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k\Downloads\"/>
    </mc:Choice>
  </mc:AlternateContent>
  <xr:revisionPtr revIDLastSave="0" documentId="13_ncr:1_{068CDEC6-8C3B-4C79-9C49-3E8C20D9EB19}" xr6:coauthVersionLast="47" xr6:coauthVersionMax="47" xr10:uidLastSave="{00000000-0000-0000-0000-000000000000}"/>
  <bookViews>
    <workbookView xWindow="28665" yWindow="-135" windowWidth="29070" windowHeight="15750" xr2:uid="{4D6BC42D-3A61-4400-93A2-7F0C767A3385}"/>
  </bookViews>
  <sheets>
    <sheet name="Sheet1" sheetId="1" r:id="rId1"/>
    <sheet name="lett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<sst xmlns="http://schemas.openxmlformats.org/spreadsheetml/2006/main" count="3" uniqueCount="3">
  <si>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</t>
  </si>
  <si>
    <t xml:space="preserve"> 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</si>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</sst>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4"/>
      <color theme="1"/>
      <name val="Aptos Narrow"/>
      <family val="2"/>
      <scheme val="minor"/>
    </font>
    <font>
      <sz val="3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5070B0"/>
        <bgColor indexed="64"/>
      </patternFill>
    </fill>
    <fill>
      <patternFill patternType="solid">
        <fgColor rgb="FFB0D0E0"/>
        <bgColor indexed="64"/>
      </patternFill>
    </fill>
    <fill>
      <patternFill patternType="solid">
        <fgColor rgb="FFF0C000"/>
        <bgColor indexed="64"/>
      </patternFill>
    </fill>
    <fill>
      <patternFill patternType="solid">
        <fgColor rgb="FF00F0F0"/>
        <bgColor indexed="64"/>
      </patternFill>
    </fill>
    <fill>
      <patternFill patternType="solid">
        <fgColor rgb="FFF00000"/>
        <bgColor indexed="64"/>
      </patternFill>
    </fill>
    <fill>
      <patternFill patternType="solid">
        <fgColor rgb="FFF00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0E0B0"/>
        <bgColor indexed="64"/>
      </patternFill>
    </fill>
    <fill>
      <patternFill patternType="solid">
        <fgColor rgb="FFA0C0E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0" borderId="1" xfId="0" applyFont="1" applyBorder="1"/>
    <xf numFmtId="0" fontId="1" fillId="0" borderId="2" xfId="0" applyFont="1" applyBorder="1"/>
    <xf numFmtId="0" fontId="1" fillId="2" borderId="2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6" borderId="4" xfId="0" applyFont="1" applyFill="1" applyBorder="1"/>
    <xf numFmtId="0" fontId="1" fillId="6" borderId="5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1" fillId="2" borderId="7" xfId="0" applyFont="1" applyFill="1" applyBorder="1"/>
    <xf numFmtId="0" fontId="1" fillId="0" borderId="8" xfId="0" applyFont="1" applyBorder="1"/>
    <xf numFmtId="0" fontId="1" fillId="10" borderId="0" xfId="0" applyFont="1" applyFill="1"/>
    <xf numFmtId="0" fontId="1" fillId="11" borderId="0" xfId="0" applyFont="1" applyFill="1"/>
    <xf numFmtId="0" fontId="1" fillId="2" borderId="1" xfId="0" applyFont="1" applyFill="1" applyBorder="1"/>
    <xf numFmtId="0" fontId="1" fillId="12" borderId="0" xfId="0" applyFont="1" applyFill="1"/>
    <xf numFmtId="0" fontId="1" fillId="2" borderId="6" xfId="0" applyFont="1" applyFill="1" applyBorder="1"/>
    <xf numFmtId="0" fontId="1" fillId="6" borderId="7" xfId="0" applyFont="1" applyFill="1" applyBorder="1"/>
    <xf numFmtId="0" fontId="1" fillId="6" borderId="2" xfId="0" applyFont="1" applyFill="1" applyBorder="1"/>
    <xf numFmtId="0" fontId="1" fillId="13" borderId="2" xfId="0" applyFont="1" applyFill="1" applyBorder="1"/>
    <xf numFmtId="0" fontId="1" fillId="13" borderId="0" xfId="0" applyFont="1" applyFill="1"/>
    <xf numFmtId="0" fontId="1" fillId="2" borderId="8" xfId="0" applyFont="1" applyFill="1" applyBorder="1"/>
    <xf numFmtId="0" fontId="1" fillId="2" borderId="3" xfId="0" applyFont="1" applyFill="1" applyBorder="1"/>
    <xf numFmtId="0" fontId="1" fillId="13" borderId="7" xfId="0" applyFont="1" applyFill="1" applyBorder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2" fillId="0" borderId="0" xfId="0" applyFont="1"/>
    <xf numFmtId="0" fontId="2" fillId="2" borderId="0" xfId="0" applyFont="1" applyFill="1"/>
    <xf numFmtId="0" fontId="1" fillId="19" borderId="0" xfId="0" applyFont="1" applyFill="1"/>
    <xf numFmtId="0" fontId="1" fillId="0" borderId="0" xfId="0" applyFont="1" applyFill="1"/>
  </cellXfs>
  <cellStyles count="1">
    <cellStyle name="Normal" xfId="0" builtinId="0"/>
  </cellStyles>
  <dxfs count="568"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F000F0"/>
      <color rgb="FFA0C0E0"/>
      <color rgb="FFB0D0E0"/>
      <color rgb="FF0070C0"/>
      <color rgb="FF5070B0"/>
      <color rgb="FFE0E0B0"/>
      <color rgb="FF00F000"/>
      <color rgb="FFF0C000"/>
      <color rgb="FF00B0F0"/>
      <color rgb="FF000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E1E84-E2DC-4DA5-8BAF-C95D34E5FF81}">
  <dimension ref="A1:BQK852"/>
  <sheetViews>
    <sheetView tabSelected="1" topLeftCell="QT291" zoomScale="77" zoomScaleNormal="119" workbookViewId="0">
      <selection activeCell="UO413" sqref="UO413"/>
    </sheetView>
  </sheetViews>
  <sheetFormatPr defaultColWidth="1.33203125" defaultRowHeight="7.05" customHeight="1" x14ac:dyDescent="0.15"/>
  <cols>
    <col min="1" max="1235" width="1.33203125" style="1" customWidth="1"/>
    <col min="1236" max="1241" width="1.33203125" style="1"/>
    <col min="1242" max="1506" width="1.33203125" style="1" customWidth="1"/>
    <col min="1507" max="1512" width="1.33203125" style="1"/>
    <col min="1513" max="1777" width="1.33203125" style="1" customWidth="1"/>
    <col min="1778" max="16384" width="1.33203125" style="1"/>
  </cols>
  <sheetData>
    <row r="1" spans="20:958" ht="7.05" customHeight="1" x14ac:dyDescent="0.15">
      <c r="T1" s="2">
        <v>0</v>
      </c>
      <c r="MU1" s="1">
        <v>13</v>
      </c>
      <c r="MV1" s="1">
        <v>12</v>
      </c>
      <c r="MW1" s="1">
        <v>8</v>
      </c>
      <c r="XP1" s="2">
        <v>0</v>
      </c>
      <c r="ZA1" s="1">
        <v>15</v>
      </c>
      <c r="ZB1" s="1">
        <v>15</v>
      </c>
      <c r="ZC1" s="1">
        <v>15</v>
      </c>
      <c r="ZD1" s="1">
        <v>15</v>
      </c>
      <c r="ZE1" s="1">
        <v>15</v>
      </c>
      <c r="ZF1" s="1">
        <v>15</v>
      </c>
      <c r="ZG1" s="1">
        <v>15</v>
      </c>
      <c r="ZH1" s="1">
        <v>15</v>
      </c>
      <c r="ZI1" s="1">
        <v>15</v>
      </c>
      <c r="ZJ1" s="1">
        <v>15</v>
      </c>
      <c r="ZK1" s="1">
        <v>15</v>
      </c>
      <c r="ZL1" s="1">
        <v>15</v>
      </c>
      <c r="ZM1" s="1">
        <v>15</v>
      </c>
      <c r="ZN1" s="1">
        <v>15</v>
      </c>
      <c r="ZO1" s="1">
        <v>15</v>
      </c>
      <c r="ZP1" s="1">
        <v>15</v>
      </c>
      <c r="ZQ1" s="1">
        <v>15</v>
      </c>
      <c r="ZR1" s="1">
        <v>15</v>
      </c>
      <c r="ZS1" s="1">
        <v>15</v>
      </c>
      <c r="ZT1" s="1">
        <v>15</v>
      </c>
      <c r="ZU1" s="1">
        <v>15</v>
      </c>
      <c r="ZV1" s="1">
        <v>15</v>
      </c>
      <c r="ZW1" s="1">
        <v>15</v>
      </c>
      <c r="ZX1" s="1">
        <v>15</v>
      </c>
      <c r="ZY1" s="1">
        <v>15</v>
      </c>
      <c r="ZZ1" s="1">
        <v>15</v>
      </c>
      <c r="AAA1" s="1">
        <v>15</v>
      </c>
      <c r="AAB1" s="1">
        <v>15</v>
      </c>
      <c r="AAC1" s="1">
        <v>15</v>
      </c>
      <c r="AAD1" s="1">
        <v>15</v>
      </c>
      <c r="AAE1" s="1">
        <v>15</v>
      </c>
      <c r="AAF1" s="1">
        <v>15</v>
      </c>
      <c r="AAG1" s="1">
        <v>15</v>
      </c>
      <c r="AAH1" s="1">
        <v>15</v>
      </c>
      <c r="AAI1" s="1">
        <v>15</v>
      </c>
      <c r="AAJ1" s="1">
        <v>15</v>
      </c>
      <c r="AAK1" s="1">
        <v>15</v>
      </c>
      <c r="AAL1" s="1">
        <v>15</v>
      </c>
      <c r="AAM1" s="1">
        <v>15</v>
      </c>
      <c r="AAN1" s="1">
        <v>15</v>
      </c>
      <c r="AAO1" s="1">
        <v>15</v>
      </c>
      <c r="AAP1" s="1">
        <v>15</v>
      </c>
      <c r="AAQ1" s="1">
        <v>15</v>
      </c>
      <c r="AAR1" s="1">
        <v>15</v>
      </c>
      <c r="AAS1" s="1">
        <v>15</v>
      </c>
      <c r="AAT1" s="1">
        <v>15</v>
      </c>
      <c r="AAU1" s="1">
        <v>15</v>
      </c>
      <c r="AAV1" s="1">
        <v>15</v>
      </c>
      <c r="AAW1" s="1">
        <v>15</v>
      </c>
      <c r="AAX1" s="1">
        <v>15</v>
      </c>
      <c r="AAY1" s="1">
        <v>15</v>
      </c>
      <c r="AAZ1" s="1">
        <v>15</v>
      </c>
      <c r="ABA1" s="1">
        <v>15</v>
      </c>
      <c r="ABB1" s="1">
        <v>15</v>
      </c>
      <c r="ABC1" s="1">
        <v>15</v>
      </c>
      <c r="ABD1" s="1">
        <v>15</v>
      </c>
      <c r="ABE1" s="1">
        <v>15</v>
      </c>
      <c r="ABF1" s="1">
        <v>15</v>
      </c>
      <c r="ABG1" s="1">
        <v>15</v>
      </c>
      <c r="ABH1" s="1">
        <v>15</v>
      </c>
      <c r="ABI1" s="1">
        <v>15</v>
      </c>
      <c r="ABJ1" s="1">
        <v>15</v>
      </c>
      <c r="ABK1" s="1">
        <v>15</v>
      </c>
      <c r="ABL1" s="1">
        <v>15</v>
      </c>
      <c r="ABM1" s="1">
        <v>15</v>
      </c>
      <c r="ABN1" s="1">
        <v>15</v>
      </c>
      <c r="ABO1" s="1">
        <v>15</v>
      </c>
      <c r="ABP1" s="1">
        <v>15</v>
      </c>
      <c r="ABQ1" s="1">
        <v>15</v>
      </c>
      <c r="ABR1" s="1">
        <v>15</v>
      </c>
      <c r="ABS1" s="1">
        <v>15</v>
      </c>
      <c r="ABT1" s="1">
        <v>15</v>
      </c>
      <c r="ABU1" s="1">
        <v>15</v>
      </c>
      <c r="ABV1" s="1">
        <v>15</v>
      </c>
      <c r="ABW1" s="1">
        <v>15</v>
      </c>
      <c r="ABX1" s="1">
        <v>15</v>
      </c>
      <c r="ABY1" s="1">
        <v>15</v>
      </c>
      <c r="ABZ1" s="1">
        <v>15</v>
      </c>
      <c r="ACA1" s="1">
        <v>15</v>
      </c>
      <c r="ACB1" s="1">
        <v>15</v>
      </c>
      <c r="ACC1" s="1">
        <v>15</v>
      </c>
      <c r="ACD1" s="1">
        <v>15</v>
      </c>
      <c r="ACE1" s="1">
        <v>15</v>
      </c>
      <c r="ACF1" s="1">
        <v>15</v>
      </c>
      <c r="ACG1" s="1">
        <v>15</v>
      </c>
      <c r="ACH1" s="1">
        <v>15</v>
      </c>
      <c r="ACI1" s="1">
        <v>15</v>
      </c>
      <c r="ACJ1" s="1">
        <v>8</v>
      </c>
      <c r="ACK1" s="1">
        <v>8</v>
      </c>
      <c r="ACL1" s="1">
        <v>8</v>
      </c>
      <c r="ACM1" s="1">
        <v>8</v>
      </c>
      <c r="ACN1" s="1">
        <v>8</v>
      </c>
      <c r="ACO1" s="1">
        <v>8</v>
      </c>
      <c r="ACP1" s="1">
        <v>8</v>
      </c>
      <c r="ACQ1" s="1">
        <v>8</v>
      </c>
      <c r="ACR1" s="1">
        <v>8</v>
      </c>
      <c r="ACS1" s="1">
        <v>8</v>
      </c>
      <c r="ACT1" s="1">
        <v>8</v>
      </c>
      <c r="ACU1" s="1">
        <v>8</v>
      </c>
      <c r="ACV1" s="1">
        <v>8</v>
      </c>
      <c r="ACW1" s="1">
        <v>8</v>
      </c>
      <c r="ACX1" s="1">
        <v>8</v>
      </c>
      <c r="ACY1" s="1">
        <v>8</v>
      </c>
      <c r="ACZ1" s="1">
        <v>8</v>
      </c>
      <c r="ADA1" s="1">
        <v>8</v>
      </c>
      <c r="ADB1" s="1">
        <v>8</v>
      </c>
      <c r="ADC1" s="1">
        <v>8</v>
      </c>
      <c r="ADD1" s="1">
        <v>8</v>
      </c>
      <c r="ADE1" s="1">
        <v>8</v>
      </c>
      <c r="ADF1" s="1">
        <v>8</v>
      </c>
      <c r="ADG1" s="1">
        <v>8</v>
      </c>
      <c r="ADH1" s="1">
        <v>8</v>
      </c>
      <c r="ADI1" s="1">
        <v>8</v>
      </c>
      <c r="ADJ1" s="1">
        <v>8</v>
      </c>
      <c r="ADK1" s="1">
        <v>8</v>
      </c>
      <c r="ADL1" s="1">
        <v>8</v>
      </c>
      <c r="ADM1" s="1">
        <v>8</v>
      </c>
      <c r="ADN1" s="1">
        <v>8</v>
      </c>
      <c r="ADO1" s="1">
        <v>8</v>
      </c>
      <c r="ADP1" s="1">
        <v>8</v>
      </c>
      <c r="ADQ1" s="1">
        <v>8</v>
      </c>
      <c r="ADR1" s="1">
        <v>8</v>
      </c>
      <c r="ADS1" s="1">
        <v>8</v>
      </c>
      <c r="ADT1" s="1">
        <v>8</v>
      </c>
      <c r="ADU1" s="1">
        <v>8</v>
      </c>
      <c r="ADV1" s="1">
        <v>8</v>
      </c>
      <c r="ADW1" s="1">
        <v>8</v>
      </c>
      <c r="ADX1" s="1">
        <v>8</v>
      </c>
      <c r="ADY1" s="1">
        <v>8</v>
      </c>
      <c r="ADZ1" s="1">
        <v>8</v>
      </c>
      <c r="AEA1" s="1">
        <v>8</v>
      </c>
      <c r="AEB1" s="1">
        <v>8</v>
      </c>
      <c r="AEC1" s="1">
        <v>8</v>
      </c>
      <c r="AED1" s="1">
        <v>8</v>
      </c>
      <c r="AEE1" s="1">
        <v>8</v>
      </c>
      <c r="AEF1" s="1">
        <v>8</v>
      </c>
      <c r="AEG1" s="1">
        <v>8</v>
      </c>
      <c r="AEH1" s="1">
        <v>8</v>
      </c>
      <c r="AEI1" s="1">
        <v>8</v>
      </c>
      <c r="AEJ1" s="1">
        <v>8</v>
      </c>
      <c r="AEK1" s="1">
        <v>8</v>
      </c>
      <c r="AEL1" s="1">
        <v>8</v>
      </c>
      <c r="AEM1" s="1">
        <v>8</v>
      </c>
      <c r="AEN1" s="1">
        <v>8</v>
      </c>
      <c r="AEO1" s="1">
        <v>8</v>
      </c>
      <c r="AEP1" s="1">
        <v>8</v>
      </c>
      <c r="AEQ1" s="1">
        <v>8</v>
      </c>
      <c r="AER1" s="1">
        <v>8</v>
      </c>
      <c r="AES1" s="1">
        <v>8</v>
      </c>
      <c r="AET1" s="1">
        <v>8</v>
      </c>
      <c r="AEU1" s="1">
        <v>8</v>
      </c>
      <c r="AEV1" s="1">
        <v>8</v>
      </c>
      <c r="AEW1" s="1">
        <v>8</v>
      </c>
      <c r="AEX1" s="1">
        <v>8</v>
      </c>
      <c r="AEY1" s="1">
        <v>8</v>
      </c>
      <c r="AEZ1" s="1">
        <v>8</v>
      </c>
      <c r="AFA1" s="1">
        <v>8</v>
      </c>
      <c r="AFB1" s="1">
        <v>8</v>
      </c>
      <c r="AFC1" s="1">
        <v>8</v>
      </c>
      <c r="AFD1" s="1">
        <v>8</v>
      </c>
      <c r="AFE1" s="1">
        <v>8</v>
      </c>
      <c r="AFF1" s="1">
        <v>8</v>
      </c>
      <c r="AFG1" s="1">
        <v>8</v>
      </c>
      <c r="AFH1" s="1">
        <v>8</v>
      </c>
      <c r="AFI1" s="1">
        <v>8</v>
      </c>
      <c r="AFJ1" s="1">
        <v>8</v>
      </c>
      <c r="AFK1" s="1">
        <v>8</v>
      </c>
      <c r="AFL1" s="1">
        <v>8</v>
      </c>
      <c r="AFM1" s="1">
        <v>8</v>
      </c>
      <c r="AFN1" s="1">
        <v>8</v>
      </c>
      <c r="AFO1" s="1">
        <v>8</v>
      </c>
      <c r="AFP1" s="1">
        <v>8</v>
      </c>
      <c r="AFQ1" s="1">
        <v>8</v>
      </c>
      <c r="AFR1" s="1">
        <v>8</v>
      </c>
      <c r="AFS1" s="1">
        <v>8</v>
      </c>
      <c r="AFT1" s="1">
        <v>8</v>
      </c>
      <c r="AFU1" s="1">
        <v>8</v>
      </c>
      <c r="AFV1" s="1">
        <v>8</v>
      </c>
      <c r="AFW1" s="1">
        <v>8</v>
      </c>
      <c r="AFX1" s="1">
        <v>8</v>
      </c>
      <c r="AFY1" s="1">
        <v>8</v>
      </c>
      <c r="AFZ1" s="1">
        <v>8</v>
      </c>
      <c r="AGA1" s="1">
        <v>8</v>
      </c>
      <c r="AGB1" s="1">
        <v>8</v>
      </c>
      <c r="AGC1" s="1">
        <v>8</v>
      </c>
      <c r="AGD1" s="1">
        <v>8</v>
      </c>
      <c r="AGE1" s="1">
        <v>8</v>
      </c>
      <c r="AGF1" s="1">
        <v>8</v>
      </c>
      <c r="AGG1" s="1">
        <v>8</v>
      </c>
      <c r="AGH1" s="1">
        <v>8</v>
      </c>
      <c r="AGI1" s="1">
        <v>8</v>
      </c>
      <c r="AGJ1" s="1">
        <v>8</v>
      </c>
      <c r="AGK1" s="1">
        <v>8</v>
      </c>
      <c r="AGL1" s="1">
        <v>8</v>
      </c>
      <c r="AGM1" s="1">
        <v>8</v>
      </c>
      <c r="AGN1" s="1">
        <v>8</v>
      </c>
      <c r="AGO1" s="1">
        <v>8</v>
      </c>
      <c r="AGP1" s="1">
        <v>8</v>
      </c>
      <c r="AGQ1" s="1">
        <v>8</v>
      </c>
      <c r="AGR1" s="1">
        <v>8</v>
      </c>
      <c r="AGS1" s="1">
        <v>8</v>
      </c>
      <c r="AGT1" s="1">
        <v>8</v>
      </c>
      <c r="AGU1" s="1">
        <v>8</v>
      </c>
      <c r="AGV1" s="1">
        <v>8</v>
      </c>
      <c r="AGW1" s="1">
        <v>8</v>
      </c>
      <c r="AGX1" s="1">
        <v>8</v>
      </c>
      <c r="AGY1" s="1">
        <v>8</v>
      </c>
      <c r="AGZ1" s="1">
        <v>8</v>
      </c>
      <c r="AHA1" s="1">
        <v>8</v>
      </c>
      <c r="AHB1" s="1">
        <v>8</v>
      </c>
      <c r="AHC1" s="1">
        <v>8</v>
      </c>
      <c r="AHD1" s="1">
        <v>8</v>
      </c>
      <c r="AHE1" s="1">
        <v>8</v>
      </c>
      <c r="AHF1" s="1">
        <v>8</v>
      </c>
      <c r="AHG1" s="1">
        <v>8</v>
      </c>
      <c r="AHH1" s="1">
        <v>8</v>
      </c>
      <c r="AHI1" s="1">
        <v>8</v>
      </c>
      <c r="AHJ1" s="1">
        <v>8</v>
      </c>
      <c r="AHK1" s="1">
        <v>8</v>
      </c>
      <c r="AHL1" s="1">
        <v>8</v>
      </c>
      <c r="AHM1" s="1">
        <v>8</v>
      </c>
      <c r="AHN1" s="1">
        <v>8</v>
      </c>
      <c r="AHO1" s="1">
        <v>8</v>
      </c>
      <c r="AHP1" s="1">
        <v>8</v>
      </c>
      <c r="AHQ1" s="1">
        <v>8</v>
      </c>
      <c r="AHR1" s="1">
        <v>8</v>
      </c>
      <c r="AHS1" s="1">
        <v>8</v>
      </c>
      <c r="AHT1" s="1">
        <v>8</v>
      </c>
      <c r="AHU1" s="1">
        <v>8</v>
      </c>
      <c r="AHV1" s="1">
        <v>8</v>
      </c>
      <c r="AHW1" s="1">
        <v>8</v>
      </c>
      <c r="AHX1" s="1">
        <v>8</v>
      </c>
      <c r="AHY1" s="1">
        <v>8</v>
      </c>
      <c r="AHZ1" s="1">
        <v>8</v>
      </c>
      <c r="AIA1" s="1">
        <v>8</v>
      </c>
      <c r="AIB1" s="1">
        <v>8</v>
      </c>
      <c r="AIC1" s="1">
        <v>8</v>
      </c>
      <c r="AID1" s="1">
        <v>8</v>
      </c>
      <c r="AIE1" s="1">
        <v>8</v>
      </c>
      <c r="AIF1" s="1">
        <v>8</v>
      </c>
      <c r="AIG1" s="1">
        <v>8</v>
      </c>
      <c r="AIH1" s="1">
        <v>8</v>
      </c>
      <c r="AII1" s="1">
        <v>8</v>
      </c>
      <c r="AIJ1" s="1">
        <v>8</v>
      </c>
      <c r="AIK1" s="1">
        <v>8</v>
      </c>
      <c r="AIL1" s="1">
        <v>8</v>
      </c>
      <c r="AIM1" s="1">
        <v>8</v>
      </c>
      <c r="AIN1" s="1">
        <v>8</v>
      </c>
      <c r="AIO1" s="1">
        <v>8</v>
      </c>
      <c r="AIP1" s="1">
        <v>8</v>
      </c>
      <c r="AIQ1" s="1">
        <v>8</v>
      </c>
      <c r="AIR1" s="1">
        <v>8</v>
      </c>
      <c r="AIS1" s="1">
        <v>8</v>
      </c>
      <c r="AIT1" s="1">
        <v>8</v>
      </c>
      <c r="AIU1" s="1">
        <v>8</v>
      </c>
      <c r="AIV1" s="1">
        <v>8</v>
      </c>
      <c r="AIW1" s="1">
        <v>8</v>
      </c>
      <c r="AIX1" s="1">
        <v>8</v>
      </c>
      <c r="AIY1" s="1">
        <v>15</v>
      </c>
      <c r="AIZ1" s="1">
        <v>15</v>
      </c>
      <c r="AJA1" s="1">
        <v>15</v>
      </c>
      <c r="AJB1" s="1">
        <v>15</v>
      </c>
      <c r="AJC1" s="1">
        <v>15</v>
      </c>
      <c r="AJD1" s="1">
        <v>15</v>
      </c>
      <c r="AJE1" s="1">
        <v>15</v>
      </c>
      <c r="AJF1" s="1">
        <v>15</v>
      </c>
      <c r="AJG1" s="1">
        <v>15</v>
      </c>
      <c r="AJH1" s="1">
        <v>15</v>
      </c>
      <c r="AJI1" s="1">
        <v>15</v>
      </c>
      <c r="AJJ1" s="1">
        <v>15</v>
      </c>
      <c r="AJK1" s="1">
        <v>15</v>
      </c>
      <c r="AJL1" s="1">
        <v>15</v>
      </c>
      <c r="AJM1" s="1">
        <v>15</v>
      </c>
      <c r="AJN1" s="1">
        <v>15</v>
      </c>
      <c r="AJO1" s="1">
        <v>15</v>
      </c>
      <c r="AJP1" s="1">
        <v>15</v>
      </c>
      <c r="AJQ1" s="1">
        <v>15</v>
      </c>
      <c r="AJR1" s="1">
        <v>15</v>
      </c>
      <c r="AJS1" s="1">
        <v>15</v>
      </c>
      <c r="AJT1" s="1">
        <v>15</v>
      </c>
      <c r="AJU1" s="1">
        <v>15</v>
      </c>
      <c r="AJV1" s="2">
        <v>0</v>
      </c>
    </row>
    <row r="2" spans="20:958" ht="7.05" customHeight="1" x14ac:dyDescent="0.15">
      <c r="T2" s="2">
        <v>0</v>
      </c>
      <c r="MU2" s="1">
        <v>13</v>
      </c>
      <c r="MV2" s="1">
        <v>12</v>
      </c>
      <c r="MW2" s="1">
        <v>8</v>
      </c>
      <c r="XP2" s="2">
        <v>0</v>
      </c>
      <c r="ZA2" s="1">
        <v>15</v>
      </c>
      <c r="ZB2" s="1">
        <v>15</v>
      </c>
      <c r="ZC2" s="1">
        <v>15</v>
      </c>
      <c r="ZD2" s="1">
        <v>15</v>
      </c>
      <c r="ZE2" s="1">
        <v>15</v>
      </c>
      <c r="ZF2" s="1">
        <v>15</v>
      </c>
      <c r="ZG2" s="1">
        <v>15</v>
      </c>
      <c r="ZH2" s="1">
        <v>15</v>
      </c>
      <c r="ZI2" s="1">
        <v>15</v>
      </c>
      <c r="ZJ2" s="1">
        <v>15</v>
      </c>
      <c r="ZK2" s="1">
        <v>15</v>
      </c>
      <c r="ZL2" s="1">
        <v>15</v>
      </c>
      <c r="ZM2" s="1">
        <v>15</v>
      </c>
      <c r="ZN2" s="1">
        <v>15</v>
      </c>
      <c r="ZO2" s="1">
        <v>15</v>
      </c>
      <c r="ZP2" s="1">
        <v>15</v>
      </c>
      <c r="ZQ2" s="1">
        <v>15</v>
      </c>
      <c r="ZR2" s="1">
        <v>15</v>
      </c>
      <c r="ZS2" s="1">
        <v>15</v>
      </c>
      <c r="ZT2" s="1">
        <v>15</v>
      </c>
      <c r="ZU2" s="1">
        <v>15</v>
      </c>
      <c r="ZV2" s="1">
        <v>15</v>
      </c>
      <c r="ZW2" s="1">
        <v>15</v>
      </c>
      <c r="ZX2" s="1">
        <v>15</v>
      </c>
      <c r="ZY2" s="1">
        <v>15</v>
      </c>
      <c r="ZZ2" s="1">
        <v>15</v>
      </c>
      <c r="AAA2" s="1">
        <v>15</v>
      </c>
      <c r="AAB2" s="1">
        <v>15</v>
      </c>
      <c r="AAC2" s="1">
        <v>15</v>
      </c>
      <c r="AAD2" s="1">
        <v>15</v>
      </c>
      <c r="AAE2" s="1">
        <v>15</v>
      </c>
      <c r="AAF2" s="1">
        <v>15</v>
      </c>
      <c r="AAG2" s="1">
        <v>15</v>
      </c>
      <c r="AAH2" s="1">
        <v>15</v>
      </c>
      <c r="AAI2" s="1">
        <v>15</v>
      </c>
      <c r="AAJ2" s="1">
        <v>15</v>
      </c>
      <c r="AAK2" s="1">
        <v>15</v>
      </c>
      <c r="AAL2" s="1">
        <v>15</v>
      </c>
      <c r="AAM2" s="1">
        <v>15</v>
      </c>
      <c r="AAN2" s="1">
        <v>15</v>
      </c>
      <c r="AAO2" s="1">
        <v>15</v>
      </c>
      <c r="AAP2" s="1">
        <v>15</v>
      </c>
      <c r="AAQ2" s="1">
        <v>15</v>
      </c>
      <c r="AAR2" s="1">
        <v>15</v>
      </c>
      <c r="AAS2" s="1">
        <v>15</v>
      </c>
      <c r="AAT2" s="1">
        <v>15</v>
      </c>
      <c r="AAU2" s="1">
        <v>15</v>
      </c>
      <c r="AAV2" s="1">
        <v>15</v>
      </c>
      <c r="AAW2" s="1">
        <v>15</v>
      </c>
      <c r="AAX2" s="1">
        <v>15</v>
      </c>
      <c r="AAY2" s="1">
        <v>15</v>
      </c>
      <c r="AAZ2" s="1">
        <v>15</v>
      </c>
      <c r="ABA2" s="1">
        <v>15</v>
      </c>
      <c r="ABB2" s="1">
        <v>15</v>
      </c>
      <c r="ABC2" s="1">
        <v>15</v>
      </c>
      <c r="ABD2" s="1">
        <v>15</v>
      </c>
      <c r="ABE2" s="1">
        <v>15</v>
      </c>
      <c r="ABF2" s="1">
        <v>15</v>
      </c>
      <c r="ABG2" s="1">
        <v>15</v>
      </c>
      <c r="ABH2" s="1">
        <v>15</v>
      </c>
      <c r="ABI2" s="1">
        <v>15</v>
      </c>
      <c r="ABJ2" s="1">
        <v>15</v>
      </c>
      <c r="ABK2" s="1">
        <v>15</v>
      </c>
      <c r="ABL2" s="1">
        <v>15</v>
      </c>
      <c r="ABM2" s="1">
        <v>15</v>
      </c>
      <c r="ABN2" s="1">
        <v>15</v>
      </c>
      <c r="ABO2" s="1">
        <v>15</v>
      </c>
      <c r="ABP2" s="1">
        <v>15</v>
      </c>
      <c r="ABQ2" s="1">
        <v>15</v>
      </c>
      <c r="ABR2" s="1">
        <v>15</v>
      </c>
      <c r="ABS2" s="1">
        <v>15</v>
      </c>
      <c r="ABT2" s="1">
        <v>15</v>
      </c>
      <c r="ABU2" s="1">
        <v>15</v>
      </c>
      <c r="ABV2" s="1">
        <v>15</v>
      </c>
      <c r="ABW2" s="1">
        <v>15</v>
      </c>
      <c r="ABX2" s="1">
        <v>15</v>
      </c>
      <c r="ABY2" s="1">
        <v>15</v>
      </c>
      <c r="ABZ2" s="1">
        <v>15</v>
      </c>
      <c r="ACA2" s="1">
        <v>15</v>
      </c>
      <c r="ACB2" s="1">
        <v>15</v>
      </c>
      <c r="ACC2" s="1">
        <v>15</v>
      </c>
      <c r="ACD2" s="1">
        <v>15</v>
      </c>
      <c r="ACE2" s="1">
        <v>15</v>
      </c>
      <c r="ACF2" s="1">
        <v>15</v>
      </c>
      <c r="ACG2" s="1">
        <v>15</v>
      </c>
      <c r="ACH2" s="1">
        <v>15</v>
      </c>
      <c r="ACI2" s="1">
        <v>8</v>
      </c>
      <c r="ACJ2" s="1">
        <v>8</v>
      </c>
      <c r="ACK2" s="1">
        <v>12</v>
      </c>
      <c r="ACL2" s="1">
        <v>12</v>
      </c>
      <c r="ACM2" s="1">
        <v>12</v>
      </c>
      <c r="ACN2" s="1">
        <v>12</v>
      </c>
      <c r="ACO2" s="1">
        <v>12</v>
      </c>
      <c r="ACP2" s="1">
        <v>12</v>
      </c>
      <c r="ACQ2" s="1">
        <v>12</v>
      </c>
      <c r="ACR2" s="1">
        <v>12</v>
      </c>
      <c r="ACS2" s="1">
        <v>12</v>
      </c>
      <c r="ACT2" s="1">
        <v>12</v>
      </c>
      <c r="ACU2" s="1">
        <v>12</v>
      </c>
      <c r="ACV2" s="1">
        <v>12</v>
      </c>
      <c r="ACW2" s="1">
        <v>12</v>
      </c>
      <c r="ACX2" s="1">
        <v>12</v>
      </c>
      <c r="ACY2" s="1">
        <v>12</v>
      </c>
      <c r="ACZ2" s="1">
        <v>12</v>
      </c>
      <c r="ADA2" s="1">
        <v>12</v>
      </c>
      <c r="ADB2" s="1">
        <v>12</v>
      </c>
      <c r="ADC2" s="1">
        <v>12</v>
      </c>
      <c r="ADD2" s="1">
        <v>12</v>
      </c>
      <c r="ADE2" s="1">
        <v>12</v>
      </c>
      <c r="ADF2" s="1">
        <v>12</v>
      </c>
      <c r="ADG2" s="1">
        <v>12</v>
      </c>
      <c r="ADH2" s="1">
        <v>12</v>
      </c>
      <c r="ADI2" s="1">
        <v>12</v>
      </c>
      <c r="ADJ2" s="1">
        <v>12</v>
      </c>
      <c r="ADK2" s="1">
        <v>12</v>
      </c>
      <c r="ADL2" s="1">
        <v>12</v>
      </c>
      <c r="ADM2" s="1">
        <v>12</v>
      </c>
      <c r="ADN2" s="1">
        <v>12</v>
      </c>
      <c r="ADO2" s="1">
        <v>12</v>
      </c>
      <c r="ADP2" s="1">
        <v>12</v>
      </c>
      <c r="ADQ2" s="1">
        <v>12</v>
      </c>
      <c r="ADR2" s="1">
        <v>12</v>
      </c>
      <c r="ADS2" s="1">
        <v>12</v>
      </c>
      <c r="ADT2" s="1">
        <v>12</v>
      </c>
      <c r="ADU2" s="1">
        <v>12</v>
      </c>
      <c r="ADV2" s="1">
        <v>12</v>
      </c>
      <c r="ADW2" s="1">
        <v>12</v>
      </c>
      <c r="ADX2" s="1">
        <v>12</v>
      </c>
      <c r="ADY2" s="1">
        <v>12</v>
      </c>
      <c r="ADZ2" s="1">
        <v>12</v>
      </c>
      <c r="AEA2" s="1">
        <v>12</v>
      </c>
      <c r="AEB2" s="1">
        <v>12</v>
      </c>
      <c r="AEC2" s="1">
        <v>12</v>
      </c>
      <c r="AED2" s="1">
        <v>12</v>
      </c>
      <c r="AEE2" s="1">
        <v>12</v>
      </c>
      <c r="AEF2" s="1">
        <v>12</v>
      </c>
      <c r="AEG2" s="1">
        <v>12</v>
      </c>
      <c r="AEH2" s="1">
        <v>12</v>
      </c>
      <c r="AEI2" s="1">
        <v>12</v>
      </c>
      <c r="AEJ2" s="1">
        <v>12</v>
      </c>
      <c r="AEK2" s="1">
        <v>12</v>
      </c>
      <c r="AEL2" s="1">
        <v>12</v>
      </c>
      <c r="AEM2" s="1">
        <v>12</v>
      </c>
      <c r="AEN2" s="1">
        <v>12</v>
      </c>
      <c r="AEO2" s="1">
        <v>12</v>
      </c>
      <c r="AEP2" s="1">
        <v>12</v>
      </c>
      <c r="AEQ2" s="1">
        <v>12</v>
      </c>
      <c r="AER2" s="1">
        <v>12</v>
      </c>
      <c r="AES2" s="1">
        <v>12</v>
      </c>
      <c r="AET2" s="1">
        <v>12</v>
      </c>
      <c r="AEU2" s="1">
        <v>12</v>
      </c>
      <c r="AEV2" s="1">
        <v>12</v>
      </c>
      <c r="AEW2" s="1">
        <v>12</v>
      </c>
      <c r="AEX2" s="1">
        <v>12</v>
      </c>
      <c r="AEY2" s="1">
        <v>12</v>
      </c>
      <c r="AEZ2" s="1">
        <v>12</v>
      </c>
      <c r="AFA2" s="1">
        <v>12</v>
      </c>
      <c r="AFB2" s="1">
        <v>12</v>
      </c>
      <c r="AFC2" s="1">
        <v>12</v>
      </c>
      <c r="AFD2" s="1">
        <v>12</v>
      </c>
      <c r="AFE2" s="1">
        <v>12</v>
      </c>
      <c r="AFF2" s="1">
        <v>12</v>
      </c>
      <c r="AFG2" s="1">
        <v>12</v>
      </c>
      <c r="AFH2" s="1">
        <v>12</v>
      </c>
      <c r="AFI2" s="1">
        <v>12</v>
      </c>
      <c r="AFJ2" s="1">
        <v>12</v>
      </c>
      <c r="AFK2" s="1">
        <v>12</v>
      </c>
      <c r="AFL2" s="1">
        <v>12</v>
      </c>
      <c r="AFM2" s="1">
        <v>12</v>
      </c>
      <c r="AFN2" s="1">
        <v>12</v>
      </c>
      <c r="AFO2" s="1">
        <v>12</v>
      </c>
      <c r="AFP2" s="1">
        <v>12</v>
      </c>
      <c r="AFQ2" s="1">
        <v>12</v>
      </c>
      <c r="AFR2" s="1">
        <v>12</v>
      </c>
      <c r="AFS2" s="1">
        <v>12</v>
      </c>
      <c r="AFT2" s="1">
        <v>12</v>
      </c>
      <c r="AFU2" s="1">
        <v>12</v>
      </c>
      <c r="AFV2" s="1">
        <v>12</v>
      </c>
      <c r="AFW2" s="1">
        <v>12</v>
      </c>
      <c r="AFX2" s="1">
        <v>12</v>
      </c>
      <c r="AFY2" s="1">
        <v>12</v>
      </c>
      <c r="AFZ2" s="1">
        <v>12</v>
      </c>
      <c r="AGA2" s="1">
        <v>12</v>
      </c>
      <c r="AGB2" s="1">
        <v>12</v>
      </c>
      <c r="AGC2" s="1">
        <v>12</v>
      </c>
      <c r="AGD2" s="1">
        <v>12</v>
      </c>
      <c r="AGE2" s="1">
        <v>12</v>
      </c>
      <c r="AGF2" s="1">
        <v>12</v>
      </c>
      <c r="AGG2" s="1">
        <v>12</v>
      </c>
      <c r="AGH2" s="1">
        <v>12</v>
      </c>
      <c r="AGI2" s="1">
        <v>12</v>
      </c>
      <c r="AGJ2" s="1">
        <v>12</v>
      </c>
      <c r="AGK2" s="1">
        <v>12</v>
      </c>
      <c r="AGL2" s="1">
        <v>12</v>
      </c>
      <c r="AGM2" s="1">
        <v>12</v>
      </c>
      <c r="AGN2" s="1">
        <v>12</v>
      </c>
      <c r="AGO2" s="1">
        <v>12</v>
      </c>
      <c r="AGP2" s="1">
        <v>12</v>
      </c>
      <c r="AGQ2" s="1">
        <v>12</v>
      </c>
      <c r="AGR2" s="1">
        <v>12</v>
      </c>
      <c r="AGS2" s="1">
        <v>12</v>
      </c>
      <c r="AGT2" s="1">
        <v>12</v>
      </c>
      <c r="AGU2" s="1">
        <v>12</v>
      </c>
      <c r="AGV2" s="1">
        <v>12</v>
      </c>
      <c r="AGW2" s="1">
        <v>12</v>
      </c>
      <c r="AGX2" s="1">
        <v>12</v>
      </c>
      <c r="AGY2" s="1">
        <v>12</v>
      </c>
      <c r="AGZ2" s="1">
        <v>12</v>
      </c>
      <c r="AHA2" s="1">
        <v>12</v>
      </c>
      <c r="AHB2" s="1">
        <v>12</v>
      </c>
      <c r="AHC2" s="1">
        <v>12</v>
      </c>
      <c r="AHD2" s="1">
        <v>12</v>
      </c>
      <c r="AHE2" s="1">
        <v>12</v>
      </c>
      <c r="AHF2" s="1">
        <v>12</v>
      </c>
      <c r="AHG2" s="1">
        <v>12</v>
      </c>
      <c r="AHH2" s="1">
        <v>12</v>
      </c>
      <c r="AHI2" s="1">
        <v>12</v>
      </c>
      <c r="AHJ2" s="1">
        <v>12</v>
      </c>
      <c r="AHK2" s="1">
        <v>12</v>
      </c>
      <c r="AHL2" s="1">
        <v>12</v>
      </c>
      <c r="AHM2" s="1">
        <v>12</v>
      </c>
      <c r="AHN2" s="1">
        <v>12</v>
      </c>
      <c r="AHO2" s="1">
        <v>12</v>
      </c>
      <c r="AHP2" s="1">
        <v>12</v>
      </c>
      <c r="AHQ2" s="1">
        <v>12</v>
      </c>
      <c r="AHR2" s="1">
        <v>12</v>
      </c>
      <c r="AHS2" s="1">
        <v>12</v>
      </c>
      <c r="AHT2" s="1">
        <v>12</v>
      </c>
      <c r="AHU2" s="1">
        <v>12</v>
      </c>
      <c r="AHV2" s="1">
        <v>12</v>
      </c>
      <c r="AHW2" s="1">
        <v>12</v>
      </c>
      <c r="AHX2" s="1">
        <v>12</v>
      </c>
      <c r="AHY2" s="1">
        <v>12</v>
      </c>
      <c r="AHZ2" s="1">
        <v>12</v>
      </c>
      <c r="AIA2" s="1">
        <v>12</v>
      </c>
      <c r="AIB2" s="1">
        <v>12</v>
      </c>
      <c r="AIC2" s="1">
        <v>12</v>
      </c>
      <c r="AID2" s="1">
        <v>12</v>
      </c>
      <c r="AIE2" s="1">
        <v>12</v>
      </c>
      <c r="AIF2" s="1">
        <v>12</v>
      </c>
      <c r="AIG2" s="1">
        <v>12</v>
      </c>
      <c r="AIH2" s="1">
        <v>12</v>
      </c>
      <c r="AII2" s="1">
        <v>12</v>
      </c>
      <c r="AIJ2" s="1">
        <v>12</v>
      </c>
      <c r="AIK2" s="1">
        <v>12</v>
      </c>
      <c r="AIL2" s="1">
        <v>12</v>
      </c>
      <c r="AIM2" s="1">
        <v>12</v>
      </c>
      <c r="AIN2" s="1">
        <v>12</v>
      </c>
      <c r="AIO2" s="1">
        <v>12</v>
      </c>
      <c r="AIP2" s="1">
        <v>12</v>
      </c>
      <c r="AIQ2" s="1">
        <v>12</v>
      </c>
      <c r="AIR2" s="1">
        <v>12</v>
      </c>
      <c r="AIS2" s="1">
        <v>12</v>
      </c>
      <c r="AIT2" s="1">
        <v>12</v>
      </c>
      <c r="AIU2" s="1">
        <v>12</v>
      </c>
      <c r="AIV2" s="1">
        <v>12</v>
      </c>
      <c r="AIW2" s="1">
        <v>12</v>
      </c>
      <c r="AIX2" s="1">
        <v>8</v>
      </c>
      <c r="AIY2" s="1">
        <v>8</v>
      </c>
      <c r="AIZ2" s="1">
        <v>15</v>
      </c>
      <c r="AJA2" s="1">
        <v>15</v>
      </c>
      <c r="AJB2" s="1">
        <v>15</v>
      </c>
      <c r="AJC2" s="1">
        <v>15</v>
      </c>
      <c r="AJD2" s="1">
        <v>15</v>
      </c>
      <c r="AJE2" s="1">
        <v>15</v>
      </c>
      <c r="AJF2" s="1">
        <v>15</v>
      </c>
      <c r="AJG2" s="1">
        <v>15</v>
      </c>
      <c r="AJH2" s="1">
        <v>15</v>
      </c>
      <c r="AJI2" s="1">
        <v>15</v>
      </c>
      <c r="AJJ2" s="1">
        <v>15</v>
      </c>
      <c r="AJK2" s="1">
        <v>15</v>
      </c>
      <c r="AJL2" s="1">
        <v>15</v>
      </c>
      <c r="AJM2" s="1">
        <v>15</v>
      </c>
      <c r="AJN2" s="1">
        <v>15</v>
      </c>
      <c r="AJO2" s="1">
        <v>15</v>
      </c>
      <c r="AJP2" s="1">
        <v>15</v>
      </c>
      <c r="AJQ2" s="1">
        <v>15</v>
      </c>
      <c r="AJR2" s="1">
        <v>15</v>
      </c>
      <c r="AJS2" s="1">
        <v>15</v>
      </c>
      <c r="AJT2" s="1">
        <v>15</v>
      </c>
      <c r="AJU2" s="1">
        <v>15</v>
      </c>
      <c r="AJV2" s="2">
        <v>0</v>
      </c>
    </row>
    <row r="3" spans="20:958" ht="7.05" customHeight="1" x14ac:dyDescent="0.15">
      <c r="T3" s="2">
        <v>0</v>
      </c>
      <c r="MU3" s="1">
        <v>13</v>
      </c>
      <c r="MV3" s="1">
        <v>12</v>
      </c>
      <c r="MW3" s="1">
        <v>8</v>
      </c>
      <c r="XP3" s="2">
        <v>0</v>
      </c>
      <c r="ZA3" s="1">
        <v>15</v>
      </c>
      <c r="ZB3" s="1">
        <v>15</v>
      </c>
      <c r="ZC3" s="1">
        <v>15</v>
      </c>
      <c r="ZD3" s="1">
        <v>15</v>
      </c>
      <c r="ZE3" s="1">
        <v>15</v>
      </c>
      <c r="ZF3" s="1">
        <v>15</v>
      </c>
      <c r="ZG3" s="1">
        <v>15</v>
      </c>
      <c r="ZH3" s="1">
        <v>15</v>
      </c>
      <c r="ZI3" s="1">
        <v>15</v>
      </c>
      <c r="ZJ3" s="1">
        <v>15</v>
      </c>
      <c r="ZK3" s="1">
        <v>15</v>
      </c>
      <c r="ZL3" s="1">
        <v>15</v>
      </c>
      <c r="ZM3" s="1">
        <v>15</v>
      </c>
      <c r="ZN3" s="1">
        <v>15</v>
      </c>
      <c r="ZO3" s="1">
        <v>15</v>
      </c>
      <c r="ZP3" s="1">
        <v>15</v>
      </c>
      <c r="ZQ3" s="1">
        <v>15</v>
      </c>
      <c r="ZR3" s="1">
        <v>15</v>
      </c>
      <c r="ZS3" s="1">
        <v>15</v>
      </c>
      <c r="ZT3" s="1">
        <v>15</v>
      </c>
      <c r="ZU3" s="1">
        <v>15</v>
      </c>
      <c r="ZV3" s="1">
        <v>15</v>
      </c>
      <c r="ZW3" s="1">
        <v>15</v>
      </c>
      <c r="ZX3" s="1">
        <v>15</v>
      </c>
      <c r="ZY3" s="1">
        <v>15</v>
      </c>
      <c r="ZZ3" s="1">
        <v>15</v>
      </c>
      <c r="AAA3" s="1">
        <v>15</v>
      </c>
      <c r="AAB3" s="1">
        <v>15</v>
      </c>
      <c r="AAC3" s="1">
        <v>15</v>
      </c>
      <c r="AAD3" s="1">
        <v>15</v>
      </c>
      <c r="AAE3" s="1">
        <v>15</v>
      </c>
      <c r="AAF3" s="1">
        <v>15</v>
      </c>
      <c r="AAG3" s="1">
        <v>15</v>
      </c>
      <c r="AAH3" s="1">
        <v>15</v>
      </c>
      <c r="AAI3" s="1">
        <v>15</v>
      </c>
      <c r="AAJ3" s="1">
        <v>15</v>
      </c>
      <c r="AAK3" s="1">
        <v>15</v>
      </c>
      <c r="AAL3" s="1">
        <v>15</v>
      </c>
      <c r="AAM3" s="1">
        <v>15</v>
      </c>
      <c r="AAN3" s="1">
        <v>15</v>
      </c>
      <c r="AAO3" s="1">
        <v>15</v>
      </c>
      <c r="AAP3" s="1">
        <v>15</v>
      </c>
      <c r="AAQ3" s="1">
        <v>15</v>
      </c>
      <c r="AAR3" s="1">
        <v>15</v>
      </c>
      <c r="AAS3" s="1">
        <v>15</v>
      </c>
      <c r="AAT3" s="1">
        <v>15</v>
      </c>
      <c r="AAU3" s="1">
        <v>15</v>
      </c>
      <c r="AAV3" s="1">
        <v>15</v>
      </c>
      <c r="AAW3" s="1">
        <v>15</v>
      </c>
      <c r="AAX3" s="1">
        <v>15</v>
      </c>
      <c r="AAY3" s="1">
        <v>15</v>
      </c>
      <c r="AAZ3" s="1">
        <v>15</v>
      </c>
      <c r="ABA3" s="1">
        <v>15</v>
      </c>
      <c r="ABB3" s="1">
        <v>15</v>
      </c>
      <c r="ABC3" s="1">
        <v>15</v>
      </c>
      <c r="ABD3" s="1">
        <v>15</v>
      </c>
      <c r="ABE3" s="1">
        <v>15</v>
      </c>
      <c r="ABF3" s="1">
        <v>15</v>
      </c>
      <c r="ABG3" s="1">
        <v>15</v>
      </c>
      <c r="ABH3" s="1">
        <v>15</v>
      </c>
      <c r="ABI3" s="1">
        <v>15</v>
      </c>
      <c r="ABJ3" s="1">
        <v>15</v>
      </c>
      <c r="ABK3" s="1">
        <v>15</v>
      </c>
      <c r="ABL3" s="1">
        <v>15</v>
      </c>
      <c r="ABM3" s="1">
        <v>15</v>
      </c>
      <c r="ABN3" s="1">
        <v>15</v>
      </c>
      <c r="ABO3" s="1">
        <v>15</v>
      </c>
      <c r="ABP3" s="1">
        <v>15</v>
      </c>
      <c r="ABQ3" s="1">
        <v>15</v>
      </c>
      <c r="ABR3" s="1">
        <v>15</v>
      </c>
      <c r="ABS3" s="1">
        <v>15</v>
      </c>
      <c r="ABT3" s="1">
        <v>15</v>
      </c>
      <c r="ABU3" s="1">
        <v>15</v>
      </c>
      <c r="ABV3" s="1">
        <v>15</v>
      </c>
      <c r="ABW3" s="1">
        <v>15</v>
      </c>
      <c r="ABX3" s="1">
        <v>15</v>
      </c>
      <c r="ABY3" s="1">
        <v>15</v>
      </c>
      <c r="ABZ3" s="1">
        <v>15</v>
      </c>
      <c r="ACA3" s="1">
        <v>15</v>
      </c>
      <c r="ACB3" s="1">
        <v>15</v>
      </c>
      <c r="ACC3" s="1">
        <v>15</v>
      </c>
      <c r="ACD3" s="1">
        <v>15</v>
      </c>
      <c r="ACE3" s="1">
        <v>15</v>
      </c>
      <c r="ACF3" s="1">
        <v>15</v>
      </c>
      <c r="ACG3" s="1">
        <v>15</v>
      </c>
      <c r="ACH3" s="1">
        <v>15</v>
      </c>
      <c r="ACI3" s="1">
        <v>8</v>
      </c>
      <c r="ACJ3" s="1">
        <v>8</v>
      </c>
      <c r="ACK3" s="1">
        <v>12</v>
      </c>
      <c r="ACL3" s="1">
        <v>13</v>
      </c>
      <c r="ACM3" s="1">
        <v>13</v>
      </c>
      <c r="ACN3" s="1">
        <v>13</v>
      </c>
      <c r="ACO3" s="1">
        <v>13</v>
      </c>
      <c r="ACP3" s="1">
        <v>13</v>
      </c>
      <c r="ACQ3" s="1">
        <v>13</v>
      </c>
      <c r="ACR3" s="1">
        <v>13</v>
      </c>
      <c r="ACS3" s="1">
        <v>13</v>
      </c>
      <c r="ACT3" s="1">
        <v>13</v>
      </c>
      <c r="ACU3" s="1">
        <v>13</v>
      </c>
      <c r="ACV3" s="1">
        <v>13</v>
      </c>
      <c r="ACW3" s="1">
        <v>13</v>
      </c>
      <c r="ACX3" s="1">
        <v>13</v>
      </c>
      <c r="ACY3" s="1">
        <v>13</v>
      </c>
      <c r="ACZ3" s="1">
        <v>13</v>
      </c>
      <c r="ADA3" s="1">
        <v>13</v>
      </c>
      <c r="ADB3" s="1">
        <v>13</v>
      </c>
      <c r="ADC3" s="1">
        <v>13</v>
      </c>
      <c r="ADD3" s="1">
        <v>13</v>
      </c>
      <c r="ADE3" s="1">
        <v>13</v>
      </c>
      <c r="ADF3" s="1">
        <v>13</v>
      </c>
      <c r="ADG3" s="1">
        <v>13</v>
      </c>
      <c r="ADH3" s="1">
        <v>13</v>
      </c>
      <c r="ADI3" s="1">
        <v>13</v>
      </c>
      <c r="ADJ3" s="1">
        <v>13</v>
      </c>
      <c r="ADK3" s="1">
        <v>13</v>
      </c>
      <c r="ADL3" s="1">
        <v>13</v>
      </c>
      <c r="ADM3" s="1">
        <v>13</v>
      </c>
      <c r="ADN3" s="1">
        <v>13</v>
      </c>
      <c r="ADO3" s="1">
        <v>13</v>
      </c>
      <c r="ADP3" s="1">
        <v>13</v>
      </c>
      <c r="ADQ3" s="1">
        <v>13</v>
      </c>
      <c r="ADR3" s="1">
        <v>13</v>
      </c>
      <c r="ADS3" s="1">
        <v>13</v>
      </c>
      <c r="ADT3" s="1">
        <v>13</v>
      </c>
      <c r="ADU3" s="1">
        <v>13</v>
      </c>
      <c r="ADV3" s="1">
        <v>13</v>
      </c>
      <c r="ADW3" s="1">
        <v>13</v>
      </c>
      <c r="ADX3" s="1">
        <v>13</v>
      </c>
      <c r="ADY3" s="1">
        <v>13</v>
      </c>
      <c r="ADZ3" s="1">
        <v>13</v>
      </c>
      <c r="AEA3" s="1">
        <v>13</v>
      </c>
      <c r="AEB3" s="1">
        <v>13</v>
      </c>
      <c r="AEC3" s="1">
        <v>13</v>
      </c>
      <c r="AED3" s="1">
        <v>13</v>
      </c>
      <c r="AEE3" s="1">
        <v>13</v>
      </c>
      <c r="AEF3" s="1">
        <v>13</v>
      </c>
      <c r="AEG3" s="1">
        <v>13</v>
      </c>
      <c r="AEH3" s="1">
        <v>13</v>
      </c>
      <c r="AEI3" s="1">
        <v>13</v>
      </c>
      <c r="AEJ3" s="1">
        <v>13</v>
      </c>
      <c r="AEK3" s="1">
        <v>13</v>
      </c>
      <c r="AEL3" s="1">
        <v>13</v>
      </c>
      <c r="AEM3" s="1">
        <v>13</v>
      </c>
      <c r="AEN3" s="1">
        <v>13</v>
      </c>
      <c r="AEO3" s="1">
        <v>13</v>
      </c>
      <c r="AEP3" s="1">
        <v>13</v>
      </c>
      <c r="AEQ3" s="1">
        <v>13</v>
      </c>
      <c r="AER3" s="1">
        <v>13</v>
      </c>
      <c r="AES3" s="1">
        <v>13</v>
      </c>
      <c r="AET3" s="1">
        <v>13</v>
      </c>
      <c r="AEU3" s="1">
        <v>13</v>
      </c>
      <c r="AEV3" s="1">
        <v>13</v>
      </c>
      <c r="AEW3" s="1">
        <v>13</v>
      </c>
      <c r="AEX3" s="1">
        <v>13</v>
      </c>
      <c r="AEY3" s="1">
        <v>13</v>
      </c>
      <c r="AEZ3" s="1">
        <v>13</v>
      </c>
      <c r="AFA3" s="1">
        <v>13</v>
      </c>
      <c r="AFB3" s="1">
        <v>13</v>
      </c>
      <c r="AFC3" s="1">
        <v>13</v>
      </c>
      <c r="AFD3" s="1">
        <v>13</v>
      </c>
      <c r="AFE3" s="1">
        <v>13</v>
      </c>
      <c r="AFF3" s="1">
        <v>13</v>
      </c>
      <c r="AFG3" s="1">
        <v>13</v>
      </c>
      <c r="AFH3" s="1">
        <v>13</v>
      </c>
      <c r="AFI3" s="1">
        <v>13</v>
      </c>
      <c r="AFJ3" s="1">
        <v>13</v>
      </c>
      <c r="AFK3" s="1">
        <v>13</v>
      </c>
      <c r="AFL3" s="1">
        <v>13</v>
      </c>
      <c r="AFM3" s="1">
        <v>13</v>
      </c>
      <c r="AFN3" s="1">
        <v>13</v>
      </c>
      <c r="AFO3" s="1">
        <v>13</v>
      </c>
      <c r="AFP3" s="1">
        <v>13</v>
      </c>
      <c r="AFQ3" s="1">
        <v>13</v>
      </c>
      <c r="AFR3" s="1">
        <v>13</v>
      </c>
      <c r="AFS3" s="1">
        <v>13</v>
      </c>
      <c r="AFT3" s="1">
        <v>13</v>
      </c>
      <c r="AFU3" s="1">
        <v>13</v>
      </c>
      <c r="AFV3" s="1">
        <v>13</v>
      </c>
      <c r="AFW3" s="1">
        <v>13</v>
      </c>
      <c r="AFX3" s="1">
        <v>13</v>
      </c>
      <c r="AFY3" s="1">
        <v>13</v>
      </c>
      <c r="AFZ3" s="1">
        <v>13</v>
      </c>
      <c r="AGA3" s="1">
        <v>13</v>
      </c>
      <c r="AGB3" s="1">
        <v>13</v>
      </c>
      <c r="AGC3" s="1">
        <v>13</v>
      </c>
      <c r="AGD3" s="1">
        <v>13</v>
      </c>
      <c r="AGE3" s="1">
        <v>13</v>
      </c>
      <c r="AGF3" s="1">
        <v>13</v>
      </c>
      <c r="AGG3" s="1">
        <v>13</v>
      </c>
      <c r="AGH3" s="1">
        <v>13</v>
      </c>
      <c r="AGI3" s="1">
        <v>13</v>
      </c>
      <c r="AGJ3" s="1">
        <v>13</v>
      </c>
      <c r="AGK3" s="1">
        <v>13</v>
      </c>
      <c r="AGL3" s="1">
        <v>13</v>
      </c>
      <c r="AGM3" s="1">
        <v>13</v>
      </c>
      <c r="AGN3" s="1">
        <v>13</v>
      </c>
      <c r="AGO3" s="1">
        <v>13</v>
      </c>
      <c r="AGP3" s="1">
        <v>13</v>
      </c>
      <c r="AGQ3" s="1">
        <v>13</v>
      </c>
      <c r="AGR3" s="1">
        <v>13</v>
      </c>
      <c r="AGS3" s="1">
        <v>13</v>
      </c>
      <c r="AGT3" s="1">
        <v>13</v>
      </c>
      <c r="AGU3" s="1">
        <v>13</v>
      </c>
      <c r="AGV3" s="1">
        <v>13</v>
      </c>
      <c r="AGW3" s="1">
        <v>13</v>
      </c>
      <c r="AGX3" s="1">
        <v>13</v>
      </c>
      <c r="AGY3" s="1">
        <v>13</v>
      </c>
      <c r="AGZ3" s="1">
        <v>13</v>
      </c>
      <c r="AHA3" s="1">
        <v>13</v>
      </c>
      <c r="AHB3" s="1">
        <v>13</v>
      </c>
      <c r="AHC3" s="1">
        <v>13</v>
      </c>
      <c r="AHD3" s="1">
        <v>13</v>
      </c>
      <c r="AHE3" s="1">
        <v>13</v>
      </c>
      <c r="AHF3" s="1">
        <v>13</v>
      </c>
      <c r="AHG3" s="1">
        <v>13</v>
      </c>
      <c r="AHH3" s="1">
        <v>13</v>
      </c>
      <c r="AHI3" s="1">
        <v>13</v>
      </c>
      <c r="AHJ3" s="1">
        <v>13</v>
      </c>
      <c r="AHK3" s="1">
        <v>13</v>
      </c>
      <c r="AHL3" s="1">
        <v>13</v>
      </c>
      <c r="AHM3" s="1">
        <v>13</v>
      </c>
      <c r="AHN3" s="1">
        <v>13</v>
      </c>
      <c r="AHO3" s="1">
        <v>13</v>
      </c>
      <c r="AHP3" s="1">
        <v>13</v>
      </c>
      <c r="AHQ3" s="1">
        <v>13</v>
      </c>
      <c r="AHR3" s="1">
        <v>13</v>
      </c>
      <c r="AHS3" s="1">
        <v>13</v>
      </c>
      <c r="AHT3" s="1">
        <v>13</v>
      </c>
      <c r="AHU3" s="1">
        <v>13</v>
      </c>
      <c r="AHV3" s="1">
        <v>13</v>
      </c>
      <c r="AHW3" s="1">
        <v>13</v>
      </c>
      <c r="AHX3" s="1">
        <v>13</v>
      </c>
      <c r="AHY3" s="1">
        <v>13</v>
      </c>
      <c r="AHZ3" s="1">
        <v>13</v>
      </c>
      <c r="AIA3" s="1">
        <v>13</v>
      </c>
      <c r="AIB3" s="1">
        <v>13</v>
      </c>
      <c r="AIC3" s="1">
        <v>13</v>
      </c>
      <c r="AID3" s="1">
        <v>13</v>
      </c>
      <c r="AIE3" s="1">
        <v>13</v>
      </c>
      <c r="AIF3" s="1">
        <v>13</v>
      </c>
      <c r="AIG3" s="1">
        <v>13</v>
      </c>
      <c r="AIH3" s="1">
        <v>13</v>
      </c>
      <c r="AII3" s="1">
        <v>13</v>
      </c>
      <c r="AIJ3" s="1">
        <v>13</v>
      </c>
      <c r="AIK3" s="1">
        <v>13</v>
      </c>
      <c r="AIL3" s="1">
        <v>13</v>
      </c>
      <c r="AIM3" s="1">
        <v>13</v>
      </c>
      <c r="AIN3" s="1">
        <v>13</v>
      </c>
      <c r="AIO3" s="1">
        <v>13</v>
      </c>
      <c r="AIP3" s="1">
        <v>13</v>
      </c>
      <c r="AIQ3" s="1">
        <v>13</v>
      </c>
      <c r="AIR3" s="1">
        <v>13</v>
      </c>
      <c r="AIS3" s="1">
        <v>13</v>
      </c>
      <c r="AIT3" s="1">
        <v>13</v>
      </c>
      <c r="AIU3" s="1">
        <v>13</v>
      </c>
      <c r="AIV3" s="1">
        <v>13</v>
      </c>
      <c r="AIW3" s="1">
        <v>12</v>
      </c>
      <c r="AIX3" s="1">
        <v>8</v>
      </c>
      <c r="AIY3" s="1">
        <v>8</v>
      </c>
      <c r="AIZ3" s="1">
        <v>15</v>
      </c>
      <c r="AJA3" s="1">
        <v>15</v>
      </c>
      <c r="AJB3" s="1">
        <v>15</v>
      </c>
      <c r="AJC3" s="1">
        <v>15</v>
      </c>
      <c r="AJD3" s="1">
        <v>15</v>
      </c>
      <c r="AJE3" s="1">
        <v>15</v>
      </c>
      <c r="AJF3" s="1">
        <v>15</v>
      </c>
      <c r="AJG3" s="1">
        <v>15</v>
      </c>
      <c r="AJH3" s="1">
        <v>15</v>
      </c>
      <c r="AJI3" s="1">
        <v>15</v>
      </c>
      <c r="AJJ3" s="1">
        <v>15</v>
      </c>
      <c r="AJK3" s="1">
        <v>15</v>
      </c>
      <c r="AJL3" s="1">
        <v>15</v>
      </c>
      <c r="AJM3" s="1">
        <v>15</v>
      </c>
      <c r="AJN3" s="1">
        <v>15</v>
      </c>
      <c r="AJO3" s="1">
        <v>15</v>
      </c>
      <c r="AJP3" s="1">
        <v>15</v>
      </c>
      <c r="AJQ3" s="1">
        <v>15</v>
      </c>
      <c r="AJR3" s="1">
        <v>15</v>
      </c>
      <c r="AJS3" s="1">
        <v>15</v>
      </c>
      <c r="AJT3" s="1">
        <v>15</v>
      </c>
      <c r="AJU3" s="1">
        <v>15</v>
      </c>
      <c r="AJV3" s="2">
        <v>0</v>
      </c>
    </row>
    <row r="4" spans="20:958" ht="7.05" customHeight="1" x14ac:dyDescent="0.15">
      <c r="T4" s="2">
        <v>0</v>
      </c>
      <c r="MU4" s="1">
        <v>13</v>
      </c>
      <c r="MV4" s="1">
        <v>12</v>
      </c>
      <c r="MW4" s="1">
        <v>8</v>
      </c>
      <c r="XP4" s="2">
        <v>0</v>
      </c>
      <c r="ZA4" s="1">
        <v>15</v>
      </c>
      <c r="ZB4" s="1">
        <v>15</v>
      </c>
      <c r="ZC4" s="1">
        <v>15</v>
      </c>
      <c r="ZD4" s="1">
        <v>15</v>
      </c>
      <c r="ZE4" s="1">
        <v>15</v>
      </c>
      <c r="ZF4" s="1">
        <v>15</v>
      </c>
      <c r="ZG4" s="1">
        <v>15</v>
      </c>
      <c r="ZH4" s="1">
        <v>15</v>
      </c>
      <c r="ZI4" s="1">
        <v>15</v>
      </c>
      <c r="ZJ4" s="1">
        <v>15</v>
      </c>
      <c r="ZK4" s="1">
        <v>15</v>
      </c>
      <c r="ZL4" s="1">
        <v>15</v>
      </c>
      <c r="ZM4" s="1">
        <v>15</v>
      </c>
      <c r="ZN4" s="1">
        <v>15</v>
      </c>
      <c r="ZO4" s="1">
        <v>15</v>
      </c>
      <c r="ZP4" s="1">
        <v>15</v>
      </c>
      <c r="ZQ4" s="1">
        <v>15</v>
      </c>
      <c r="ZR4" s="1">
        <v>15</v>
      </c>
      <c r="ZS4" s="1">
        <v>15</v>
      </c>
      <c r="ZT4" s="1">
        <v>15</v>
      </c>
      <c r="ZU4" s="1">
        <v>15</v>
      </c>
      <c r="ZV4" s="1">
        <v>15</v>
      </c>
      <c r="ZW4" s="1">
        <v>15</v>
      </c>
      <c r="ZX4" s="1">
        <v>15</v>
      </c>
      <c r="ZY4" s="1">
        <v>15</v>
      </c>
      <c r="ZZ4" s="1">
        <v>15</v>
      </c>
      <c r="AAA4" s="1">
        <v>15</v>
      </c>
      <c r="AAB4" s="1">
        <v>15</v>
      </c>
      <c r="AAC4" s="1">
        <v>15</v>
      </c>
      <c r="AAD4" s="1">
        <v>15</v>
      </c>
      <c r="AAE4" s="1">
        <v>15</v>
      </c>
      <c r="AAF4" s="1">
        <v>15</v>
      </c>
      <c r="AAG4" s="1">
        <v>15</v>
      </c>
      <c r="AAH4" s="1">
        <v>15</v>
      </c>
      <c r="AAI4" s="1">
        <v>15</v>
      </c>
      <c r="AAJ4" s="1">
        <v>15</v>
      </c>
      <c r="AAK4" s="1">
        <v>15</v>
      </c>
      <c r="AAL4" s="1">
        <v>15</v>
      </c>
      <c r="AAM4" s="1">
        <v>15</v>
      </c>
      <c r="AAN4" s="1">
        <v>15</v>
      </c>
      <c r="AAO4" s="1">
        <v>15</v>
      </c>
      <c r="AAP4" s="1">
        <v>15</v>
      </c>
      <c r="AAQ4" s="1">
        <v>15</v>
      </c>
      <c r="AAR4" s="1">
        <v>15</v>
      </c>
      <c r="AAS4" s="1">
        <v>15</v>
      </c>
      <c r="AAT4" s="1">
        <v>15</v>
      </c>
      <c r="AAU4" s="1">
        <v>15</v>
      </c>
      <c r="AAV4" s="1">
        <v>15</v>
      </c>
      <c r="AAW4" s="1">
        <v>15</v>
      </c>
      <c r="AAX4" s="1">
        <v>15</v>
      </c>
      <c r="AAY4" s="1">
        <v>15</v>
      </c>
      <c r="AAZ4" s="1">
        <v>15</v>
      </c>
      <c r="ABA4" s="1">
        <v>15</v>
      </c>
      <c r="ABB4" s="1">
        <v>15</v>
      </c>
      <c r="ABC4" s="1">
        <v>15</v>
      </c>
      <c r="ABD4" s="1">
        <v>15</v>
      </c>
      <c r="ABE4" s="1">
        <v>15</v>
      </c>
      <c r="ABF4" s="1">
        <v>15</v>
      </c>
      <c r="ABG4" s="1">
        <v>15</v>
      </c>
      <c r="ABH4" s="1">
        <v>15</v>
      </c>
      <c r="ABI4" s="1">
        <v>15</v>
      </c>
      <c r="ABJ4" s="1">
        <v>15</v>
      </c>
      <c r="ABK4" s="1">
        <v>15</v>
      </c>
      <c r="ABL4" s="1">
        <v>15</v>
      </c>
      <c r="ABM4" s="1">
        <v>15</v>
      </c>
      <c r="ABN4" s="1">
        <v>15</v>
      </c>
      <c r="ABO4" s="1">
        <v>15</v>
      </c>
      <c r="ABP4" s="1">
        <v>15</v>
      </c>
      <c r="ABQ4" s="1">
        <v>15</v>
      </c>
      <c r="ABR4" s="1">
        <v>15</v>
      </c>
      <c r="ABS4" s="1">
        <v>15</v>
      </c>
      <c r="ABT4" s="1">
        <v>15</v>
      </c>
      <c r="ABU4" s="1">
        <v>15</v>
      </c>
      <c r="ABV4" s="1">
        <v>15</v>
      </c>
      <c r="ABW4" s="1">
        <v>15</v>
      </c>
      <c r="ABX4" s="1">
        <v>15</v>
      </c>
      <c r="ABY4" s="1">
        <v>15</v>
      </c>
      <c r="ABZ4" s="1">
        <v>15</v>
      </c>
      <c r="ACA4" s="1">
        <v>15</v>
      </c>
      <c r="ACB4" s="1">
        <v>15</v>
      </c>
      <c r="ACC4" s="1">
        <v>15</v>
      </c>
      <c r="ACD4" s="1">
        <v>15</v>
      </c>
      <c r="ACE4" s="1">
        <v>15</v>
      </c>
      <c r="ACF4" s="1">
        <v>15</v>
      </c>
      <c r="ACG4" s="1">
        <v>15</v>
      </c>
      <c r="ACH4" s="1">
        <v>15</v>
      </c>
      <c r="ACI4" s="1">
        <v>8</v>
      </c>
      <c r="ACJ4" s="1">
        <v>8</v>
      </c>
      <c r="ACK4" s="1">
        <v>12</v>
      </c>
      <c r="ACL4" s="1">
        <v>13</v>
      </c>
      <c r="ACM4" s="1">
        <v>11</v>
      </c>
      <c r="ACN4" s="1">
        <v>11</v>
      </c>
      <c r="ACO4" s="1">
        <v>11</v>
      </c>
      <c r="ACP4" s="1">
        <v>11</v>
      </c>
      <c r="ACQ4" s="1">
        <v>11</v>
      </c>
      <c r="ACR4" s="1">
        <v>11</v>
      </c>
      <c r="ACS4" s="1">
        <v>11</v>
      </c>
      <c r="ACT4" s="1">
        <v>11</v>
      </c>
      <c r="ACU4" s="1">
        <v>11</v>
      </c>
      <c r="ACV4" s="1">
        <v>11</v>
      </c>
      <c r="ACW4" s="1">
        <v>11</v>
      </c>
      <c r="ACX4" s="1">
        <v>11</v>
      </c>
      <c r="ACY4" s="1">
        <v>11</v>
      </c>
      <c r="ACZ4" s="1">
        <v>11</v>
      </c>
      <c r="ADA4" s="1">
        <v>11</v>
      </c>
      <c r="ADB4" s="1">
        <v>11</v>
      </c>
      <c r="ADC4" s="1">
        <v>11</v>
      </c>
      <c r="ADD4" s="1">
        <v>11</v>
      </c>
      <c r="ADE4" s="1">
        <v>11</v>
      </c>
      <c r="ADF4" s="1">
        <v>11</v>
      </c>
      <c r="ADG4" s="1">
        <v>11</v>
      </c>
      <c r="ADH4" s="1">
        <v>11</v>
      </c>
      <c r="ADI4" s="1">
        <v>11</v>
      </c>
      <c r="ADJ4" s="1">
        <v>11</v>
      </c>
      <c r="ADK4" s="1">
        <v>11</v>
      </c>
      <c r="ADL4" s="1">
        <v>11</v>
      </c>
      <c r="ADM4" s="1">
        <v>11</v>
      </c>
      <c r="ADN4" s="1">
        <v>11</v>
      </c>
      <c r="ADO4" s="1">
        <v>11</v>
      </c>
      <c r="ADP4" s="1">
        <v>11</v>
      </c>
      <c r="ADQ4" s="1">
        <v>11</v>
      </c>
      <c r="ADR4" s="1">
        <v>11</v>
      </c>
      <c r="ADS4" s="1">
        <v>11</v>
      </c>
      <c r="ADT4" s="1">
        <v>11</v>
      </c>
      <c r="ADU4" s="1">
        <v>11</v>
      </c>
      <c r="ADV4" s="1">
        <v>11</v>
      </c>
      <c r="ADW4" s="1">
        <v>11</v>
      </c>
      <c r="ADX4" s="1">
        <v>11</v>
      </c>
      <c r="ADY4" s="1">
        <v>11</v>
      </c>
      <c r="ADZ4" s="1">
        <v>11</v>
      </c>
      <c r="AEA4" s="1">
        <v>11</v>
      </c>
      <c r="AEB4" s="1">
        <v>11</v>
      </c>
      <c r="AEC4" s="1">
        <v>11</v>
      </c>
      <c r="AED4" s="1">
        <v>11</v>
      </c>
      <c r="AEE4" s="1">
        <v>11</v>
      </c>
      <c r="AEF4" s="1">
        <v>11</v>
      </c>
      <c r="AEG4" s="1">
        <v>11</v>
      </c>
      <c r="AEH4" s="1">
        <v>11</v>
      </c>
      <c r="AEI4" s="1">
        <v>11</v>
      </c>
      <c r="AEJ4" s="1">
        <v>11</v>
      </c>
      <c r="AEK4" s="1">
        <v>11</v>
      </c>
      <c r="AEL4" s="1">
        <v>11</v>
      </c>
      <c r="AEM4" s="1">
        <v>11</v>
      </c>
      <c r="AEN4" s="1">
        <v>11</v>
      </c>
      <c r="AEO4" s="1">
        <v>11</v>
      </c>
      <c r="AEP4" s="1">
        <v>11</v>
      </c>
      <c r="AEQ4" s="1">
        <v>11</v>
      </c>
      <c r="AER4" s="1">
        <v>11</v>
      </c>
      <c r="AES4" s="1">
        <v>11</v>
      </c>
      <c r="AET4" s="1">
        <v>11</v>
      </c>
      <c r="AEU4" s="1">
        <v>11</v>
      </c>
      <c r="AEV4" s="1">
        <v>11</v>
      </c>
      <c r="AEW4" s="1">
        <v>11</v>
      </c>
      <c r="AEX4" s="1">
        <v>11</v>
      </c>
      <c r="AEY4" s="1">
        <v>11</v>
      </c>
      <c r="AEZ4" s="1">
        <v>11</v>
      </c>
      <c r="AFA4" s="1">
        <v>11</v>
      </c>
      <c r="AFB4" s="1">
        <v>11</v>
      </c>
      <c r="AFC4" s="1">
        <v>11</v>
      </c>
      <c r="AFD4" s="1">
        <v>11</v>
      </c>
      <c r="AFE4" s="1">
        <v>11</v>
      </c>
      <c r="AFF4" s="1">
        <v>11</v>
      </c>
      <c r="AFG4" s="1">
        <v>11</v>
      </c>
      <c r="AFH4" s="1">
        <v>11</v>
      </c>
      <c r="AFI4" s="1">
        <v>11</v>
      </c>
      <c r="AFJ4" s="1">
        <v>11</v>
      </c>
      <c r="AFK4" s="1">
        <v>11</v>
      </c>
      <c r="AFL4" s="1">
        <v>11</v>
      </c>
      <c r="AFM4" s="1">
        <v>11</v>
      </c>
      <c r="AFN4" s="1">
        <v>11</v>
      </c>
      <c r="AFO4" s="1">
        <v>11</v>
      </c>
      <c r="AFP4" s="1">
        <v>11</v>
      </c>
      <c r="AFQ4" s="1">
        <v>11</v>
      </c>
      <c r="AFR4" s="1">
        <v>11</v>
      </c>
      <c r="AFS4" s="1">
        <v>11</v>
      </c>
      <c r="AFT4" s="1">
        <v>11</v>
      </c>
      <c r="AFU4" s="1">
        <v>11</v>
      </c>
      <c r="AFV4" s="1">
        <v>11</v>
      </c>
      <c r="AFW4" s="1">
        <v>11</v>
      </c>
      <c r="AFX4" s="1">
        <v>11</v>
      </c>
      <c r="AFY4" s="1">
        <v>11</v>
      </c>
      <c r="AFZ4" s="1">
        <v>11</v>
      </c>
      <c r="AGA4" s="1">
        <v>11</v>
      </c>
      <c r="AGB4" s="1">
        <v>11</v>
      </c>
      <c r="AGC4" s="1">
        <v>11</v>
      </c>
      <c r="AGD4" s="1">
        <v>11</v>
      </c>
      <c r="AGE4" s="1">
        <v>11</v>
      </c>
      <c r="AGF4" s="1">
        <v>11</v>
      </c>
      <c r="AGG4" s="1">
        <v>11</v>
      </c>
      <c r="AGH4" s="1">
        <v>11</v>
      </c>
      <c r="AGI4" s="1">
        <v>11</v>
      </c>
      <c r="AGJ4" s="1">
        <v>11</v>
      </c>
      <c r="AGK4" s="1">
        <v>11</v>
      </c>
      <c r="AGL4" s="1">
        <v>11</v>
      </c>
      <c r="AGM4" s="1">
        <v>11</v>
      </c>
      <c r="AGN4" s="1">
        <v>11</v>
      </c>
      <c r="AGO4" s="1">
        <v>11</v>
      </c>
      <c r="AGP4" s="1">
        <v>11</v>
      </c>
      <c r="AGQ4" s="1">
        <v>11</v>
      </c>
      <c r="AGR4" s="1">
        <v>11</v>
      </c>
      <c r="AGS4" s="1">
        <v>11</v>
      </c>
      <c r="AGT4" s="1">
        <v>11</v>
      </c>
      <c r="AGU4" s="1">
        <v>11</v>
      </c>
      <c r="AGV4" s="1">
        <v>11</v>
      </c>
      <c r="AGW4" s="1">
        <v>11</v>
      </c>
      <c r="AGX4" s="1">
        <v>11</v>
      </c>
      <c r="AGY4" s="1">
        <v>11</v>
      </c>
      <c r="AGZ4" s="1">
        <v>11</v>
      </c>
      <c r="AHA4" s="1">
        <v>11</v>
      </c>
      <c r="AHB4" s="1">
        <v>11</v>
      </c>
      <c r="AHC4" s="1">
        <v>11</v>
      </c>
      <c r="AHD4" s="1">
        <v>11</v>
      </c>
      <c r="AHE4" s="1">
        <v>11</v>
      </c>
      <c r="AHF4" s="1">
        <v>11</v>
      </c>
      <c r="AHG4" s="1">
        <v>11</v>
      </c>
      <c r="AHH4" s="1">
        <v>11</v>
      </c>
      <c r="AHI4" s="1">
        <v>11</v>
      </c>
      <c r="AHJ4" s="1">
        <v>11</v>
      </c>
      <c r="AHK4" s="1">
        <v>11</v>
      </c>
      <c r="AHL4" s="1">
        <v>11</v>
      </c>
      <c r="AHM4" s="1">
        <v>11</v>
      </c>
      <c r="AHN4" s="1">
        <v>11</v>
      </c>
      <c r="AHO4" s="1">
        <v>11</v>
      </c>
      <c r="AHP4" s="1">
        <v>11</v>
      </c>
      <c r="AHQ4" s="1">
        <v>11</v>
      </c>
      <c r="AHR4" s="1">
        <v>11</v>
      </c>
      <c r="AHS4" s="1">
        <v>11</v>
      </c>
      <c r="AHT4" s="1">
        <v>11</v>
      </c>
      <c r="AHU4" s="1">
        <v>11</v>
      </c>
      <c r="AHV4" s="1">
        <v>11</v>
      </c>
      <c r="AHW4" s="1">
        <v>11</v>
      </c>
      <c r="AHX4" s="1">
        <v>11</v>
      </c>
      <c r="AHY4" s="1">
        <v>11</v>
      </c>
      <c r="AHZ4" s="1">
        <v>11</v>
      </c>
      <c r="AIA4" s="1">
        <v>11</v>
      </c>
      <c r="AIB4" s="1">
        <v>11</v>
      </c>
      <c r="AIC4" s="1">
        <v>11</v>
      </c>
      <c r="AID4" s="1">
        <v>11</v>
      </c>
      <c r="AIE4" s="1">
        <v>11</v>
      </c>
      <c r="AIF4" s="1">
        <v>11</v>
      </c>
      <c r="AIG4" s="1">
        <v>11</v>
      </c>
      <c r="AIH4" s="1">
        <v>11</v>
      </c>
      <c r="AII4" s="1">
        <v>11</v>
      </c>
      <c r="AIJ4" s="1">
        <v>11</v>
      </c>
      <c r="AIK4" s="1">
        <v>11</v>
      </c>
      <c r="AIL4" s="1">
        <v>11</v>
      </c>
      <c r="AIM4" s="1">
        <v>11</v>
      </c>
      <c r="AIN4" s="1">
        <v>11</v>
      </c>
      <c r="AIO4" s="1">
        <v>11</v>
      </c>
      <c r="AIP4" s="1">
        <v>11</v>
      </c>
      <c r="AIQ4" s="1">
        <v>11</v>
      </c>
      <c r="AIR4" s="1">
        <v>11</v>
      </c>
      <c r="AIS4" s="1">
        <v>11</v>
      </c>
      <c r="AIT4" s="1">
        <v>11</v>
      </c>
      <c r="AIU4" s="1">
        <v>11</v>
      </c>
      <c r="AIV4" s="1">
        <v>13</v>
      </c>
      <c r="AIW4" s="1">
        <v>12</v>
      </c>
      <c r="AIX4" s="1">
        <v>8</v>
      </c>
      <c r="AIY4" s="1">
        <v>8</v>
      </c>
      <c r="AIZ4" s="1">
        <v>15</v>
      </c>
      <c r="AJA4" s="1">
        <v>15</v>
      </c>
      <c r="AJB4" s="1">
        <v>15</v>
      </c>
      <c r="AJC4" s="1">
        <v>15</v>
      </c>
      <c r="AJD4" s="1">
        <v>15</v>
      </c>
      <c r="AJE4" s="1">
        <v>15</v>
      </c>
      <c r="AJF4" s="1">
        <v>15</v>
      </c>
      <c r="AJG4" s="1">
        <v>15</v>
      </c>
      <c r="AJH4" s="1">
        <v>15</v>
      </c>
      <c r="AJI4" s="1">
        <v>15</v>
      </c>
      <c r="AJJ4" s="1">
        <v>15</v>
      </c>
      <c r="AJK4" s="1">
        <v>15</v>
      </c>
      <c r="AJL4" s="1">
        <v>15</v>
      </c>
      <c r="AJM4" s="1">
        <v>15</v>
      </c>
      <c r="AJN4" s="1">
        <v>15</v>
      </c>
      <c r="AJO4" s="1">
        <v>15</v>
      </c>
      <c r="AJP4" s="1">
        <v>15</v>
      </c>
      <c r="AJQ4" s="1">
        <v>15</v>
      </c>
      <c r="AJR4" s="1">
        <v>15</v>
      </c>
      <c r="AJS4" s="1">
        <v>15</v>
      </c>
      <c r="AJT4" s="1">
        <v>15</v>
      </c>
      <c r="AJU4" s="1">
        <v>15</v>
      </c>
      <c r="AJV4" s="2">
        <v>0</v>
      </c>
    </row>
    <row r="5" spans="20:958" ht="7.05" customHeight="1" x14ac:dyDescent="0.15">
      <c r="T5" s="2">
        <v>0</v>
      </c>
      <c r="MU5" s="1">
        <v>13</v>
      </c>
      <c r="MV5" s="1">
        <v>12</v>
      </c>
      <c r="MW5" s="1">
        <v>8</v>
      </c>
      <c r="XP5" s="2">
        <v>0</v>
      </c>
      <c r="ZA5" s="1">
        <v>15</v>
      </c>
      <c r="ZB5" s="1">
        <v>15</v>
      </c>
      <c r="ZC5" s="1">
        <v>15</v>
      </c>
      <c r="ZD5" s="1">
        <v>15</v>
      </c>
      <c r="ZE5" s="1">
        <v>15</v>
      </c>
      <c r="ZF5" s="1">
        <v>15</v>
      </c>
      <c r="ZG5" s="1">
        <v>15</v>
      </c>
      <c r="ZH5" s="1">
        <v>15</v>
      </c>
      <c r="ZI5" s="1">
        <v>15</v>
      </c>
      <c r="ZJ5" s="1">
        <v>15</v>
      </c>
      <c r="ZK5" s="1">
        <v>15</v>
      </c>
      <c r="ZL5" s="1">
        <v>15</v>
      </c>
      <c r="ZM5" s="1">
        <v>15</v>
      </c>
      <c r="ZN5" s="1">
        <v>15</v>
      </c>
      <c r="ZO5" s="1">
        <v>15</v>
      </c>
      <c r="ZP5" s="1">
        <v>15</v>
      </c>
      <c r="ZQ5" s="1">
        <v>15</v>
      </c>
      <c r="ZR5" s="1">
        <v>15</v>
      </c>
      <c r="ZS5" s="1">
        <v>15</v>
      </c>
      <c r="ZT5" s="1">
        <v>15</v>
      </c>
      <c r="ZU5" s="1">
        <v>15</v>
      </c>
      <c r="ZV5" s="1">
        <v>15</v>
      </c>
      <c r="ZW5" s="1">
        <v>15</v>
      </c>
      <c r="ZX5" s="1">
        <v>15</v>
      </c>
      <c r="ZY5" s="1">
        <v>15</v>
      </c>
      <c r="ZZ5" s="1">
        <v>15</v>
      </c>
      <c r="AAA5" s="1">
        <v>15</v>
      </c>
      <c r="AAB5" s="1">
        <v>15</v>
      </c>
      <c r="AAC5" s="1">
        <v>15</v>
      </c>
      <c r="AAD5" s="1">
        <v>15</v>
      </c>
      <c r="AAE5" s="1">
        <v>15</v>
      </c>
      <c r="AAF5" s="1">
        <v>15</v>
      </c>
      <c r="AAG5" s="1">
        <v>15</v>
      </c>
      <c r="AAH5" s="1">
        <v>15</v>
      </c>
      <c r="AAI5" s="1">
        <v>15</v>
      </c>
      <c r="AAJ5" s="1">
        <v>15</v>
      </c>
      <c r="AAK5" s="1">
        <v>15</v>
      </c>
      <c r="AAL5" s="1">
        <v>15</v>
      </c>
      <c r="AAM5" s="1">
        <v>15</v>
      </c>
      <c r="AAN5" s="1">
        <v>15</v>
      </c>
      <c r="AAO5" s="1">
        <v>15</v>
      </c>
      <c r="AAP5" s="1">
        <v>15</v>
      </c>
      <c r="AAQ5" s="1">
        <v>15</v>
      </c>
      <c r="AAR5" s="1">
        <v>15</v>
      </c>
      <c r="AAS5" s="1">
        <v>15</v>
      </c>
      <c r="AAT5" s="1">
        <v>15</v>
      </c>
      <c r="AAU5" s="1">
        <v>15</v>
      </c>
      <c r="AAV5" s="1">
        <v>15</v>
      </c>
      <c r="AAW5" s="1">
        <v>15</v>
      </c>
      <c r="AAX5" s="1">
        <v>15</v>
      </c>
      <c r="AAY5" s="1">
        <v>15</v>
      </c>
      <c r="AAZ5" s="1">
        <v>15</v>
      </c>
      <c r="ABA5" s="1">
        <v>15</v>
      </c>
      <c r="ABB5" s="1">
        <v>15</v>
      </c>
      <c r="ABC5" s="1">
        <v>15</v>
      </c>
      <c r="ABD5" s="1">
        <v>15</v>
      </c>
      <c r="ABE5" s="1">
        <v>15</v>
      </c>
      <c r="ABF5" s="1">
        <v>15</v>
      </c>
      <c r="ABG5" s="1">
        <v>15</v>
      </c>
      <c r="ABH5" s="1">
        <v>15</v>
      </c>
      <c r="ABI5" s="1">
        <v>15</v>
      </c>
      <c r="ABJ5" s="1">
        <v>15</v>
      </c>
      <c r="ABK5" s="1">
        <v>15</v>
      </c>
      <c r="ABL5" s="1">
        <v>15</v>
      </c>
      <c r="ABM5" s="1">
        <v>15</v>
      </c>
      <c r="ABN5" s="1">
        <v>15</v>
      </c>
      <c r="ABO5" s="1">
        <v>15</v>
      </c>
      <c r="ABP5" s="1">
        <v>15</v>
      </c>
      <c r="ABQ5" s="1">
        <v>15</v>
      </c>
      <c r="ABR5" s="1">
        <v>15</v>
      </c>
      <c r="ABS5" s="1">
        <v>15</v>
      </c>
      <c r="ABT5" s="1">
        <v>15</v>
      </c>
      <c r="ABU5" s="1">
        <v>15</v>
      </c>
      <c r="ABV5" s="1">
        <v>15</v>
      </c>
      <c r="ABW5" s="1">
        <v>15</v>
      </c>
      <c r="ABX5" s="1">
        <v>15</v>
      </c>
      <c r="ABY5" s="1">
        <v>15</v>
      </c>
      <c r="ABZ5" s="1">
        <v>15</v>
      </c>
      <c r="ACA5" s="1">
        <v>15</v>
      </c>
      <c r="ACB5" s="1">
        <v>15</v>
      </c>
      <c r="ACC5" s="1">
        <v>15</v>
      </c>
      <c r="ACD5" s="1">
        <v>15</v>
      </c>
      <c r="ACE5" s="1">
        <v>15</v>
      </c>
      <c r="ACF5" s="1">
        <v>15</v>
      </c>
      <c r="ACG5" s="1">
        <v>15</v>
      </c>
      <c r="ACH5" s="1">
        <v>8</v>
      </c>
      <c r="ACI5" s="1">
        <v>12</v>
      </c>
      <c r="ACJ5" s="1">
        <v>13</v>
      </c>
      <c r="ACK5" s="1">
        <v>13</v>
      </c>
      <c r="ACL5" s="1">
        <v>13</v>
      </c>
      <c r="ACM5" s="1">
        <v>11</v>
      </c>
      <c r="ACN5" s="1">
        <v>11</v>
      </c>
      <c r="ACO5" s="1">
        <v>11</v>
      </c>
      <c r="ACP5" s="1">
        <v>11</v>
      </c>
      <c r="ACQ5" s="1">
        <v>11</v>
      </c>
      <c r="ACR5" s="1">
        <v>11</v>
      </c>
      <c r="ACS5" s="1">
        <v>11</v>
      </c>
      <c r="ACT5" s="1">
        <v>11</v>
      </c>
      <c r="ACU5" s="2">
        <v>0</v>
      </c>
      <c r="ACV5" s="2">
        <v>0</v>
      </c>
      <c r="ACW5" s="2">
        <v>0</v>
      </c>
      <c r="ACX5" s="2">
        <v>0</v>
      </c>
      <c r="ACY5" s="2">
        <v>0</v>
      </c>
      <c r="ACZ5" s="2">
        <v>0</v>
      </c>
      <c r="ADA5" s="1">
        <v>11</v>
      </c>
      <c r="ADB5" s="1">
        <v>11</v>
      </c>
      <c r="ADC5" s="1">
        <v>11</v>
      </c>
      <c r="ADD5" s="1">
        <v>11</v>
      </c>
      <c r="ADE5" s="1">
        <v>11</v>
      </c>
      <c r="ADF5" s="1">
        <v>11</v>
      </c>
      <c r="ADG5" s="1">
        <v>11</v>
      </c>
      <c r="ADH5" s="1">
        <v>11</v>
      </c>
      <c r="ADI5" s="1">
        <v>11</v>
      </c>
      <c r="ADJ5" s="1">
        <v>11</v>
      </c>
      <c r="ADK5" s="1">
        <v>11</v>
      </c>
      <c r="ADL5" s="1">
        <v>11</v>
      </c>
      <c r="ADM5" s="1">
        <v>11</v>
      </c>
      <c r="ADN5" s="1">
        <v>11</v>
      </c>
      <c r="ADO5" s="1">
        <v>11</v>
      </c>
      <c r="ADP5" s="1">
        <v>11</v>
      </c>
      <c r="ADQ5" s="1">
        <v>11</v>
      </c>
      <c r="ADR5" s="1">
        <v>11</v>
      </c>
      <c r="ADS5" s="1">
        <v>11</v>
      </c>
      <c r="ADT5" s="1">
        <v>11</v>
      </c>
      <c r="ADU5" s="1">
        <v>11</v>
      </c>
      <c r="ADV5" s="1">
        <v>11</v>
      </c>
      <c r="ADW5" s="1">
        <v>11</v>
      </c>
      <c r="ADX5" s="1">
        <v>11</v>
      </c>
      <c r="ADY5" s="1">
        <v>11</v>
      </c>
      <c r="ADZ5" s="1">
        <v>11</v>
      </c>
      <c r="AEA5" s="1">
        <v>11</v>
      </c>
      <c r="AEB5" s="1">
        <v>11</v>
      </c>
      <c r="AEC5" s="1">
        <v>11</v>
      </c>
      <c r="AED5" s="1">
        <v>11</v>
      </c>
      <c r="AEE5" s="1">
        <v>11</v>
      </c>
      <c r="AEF5" s="1">
        <v>11</v>
      </c>
      <c r="AEG5" s="1">
        <v>11</v>
      </c>
      <c r="AEH5" s="1">
        <v>11</v>
      </c>
      <c r="AEI5" s="1">
        <v>11</v>
      </c>
      <c r="AEJ5" s="1">
        <v>11</v>
      </c>
      <c r="AEK5" s="1">
        <v>11</v>
      </c>
      <c r="AEL5" s="1">
        <v>11</v>
      </c>
      <c r="AEM5" s="1">
        <v>11</v>
      </c>
      <c r="AEN5" s="1">
        <v>11</v>
      </c>
      <c r="AEO5" s="1">
        <v>11</v>
      </c>
      <c r="AEP5" s="1">
        <v>11</v>
      </c>
      <c r="AEQ5" s="1">
        <v>11</v>
      </c>
      <c r="AER5" s="1">
        <v>11</v>
      </c>
      <c r="AES5" s="1">
        <v>11</v>
      </c>
      <c r="AET5" s="1">
        <v>11</v>
      </c>
      <c r="AEU5" s="1">
        <v>11</v>
      </c>
      <c r="AEV5" s="1">
        <v>11</v>
      </c>
      <c r="AEW5" s="1">
        <v>11</v>
      </c>
      <c r="AEX5" s="1">
        <v>11</v>
      </c>
      <c r="AEY5" s="1">
        <v>11</v>
      </c>
      <c r="AEZ5" s="1">
        <v>11</v>
      </c>
      <c r="AFA5" s="1">
        <v>11</v>
      </c>
      <c r="AFB5" s="1">
        <v>11</v>
      </c>
      <c r="AFC5" s="1">
        <v>11</v>
      </c>
      <c r="AFD5" s="1">
        <v>11</v>
      </c>
      <c r="AFE5" s="1">
        <v>11</v>
      </c>
      <c r="AFF5" s="1">
        <v>11</v>
      </c>
      <c r="AFG5" s="1">
        <v>11</v>
      </c>
      <c r="AFH5" s="1">
        <v>11</v>
      </c>
      <c r="AFI5" s="1">
        <v>11</v>
      </c>
      <c r="AFJ5" s="1">
        <v>11</v>
      </c>
      <c r="AFK5" s="1">
        <v>11</v>
      </c>
      <c r="AFL5" s="1">
        <v>11</v>
      </c>
      <c r="AFM5" s="1">
        <v>11</v>
      </c>
      <c r="AFN5" s="1">
        <v>11</v>
      </c>
      <c r="AFO5" s="1">
        <v>11</v>
      </c>
      <c r="AFP5" s="1">
        <v>11</v>
      </c>
      <c r="AFQ5" s="1">
        <v>11</v>
      </c>
      <c r="AFR5" s="1">
        <v>11</v>
      </c>
      <c r="AFS5" s="1">
        <v>11</v>
      </c>
      <c r="AFT5" s="1">
        <v>11</v>
      </c>
      <c r="AFU5" s="1">
        <v>11</v>
      </c>
      <c r="AFV5" s="1">
        <v>11</v>
      </c>
      <c r="AFW5" s="1">
        <v>11</v>
      </c>
      <c r="AFX5" s="1">
        <v>11</v>
      </c>
      <c r="AFY5" s="1">
        <v>11</v>
      </c>
      <c r="AFZ5" s="1">
        <v>11</v>
      </c>
      <c r="AGA5" s="1">
        <v>11</v>
      </c>
      <c r="AGB5" s="1">
        <v>11</v>
      </c>
      <c r="AGC5" s="1">
        <v>11</v>
      </c>
      <c r="AGD5" s="1">
        <v>11</v>
      </c>
      <c r="AGE5" s="1">
        <v>11</v>
      </c>
      <c r="AGF5" s="1">
        <v>11</v>
      </c>
      <c r="AGG5" s="1">
        <v>11</v>
      </c>
      <c r="AGH5" s="1">
        <v>11</v>
      </c>
      <c r="AGI5" s="1">
        <v>11</v>
      </c>
      <c r="AGJ5" s="1">
        <v>11</v>
      </c>
      <c r="AGK5" s="1">
        <v>11</v>
      </c>
      <c r="AGL5" s="1">
        <v>11</v>
      </c>
      <c r="AGM5" s="1">
        <v>11</v>
      </c>
      <c r="AGN5" s="1">
        <v>11</v>
      </c>
      <c r="AGO5" s="1">
        <v>11</v>
      </c>
      <c r="AGP5" s="1">
        <v>11</v>
      </c>
      <c r="AGQ5" s="1">
        <v>11</v>
      </c>
      <c r="AGR5" s="1">
        <v>11</v>
      </c>
      <c r="AGS5" s="1">
        <v>11</v>
      </c>
      <c r="AGT5" s="1">
        <v>11</v>
      </c>
      <c r="AGU5" s="1">
        <v>11</v>
      </c>
      <c r="AGV5" s="1">
        <v>11</v>
      </c>
      <c r="AGW5" s="1">
        <v>11</v>
      </c>
      <c r="AGX5" s="1">
        <v>11</v>
      </c>
      <c r="AGY5" s="1">
        <v>11</v>
      </c>
      <c r="AGZ5" s="1">
        <v>11</v>
      </c>
      <c r="AHA5" s="1">
        <v>11</v>
      </c>
      <c r="AHB5" s="1">
        <v>11</v>
      </c>
      <c r="AHC5" s="1">
        <v>11</v>
      </c>
      <c r="AHD5" s="1">
        <v>11</v>
      </c>
      <c r="AHE5" s="1">
        <v>11</v>
      </c>
      <c r="AHF5" s="1">
        <v>11</v>
      </c>
      <c r="AHG5" s="1">
        <v>11</v>
      </c>
      <c r="AHH5" s="1">
        <v>11</v>
      </c>
      <c r="AHI5" s="1">
        <v>11</v>
      </c>
      <c r="AHJ5" s="1">
        <v>11</v>
      </c>
      <c r="AHK5" s="1">
        <v>11</v>
      </c>
      <c r="AHL5" s="1">
        <v>11</v>
      </c>
      <c r="AHM5" s="1">
        <v>11</v>
      </c>
      <c r="AHN5" s="1">
        <v>11</v>
      </c>
      <c r="AHO5" s="1">
        <v>11</v>
      </c>
      <c r="AHP5" s="1">
        <v>11</v>
      </c>
      <c r="AHQ5" s="1">
        <v>11</v>
      </c>
      <c r="AHR5" s="1">
        <v>11</v>
      </c>
      <c r="AHS5" s="1">
        <v>11</v>
      </c>
      <c r="AHT5" s="1">
        <v>11</v>
      </c>
      <c r="AHU5" s="1">
        <v>11</v>
      </c>
      <c r="AHV5" s="1">
        <v>11</v>
      </c>
      <c r="AHW5" s="1">
        <v>11</v>
      </c>
      <c r="AHX5" s="1">
        <v>11</v>
      </c>
      <c r="AHY5" s="1">
        <v>11</v>
      </c>
      <c r="AHZ5" s="1">
        <v>11</v>
      </c>
      <c r="AIA5" s="1">
        <v>11</v>
      </c>
      <c r="AIB5" s="1">
        <v>11</v>
      </c>
      <c r="AIC5" s="1">
        <v>11</v>
      </c>
      <c r="AID5" s="1">
        <v>11</v>
      </c>
      <c r="AIE5" s="1">
        <v>11</v>
      </c>
      <c r="AIF5" s="1">
        <v>11</v>
      </c>
      <c r="AIG5" s="1">
        <v>11</v>
      </c>
      <c r="AIH5" s="1">
        <v>11</v>
      </c>
      <c r="AII5" s="1">
        <v>11</v>
      </c>
      <c r="AIJ5" s="1">
        <v>11</v>
      </c>
      <c r="AIK5" s="1">
        <v>11</v>
      </c>
      <c r="AIL5" s="1">
        <v>11</v>
      </c>
      <c r="AIM5" s="1">
        <v>11</v>
      </c>
      <c r="AIN5" s="1">
        <v>11</v>
      </c>
      <c r="AIO5" s="1">
        <v>11</v>
      </c>
      <c r="AIP5" s="1">
        <v>11</v>
      </c>
      <c r="AIQ5" s="1">
        <v>11</v>
      </c>
      <c r="AIR5" s="1">
        <v>11</v>
      </c>
      <c r="AIS5" s="1">
        <v>11</v>
      </c>
      <c r="AIT5" s="1">
        <v>11</v>
      </c>
      <c r="AIU5" s="1">
        <v>11</v>
      </c>
      <c r="AIV5" s="1">
        <v>13</v>
      </c>
      <c r="AIW5" s="1">
        <v>13</v>
      </c>
      <c r="AIX5" s="1">
        <v>13</v>
      </c>
      <c r="AIY5" s="1">
        <v>12</v>
      </c>
      <c r="AIZ5" s="1">
        <v>8</v>
      </c>
      <c r="AJA5" s="1">
        <v>15</v>
      </c>
      <c r="AJB5" s="1">
        <v>15</v>
      </c>
      <c r="AJC5" s="1">
        <v>15</v>
      </c>
      <c r="AJD5" s="1">
        <v>15</v>
      </c>
      <c r="AJE5" s="1">
        <v>15</v>
      </c>
      <c r="AJF5" s="1">
        <v>15</v>
      </c>
      <c r="AJG5" s="1">
        <v>15</v>
      </c>
      <c r="AJH5" s="1">
        <v>15</v>
      </c>
      <c r="AJI5" s="1">
        <v>15</v>
      </c>
      <c r="AJJ5" s="1">
        <v>15</v>
      </c>
      <c r="AJK5" s="1">
        <v>15</v>
      </c>
      <c r="AJL5" s="1">
        <v>15</v>
      </c>
      <c r="AJM5" s="1">
        <v>15</v>
      </c>
      <c r="AJN5" s="1">
        <v>15</v>
      </c>
      <c r="AJO5" s="1">
        <v>15</v>
      </c>
      <c r="AJP5" s="1">
        <v>15</v>
      </c>
      <c r="AJQ5" s="1">
        <v>15</v>
      </c>
      <c r="AJR5" s="1">
        <v>15</v>
      </c>
      <c r="AJS5" s="1">
        <v>15</v>
      </c>
      <c r="AJT5" s="1">
        <v>15</v>
      </c>
      <c r="AJU5" s="1">
        <v>15</v>
      </c>
      <c r="AJV5" s="2">
        <v>0</v>
      </c>
    </row>
    <row r="6" spans="20:958" ht="7.05" customHeight="1" x14ac:dyDescent="0.15">
      <c r="T6" s="2">
        <v>0</v>
      </c>
      <c r="MU6" s="1">
        <v>13</v>
      </c>
      <c r="MV6" s="1">
        <v>12</v>
      </c>
      <c r="MW6" s="1">
        <v>8</v>
      </c>
      <c r="XP6" s="2">
        <v>0</v>
      </c>
      <c r="ZA6" s="1">
        <v>15</v>
      </c>
      <c r="ZB6" s="1">
        <v>15</v>
      </c>
      <c r="ZC6" s="1">
        <v>15</v>
      </c>
      <c r="ZD6" s="1">
        <v>15</v>
      </c>
      <c r="ZE6" s="1">
        <v>15</v>
      </c>
      <c r="ZF6" s="1">
        <v>15</v>
      </c>
      <c r="ZG6" s="1">
        <v>15</v>
      </c>
      <c r="ZH6" s="1">
        <v>15</v>
      </c>
      <c r="ZI6" s="1">
        <v>15</v>
      </c>
      <c r="ZJ6" s="1">
        <v>15</v>
      </c>
      <c r="ZK6" s="1">
        <v>15</v>
      </c>
      <c r="ZL6" s="1">
        <v>15</v>
      </c>
      <c r="ZM6" s="1">
        <v>15</v>
      </c>
      <c r="ZN6" s="1">
        <v>15</v>
      </c>
      <c r="ZO6" s="1">
        <v>15</v>
      </c>
      <c r="ZP6" s="1">
        <v>15</v>
      </c>
      <c r="ZQ6" s="1">
        <v>15</v>
      </c>
      <c r="ZR6" s="1">
        <v>15</v>
      </c>
      <c r="ZS6" s="1">
        <v>15</v>
      </c>
      <c r="ZT6" s="1">
        <v>15</v>
      </c>
      <c r="ZU6" s="1">
        <v>15</v>
      </c>
      <c r="ZV6" s="1">
        <v>15</v>
      </c>
      <c r="ZW6" s="1">
        <v>15</v>
      </c>
      <c r="ZX6" s="1">
        <v>15</v>
      </c>
      <c r="ZY6" s="1">
        <v>15</v>
      </c>
      <c r="ZZ6" s="1">
        <v>15</v>
      </c>
      <c r="AAA6" s="1">
        <v>15</v>
      </c>
      <c r="AAB6" s="1">
        <v>15</v>
      </c>
      <c r="AAC6" s="1">
        <v>15</v>
      </c>
      <c r="AAD6" s="1">
        <v>15</v>
      </c>
      <c r="AAE6" s="1">
        <v>15</v>
      </c>
      <c r="AAF6" s="1">
        <v>15</v>
      </c>
      <c r="AAG6" s="1">
        <v>15</v>
      </c>
      <c r="AAH6" s="1">
        <v>15</v>
      </c>
      <c r="AAI6" s="1">
        <v>15</v>
      </c>
      <c r="AAJ6" s="1">
        <v>15</v>
      </c>
      <c r="AAK6" s="1">
        <v>15</v>
      </c>
      <c r="AAL6" s="1">
        <v>15</v>
      </c>
      <c r="AAM6" s="1">
        <v>15</v>
      </c>
      <c r="AAN6" s="1">
        <v>15</v>
      </c>
      <c r="AAO6" s="1">
        <v>15</v>
      </c>
      <c r="AAP6" s="1">
        <v>15</v>
      </c>
      <c r="AAQ6" s="1">
        <v>15</v>
      </c>
      <c r="AAR6" s="1">
        <v>15</v>
      </c>
      <c r="AAS6" s="1">
        <v>15</v>
      </c>
      <c r="AAT6" s="1">
        <v>15</v>
      </c>
      <c r="AAU6" s="1">
        <v>15</v>
      </c>
      <c r="AAV6" s="1">
        <v>15</v>
      </c>
      <c r="AAW6" s="1">
        <v>15</v>
      </c>
      <c r="AAX6" s="1">
        <v>15</v>
      </c>
      <c r="AAY6" s="1">
        <v>15</v>
      </c>
      <c r="AAZ6" s="1">
        <v>15</v>
      </c>
      <c r="ABA6" s="1">
        <v>15</v>
      </c>
      <c r="ABB6" s="1">
        <v>15</v>
      </c>
      <c r="ABC6" s="1">
        <v>15</v>
      </c>
      <c r="ABD6" s="1">
        <v>15</v>
      </c>
      <c r="ABE6" s="1">
        <v>15</v>
      </c>
      <c r="ABF6" s="1">
        <v>15</v>
      </c>
      <c r="ABG6" s="1">
        <v>15</v>
      </c>
      <c r="ABH6" s="1">
        <v>15</v>
      </c>
      <c r="ABI6" s="1">
        <v>15</v>
      </c>
      <c r="ABJ6" s="1">
        <v>15</v>
      </c>
      <c r="ABK6" s="1">
        <v>15</v>
      </c>
      <c r="ABL6" s="1">
        <v>15</v>
      </c>
      <c r="ABM6" s="1">
        <v>15</v>
      </c>
      <c r="ABN6" s="1">
        <v>15</v>
      </c>
      <c r="ABO6" s="1">
        <v>15</v>
      </c>
      <c r="ABP6" s="1">
        <v>15</v>
      </c>
      <c r="ABQ6" s="1">
        <v>15</v>
      </c>
      <c r="ABR6" s="1">
        <v>15</v>
      </c>
      <c r="ABS6" s="1">
        <v>15</v>
      </c>
      <c r="ABT6" s="1">
        <v>15</v>
      </c>
      <c r="ABU6" s="1">
        <v>15</v>
      </c>
      <c r="ABV6" s="1">
        <v>15</v>
      </c>
      <c r="ABW6" s="1">
        <v>15</v>
      </c>
      <c r="ABX6" s="1">
        <v>15</v>
      </c>
      <c r="ABY6" s="1">
        <v>15</v>
      </c>
      <c r="ABZ6" s="1">
        <v>15</v>
      </c>
      <c r="ACA6" s="1">
        <v>15</v>
      </c>
      <c r="ACB6" s="1">
        <v>15</v>
      </c>
      <c r="ACC6" s="1">
        <v>15</v>
      </c>
      <c r="ACD6" s="1">
        <v>15</v>
      </c>
      <c r="ACE6" s="1">
        <v>15</v>
      </c>
      <c r="ACF6" s="1">
        <v>15</v>
      </c>
      <c r="ACG6" s="1">
        <v>15</v>
      </c>
      <c r="ACH6" s="1">
        <v>8</v>
      </c>
      <c r="ACI6" s="1">
        <v>12</v>
      </c>
      <c r="ACJ6" s="1">
        <v>13</v>
      </c>
      <c r="ACK6" s="1">
        <v>11</v>
      </c>
      <c r="ACL6" s="1">
        <v>11</v>
      </c>
      <c r="ACM6" s="1">
        <v>11</v>
      </c>
      <c r="ACN6" s="1">
        <v>11</v>
      </c>
      <c r="ACO6" s="1">
        <v>11</v>
      </c>
      <c r="ACP6" s="1">
        <v>11</v>
      </c>
      <c r="ACQ6" s="1">
        <v>11</v>
      </c>
      <c r="ACR6" s="1">
        <v>11</v>
      </c>
      <c r="ACS6" s="2">
        <v>0</v>
      </c>
      <c r="ACT6" s="2">
        <v>0</v>
      </c>
      <c r="ACU6" s="2">
        <v>0</v>
      </c>
      <c r="ACV6" s="2">
        <v>0</v>
      </c>
      <c r="ACW6" s="2">
        <v>0</v>
      </c>
      <c r="ACX6" s="2">
        <v>0</v>
      </c>
      <c r="ACY6" s="2">
        <v>0</v>
      </c>
      <c r="ACZ6" s="2">
        <v>0</v>
      </c>
      <c r="ADA6" s="2">
        <v>0</v>
      </c>
      <c r="ADB6" s="2">
        <v>0</v>
      </c>
      <c r="ADC6" s="1">
        <v>11</v>
      </c>
      <c r="ADD6" s="1">
        <v>11</v>
      </c>
      <c r="ADE6" s="1">
        <v>11</v>
      </c>
      <c r="ADF6" s="1">
        <v>11</v>
      </c>
      <c r="ADG6" s="1">
        <v>11</v>
      </c>
      <c r="ADH6" s="1">
        <v>11</v>
      </c>
      <c r="ADI6" s="1">
        <v>11</v>
      </c>
      <c r="ADJ6" s="1">
        <v>11</v>
      </c>
      <c r="ADK6" s="1">
        <v>11</v>
      </c>
      <c r="ADL6" s="1">
        <v>11</v>
      </c>
      <c r="ADM6" s="1">
        <v>11</v>
      </c>
      <c r="ADN6" s="1">
        <v>11</v>
      </c>
      <c r="ADO6" s="1">
        <v>11</v>
      </c>
      <c r="ADP6" s="1">
        <v>11</v>
      </c>
      <c r="ADQ6" s="1">
        <v>11</v>
      </c>
      <c r="ADR6" s="1">
        <v>11</v>
      </c>
      <c r="ADS6" s="1">
        <v>11</v>
      </c>
      <c r="ADT6" s="1">
        <v>11</v>
      </c>
      <c r="ADU6" s="1">
        <v>11</v>
      </c>
      <c r="ADV6" s="1">
        <v>11</v>
      </c>
      <c r="ADW6" s="1">
        <v>11</v>
      </c>
      <c r="ADX6" s="1">
        <v>11</v>
      </c>
      <c r="ADY6" s="1">
        <v>11</v>
      </c>
      <c r="ADZ6" s="1">
        <v>11</v>
      </c>
      <c r="AEA6" s="1">
        <v>11</v>
      </c>
      <c r="AEB6" s="1">
        <v>11</v>
      </c>
      <c r="AEC6" s="1">
        <v>11</v>
      </c>
      <c r="AED6" s="1">
        <v>11</v>
      </c>
      <c r="AEE6" s="1">
        <v>11</v>
      </c>
      <c r="AEF6" s="1">
        <v>11</v>
      </c>
      <c r="AEG6" s="1">
        <v>11</v>
      </c>
      <c r="AEH6" s="1">
        <v>11</v>
      </c>
      <c r="AEI6" s="1">
        <v>11</v>
      </c>
      <c r="AEJ6" s="1">
        <v>11</v>
      </c>
      <c r="AEK6" s="1">
        <v>11</v>
      </c>
      <c r="AEL6" s="1">
        <v>11</v>
      </c>
      <c r="AEM6" s="1">
        <v>11</v>
      </c>
      <c r="AEN6" s="1">
        <v>11</v>
      </c>
      <c r="AEO6" s="1">
        <v>11</v>
      </c>
      <c r="AEP6" s="1">
        <v>11</v>
      </c>
      <c r="AEQ6" s="1">
        <v>11</v>
      </c>
      <c r="AER6" s="1">
        <v>11</v>
      </c>
      <c r="AES6" s="1">
        <v>11</v>
      </c>
      <c r="AET6" s="1">
        <v>11</v>
      </c>
      <c r="AEU6" s="1">
        <v>11</v>
      </c>
      <c r="AEV6" s="1">
        <v>11</v>
      </c>
      <c r="AEW6" s="1">
        <v>11</v>
      </c>
      <c r="AEX6" s="1">
        <v>11</v>
      </c>
      <c r="AEY6" s="1">
        <v>11</v>
      </c>
      <c r="AEZ6" s="1">
        <v>11</v>
      </c>
      <c r="AFA6" s="1">
        <v>11</v>
      </c>
      <c r="AFB6" s="1">
        <v>11</v>
      </c>
      <c r="AFC6" s="1">
        <v>11</v>
      </c>
      <c r="AFD6" s="1">
        <v>11</v>
      </c>
      <c r="AFE6" s="1">
        <v>11</v>
      </c>
      <c r="AFF6" s="1">
        <v>11</v>
      </c>
      <c r="AFG6" s="1">
        <v>11</v>
      </c>
      <c r="AFH6" s="1">
        <v>11</v>
      </c>
      <c r="AFI6" s="1">
        <v>11</v>
      </c>
      <c r="AFJ6" s="1">
        <v>11</v>
      </c>
      <c r="AFK6" s="1">
        <v>11</v>
      </c>
      <c r="AFL6" s="1">
        <v>11</v>
      </c>
      <c r="AFM6" s="1">
        <v>11</v>
      </c>
      <c r="AFN6" s="1">
        <v>11</v>
      </c>
      <c r="AFO6" s="1">
        <v>11</v>
      </c>
      <c r="AFP6" s="1">
        <v>11</v>
      </c>
      <c r="AFQ6" s="1">
        <v>11</v>
      </c>
      <c r="AFR6" s="1">
        <v>11</v>
      </c>
      <c r="AFS6" s="1">
        <v>11</v>
      </c>
      <c r="AFT6" s="1">
        <v>11</v>
      </c>
      <c r="AFU6" s="1">
        <v>11</v>
      </c>
      <c r="AFV6" s="1">
        <v>11</v>
      </c>
      <c r="AFW6" s="1">
        <v>11</v>
      </c>
      <c r="AFX6" s="1">
        <v>11</v>
      </c>
      <c r="AFY6" s="1">
        <v>11</v>
      </c>
      <c r="AFZ6" s="1">
        <v>11</v>
      </c>
      <c r="AGA6" s="1">
        <v>11</v>
      </c>
      <c r="AGB6" s="1">
        <v>11</v>
      </c>
      <c r="AGC6" s="1">
        <v>11</v>
      </c>
      <c r="AGD6" s="1">
        <v>11</v>
      </c>
      <c r="AGE6" s="1">
        <v>11</v>
      </c>
      <c r="AGF6" s="1">
        <v>11</v>
      </c>
      <c r="AGG6" s="1">
        <v>11</v>
      </c>
      <c r="AGH6" s="1">
        <v>11</v>
      </c>
      <c r="AGI6" s="1">
        <v>11</v>
      </c>
      <c r="AGJ6" s="1">
        <v>11</v>
      </c>
      <c r="AGK6" s="1">
        <v>11</v>
      </c>
      <c r="AGL6" s="1">
        <v>11</v>
      </c>
      <c r="AGM6" s="1">
        <v>11</v>
      </c>
      <c r="AGN6" s="1">
        <v>11</v>
      </c>
      <c r="AGO6" s="1">
        <v>11</v>
      </c>
      <c r="AGP6" s="1">
        <v>11</v>
      </c>
      <c r="AGQ6" s="1">
        <v>11</v>
      </c>
      <c r="AGR6" s="1">
        <v>11</v>
      </c>
      <c r="AGS6" s="1">
        <v>11</v>
      </c>
      <c r="AGT6" s="1">
        <v>11</v>
      </c>
      <c r="AGU6" s="1">
        <v>11</v>
      </c>
      <c r="AGV6" s="1">
        <v>11</v>
      </c>
      <c r="AGW6" s="1">
        <v>11</v>
      </c>
      <c r="AGX6" s="1">
        <v>11</v>
      </c>
      <c r="AGY6" s="1">
        <v>11</v>
      </c>
      <c r="AGZ6" s="1">
        <v>11</v>
      </c>
      <c r="AHA6" s="1">
        <v>11</v>
      </c>
      <c r="AHB6" s="1">
        <v>11</v>
      </c>
      <c r="AHC6" s="1">
        <v>11</v>
      </c>
      <c r="AHD6" s="1">
        <v>11</v>
      </c>
      <c r="AHE6" s="1">
        <v>11</v>
      </c>
      <c r="AHF6" s="1">
        <v>11</v>
      </c>
      <c r="AHG6" s="1">
        <v>11</v>
      </c>
      <c r="AHH6" s="1">
        <v>11</v>
      </c>
      <c r="AHI6" s="1">
        <v>11</v>
      </c>
      <c r="AHJ6" s="1">
        <v>11</v>
      </c>
      <c r="AHK6" s="1">
        <v>11</v>
      </c>
      <c r="AHL6" s="1">
        <v>11</v>
      </c>
      <c r="AHM6" s="1">
        <v>11</v>
      </c>
      <c r="AHN6" s="1">
        <v>11</v>
      </c>
      <c r="AHO6" s="1">
        <v>11</v>
      </c>
      <c r="AHP6" s="1">
        <v>11</v>
      </c>
      <c r="AHQ6" s="1">
        <v>11</v>
      </c>
      <c r="AHR6" s="1">
        <v>11</v>
      </c>
      <c r="AHS6" s="1">
        <v>11</v>
      </c>
      <c r="AHT6" s="1">
        <v>11</v>
      </c>
      <c r="AHU6" s="1">
        <v>11</v>
      </c>
      <c r="AHV6" s="1">
        <v>11</v>
      </c>
      <c r="AHW6" s="1">
        <v>11</v>
      </c>
      <c r="AHX6" s="1">
        <v>11</v>
      </c>
      <c r="AHY6" s="1">
        <v>11</v>
      </c>
      <c r="AHZ6" s="1">
        <v>11</v>
      </c>
      <c r="AIA6" s="1">
        <v>11</v>
      </c>
      <c r="AIB6" s="1">
        <v>11</v>
      </c>
      <c r="AIC6" s="1">
        <v>11</v>
      </c>
      <c r="AID6" s="1">
        <v>11</v>
      </c>
      <c r="AIE6" s="1">
        <v>11</v>
      </c>
      <c r="AIF6" s="1">
        <v>11</v>
      </c>
      <c r="AIG6" s="1">
        <v>11</v>
      </c>
      <c r="AIH6" s="1">
        <v>11</v>
      </c>
      <c r="AII6" s="1">
        <v>11</v>
      </c>
      <c r="AIJ6" s="1">
        <v>11</v>
      </c>
      <c r="AIK6" s="1">
        <v>11</v>
      </c>
      <c r="AIL6" s="1">
        <v>11</v>
      </c>
      <c r="AIM6" s="1">
        <v>11</v>
      </c>
      <c r="AIN6" s="1">
        <v>11</v>
      </c>
      <c r="AIO6" s="1">
        <v>11</v>
      </c>
      <c r="AIP6" s="1">
        <v>11</v>
      </c>
      <c r="AIQ6" s="1">
        <v>11</v>
      </c>
      <c r="AIR6" s="1">
        <v>11</v>
      </c>
      <c r="AIS6" s="1">
        <v>11</v>
      </c>
      <c r="AIT6" s="1">
        <v>11</v>
      </c>
      <c r="AIU6" s="1">
        <v>11</v>
      </c>
      <c r="AIV6" s="1">
        <v>11</v>
      </c>
      <c r="AIW6" s="1">
        <v>11</v>
      </c>
      <c r="AIX6" s="1">
        <v>13</v>
      </c>
      <c r="AIY6" s="1">
        <v>12</v>
      </c>
      <c r="AIZ6" s="1">
        <v>8</v>
      </c>
      <c r="AJA6" s="1">
        <v>15</v>
      </c>
      <c r="AJB6" s="1">
        <v>15</v>
      </c>
      <c r="AJC6" s="1">
        <v>15</v>
      </c>
      <c r="AJD6" s="1">
        <v>15</v>
      </c>
      <c r="AJE6" s="1">
        <v>15</v>
      </c>
      <c r="AJF6" s="1">
        <v>15</v>
      </c>
      <c r="AJG6" s="1">
        <v>15</v>
      </c>
      <c r="AJH6" s="1">
        <v>15</v>
      </c>
      <c r="AJI6" s="1">
        <v>15</v>
      </c>
      <c r="AJJ6" s="1">
        <v>15</v>
      </c>
      <c r="AJK6" s="1">
        <v>15</v>
      </c>
      <c r="AJL6" s="1">
        <v>15</v>
      </c>
      <c r="AJM6" s="1">
        <v>15</v>
      </c>
      <c r="AJN6" s="1">
        <v>15</v>
      </c>
      <c r="AJO6" s="1">
        <v>15</v>
      </c>
      <c r="AJP6" s="1">
        <v>15</v>
      </c>
      <c r="AJQ6" s="1">
        <v>15</v>
      </c>
      <c r="AJR6" s="1">
        <v>15</v>
      </c>
      <c r="AJS6" s="1">
        <v>15</v>
      </c>
      <c r="AJT6" s="1">
        <v>15</v>
      </c>
      <c r="AJU6" s="1">
        <v>15</v>
      </c>
      <c r="AJV6" s="2">
        <v>0</v>
      </c>
    </row>
    <row r="7" spans="20:958" ht="7.05" customHeight="1" x14ac:dyDescent="0.15">
      <c r="T7" s="2">
        <v>0</v>
      </c>
      <c r="MU7" s="1">
        <v>13</v>
      </c>
      <c r="MV7" s="1">
        <v>12</v>
      </c>
      <c r="MW7" s="1">
        <v>8</v>
      </c>
      <c r="XP7" s="2">
        <v>0</v>
      </c>
      <c r="ZA7" s="1">
        <v>15</v>
      </c>
      <c r="ZB7" s="1">
        <v>15</v>
      </c>
      <c r="ZC7" s="1">
        <v>15</v>
      </c>
      <c r="ZD7" s="1">
        <v>15</v>
      </c>
      <c r="ZE7" s="1">
        <v>15</v>
      </c>
      <c r="ZF7" s="1">
        <v>15</v>
      </c>
      <c r="ZG7" s="1">
        <v>15</v>
      </c>
      <c r="ZH7" s="1">
        <v>15</v>
      </c>
      <c r="ZI7" s="1">
        <v>15</v>
      </c>
      <c r="ZJ7" s="1">
        <v>15</v>
      </c>
      <c r="ZK7" s="1">
        <v>15</v>
      </c>
      <c r="ZL7" s="1">
        <v>15</v>
      </c>
      <c r="ZM7" s="1">
        <v>15</v>
      </c>
      <c r="ZN7" s="1">
        <v>15</v>
      </c>
      <c r="ZO7" s="1">
        <v>15</v>
      </c>
      <c r="ZP7" s="1">
        <v>15</v>
      </c>
      <c r="ZQ7" s="1">
        <v>15</v>
      </c>
      <c r="ZR7" s="1">
        <v>15</v>
      </c>
      <c r="ZS7" s="1">
        <v>15</v>
      </c>
      <c r="ZT7" s="1">
        <v>15</v>
      </c>
      <c r="ZU7" s="1">
        <v>15</v>
      </c>
      <c r="ZV7" s="1">
        <v>15</v>
      </c>
      <c r="ZW7" s="1">
        <v>15</v>
      </c>
      <c r="ZX7" s="1">
        <v>15</v>
      </c>
      <c r="ZY7" s="1">
        <v>15</v>
      </c>
      <c r="ZZ7" s="1">
        <v>15</v>
      </c>
      <c r="AAA7" s="1">
        <v>15</v>
      </c>
      <c r="AAB7" s="1">
        <v>15</v>
      </c>
      <c r="AAC7" s="1">
        <v>15</v>
      </c>
      <c r="AAD7" s="1">
        <v>15</v>
      </c>
      <c r="AAE7" s="1">
        <v>15</v>
      </c>
      <c r="AAF7" s="1">
        <v>15</v>
      </c>
      <c r="AAG7" s="1">
        <v>15</v>
      </c>
      <c r="AAH7" s="1">
        <v>15</v>
      </c>
      <c r="AAI7" s="1">
        <v>15</v>
      </c>
      <c r="AAJ7" s="1">
        <v>15</v>
      </c>
      <c r="AAK7" s="1">
        <v>15</v>
      </c>
      <c r="AAL7" s="1">
        <v>15</v>
      </c>
      <c r="AAM7" s="1">
        <v>15</v>
      </c>
      <c r="AAN7" s="1">
        <v>15</v>
      </c>
      <c r="AAO7" s="1">
        <v>15</v>
      </c>
      <c r="AAP7" s="1">
        <v>15</v>
      </c>
      <c r="AAQ7" s="1">
        <v>15</v>
      </c>
      <c r="AAR7" s="1">
        <v>15</v>
      </c>
      <c r="AAS7" s="1">
        <v>15</v>
      </c>
      <c r="AAT7" s="1">
        <v>15</v>
      </c>
      <c r="AAU7" s="1">
        <v>15</v>
      </c>
      <c r="AAV7" s="1">
        <v>15</v>
      </c>
      <c r="AAW7" s="1">
        <v>15</v>
      </c>
      <c r="AAX7" s="1">
        <v>15</v>
      </c>
      <c r="AAY7" s="1">
        <v>15</v>
      </c>
      <c r="AAZ7" s="1">
        <v>15</v>
      </c>
      <c r="ABA7" s="1">
        <v>15</v>
      </c>
      <c r="ABB7" s="1">
        <v>15</v>
      </c>
      <c r="ABC7" s="1">
        <v>15</v>
      </c>
      <c r="ABD7" s="1">
        <v>15</v>
      </c>
      <c r="ABE7" s="1">
        <v>15</v>
      </c>
      <c r="ABF7" s="1">
        <v>15</v>
      </c>
      <c r="ABG7" s="1">
        <v>15</v>
      </c>
      <c r="ABH7" s="1">
        <v>15</v>
      </c>
      <c r="ABI7" s="1">
        <v>15</v>
      </c>
      <c r="ABJ7" s="1">
        <v>15</v>
      </c>
      <c r="ABK7" s="1">
        <v>15</v>
      </c>
      <c r="ABL7" s="1">
        <v>15</v>
      </c>
      <c r="ABM7" s="1">
        <v>15</v>
      </c>
      <c r="ABN7" s="1">
        <v>15</v>
      </c>
      <c r="ABO7" s="1">
        <v>15</v>
      </c>
      <c r="ABP7" s="1">
        <v>15</v>
      </c>
      <c r="ABQ7" s="1">
        <v>15</v>
      </c>
      <c r="ABR7" s="1">
        <v>15</v>
      </c>
      <c r="ABS7" s="1">
        <v>15</v>
      </c>
      <c r="ABT7" s="1">
        <v>15</v>
      </c>
      <c r="ABU7" s="1">
        <v>15</v>
      </c>
      <c r="ABV7" s="1">
        <v>15</v>
      </c>
      <c r="ABW7" s="1">
        <v>15</v>
      </c>
      <c r="ABX7" s="1">
        <v>15</v>
      </c>
      <c r="ABY7" s="1">
        <v>15</v>
      </c>
      <c r="ABZ7" s="1">
        <v>15</v>
      </c>
      <c r="ACA7" s="1">
        <v>15</v>
      </c>
      <c r="ACB7" s="1">
        <v>15</v>
      </c>
      <c r="ACC7" s="1">
        <v>15</v>
      </c>
      <c r="ACD7" s="1">
        <v>15</v>
      </c>
      <c r="ACE7" s="1">
        <v>15</v>
      </c>
      <c r="ACF7" s="1">
        <v>15</v>
      </c>
      <c r="ACG7" s="1">
        <v>15</v>
      </c>
      <c r="ACH7" s="1">
        <v>8</v>
      </c>
      <c r="ACI7" s="1">
        <v>12</v>
      </c>
      <c r="ACJ7" s="1">
        <v>13</v>
      </c>
      <c r="ACK7" s="1">
        <v>11</v>
      </c>
      <c r="ACL7" s="1">
        <v>11</v>
      </c>
      <c r="ACM7" s="1">
        <v>11</v>
      </c>
      <c r="ACN7" s="1">
        <v>11</v>
      </c>
      <c r="ACO7" s="1">
        <v>11</v>
      </c>
      <c r="ACP7" s="1">
        <v>11</v>
      </c>
      <c r="ACQ7" s="1">
        <v>11</v>
      </c>
      <c r="ACR7" s="2">
        <v>0</v>
      </c>
      <c r="ACS7" s="2">
        <v>0</v>
      </c>
      <c r="ACT7" s="2">
        <v>0</v>
      </c>
      <c r="ACU7" s="1">
        <v>7</v>
      </c>
      <c r="ACV7" s="1">
        <v>7</v>
      </c>
      <c r="ACW7" s="1">
        <v>7</v>
      </c>
      <c r="ACX7" s="1">
        <v>7</v>
      </c>
      <c r="ACY7" s="1">
        <v>7</v>
      </c>
      <c r="ACZ7" s="1">
        <v>7</v>
      </c>
      <c r="ADA7" s="2">
        <v>0</v>
      </c>
      <c r="ADB7" s="2">
        <v>0</v>
      </c>
      <c r="ADC7" s="2">
        <v>0</v>
      </c>
      <c r="ADD7" s="1">
        <v>11</v>
      </c>
      <c r="ADE7" s="1">
        <v>11</v>
      </c>
      <c r="ADF7" s="1">
        <v>11</v>
      </c>
      <c r="ADG7" s="1">
        <v>11</v>
      </c>
      <c r="ADH7" s="1">
        <v>11</v>
      </c>
      <c r="ADI7" s="1">
        <v>11</v>
      </c>
      <c r="ADJ7" s="1">
        <v>11</v>
      </c>
      <c r="ADK7" s="1">
        <v>11</v>
      </c>
      <c r="ADL7" s="1">
        <v>11</v>
      </c>
      <c r="ADM7" s="1">
        <v>11</v>
      </c>
      <c r="ADN7" s="1">
        <v>11</v>
      </c>
      <c r="ADO7" s="1">
        <v>11</v>
      </c>
      <c r="ADP7" s="1">
        <v>11</v>
      </c>
      <c r="ADQ7" s="1">
        <v>11</v>
      </c>
      <c r="ADR7" s="1">
        <v>11</v>
      </c>
      <c r="ADS7" s="1">
        <v>11</v>
      </c>
      <c r="ADT7" s="1">
        <v>11</v>
      </c>
      <c r="ADU7" s="1">
        <v>11</v>
      </c>
      <c r="ADV7" s="1">
        <v>11</v>
      </c>
      <c r="ADW7" s="1">
        <v>11</v>
      </c>
      <c r="ADX7" s="1">
        <v>11</v>
      </c>
      <c r="ADY7" s="1">
        <v>11</v>
      </c>
      <c r="ADZ7" s="1">
        <v>11</v>
      </c>
      <c r="AEA7" s="1">
        <v>11</v>
      </c>
      <c r="AEB7" s="1">
        <v>11</v>
      </c>
      <c r="AEC7" s="1">
        <v>11</v>
      </c>
      <c r="AED7" s="1">
        <v>11</v>
      </c>
      <c r="AEE7" s="1">
        <v>11</v>
      </c>
      <c r="AEF7" s="1">
        <v>11</v>
      </c>
      <c r="AEG7" s="1">
        <v>11</v>
      </c>
      <c r="AEH7" s="1">
        <v>11</v>
      </c>
      <c r="AEI7" s="1">
        <v>11</v>
      </c>
      <c r="AEJ7" s="1">
        <v>11</v>
      </c>
      <c r="AEK7" s="1">
        <v>11</v>
      </c>
      <c r="AEL7" s="1">
        <v>11</v>
      </c>
      <c r="AEM7" s="1">
        <v>11</v>
      </c>
      <c r="AEN7" s="1">
        <v>11</v>
      </c>
      <c r="AEO7" s="1">
        <v>11</v>
      </c>
      <c r="AEP7" s="1">
        <v>11</v>
      </c>
      <c r="AEQ7" s="1">
        <v>11</v>
      </c>
      <c r="AER7" s="1">
        <v>11</v>
      </c>
      <c r="AES7" s="1">
        <v>11</v>
      </c>
      <c r="AET7" s="1">
        <v>11</v>
      </c>
      <c r="AEU7" s="1">
        <v>11</v>
      </c>
      <c r="AEV7" s="1">
        <v>11</v>
      </c>
      <c r="AEW7" s="1">
        <v>11</v>
      </c>
      <c r="AEX7" s="1">
        <v>11</v>
      </c>
      <c r="AEY7" s="1">
        <v>11</v>
      </c>
      <c r="AEZ7" s="1">
        <v>11</v>
      </c>
      <c r="AFA7" s="1">
        <v>11</v>
      </c>
      <c r="AFB7" s="1">
        <v>11</v>
      </c>
      <c r="AFC7" s="1">
        <v>11</v>
      </c>
      <c r="AFD7" s="1">
        <v>11</v>
      </c>
      <c r="AFE7" s="1">
        <v>11</v>
      </c>
      <c r="AFF7" s="1">
        <v>11</v>
      </c>
      <c r="AFG7" s="1">
        <v>11</v>
      </c>
      <c r="AFH7" s="1">
        <v>11</v>
      </c>
      <c r="AFI7" s="1">
        <v>11</v>
      </c>
      <c r="AFJ7" s="1">
        <v>11</v>
      </c>
      <c r="AFK7" s="1">
        <v>11</v>
      </c>
      <c r="AFL7" s="1">
        <v>11</v>
      </c>
      <c r="AFM7" s="1">
        <v>11</v>
      </c>
      <c r="AFN7" s="1">
        <v>11</v>
      </c>
      <c r="AFO7" s="1">
        <v>11</v>
      </c>
      <c r="AFP7" s="1">
        <v>11</v>
      </c>
      <c r="AFQ7" s="1">
        <v>11</v>
      </c>
      <c r="AFR7" s="1">
        <v>11</v>
      </c>
      <c r="AFS7" s="1">
        <v>11</v>
      </c>
      <c r="AFT7" s="1">
        <v>11</v>
      </c>
      <c r="AFU7" s="1">
        <v>11</v>
      </c>
      <c r="AFV7" s="1">
        <v>11</v>
      </c>
      <c r="AFW7" s="1">
        <v>11</v>
      </c>
      <c r="AFX7" s="1">
        <v>11</v>
      </c>
      <c r="AFY7" s="1">
        <v>11</v>
      </c>
      <c r="AFZ7" s="1">
        <v>11</v>
      </c>
      <c r="AGA7" s="1">
        <v>11</v>
      </c>
      <c r="AGB7" s="1">
        <v>11</v>
      </c>
      <c r="AGC7" s="1">
        <v>11</v>
      </c>
      <c r="AGD7" s="1">
        <v>11</v>
      </c>
      <c r="AGE7" s="1">
        <v>11</v>
      </c>
      <c r="AGF7" s="1">
        <v>11</v>
      </c>
      <c r="AGG7" s="1">
        <v>11</v>
      </c>
      <c r="AGH7" s="1">
        <v>11</v>
      </c>
      <c r="AGI7" s="1">
        <v>11</v>
      </c>
      <c r="AGJ7" s="1">
        <v>11</v>
      </c>
      <c r="AGK7" s="1">
        <v>11</v>
      </c>
      <c r="AGL7" s="1">
        <v>11</v>
      </c>
      <c r="AGM7" s="1">
        <v>11</v>
      </c>
      <c r="AGN7" s="1">
        <v>11</v>
      </c>
      <c r="AGO7" s="1">
        <v>11</v>
      </c>
      <c r="AGP7" s="1">
        <v>11</v>
      </c>
      <c r="AGQ7" s="1">
        <v>11</v>
      </c>
      <c r="AGR7" s="1">
        <v>11</v>
      </c>
      <c r="AGS7" s="1">
        <v>11</v>
      </c>
      <c r="AGT7" s="1">
        <v>11</v>
      </c>
      <c r="AGU7" s="1">
        <v>11</v>
      </c>
      <c r="AGV7" s="1">
        <v>11</v>
      </c>
      <c r="AGW7" s="1">
        <v>11</v>
      </c>
      <c r="AGX7" s="1">
        <v>11</v>
      </c>
      <c r="AGY7" s="1">
        <v>11</v>
      </c>
      <c r="AGZ7" s="1">
        <v>11</v>
      </c>
      <c r="AHA7" s="1">
        <v>11</v>
      </c>
      <c r="AHB7" s="1">
        <v>11</v>
      </c>
      <c r="AHC7" s="1">
        <v>11</v>
      </c>
      <c r="AHD7" s="1">
        <v>11</v>
      </c>
      <c r="AHE7" s="1">
        <v>11</v>
      </c>
      <c r="AHF7" s="1">
        <v>11</v>
      </c>
      <c r="AHG7" s="1">
        <v>11</v>
      </c>
      <c r="AHH7" s="1">
        <v>11</v>
      </c>
      <c r="AHI7" s="1">
        <v>11</v>
      </c>
      <c r="AHJ7" s="1">
        <v>11</v>
      </c>
      <c r="AHK7" s="1">
        <v>11</v>
      </c>
      <c r="AHL7" s="1">
        <v>11</v>
      </c>
      <c r="AHM7" s="1">
        <v>11</v>
      </c>
      <c r="AHN7" s="1">
        <v>11</v>
      </c>
      <c r="AHO7" s="1">
        <v>11</v>
      </c>
      <c r="AHP7" s="1">
        <v>11</v>
      </c>
      <c r="AHQ7" s="1">
        <v>11</v>
      </c>
      <c r="AHR7" s="1">
        <v>11</v>
      </c>
      <c r="AHS7" s="1">
        <v>11</v>
      </c>
      <c r="AHT7" s="1">
        <v>11</v>
      </c>
      <c r="AHU7" s="1">
        <v>11</v>
      </c>
      <c r="AHV7" s="1">
        <v>11</v>
      </c>
      <c r="AHW7" s="1">
        <v>11</v>
      </c>
      <c r="AHX7" s="1">
        <v>11</v>
      </c>
      <c r="AHY7" s="1">
        <v>11</v>
      </c>
      <c r="AHZ7" s="1">
        <v>11</v>
      </c>
      <c r="AIA7" s="1">
        <v>11</v>
      </c>
      <c r="AIB7" s="1">
        <v>11</v>
      </c>
      <c r="AIC7" s="1">
        <v>11</v>
      </c>
      <c r="AID7" s="1">
        <v>11</v>
      </c>
      <c r="AIE7" s="1">
        <v>11</v>
      </c>
      <c r="AIF7" s="1">
        <v>11</v>
      </c>
      <c r="AIG7" s="1">
        <v>11</v>
      </c>
      <c r="AIH7" s="1">
        <v>11</v>
      </c>
      <c r="AII7" s="1">
        <v>11</v>
      </c>
      <c r="AIJ7" s="1">
        <v>11</v>
      </c>
      <c r="AIK7" s="1">
        <v>11</v>
      </c>
      <c r="AIL7" s="1">
        <v>11</v>
      </c>
      <c r="AIM7" s="1">
        <v>11</v>
      </c>
      <c r="AIN7" s="1">
        <v>11</v>
      </c>
      <c r="AIO7" s="1">
        <v>11</v>
      </c>
      <c r="AIP7" s="1">
        <v>11</v>
      </c>
      <c r="AIQ7" s="1">
        <v>11</v>
      </c>
      <c r="AIR7" s="1">
        <v>11</v>
      </c>
      <c r="AIS7" s="1">
        <v>11</v>
      </c>
      <c r="AIT7" s="1">
        <v>11</v>
      </c>
      <c r="AIU7" s="1">
        <v>11</v>
      </c>
      <c r="AIV7" s="1">
        <v>11</v>
      </c>
      <c r="AIW7" s="1">
        <v>11</v>
      </c>
      <c r="AIX7" s="1">
        <v>13</v>
      </c>
      <c r="AIY7" s="1">
        <v>12</v>
      </c>
      <c r="AIZ7" s="1">
        <v>8</v>
      </c>
      <c r="AJA7" s="1">
        <v>15</v>
      </c>
      <c r="AJB7" s="1">
        <v>15</v>
      </c>
      <c r="AJC7" s="1">
        <v>15</v>
      </c>
      <c r="AJD7" s="1">
        <v>15</v>
      </c>
      <c r="AJE7" s="1">
        <v>15</v>
      </c>
      <c r="AJF7" s="1">
        <v>15</v>
      </c>
      <c r="AJG7" s="1">
        <v>15</v>
      </c>
      <c r="AJH7" s="1">
        <v>15</v>
      </c>
      <c r="AJI7" s="1">
        <v>15</v>
      </c>
      <c r="AJJ7" s="1">
        <v>15</v>
      </c>
      <c r="AJK7" s="1">
        <v>15</v>
      </c>
      <c r="AJL7" s="1">
        <v>15</v>
      </c>
      <c r="AJM7" s="1">
        <v>15</v>
      </c>
      <c r="AJN7" s="1">
        <v>15</v>
      </c>
      <c r="AJO7" s="1">
        <v>15</v>
      </c>
      <c r="AJP7" s="1">
        <v>15</v>
      </c>
      <c r="AJQ7" s="1">
        <v>15</v>
      </c>
      <c r="AJR7" s="1">
        <v>15</v>
      </c>
      <c r="AJS7" s="1">
        <v>15</v>
      </c>
      <c r="AJT7" s="1">
        <v>15</v>
      </c>
      <c r="AJU7" s="1">
        <v>15</v>
      </c>
      <c r="AJV7" s="2">
        <v>0</v>
      </c>
    </row>
    <row r="8" spans="20:958" ht="7.05" customHeight="1" x14ac:dyDescent="0.15">
      <c r="T8" s="2">
        <v>0</v>
      </c>
      <c r="MU8" s="1">
        <v>13</v>
      </c>
      <c r="MV8" s="1">
        <v>12</v>
      </c>
      <c r="MW8" s="1">
        <v>8</v>
      </c>
      <c r="XP8" s="2">
        <v>0</v>
      </c>
      <c r="ZA8" s="1">
        <v>15</v>
      </c>
      <c r="ZB8" s="1">
        <v>15</v>
      </c>
      <c r="ZC8" s="1">
        <v>15</v>
      </c>
      <c r="ZD8" s="1">
        <v>15</v>
      </c>
      <c r="ZE8" s="1">
        <v>15</v>
      </c>
      <c r="ZF8" s="1">
        <v>15</v>
      </c>
      <c r="ZG8" s="1">
        <v>15</v>
      </c>
      <c r="ZH8" s="1">
        <v>15</v>
      </c>
      <c r="ZI8" s="1">
        <v>15</v>
      </c>
      <c r="ZJ8" s="1">
        <v>15</v>
      </c>
      <c r="ZK8" s="1">
        <v>15</v>
      </c>
      <c r="ZL8" s="1">
        <v>15</v>
      </c>
      <c r="ZM8" s="1">
        <v>15</v>
      </c>
      <c r="ZN8" s="1">
        <v>15</v>
      </c>
      <c r="ZO8" s="1">
        <v>15</v>
      </c>
      <c r="ZP8" s="1">
        <v>15</v>
      </c>
      <c r="ZQ8" s="1">
        <v>15</v>
      </c>
      <c r="ZR8" s="1">
        <v>15</v>
      </c>
      <c r="ZS8" s="1">
        <v>15</v>
      </c>
      <c r="ZT8" s="1">
        <v>15</v>
      </c>
      <c r="ZU8" s="1">
        <v>15</v>
      </c>
      <c r="ZV8" s="1">
        <v>15</v>
      </c>
      <c r="ZW8" s="1">
        <v>15</v>
      </c>
      <c r="ZX8" s="1">
        <v>15</v>
      </c>
      <c r="ZY8" s="1">
        <v>15</v>
      </c>
      <c r="ZZ8" s="1">
        <v>15</v>
      </c>
      <c r="AAA8" s="1">
        <v>15</v>
      </c>
      <c r="AAB8" s="1">
        <v>15</v>
      </c>
      <c r="AAC8" s="1">
        <v>15</v>
      </c>
      <c r="AAD8" s="1">
        <v>15</v>
      </c>
      <c r="AAE8" s="1">
        <v>15</v>
      </c>
      <c r="AAF8" s="1">
        <v>15</v>
      </c>
      <c r="AAG8" s="1">
        <v>15</v>
      </c>
      <c r="AAH8" s="1">
        <v>15</v>
      </c>
      <c r="AAI8" s="1">
        <v>15</v>
      </c>
      <c r="AAJ8" s="1">
        <v>15</v>
      </c>
      <c r="AAK8" s="1">
        <v>15</v>
      </c>
      <c r="AAL8" s="1">
        <v>15</v>
      </c>
      <c r="AAM8" s="1">
        <v>15</v>
      </c>
      <c r="AAN8" s="1">
        <v>15</v>
      </c>
      <c r="AAO8" s="1">
        <v>15</v>
      </c>
      <c r="AAP8" s="1">
        <v>15</v>
      </c>
      <c r="AAQ8" s="1">
        <v>15</v>
      </c>
      <c r="AAR8" s="1">
        <v>15</v>
      </c>
      <c r="AAS8" s="1">
        <v>15</v>
      </c>
      <c r="AAT8" s="1">
        <v>15</v>
      </c>
      <c r="AAU8" s="1">
        <v>15</v>
      </c>
      <c r="AAV8" s="1">
        <v>15</v>
      </c>
      <c r="AAW8" s="1">
        <v>15</v>
      </c>
      <c r="AAX8" s="1">
        <v>15</v>
      </c>
      <c r="AAY8" s="1">
        <v>15</v>
      </c>
      <c r="AAZ8" s="1">
        <v>15</v>
      </c>
      <c r="ABA8" s="1">
        <v>15</v>
      </c>
      <c r="ABB8" s="1">
        <v>15</v>
      </c>
      <c r="ABC8" s="1">
        <v>15</v>
      </c>
      <c r="ABD8" s="1">
        <v>15</v>
      </c>
      <c r="ABE8" s="1">
        <v>15</v>
      </c>
      <c r="ABF8" s="1">
        <v>15</v>
      </c>
      <c r="ABG8" s="1">
        <v>15</v>
      </c>
      <c r="ABH8" s="1">
        <v>15</v>
      </c>
      <c r="ABI8" s="1">
        <v>15</v>
      </c>
      <c r="ABJ8" s="1">
        <v>15</v>
      </c>
      <c r="ABK8" s="1">
        <v>15</v>
      </c>
      <c r="ABL8" s="1">
        <v>15</v>
      </c>
      <c r="ABM8" s="1">
        <v>15</v>
      </c>
      <c r="ABN8" s="1">
        <v>15</v>
      </c>
      <c r="ABO8" s="1">
        <v>15</v>
      </c>
      <c r="ABP8" s="1">
        <v>15</v>
      </c>
      <c r="ABQ8" s="1">
        <v>15</v>
      </c>
      <c r="ABR8" s="1">
        <v>15</v>
      </c>
      <c r="ABS8" s="1">
        <v>15</v>
      </c>
      <c r="ABT8" s="1">
        <v>15</v>
      </c>
      <c r="ABU8" s="1">
        <v>15</v>
      </c>
      <c r="ABV8" s="1">
        <v>15</v>
      </c>
      <c r="ABW8" s="1">
        <v>15</v>
      </c>
      <c r="ABX8" s="1">
        <v>15</v>
      </c>
      <c r="ABY8" s="1">
        <v>15</v>
      </c>
      <c r="ABZ8" s="1">
        <v>15</v>
      </c>
      <c r="ACA8" s="1">
        <v>15</v>
      </c>
      <c r="ACB8" s="1">
        <v>15</v>
      </c>
      <c r="ACC8" s="1">
        <v>15</v>
      </c>
      <c r="ACD8" s="1">
        <v>15</v>
      </c>
      <c r="ACE8" s="1">
        <v>15</v>
      </c>
      <c r="ACF8" s="1">
        <v>15</v>
      </c>
      <c r="ACG8" s="1">
        <v>8</v>
      </c>
      <c r="ACH8" s="1">
        <v>12</v>
      </c>
      <c r="ACI8" s="1">
        <v>13</v>
      </c>
      <c r="ACJ8" s="1">
        <v>13</v>
      </c>
      <c r="ACK8" s="1">
        <v>11</v>
      </c>
      <c r="ACL8" s="1">
        <v>11</v>
      </c>
      <c r="ACM8" s="1">
        <v>11</v>
      </c>
      <c r="ACN8" s="1">
        <v>11</v>
      </c>
      <c r="ACO8" s="1">
        <v>11</v>
      </c>
      <c r="ACP8" s="1">
        <v>11</v>
      </c>
      <c r="ACQ8" s="2">
        <v>0</v>
      </c>
      <c r="ACR8" s="2">
        <v>0</v>
      </c>
      <c r="ACS8" s="2">
        <v>0</v>
      </c>
      <c r="ACT8" s="1">
        <v>7</v>
      </c>
      <c r="ACU8" s="1">
        <v>7</v>
      </c>
      <c r="ACV8" s="1">
        <v>7</v>
      </c>
      <c r="ACW8" s="1">
        <v>7</v>
      </c>
      <c r="ACX8" s="1">
        <v>7</v>
      </c>
      <c r="ACY8" s="1">
        <v>7</v>
      </c>
      <c r="ACZ8" s="1">
        <v>7</v>
      </c>
      <c r="ADA8" s="1">
        <v>7</v>
      </c>
      <c r="ADB8" s="2">
        <v>0</v>
      </c>
      <c r="ADC8" s="2">
        <v>0</v>
      </c>
      <c r="ADD8" s="2">
        <v>0</v>
      </c>
      <c r="ADE8" s="1">
        <v>11</v>
      </c>
      <c r="ADF8" s="1">
        <v>11</v>
      </c>
      <c r="ADG8" s="1">
        <v>11</v>
      </c>
      <c r="ADH8" s="1">
        <v>11</v>
      </c>
      <c r="ADI8" s="1">
        <v>11</v>
      </c>
      <c r="ADJ8" s="1">
        <v>11</v>
      </c>
      <c r="ADK8" s="1">
        <v>11</v>
      </c>
      <c r="ADL8" s="1">
        <v>11</v>
      </c>
      <c r="ADM8" s="1">
        <v>11</v>
      </c>
      <c r="ADN8" s="1">
        <v>11</v>
      </c>
      <c r="ADO8" s="1">
        <v>11</v>
      </c>
      <c r="ADP8" s="1">
        <v>11</v>
      </c>
      <c r="ADQ8" s="1">
        <v>11</v>
      </c>
      <c r="ADR8" s="1">
        <v>11</v>
      </c>
      <c r="ADS8" s="1">
        <v>11</v>
      </c>
      <c r="ADT8" s="1">
        <v>11</v>
      </c>
      <c r="ADU8" s="1">
        <v>11</v>
      </c>
      <c r="ADV8" s="1">
        <v>11</v>
      </c>
      <c r="ADW8" s="1">
        <v>11</v>
      </c>
      <c r="ADX8" s="1">
        <v>11</v>
      </c>
      <c r="ADY8" s="1">
        <v>11</v>
      </c>
      <c r="ADZ8" s="1">
        <v>11</v>
      </c>
      <c r="AEA8" s="1">
        <v>11</v>
      </c>
      <c r="AEB8" s="1">
        <v>11</v>
      </c>
      <c r="AEC8" s="1">
        <v>11</v>
      </c>
      <c r="AED8" s="1">
        <v>11</v>
      </c>
      <c r="AEE8" s="1">
        <v>11</v>
      </c>
      <c r="AEF8" s="1">
        <v>11</v>
      </c>
      <c r="AEG8" s="1">
        <v>11</v>
      </c>
      <c r="AEH8" s="1">
        <v>11</v>
      </c>
      <c r="AEI8" s="1">
        <v>11</v>
      </c>
      <c r="AEJ8" s="1">
        <v>11</v>
      </c>
      <c r="AEK8" s="1">
        <v>11</v>
      </c>
      <c r="AEL8" s="1">
        <v>11</v>
      </c>
      <c r="AEM8" s="1">
        <v>11</v>
      </c>
      <c r="AEN8" s="1">
        <v>11</v>
      </c>
      <c r="AEO8" s="1">
        <v>11</v>
      </c>
      <c r="AEP8" s="1">
        <v>11</v>
      </c>
      <c r="AEQ8" s="1">
        <v>11</v>
      </c>
      <c r="AER8" s="1">
        <v>11</v>
      </c>
      <c r="AES8" s="1">
        <v>11</v>
      </c>
      <c r="AET8" s="1">
        <v>11</v>
      </c>
      <c r="AEU8" s="1">
        <v>11</v>
      </c>
      <c r="AEV8" s="1">
        <v>11</v>
      </c>
      <c r="AEW8" s="1">
        <v>11</v>
      </c>
      <c r="AEX8" s="1">
        <v>11</v>
      </c>
      <c r="AEY8" s="1">
        <v>11</v>
      </c>
      <c r="AEZ8" s="1">
        <v>11</v>
      </c>
      <c r="AFA8" s="1">
        <v>11</v>
      </c>
      <c r="AFB8" s="1">
        <v>11</v>
      </c>
      <c r="AFC8" s="1">
        <v>11</v>
      </c>
      <c r="AFD8" s="1">
        <v>11</v>
      </c>
      <c r="AFE8" s="1">
        <v>11</v>
      </c>
      <c r="AFF8" s="1">
        <v>11</v>
      </c>
      <c r="AFG8" s="1">
        <v>11</v>
      </c>
      <c r="AFH8" s="1">
        <v>11</v>
      </c>
      <c r="AFI8" s="1">
        <v>11</v>
      </c>
      <c r="AFJ8" s="1">
        <v>11</v>
      </c>
      <c r="AFK8" s="1">
        <v>11</v>
      </c>
      <c r="AFL8" s="1">
        <v>11</v>
      </c>
      <c r="AFM8" s="1">
        <v>11</v>
      </c>
      <c r="AFN8" s="1">
        <v>11</v>
      </c>
      <c r="AFO8" s="1">
        <v>11</v>
      </c>
      <c r="AFP8" s="1">
        <v>11</v>
      </c>
      <c r="AFQ8" s="1">
        <v>11</v>
      </c>
      <c r="AFR8" s="1">
        <v>11</v>
      </c>
      <c r="AFS8" s="1">
        <v>11</v>
      </c>
      <c r="AFT8" s="1">
        <v>11</v>
      </c>
      <c r="AFU8" s="1">
        <v>11</v>
      </c>
      <c r="AFV8" s="1">
        <v>11</v>
      </c>
      <c r="AFW8" s="1">
        <v>11</v>
      </c>
      <c r="AFX8" s="1">
        <v>11</v>
      </c>
      <c r="AFY8" s="1">
        <v>11</v>
      </c>
      <c r="AFZ8" s="1">
        <v>11</v>
      </c>
      <c r="AGA8" s="1">
        <v>11</v>
      </c>
      <c r="AGB8" s="1">
        <v>11</v>
      </c>
      <c r="AGC8" s="1">
        <v>11</v>
      </c>
      <c r="AGD8" s="1">
        <v>11</v>
      </c>
      <c r="AGE8" s="1">
        <v>11</v>
      </c>
      <c r="AGF8" s="1">
        <v>11</v>
      </c>
      <c r="AGG8" s="1">
        <v>11</v>
      </c>
      <c r="AGH8" s="1">
        <v>11</v>
      </c>
      <c r="AGI8" s="1">
        <v>11</v>
      </c>
      <c r="AGJ8" s="1">
        <v>11</v>
      </c>
      <c r="AGK8" s="1">
        <v>11</v>
      </c>
      <c r="AGL8" s="1">
        <v>11</v>
      </c>
      <c r="AGM8" s="1">
        <v>11</v>
      </c>
      <c r="AGN8" s="1">
        <v>11</v>
      </c>
      <c r="AGO8" s="1">
        <v>11</v>
      </c>
      <c r="AGP8" s="1">
        <v>11</v>
      </c>
      <c r="AGQ8" s="1">
        <v>11</v>
      </c>
      <c r="AGR8" s="1">
        <v>11</v>
      </c>
      <c r="AGS8" s="1">
        <v>11</v>
      </c>
      <c r="AGT8" s="1">
        <v>11</v>
      </c>
      <c r="AGU8" s="1">
        <v>11</v>
      </c>
      <c r="AGV8" s="1">
        <v>11</v>
      </c>
      <c r="AGW8" s="1">
        <v>11</v>
      </c>
      <c r="AGX8" s="1">
        <v>11</v>
      </c>
      <c r="AGY8" s="1">
        <v>11</v>
      </c>
      <c r="AGZ8" s="1">
        <v>11</v>
      </c>
      <c r="AHA8" s="1">
        <v>11</v>
      </c>
      <c r="AHB8" s="1">
        <v>11</v>
      </c>
      <c r="AHC8" s="1">
        <v>11</v>
      </c>
      <c r="AHD8" s="1">
        <v>11</v>
      </c>
      <c r="AHE8" s="1">
        <v>11</v>
      </c>
      <c r="AHF8" s="1">
        <v>11</v>
      </c>
      <c r="AHG8" s="1">
        <v>11</v>
      </c>
      <c r="AHH8" s="1">
        <v>11</v>
      </c>
      <c r="AHI8" s="1">
        <v>11</v>
      </c>
      <c r="AHJ8" s="1">
        <v>11</v>
      </c>
      <c r="AHK8" s="1">
        <v>11</v>
      </c>
      <c r="AHL8" s="1">
        <v>11</v>
      </c>
      <c r="AHM8" s="1">
        <v>11</v>
      </c>
      <c r="AHN8" s="1">
        <v>11</v>
      </c>
      <c r="AHO8" s="1">
        <v>11</v>
      </c>
      <c r="AHP8" s="1">
        <v>11</v>
      </c>
      <c r="AHQ8" s="1">
        <v>11</v>
      </c>
      <c r="AHR8" s="1">
        <v>11</v>
      </c>
      <c r="AHS8" s="1">
        <v>11</v>
      </c>
      <c r="AHT8" s="1">
        <v>11</v>
      </c>
      <c r="AHU8" s="1">
        <v>11</v>
      </c>
      <c r="AHV8" s="1">
        <v>11</v>
      </c>
      <c r="AHW8" s="1">
        <v>11</v>
      </c>
      <c r="AHX8" s="1">
        <v>11</v>
      </c>
      <c r="AHY8" s="1">
        <v>11</v>
      </c>
      <c r="AHZ8" s="1">
        <v>11</v>
      </c>
      <c r="AIA8" s="1">
        <v>11</v>
      </c>
      <c r="AIB8" s="1">
        <v>11</v>
      </c>
      <c r="AIC8" s="1">
        <v>11</v>
      </c>
      <c r="AID8" s="1">
        <v>11</v>
      </c>
      <c r="AIE8" s="1">
        <v>11</v>
      </c>
      <c r="AIF8" s="1">
        <v>11</v>
      </c>
      <c r="AIG8" s="1">
        <v>11</v>
      </c>
      <c r="AIH8" s="1">
        <v>11</v>
      </c>
      <c r="AII8" s="1">
        <v>11</v>
      </c>
      <c r="AIJ8" s="1">
        <v>11</v>
      </c>
      <c r="AIK8" s="1">
        <v>11</v>
      </c>
      <c r="AIL8" s="1">
        <v>11</v>
      </c>
      <c r="AIM8" s="1">
        <v>11</v>
      </c>
      <c r="AIN8" s="1">
        <v>11</v>
      </c>
      <c r="AIO8" s="1">
        <v>11</v>
      </c>
      <c r="AIP8" s="1">
        <v>11</v>
      </c>
      <c r="AIQ8" s="1">
        <v>11</v>
      </c>
      <c r="AIR8" s="1">
        <v>11</v>
      </c>
      <c r="AIS8" s="1">
        <v>11</v>
      </c>
      <c r="AIT8" s="1">
        <v>11</v>
      </c>
      <c r="AIU8" s="1">
        <v>11</v>
      </c>
      <c r="AIV8" s="1">
        <v>11</v>
      </c>
      <c r="AIW8" s="1">
        <v>11</v>
      </c>
      <c r="AIX8" s="1">
        <v>13</v>
      </c>
      <c r="AIY8" s="1">
        <v>13</v>
      </c>
      <c r="AIZ8" s="1">
        <v>12</v>
      </c>
      <c r="AJA8" s="1">
        <v>8</v>
      </c>
      <c r="AJB8" s="1">
        <v>15</v>
      </c>
      <c r="AJC8" s="1">
        <v>15</v>
      </c>
      <c r="AJD8" s="1">
        <v>15</v>
      </c>
      <c r="AJE8" s="1">
        <v>15</v>
      </c>
      <c r="AJF8" s="1">
        <v>15</v>
      </c>
      <c r="AJG8" s="1">
        <v>15</v>
      </c>
      <c r="AJH8" s="1">
        <v>15</v>
      </c>
      <c r="AJI8" s="1">
        <v>15</v>
      </c>
      <c r="AJJ8" s="1">
        <v>15</v>
      </c>
      <c r="AJK8" s="1">
        <v>15</v>
      </c>
      <c r="AJL8" s="1">
        <v>15</v>
      </c>
      <c r="AJM8" s="1">
        <v>15</v>
      </c>
      <c r="AJN8" s="1">
        <v>15</v>
      </c>
      <c r="AJO8" s="1">
        <v>15</v>
      </c>
      <c r="AJP8" s="1">
        <v>15</v>
      </c>
      <c r="AJQ8" s="1">
        <v>15</v>
      </c>
      <c r="AJR8" s="1">
        <v>15</v>
      </c>
      <c r="AJS8" s="1">
        <v>15</v>
      </c>
      <c r="AJT8" s="1">
        <v>15</v>
      </c>
      <c r="AJU8" s="1">
        <v>15</v>
      </c>
      <c r="AJV8" s="2">
        <v>0</v>
      </c>
    </row>
    <row r="9" spans="20:958" ht="7.05" customHeight="1" x14ac:dyDescent="0.15">
      <c r="T9" s="2">
        <v>0</v>
      </c>
      <c r="MU9" s="1">
        <v>13</v>
      </c>
      <c r="MV9" s="1">
        <v>12</v>
      </c>
      <c r="MW9" s="1">
        <v>8</v>
      </c>
      <c r="XP9" s="2">
        <v>0</v>
      </c>
      <c r="ZA9" s="1">
        <v>15</v>
      </c>
      <c r="ZB9" s="1">
        <v>15</v>
      </c>
      <c r="ZC9" s="1">
        <v>15</v>
      </c>
      <c r="ZD9" s="1">
        <v>15</v>
      </c>
      <c r="ZE9" s="1">
        <v>15</v>
      </c>
      <c r="ZF9" s="1">
        <v>15</v>
      </c>
      <c r="ZG9" s="1">
        <v>15</v>
      </c>
      <c r="ZH9" s="1">
        <v>15</v>
      </c>
      <c r="ZI9" s="1">
        <v>15</v>
      </c>
      <c r="ZJ9" s="1">
        <v>15</v>
      </c>
      <c r="ZK9" s="1">
        <v>15</v>
      </c>
      <c r="ZL9" s="1">
        <v>15</v>
      </c>
      <c r="ZM9" s="1">
        <v>15</v>
      </c>
      <c r="ZN9" s="1">
        <v>15</v>
      </c>
      <c r="ZO9" s="1">
        <v>15</v>
      </c>
      <c r="ZP9" s="1">
        <v>15</v>
      </c>
      <c r="ZQ9" s="1">
        <v>15</v>
      </c>
      <c r="ZR9" s="1">
        <v>15</v>
      </c>
      <c r="ZS9" s="1">
        <v>15</v>
      </c>
      <c r="ZT9" s="1">
        <v>15</v>
      </c>
      <c r="ZU9" s="1">
        <v>15</v>
      </c>
      <c r="ZV9" s="1">
        <v>15</v>
      </c>
      <c r="ZW9" s="1">
        <v>15</v>
      </c>
      <c r="ZX9" s="1">
        <v>15</v>
      </c>
      <c r="ZY9" s="1">
        <v>15</v>
      </c>
      <c r="ZZ9" s="1">
        <v>15</v>
      </c>
      <c r="AAA9" s="1">
        <v>15</v>
      </c>
      <c r="AAB9" s="1">
        <v>15</v>
      </c>
      <c r="AAC9" s="1">
        <v>15</v>
      </c>
      <c r="AAD9" s="1">
        <v>15</v>
      </c>
      <c r="AAE9" s="1">
        <v>15</v>
      </c>
      <c r="AAF9" s="1">
        <v>15</v>
      </c>
      <c r="AAG9" s="1">
        <v>15</v>
      </c>
      <c r="AAH9" s="1">
        <v>15</v>
      </c>
      <c r="AAI9" s="1">
        <v>15</v>
      </c>
      <c r="AAJ9" s="1">
        <v>15</v>
      </c>
      <c r="AAK9" s="1">
        <v>15</v>
      </c>
      <c r="AAL9" s="1">
        <v>15</v>
      </c>
      <c r="AAM9" s="1">
        <v>15</v>
      </c>
      <c r="AAN9" s="1">
        <v>15</v>
      </c>
      <c r="AAO9" s="1">
        <v>15</v>
      </c>
      <c r="AAP9" s="1">
        <v>15</v>
      </c>
      <c r="AAQ9" s="1">
        <v>15</v>
      </c>
      <c r="AAR9" s="1">
        <v>15</v>
      </c>
      <c r="AAS9" s="1">
        <v>15</v>
      </c>
      <c r="AAT9" s="1">
        <v>15</v>
      </c>
      <c r="AAU9" s="1">
        <v>15</v>
      </c>
      <c r="AAV9" s="1">
        <v>15</v>
      </c>
      <c r="AAW9" s="1">
        <v>15</v>
      </c>
      <c r="AAX9" s="1">
        <v>15</v>
      </c>
      <c r="AAY9" s="1">
        <v>15</v>
      </c>
      <c r="AAZ9" s="1">
        <v>15</v>
      </c>
      <c r="ABA9" s="1">
        <v>15</v>
      </c>
      <c r="ABB9" s="1">
        <v>15</v>
      </c>
      <c r="ABC9" s="1">
        <v>15</v>
      </c>
      <c r="ABD9" s="1">
        <v>15</v>
      </c>
      <c r="ABE9" s="1">
        <v>15</v>
      </c>
      <c r="ABF9" s="1">
        <v>15</v>
      </c>
      <c r="ABG9" s="1">
        <v>15</v>
      </c>
      <c r="ABH9" s="1">
        <v>15</v>
      </c>
      <c r="ABI9" s="1">
        <v>15</v>
      </c>
      <c r="ABJ9" s="1">
        <v>15</v>
      </c>
      <c r="ABK9" s="1">
        <v>15</v>
      </c>
      <c r="ABL9" s="1">
        <v>15</v>
      </c>
      <c r="ABM9" s="1">
        <v>15</v>
      </c>
      <c r="ABN9" s="1">
        <v>15</v>
      </c>
      <c r="ABO9" s="1">
        <v>15</v>
      </c>
      <c r="ABP9" s="1">
        <v>15</v>
      </c>
      <c r="ABQ9" s="1">
        <v>15</v>
      </c>
      <c r="ABR9" s="1">
        <v>15</v>
      </c>
      <c r="ABS9" s="1">
        <v>15</v>
      </c>
      <c r="ABT9" s="1">
        <v>15</v>
      </c>
      <c r="ABU9" s="1">
        <v>15</v>
      </c>
      <c r="ABV9" s="1">
        <v>15</v>
      </c>
      <c r="ABW9" s="1">
        <v>15</v>
      </c>
      <c r="ABX9" s="1">
        <v>15</v>
      </c>
      <c r="ABY9" s="1">
        <v>15</v>
      </c>
      <c r="ABZ9" s="1">
        <v>15</v>
      </c>
      <c r="ACA9" s="1">
        <v>15</v>
      </c>
      <c r="ACB9" s="1">
        <v>15</v>
      </c>
      <c r="ACC9" s="1">
        <v>15</v>
      </c>
      <c r="ACD9" s="1">
        <v>15</v>
      </c>
      <c r="ACE9" s="1">
        <v>15</v>
      </c>
      <c r="ACF9" s="1">
        <v>15</v>
      </c>
      <c r="ACG9" s="1">
        <v>8</v>
      </c>
      <c r="ACH9" s="1">
        <v>12</v>
      </c>
      <c r="ACI9" s="1">
        <v>13</v>
      </c>
      <c r="ACJ9" s="1">
        <v>13</v>
      </c>
      <c r="ACK9" s="1">
        <v>11</v>
      </c>
      <c r="ACL9" s="1">
        <v>11</v>
      </c>
      <c r="ACM9" s="1">
        <v>11</v>
      </c>
      <c r="ACN9" s="1">
        <v>11</v>
      </c>
      <c r="ACO9" s="1">
        <v>11</v>
      </c>
      <c r="ACP9" s="2">
        <v>0</v>
      </c>
      <c r="ACQ9" s="2">
        <v>0</v>
      </c>
      <c r="ACR9" s="2">
        <v>0</v>
      </c>
      <c r="ACS9" s="1">
        <v>7</v>
      </c>
      <c r="ACT9" s="1">
        <v>7</v>
      </c>
      <c r="ACU9" s="1">
        <v>7</v>
      </c>
      <c r="ACV9" s="2">
        <v>0</v>
      </c>
      <c r="ACW9" s="2">
        <v>0</v>
      </c>
      <c r="ACX9" s="2">
        <v>0</v>
      </c>
      <c r="ACY9" s="2">
        <v>0</v>
      </c>
      <c r="ACZ9" s="1">
        <v>7</v>
      </c>
      <c r="ADA9" s="1">
        <v>7</v>
      </c>
      <c r="ADB9" s="1">
        <v>7</v>
      </c>
      <c r="ADC9" s="2">
        <v>0</v>
      </c>
      <c r="ADD9" s="2">
        <v>0</v>
      </c>
      <c r="ADE9" s="2">
        <v>0</v>
      </c>
      <c r="ADF9" s="1">
        <v>11</v>
      </c>
      <c r="ADG9" s="1">
        <v>11</v>
      </c>
      <c r="ADH9" s="1">
        <v>11</v>
      </c>
      <c r="ADI9" s="1">
        <v>11</v>
      </c>
      <c r="ADJ9" s="1">
        <v>11</v>
      </c>
      <c r="ADK9" s="1">
        <v>11</v>
      </c>
      <c r="ADL9" s="1">
        <v>11</v>
      </c>
      <c r="ADM9" s="1">
        <v>11</v>
      </c>
      <c r="ADN9" s="1">
        <v>11</v>
      </c>
      <c r="ADO9" s="1">
        <v>11</v>
      </c>
      <c r="ADP9" s="1">
        <v>11</v>
      </c>
      <c r="ADQ9" s="1">
        <v>11</v>
      </c>
      <c r="ADR9" s="2">
        <v>0</v>
      </c>
      <c r="ADS9" s="2">
        <v>0</v>
      </c>
      <c r="ADT9" s="2">
        <v>0</v>
      </c>
      <c r="ADU9" s="2">
        <v>0</v>
      </c>
      <c r="ADV9" s="2">
        <v>0</v>
      </c>
      <c r="ADW9" s="2">
        <v>0</v>
      </c>
      <c r="ADX9" s="2">
        <v>0</v>
      </c>
      <c r="ADY9" s="1">
        <v>11</v>
      </c>
      <c r="ADZ9" s="1">
        <v>11</v>
      </c>
      <c r="AEA9" s="1">
        <v>11</v>
      </c>
      <c r="AEB9" s="2">
        <v>0</v>
      </c>
      <c r="AEC9" s="2">
        <v>0</v>
      </c>
      <c r="AED9" s="2">
        <v>0</v>
      </c>
      <c r="AEE9" s="2">
        <v>0</v>
      </c>
      <c r="AEF9" s="2">
        <v>0</v>
      </c>
      <c r="AEG9" s="2">
        <v>0</v>
      </c>
      <c r="AEH9" s="1">
        <v>11</v>
      </c>
      <c r="AEI9" s="2">
        <v>0</v>
      </c>
      <c r="AEJ9" s="2">
        <v>0</v>
      </c>
      <c r="AEK9" s="2">
        <v>0</v>
      </c>
      <c r="AEL9" s="2">
        <v>0</v>
      </c>
      <c r="AEM9" s="1">
        <v>11</v>
      </c>
      <c r="AEN9" s="1">
        <v>11</v>
      </c>
      <c r="AEO9" s="2">
        <v>0</v>
      </c>
      <c r="AEP9" s="2">
        <v>0</v>
      </c>
      <c r="AEQ9" s="2">
        <v>0</v>
      </c>
      <c r="AER9" s="2">
        <v>0</v>
      </c>
      <c r="AES9" s="2">
        <v>0</v>
      </c>
      <c r="AET9" s="2">
        <v>0</v>
      </c>
      <c r="AEU9" s="2">
        <v>0</v>
      </c>
      <c r="AEV9" s="2">
        <v>0</v>
      </c>
      <c r="AEW9" s="2">
        <v>0</v>
      </c>
      <c r="AEX9" s="2">
        <v>0</v>
      </c>
      <c r="AEY9" s="1">
        <v>11</v>
      </c>
      <c r="AEZ9" s="2">
        <v>0</v>
      </c>
      <c r="AFA9" s="2">
        <v>0</v>
      </c>
      <c r="AFB9" s="2">
        <v>0</v>
      </c>
      <c r="AFC9" s="2">
        <v>0</v>
      </c>
      <c r="AFD9" s="2">
        <v>0</v>
      </c>
      <c r="AFE9" s="2">
        <v>0</v>
      </c>
      <c r="AFF9" s="2">
        <v>0</v>
      </c>
      <c r="AFG9" s="2">
        <v>0</v>
      </c>
      <c r="AFH9" s="2">
        <v>0</v>
      </c>
      <c r="AFI9" s="2">
        <v>0</v>
      </c>
      <c r="AFJ9" s="2">
        <v>0</v>
      </c>
      <c r="AFK9" s="2">
        <v>0</v>
      </c>
      <c r="AFL9" s="2">
        <v>0</v>
      </c>
      <c r="AFM9" s="2">
        <v>0</v>
      </c>
      <c r="AFN9" s="1">
        <v>11</v>
      </c>
      <c r="AFO9" s="2">
        <v>0</v>
      </c>
      <c r="AFP9" s="2">
        <v>0</v>
      </c>
      <c r="AFQ9" s="2">
        <v>0</v>
      </c>
      <c r="AFR9" s="2">
        <v>0</v>
      </c>
      <c r="AFS9" s="2">
        <v>0</v>
      </c>
      <c r="AFT9" s="2">
        <v>0</v>
      </c>
      <c r="AFU9" s="1">
        <v>11</v>
      </c>
      <c r="AFV9" s="2">
        <v>0</v>
      </c>
      <c r="AFW9" s="2">
        <v>0</v>
      </c>
      <c r="AFX9" s="2">
        <v>0</v>
      </c>
      <c r="AFY9" s="2">
        <v>0</v>
      </c>
      <c r="AFZ9" s="1">
        <v>11</v>
      </c>
      <c r="AGA9" s="1">
        <v>11</v>
      </c>
      <c r="AGB9" s="2">
        <v>0</v>
      </c>
      <c r="AGC9" s="2">
        <v>0</v>
      </c>
      <c r="AGD9" s="2">
        <v>0</v>
      </c>
      <c r="AGE9" s="2">
        <v>0</v>
      </c>
      <c r="AGF9" s="1">
        <v>11</v>
      </c>
      <c r="AGG9" s="1">
        <v>11</v>
      </c>
      <c r="AGH9" s="1">
        <v>11</v>
      </c>
      <c r="AGI9" s="2">
        <v>0</v>
      </c>
      <c r="AGJ9" s="2">
        <v>0</v>
      </c>
      <c r="AGK9" s="2">
        <v>0</v>
      </c>
      <c r="AGL9" s="2">
        <v>0</v>
      </c>
      <c r="AGM9" s="2">
        <v>0</v>
      </c>
      <c r="AGN9" s="2">
        <v>0</v>
      </c>
      <c r="AGO9" s="2">
        <v>0</v>
      </c>
      <c r="AGP9" s="2">
        <v>0</v>
      </c>
      <c r="AGQ9" s="1">
        <v>11</v>
      </c>
      <c r="AGR9" s="2">
        <v>0</v>
      </c>
      <c r="AGS9" s="2">
        <v>0</v>
      </c>
      <c r="AGT9" s="2">
        <v>0</v>
      </c>
      <c r="AGU9" s="2">
        <v>0</v>
      </c>
      <c r="AGV9" s="1">
        <v>11</v>
      </c>
      <c r="AGW9" s="1">
        <v>11</v>
      </c>
      <c r="AGX9" s="1">
        <v>11</v>
      </c>
      <c r="AGY9" s="1">
        <v>11</v>
      </c>
      <c r="AGZ9" s="2">
        <v>0</v>
      </c>
      <c r="AHA9" s="2">
        <v>0</v>
      </c>
      <c r="AHB9" s="2">
        <v>0</v>
      </c>
      <c r="AHC9" s="2">
        <v>0</v>
      </c>
      <c r="AHD9" s="1">
        <v>11</v>
      </c>
      <c r="AHE9" s="1">
        <v>11</v>
      </c>
      <c r="AHF9" s="2">
        <v>0</v>
      </c>
      <c r="AHG9" s="2">
        <v>0</v>
      </c>
      <c r="AHH9" s="2">
        <v>0</v>
      </c>
      <c r="AHI9" s="2">
        <v>0</v>
      </c>
      <c r="AHJ9" s="2">
        <v>0</v>
      </c>
      <c r="AHK9" s="2">
        <v>0</v>
      </c>
      <c r="AHL9" s="2">
        <v>0</v>
      </c>
      <c r="AHM9" s="2">
        <v>0</v>
      </c>
      <c r="AHN9" s="2">
        <v>0</v>
      </c>
      <c r="AHO9" s="2">
        <v>0</v>
      </c>
      <c r="AHP9" s="2">
        <v>0</v>
      </c>
      <c r="AHQ9" s="1">
        <v>11</v>
      </c>
      <c r="AHR9" s="1">
        <v>11</v>
      </c>
      <c r="AHS9" s="1">
        <v>11</v>
      </c>
      <c r="AHT9" s="1">
        <v>11</v>
      </c>
      <c r="AHU9" s="1">
        <v>11</v>
      </c>
      <c r="AHV9" s="1">
        <v>11</v>
      </c>
      <c r="AHW9" s="1">
        <v>11</v>
      </c>
      <c r="AHX9" s="1">
        <v>11</v>
      </c>
      <c r="AHY9" s="1">
        <v>11</v>
      </c>
      <c r="AHZ9" s="1">
        <v>11</v>
      </c>
      <c r="AIA9" s="1">
        <v>11</v>
      </c>
      <c r="AIB9" s="1">
        <v>11</v>
      </c>
      <c r="AIC9" s="1">
        <v>11</v>
      </c>
      <c r="AID9" s="1">
        <v>11</v>
      </c>
      <c r="AIE9" s="1">
        <v>11</v>
      </c>
      <c r="AIF9" s="1">
        <v>11</v>
      </c>
      <c r="AIG9" s="1">
        <v>11</v>
      </c>
      <c r="AIH9" s="1">
        <v>8</v>
      </c>
      <c r="AII9" s="1">
        <v>11</v>
      </c>
      <c r="AIJ9" s="1">
        <v>11</v>
      </c>
      <c r="AIK9" s="1">
        <v>11</v>
      </c>
      <c r="AIL9" s="1">
        <v>11</v>
      </c>
      <c r="AIM9" s="1">
        <v>11</v>
      </c>
      <c r="AIN9" s="1">
        <v>11</v>
      </c>
      <c r="AIO9" s="1">
        <v>11</v>
      </c>
      <c r="AIP9" s="1">
        <v>11</v>
      </c>
      <c r="AIQ9" s="1">
        <v>11</v>
      </c>
      <c r="AIR9" s="1">
        <v>11</v>
      </c>
      <c r="AIS9" s="1">
        <v>11</v>
      </c>
      <c r="AIT9" s="1">
        <v>11</v>
      </c>
      <c r="AIU9" s="1">
        <v>11</v>
      </c>
      <c r="AIV9" s="1">
        <v>11</v>
      </c>
      <c r="AIW9" s="1">
        <v>11</v>
      </c>
      <c r="AIX9" s="1">
        <v>11</v>
      </c>
      <c r="AIY9" s="1">
        <v>13</v>
      </c>
      <c r="AIZ9" s="1">
        <v>12</v>
      </c>
      <c r="AJA9" s="1">
        <v>8</v>
      </c>
      <c r="AJB9" s="1">
        <v>15</v>
      </c>
      <c r="AJC9" s="1">
        <v>15</v>
      </c>
      <c r="AJD9" s="1">
        <v>15</v>
      </c>
      <c r="AJE9" s="1">
        <v>15</v>
      </c>
      <c r="AJF9" s="1">
        <v>15</v>
      </c>
      <c r="AJG9" s="1">
        <v>15</v>
      </c>
      <c r="AJH9" s="1">
        <v>15</v>
      </c>
      <c r="AJI9" s="1">
        <v>15</v>
      </c>
      <c r="AJJ9" s="1">
        <v>15</v>
      </c>
      <c r="AJK9" s="1">
        <v>15</v>
      </c>
      <c r="AJL9" s="1">
        <v>15</v>
      </c>
      <c r="AJM9" s="1">
        <v>15</v>
      </c>
      <c r="AJN9" s="1">
        <v>15</v>
      </c>
      <c r="AJO9" s="1">
        <v>15</v>
      </c>
      <c r="AJP9" s="1">
        <v>15</v>
      </c>
      <c r="AJQ9" s="1">
        <v>15</v>
      </c>
      <c r="AJR9" s="1">
        <v>15</v>
      </c>
      <c r="AJS9" s="1">
        <v>15</v>
      </c>
      <c r="AJT9" s="1">
        <v>15</v>
      </c>
      <c r="AJU9" s="1">
        <v>15</v>
      </c>
      <c r="AJV9" s="2">
        <v>0</v>
      </c>
    </row>
    <row r="10" spans="20:958" ht="7.05" customHeight="1" x14ac:dyDescent="0.15">
      <c r="T10" s="2">
        <v>0</v>
      </c>
      <c r="MU10" s="1">
        <v>13</v>
      </c>
      <c r="MV10" s="1">
        <v>12</v>
      </c>
      <c r="MW10" s="1">
        <v>8</v>
      </c>
      <c r="XP10" s="2">
        <v>0</v>
      </c>
      <c r="ZA10" s="1">
        <v>15</v>
      </c>
      <c r="ZB10" s="1">
        <v>15</v>
      </c>
      <c r="ZC10" s="1">
        <v>15</v>
      </c>
      <c r="ZD10" s="1">
        <v>15</v>
      </c>
      <c r="ZE10" s="1">
        <v>15</v>
      </c>
      <c r="ZF10" s="1">
        <v>15</v>
      </c>
      <c r="ZG10" s="1">
        <v>15</v>
      </c>
      <c r="ZH10" s="1">
        <v>15</v>
      </c>
      <c r="ZI10" s="1">
        <v>15</v>
      </c>
      <c r="ZJ10" s="1">
        <v>15</v>
      </c>
      <c r="ZK10" s="1">
        <v>15</v>
      </c>
      <c r="ZL10" s="1">
        <v>15</v>
      </c>
      <c r="ZM10" s="1">
        <v>15</v>
      </c>
      <c r="ZN10" s="1">
        <v>15</v>
      </c>
      <c r="ZO10" s="1">
        <v>15</v>
      </c>
      <c r="ZP10" s="1">
        <v>15</v>
      </c>
      <c r="ZQ10" s="1">
        <v>15</v>
      </c>
      <c r="ZR10" s="1">
        <v>15</v>
      </c>
      <c r="ZS10" s="1">
        <v>15</v>
      </c>
      <c r="ZT10" s="1">
        <v>15</v>
      </c>
      <c r="ZU10" s="1">
        <v>15</v>
      </c>
      <c r="ZV10" s="1">
        <v>15</v>
      </c>
      <c r="ZW10" s="1">
        <v>15</v>
      </c>
      <c r="ZX10" s="1">
        <v>15</v>
      </c>
      <c r="ZY10" s="1">
        <v>15</v>
      </c>
      <c r="ZZ10" s="1">
        <v>15</v>
      </c>
      <c r="AAA10" s="1">
        <v>15</v>
      </c>
      <c r="AAB10" s="1">
        <v>15</v>
      </c>
      <c r="AAC10" s="1">
        <v>15</v>
      </c>
      <c r="AAD10" s="1">
        <v>15</v>
      </c>
      <c r="AAE10" s="1">
        <v>15</v>
      </c>
      <c r="AAF10" s="1">
        <v>15</v>
      </c>
      <c r="AAG10" s="1">
        <v>15</v>
      </c>
      <c r="AAH10" s="1">
        <v>15</v>
      </c>
      <c r="AAI10" s="1">
        <v>15</v>
      </c>
      <c r="AAJ10" s="1">
        <v>15</v>
      </c>
      <c r="AAK10" s="1">
        <v>15</v>
      </c>
      <c r="AAL10" s="1">
        <v>15</v>
      </c>
      <c r="AAM10" s="1">
        <v>15</v>
      </c>
      <c r="AAN10" s="1">
        <v>15</v>
      </c>
      <c r="AAO10" s="1">
        <v>15</v>
      </c>
      <c r="AAP10" s="1">
        <v>15</v>
      </c>
      <c r="AAQ10" s="1">
        <v>15</v>
      </c>
      <c r="AAR10" s="1">
        <v>15</v>
      </c>
      <c r="AAS10" s="1">
        <v>15</v>
      </c>
      <c r="AAT10" s="1">
        <v>15</v>
      </c>
      <c r="AAU10" s="1">
        <v>15</v>
      </c>
      <c r="AAV10" s="1">
        <v>15</v>
      </c>
      <c r="AAW10" s="1">
        <v>15</v>
      </c>
      <c r="AAX10" s="1">
        <v>15</v>
      </c>
      <c r="AAY10" s="1">
        <v>15</v>
      </c>
      <c r="AAZ10" s="1">
        <v>15</v>
      </c>
      <c r="ABA10" s="1">
        <v>15</v>
      </c>
      <c r="ABB10" s="1">
        <v>15</v>
      </c>
      <c r="ABC10" s="1">
        <v>15</v>
      </c>
      <c r="ABD10" s="1">
        <v>15</v>
      </c>
      <c r="ABE10" s="1">
        <v>15</v>
      </c>
      <c r="ABF10" s="1">
        <v>15</v>
      </c>
      <c r="ABG10" s="1">
        <v>15</v>
      </c>
      <c r="ABH10" s="1">
        <v>15</v>
      </c>
      <c r="ABI10" s="1">
        <v>15</v>
      </c>
      <c r="ABJ10" s="1">
        <v>15</v>
      </c>
      <c r="ABK10" s="1">
        <v>15</v>
      </c>
      <c r="ABL10" s="1">
        <v>15</v>
      </c>
      <c r="ABM10" s="1">
        <v>15</v>
      </c>
      <c r="ABN10" s="1">
        <v>15</v>
      </c>
      <c r="ABO10" s="1">
        <v>15</v>
      </c>
      <c r="ABP10" s="1">
        <v>15</v>
      </c>
      <c r="ABQ10" s="1">
        <v>15</v>
      </c>
      <c r="ABR10" s="1">
        <v>15</v>
      </c>
      <c r="ABS10" s="1">
        <v>15</v>
      </c>
      <c r="ABT10" s="1">
        <v>15</v>
      </c>
      <c r="ABU10" s="1">
        <v>15</v>
      </c>
      <c r="ABV10" s="1">
        <v>15</v>
      </c>
      <c r="ABW10" s="1">
        <v>15</v>
      </c>
      <c r="ABX10" s="1">
        <v>15</v>
      </c>
      <c r="ABY10" s="1">
        <v>15</v>
      </c>
      <c r="ABZ10" s="1">
        <v>15</v>
      </c>
      <c r="ACA10" s="1">
        <v>15</v>
      </c>
      <c r="ACB10" s="1">
        <v>15</v>
      </c>
      <c r="ACC10" s="1">
        <v>15</v>
      </c>
      <c r="ACD10" s="1">
        <v>15</v>
      </c>
      <c r="ACE10" s="1">
        <v>15</v>
      </c>
      <c r="ACF10" s="1">
        <v>15</v>
      </c>
      <c r="ACG10" s="1">
        <v>8</v>
      </c>
      <c r="ACH10" s="1">
        <v>12</v>
      </c>
      <c r="ACI10" s="1">
        <v>13</v>
      </c>
      <c r="ACJ10" s="1">
        <v>13</v>
      </c>
      <c r="ACK10" s="1">
        <v>11</v>
      </c>
      <c r="ACL10" s="1">
        <v>11</v>
      </c>
      <c r="ACM10" s="1">
        <v>11</v>
      </c>
      <c r="ACN10" s="1">
        <v>11</v>
      </c>
      <c r="ACO10" s="2">
        <v>0</v>
      </c>
      <c r="ACP10" s="2">
        <v>0</v>
      </c>
      <c r="ACQ10" s="1">
        <v>7</v>
      </c>
      <c r="ACR10" s="1">
        <v>7</v>
      </c>
      <c r="ACS10" s="1">
        <v>7</v>
      </c>
      <c r="ACT10" s="1">
        <v>7</v>
      </c>
      <c r="ACU10" s="1">
        <v>7</v>
      </c>
      <c r="ACV10" s="2">
        <v>0</v>
      </c>
      <c r="ACW10" s="1">
        <v>7</v>
      </c>
      <c r="ACX10" s="1">
        <v>7</v>
      </c>
      <c r="ACY10" s="2">
        <v>0</v>
      </c>
      <c r="ACZ10" s="1">
        <v>7</v>
      </c>
      <c r="ADA10" s="1">
        <v>7</v>
      </c>
      <c r="ADB10" s="1">
        <v>7</v>
      </c>
      <c r="ADC10" s="1">
        <v>7</v>
      </c>
      <c r="ADD10" s="1">
        <v>7</v>
      </c>
      <c r="ADE10" s="2">
        <v>0</v>
      </c>
      <c r="ADF10" s="2">
        <v>0</v>
      </c>
      <c r="ADG10" s="1">
        <v>11</v>
      </c>
      <c r="ADH10" s="1">
        <v>11</v>
      </c>
      <c r="ADI10" s="1">
        <v>11</v>
      </c>
      <c r="ADJ10" s="1">
        <v>11</v>
      </c>
      <c r="ADK10" s="1">
        <v>11</v>
      </c>
      <c r="ADL10" s="1">
        <v>11</v>
      </c>
      <c r="ADM10" s="1">
        <v>11</v>
      </c>
      <c r="ADN10" s="1">
        <v>11</v>
      </c>
      <c r="ADO10" s="1">
        <v>11</v>
      </c>
      <c r="ADP10" s="1">
        <v>11</v>
      </c>
      <c r="ADQ10" s="2">
        <v>0</v>
      </c>
      <c r="ADR10" s="2">
        <v>0</v>
      </c>
      <c r="ADS10" s="1">
        <v>1</v>
      </c>
      <c r="ADT10" s="1">
        <v>1</v>
      </c>
      <c r="ADU10" s="1">
        <v>1</v>
      </c>
      <c r="ADV10" s="1">
        <v>1</v>
      </c>
      <c r="ADW10" s="1">
        <v>1</v>
      </c>
      <c r="ADX10" s="2">
        <v>0</v>
      </c>
      <c r="ADY10" s="2">
        <v>0</v>
      </c>
      <c r="ADZ10" s="1">
        <v>11</v>
      </c>
      <c r="AEA10" s="2">
        <v>0</v>
      </c>
      <c r="AEB10" s="2">
        <v>0</v>
      </c>
      <c r="AEC10" s="1">
        <v>1</v>
      </c>
      <c r="AED10" s="1">
        <v>1</v>
      </c>
      <c r="AEE10" s="1">
        <v>1</v>
      </c>
      <c r="AEF10" s="1">
        <v>1</v>
      </c>
      <c r="AEG10" s="2">
        <v>0</v>
      </c>
      <c r="AEH10" s="2">
        <v>0</v>
      </c>
      <c r="AEI10" s="2">
        <v>0</v>
      </c>
      <c r="AEJ10" s="1">
        <v>1</v>
      </c>
      <c r="AEK10" s="1">
        <v>1</v>
      </c>
      <c r="AEL10" s="2">
        <v>0</v>
      </c>
      <c r="AEM10" s="1">
        <v>11</v>
      </c>
      <c r="AEN10" s="1">
        <v>11</v>
      </c>
      <c r="AEO10" s="2">
        <v>0</v>
      </c>
      <c r="AEP10" s="1">
        <v>1</v>
      </c>
      <c r="AEQ10" s="1">
        <v>1</v>
      </c>
      <c r="AER10" s="2">
        <v>0</v>
      </c>
      <c r="AES10" s="2">
        <v>0</v>
      </c>
      <c r="AET10" s="1">
        <v>1</v>
      </c>
      <c r="AEU10" s="1">
        <v>1</v>
      </c>
      <c r="AEV10" s="1">
        <v>1</v>
      </c>
      <c r="AEW10" s="1">
        <v>1</v>
      </c>
      <c r="AEX10" s="2">
        <v>0</v>
      </c>
      <c r="AEY10" s="2">
        <v>0</v>
      </c>
      <c r="AEZ10" s="2">
        <v>0</v>
      </c>
      <c r="AFA10" s="1">
        <v>1</v>
      </c>
      <c r="AFB10" s="1">
        <v>1</v>
      </c>
      <c r="AFC10" s="1">
        <v>1</v>
      </c>
      <c r="AFD10" s="1">
        <v>1</v>
      </c>
      <c r="AFE10" s="2">
        <v>0</v>
      </c>
      <c r="AFF10" s="2">
        <v>0</v>
      </c>
      <c r="AFG10" s="1">
        <v>1</v>
      </c>
      <c r="AFH10" s="1">
        <v>1</v>
      </c>
      <c r="AFI10" s="1">
        <v>1</v>
      </c>
      <c r="AFJ10" s="1">
        <v>1</v>
      </c>
      <c r="AFK10" s="1">
        <v>1</v>
      </c>
      <c r="AFL10" s="1">
        <v>1</v>
      </c>
      <c r="AFM10" s="2">
        <v>0</v>
      </c>
      <c r="AFN10" s="2">
        <v>0</v>
      </c>
      <c r="AFO10" s="2">
        <v>0</v>
      </c>
      <c r="AFP10" s="1">
        <v>1</v>
      </c>
      <c r="AFQ10" s="1">
        <v>1</v>
      </c>
      <c r="AFR10" s="1">
        <v>1</v>
      </c>
      <c r="AFS10" s="1">
        <v>1</v>
      </c>
      <c r="AFT10" s="2">
        <v>0</v>
      </c>
      <c r="AFU10" s="2">
        <v>0</v>
      </c>
      <c r="AFV10" s="2">
        <v>0</v>
      </c>
      <c r="AFW10" s="1">
        <v>1</v>
      </c>
      <c r="AFX10" s="1">
        <v>1</v>
      </c>
      <c r="AFY10" s="2">
        <v>0</v>
      </c>
      <c r="AFZ10" s="2">
        <v>0</v>
      </c>
      <c r="AGA10" s="1">
        <v>11</v>
      </c>
      <c r="AGB10" s="2">
        <v>0</v>
      </c>
      <c r="AGC10" s="1">
        <v>1</v>
      </c>
      <c r="AGD10" s="1">
        <v>1</v>
      </c>
      <c r="AGE10" s="2">
        <v>0</v>
      </c>
      <c r="AGF10" s="1">
        <v>11</v>
      </c>
      <c r="AGG10" s="1">
        <v>11</v>
      </c>
      <c r="AGH10" s="1">
        <v>11</v>
      </c>
      <c r="AGI10" s="2">
        <v>0</v>
      </c>
      <c r="AGJ10" s="1">
        <v>1</v>
      </c>
      <c r="AGK10" s="1">
        <v>1</v>
      </c>
      <c r="AGL10" s="1">
        <v>1</v>
      </c>
      <c r="AGM10" s="1">
        <v>1</v>
      </c>
      <c r="AGN10" s="1">
        <v>1</v>
      </c>
      <c r="AGO10" s="1">
        <v>1</v>
      </c>
      <c r="AGP10" s="2">
        <v>0</v>
      </c>
      <c r="AGQ10" s="2">
        <v>0</v>
      </c>
      <c r="AGR10" s="2">
        <v>0</v>
      </c>
      <c r="AGS10" s="1">
        <v>1</v>
      </c>
      <c r="AGT10" s="1">
        <v>1</v>
      </c>
      <c r="AGU10" s="2">
        <v>0</v>
      </c>
      <c r="AGV10" s="1">
        <v>11</v>
      </c>
      <c r="AGW10" s="1">
        <v>11</v>
      </c>
      <c r="AGX10" s="1">
        <v>11</v>
      </c>
      <c r="AGY10" s="1">
        <v>11</v>
      </c>
      <c r="AGZ10" s="2">
        <v>0</v>
      </c>
      <c r="AHA10" s="1">
        <v>1</v>
      </c>
      <c r="AHB10" s="1">
        <v>1</v>
      </c>
      <c r="AHC10" s="2">
        <v>0</v>
      </c>
      <c r="AHD10" s="1">
        <v>11</v>
      </c>
      <c r="AHE10" s="1">
        <v>11</v>
      </c>
      <c r="AHF10" s="2">
        <v>0</v>
      </c>
      <c r="AHG10" s="1">
        <v>1</v>
      </c>
      <c r="AHH10" s="1">
        <v>1</v>
      </c>
      <c r="AHI10" s="2">
        <v>0</v>
      </c>
      <c r="AHJ10" s="1">
        <v>1</v>
      </c>
      <c r="AHK10" s="1">
        <v>1</v>
      </c>
      <c r="AHL10" s="1">
        <v>1</v>
      </c>
      <c r="AHM10" s="1">
        <v>1</v>
      </c>
      <c r="AHN10" s="1">
        <v>1</v>
      </c>
      <c r="AHO10" s="1">
        <v>1</v>
      </c>
      <c r="AHP10" s="2">
        <v>0</v>
      </c>
      <c r="AHQ10" s="2">
        <v>0</v>
      </c>
      <c r="AHR10" s="1">
        <v>11</v>
      </c>
      <c r="AHS10" s="1">
        <v>11</v>
      </c>
      <c r="AHT10" s="1">
        <v>11</v>
      </c>
      <c r="AHU10" s="1">
        <v>11</v>
      </c>
      <c r="AHV10" s="1">
        <v>11</v>
      </c>
      <c r="AHW10" s="1">
        <v>11</v>
      </c>
      <c r="AHX10" s="1">
        <v>11</v>
      </c>
      <c r="AHY10" s="1">
        <v>11</v>
      </c>
      <c r="AHZ10" s="1">
        <v>11</v>
      </c>
      <c r="AIA10" s="1">
        <v>11</v>
      </c>
      <c r="AIB10" s="1">
        <v>11</v>
      </c>
      <c r="AIC10" s="1">
        <v>11</v>
      </c>
      <c r="AID10" s="1">
        <v>11</v>
      </c>
      <c r="AIE10" s="1">
        <v>11</v>
      </c>
      <c r="AIF10" s="1">
        <v>11</v>
      </c>
      <c r="AIG10" s="1">
        <v>8</v>
      </c>
      <c r="AIH10" s="1">
        <v>8</v>
      </c>
      <c r="AII10" s="1">
        <v>8</v>
      </c>
      <c r="AIJ10" s="1">
        <v>11</v>
      </c>
      <c r="AIK10" s="1">
        <v>11</v>
      </c>
      <c r="AIL10" s="1">
        <v>11</v>
      </c>
      <c r="AIM10" s="1">
        <v>11</v>
      </c>
      <c r="AIN10" s="1">
        <v>11</v>
      </c>
      <c r="AIO10" s="1">
        <v>11</v>
      </c>
      <c r="AIP10" s="1">
        <v>11</v>
      </c>
      <c r="AIQ10" s="1">
        <v>11</v>
      </c>
      <c r="AIR10" s="1">
        <v>11</v>
      </c>
      <c r="AIS10" s="1">
        <v>11</v>
      </c>
      <c r="AIT10" s="1">
        <v>11</v>
      </c>
      <c r="AIU10" s="1">
        <v>11</v>
      </c>
      <c r="AIV10" s="1">
        <v>11</v>
      </c>
      <c r="AIW10" s="1">
        <v>11</v>
      </c>
      <c r="AIX10" s="1">
        <v>11</v>
      </c>
      <c r="AIY10" s="1">
        <v>13</v>
      </c>
      <c r="AIZ10" s="1">
        <v>12</v>
      </c>
      <c r="AJA10" s="1">
        <v>8</v>
      </c>
      <c r="AJB10" s="1">
        <v>15</v>
      </c>
      <c r="AJC10" s="1">
        <v>15</v>
      </c>
      <c r="AJD10" s="1">
        <v>15</v>
      </c>
      <c r="AJE10" s="1">
        <v>15</v>
      </c>
      <c r="AJF10" s="1">
        <v>15</v>
      </c>
      <c r="AJG10" s="1">
        <v>15</v>
      </c>
      <c r="AJH10" s="1">
        <v>15</v>
      </c>
      <c r="AJI10" s="1">
        <v>15</v>
      </c>
      <c r="AJJ10" s="1">
        <v>15</v>
      </c>
      <c r="AJK10" s="1">
        <v>15</v>
      </c>
      <c r="AJL10" s="1">
        <v>15</v>
      </c>
      <c r="AJM10" s="1">
        <v>15</v>
      </c>
      <c r="AJN10" s="1">
        <v>15</v>
      </c>
      <c r="AJO10" s="1">
        <v>15</v>
      </c>
      <c r="AJP10" s="1">
        <v>15</v>
      </c>
      <c r="AJQ10" s="1">
        <v>15</v>
      </c>
      <c r="AJR10" s="1">
        <v>15</v>
      </c>
      <c r="AJS10" s="1">
        <v>15</v>
      </c>
      <c r="AJT10" s="1">
        <v>15</v>
      </c>
      <c r="AJU10" s="1">
        <v>15</v>
      </c>
      <c r="AJV10" s="2">
        <v>0</v>
      </c>
    </row>
    <row r="11" spans="20:958" ht="7.05" customHeight="1" x14ac:dyDescent="0.15">
      <c r="T11" s="2">
        <v>0</v>
      </c>
      <c r="MU11" s="1">
        <v>13</v>
      </c>
      <c r="MV11" s="1">
        <v>12</v>
      </c>
      <c r="MW11" s="1">
        <v>8</v>
      </c>
      <c r="XP11" s="2">
        <v>0</v>
      </c>
      <c r="ZA11" s="1">
        <v>15</v>
      </c>
      <c r="ZB11" s="1">
        <v>15</v>
      </c>
      <c r="ZC11" s="1">
        <v>15</v>
      </c>
      <c r="ZD11" s="1">
        <v>15</v>
      </c>
      <c r="ZE11" s="1">
        <v>15</v>
      </c>
      <c r="ZF11" s="1">
        <v>15</v>
      </c>
      <c r="ZG11" s="1">
        <v>15</v>
      </c>
      <c r="ZH11" s="1">
        <v>15</v>
      </c>
      <c r="ZI11" s="1">
        <v>15</v>
      </c>
      <c r="ZJ11" s="1">
        <v>15</v>
      </c>
      <c r="ZK11" s="1">
        <v>15</v>
      </c>
      <c r="ZL11" s="1">
        <v>15</v>
      </c>
      <c r="ZM11" s="1">
        <v>15</v>
      </c>
      <c r="ZN11" s="1">
        <v>15</v>
      </c>
      <c r="ZO11" s="1">
        <v>15</v>
      </c>
      <c r="ZP11" s="1">
        <v>15</v>
      </c>
      <c r="ZQ11" s="1">
        <v>15</v>
      </c>
      <c r="ZR11" s="1">
        <v>15</v>
      </c>
      <c r="ZS11" s="1">
        <v>15</v>
      </c>
      <c r="ZT11" s="1">
        <v>15</v>
      </c>
      <c r="ZU11" s="1">
        <v>15</v>
      </c>
      <c r="ZV11" s="1">
        <v>15</v>
      </c>
      <c r="ZW11" s="1">
        <v>15</v>
      </c>
      <c r="ZX11" s="1">
        <v>15</v>
      </c>
      <c r="ZY11" s="1">
        <v>15</v>
      </c>
      <c r="ZZ11" s="1">
        <v>15</v>
      </c>
      <c r="AAA11" s="1">
        <v>15</v>
      </c>
      <c r="AAB11" s="1">
        <v>15</v>
      </c>
      <c r="AAC11" s="1">
        <v>15</v>
      </c>
      <c r="AAD11" s="1">
        <v>15</v>
      </c>
      <c r="AAE11" s="1">
        <v>15</v>
      </c>
      <c r="AAF11" s="1">
        <v>15</v>
      </c>
      <c r="AAG11" s="1">
        <v>15</v>
      </c>
      <c r="AAH11" s="1">
        <v>15</v>
      </c>
      <c r="AAI11" s="1">
        <v>15</v>
      </c>
      <c r="AAJ11" s="1">
        <v>15</v>
      </c>
      <c r="AAK11" s="1">
        <v>15</v>
      </c>
      <c r="AAL11" s="1">
        <v>15</v>
      </c>
      <c r="AAM11" s="1">
        <v>15</v>
      </c>
      <c r="AAN11" s="1">
        <v>15</v>
      </c>
      <c r="AAO11" s="1">
        <v>15</v>
      </c>
      <c r="AAP11" s="1">
        <v>15</v>
      </c>
      <c r="AAQ11" s="1">
        <v>15</v>
      </c>
      <c r="AAR11" s="1">
        <v>15</v>
      </c>
      <c r="AAS11" s="1">
        <v>15</v>
      </c>
      <c r="AAT11" s="1">
        <v>15</v>
      </c>
      <c r="AAU11" s="1">
        <v>15</v>
      </c>
      <c r="AAV11" s="1">
        <v>15</v>
      </c>
      <c r="AAW11" s="1">
        <v>15</v>
      </c>
      <c r="AAX11" s="1">
        <v>15</v>
      </c>
      <c r="AAY11" s="1">
        <v>15</v>
      </c>
      <c r="AAZ11" s="1">
        <v>15</v>
      </c>
      <c r="ABA11" s="1">
        <v>15</v>
      </c>
      <c r="ABB11" s="1">
        <v>15</v>
      </c>
      <c r="ABC11" s="1">
        <v>15</v>
      </c>
      <c r="ABD11" s="1">
        <v>15</v>
      </c>
      <c r="ABE11" s="1">
        <v>15</v>
      </c>
      <c r="ABF11" s="1">
        <v>15</v>
      </c>
      <c r="ABG11" s="1">
        <v>15</v>
      </c>
      <c r="ABH11" s="1">
        <v>15</v>
      </c>
      <c r="ABI11" s="1">
        <v>15</v>
      </c>
      <c r="ABJ11" s="1">
        <v>15</v>
      </c>
      <c r="ABK11" s="1">
        <v>15</v>
      </c>
      <c r="ABL11" s="1">
        <v>15</v>
      </c>
      <c r="ABM11" s="1">
        <v>15</v>
      </c>
      <c r="ABN11" s="1">
        <v>15</v>
      </c>
      <c r="ABO11" s="1">
        <v>15</v>
      </c>
      <c r="ABP11" s="1">
        <v>15</v>
      </c>
      <c r="ABQ11" s="1">
        <v>15</v>
      </c>
      <c r="ABR11" s="1">
        <v>15</v>
      </c>
      <c r="ABS11" s="1">
        <v>15</v>
      </c>
      <c r="ABT11" s="1">
        <v>15</v>
      </c>
      <c r="ABU11" s="1">
        <v>15</v>
      </c>
      <c r="ABV11" s="1">
        <v>15</v>
      </c>
      <c r="ABW11" s="1">
        <v>15</v>
      </c>
      <c r="ABX11" s="1">
        <v>15</v>
      </c>
      <c r="ABY11" s="1">
        <v>15</v>
      </c>
      <c r="ABZ11" s="1">
        <v>15</v>
      </c>
      <c r="ACA11" s="1">
        <v>15</v>
      </c>
      <c r="ACB11" s="1">
        <v>15</v>
      </c>
      <c r="ACC11" s="1">
        <v>15</v>
      </c>
      <c r="ACD11" s="1">
        <v>15</v>
      </c>
      <c r="ACE11" s="1">
        <v>15</v>
      </c>
      <c r="ACF11" s="1">
        <v>15</v>
      </c>
      <c r="ACG11" s="1">
        <v>8</v>
      </c>
      <c r="ACH11" s="1">
        <v>12</v>
      </c>
      <c r="ACI11" s="1">
        <v>13</v>
      </c>
      <c r="ACJ11" s="1">
        <v>13</v>
      </c>
      <c r="ACK11" s="1">
        <v>11</v>
      </c>
      <c r="ACL11" s="1">
        <v>11</v>
      </c>
      <c r="ACM11" s="1">
        <v>11</v>
      </c>
      <c r="ACN11" s="1">
        <v>11</v>
      </c>
      <c r="ACO11" s="2">
        <v>0</v>
      </c>
      <c r="ACP11" s="2">
        <v>0</v>
      </c>
      <c r="ACQ11" s="1">
        <v>7</v>
      </c>
      <c r="ACR11" s="1">
        <v>7</v>
      </c>
      <c r="ACS11" s="1">
        <v>7</v>
      </c>
      <c r="ACT11" s="1">
        <v>7</v>
      </c>
      <c r="ACU11" s="1">
        <v>7</v>
      </c>
      <c r="ACV11" s="2">
        <v>0</v>
      </c>
      <c r="ACW11" s="1">
        <v>7</v>
      </c>
      <c r="ACX11" s="1">
        <v>7</v>
      </c>
      <c r="ACY11" s="2">
        <v>0</v>
      </c>
      <c r="ACZ11" s="1">
        <v>7</v>
      </c>
      <c r="ADA11" s="1">
        <v>7</v>
      </c>
      <c r="ADB11" s="1">
        <v>7</v>
      </c>
      <c r="ADC11" s="1">
        <v>7</v>
      </c>
      <c r="ADD11" s="1">
        <v>7</v>
      </c>
      <c r="ADE11" s="2">
        <v>0</v>
      </c>
      <c r="ADF11" s="2">
        <v>0</v>
      </c>
      <c r="ADG11" s="1">
        <v>11</v>
      </c>
      <c r="ADH11" s="1">
        <v>11</v>
      </c>
      <c r="ADI11" s="1">
        <v>11</v>
      </c>
      <c r="ADJ11" s="1">
        <v>11</v>
      </c>
      <c r="ADK11" s="1">
        <v>11</v>
      </c>
      <c r="ADL11" s="1">
        <v>11</v>
      </c>
      <c r="ADM11" s="1">
        <v>11</v>
      </c>
      <c r="ADN11" s="1">
        <v>11</v>
      </c>
      <c r="ADO11" s="1">
        <v>11</v>
      </c>
      <c r="ADP11" s="2">
        <v>0</v>
      </c>
      <c r="ADQ11" s="2">
        <v>0</v>
      </c>
      <c r="ADR11" s="1">
        <v>1</v>
      </c>
      <c r="ADS11" s="1">
        <v>1</v>
      </c>
      <c r="ADT11" s="1">
        <v>1</v>
      </c>
      <c r="ADU11" s="1">
        <v>1</v>
      </c>
      <c r="ADV11" s="1">
        <v>1</v>
      </c>
      <c r="ADW11" s="1">
        <v>1</v>
      </c>
      <c r="ADX11" s="1">
        <v>1</v>
      </c>
      <c r="ADY11" s="2">
        <v>0</v>
      </c>
      <c r="ADZ11" s="2">
        <v>0</v>
      </c>
      <c r="AEA11" s="2">
        <v>0</v>
      </c>
      <c r="AEB11" s="1">
        <v>1</v>
      </c>
      <c r="AEC11" s="1">
        <v>1</v>
      </c>
      <c r="AED11" s="1">
        <v>1</v>
      </c>
      <c r="AEE11" s="1">
        <v>1</v>
      </c>
      <c r="AEF11" s="1">
        <v>1</v>
      </c>
      <c r="AEG11" s="1">
        <v>1</v>
      </c>
      <c r="AEH11" s="2">
        <v>0</v>
      </c>
      <c r="AEI11" s="2">
        <v>0</v>
      </c>
      <c r="AEJ11" s="1">
        <v>1</v>
      </c>
      <c r="AEK11" s="1">
        <v>1</v>
      </c>
      <c r="AEL11" s="2">
        <v>0</v>
      </c>
      <c r="AEM11" s="1">
        <v>11</v>
      </c>
      <c r="AEN11" s="1">
        <v>11</v>
      </c>
      <c r="AEO11" s="2">
        <v>0</v>
      </c>
      <c r="AEP11" s="1">
        <v>1</v>
      </c>
      <c r="AEQ11" s="1">
        <v>1</v>
      </c>
      <c r="AER11" s="2">
        <v>0</v>
      </c>
      <c r="AES11" s="1">
        <v>1</v>
      </c>
      <c r="AET11" s="1">
        <v>1</v>
      </c>
      <c r="AEU11" s="1">
        <v>1</v>
      </c>
      <c r="AEV11" s="1">
        <v>1</v>
      </c>
      <c r="AEW11" s="1">
        <v>1</v>
      </c>
      <c r="AEX11" s="1">
        <v>1</v>
      </c>
      <c r="AEY11" s="2">
        <v>0</v>
      </c>
      <c r="AEZ11" s="1">
        <v>1</v>
      </c>
      <c r="AFA11" s="1">
        <v>1</v>
      </c>
      <c r="AFB11" s="1">
        <v>1</v>
      </c>
      <c r="AFC11" s="1">
        <v>1</v>
      </c>
      <c r="AFD11" s="1">
        <v>1</v>
      </c>
      <c r="AFE11" s="1">
        <v>1</v>
      </c>
      <c r="AFF11" s="2">
        <v>0</v>
      </c>
      <c r="AFG11" s="1">
        <v>1</v>
      </c>
      <c r="AFH11" s="1">
        <v>1</v>
      </c>
      <c r="AFI11" s="1">
        <v>1</v>
      </c>
      <c r="AFJ11" s="1">
        <v>1</v>
      </c>
      <c r="AFK11" s="1">
        <v>1</v>
      </c>
      <c r="AFL11" s="1">
        <v>1</v>
      </c>
      <c r="AFM11" s="2">
        <v>0</v>
      </c>
      <c r="AFN11" s="2">
        <v>0</v>
      </c>
      <c r="AFO11" s="1">
        <v>1</v>
      </c>
      <c r="AFP11" s="1">
        <v>1</v>
      </c>
      <c r="AFQ11" s="1">
        <v>1</v>
      </c>
      <c r="AFR11" s="1">
        <v>1</v>
      </c>
      <c r="AFS11" s="1">
        <v>1</v>
      </c>
      <c r="AFT11" s="1">
        <v>1</v>
      </c>
      <c r="AFU11" s="2">
        <v>0</v>
      </c>
      <c r="AFV11" s="2">
        <v>0</v>
      </c>
      <c r="AFW11" s="1">
        <v>1</v>
      </c>
      <c r="AFX11" s="1">
        <v>1</v>
      </c>
      <c r="AFY11" s="1">
        <v>1</v>
      </c>
      <c r="AFZ11" s="2">
        <v>0</v>
      </c>
      <c r="AGA11" s="1">
        <v>11</v>
      </c>
      <c r="AGB11" s="2">
        <v>0</v>
      </c>
      <c r="AGC11" s="1">
        <v>1</v>
      </c>
      <c r="AGD11" s="1">
        <v>1</v>
      </c>
      <c r="AGE11" s="2">
        <v>0</v>
      </c>
      <c r="AGF11" s="1">
        <v>11</v>
      </c>
      <c r="AGG11" s="1">
        <v>11</v>
      </c>
      <c r="AGH11" s="1">
        <v>11</v>
      </c>
      <c r="AGI11" s="2">
        <v>0</v>
      </c>
      <c r="AGJ11" s="1">
        <v>1</v>
      </c>
      <c r="AGK11" s="1">
        <v>1</v>
      </c>
      <c r="AGL11" s="1">
        <v>1</v>
      </c>
      <c r="AGM11" s="1">
        <v>1</v>
      </c>
      <c r="AGN11" s="1">
        <v>1</v>
      </c>
      <c r="AGO11" s="1">
        <v>1</v>
      </c>
      <c r="AGP11" s="1">
        <v>1</v>
      </c>
      <c r="AGQ11" s="2">
        <v>0</v>
      </c>
      <c r="AGR11" s="2">
        <v>0</v>
      </c>
      <c r="AGS11" s="1">
        <v>1</v>
      </c>
      <c r="AGT11" s="1">
        <v>1</v>
      </c>
      <c r="AGU11" s="2">
        <v>0</v>
      </c>
      <c r="AGV11" s="1">
        <v>11</v>
      </c>
      <c r="AGW11" s="1">
        <v>11</v>
      </c>
      <c r="AGX11" s="1">
        <v>11</v>
      </c>
      <c r="AGY11" s="1">
        <v>11</v>
      </c>
      <c r="AGZ11" s="2">
        <v>0</v>
      </c>
      <c r="AHA11" s="1">
        <v>1</v>
      </c>
      <c r="AHB11" s="1">
        <v>1</v>
      </c>
      <c r="AHC11" s="2">
        <v>0</v>
      </c>
      <c r="AHD11" s="1">
        <v>11</v>
      </c>
      <c r="AHE11" s="1">
        <v>11</v>
      </c>
      <c r="AHF11" s="2">
        <v>0</v>
      </c>
      <c r="AHG11" s="1">
        <v>1</v>
      </c>
      <c r="AHH11" s="1">
        <v>1</v>
      </c>
      <c r="AHI11" s="2">
        <v>0</v>
      </c>
      <c r="AHJ11" s="1">
        <v>1</v>
      </c>
      <c r="AHK11" s="1">
        <v>1</v>
      </c>
      <c r="AHL11" s="1">
        <v>1</v>
      </c>
      <c r="AHM11" s="1">
        <v>1</v>
      </c>
      <c r="AHN11" s="1">
        <v>1</v>
      </c>
      <c r="AHO11" s="1">
        <v>1</v>
      </c>
      <c r="AHP11" s="1">
        <v>1</v>
      </c>
      <c r="AHQ11" s="2">
        <v>0</v>
      </c>
      <c r="AHR11" s="2">
        <v>0</v>
      </c>
      <c r="AHS11" s="1">
        <v>11</v>
      </c>
      <c r="AHT11" s="1">
        <v>11</v>
      </c>
      <c r="AHU11" s="1">
        <v>11</v>
      </c>
      <c r="AHV11" s="1">
        <v>11</v>
      </c>
      <c r="AHW11" s="1">
        <v>11</v>
      </c>
      <c r="AHX11" s="1">
        <v>11</v>
      </c>
      <c r="AHY11" s="1">
        <v>11</v>
      </c>
      <c r="AHZ11" s="1">
        <v>11</v>
      </c>
      <c r="AIA11" s="1">
        <v>11</v>
      </c>
      <c r="AIB11" s="1">
        <v>11</v>
      </c>
      <c r="AIC11" s="1">
        <v>11</v>
      </c>
      <c r="AID11" s="1">
        <v>11</v>
      </c>
      <c r="AIE11" s="1">
        <v>11</v>
      </c>
      <c r="AIF11" s="1">
        <v>11</v>
      </c>
      <c r="AIG11" s="1">
        <v>8</v>
      </c>
      <c r="AIH11" s="1">
        <v>8</v>
      </c>
      <c r="AII11" s="1">
        <v>8</v>
      </c>
      <c r="AIJ11" s="1">
        <v>11</v>
      </c>
      <c r="AIK11" s="1">
        <v>11</v>
      </c>
      <c r="AIL11" s="1">
        <v>11</v>
      </c>
      <c r="AIM11" s="1">
        <v>11</v>
      </c>
      <c r="AIN11" s="1">
        <v>11</v>
      </c>
      <c r="AIO11" s="1">
        <v>11</v>
      </c>
      <c r="AIP11" s="1">
        <v>11</v>
      </c>
      <c r="AIQ11" s="1">
        <v>11</v>
      </c>
      <c r="AIR11" s="1">
        <v>11</v>
      </c>
      <c r="AIS11" s="1">
        <v>11</v>
      </c>
      <c r="AIT11" s="1">
        <v>11</v>
      </c>
      <c r="AIU11" s="1">
        <v>11</v>
      </c>
      <c r="AIV11" s="1">
        <v>11</v>
      </c>
      <c r="AIW11" s="1">
        <v>11</v>
      </c>
      <c r="AIX11" s="1">
        <v>11</v>
      </c>
      <c r="AIY11" s="1">
        <v>13</v>
      </c>
      <c r="AIZ11" s="1">
        <v>12</v>
      </c>
      <c r="AJA11" s="1">
        <v>8</v>
      </c>
      <c r="AJB11" s="1">
        <v>15</v>
      </c>
      <c r="AJC11" s="1">
        <v>15</v>
      </c>
      <c r="AJD11" s="1">
        <v>15</v>
      </c>
      <c r="AJE11" s="1">
        <v>15</v>
      </c>
      <c r="AJF11" s="1">
        <v>15</v>
      </c>
      <c r="AJG11" s="1">
        <v>15</v>
      </c>
      <c r="AJH11" s="1">
        <v>15</v>
      </c>
      <c r="AJI11" s="1">
        <v>15</v>
      </c>
      <c r="AJJ11" s="1">
        <v>15</v>
      </c>
      <c r="AJK11" s="1">
        <v>15</v>
      </c>
      <c r="AJL11" s="1">
        <v>15</v>
      </c>
      <c r="AJM11" s="1">
        <v>15</v>
      </c>
      <c r="AJN11" s="1">
        <v>15</v>
      </c>
      <c r="AJO11" s="1">
        <v>15</v>
      </c>
      <c r="AJP11" s="1">
        <v>15</v>
      </c>
      <c r="AJQ11" s="1">
        <v>15</v>
      </c>
      <c r="AJR11" s="1">
        <v>15</v>
      </c>
      <c r="AJS11" s="1">
        <v>15</v>
      </c>
      <c r="AJT11" s="1">
        <v>15</v>
      </c>
      <c r="AJU11" s="1">
        <v>15</v>
      </c>
      <c r="AJV11" s="2">
        <v>0</v>
      </c>
    </row>
    <row r="12" spans="20:958" ht="7.05" customHeight="1" x14ac:dyDescent="0.15">
      <c r="T12" s="2">
        <v>0</v>
      </c>
      <c r="MU12" s="1">
        <v>13</v>
      </c>
      <c r="MV12" s="1">
        <v>12</v>
      </c>
      <c r="MW12" s="1">
        <v>8</v>
      </c>
      <c r="XP12" s="2">
        <v>0</v>
      </c>
      <c r="ZA12" s="1">
        <v>15</v>
      </c>
      <c r="ZB12" s="1">
        <v>15</v>
      </c>
      <c r="ZC12" s="1">
        <v>15</v>
      </c>
      <c r="ZD12" s="1">
        <v>15</v>
      </c>
      <c r="ZE12" s="1">
        <v>15</v>
      </c>
      <c r="ZF12" s="1">
        <v>15</v>
      </c>
      <c r="ZG12" s="1">
        <v>15</v>
      </c>
      <c r="ZH12" s="1">
        <v>15</v>
      </c>
      <c r="ZI12" s="1">
        <v>15</v>
      </c>
      <c r="ZJ12" s="1">
        <v>15</v>
      </c>
      <c r="ZK12" s="1">
        <v>15</v>
      </c>
      <c r="ZL12" s="1">
        <v>15</v>
      </c>
      <c r="ZM12" s="1">
        <v>15</v>
      </c>
      <c r="ZN12" s="1">
        <v>15</v>
      </c>
      <c r="ZO12" s="1">
        <v>15</v>
      </c>
      <c r="ZP12" s="1">
        <v>15</v>
      </c>
      <c r="ZQ12" s="1">
        <v>15</v>
      </c>
      <c r="ZR12" s="1">
        <v>15</v>
      </c>
      <c r="ZS12" s="1">
        <v>15</v>
      </c>
      <c r="ZT12" s="1">
        <v>15</v>
      </c>
      <c r="ZU12" s="1">
        <v>15</v>
      </c>
      <c r="ZV12" s="1">
        <v>15</v>
      </c>
      <c r="ZW12" s="1">
        <v>15</v>
      </c>
      <c r="ZX12" s="1">
        <v>15</v>
      </c>
      <c r="ZY12" s="1">
        <v>15</v>
      </c>
      <c r="ZZ12" s="1">
        <v>15</v>
      </c>
      <c r="AAA12" s="1">
        <v>15</v>
      </c>
      <c r="AAB12" s="1">
        <v>15</v>
      </c>
      <c r="AAC12" s="1">
        <v>15</v>
      </c>
      <c r="AAD12" s="1">
        <v>15</v>
      </c>
      <c r="AAE12" s="1">
        <v>15</v>
      </c>
      <c r="AAF12" s="1">
        <v>15</v>
      </c>
      <c r="AAG12" s="1">
        <v>15</v>
      </c>
      <c r="AAH12" s="1">
        <v>15</v>
      </c>
      <c r="AAI12" s="1">
        <v>15</v>
      </c>
      <c r="AAJ12" s="1">
        <v>15</v>
      </c>
      <c r="AAK12" s="1">
        <v>15</v>
      </c>
      <c r="AAL12" s="1">
        <v>15</v>
      </c>
      <c r="AAM12" s="1">
        <v>15</v>
      </c>
      <c r="AAN12" s="1">
        <v>15</v>
      </c>
      <c r="AAO12" s="1">
        <v>15</v>
      </c>
      <c r="AAP12" s="1">
        <v>15</v>
      </c>
      <c r="AAQ12" s="1">
        <v>15</v>
      </c>
      <c r="AAR12" s="1">
        <v>15</v>
      </c>
      <c r="AAS12" s="1">
        <v>15</v>
      </c>
      <c r="AAT12" s="1">
        <v>15</v>
      </c>
      <c r="AAU12" s="1">
        <v>15</v>
      </c>
      <c r="AAV12" s="1">
        <v>15</v>
      </c>
      <c r="AAW12" s="1">
        <v>15</v>
      </c>
      <c r="AAX12" s="1">
        <v>15</v>
      </c>
      <c r="AAY12" s="1">
        <v>15</v>
      </c>
      <c r="AAZ12" s="1">
        <v>15</v>
      </c>
      <c r="ABA12" s="1">
        <v>15</v>
      </c>
      <c r="ABB12" s="1">
        <v>15</v>
      </c>
      <c r="ABC12" s="1">
        <v>15</v>
      </c>
      <c r="ABD12" s="1">
        <v>15</v>
      </c>
      <c r="ABE12" s="1">
        <v>15</v>
      </c>
      <c r="ABF12" s="1">
        <v>15</v>
      </c>
      <c r="ABG12" s="1">
        <v>15</v>
      </c>
      <c r="ABH12" s="1">
        <v>15</v>
      </c>
      <c r="ABI12" s="1">
        <v>15</v>
      </c>
      <c r="ABJ12" s="1">
        <v>15</v>
      </c>
      <c r="ABK12" s="1">
        <v>15</v>
      </c>
      <c r="ABL12" s="1">
        <v>15</v>
      </c>
      <c r="ABM12" s="1">
        <v>15</v>
      </c>
      <c r="ABN12" s="1">
        <v>15</v>
      </c>
      <c r="ABO12" s="1">
        <v>15</v>
      </c>
      <c r="ABP12" s="1">
        <v>15</v>
      </c>
      <c r="ABQ12" s="1">
        <v>15</v>
      </c>
      <c r="ABR12" s="1">
        <v>15</v>
      </c>
      <c r="ABS12" s="1">
        <v>15</v>
      </c>
      <c r="ABT12" s="1">
        <v>15</v>
      </c>
      <c r="ABU12" s="1">
        <v>15</v>
      </c>
      <c r="ABV12" s="1">
        <v>15</v>
      </c>
      <c r="ABW12" s="1">
        <v>15</v>
      </c>
      <c r="ABX12" s="1">
        <v>15</v>
      </c>
      <c r="ABY12" s="1">
        <v>15</v>
      </c>
      <c r="ABZ12" s="1">
        <v>15</v>
      </c>
      <c r="ACA12" s="1">
        <v>15</v>
      </c>
      <c r="ACB12" s="1">
        <v>15</v>
      </c>
      <c r="ACC12" s="1">
        <v>15</v>
      </c>
      <c r="ACD12" s="1">
        <v>15</v>
      </c>
      <c r="ACE12" s="1">
        <v>15</v>
      </c>
      <c r="ACF12" s="1">
        <v>15</v>
      </c>
      <c r="ACG12" s="1">
        <v>8</v>
      </c>
      <c r="ACH12" s="1">
        <v>12</v>
      </c>
      <c r="ACI12" s="1">
        <v>13</v>
      </c>
      <c r="ACJ12" s="1">
        <v>13</v>
      </c>
      <c r="ACK12" s="1">
        <v>11</v>
      </c>
      <c r="ACL12" s="1">
        <v>11</v>
      </c>
      <c r="ACM12" s="1">
        <v>11</v>
      </c>
      <c r="ACN12" s="1">
        <v>11</v>
      </c>
      <c r="ACO12" s="2">
        <v>0</v>
      </c>
      <c r="ACP12" s="2">
        <v>0</v>
      </c>
      <c r="ACQ12" s="1">
        <v>7</v>
      </c>
      <c r="ACR12" s="1">
        <v>7</v>
      </c>
      <c r="ACS12" s="1">
        <v>7</v>
      </c>
      <c r="ACT12" s="1">
        <v>7</v>
      </c>
      <c r="ACU12" s="1">
        <v>7</v>
      </c>
      <c r="ACV12" s="2">
        <v>0</v>
      </c>
      <c r="ACW12" s="2">
        <v>0</v>
      </c>
      <c r="ACX12" s="2">
        <v>0</v>
      </c>
      <c r="ACY12" s="2">
        <v>0</v>
      </c>
      <c r="ACZ12" s="1">
        <v>7</v>
      </c>
      <c r="ADA12" s="1">
        <v>7</v>
      </c>
      <c r="ADB12" s="1">
        <v>7</v>
      </c>
      <c r="ADC12" s="1">
        <v>7</v>
      </c>
      <c r="ADD12" s="1">
        <v>7</v>
      </c>
      <c r="ADE12" s="2">
        <v>0</v>
      </c>
      <c r="ADF12" s="2">
        <v>0</v>
      </c>
      <c r="ADG12" s="1">
        <v>11</v>
      </c>
      <c r="ADH12" s="1">
        <v>11</v>
      </c>
      <c r="ADI12" s="1">
        <v>11</v>
      </c>
      <c r="ADJ12" s="1">
        <v>11</v>
      </c>
      <c r="ADK12" s="1">
        <v>11</v>
      </c>
      <c r="ADL12" s="1">
        <v>11</v>
      </c>
      <c r="ADM12" s="1">
        <v>11</v>
      </c>
      <c r="ADN12" s="1">
        <v>11</v>
      </c>
      <c r="ADO12" s="1">
        <v>11</v>
      </c>
      <c r="ADP12" s="2">
        <v>0</v>
      </c>
      <c r="ADQ12" s="1">
        <v>1</v>
      </c>
      <c r="ADR12" s="1">
        <v>1</v>
      </c>
      <c r="ADS12" s="1">
        <v>1</v>
      </c>
      <c r="ADT12" s="2">
        <v>0</v>
      </c>
      <c r="ADU12" s="2">
        <v>0</v>
      </c>
      <c r="ADV12" s="2">
        <v>0</v>
      </c>
      <c r="ADW12" s="1">
        <v>1</v>
      </c>
      <c r="ADX12" s="1">
        <v>1</v>
      </c>
      <c r="ADY12" s="1">
        <v>1</v>
      </c>
      <c r="ADZ12" s="2">
        <v>0</v>
      </c>
      <c r="AEA12" s="1">
        <v>1</v>
      </c>
      <c r="AEB12" s="1">
        <v>1</v>
      </c>
      <c r="AEC12" s="1">
        <v>1</v>
      </c>
      <c r="AED12" s="2">
        <v>0</v>
      </c>
      <c r="AEE12" s="2">
        <v>0</v>
      </c>
      <c r="AEF12" s="1">
        <v>1</v>
      </c>
      <c r="AEG12" s="1">
        <v>1</v>
      </c>
      <c r="AEH12" s="1">
        <v>1</v>
      </c>
      <c r="AEI12" s="2">
        <v>0</v>
      </c>
      <c r="AEJ12" s="1">
        <v>1</v>
      </c>
      <c r="AEK12" s="1">
        <v>1</v>
      </c>
      <c r="AEL12" s="2">
        <v>0</v>
      </c>
      <c r="AEM12" s="1">
        <v>11</v>
      </c>
      <c r="AEN12" s="1">
        <v>11</v>
      </c>
      <c r="AEO12" s="2">
        <v>0</v>
      </c>
      <c r="AEP12" s="1">
        <v>1</v>
      </c>
      <c r="AEQ12" s="1">
        <v>1</v>
      </c>
      <c r="AER12" s="2">
        <v>0</v>
      </c>
      <c r="AES12" s="1">
        <v>1</v>
      </c>
      <c r="AET12" s="1">
        <v>1</v>
      </c>
      <c r="AEU12" s="2">
        <v>0</v>
      </c>
      <c r="AEV12" s="2">
        <v>0</v>
      </c>
      <c r="AEW12" s="1">
        <v>1</v>
      </c>
      <c r="AEX12" s="1">
        <v>1</v>
      </c>
      <c r="AEY12" s="2">
        <v>0</v>
      </c>
      <c r="AEZ12" s="1">
        <v>1</v>
      </c>
      <c r="AFA12" s="1">
        <v>1</v>
      </c>
      <c r="AFB12" s="2">
        <v>0</v>
      </c>
      <c r="AFC12" s="2">
        <v>0</v>
      </c>
      <c r="AFD12" s="1">
        <v>1</v>
      </c>
      <c r="AFE12" s="1">
        <v>1</v>
      </c>
      <c r="AFF12" s="2">
        <v>0</v>
      </c>
      <c r="AFG12" s="2">
        <v>0</v>
      </c>
      <c r="AFH12" s="2">
        <v>0</v>
      </c>
      <c r="AFI12" s="1">
        <v>1</v>
      </c>
      <c r="AFJ12" s="1">
        <v>1</v>
      </c>
      <c r="AFK12" s="2">
        <v>0</v>
      </c>
      <c r="AFL12" s="2">
        <v>0</v>
      </c>
      <c r="AFM12" s="2">
        <v>0</v>
      </c>
      <c r="AFN12" s="1">
        <v>1</v>
      </c>
      <c r="AFO12" s="1">
        <v>1</v>
      </c>
      <c r="AFP12" s="1">
        <v>1</v>
      </c>
      <c r="AFQ12" s="2">
        <v>0</v>
      </c>
      <c r="AFR12" s="2">
        <v>0</v>
      </c>
      <c r="AFS12" s="1">
        <v>1</v>
      </c>
      <c r="AFT12" s="1">
        <v>1</v>
      </c>
      <c r="AFU12" s="1">
        <v>1</v>
      </c>
      <c r="AFV12" s="2">
        <v>0</v>
      </c>
      <c r="AFW12" s="1">
        <v>1</v>
      </c>
      <c r="AFX12" s="1">
        <v>1</v>
      </c>
      <c r="AFY12" s="1">
        <v>1</v>
      </c>
      <c r="AFZ12" s="2">
        <v>0</v>
      </c>
      <c r="AGA12" s="2">
        <v>0</v>
      </c>
      <c r="AGB12" s="2">
        <v>0</v>
      </c>
      <c r="AGC12" s="1">
        <v>1</v>
      </c>
      <c r="AGD12" s="1">
        <v>1</v>
      </c>
      <c r="AGE12" s="2">
        <v>0</v>
      </c>
      <c r="AGF12" s="1">
        <v>11</v>
      </c>
      <c r="AGG12" s="1">
        <v>11</v>
      </c>
      <c r="AGH12" s="1">
        <v>11</v>
      </c>
      <c r="AGI12" s="2">
        <v>0</v>
      </c>
      <c r="AGJ12" s="1">
        <v>1</v>
      </c>
      <c r="AGK12" s="1">
        <v>1</v>
      </c>
      <c r="AGL12" s="2">
        <v>0</v>
      </c>
      <c r="AGM12" s="2">
        <v>0</v>
      </c>
      <c r="AGN12" s="2">
        <v>0</v>
      </c>
      <c r="AGO12" s="1">
        <v>1</v>
      </c>
      <c r="AGP12" s="1">
        <v>1</v>
      </c>
      <c r="AGQ12" s="1">
        <v>1</v>
      </c>
      <c r="AGR12" s="2">
        <v>0</v>
      </c>
      <c r="AGS12" s="1">
        <v>1</v>
      </c>
      <c r="AGT12" s="1">
        <v>1</v>
      </c>
      <c r="AGU12" s="2">
        <v>0</v>
      </c>
      <c r="AGV12" s="1">
        <v>11</v>
      </c>
      <c r="AGW12" s="1">
        <v>11</v>
      </c>
      <c r="AGX12" s="1">
        <v>11</v>
      </c>
      <c r="AGY12" s="1">
        <v>11</v>
      </c>
      <c r="AGZ12" s="2">
        <v>0</v>
      </c>
      <c r="AHA12" s="1">
        <v>1</v>
      </c>
      <c r="AHB12" s="1">
        <v>1</v>
      </c>
      <c r="AHC12" s="2">
        <v>0</v>
      </c>
      <c r="AHD12" s="1">
        <v>11</v>
      </c>
      <c r="AHE12" s="1">
        <v>11</v>
      </c>
      <c r="AHF12" s="2">
        <v>0</v>
      </c>
      <c r="AHG12" s="1">
        <v>1</v>
      </c>
      <c r="AHH12" s="1">
        <v>1</v>
      </c>
      <c r="AHI12" s="2">
        <v>0</v>
      </c>
      <c r="AHJ12" s="1">
        <v>1</v>
      </c>
      <c r="AHK12" s="1">
        <v>1</v>
      </c>
      <c r="AHL12" s="2">
        <v>0</v>
      </c>
      <c r="AHM12" s="2">
        <v>0</v>
      </c>
      <c r="AHN12" s="2">
        <v>0</v>
      </c>
      <c r="AHO12" s="1">
        <v>1</v>
      </c>
      <c r="AHP12" s="1">
        <v>1</v>
      </c>
      <c r="AHQ12" s="1">
        <v>1</v>
      </c>
      <c r="AHR12" s="2">
        <v>0</v>
      </c>
      <c r="AHS12" s="1">
        <v>11</v>
      </c>
      <c r="AHT12" s="1">
        <v>11</v>
      </c>
      <c r="AHU12" s="1">
        <v>11</v>
      </c>
      <c r="AHV12" s="1">
        <v>11</v>
      </c>
      <c r="AHW12" s="1">
        <v>11</v>
      </c>
      <c r="AHX12" s="1">
        <v>11</v>
      </c>
      <c r="AHY12" s="1">
        <v>11</v>
      </c>
      <c r="AHZ12" s="1">
        <v>11</v>
      </c>
      <c r="AIA12" s="1">
        <v>11</v>
      </c>
      <c r="AIB12" s="1">
        <v>11</v>
      </c>
      <c r="AIC12" s="1">
        <v>11</v>
      </c>
      <c r="AID12" s="1">
        <v>11</v>
      </c>
      <c r="AIE12" s="1">
        <v>11</v>
      </c>
      <c r="AIF12" s="1">
        <v>8</v>
      </c>
      <c r="AIG12" s="1">
        <v>8</v>
      </c>
      <c r="AIH12" s="1">
        <v>9</v>
      </c>
      <c r="AII12" s="1">
        <v>8</v>
      </c>
      <c r="AIJ12" s="1">
        <v>8</v>
      </c>
      <c r="AIK12" s="1">
        <v>11</v>
      </c>
      <c r="AIL12" s="1">
        <v>11</v>
      </c>
      <c r="AIM12" s="1">
        <v>11</v>
      </c>
      <c r="AIN12" s="1">
        <v>11</v>
      </c>
      <c r="AIO12" s="1">
        <v>11</v>
      </c>
      <c r="AIP12" s="1">
        <v>11</v>
      </c>
      <c r="AIQ12" s="1">
        <v>11</v>
      </c>
      <c r="AIR12" s="1">
        <v>11</v>
      </c>
      <c r="AIS12" s="1">
        <v>11</v>
      </c>
      <c r="AIT12" s="1">
        <v>11</v>
      </c>
      <c r="AIU12" s="1">
        <v>11</v>
      </c>
      <c r="AIV12" s="1">
        <v>11</v>
      </c>
      <c r="AIW12" s="1">
        <v>11</v>
      </c>
      <c r="AIX12" s="1">
        <v>11</v>
      </c>
      <c r="AIY12" s="1">
        <v>13</v>
      </c>
      <c r="AIZ12" s="1">
        <v>12</v>
      </c>
      <c r="AJA12" s="1">
        <v>8</v>
      </c>
      <c r="AJB12" s="1">
        <v>15</v>
      </c>
      <c r="AJC12" s="1">
        <v>15</v>
      </c>
      <c r="AJD12" s="1">
        <v>15</v>
      </c>
      <c r="AJE12" s="1">
        <v>15</v>
      </c>
      <c r="AJF12" s="1">
        <v>15</v>
      </c>
      <c r="AJG12" s="1">
        <v>15</v>
      </c>
      <c r="AJH12" s="1">
        <v>15</v>
      </c>
      <c r="AJI12" s="1">
        <v>15</v>
      </c>
      <c r="AJJ12" s="1">
        <v>15</v>
      </c>
      <c r="AJK12" s="1">
        <v>15</v>
      </c>
      <c r="AJL12" s="1">
        <v>15</v>
      </c>
      <c r="AJM12" s="1">
        <v>15</v>
      </c>
      <c r="AJN12" s="1">
        <v>15</v>
      </c>
      <c r="AJO12" s="1">
        <v>15</v>
      </c>
      <c r="AJP12" s="1">
        <v>15</v>
      </c>
      <c r="AJQ12" s="1">
        <v>15</v>
      </c>
      <c r="AJR12" s="1">
        <v>15</v>
      </c>
      <c r="AJS12" s="1">
        <v>15</v>
      </c>
      <c r="AJT12" s="1">
        <v>15</v>
      </c>
      <c r="AJU12" s="1">
        <v>15</v>
      </c>
      <c r="AJV12" s="2">
        <v>0</v>
      </c>
    </row>
    <row r="13" spans="20:958" ht="7.05" customHeight="1" x14ac:dyDescent="0.15">
      <c r="T13" s="2">
        <v>0</v>
      </c>
      <c r="MU13" s="1">
        <v>13</v>
      </c>
      <c r="MV13" s="1">
        <v>12</v>
      </c>
      <c r="MW13" s="1">
        <v>8</v>
      </c>
      <c r="XP13" s="2">
        <v>0</v>
      </c>
      <c r="ZA13" s="1">
        <v>15</v>
      </c>
      <c r="ZB13" s="1">
        <v>15</v>
      </c>
      <c r="ZC13" s="1">
        <v>15</v>
      </c>
      <c r="ZD13" s="1">
        <v>15</v>
      </c>
      <c r="ZE13" s="1">
        <v>15</v>
      </c>
      <c r="ZF13" s="1">
        <v>15</v>
      </c>
      <c r="ZG13" s="1">
        <v>15</v>
      </c>
      <c r="ZH13" s="1">
        <v>15</v>
      </c>
      <c r="ZI13" s="1">
        <v>15</v>
      </c>
      <c r="ZJ13" s="1">
        <v>15</v>
      </c>
      <c r="ZK13" s="1">
        <v>15</v>
      </c>
      <c r="ZL13" s="1">
        <v>15</v>
      </c>
      <c r="ZM13" s="1">
        <v>15</v>
      </c>
      <c r="ZN13" s="1">
        <v>15</v>
      </c>
      <c r="ZO13" s="1">
        <v>15</v>
      </c>
      <c r="ZP13" s="1">
        <v>15</v>
      </c>
      <c r="ZQ13" s="1">
        <v>15</v>
      </c>
      <c r="ZR13" s="1">
        <v>15</v>
      </c>
      <c r="ZS13" s="1">
        <v>15</v>
      </c>
      <c r="ZT13" s="1">
        <v>15</v>
      </c>
      <c r="ZU13" s="1">
        <v>15</v>
      </c>
      <c r="ZV13" s="1">
        <v>15</v>
      </c>
      <c r="ZW13" s="1">
        <v>15</v>
      </c>
      <c r="ZX13" s="1">
        <v>15</v>
      </c>
      <c r="ZY13" s="1">
        <v>15</v>
      </c>
      <c r="ZZ13" s="1">
        <v>15</v>
      </c>
      <c r="AAA13" s="1">
        <v>15</v>
      </c>
      <c r="AAB13" s="1">
        <v>15</v>
      </c>
      <c r="AAC13" s="1">
        <v>15</v>
      </c>
      <c r="AAD13" s="1">
        <v>15</v>
      </c>
      <c r="AAE13" s="1">
        <v>15</v>
      </c>
      <c r="AAF13" s="1">
        <v>15</v>
      </c>
      <c r="AAG13" s="1">
        <v>15</v>
      </c>
      <c r="AAH13" s="1">
        <v>15</v>
      </c>
      <c r="AAI13" s="1">
        <v>15</v>
      </c>
      <c r="AAJ13" s="1">
        <v>15</v>
      </c>
      <c r="AAK13" s="1">
        <v>15</v>
      </c>
      <c r="AAL13" s="1">
        <v>15</v>
      </c>
      <c r="AAM13" s="1">
        <v>15</v>
      </c>
      <c r="AAN13" s="1">
        <v>15</v>
      </c>
      <c r="AAO13" s="1">
        <v>15</v>
      </c>
      <c r="AAP13" s="1">
        <v>15</v>
      </c>
      <c r="AAQ13" s="1">
        <v>15</v>
      </c>
      <c r="AAR13" s="1">
        <v>15</v>
      </c>
      <c r="AAS13" s="1">
        <v>15</v>
      </c>
      <c r="AAT13" s="1">
        <v>15</v>
      </c>
      <c r="AAU13" s="1">
        <v>15</v>
      </c>
      <c r="AAV13" s="1">
        <v>15</v>
      </c>
      <c r="AAW13" s="1">
        <v>15</v>
      </c>
      <c r="AAX13" s="1">
        <v>15</v>
      </c>
      <c r="AAY13" s="1">
        <v>15</v>
      </c>
      <c r="AAZ13" s="1">
        <v>15</v>
      </c>
      <c r="ABA13" s="1">
        <v>15</v>
      </c>
      <c r="ABB13" s="1">
        <v>15</v>
      </c>
      <c r="ABC13" s="1">
        <v>15</v>
      </c>
      <c r="ABD13" s="1">
        <v>15</v>
      </c>
      <c r="ABE13" s="1">
        <v>15</v>
      </c>
      <c r="ABF13" s="1">
        <v>15</v>
      </c>
      <c r="ABG13" s="1">
        <v>15</v>
      </c>
      <c r="ABH13" s="1">
        <v>15</v>
      </c>
      <c r="ABI13" s="1">
        <v>15</v>
      </c>
      <c r="ABJ13" s="1">
        <v>15</v>
      </c>
      <c r="ABK13" s="1">
        <v>15</v>
      </c>
      <c r="ABL13" s="1">
        <v>15</v>
      </c>
      <c r="ABM13" s="1">
        <v>15</v>
      </c>
      <c r="ABN13" s="1">
        <v>15</v>
      </c>
      <c r="ABO13" s="1">
        <v>15</v>
      </c>
      <c r="ABP13" s="1">
        <v>15</v>
      </c>
      <c r="ABQ13" s="1">
        <v>15</v>
      </c>
      <c r="ABR13" s="1">
        <v>15</v>
      </c>
      <c r="ABS13" s="1">
        <v>15</v>
      </c>
      <c r="ABT13" s="1">
        <v>15</v>
      </c>
      <c r="ABU13" s="1">
        <v>15</v>
      </c>
      <c r="ABV13" s="1">
        <v>15</v>
      </c>
      <c r="ABW13" s="1">
        <v>15</v>
      </c>
      <c r="ABX13" s="1">
        <v>15</v>
      </c>
      <c r="ABY13" s="1">
        <v>15</v>
      </c>
      <c r="ABZ13" s="1">
        <v>15</v>
      </c>
      <c r="ACA13" s="1">
        <v>15</v>
      </c>
      <c r="ACB13" s="1">
        <v>15</v>
      </c>
      <c r="ACC13" s="1">
        <v>15</v>
      </c>
      <c r="ACD13" s="1">
        <v>15</v>
      </c>
      <c r="ACE13" s="1">
        <v>15</v>
      </c>
      <c r="ACF13" s="1">
        <v>15</v>
      </c>
      <c r="ACG13" s="1">
        <v>8</v>
      </c>
      <c r="ACH13" s="1">
        <v>12</v>
      </c>
      <c r="ACI13" s="1">
        <v>13</v>
      </c>
      <c r="ACJ13" s="1">
        <v>13</v>
      </c>
      <c r="ACK13" s="1">
        <v>11</v>
      </c>
      <c r="ACL13" s="1">
        <v>11</v>
      </c>
      <c r="ACM13" s="1">
        <v>11</v>
      </c>
      <c r="ACN13" s="1">
        <v>11</v>
      </c>
      <c r="ACO13" s="2">
        <v>0</v>
      </c>
      <c r="ACP13" s="2">
        <v>0</v>
      </c>
      <c r="ACQ13" s="1">
        <v>7</v>
      </c>
      <c r="ACR13" s="1">
        <v>7</v>
      </c>
      <c r="ACS13" s="1">
        <v>7</v>
      </c>
      <c r="ACT13" s="1">
        <v>7</v>
      </c>
      <c r="ACU13" s="1">
        <v>7</v>
      </c>
      <c r="ACV13" s="2">
        <v>0</v>
      </c>
      <c r="ACW13" s="1">
        <v>7</v>
      </c>
      <c r="ACX13" s="1">
        <v>7</v>
      </c>
      <c r="ACY13" s="2">
        <v>0</v>
      </c>
      <c r="ACZ13" s="1">
        <v>7</v>
      </c>
      <c r="ADA13" s="1">
        <v>7</v>
      </c>
      <c r="ADB13" s="1">
        <v>7</v>
      </c>
      <c r="ADC13" s="1">
        <v>7</v>
      </c>
      <c r="ADD13" s="1">
        <v>7</v>
      </c>
      <c r="ADE13" s="2">
        <v>0</v>
      </c>
      <c r="ADF13" s="2">
        <v>0</v>
      </c>
      <c r="ADG13" s="1">
        <v>11</v>
      </c>
      <c r="ADH13" s="1">
        <v>11</v>
      </c>
      <c r="ADI13" s="1">
        <v>11</v>
      </c>
      <c r="ADJ13" s="1">
        <v>11</v>
      </c>
      <c r="ADK13" s="1">
        <v>11</v>
      </c>
      <c r="ADL13" s="1">
        <v>11</v>
      </c>
      <c r="ADM13" s="1">
        <v>11</v>
      </c>
      <c r="ADN13" s="1">
        <v>11</v>
      </c>
      <c r="ADO13" s="1">
        <v>11</v>
      </c>
      <c r="ADP13" s="2">
        <v>0</v>
      </c>
      <c r="ADQ13" s="1">
        <v>1</v>
      </c>
      <c r="ADR13" s="1">
        <v>1</v>
      </c>
      <c r="ADS13" s="2">
        <v>0</v>
      </c>
      <c r="ADT13" s="2">
        <v>0</v>
      </c>
      <c r="ADU13" s="2">
        <v>0</v>
      </c>
      <c r="ADV13" s="2">
        <v>0</v>
      </c>
      <c r="ADW13" s="2">
        <v>0</v>
      </c>
      <c r="ADX13" s="2">
        <v>0</v>
      </c>
      <c r="ADY13" s="2">
        <v>0</v>
      </c>
      <c r="ADZ13" s="2">
        <v>0</v>
      </c>
      <c r="AEA13" s="1">
        <v>1</v>
      </c>
      <c r="AEB13" s="1">
        <v>1</v>
      </c>
      <c r="AEC13" s="2">
        <v>0</v>
      </c>
      <c r="AED13" s="2">
        <v>0</v>
      </c>
      <c r="AEE13" s="2">
        <v>0</v>
      </c>
      <c r="AEF13" s="2">
        <v>0</v>
      </c>
      <c r="AEG13" s="1">
        <v>1</v>
      </c>
      <c r="AEH13" s="1">
        <v>1</v>
      </c>
      <c r="AEI13" s="2">
        <v>0</v>
      </c>
      <c r="AEJ13" s="1">
        <v>1</v>
      </c>
      <c r="AEK13" s="1">
        <v>1</v>
      </c>
      <c r="AEL13" s="2">
        <v>0</v>
      </c>
      <c r="AEM13" s="1">
        <v>11</v>
      </c>
      <c r="AEN13" s="1">
        <v>11</v>
      </c>
      <c r="AEO13" s="2">
        <v>0</v>
      </c>
      <c r="AEP13" s="1">
        <v>1</v>
      </c>
      <c r="AEQ13" s="1">
        <v>1</v>
      </c>
      <c r="AER13" s="2">
        <v>0</v>
      </c>
      <c r="AES13" s="1">
        <v>1</v>
      </c>
      <c r="AET13" s="1">
        <v>1</v>
      </c>
      <c r="AEU13" s="2">
        <v>0</v>
      </c>
      <c r="AEV13" s="2">
        <v>0</v>
      </c>
      <c r="AEW13" s="2">
        <v>0</v>
      </c>
      <c r="AEX13" s="2">
        <v>0</v>
      </c>
      <c r="AEY13" s="2">
        <v>0</v>
      </c>
      <c r="AEZ13" s="1">
        <v>1</v>
      </c>
      <c r="AFA13" s="1">
        <v>1</v>
      </c>
      <c r="AFB13" s="2">
        <v>0</v>
      </c>
      <c r="AFC13" s="2">
        <v>0</v>
      </c>
      <c r="AFD13" s="2">
        <v>0</v>
      </c>
      <c r="AFE13" s="2">
        <v>0</v>
      </c>
      <c r="AFF13" s="2">
        <v>0</v>
      </c>
      <c r="AFG13" s="1">
        <v>11</v>
      </c>
      <c r="AFH13" s="2">
        <v>0</v>
      </c>
      <c r="AFI13" s="1">
        <v>1</v>
      </c>
      <c r="AFJ13" s="1">
        <v>1</v>
      </c>
      <c r="AFK13" s="2">
        <v>0</v>
      </c>
      <c r="AFL13" s="1">
        <v>11</v>
      </c>
      <c r="AFM13" s="2">
        <v>0</v>
      </c>
      <c r="AFN13" s="1">
        <v>1</v>
      </c>
      <c r="AFO13" s="1">
        <v>1</v>
      </c>
      <c r="AFP13" s="2">
        <v>0</v>
      </c>
      <c r="AFQ13" s="2">
        <v>0</v>
      </c>
      <c r="AFR13" s="2">
        <v>0</v>
      </c>
      <c r="AFS13" s="2">
        <v>0</v>
      </c>
      <c r="AFT13" s="1">
        <v>1</v>
      </c>
      <c r="AFU13" s="1">
        <v>1</v>
      </c>
      <c r="AFV13" s="2">
        <v>0</v>
      </c>
      <c r="AFW13" s="1">
        <v>1</v>
      </c>
      <c r="AFX13" s="1">
        <v>1</v>
      </c>
      <c r="AFY13" s="1">
        <v>1</v>
      </c>
      <c r="AFZ13" s="1">
        <v>1</v>
      </c>
      <c r="AGA13" s="2">
        <v>0</v>
      </c>
      <c r="AGB13" s="2">
        <v>0</v>
      </c>
      <c r="AGC13" s="1">
        <v>1</v>
      </c>
      <c r="AGD13" s="1">
        <v>1</v>
      </c>
      <c r="AGE13" s="2">
        <v>0</v>
      </c>
      <c r="AGF13" s="1">
        <v>11</v>
      </c>
      <c r="AGG13" s="1">
        <v>11</v>
      </c>
      <c r="AGH13" s="1">
        <v>11</v>
      </c>
      <c r="AGI13" s="2">
        <v>0</v>
      </c>
      <c r="AGJ13" s="1">
        <v>1</v>
      </c>
      <c r="AGK13" s="1">
        <v>1</v>
      </c>
      <c r="AGL13" s="2">
        <v>0</v>
      </c>
      <c r="AGM13" s="2">
        <v>0</v>
      </c>
      <c r="AGN13" s="2">
        <v>0</v>
      </c>
      <c r="AGO13" s="1">
        <v>1</v>
      </c>
      <c r="AGP13" s="1">
        <v>1</v>
      </c>
      <c r="AGQ13" s="1">
        <v>1</v>
      </c>
      <c r="AGR13" s="2">
        <v>0</v>
      </c>
      <c r="AGS13" s="1">
        <v>1</v>
      </c>
      <c r="AGT13" s="1">
        <v>1</v>
      </c>
      <c r="AGU13" s="2">
        <v>0</v>
      </c>
      <c r="AGV13" s="1">
        <v>11</v>
      </c>
      <c r="AGW13" s="1">
        <v>11</v>
      </c>
      <c r="AGX13" s="1">
        <v>11</v>
      </c>
      <c r="AGY13" s="1">
        <v>11</v>
      </c>
      <c r="AGZ13" s="2">
        <v>0</v>
      </c>
      <c r="AHA13" s="1">
        <v>1</v>
      </c>
      <c r="AHB13" s="1">
        <v>1</v>
      </c>
      <c r="AHC13" s="2">
        <v>0</v>
      </c>
      <c r="AHD13" s="1">
        <v>11</v>
      </c>
      <c r="AHE13" s="1">
        <v>11</v>
      </c>
      <c r="AHF13" s="2">
        <v>0</v>
      </c>
      <c r="AHG13" s="1">
        <v>1</v>
      </c>
      <c r="AHH13" s="1">
        <v>1</v>
      </c>
      <c r="AHI13" s="2">
        <v>0</v>
      </c>
      <c r="AHJ13" s="1">
        <v>1</v>
      </c>
      <c r="AHK13" s="1">
        <v>1</v>
      </c>
      <c r="AHL13" s="2">
        <v>0</v>
      </c>
      <c r="AHM13" s="2">
        <v>0</v>
      </c>
      <c r="AHN13" s="2">
        <v>0</v>
      </c>
      <c r="AHO13" s="1">
        <v>1</v>
      </c>
      <c r="AHP13" s="1">
        <v>1</v>
      </c>
      <c r="AHQ13" s="1">
        <v>1</v>
      </c>
      <c r="AHR13" s="2">
        <v>0</v>
      </c>
      <c r="AHS13" s="1">
        <v>11</v>
      </c>
      <c r="AHT13" s="1">
        <v>11</v>
      </c>
      <c r="AHU13" s="1">
        <v>11</v>
      </c>
      <c r="AHV13" s="1">
        <v>11</v>
      </c>
      <c r="AHW13" s="1">
        <v>11</v>
      </c>
      <c r="AHX13" s="1">
        <v>11</v>
      </c>
      <c r="AHY13" s="1">
        <v>11</v>
      </c>
      <c r="AHZ13" s="1">
        <v>11</v>
      </c>
      <c r="AIA13" s="1">
        <v>11</v>
      </c>
      <c r="AIB13" s="1">
        <v>11</v>
      </c>
      <c r="AIC13" s="1">
        <v>11</v>
      </c>
      <c r="AID13" s="1">
        <v>11</v>
      </c>
      <c r="AIE13" s="1">
        <v>8</v>
      </c>
      <c r="AIF13" s="1">
        <v>8</v>
      </c>
      <c r="AIG13" s="1">
        <v>8</v>
      </c>
      <c r="AIH13" s="1">
        <v>9</v>
      </c>
      <c r="AII13" s="1">
        <v>8</v>
      </c>
      <c r="AIJ13" s="1">
        <v>8</v>
      </c>
      <c r="AIK13" s="1">
        <v>8</v>
      </c>
      <c r="AIL13" s="1">
        <v>11</v>
      </c>
      <c r="AIM13" s="1">
        <v>11</v>
      </c>
      <c r="AIN13" s="1">
        <v>11</v>
      </c>
      <c r="AIO13" s="1">
        <v>11</v>
      </c>
      <c r="AIP13" s="1">
        <v>11</v>
      </c>
      <c r="AIQ13" s="1">
        <v>11</v>
      </c>
      <c r="AIR13" s="1">
        <v>11</v>
      </c>
      <c r="AIS13" s="1">
        <v>11</v>
      </c>
      <c r="AIT13" s="1">
        <v>11</v>
      </c>
      <c r="AIU13" s="1">
        <v>11</v>
      </c>
      <c r="AIV13" s="1">
        <v>11</v>
      </c>
      <c r="AIW13" s="1">
        <v>11</v>
      </c>
      <c r="AIX13" s="1">
        <v>11</v>
      </c>
      <c r="AIY13" s="1">
        <v>13</v>
      </c>
      <c r="AIZ13" s="1">
        <v>12</v>
      </c>
      <c r="AJA13" s="1">
        <v>8</v>
      </c>
      <c r="AJB13" s="1">
        <v>15</v>
      </c>
      <c r="AJC13" s="1">
        <v>15</v>
      </c>
      <c r="AJD13" s="1">
        <v>15</v>
      </c>
      <c r="AJE13" s="1">
        <v>15</v>
      </c>
      <c r="AJF13" s="1">
        <v>15</v>
      </c>
      <c r="AJG13" s="1">
        <v>15</v>
      </c>
      <c r="AJH13" s="1">
        <v>15</v>
      </c>
      <c r="AJI13" s="1">
        <v>15</v>
      </c>
      <c r="AJJ13" s="1">
        <v>15</v>
      </c>
      <c r="AJK13" s="1">
        <v>15</v>
      </c>
      <c r="AJL13" s="1">
        <v>15</v>
      </c>
      <c r="AJM13" s="1">
        <v>15</v>
      </c>
      <c r="AJN13" s="1">
        <v>15</v>
      </c>
      <c r="AJO13" s="1">
        <v>15</v>
      </c>
      <c r="AJP13" s="1">
        <v>15</v>
      </c>
      <c r="AJQ13" s="1">
        <v>15</v>
      </c>
      <c r="AJR13" s="1">
        <v>15</v>
      </c>
      <c r="AJS13" s="1">
        <v>15</v>
      </c>
      <c r="AJT13" s="1">
        <v>15</v>
      </c>
      <c r="AJU13" s="1">
        <v>15</v>
      </c>
      <c r="AJV13" s="2">
        <v>0</v>
      </c>
    </row>
    <row r="14" spans="20:958" ht="7.05" customHeight="1" x14ac:dyDescent="0.15">
      <c r="T14" s="2">
        <v>0</v>
      </c>
      <c r="MU14" s="1">
        <v>13</v>
      </c>
      <c r="MV14" s="1">
        <v>12</v>
      </c>
      <c r="MW14" s="1">
        <v>8</v>
      </c>
      <c r="XP14" s="2">
        <v>0</v>
      </c>
      <c r="ZA14" s="1">
        <v>15</v>
      </c>
      <c r="ZB14" s="1">
        <v>15</v>
      </c>
      <c r="ZC14" s="1">
        <v>15</v>
      </c>
      <c r="ZD14" s="1">
        <v>15</v>
      </c>
      <c r="ZE14" s="1">
        <v>15</v>
      </c>
      <c r="ZF14" s="1">
        <v>15</v>
      </c>
      <c r="ZG14" s="1">
        <v>15</v>
      </c>
      <c r="ZH14" s="1">
        <v>15</v>
      </c>
      <c r="ZI14" s="1">
        <v>15</v>
      </c>
      <c r="ZJ14" s="1">
        <v>15</v>
      </c>
      <c r="ZK14" s="1">
        <v>15</v>
      </c>
      <c r="ZL14" s="1">
        <v>15</v>
      </c>
      <c r="ZM14" s="1">
        <v>15</v>
      </c>
      <c r="ZN14" s="1">
        <v>15</v>
      </c>
      <c r="ZO14" s="1">
        <v>15</v>
      </c>
      <c r="ZP14" s="1">
        <v>15</v>
      </c>
      <c r="ZQ14" s="1">
        <v>15</v>
      </c>
      <c r="ZR14" s="1">
        <v>15</v>
      </c>
      <c r="ZS14" s="1">
        <v>15</v>
      </c>
      <c r="ZT14" s="1">
        <v>15</v>
      </c>
      <c r="ZU14" s="1">
        <v>15</v>
      </c>
      <c r="ZV14" s="1">
        <v>15</v>
      </c>
      <c r="ZW14" s="1">
        <v>15</v>
      </c>
      <c r="ZX14" s="1">
        <v>15</v>
      </c>
      <c r="ZY14" s="1">
        <v>15</v>
      </c>
      <c r="ZZ14" s="1">
        <v>15</v>
      </c>
      <c r="AAA14" s="1">
        <v>15</v>
      </c>
      <c r="AAB14" s="1">
        <v>15</v>
      </c>
      <c r="AAC14" s="1">
        <v>15</v>
      </c>
      <c r="AAD14" s="1">
        <v>15</v>
      </c>
      <c r="AAE14" s="1">
        <v>15</v>
      </c>
      <c r="AAF14" s="1">
        <v>15</v>
      </c>
      <c r="AAG14" s="1">
        <v>15</v>
      </c>
      <c r="AAH14" s="1">
        <v>15</v>
      </c>
      <c r="AAI14" s="1">
        <v>15</v>
      </c>
      <c r="AAJ14" s="1">
        <v>15</v>
      </c>
      <c r="AAK14" s="1">
        <v>15</v>
      </c>
      <c r="AAL14" s="1">
        <v>15</v>
      </c>
      <c r="AAM14" s="1">
        <v>15</v>
      </c>
      <c r="AAN14" s="1">
        <v>15</v>
      </c>
      <c r="AAO14" s="1">
        <v>15</v>
      </c>
      <c r="AAP14" s="1">
        <v>15</v>
      </c>
      <c r="AAQ14" s="1">
        <v>15</v>
      </c>
      <c r="AAR14" s="1">
        <v>15</v>
      </c>
      <c r="AAS14" s="1">
        <v>15</v>
      </c>
      <c r="AAT14" s="1">
        <v>15</v>
      </c>
      <c r="AAU14" s="1">
        <v>15</v>
      </c>
      <c r="AAV14" s="1">
        <v>15</v>
      </c>
      <c r="AAW14" s="1">
        <v>15</v>
      </c>
      <c r="AAX14" s="1">
        <v>15</v>
      </c>
      <c r="AAY14" s="1">
        <v>15</v>
      </c>
      <c r="AAZ14" s="1">
        <v>15</v>
      </c>
      <c r="ABA14" s="1">
        <v>15</v>
      </c>
      <c r="ABB14" s="1">
        <v>15</v>
      </c>
      <c r="ABC14" s="1">
        <v>15</v>
      </c>
      <c r="ABD14" s="1">
        <v>15</v>
      </c>
      <c r="ABE14" s="1">
        <v>15</v>
      </c>
      <c r="ABF14" s="1">
        <v>15</v>
      </c>
      <c r="ABG14" s="1">
        <v>15</v>
      </c>
      <c r="ABH14" s="1">
        <v>15</v>
      </c>
      <c r="ABI14" s="1">
        <v>15</v>
      </c>
      <c r="ABJ14" s="1">
        <v>15</v>
      </c>
      <c r="ABK14" s="1">
        <v>15</v>
      </c>
      <c r="ABL14" s="1">
        <v>15</v>
      </c>
      <c r="ABM14" s="1">
        <v>15</v>
      </c>
      <c r="ABN14" s="1">
        <v>15</v>
      </c>
      <c r="ABO14" s="1">
        <v>15</v>
      </c>
      <c r="ABP14" s="1">
        <v>15</v>
      </c>
      <c r="ABQ14" s="1">
        <v>15</v>
      </c>
      <c r="ABR14" s="1">
        <v>15</v>
      </c>
      <c r="ABS14" s="1">
        <v>15</v>
      </c>
      <c r="ABT14" s="1">
        <v>15</v>
      </c>
      <c r="ABU14" s="1">
        <v>15</v>
      </c>
      <c r="ABV14" s="1">
        <v>15</v>
      </c>
      <c r="ABW14" s="1">
        <v>15</v>
      </c>
      <c r="ABX14" s="1">
        <v>15</v>
      </c>
      <c r="ABY14" s="1">
        <v>15</v>
      </c>
      <c r="ABZ14" s="1">
        <v>15</v>
      </c>
      <c r="ACA14" s="1">
        <v>15</v>
      </c>
      <c r="ACB14" s="1">
        <v>15</v>
      </c>
      <c r="ACC14" s="1">
        <v>15</v>
      </c>
      <c r="ACD14" s="1">
        <v>15</v>
      </c>
      <c r="ACE14" s="1">
        <v>15</v>
      </c>
      <c r="ACF14" s="1">
        <v>15</v>
      </c>
      <c r="ACG14" s="1">
        <v>8</v>
      </c>
      <c r="ACH14" s="1">
        <v>12</v>
      </c>
      <c r="ACI14" s="1">
        <v>13</v>
      </c>
      <c r="ACJ14" s="1">
        <v>13</v>
      </c>
      <c r="ACK14" s="1">
        <v>11</v>
      </c>
      <c r="ACL14" s="1">
        <v>11</v>
      </c>
      <c r="ACM14" s="1">
        <v>11</v>
      </c>
      <c r="ACN14" s="1">
        <v>11</v>
      </c>
      <c r="ACO14" s="2">
        <v>0</v>
      </c>
      <c r="ACP14" s="2">
        <v>0</v>
      </c>
      <c r="ACQ14" s="1">
        <v>7</v>
      </c>
      <c r="ACR14" s="1">
        <v>7</v>
      </c>
      <c r="ACS14" s="1">
        <v>7</v>
      </c>
      <c r="ACT14" s="1">
        <v>7</v>
      </c>
      <c r="ACU14" s="1">
        <v>7</v>
      </c>
      <c r="ACV14" s="2">
        <v>0</v>
      </c>
      <c r="ACW14" s="1">
        <v>7</v>
      </c>
      <c r="ACX14" s="1">
        <v>7</v>
      </c>
      <c r="ACY14" s="2">
        <v>0</v>
      </c>
      <c r="ACZ14" s="1">
        <v>7</v>
      </c>
      <c r="ADA14" s="1">
        <v>7</v>
      </c>
      <c r="ADB14" s="1">
        <v>7</v>
      </c>
      <c r="ADC14" s="1">
        <v>7</v>
      </c>
      <c r="ADD14" s="1">
        <v>7</v>
      </c>
      <c r="ADE14" s="2">
        <v>0</v>
      </c>
      <c r="ADF14" s="2">
        <v>0</v>
      </c>
      <c r="ADG14" s="1">
        <v>11</v>
      </c>
      <c r="ADH14" s="1">
        <v>11</v>
      </c>
      <c r="ADI14" s="1">
        <v>11</v>
      </c>
      <c r="ADJ14" s="1">
        <v>11</v>
      </c>
      <c r="ADK14" s="1">
        <v>11</v>
      </c>
      <c r="ADL14" s="1">
        <v>11</v>
      </c>
      <c r="ADM14" s="1">
        <v>11</v>
      </c>
      <c r="ADN14" s="1">
        <v>11</v>
      </c>
      <c r="ADO14" s="1">
        <v>11</v>
      </c>
      <c r="ADP14" s="2">
        <v>0</v>
      </c>
      <c r="ADQ14" s="1">
        <v>1</v>
      </c>
      <c r="ADR14" s="1">
        <v>1</v>
      </c>
      <c r="ADS14" s="2">
        <v>0</v>
      </c>
      <c r="ADT14" s="2">
        <v>0</v>
      </c>
      <c r="ADU14" s="1">
        <v>1</v>
      </c>
      <c r="ADV14" s="1">
        <v>1</v>
      </c>
      <c r="ADW14" s="1">
        <v>1</v>
      </c>
      <c r="ADX14" s="1">
        <v>1</v>
      </c>
      <c r="ADY14" s="2">
        <v>0</v>
      </c>
      <c r="ADZ14" s="2">
        <v>0</v>
      </c>
      <c r="AEA14" s="1">
        <v>1</v>
      </c>
      <c r="AEB14" s="1">
        <v>1</v>
      </c>
      <c r="AEC14" s="2">
        <v>0</v>
      </c>
      <c r="AED14" s="2">
        <v>0</v>
      </c>
      <c r="AEE14" s="2">
        <v>0</v>
      </c>
      <c r="AEF14" s="2">
        <v>0</v>
      </c>
      <c r="AEG14" s="1">
        <v>1</v>
      </c>
      <c r="AEH14" s="1">
        <v>1</v>
      </c>
      <c r="AEI14" s="2">
        <v>0</v>
      </c>
      <c r="AEJ14" s="1">
        <v>1</v>
      </c>
      <c r="AEK14" s="1">
        <v>1</v>
      </c>
      <c r="AEL14" s="2">
        <v>0</v>
      </c>
      <c r="AEM14" s="1">
        <v>11</v>
      </c>
      <c r="AEN14" s="1">
        <v>11</v>
      </c>
      <c r="AEO14" s="2">
        <v>0</v>
      </c>
      <c r="AEP14" s="1">
        <v>1</v>
      </c>
      <c r="AEQ14" s="1">
        <v>1</v>
      </c>
      <c r="AER14" s="2">
        <v>0</v>
      </c>
      <c r="AES14" s="1">
        <v>1</v>
      </c>
      <c r="AET14" s="1">
        <v>1</v>
      </c>
      <c r="AEU14" s="1">
        <v>1</v>
      </c>
      <c r="AEV14" s="1">
        <v>1</v>
      </c>
      <c r="AEW14" s="1">
        <v>1</v>
      </c>
      <c r="AEX14" s="2">
        <v>0</v>
      </c>
      <c r="AEY14" s="2">
        <v>0</v>
      </c>
      <c r="AEZ14" s="1">
        <v>1</v>
      </c>
      <c r="AFA14" s="1">
        <v>1</v>
      </c>
      <c r="AFB14" s="1">
        <v>1</v>
      </c>
      <c r="AFC14" s="1">
        <v>1</v>
      </c>
      <c r="AFD14" s="1">
        <v>1</v>
      </c>
      <c r="AFE14" s="2">
        <v>0</v>
      </c>
      <c r="AFF14" s="2">
        <v>0</v>
      </c>
      <c r="AFG14" s="1">
        <v>11</v>
      </c>
      <c r="AFH14" s="2">
        <v>0</v>
      </c>
      <c r="AFI14" s="1">
        <v>1</v>
      </c>
      <c r="AFJ14" s="1">
        <v>1</v>
      </c>
      <c r="AFK14" s="2">
        <v>0</v>
      </c>
      <c r="AFL14" s="1">
        <v>11</v>
      </c>
      <c r="AFM14" s="2">
        <v>0</v>
      </c>
      <c r="AFN14" s="1">
        <v>1</v>
      </c>
      <c r="AFO14" s="1">
        <v>1</v>
      </c>
      <c r="AFP14" s="2">
        <v>0</v>
      </c>
      <c r="AFQ14" s="2">
        <v>0</v>
      </c>
      <c r="AFR14" s="2">
        <v>0</v>
      </c>
      <c r="AFS14" s="2">
        <v>0</v>
      </c>
      <c r="AFT14" s="1">
        <v>1</v>
      </c>
      <c r="AFU14" s="1">
        <v>1</v>
      </c>
      <c r="AFV14" s="2">
        <v>0</v>
      </c>
      <c r="AFW14" s="1">
        <v>1</v>
      </c>
      <c r="AFX14" s="1">
        <v>1</v>
      </c>
      <c r="AFY14" s="1">
        <v>1</v>
      </c>
      <c r="AFZ14" s="1">
        <v>1</v>
      </c>
      <c r="AGA14" s="1">
        <v>1</v>
      </c>
      <c r="AGB14" s="2">
        <v>0</v>
      </c>
      <c r="AGC14" s="1">
        <v>1</v>
      </c>
      <c r="AGD14" s="1">
        <v>1</v>
      </c>
      <c r="AGE14" s="2">
        <v>0</v>
      </c>
      <c r="AGF14" s="1">
        <v>11</v>
      </c>
      <c r="AGG14" s="1">
        <v>11</v>
      </c>
      <c r="AGH14" s="1">
        <v>11</v>
      </c>
      <c r="AGI14" s="2">
        <v>0</v>
      </c>
      <c r="AGJ14" s="1">
        <v>1</v>
      </c>
      <c r="AGK14" s="1">
        <v>1</v>
      </c>
      <c r="AGL14" s="1">
        <v>1</v>
      </c>
      <c r="AGM14" s="1">
        <v>1</v>
      </c>
      <c r="AGN14" s="1">
        <v>1</v>
      </c>
      <c r="AGO14" s="1">
        <v>1</v>
      </c>
      <c r="AGP14" s="1">
        <v>1</v>
      </c>
      <c r="AGQ14" s="2">
        <v>0</v>
      </c>
      <c r="AGR14" s="2">
        <v>0</v>
      </c>
      <c r="AGS14" s="1">
        <v>1</v>
      </c>
      <c r="AGT14" s="1">
        <v>1</v>
      </c>
      <c r="AGU14" s="2">
        <v>0</v>
      </c>
      <c r="AGV14" s="1">
        <v>11</v>
      </c>
      <c r="AGW14" s="1">
        <v>11</v>
      </c>
      <c r="AGX14" s="1">
        <v>11</v>
      </c>
      <c r="AGY14" s="1">
        <v>11</v>
      </c>
      <c r="AGZ14" s="2">
        <v>0</v>
      </c>
      <c r="AHA14" s="1">
        <v>1</v>
      </c>
      <c r="AHB14" s="1">
        <v>1</v>
      </c>
      <c r="AHC14" s="2">
        <v>0</v>
      </c>
      <c r="AHD14" s="1">
        <v>11</v>
      </c>
      <c r="AHE14" s="1">
        <v>11</v>
      </c>
      <c r="AHF14" s="2">
        <v>0</v>
      </c>
      <c r="AHG14" s="1">
        <v>1</v>
      </c>
      <c r="AHH14" s="1">
        <v>1</v>
      </c>
      <c r="AHI14" s="2">
        <v>0</v>
      </c>
      <c r="AHJ14" s="1">
        <v>1</v>
      </c>
      <c r="AHK14" s="1">
        <v>1</v>
      </c>
      <c r="AHL14" s="1">
        <v>1</v>
      </c>
      <c r="AHM14" s="1">
        <v>1</v>
      </c>
      <c r="AHN14" s="1">
        <v>1</v>
      </c>
      <c r="AHO14" s="1">
        <v>1</v>
      </c>
      <c r="AHP14" s="1">
        <v>1</v>
      </c>
      <c r="AHQ14" s="2">
        <v>0</v>
      </c>
      <c r="AHR14" s="2">
        <v>0</v>
      </c>
      <c r="AHS14" s="1">
        <v>11</v>
      </c>
      <c r="AHT14" s="1">
        <v>11</v>
      </c>
      <c r="AHU14" s="1">
        <v>11</v>
      </c>
      <c r="AHV14" s="1">
        <v>11</v>
      </c>
      <c r="AHW14" s="1">
        <v>11</v>
      </c>
      <c r="AHX14" s="1">
        <v>11</v>
      </c>
      <c r="AHY14" s="1">
        <v>11</v>
      </c>
      <c r="AHZ14" s="1">
        <v>11</v>
      </c>
      <c r="AIA14" s="1">
        <v>11</v>
      </c>
      <c r="AIB14" s="1">
        <v>11</v>
      </c>
      <c r="AIC14" s="1">
        <v>11</v>
      </c>
      <c r="AID14" s="1">
        <v>11</v>
      </c>
      <c r="AIE14" s="1">
        <v>8</v>
      </c>
      <c r="AIF14" s="1">
        <v>8</v>
      </c>
      <c r="AIG14" s="1">
        <v>9</v>
      </c>
      <c r="AIH14" s="1">
        <v>9</v>
      </c>
      <c r="AII14" s="1">
        <v>9</v>
      </c>
      <c r="AIJ14" s="1">
        <v>8</v>
      </c>
      <c r="AIK14" s="1">
        <v>8</v>
      </c>
      <c r="AIL14" s="1">
        <v>11</v>
      </c>
      <c r="AIM14" s="1">
        <v>11</v>
      </c>
      <c r="AIN14" s="1">
        <v>11</v>
      </c>
      <c r="AIO14" s="1">
        <v>11</v>
      </c>
      <c r="AIP14" s="1">
        <v>11</v>
      </c>
      <c r="AIQ14" s="1">
        <v>11</v>
      </c>
      <c r="AIR14" s="1">
        <v>11</v>
      </c>
      <c r="AIS14" s="1">
        <v>11</v>
      </c>
      <c r="AIT14" s="1">
        <v>11</v>
      </c>
      <c r="AIU14" s="1">
        <v>11</v>
      </c>
      <c r="AIV14" s="1">
        <v>11</v>
      </c>
      <c r="AIW14" s="1">
        <v>11</v>
      </c>
      <c r="AIX14" s="1">
        <v>11</v>
      </c>
      <c r="AIY14" s="1">
        <v>13</v>
      </c>
      <c r="AIZ14" s="1">
        <v>12</v>
      </c>
      <c r="AJA14" s="1">
        <v>8</v>
      </c>
      <c r="AJB14" s="1">
        <v>15</v>
      </c>
      <c r="AJC14" s="1">
        <v>15</v>
      </c>
      <c r="AJD14" s="1">
        <v>15</v>
      </c>
      <c r="AJE14" s="1">
        <v>15</v>
      </c>
      <c r="AJF14" s="1">
        <v>15</v>
      </c>
      <c r="AJG14" s="1">
        <v>15</v>
      </c>
      <c r="AJH14" s="1">
        <v>15</v>
      </c>
      <c r="AJI14" s="1">
        <v>15</v>
      </c>
      <c r="AJJ14" s="1">
        <v>15</v>
      </c>
      <c r="AJK14" s="1">
        <v>15</v>
      </c>
      <c r="AJL14" s="1">
        <v>15</v>
      </c>
      <c r="AJM14" s="1">
        <v>15</v>
      </c>
      <c r="AJN14" s="1">
        <v>15</v>
      </c>
      <c r="AJO14" s="1">
        <v>15</v>
      </c>
      <c r="AJP14" s="1">
        <v>15</v>
      </c>
      <c r="AJQ14" s="1">
        <v>15</v>
      </c>
      <c r="AJR14" s="1">
        <v>15</v>
      </c>
      <c r="AJS14" s="1">
        <v>15</v>
      </c>
      <c r="AJT14" s="1">
        <v>15</v>
      </c>
      <c r="AJU14" s="1">
        <v>15</v>
      </c>
      <c r="AJV14" s="2">
        <v>0</v>
      </c>
    </row>
    <row r="15" spans="20:958" ht="7.05" customHeight="1" x14ac:dyDescent="0.15">
      <c r="T15" s="2">
        <v>0</v>
      </c>
      <c r="MU15" s="1">
        <v>13</v>
      </c>
      <c r="MV15" s="1">
        <v>12</v>
      </c>
      <c r="MW15" s="1">
        <v>8</v>
      </c>
      <c r="XP15" s="2">
        <v>0</v>
      </c>
      <c r="ZA15" s="1">
        <v>15</v>
      </c>
      <c r="ZB15" s="1">
        <v>15</v>
      </c>
      <c r="ZC15" s="1">
        <v>15</v>
      </c>
      <c r="ZD15" s="1">
        <v>15</v>
      </c>
      <c r="ZE15" s="1">
        <v>15</v>
      </c>
      <c r="ZF15" s="1">
        <v>15</v>
      </c>
      <c r="ZG15" s="1">
        <v>15</v>
      </c>
      <c r="ZH15" s="1">
        <v>15</v>
      </c>
      <c r="ZI15" s="1">
        <v>15</v>
      </c>
      <c r="ZJ15" s="1">
        <v>15</v>
      </c>
      <c r="ZK15" s="1">
        <v>15</v>
      </c>
      <c r="ZL15" s="1">
        <v>15</v>
      </c>
      <c r="ZM15" s="1">
        <v>15</v>
      </c>
      <c r="ZN15" s="1">
        <v>15</v>
      </c>
      <c r="ZO15" s="1">
        <v>15</v>
      </c>
      <c r="ZP15" s="1">
        <v>15</v>
      </c>
      <c r="ZQ15" s="1">
        <v>15</v>
      </c>
      <c r="ZR15" s="1">
        <v>15</v>
      </c>
      <c r="ZS15" s="1">
        <v>15</v>
      </c>
      <c r="ZT15" s="1">
        <v>15</v>
      </c>
      <c r="ZU15" s="1">
        <v>15</v>
      </c>
      <c r="ZV15" s="1">
        <v>15</v>
      </c>
      <c r="ZW15" s="1">
        <v>15</v>
      </c>
      <c r="ZX15" s="1">
        <v>15</v>
      </c>
      <c r="ZY15" s="1">
        <v>15</v>
      </c>
      <c r="ZZ15" s="1">
        <v>15</v>
      </c>
      <c r="AAA15" s="1">
        <v>15</v>
      </c>
      <c r="AAB15" s="1">
        <v>15</v>
      </c>
      <c r="AAC15" s="1">
        <v>15</v>
      </c>
      <c r="AAD15" s="1">
        <v>15</v>
      </c>
      <c r="AAE15" s="1">
        <v>15</v>
      </c>
      <c r="AAF15" s="1">
        <v>15</v>
      </c>
      <c r="AAG15" s="1">
        <v>15</v>
      </c>
      <c r="AAH15" s="1">
        <v>15</v>
      </c>
      <c r="AAI15" s="1">
        <v>15</v>
      </c>
      <c r="AAJ15" s="1">
        <v>15</v>
      </c>
      <c r="AAK15" s="1">
        <v>15</v>
      </c>
      <c r="AAL15" s="1">
        <v>15</v>
      </c>
      <c r="AAM15" s="1">
        <v>15</v>
      </c>
      <c r="AAN15" s="1">
        <v>15</v>
      </c>
      <c r="AAO15" s="1">
        <v>15</v>
      </c>
      <c r="AAP15" s="1">
        <v>15</v>
      </c>
      <c r="AAQ15" s="1">
        <v>15</v>
      </c>
      <c r="AAR15" s="1">
        <v>15</v>
      </c>
      <c r="AAS15" s="1">
        <v>15</v>
      </c>
      <c r="AAT15" s="1">
        <v>15</v>
      </c>
      <c r="AAU15" s="1">
        <v>15</v>
      </c>
      <c r="AAV15" s="1">
        <v>15</v>
      </c>
      <c r="AAW15" s="1">
        <v>15</v>
      </c>
      <c r="AAX15" s="1">
        <v>15</v>
      </c>
      <c r="AAY15" s="1">
        <v>15</v>
      </c>
      <c r="AAZ15" s="1">
        <v>15</v>
      </c>
      <c r="ABA15" s="1">
        <v>15</v>
      </c>
      <c r="ABB15" s="1">
        <v>15</v>
      </c>
      <c r="ABC15" s="1">
        <v>15</v>
      </c>
      <c r="ABD15" s="1">
        <v>15</v>
      </c>
      <c r="ABE15" s="1">
        <v>15</v>
      </c>
      <c r="ABF15" s="1">
        <v>15</v>
      </c>
      <c r="ABG15" s="1">
        <v>15</v>
      </c>
      <c r="ABH15" s="1">
        <v>15</v>
      </c>
      <c r="ABI15" s="1">
        <v>15</v>
      </c>
      <c r="ABJ15" s="1">
        <v>15</v>
      </c>
      <c r="ABK15" s="1">
        <v>15</v>
      </c>
      <c r="ABL15" s="1">
        <v>15</v>
      </c>
      <c r="ABM15" s="1">
        <v>15</v>
      </c>
      <c r="ABN15" s="1">
        <v>15</v>
      </c>
      <c r="ABO15" s="1">
        <v>15</v>
      </c>
      <c r="ABP15" s="1">
        <v>15</v>
      </c>
      <c r="ABQ15" s="1">
        <v>15</v>
      </c>
      <c r="ABR15" s="1">
        <v>15</v>
      </c>
      <c r="ABS15" s="1">
        <v>15</v>
      </c>
      <c r="ABT15" s="1">
        <v>15</v>
      </c>
      <c r="ABU15" s="1">
        <v>15</v>
      </c>
      <c r="ABV15" s="1">
        <v>15</v>
      </c>
      <c r="ABW15" s="1">
        <v>15</v>
      </c>
      <c r="ABX15" s="1">
        <v>15</v>
      </c>
      <c r="ABY15" s="1">
        <v>15</v>
      </c>
      <c r="ABZ15" s="1">
        <v>15</v>
      </c>
      <c r="ACA15" s="1">
        <v>15</v>
      </c>
      <c r="ACB15" s="1">
        <v>15</v>
      </c>
      <c r="ACC15" s="1">
        <v>15</v>
      </c>
      <c r="ACD15" s="1">
        <v>15</v>
      </c>
      <c r="ACE15" s="1">
        <v>15</v>
      </c>
      <c r="ACF15" s="1">
        <v>15</v>
      </c>
      <c r="ACG15" s="1">
        <v>8</v>
      </c>
      <c r="ACH15" s="1">
        <v>12</v>
      </c>
      <c r="ACI15" s="1">
        <v>13</v>
      </c>
      <c r="ACJ15" s="1">
        <v>13</v>
      </c>
      <c r="ACK15" s="1">
        <v>11</v>
      </c>
      <c r="ACL15" s="1">
        <v>11</v>
      </c>
      <c r="ACM15" s="1">
        <v>11</v>
      </c>
      <c r="ACN15" s="1">
        <v>11</v>
      </c>
      <c r="ACO15" s="2">
        <v>0</v>
      </c>
      <c r="ACP15" s="2">
        <v>0</v>
      </c>
      <c r="ACQ15" s="1">
        <v>7</v>
      </c>
      <c r="ACR15" s="1">
        <v>7</v>
      </c>
      <c r="ACS15" s="1">
        <v>7</v>
      </c>
      <c r="ACT15" s="1">
        <v>7</v>
      </c>
      <c r="ACU15" s="1">
        <v>7</v>
      </c>
      <c r="ACV15" s="2">
        <v>0</v>
      </c>
      <c r="ACW15" s="1">
        <v>7</v>
      </c>
      <c r="ACX15" s="1">
        <v>7</v>
      </c>
      <c r="ACY15" s="2">
        <v>0</v>
      </c>
      <c r="ACZ15" s="1">
        <v>7</v>
      </c>
      <c r="ADA15" s="1">
        <v>7</v>
      </c>
      <c r="ADB15" s="1">
        <v>7</v>
      </c>
      <c r="ADC15" s="1">
        <v>7</v>
      </c>
      <c r="ADD15" s="1">
        <v>7</v>
      </c>
      <c r="ADE15" s="2">
        <v>0</v>
      </c>
      <c r="ADF15" s="2">
        <v>0</v>
      </c>
      <c r="ADG15" s="1">
        <v>11</v>
      </c>
      <c r="ADH15" s="1">
        <v>11</v>
      </c>
      <c r="ADI15" s="1">
        <v>11</v>
      </c>
      <c r="ADJ15" s="1">
        <v>11</v>
      </c>
      <c r="ADK15" s="1">
        <v>11</v>
      </c>
      <c r="ADL15" s="1">
        <v>11</v>
      </c>
      <c r="ADM15" s="1">
        <v>11</v>
      </c>
      <c r="ADN15" s="1">
        <v>11</v>
      </c>
      <c r="ADO15" s="1">
        <v>11</v>
      </c>
      <c r="ADP15" s="2">
        <v>0</v>
      </c>
      <c r="ADQ15" s="1">
        <v>1</v>
      </c>
      <c r="ADR15" s="1">
        <v>1</v>
      </c>
      <c r="ADS15" s="2">
        <v>0</v>
      </c>
      <c r="ADT15" s="2">
        <v>0</v>
      </c>
      <c r="ADU15" s="1">
        <v>1</v>
      </c>
      <c r="ADV15" s="1">
        <v>1</v>
      </c>
      <c r="ADW15" s="1">
        <v>1</v>
      </c>
      <c r="ADX15" s="1">
        <v>1</v>
      </c>
      <c r="ADY15" s="1">
        <v>1</v>
      </c>
      <c r="ADZ15" s="2">
        <v>0</v>
      </c>
      <c r="AEA15" s="1">
        <v>1</v>
      </c>
      <c r="AEB15" s="1">
        <v>1</v>
      </c>
      <c r="AEC15" s="1">
        <v>1</v>
      </c>
      <c r="AED15" s="1">
        <v>1</v>
      </c>
      <c r="AEE15" s="1">
        <v>1</v>
      </c>
      <c r="AEF15" s="1">
        <v>1</v>
      </c>
      <c r="AEG15" s="1">
        <v>1</v>
      </c>
      <c r="AEH15" s="1">
        <v>1</v>
      </c>
      <c r="AEI15" s="2">
        <v>0</v>
      </c>
      <c r="AEJ15" s="1">
        <v>1</v>
      </c>
      <c r="AEK15" s="1">
        <v>1</v>
      </c>
      <c r="AEL15" s="2">
        <v>0</v>
      </c>
      <c r="AEM15" s="1">
        <v>11</v>
      </c>
      <c r="AEN15" s="1">
        <v>11</v>
      </c>
      <c r="AEO15" s="2">
        <v>0</v>
      </c>
      <c r="AEP15" s="1">
        <v>1</v>
      </c>
      <c r="AEQ15" s="1">
        <v>1</v>
      </c>
      <c r="AER15" s="2">
        <v>0</v>
      </c>
      <c r="AES15" s="2">
        <v>0</v>
      </c>
      <c r="AET15" s="1">
        <v>1</v>
      </c>
      <c r="AEU15" s="1">
        <v>1</v>
      </c>
      <c r="AEV15" s="1">
        <v>1</v>
      </c>
      <c r="AEW15" s="1">
        <v>1</v>
      </c>
      <c r="AEX15" s="1">
        <v>1</v>
      </c>
      <c r="AEY15" s="2">
        <v>0</v>
      </c>
      <c r="AEZ15" s="2">
        <v>0</v>
      </c>
      <c r="AFA15" s="1">
        <v>1</v>
      </c>
      <c r="AFB15" s="1">
        <v>1</v>
      </c>
      <c r="AFC15" s="1">
        <v>1</v>
      </c>
      <c r="AFD15" s="1">
        <v>1</v>
      </c>
      <c r="AFE15" s="1">
        <v>1</v>
      </c>
      <c r="AFF15" s="2">
        <v>0</v>
      </c>
      <c r="AFG15" s="1">
        <v>11</v>
      </c>
      <c r="AFH15" s="2">
        <v>0</v>
      </c>
      <c r="AFI15" s="1">
        <v>1</v>
      </c>
      <c r="AFJ15" s="1">
        <v>1</v>
      </c>
      <c r="AFK15" s="2">
        <v>0</v>
      </c>
      <c r="AFL15" s="1">
        <v>11</v>
      </c>
      <c r="AFM15" s="2">
        <v>0</v>
      </c>
      <c r="AFN15" s="1">
        <v>1</v>
      </c>
      <c r="AFO15" s="1">
        <v>1</v>
      </c>
      <c r="AFP15" s="1">
        <v>1</v>
      </c>
      <c r="AFQ15" s="1">
        <v>1</v>
      </c>
      <c r="AFR15" s="1">
        <v>1</v>
      </c>
      <c r="AFS15" s="1">
        <v>1</v>
      </c>
      <c r="AFT15" s="1">
        <v>1</v>
      </c>
      <c r="AFU15" s="1">
        <v>1</v>
      </c>
      <c r="AFV15" s="2">
        <v>0</v>
      </c>
      <c r="AFW15" s="1">
        <v>1</v>
      </c>
      <c r="AFX15" s="1">
        <v>1</v>
      </c>
      <c r="AFY15" s="2">
        <v>0</v>
      </c>
      <c r="AFZ15" s="1">
        <v>1</v>
      </c>
      <c r="AGA15" s="1">
        <v>1</v>
      </c>
      <c r="AGB15" s="1">
        <v>1</v>
      </c>
      <c r="AGC15" s="1">
        <v>1</v>
      </c>
      <c r="AGD15" s="1">
        <v>1</v>
      </c>
      <c r="AGE15" s="2">
        <v>0</v>
      </c>
      <c r="AGF15" s="1">
        <v>11</v>
      </c>
      <c r="AGG15" s="1">
        <v>11</v>
      </c>
      <c r="AGH15" s="1">
        <v>11</v>
      </c>
      <c r="AGI15" s="2">
        <v>0</v>
      </c>
      <c r="AGJ15" s="1">
        <v>1</v>
      </c>
      <c r="AGK15" s="1">
        <v>1</v>
      </c>
      <c r="AGL15" s="1">
        <v>1</v>
      </c>
      <c r="AGM15" s="1">
        <v>1</v>
      </c>
      <c r="AGN15" s="1">
        <v>1</v>
      </c>
      <c r="AGO15" s="1">
        <v>1</v>
      </c>
      <c r="AGP15" s="2">
        <v>0</v>
      </c>
      <c r="AGQ15" s="2">
        <v>0</v>
      </c>
      <c r="AGR15" s="2">
        <v>0</v>
      </c>
      <c r="AGS15" s="1">
        <v>1</v>
      </c>
      <c r="AGT15" s="1">
        <v>1</v>
      </c>
      <c r="AGU15" s="2">
        <v>0</v>
      </c>
      <c r="AGV15" s="1">
        <v>11</v>
      </c>
      <c r="AGW15" s="1">
        <v>11</v>
      </c>
      <c r="AGX15" s="1">
        <v>11</v>
      </c>
      <c r="AGY15" s="1">
        <v>11</v>
      </c>
      <c r="AGZ15" s="2">
        <v>0</v>
      </c>
      <c r="AHA15" s="1">
        <v>1</v>
      </c>
      <c r="AHB15" s="1">
        <v>1</v>
      </c>
      <c r="AHC15" s="2">
        <v>0</v>
      </c>
      <c r="AHD15" s="1">
        <v>11</v>
      </c>
      <c r="AHE15" s="1">
        <v>11</v>
      </c>
      <c r="AHF15" s="2">
        <v>0</v>
      </c>
      <c r="AHG15" s="1">
        <v>1</v>
      </c>
      <c r="AHH15" s="1">
        <v>1</v>
      </c>
      <c r="AHI15" s="2">
        <v>0</v>
      </c>
      <c r="AHJ15" s="1">
        <v>1</v>
      </c>
      <c r="AHK15" s="1">
        <v>1</v>
      </c>
      <c r="AHL15" s="1">
        <v>1</v>
      </c>
      <c r="AHM15" s="1">
        <v>1</v>
      </c>
      <c r="AHN15" s="1">
        <v>1</v>
      </c>
      <c r="AHO15" s="1">
        <v>1</v>
      </c>
      <c r="AHP15" s="2">
        <v>0</v>
      </c>
      <c r="AHQ15" s="2">
        <v>0</v>
      </c>
      <c r="AHR15" s="1">
        <v>11</v>
      </c>
      <c r="AHS15" s="1">
        <v>11</v>
      </c>
      <c r="AHT15" s="1">
        <v>11</v>
      </c>
      <c r="AHU15" s="1">
        <v>11</v>
      </c>
      <c r="AHV15" s="1">
        <v>11</v>
      </c>
      <c r="AHW15" s="1">
        <v>11</v>
      </c>
      <c r="AHX15" s="1">
        <v>11</v>
      </c>
      <c r="AHY15" s="1">
        <v>11</v>
      </c>
      <c r="AHZ15" s="1">
        <v>11</v>
      </c>
      <c r="AIA15" s="1">
        <v>11</v>
      </c>
      <c r="AIB15" s="1">
        <v>11</v>
      </c>
      <c r="AIC15" s="1">
        <v>11</v>
      </c>
      <c r="AID15" s="1">
        <v>8</v>
      </c>
      <c r="AIE15" s="1">
        <v>8</v>
      </c>
      <c r="AIF15" s="1">
        <v>9</v>
      </c>
      <c r="AIG15" s="1">
        <v>9</v>
      </c>
      <c r="AIH15" s="1">
        <v>10</v>
      </c>
      <c r="AII15" s="1">
        <v>9</v>
      </c>
      <c r="AIJ15" s="1">
        <v>9</v>
      </c>
      <c r="AIK15" s="1">
        <v>8</v>
      </c>
      <c r="AIL15" s="1">
        <v>8</v>
      </c>
      <c r="AIM15" s="1">
        <v>11</v>
      </c>
      <c r="AIN15" s="1">
        <v>11</v>
      </c>
      <c r="AIO15" s="1">
        <v>11</v>
      </c>
      <c r="AIP15" s="1">
        <v>11</v>
      </c>
      <c r="AIQ15" s="1">
        <v>11</v>
      </c>
      <c r="AIR15" s="1">
        <v>11</v>
      </c>
      <c r="AIS15" s="1">
        <v>11</v>
      </c>
      <c r="AIT15" s="1">
        <v>11</v>
      </c>
      <c r="AIU15" s="1">
        <v>11</v>
      </c>
      <c r="AIV15" s="1">
        <v>11</v>
      </c>
      <c r="AIW15" s="1">
        <v>11</v>
      </c>
      <c r="AIX15" s="1">
        <v>11</v>
      </c>
      <c r="AIY15" s="1">
        <v>13</v>
      </c>
      <c r="AIZ15" s="1">
        <v>12</v>
      </c>
      <c r="AJA15" s="1">
        <v>8</v>
      </c>
      <c r="AJB15" s="1">
        <v>15</v>
      </c>
      <c r="AJC15" s="1">
        <v>15</v>
      </c>
      <c r="AJD15" s="1">
        <v>15</v>
      </c>
      <c r="AJE15" s="1">
        <v>15</v>
      </c>
      <c r="AJF15" s="1">
        <v>15</v>
      </c>
      <c r="AJG15" s="1">
        <v>15</v>
      </c>
      <c r="AJH15" s="1">
        <v>15</v>
      </c>
      <c r="AJI15" s="1">
        <v>15</v>
      </c>
      <c r="AJJ15" s="1">
        <v>15</v>
      </c>
      <c r="AJK15" s="1">
        <v>15</v>
      </c>
      <c r="AJL15" s="1">
        <v>15</v>
      </c>
      <c r="AJM15" s="1">
        <v>15</v>
      </c>
      <c r="AJN15" s="1">
        <v>15</v>
      </c>
      <c r="AJO15" s="1">
        <v>15</v>
      </c>
      <c r="AJP15" s="1">
        <v>15</v>
      </c>
      <c r="AJQ15" s="1">
        <v>15</v>
      </c>
      <c r="AJR15" s="1">
        <v>15</v>
      </c>
      <c r="AJS15" s="1">
        <v>15</v>
      </c>
      <c r="AJT15" s="1">
        <v>15</v>
      </c>
      <c r="AJU15" s="1">
        <v>15</v>
      </c>
      <c r="AJV15" s="2">
        <v>0</v>
      </c>
    </row>
    <row r="16" spans="20:958" ht="7.05" customHeight="1" x14ac:dyDescent="0.15">
      <c r="T16" s="2">
        <v>0</v>
      </c>
      <c r="MU16" s="1">
        <v>13</v>
      </c>
      <c r="MV16" s="1">
        <v>12</v>
      </c>
      <c r="MW16" s="1">
        <v>8</v>
      </c>
      <c r="XP16" s="2">
        <v>0</v>
      </c>
      <c r="ZA16" s="1">
        <v>15</v>
      </c>
      <c r="ZB16" s="1">
        <v>15</v>
      </c>
      <c r="ZC16" s="1">
        <v>15</v>
      </c>
      <c r="ZD16" s="1">
        <v>15</v>
      </c>
      <c r="ZE16" s="1">
        <v>15</v>
      </c>
      <c r="ZF16" s="1">
        <v>15</v>
      </c>
      <c r="ZG16" s="1">
        <v>15</v>
      </c>
      <c r="ZH16" s="1">
        <v>15</v>
      </c>
      <c r="ZI16" s="1">
        <v>15</v>
      </c>
      <c r="ZJ16" s="1">
        <v>15</v>
      </c>
      <c r="ZK16" s="1">
        <v>15</v>
      </c>
      <c r="ZL16" s="1">
        <v>15</v>
      </c>
      <c r="ZM16" s="1">
        <v>15</v>
      </c>
      <c r="ZN16" s="1">
        <v>15</v>
      </c>
      <c r="ZO16" s="1">
        <v>15</v>
      </c>
      <c r="ZP16" s="1">
        <v>15</v>
      </c>
      <c r="ZQ16" s="1">
        <v>15</v>
      </c>
      <c r="ZR16" s="1">
        <v>15</v>
      </c>
      <c r="ZS16" s="1">
        <v>15</v>
      </c>
      <c r="ZT16" s="1">
        <v>15</v>
      </c>
      <c r="ZU16" s="1">
        <v>15</v>
      </c>
      <c r="ZV16" s="1">
        <v>15</v>
      </c>
      <c r="ZW16" s="1">
        <v>15</v>
      </c>
      <c r="ZX16" s="1">
        <v>15</v>
      </c>
      <c r="ZY16" s="1">
        <v>15</v>
      </c>
      <c r="ZZ16" s="1">
        <v>15</v>
      </c>
      <c r="AAA16" s="1">
        <v>15</v>
      </c>
      <c r="AAB16" s="1">
        <v>15</v>
      </c>
      <c r="AAC16" s="1">
        <v>15</v>
      </c>
      <c r="AAD16" s="1">
        <v>15</v>
      </c>
      <c r="AAE16" s="1">
        <v>15</v>
      </c>
      <c r="AAF16" s="1">
        <v>15</v>
      </c>
      <c r="AAG16" s="1">
        <v>15</v>
      </c>
      <c r="AAH16" s="1">
        <v>15</v>
      </c>
      <c r="AAI16" s="1">
        <v>15</v>
      </c>
      <c r="AAJ16" s="1">
        <v>15</v>
      </c>
      <c r="AAK16" s="1">
        <v>15</v>
      </c>
      <c r="AAL16" s="1">
        <v>15</v>
      </c>
      <c r="AAM16" s="1">
        <v>15</v>
      </c>
      <c r="AAN16" s="1">
        <v>15</v>
      </c>
      <c r="AAO16" s="1">
        <v>15</v>
      </c>
      <c r="AAP16" s="1">
        <v>15</v>
      </c>
      <c r="AAQ16" s="1">
        <v>15</v>
      </c>
      <c r="AAR16" s="1">
        <v>15</v>
      </c>
      <c r="AAS16" s="1">
        <v>15</v>
      </c>
      <c r="AAT16" s="1">
        <v>15</v>
      </c>
      <c r="AAU16" s="1">
        <v>15</v>
      </c>
      <c r="AAV16" s="1">
        <v>15</v>
      </c>
      <c r="AAW16" s="1">
        <v>15</v>
      </c>
      <c r="AAX16" s="1">
        <v>15</v>
      </c>
      <c r="AAY16" s="1">
        <v>15</v>
      </c>
      <c r="AAZ16" s="1">
        <v>15</v>
      </c>
      <c r="ABA16" s="1">
        <v>15</v>
      </c>
      <c r="ABB16" s="1">
        <v>15</v>
      </c>
      <c r="ABC16" s="1">
        <v>15</v>
      </c>
      <c r="ABD16" s="1">
        <v>15</v>
      </c>
      <c r="ABE16" s="1">
        <v>15</v>
      </c>
      <c r="ABF16" s="1">
        <v>15</v>
      </c>
      <c r="ABG16" s="1">
        <v>15</v>
      </c>
      <c r="ABH16" s="1">
        <v>15</v>
      </c>
      <c r="ABI16" s="1">
        <v>15</v>
      </c>
      <c r="ABJ16" s="1">
        <v>15</v>
      </c>
      <c r="ABK16" s="1">
        <v>15</v>
      </c>
      <c r="ABL16" s="1">
        <v>15</v>
      </c>
      <c r="ABM16" s="1">
        <v>15</v>
      </c>
      <c r="ABN16" s="1">
        <v>15</v>
      </c>
      <c r="ABO16" s="1">
        <v>15</v>
      </c>
      <c r="ABP16" s="1">
        <v>15</v>
      </c>
      <c r="ABQ16" s="1">
        <v>15</v>
      </c>
      <c r="ABR16" s="1">
        <v>15</v>
      </c>
      <c r="ABS16" s="1">
        <v>15</v>
      </c>
      <c r="ABT16" s="1">
        <v>15</v>
      </c>
      <c r="ABU16" s="1">
        <v>15</v>
      </c>
      <c r="ABV16" s="1">
        <v>15</v>
      </c>
      <c r="ABW16" s="1">
        <v>15</v>
      </c>
      <c r="ABX16" s="1">
        <v>15</v>
      </c>
      <c r="ABY16" s="1">
        <v>15</v>
      </c>
      <c r="ABZ16" s="1">
        <v>15</v>
      </c>
      <c r="ACA16" s="1">
        <v>15</v>
      </c>
      <c r="ACB16" s="1">
        <v>15</v>
      </c>
      <c r="ACC16" s="1">
        <v>15</v>
      </c>
      <c r="ACD16" s="1">
        <v>15</v>
      </c>
      <c r="ACE16" s="1">
        <v>15</v>
      </c>
      <c r="ACF16" s="1">
        <v>15</v>
      </c>
      <c r="ACG16" s="1">
        <v>8</v>
      </c>
      <c r="ACH16" s="1">
        <v>12</v>
      </c>
      <c r="ACI16" s="1">
        <v>13</v>
      </c>
      <c r="ACJ16" s="1">
        <v>13</v>
      </c>
      <c r="ACK16" s="1">
        <v>11</v>
      </c>
      <c r="ACL16" s="1">
        <v>11</v>
      </c>
      <c r="ACM16" s="1">
        <v>11</v>
      </c>
      <c r="ACN16" s="1">
        <v>11</v>
      </c>
      <c r="ACO16" s="2">
        <v>0</v>
      </c>
      <c r="ACP16" s="2">
        <v>0</v>
      </c>
      <c r="ACQ16" s="1">
        <v>7</v>
      </c>
      <c r="ACR16" s="1">
        <v>7</v>
      </c>
      <c r="ACS16" s="1">
        <v>7</v>
      </c>
      <c r="ACT16" s="1">
        <v>7</v>
      </c>
      <c r="ACU16" s="1">
        <v>7</v>
      </c>
      <c r="ACV16" s="2">
        <v>0</v>
      </c>
      <c r="ACW16" s="1">
        <v>7</v>
      </c>
      <c r="ACX16" s="1">
        <v>7</v>
      </c>
      <c r="ACY16" s="2">
        <v>0</v>
      </c>
      <c r="ACZ16" s="1">
        <v>7</v>
      </c>
      <c r="ADA16" s="1">
        <v>7</v>
      </c>
      <c r="ADB16" s="1">
        <v>7</v>
      </c>
      <c r="ADC16" s="1">
        <v>7</v>
      </c>
      <c r="ADD16" s="1">
        <v>7</v>
      </c>
      <c r="ADE16" s="2">
        <v>0</v>
      </c>
      <c r="ADF16" s="2">
        <v>0</v>
      </c>
      <c r="ADG16" s="1">
        <v>11</v>
      </c>
      <c r="ADH16" s="1">
        <v>11</v>
      </c>
      <c r="ADI16" s="1">
        <v>11</v>
      </c>
      <c r="ADJ16" s="1">
        <v>11</v>
      </c>
      <c r="ADK16" s="1">
        <v>11</v>
      </c>
      <c r="ADL16" s="1">
        <v>11</v>
      </c>
      <c r="ADM16" s="1">
        <v>11</v>
      </c>
      <c r="ADN16" s="1">
        <v>11</v>
      </c>
      <c r="ADO16" s="1">
        <v>11</v>
      </c>
      <c r="ADP16" s="2">
        <v>0</v>
      </c>
      <c r="ADQ16" s="1">
        <v>1</v>
      </c>
      <c r="ADR16" s="1">
        <v>1</v>
      </c>
      <c r="ADS16" s="2">
        <v>0</v>
      </c>
      <c r="ADT16" s="2">
        <v>0</v>
      </c>
      <c r="ADU16" s="2">
        <v>0</v>
      </c>
      <c r="ADV16" s="2">
        <v>0</v>
      </c>
      <c r="ADW16" s="2">
        <v>0</v>
      </c>
      <c r="ADX16" s="1">
        <v>1</v>
      </c>
      <c r="ADY16" s="1">
        <v>1</v>
      </c>
      <c r="ADZ16" s="2">
        <v>0</v>
      </c>
      <c r="AEA16" s="1">
        <v>1</v>
      </c>
      <c r="AEB16" s="1">
        <v>1</v>
      </c>
      <c r="AEC16" s="2">
        <v>0</v>
      </c>
      <c r="AED16" s="2">
        <v>0</v>
      </c>
      <c r="AEE16" s="2">
        <v>0</v>
      </c>
      <c r="AEF16" s="2">
        <v>0</v>
      </c>
      <c r="AEG16" s="1">
        <v>1</v>
      </c>
      <c r="AEH16" s="1">
        <v>1</v>
      </c>
      <c r="AEI16" s="2">
        <v>0</v>
      </c>
      <c r="AEJ16" s="1">
        <v>1</v>
      </c>
      <c r="AEK16" s="1">
        <v>1</v>
      </c>
      <c r="AEL16" s="2">
        <v>0</v>
      </c>
      <c r="AEM16" s="2">
        <v>0</v>
      </c>
      <c r="AEN16" s="2">
        <v>0</v>
      </c>
      <c r="AEO16" s="2">
        <v>0</v>
      </c>
      <c r="AEP16" s="1">
        <v>1</v>
      </c>
      <c r="AEQ16" s="1">
        <v>1</v>
      </c>
      <c r="AER16" s="2">
        <v>0</v>
      </c>
      <c r="AES16" s="2">
        <v>0</v>
      </c>
      <c r="AET16" s="2">
        <v>0</v>
      </c>
      <c r="AEU16" s="2">
        <v>0</v>
      </c>
      <c r="AEV16" s="2">
        <v>0</v>
      </c>
      <c r="AEW16" s="1">
        <v>1</v>
      </c>
      <c r="AEX16" s="1">
        <v>1</v>
      </c>
      <c r="AEY16" s="2">
        <v>0</v>
      </c>
      <c r="AEZ16" s="2">
        <v>0</v>
      </c>
      <c r="AFA16" s="2">
        <v>0</v>
      </c>
      <c r="AFB16" s="2">
        <v>0</v>
      </c>
      <c r="AFC16" s="2">
        <v>0</v>
      </c>
      <c r="AFD16" s="1">
        <v>1</v>
      </c>
      <c r="AFE16" s="1">
        <v>1</v>
      </c>
      <c r="AFF16" s="2">
        <v>0</v>
      </c>
      <c r="AFG16" s="1">
        <v>11</v>
      </c>
      <c r="AFH16" s="2">
        <v>0</v>
      </c>
      <c r="AFI16" s="1">
        <v>1</v>
      </c>
      <c r="AFJ16" s="1">
        <v>1</v>
      </c>
      <c r="AFK16" s="2">
        <v>0</v>
      </c>
      <c r="AFL16" s="1">
        <v>11</v>
      </c>
      <c r="AFM16" s="2">
        <v>0</v>
      </c>
      <c r="AFN16" s="1">
        <v>1</v>
      </c>
      <c r="AFO16" s="1">
        <v>1</v>
      </c>
      <c r="AFP16" s="2">
        <v>0</v>
      </c>
      <c r="AFQ16" s="2">
        <v>0</v>
      </c>
      <c r="AFR16" s="2">
        <v>0</v>
      </c>
      <c r="AFS16" s="2">
        <v>0</v>
      </c>
      <c r="AFT16" s="1">
        <v>1</v>
      </c>
      <c r="AFU16" s="1">
        <v>1</v>
      </c>
      <c r="AFV16" s="2">
        <v>0</v>
      </c>
      <c r="AFW16" s="1">
        <v>1</v>
      </c>
      <c r="AFX16" s="1">
        <v>1</v>
      </c>
      <c r="AFY16" s="2">
        <v>0</v>
      </c>
      <c r="AFZ16" s="2">
        <v>0</v>
      </c>
      <c r="AGA16" s="1">
        <v>1</v>
      </c>
      <c r="AGB16" s="1">
        <v>1</v>
      </c>
      <c r="AGC16" s="1">
        <v>1</v>
      </c>
      <c r="AGD16" s="1">
        <v>1</v>
      </c>
      <c r="AGE16" s="2">
        <v>0</v>
      </c>
      <c r="AGF16" s="1">
        <v>11</v>
      </c>
      <c r="AGG16" s="1">
        <v>11</v>
      </c>
      <c r="AGH16" s="1">
        <v>11</v>
      </c>
      <c r="AGI16" s="2">
        <v>0</v>
      </c>
      <c r="AGJ16" s="1">
        <v>1</v>
      </c>
      <c r="AGK16" s="1">
        <v>1</v>
      </c>
      <c r="AGL16" s="2">
        <v>0</v>
      </c>
      <c r="AGM16" s="2">
        <v>0</v>
      </c>
      <c r="AGN16" s="2">
        <v>0</v>
      </c>
      <c r="AGO16" s="1">
        <v>1</v>
      </c>
      <c r="AGP16" s="1">
        <v>1</v>
      </c>
      <c r="AGQ16" s="2">
        <v>0</v>
      </c>
      <c r="AGR16" s="2">
        <v>0</v>
      </c>
      <c r="AGS16" s="1">
        <v>1</v>
      </c>
      <c r="AGT16" s="1">
        <v>1</v>
      </c>
      <c r="AGU16" s="2">
        <v>0</v>
      </c>
      <c r="AGV16" s="1">
        <v>11</v>
      </c>
      <c r="AGW16" s="1">
        <v>11</v>
      </c>
      <c r="AGX16" s="1">
        <v>11</v>
      </c>
      <c r="AGY16" s="1">
        <v>11</v>
      </c>
      <c r="AGZ16" s="2">
        <v>0</v>
      </c>
      <c r="AHA16" s="1">
        <v>1</v>
      </c>
      <c r="AHB16" s="1">
        <v>1</v>
      </c>
      <c r="AHC16" s="2">
        <v>0</v>
      </c>
      <c r="AHD16" s="2">
        <v>0</v>
      </c>
      <c r="AHE16" s="2">
        <v>0</v>
      </c>
      <c r="AHF16" s="2">
        <v>0</v>
      </c>
      <c r="AHG16" s="1">
        <v>1</v>
      </c>
      <c r="AHH16" s="1">
        <v>1</v>
      </c>
      <c r="AHI16" s="2">
        <v>0</v>
      </c>
      <c r="AHJ16" s="1">
        <v>1</v>
      </c>
      <c r="AHK16" s="1">
        <v>1</v>
      </c>
      <c r="AHL16" s="2">
        <v>0</v>
      </c>
      <c r="AHM16" s="2">
        <v>0</v>
      </c>
      <c r="AHN16" s="1">
        <v>1</v>
      </c>
      <c r="AHO16" s="1">
        <v>1</v>
      </c>
      <c r="AHP16" s="1">
        <v>1</v>
      </c>
      <c r="AHQ16" s="2">
        <v>0</v>
      </c>
      <c r="AHR16" s="1">
        <v>11</v>
      </c>
      <c r="AHS16" s="1">
        <v>11</v>
      </c>
      <c r="AHT16" s="1">
        <v>11</v>
      </c>
      <c r="AHU16" s="1">
        <v>11</v>
      </c>
      <c r="AHV16" s="1">
        <v>11</v>
      </c>
      <c r="AHW16" s="1">
        <v>11</v>
      </c>
      <c r="AHX16" s="1">
        <v>11</v>
      </c>
      <c r="AHY16" s="1">
        <v>11</v>
      </c>
      <c r="AHZ16" s="1">
        <v>11</v>
      </c>
      <c r="AIA16" s="1">
        <v>11</v>
      </c>
      <c r="AIB16" s="1">
        <v>11</v>
      </c>
      <c r="AIC16" s="1">
        <v>8</v>
      </c>
      <c r="AID16" s="1">
        <v>8</v>
      </c>
      <c r="AIE16" s="1">
        <v>8</v>
      </c>
      <c r="AIF16" s="1">
        <v>9</v>
      </c>
      <c r="AIG16" s="1">
        <v>9</v>
      </c>
      <c r="AIH16" s="1">
        <v>10</v>
      </c>
      <c r="AII16" s="1">
        <v>9</v>
      </c>
      <c r="AIJ16" s="1">
        <v>9</v>
      </c>
      <c r="AIK16" s="1">
        <v>8</v>
      </c>
      <c r="AIL16" s="1">
        <v>8</v>
      </c>
      <c r="AIM16" s="1">
        <v>8</v>
      </c>
      <c r="AIN16" s="1">
        <v>11</v>
      </c>
      <c r="AIO16" s="1">
        <v>11</v>
      </c>
      <c r="AIP16" s="1">
        <v>11</v>
      </c>
      <c r="AIQ16" s="1">
        <v>11</v>
      </c>
      <c r="AIR16" s="1">
        <v>11</v>
      </c>
      <c r="AIS16" s="1">
        <v>11</v>
      </c>
      <c r="AIT16" s="1">
        <v>11</v>
      </c>
      <c r="AIU16" s="1">
        <v>11</v>
      </c>
      <c r="AIV16" s="1">
        <v>11</v>
      </c>
      <c r="AIW16" s="1">
        <v>11</v>
      </c>
      <c r="AIX16" s="1">
        <v>11</v>
      </c>
      <c r="AIY16" s="1">
        <v>13</v>
      </c>
      <c r="AIZ16" s="1">
        <v>12</v>
      </c>
      <c r="AJA16" s="1">
        <v>8</v>
      </c>
      <c r="AJB16" s="1">
        <v>15</v>
      </c>
      <c r="AJC16" s="1">
        <v>15</v>
      </c>
      <c r="AJD16" s="1">
        <v>15</v>
      </c>
      <c r="AJE16" s="1">
        <v>15</v>
      </c>
      <c r="AJF16" s="1">
        <v>15</v>
      </c>
      <c r="AJG16" s="1">
        <v>15</v>
      </c>
      <c r="AJH16" s="1">
        <v>15</v>
      </c>
      <c r="AJI16" s="1">
        <v>15</v>
      </c>
      <c r="AJJ16" s="1">
        <v>15</v>
      </c>
      <c r="AJK16" s="1">
        <v>15</v>
      </c>
      <c r="AJL16" s="1">
        <v>15</v>
      </c>
      <c r="AJM16" s="1">
        <v>15</v>
      </c>
      <c r="AJN16" s="1">
        <v>15</v>
      </c>
      <c r="AJO16" s="1">
        <v>15</v>
      </c>
      <c r="AJP16" s="1">
        <v>15</v>
      </c>
      <c r="AJQ16" s="1">
        <v>15</v>
      </c>
      <c r="AJR16" s="1">
        <v>15</v>
      </c>
      <c r="AJS16" s="1">
        <v>15</v>
      </c>
      <c r="AJT16" s="1">
        <v>15</v>
      </c>
      <c r="AJU16" s="1">
        <v>15</v>
      </c>
      <c r="AJV16" s="2">
        <v>0</v>
      </c>
    </row>
    <row r="17" spans="20:958" ht="7.05" customHeight="1" x14ac:dyDescent="0.15">
      <c r="T17" s="2">
        <v>0</v>
      </c>
      <c r="MU17" s="1">
        <v>13</v>
      </c>
      <c r="MV17" s="1">
        <v>12</v>
      </c>
      <c r="MW17" s="1">
        <v>8</v>
      </c>
      <c r="XP17" s="2">
        <v>0</v>
      </c>
      <c r="ZA17" s="1">
        <v>15</v>
      </c>
      <c r="ZB17" s="1">
        <v>15</v>
      </c>
      <c r="ZC17" s="1">
        <v>15</v>
      </c>
      <c r="ZD17" s="1">
        <v>15</v>
      </c>
      <c r="ZE17" s="1">
        <v>15</v>
      </c>
      <c r="ZF17" s="1">
        <v>15</v>
      </c>
      <c r="ZG17" s="1">
        <v>15</v>
      </c>
      <c r="ZH17" s="1">
        <v>15</v>
      </c>
      <c r="ZI17" s="1">
        <v>15</v>
      </c>
      <c r="ZJ17" s="1">
        <v>15</v>
      </c>
      <c r="ZK17" s="1">
        <v>15</v>
      </c>
      <c r="ZL17" s="1">
        <v>15</v>
      </c>
      <c r="ZM17" s="1">
        <v>15</v>
      </c>
      <c r="ZN17" s="1">
        <v>15</v>
      </c>
      <c r="ZO17" s="1">
        <v>15</v>
      </c>
      <c r="ZP17" s="1">
        <v>15</v>
      </c>
      <c r="ZQ17" s="1">
        <v>15</v>
      </c>
      <c r="ZR17" s="1">
        <v>15</v>
      </c>
      <c r="ZS17" s="1">
        <v>15</v>
      </c>
      <c r="ZT17" s="1">
        <v>15</v>
      </c>
      <c r="ZU17" s="1">
        <v>15</v>
      </c>
      <c r="ZV17" s="1">
        <v>15</v>
      </c>
      <c r="ZW17" s="1">
        <v>15</v>
      </c>
      <c r="ZX17" s="1">
        <v>15</v>
      </c>
      <c r="ZY17" s="1">
        <v>15</v>
      </c>
      <c r="ZZ17" s="1">
        <v>15</v>
      </c>
      <c r="AAA17" s="1">
        <v>15</v>
      </c>
      <c r="AAB17" s="1">
        <v>15</v>
      </c>
      <c r="AAC17" s="1">
        <v>15</v>
      </c>
      <c r="AAD17" s="1">
        <v>15</v>
      </c>
      <c r="AAE17" s="1">
        <v>15</v>
      </c>
      <c r="AAF17" s="1">
        <v>15</v>
      </c>
      <c r="AAG17" s="1">
        <v>15</v>
      </c>
      <c r="AAH17" s="1">
        <v>15</v>
      </c>
      <c r="AAI17" s="1">
        <v>15</v>
      </c>
      <c r="AAJ17" s="1">
        <v>15</v>
      </c>
      <c r="AAK17" s="1">
        <v>15</v>
      </c>
      <c r="AAL17" s="1">
        <v>15</v>
      </c>
      <c r="AAM17" s="1">
        <v>15</v>
      </c>
      <c r="AAN17" s="1">
        <v>15</v>
      </c>
      <c r="AAO17" s="1">
        <v>15</v>
      </c>
      <c r="AAP17" s="1">
        <v>15</v>
      </c>
      <c r="AAQ17" s="1">
        <v>15</v>
      </c>
      <c r="AAR17" s="1">
        <v>15</v>
      </c>
      <c r="AAS17" s="1">
        <v>15</v>
      </c>
      <c r="AAT17" s="1">
        <v>15</v>
      </c>
      <c r="AAU17" s="1">
        <v>15</v>
      </c>
      <c r="AAV17" s="1">
        <v>15</v>
      </c>
      <c r="AAW17" s="1">
        <v>15</v>
      </c>
      <c r="AAX17" s="1">
        <v>15</v>
      </c>
      <c r="AAY17" s="1">
        <v>15</v>
      </c>
      <c r="AAZ17" s="1">
        <v>15</v>
      </c>
      <c r="ABA17" s="1">
        <v>15</v>
      </c>
      <c r="ABB17" s="1">
        <v>15</v>
      </c>
      <c r="ABC17" s="1">
        <v>15</v>
      </c>
      <c r="ABD17" s="1">
        <v>15</v>
      </c>
      <c r="ABE17" s="1">
        <v>15</v>
      </c>
      <c r="ABF17" s="1">
        <v>15</v>
      </c>
      <c r="ABG17" s="1">
        <v>15</v>
      </c>
      <c r="ABH17" s="1">
        <v>15</v>
      </c>
      <c r="ABI17" s="1">
        <v>15</v>
      </c>
      <c r="ABJ17" s="1">
        <v>15</v>
      </c>
      <c r="ABK17" s="1">
        <v>15</v>
      </c>
      <c r="ABL17" s="1">
        <v>15</v>
      </c>
      <c r="ABM17" s="1">
        <v>15</v>
      </c>
      <c r="ABN17" s="1">
        <v>15</v>
      </c>
      <c r="ABO17" s="1">
        <v>15</v>
      </c>
      <c r="ABP17" s="1">
        <v>15</v>
      </c>
      <c r="ABQ17" s="1">
        <v>15</v>
      </c>
      <c r="ABR17" s="1">
        <v>15</v>
      </c>
      <c r="ABS17" s="1">
        <v>15</v>
      </c>
      <c r="ABT17" s="1">
        <v>15</v>
      </c>
      <c r="ABU17" s="1">
        <v>15</v>
      </c>
      <c r="ABV17" s="1">
        <v>15</v>
      </c>
      <c r="ABW17" s="1">
        <v>15</v>
      </c>
      <c r="ABX17" s="1">
        <v>15</v>
      </c>
      <c r="ABY17" s="1">
        <v>15</v>
      </c>
      <c r="ABZ17" s="1">
        <v>15</v>
      </c>
      <c r="ACA17" s="1">
        <v>15</v>
      </c>
      <c r="ACB17" s="1">
        <v>15</v>
      </c>
      <c r="ACC17" s="1">
        <v>15</v>
      </c>
      <c r="ACD17" s="1">
        <v>15</v>
      </c>
      <c r="ACE17" s="1">
        <v>15</v>
      </c>
      <c r="ACF17" s="1">
        <v>15</v>
      </c>
      <c r="ACG17" s="1">
        <v>8</v>
      </c>
      <c r="ACH17" s="1">
        <v>12</v>
      </c>
      <c r="ACI17" s="1">
        <v>13</v>
      </c>
      <c r="ACJ17" s="1">
        <v>13</v>
      </c>
      <c r="ACK17" s="1">
        <v>11</v>
      </c>
      <c r="ACL17" s="1">
        <v>11</v>
      </c>
      <c r="ACM17" s="1">
        <v>11</v>
      </c>
      <c r="ACN17" s="1">
        <v>11</v>
      </c>
      <c r="ACO17" s="2">
        <v>0</v>
      </c>
      <c r="ACP17" s="2">
        <v>0</v>
      </c>
      <c r="ACQ17" s="1">
        <v>7</v>
      </c>
      <c r="ACR17" s="1">
        <v>7</v>
      </c>
      <c r="ACS17" s="1">
        <v>7</v>
      </c>
      <c r="ACT17" s="1">
        <v>7</v>
      </c>
      <c r="ACU17" s="1">
        <v>7</v>
      </c>
      <c r="ACV17" s="2">
        <v>0</v>
      </c>
      <c r="ACW17" s="1">
        <v>7</v>
      </c>
      <c r="ACX17" s="1">
        <v>7</v>
      </c>
      <c r="ACY17" s="2">
        <v>0</v>
      </c>
      <c r="ACZ17" s="1">
        <v>7</v>
      </c>
      <c r="ADA17" s="1">
        <v>7</v>
      </c>
      <c r="ADB17" s="1">
        <v>7</v>
      </c>
      <c r="ADC17" s="1">
        <v>7</v>
      </c>
      <c r="ADD17" s="1">
        <v>7</v>
      </c>
      <c r="ADE17" s="2">
        <v>0</v>
      </c>
      <c r="ADF17" s="2">
        <v>0</v>
      </c>
      <c r="ADG17" s="1">
        <v>11</v>
      </c>
      <c r="ADH17" s="1">
        <v>11</v>
      </c>
      <c r="ADI17" s="1">
        <v>11</v>
      </c>
      <c r="ADJ17" s="1">
        <v>11</v>
      </c>
      <c r="ADK17" s="1">
        <v>11</v>
      </c>
      <c r="ADL17" s="1">
        <v>11</v>
      </c>
      <c r="ADM17" s="1">
        <v>11</v>
      </c>
      <c r="ADN17" s="1">
        <v>11</v>
      </c>
      <c r="ADO17" s="1">
        <v>11</v>
      </c>
      <c r="ADP17" s="2">
        <v>0</v>
      </c>
      <c r="ADQ17" s="1">
        <v>1</v>
      </c>
      <c r="ADR17" s="1">
        <v>1</v>
      </c>
      <c r="ADS17" s="1">
        <v>1</v>
      </c>
      <c r="ADT17" s="2">
        <v>0</v>
      </c>
      <c r="ADU17" s="2">
        <v>0</v>
      </c>
      <c r="ADV17" s="2">
        <v>0</v>
      </c>
      <c r="ADW17" s="2">
        <v>0</v>
      </c>
      <c r="ADX17" s="1">
        <v>1</v>
      </c>
      <c r="ADY17" s="1">
        <v>1</v>
      </c>
      <c r="ADZ17" s="2">
        <v>0</v>
      </c>
      <c r="AEA17" s="1">
        <v>1</v>
      </c>
      <c r="AEB17" s="1">
        <v>1</v>
      </c>
      <c r="AEC17" s="2">
        <v>0</v>
      </c>
      <c r="AED17" s="1">
        <v>11</v>
      </c>
      <c r="AEE17" s="1">
        <v>11</v>
      </c>
      <c r="AEF17" s="2">
        <v>0</v>
      </c>
      <c r="AEG17" s="1">
        <v>1</v>
      </c>
      <c r="AEH17" s="1">
        <v>1</v>
      </c>
      <c r="AEI17" s="2">
        <v>0</v>
      </c>
      <c r="AEJ17" s="1">
        <v>1</v>
      </c>
      <c r="AEK17" s="1">
        <v>1</v>
      </c>
      <c r="AEL17" s="1">
        <v>15</v>
      </c>
      <c r="AEM17" s="2">
        <v>0</v>
      </c>
      <c r="AEN17" s="2">
        <v>0</v>
      </c>
      <c r="AEO17" s="1">
        <v>15</v>
      </c>
      <c r="AEP17" s="1">
        <v>1</v>
      </c>
      <c r="AEQ17" s="1">
        <v>1</v>
      </c>
      <c r="AER17" s="2">
        <v>0</v>
      </c>
      <c r="AES17" s="1">
        <v>1</v>
      </c>
      <c r="AET17" s="1">
        <v>1</v>
      </c>
      <c r="AEU17" s="2">
        <v>0</v>
      </c>
      <c r="AEV17" s="2">
        <v>0</v>
      </c>
      <c r="AEW17" s="1">
        <v>1</v>
      </c>
      <c r="AEX17" s="1">
        <v>1</v>
      </c>
      <c r="AEY17" s="2">
        <v>0</v>
      </c>
      <c r="AEZ17" s="1">
        <v>1</v>
      </c>
      <c r="AFA17" s="1">
        <v>1</v>
      </c>
      <c r="AFB17" s="2">
        <v>0</v>
      </c>
      <c r="AFC17" s="2">
        <v>0</v>
      </c>
      <c r="AFD17" s="1">
        <v>1</v>
      </c>
      <c r="AFE17" s="1">
        <v>1</v>
      </c>
      <c r="AFF17" s="2">
        <v>0</v>
      </c>
      <c r="AFG17" s="2">
        <v>0</v>
      </c>
      <c r="AFH17" s="2">
        <v>0</v>
      </c>
      <c r="AFI17" s="1">
        <v>1</v>
      </c>
      <c r="AFJ17" s="1">
        <v>1</v>
      </c>
      <c r="AFK17" s="2">
        <v>0</v>
      </c>
      <c r="AFL17" s="2">
        <v>0</v>
      </c>
      <c r="AFM17" s="2">
        <v>0</v>
      </c>
      <c r="AFN17" s="1">
        <v>1</v>
      </c>
      <c r="AFO17" s="1">
        <v>1</v>
      </c>
      <c r="AFP17" s="2">
        <v>0</v>
      </c>
      <c r="AFQ17" s="1">
        <v>11</v>
      </c>
      <c r="AFR17" s="1">
        <v>11</v>
      </c>
      <c r="AFS17" s="2">
        <v>0</v>
      </c>
      <c r="AFT17" s="1">
        <v>1</v>
      </c>
      <c r="AFU17" s="1">
        <v>1</v>
      </c>
      <c r="AFV17" s="2">
        <v>0</v>
      </c>
      <c r="AFW17" s="1">
        <v>1</v>
      </c>
      <c r="AFX17" s="1">
        <v>1</v>
      </c>
      <c r="AFY17" s="2">
        <v>0</v>
      </c>
      <c r="AFZ17" s="2">
        <v>0</v>
      </c>
      <c r="AGA17" s="2">
        <v>0</v>
      </c>
      <c r="AGB17" s="1">
        <v>1</v>
      </c>
      <c r="AGC17" s="1">
        <v>1</v>
      </c>
      <c r="AGD17" s="1">
        <v>1</v>
      </c>
      <c r="AGE17" s="2">
        <v>0</v>
      </c>
      <c r="AGF17" s="1">
        <v>11</v>
      </c>
      <c r="AGG17" s="1">
        <v>11</v>
      </c>
      <c r="AGH17" s="1">
        <v>11</v>
      </c>
      <c r="AGI17" s="2">
        <v>0</v>
      </c>
      <c r="AGJ17" s="1">
        <v>1</v>
      </c>
      <c r="AGK17" s="1">
        <v>1</v>
      </c>
      <c r="AGL17" s="2">
        <v>0</v>
      </c>
      <c r="AGM17" s="2">
        <v>0</v>
      </c>
      <c r="AGN17" s="2">
        <v>0</v>
      </c>
      <c r="AGO17" s="1">
        <v>1</v>
      </c>
      <c r="AGP17" s="1">
        <v>1</v>
      </c>
      <c r="AGQ17" s="1">
        <v>1</v>
      </c>
      <c r="AGR17" s="2">
        <v>0</v>
      </c>
      <c r="AGS17" s="1">
        <v>1</v>
      </c>
      <c r="AGT17" s="1">
        <v>1</v>
      </c>
      <c r="AGU17" s="2">
        <v>0</v>
      </c>
      <c r="AGV17" s="2">
        <v>0</v>
      </c>
      <c r="AGW17" s="2">
        <v>0</v>
      </c>
      <c r="AGX17" s="2">
        <v>0</v>
      </c>
      <c r="AGY17" s="2">
        <v>0</v>
      </c>
      <c r="AGZ17" s="2">
        <v>0</v>
      </c>
      <c r="AHA17" s="1">
        <v>1</v>
      </c>
      <c r="AHB17" s="1">
        <v>1</v>
      </c>
      <c r="AHC17" s="1">
        <v>15</v>
      </c>
      <c r="AHD17" s="2">
        <v>0</v>
      </c>
      <c r="AHE17" s="2">
        <v>0</v>
      </c>
      <c r="AHF17" s="1">
        <v>15</v>
      </c>
      <c r="AHG17" s="1">
        <v>1</v>
      </c>
      <c r="AHH17" s="1">
        <v>1</v>
      </c>
      <c r="AHI17" s="2">
        <v>0</v>
      </c>
      <c r="AHJ17" s="1">
        <v>1</v>
      </c>
      <c r="AHK17" s="1">
        <v>1</v>
      </c>
      <c r="AHL17" s="2">
        <v>0</v>
      </c>
      <c r="AHM17" s="2">
        <v>0</v>
      </c>
      <c r="AHN17" s="2">
        <v>0</v>
      </c>
      <c r="AHO17" s="1">
        <v>1</v>
      </c>
      <c r="AHP17" s="1">
        <v>1</v>
      </c>
      <c r="AHQ17" s="2">
        <v>0</v>
      </c>
      <c r="AHR17" s="2">
        <v>0</v>
      </c>
      <c r="AHS17" s="1">
        <v>11</v>
      </c>
      <c r="AHT17" s="1">
        <v>11</v>
      </c>
      <c r="AHU17" s="1">
        <v>11</v>
      </c>
      <c r="AHV17" s="1">
        <v>11</v>
      </c>
      <c r="AHW17" s="1">
        <v>11</v>
      </c>
      <c r="AHX17" s="1">
        <v>11</v>
      </c>
      <c r="AHY17" s="1">
        <v>11</v>
      </c>
      <c r="AHZ17" s="1">
        <v>11</v>
      </c>
      <c r="AIA17" s="1">
        <v>11</v>
      </c>
      <c r="AIB17" s="1">
        <v>11</v>
      </c>
      <c r="AIC17" s="1">
        <v>8</v>
      </c>
      <c r="AID17" s="1">
        <v>8</v>
      </c>
      <c r="AIE17" s="1">
        <v>9</v>
      </c>
      <c r="AIF17" s="1">
        <v>9</v>
      </c>
      <c r="AIG17" s="1">
        <v>10</v>
      </c>
      <c r="AIH17" s="1">
        <v>10</v>
      </c>
      <c r="AII17" s="1">
        <v>10</v>
      </c>
      <c r="AIJ17" s="1">
        <v>9</v>
      </c>
      <c r="AIK17" s="1">
        <v>9</v>
      </c>
      <c r="AIL17" s="1">
        <v>8</v>
      </c>
      <c r="AIM17" s="1">
        <v>8</v>
      </c>
      <c r="AIN17" s="1">
        <v>11</v>
      </c>
      <c r="AIO17" s="1">
        <v>11</v>
      </c>
      <c r="AIP17" s="1">
        <v>11</v>
      </c>
      <c r="AIQ17" s="1">
        <v>11</v>
      </c>
      <c r="AIR17" s="1">
        <v>11</v>
      </c>
      <c r="AIS17" s="1">
        <v>11</v>
      </c>
      <c r="AIT17" s="1">
        <v>11</v>
      </c>
      <c r="AIU17" s="1">
        <v>11</v>
      </c>
      <c r="AIV17" s="1">
        <v>11</v>
      </c>
      <c r="AIW17" s="1">
        <v>11</v>
      </c>
      <c r="AIX17" s="1">
        <v>11</v>
      </c>
      <c r="AIY17" s="1">
        <v>13</v>
      </c>
      <c r="AIZ17" s="1">
        <v>12</v>
      </c>
      <c r="AJA17" s="1">
        <v>8</v>
      </c>
      <c r="AJB17" s="1">
        <v>15</v>
      </c>
      <c r="AJC17" s="1">
        <v>15</v>
      </c>
      <c r="AJD17" s="1">
        <v>15</v>
      </c>
      <c r="AJE17" s="1">
        <v>15</v>
      </c>
      <c r="AJF17" s="1">
        <v>15</v>
      </c>
      <c r="AJG17" s="1">
        <v>15</v>
      </c>
      <c r="AJH17" s="1">
        <v>15</v>
      </c>
      <c r="AJI17" s="1">
        <v>15</v>
      </c>
      <c r="AJJ17" s="1">
        <v>15</v>
      </c>
      <c r="AJK17" s="1">
        <v>15</v>
      </c>
      <c r="AJL17" s="1">
        <v>15</v>
      </c>
      <c r="AJM17" s="1">
        <v>15</v>
      </c>
      <c r="AJN17" s="1">
        <v>15</v>
      </c>
      <c r="AJO17" s="1">
        <v>15</v>
      </c>
      <c r="AJP17" s="1">
        <v>15</v>
      </c>
      <c r="AJQ17" s="1">
        <v>15</v>
      </c>
      <c r="AJR17" s="1">
        <v>15</v>
      </c>
      <c r="AJS17" s="1">
        <v>15</v>
      </c>
      <c r="AJT17" s="1">
        <v>15</v>
      </c>
      <c r="AJU17" s="1">
        <v>15</v>
      </c>
      <c r="AJV17" s="2">
        <v>0</v>
      </c>
    </row>
    <row r="18" spans="20:958" ht="7.05" customHeight="1" x14ac:dyDescent="0.15">
      <c r="T18" s="2">
        <v>0</v>
      </c>
      <c r="MU18" s="1">
        <v>13</v>
      </c>
      <c r="MV18" s="1">
        <v>12</v>
      </c>
      <c r="MW18" s="1">
        <v>8</v>
      </c>
      <c r="XP18" s="2">
        <v>0</v>
      </c>
      <c r="ZA18" s="1">
        <v>15</v>
      </c>
      <c r="ZB18" s="1">
        <v>15</v>
      </c>
      <c r="ZC18" s="1">
        <v>15</v>
      </c>
      <c r="ZD18" s="1">
        <v>15</v>
      </c>
      <c r="ZE18" s="1">
        <v>15</v>
      </c>
      <c r="ZF18" s="1">
        <v>15</v>
      </c>
      <c r="ZG18" s="1">
        <v>15</v>
      </c>
      <c r="ZH18" s="1">
        <v>15</v>
      </c>
      <c r="ZI18" s="1">
        <v>15</v>
      </c>
      <c r="ZJ18" s="1">
        <v>15</v>
      </c>
      <c r="ZK18" s="1">
        <v>15</v>
      </c>
      <c r="ZL18" s="1">
        <v>15</v>
      </c>
      <c r="ZM18" s="1">
        <v>15</v>
      </c>
      <c r="ZN18" s="1">
        <v>15</v>
      </c>
      <c r="ZO18" s="1">
        <v>15</v>
      </c>
      <c r="ZP18" s="1">
        <v>15</v>
      </c>
      <c r="ZQ18" s="1">
        <v>15</v>
      </c>
      <c r="ZR18" s="1">
        <v>15</v>
      </c>
      <c r="ZS18" s="1">
        <v>15</v>
      </c>
      <c r="ZT18" s="1">
        <v>15</v>
      </c>
      <c r="ZU18" s="1">
        <v>15</v>
      </c>
      <c r="ZV18" s="1">
        <v>15</v>
      </c>
      <c r="ZW18" s="1">
        <v>15</v>
      </c>
      <c r="ZX18" s="1">
        <v>15</v>
      </c>
      <c r="ZY18" s="1">
        <v>15</v>
      </c>
      <c r="ZZ18" s="1">
        <v>15</v>
      </c>
      <c r="AAA18" s="1">
        <v>15</v>
      </c>
      <c r="AAB18" s="1">
        <v>15</v>
      </c>
      <c r="AAC18" s="1">
        <v>15</v>
      </c>
      <c r="AAD18" s="1">
        <v>15</v>
      </c>
      <c r="AAE18" s="1">
        <v>15</v>
      </c>
      <c r="AAF18" s="1">
        <v>15</v>
      </c>
      <c r="AAG18" s="1">
        <v>15</v>
      </c>
      <c r="AAH18" s="1">
        <v>15</v>
      </c>
      <c r="AAI18" s="1">
        <v>15</v>
      </c>
      <c r="AAJ18" s="1">
        <v>15</v>
      </c>
      <c r="AAK18" s="1">
        <v>15</v>
      </c>
      <c r="AAL18" s="1">
        <v>15</v>
      </c>
      <c r="AAM18" s="1">
        <v>15</v>
      </c>
      <c r="AAN18" s="1">
        <v>15</v>
      </c>
      <c r="AAO18" s="1">
        <v>15</v>
      </c>
      <c r="AAP18" s="1">
        <v>15</v>
      </c>
      <c r="AAQ18" s="1">
        <v>15</v>
      </c>
      <c r="AAR18" s="1">
        <v>15</v>
      </c>
      <c r="AAS18" s="1">
        <v>15</v>
      </c>
      <c r="AAT18" s="1">
        <v>15</v>
      </c>
      <c r="AAU18" s="1">
        <v>15</v>
      </c>
      <c r="AAV18" s="1">
        <v>15</v>
      </c>
      <c r="AAW18" s="1">
        <v>15</v>
      </c>
      <c r="AAX18" s="1">
        <v>15</v>
      </c>
      <c r="AAY18" s="1">
        <v>15</v>
      </c>
      <c r="AAZ18" s="1">
        <v>15</v>
      </c>
      <c r="ABA18" s="1">
        <v>15</v>
      </c>
      <c r="ABB18" s="1">
        <v>15</v>
      </c>
      <c r="ABC18" s="1">
        <v>15</v>
      </c>
      <c r="ABD18" s="1">
        <v>15</v>
      </c>
      <c r="ABE18" s="1">
        <v>15</v>
      </c>
      <c r="ABF18" s="1">
        <v>15</v>
      </c>
      <c r="ABG18" s="1">
        <v>15</v>
      </c>
      <c r="ABH18" s="1">
        <v>15</v>
      </c>
      <c r="ABI18" s="1">
        <v>15</v>
      </c>
      <c r="ABJ18" s="1">
        <v>15</v>
      </c>
      <c r="ABK18" s="1">
        <v>15</v>
      </c>
      <c r="ABL18" s="1">
        <v>15</v>
      </c>
      <c r="ABM18" s="1">
        <v>15</v>
      </c>
      <c r="ABN18" s="1">
        <v>15</v>
      </c>
      <c r="ABO18" s="1">
        <v>15</v>
      </c>
      <c r="ABP18" s="1">
        <v>15</v>
      </c>
      <c r="ABQ18" s="1">
        <v>15</v>
      </c>
      <c r="ABR18" s="1">
        <v>15</v>
      </c>
      <c r="ABS18" s="1">
        <v>15</v>
      </c>
      <c r="ABT18" s="1">
        <v>15</v>
      </c>
      <c r="ABU18" s="1">
        <v>15</v>
      </c>
      <c r="ABV18" s="1">
        <v>15</v>
      </c>
      <c r="ABW18" s="1">
        <v>15</v>
      </c>
      <c r="ABX18" s="1">
        <v>15</v>
      </c>
      <c r="ABY18" s="1">
        <v>15</v>
      </c>
      <c r="ABZ18" s="1">
        <v>15</v>
      </c>
      <c r="ACA18" s="1">
        <v>15</v>
      </c>
      <c r="ACB18" s="1">
        <v>15</v>
      </c>
      <c r="ACC18" s="1">
        <v>15</v>
      </c>
      <c r="ACD18" s="1">
        <v>15</v>
      </c>
      <c r="ACE18" s="1">
        <v>15</v>
      </c>
      <c r="ACF18" s="1">
        <v>15</v>
      </c>
      <c r="ACG18" s="1">
        <v>8</v>
      </c>
      <c r="ACH18" s="1">
        <v>12</v>
      </c>
      <c r="ACI18" s="1">
        <v>13</v>
      </c>
      <c r="ACJ18" s="1">
        <v>13</v>
      </c>
      <c r="ACK18" s="1">
        <v>11</v>
      </c>
      <c r="ACL18" s="1">
        <v>11</v>
      </c>
      <c r="ACM18" s="1">
        <v>11</v>
      </c>
      <c r="ACN18" s="1">
        <v>11</v>
      </c>
      <c r="ACO18" s="2">
        <v>0</v>
      </c>
      <c r="ACP18" s="2">
        <v>0</v>
      </c>
      <c r="ACQ18" s="1">
        <v>7</v>
      </c>
      <c r="ACR18" s="1">
        <v>7</v>
      </c>
      <c r="ACS18" s="1">
        <v>7</v>
      </c>
      <c r="ACT18" s="1">
        <v>7</v>
      </c>
      <c r="ACU18" s="1">
        <v>7</v>
      </c>
      <c r="ACV18" s="2">
        <v>0</v>
      </c>
      <c r="ACW18" s="1">
        <v>7</v>
      </c>
      <c r="ACX18" s="1">
        <v>7</v>
      </c>
      <c r="ACY18" s="2">
        <v>0</v>
      </c>
      <c r="ACZ18" s="1">
        <v>7</v>
      </c>
      <c r="ADA18" s="1">
        <v>7</v>
      </c>
      <c r="ADB18" s="1">
        <v>7</v>
      </c>
      <c r="ADC18" s="1">
        <v>7</v>
      </c>
      <c r="ADD18" s="1">
        <v>7</v>
      </c>
      <c r="ADE18" s="2">
        <v>0</v>
      </c>
      <c r="ADF18" s="2">
        <v>0</v>
      </c>
      <c r="ADG18" s="1">
        <v>11</v>
      </c>
      <c r="ADH18" s="1">
        <v>11</v>
      </c>
      <c r="ADI18" s="1">
        <v>11</v>
      </c>
      <c r="ADJ18" s="1">
        <v>11</v>
      </c>
      <c r="ADK18" s="1">
        <v>11</v>
      </c>
      <c r="ADL18" s="1">
        <v>11</v>
      </c>
      <c r="ADM18" s="1">
        <v>11</v>
      </c>
      <c r="ADN18" s="1">
        <v>11</v>
      </c>
      <c r="ADO18" s="1">
        <v>11</v>
      </c>
      <c r="ADP18" s="2">
        <v>0</v>
      </c>
      <c r="ADQ18" s="1">
        <v>1</v>
      </c>
      <c r="ADR18" s="1">
        <v>1</v>
      </c>
      <c r="ADS18" s="1">
        <v>1</v>
      </c>
      <c r="ADT18" s="1">
        <v>1</v>
      </c>
      <c r="ADU18" s="1">
        <v>1</v>
      </c>
      <c r="ADV18" s="1">
        <v>1</v>
      </c>
      <c r="ADW18" s="1">
        <v>1</v>
      </c>
      <c r="ADX18" s="1">
        <v>1</v>
      </c>
      <c r="ADY18" s="1">
        <v>1</v>
      </c>
      <c r="ADZ18" s="2">
        <v>0</v>
      </c>
      <c r="AEA18" s="1">
        <v>1</v>
      </c>
      <c r="AEB18" s="1">
        <v>1</v>
      </c>
      <c r="AEC18" s="2">
        <v>0</v>
      </c>
      <c r="AED18" s="1">
        <v>11</v>
      </c>
      <c r="AEE18" s="1">
        <v>11</v>
      </c>
      <c r="AEF18" s="2">
        <v>0</v>
      </c>
      <c r="AEG18" s="1">
        <v>1</v>
      </c>
      <c r="AEH18" s="1">
        <v>1</v>
      </c>
      <c r="AEI18" s="2">
        <v>0</v>
      </c>
      <c r="AEJ18" s="1">
        <v>1</v>
      </c>
      <c r="AEK18" s="1">
        <v>1</v>
      </c>
      <c r="AEL18" s="1">
        <v>1</v>
      </c>
      <c r="AEM18" s="1">
        <v>1</v>
      </c>
      <c r="AEN18" s="1">
        <v>1</v>
      </c>
      <c r="AEO18" s="1">
        <v>1</v>
      </c>
      <c r="AEP18" s="1">
        <v>1</v>
      </c>
      <c r="AEQ18" s="1">
        <v>1</v>
      </c>
      <c r="AER18" s="2">
        <v>0</v>
      </c>
      <c r="AES18" s="1">
        <v>1</v>
      </c>
      <c r="AET18" s="1">
        <v>1</v>
      </c>
      <c r="AEU18" s="1">
        <v>1</v>
      </c>
      <c r="AEV18" s="1">
        <v>1</v>
      </c>
      <c r="AEW18" s="1">
        <v>1</v>
      </c>
      <c r="AEX18" s="1">
        <v>1</v>
      </c>
      <c r="AEY18" s="2">
        <v>0</v>
      </c>
      <c r="AEZ18" s="1">
        <v>1</v>
      </c>
      <c r="AFA18" s="1">
        <v>1</v>
      </c>
      <c r="AFB18" s="1">
        <v>1</v>
      </c>
      <c r="AFC18" s="1">
        <v>1</v>
      </c>
      <c r="AFD18" s="1">
        <v>1</v>
      </c>
      <c r="AFE18" s="1">
        <v>1</v>
      </c>
      <c r="AFF18" s="2">
        <v>0</v>
      </c>
      <c r="AFG18" s="1">
        <v>1</v>
      </c>
      <c r="AFH18" s="1">
        <v>1</v>
      </c>
      <c r="AFI18" s="1">
        <v>1</v>
      </c>
      <c r="AFJ18" s="1">
        <v>1</v>
      </c>
      <c r="AFK18" s="1">
        <v>1</v>
      </c>
      <c r="AFL18" s="1">
        <v>1</v>
      </c>
      <c r="AFM18" s="2">
        <v>0</v>
      </c>
      <c r="AFN18" s="1">
        <v>1</v>
      </c>
      <c r="AFO18" s="1">
        <v>1</v>
      </c>
      <c r="AFP18" s="2">
        <v>0</v>
      </c>
      <c r="AFQ18" s="1">
        <v>11</v>
      </c>
      <c r="AFR18" s="1">
        <v>11</v>
      </c>
      <c r="AFS18" s="2">
        <v>0</v>
      </c>
      <c r="AFT18" s="1">
        <v>1</v>
      </c>
      <c r="AFU18" s="1">
        <v>1</v>
      </c>
      <c r="AFV18" s="2">
        <v>0</v>
      </c>
      <c r="AFW18" s="1">
        <v>1</v>
      </c>
      <c r="AFX18" s="1">
        <v>1</v>
      </c>
      <c r="AFY18" s="2">
        <v>0</v>
      </c>
      <c r="AFZ18" s="1">
        <v>11</v>
      </c>
      <c r="AGA18" s="2">
        <v>0</v>
      </c>
      <c r="AGB18" s="2">
        <v>0</v>
      </c>
      <c r="AGC18" s="1">
        <v>1</v>
      </c>
      <c r="AGD18" s="1">
        <v>1</v>
      </c>
      <c r="AGE18" s="2">
        <v>0</v>
      </c>
      <c r="AGF18" s="1">
        <v>11</v>
      </c>
      <c r="AGG18" s="1">
        <v>11</v>
      </c>
      <c r="AGH18" s="1">
        <v>11</v>
      </c>
      <c r="AGI18" s="2">
        <v>0</v>
      </c>
      <c r="AGJ18" s="1">
        <v>1</v>
      </c>
      <c r="AGK18" s="1">
        <v>1</v>
      </c>
      <c r="AGL18" s="1">
        <v>1</v>
      </c>
      <c r="AGM18" s="1">
        <v>1</v>
      </c>
      <c r="AGN18" s="1">
        <v>1</v>
      </c>
      <c r="AGO18" s="1">
        <v>1</v>
      </c>
      <c r="AGP18" s="1">
        <v>1</v>
      </c>
      <c r="AGQ18" s="1">
        <v>1</v>
      </c>
      <c r="AGR18" s="2">
        <v>0</v>
      </c>
      <c r="AGS18" s="1">
        <v>1</v>
      </c>
      <c r="AGT18" s="1">
        <v>1</v>
      </c>
      <c r="AGU18" s="1">
        <v>1</v>
      </c>
      <c r="AGV18" s="1">
        <v>1</v>
      </c>
      <c r="AGW18" s="1">
        <v>1</v>
      </c>
      <c r="AGX18" s="1">
        <v>1</v>
      </c>
      <c r="AGY18" s="1">
        <v>1</v>
      </c>
      <c r="AGZ18" s="2">
        <v>0</v>
      </c>
      <c r="AHA18" s="1">
        <v>1</v>
      </c>
      <c r="AHB18" s="1">
        <v>1</v>
      </c>
      <c r="AHC18" s="1">
        <v>1</v>
      </c>
      <c r="AHD18" s="1">
        <v>1</v>
      </c>
      <c r="AHE18" s="1">
        <v>1</v>
      </c>
      <c r="AHF18" s="1">
        <v>1</v>
      </c>
      <c r="AHG18" s="1">
        <v>1</v>
      </c>
      <c r="AHH18" s="1">
        <v>1</v>
      </c>
      <c r="AHI18" s="2">
        <v>0</v>
      </c>
      <c r="AHJ18" s="1">
        <v>1</v>
      </c>
      <c r="AHK18" s="1">
        <v>1</v>
      </c>
      <c r="AHL18" s="2">
        <v>0</v>
      </c>
      <c r="AHM18" s="1">
        <v>11</v>
      </c>
      <c r="AHN18" s="2">
        <v>0</v>
      </c>
      <c r="AHO18" s="1">
        <v>1</v>
      </c>
      <c r="AHP18" s="1">
        <v>1</v>
      </c>
      <c r="AHQ18" s="1">
        <v>1</v>
      </c>
      <c r="AHR18" s="2">
        <v>0</v>
      </c>
      <c r="AHS18" s="1">
        <v>11</v>
      </c>
      <c r="AHT18" s="1">
        <v>11</v>
      </c>
      <c r="AHU18" s="1">
        <v>11</v>
      </c>
      <c r="AHV18" s="1">
        <v>11</v>
      </c>
      <c r="AHW18" s="1">
        <v>11</v>
      </c>
      <c r="AHX18" s="1">
        <v>11</v>
      </c>
      <c r="AHY18" s="1">
        <v>11</v>
      </c>
      <c r="AHZ18" s="1">
        <v>11</v>
      </c>
      <c r="AIA18" s="1">
        <v>11</v>
      </c>
      <c r="AIB18" s="1">
        <v>8</v>
      </c>
      <c r="AIC18" s="1">
        <v>8</v>
      </c>
      <c r="AID18" s="1">
        <v>9</v>
      </c>
      <c r="AIE18" s="1">
        <v>9</v>
      </c>
      <c r="AIF18" s="1">
        <v>10</v>
      </c>
      <c r="AIG18" s="1">
        <v>10</v>
      </c>
      <c r="AIH18" s="1">
        <v>11</v>
      </c>
      <c r="AII18" s="1">
        <v>10</v>
      </c>
      <c r="AIJ18" s="1">
        <v>10</v>
      </c>
      <c r="AIK18" s="1">
        <v>9</v>
      </c>
      <c r="AIL18" s="1">
        <v>9</v>
      </c>
      <c r="AIM18" s="1">
        <v>8</v>
      </c>
      <c r="AIN18" s="1">
        <v>8</v>
      </c>
      <c r="AIO18" s="1">
        <v>11</v>
      </c>
      <c r="AIP18" s="1">
        <v>11</v>
      </c>
      <c r="AIQ18" s="1">
        <v>11</v>
      </c>
      <c r="AIR18" s="1">
        <v>11</v>
      </c>
      <c r="AIS18" s="1">
        <v>11</v>
      </c>
      <c r="AIT18" s="1">
        <v>11</v>
      </c>
      <c r="AIU18" s="1">
        <v>11</v>
      </c>
      <c r="AIV18" s="1">
        <v>11</v>
      </c>
      <c r="AIW18" s="1">
        <v>11</v>
      </c>
      <c r="AIX18" s="1">
        <v>11</v>
      </c>
      <c r="AIY18" s="1">
        <v>13</v>
      </c>
      <c r="AIZ18" s="1">
        <v>12</v>
      </c>
      <c r="AJA18" s="1">
        <v>8</v>
      </c>
      <c r="AJB18" s="1">
        <v>15</v>
      </c>
      <c r="AJC18" s="1">
        <v>15</v>
      </c>
      <c r="AJD18" s="1">
        <v>15</v>
      </c>
      <c r="AJE18" s="1">
        <v>15</v>
      </c>
      <c r="AJF18" s="1">
        <v>15</v>
      </c>
      <c r="AJG18" s="1">
        <v>15</v>
      </c>
      <c r="AJH18" s="1">
        <v>15</v>
      </c>
      <c r="AJI18" s="1">
        <v>15</v>
      </c>
      <c r="AJJ18" s="1">
        <v>15</v>
      </c>
      <c r="AJK18" s="1">
        <v>15</v>
      </c>
      <c r="AJL18" s="1">
        <v>15</v>
      </c>
      <c r="AJM18" s="1">
        <v>15</v>
      </c>
      <c r="AJN18" s="1">
        <v>15</v>
      </c>
      <c r="AJO18" s="1">
        <v>15</v>
      </c>
      <c r="AJP18" s="1">
        <v>15</v>
      </c>
      <c r="AJQ18" s="1">
        <v>15</v>
      </c>
      <c r="AJR18" s="1">
        <v>15</v>
      </c>
      <c r="AJS18" s="1">
        <v>15</v>
      </c>
      <c r="AJT18" s="1">
        <v>15</v>
      </c>
      <c r="AJU18" s="1">
        <v>15</v>
      </c>
      <c r="AJV18" s="2">
        <v>0</v>
      </c>
    </row>
    <row r="19" spans="20:958" ht="7.05" customHeight="1" x14ac:dyDescent="0.15">
      <c r="T19" s="2">
        <v>0</v>
      </c>
      <c r="MU19" s="1">
        <v>13</v>
      </c>
      <c r="MV19" s="1">
        <v>12</v>
      </c>
      <c r="MW19" s="1">
        <v>8</v>
      </c>
      <c r="XP19" s="2">
        <v>0</v>
      </c>
      <c r="ZA19" s="1">
        <v>15</v>
      </c>
      <c r="ZB19" s="1">
        <v>15</v>
      </c>
      <c r="ZC19" s="1">
        <v>15</v>
      </c>
      <c r="ZD19" s="1">
        <v>15</v>
      </c>
      <c r="ZE19" s="1">
        <v>15</v>
      </c>
      <c r="ZF19" s="1">
        <v>15</v>
      </c>
      <c r="ZG19" s="1">
        <v>15</v>
      </c>
      <c r="ZH19" s="1">
        <v>15</v>
      </c>
      <c r="ZI19" s="1">
        <v>15</v>
      </c>
      <c r="ZJ19" s="1">
        <v>15</v>
      </c>
      <c r="ZK19" s="1">
        <v>15</v>
      </c>
      <c r="ZL19" s="1">
        <v>15</v>
      </c>
      <c r="ZM19" s="1">
        <v>15</v>
      </c>
      <c r="ZN19" s="1">
        <v>15</v>
      </c>
      <c r="ZO19" s="1">
        <v>15</v>
      </c>
      <c r="ZP19" s="1">
        <v>15</v>
      </c>
      <c r="ZQ19" s="1">
        <v>15</v>
      </c>
      <c r="ZR19" s="1">
        <v>15</v>
      </c>
      <c r="ZS19" s="1">
        <v>15</v>
      </c>
      <c r="ZT19" s="1">
        <v>15</v>
      </c>
      <c r="ZU19" s="1">
        <v>15</v>
      </c>
      <c r="ZV19" s="1">
        <v>15</v>
      </c>
      <c r="ZW19" s="1">
        <v>15</v>
      </c>
      <c r="ZX19" s="1">
        <v>15</v>
      </c>
      <c r="ZY19" s="1">
        <v>15</v>
      </c>
      <c r="ZZ19" s="1">
        <v>15</v>
      </c>
      <c r="AAA19" s="1">
        <v>15</v>
      </c>
      <c r="AAB19" s="1">
        <v>15</v>
      </c>
      <c r="AAC19" s="1">
        <v>15</v>
      </c>
      <c r="AAD19" s="1">
        <v>15</v>
      </c>
      <c r="AAE19" s="1">
        <v>15</v>
      </c>
      <c r="AAF19" s="1">
        <v>15</v>
      </c>
      <c r="AAG19" s="1">
        <v>15</v>
      </c>
      <c r="AAH19" s="1">
        <v>15</v>
      </c>
      <c r="AAI19" s="1">
        <v>15</v>
      </c>
      <c r="AAJ19" s="1">
        <v>15</v>
      </c>
      <c r="AAK19" s="1">
        <v>15</v>
      </c>
      <c r="AAL19" s="1">
        <v>15</v>
      </c>
      <c r="AAM19" s="1">
        <v>15</v>
      </c>
      <c r="AAN19" s="1">
        <v>15</v>
      </c>
      <c r="AAO19" s="1">
        <v>15</v>
      </c>
      <c r="AAP19" s="1">
        <v>15</v>
      </c>
      <c r="AAQ19" s="1">
        <v>15</v>
      </c>
      <c r="AAR19" s="1">
        <v>15</v>
      </c>
      <c r="AAS19" s="1">
        <v>15</v>
      </c>
      <c r="AAT19" s="1">
        <v>15</v>
      </c>
      <c r="AAU19" s="1">
        <v>15</v>
      </c>
      <c r="AAV19" s="1">
        <v>15</v>
      </c>
      <c r="AAW19" s="1">
        <v>15</v>
      </c>
      <c r="AAX19" s="1">
        <v>15</v>
      </c>
      <c r="AAY19" s="1">
        <v>15</v>
      </c>
      <c r="AAZ19" s="1">
        <v>15</v>
      </c>
      <c r="ABA19" s="1">
        <v>15</v>
      </c>
      <c r="ABB19" s="1">
        <v>15</v>
      </c>
      <c r="ABC19" s="1">
        <v>15</v>
      </c>
      <c r="ABD19" s="1">
        <v>15</v>
      </c>
      <c r="ABE19" s="1">
        <v>15</v>
      </c>
      <c r="ABF19" s="1">
        <v>15</v>
      </c>
      <c r="ABG19" s="1">
        <v>15</v>
      </c>
      <c r="ABH19" s="1">
        <v>15</v>
      </c>
      <c r="ABI19" s="1">
        <v>15</v>
      </c>
      <c r="ABJ19" s="1">
        <v>15</v>
      </c>
      <c r="ABK19" s="1">
        <v>15</v>
      </c>
      <c r="ABL19" s="1">
        <v>15</v>
      </c>
      <c r="ABM19" s="1">
        <v>15</v>
      </c>
      <c r="ABN19" s="1">
        <v>15</v>
      </c>
      <c r="ABO19" s="1">
        <v>15</v>
      </c>
      <c r="ABP19" s="1">
        <v>15</v>
      </c>
      <c r="ABQ19" s="1">
        <v>15</v>
      </c>
      <c r="ABR19" s="1">
        <v>15</v>
      </c>
      <c r="ABS19" s="1">
        <v>15</v>
      </c>
      <c r="ABT19" s="1">
        <v>15</v>
      </c>
      <c r="ABU19" s="1">
        <v>15</v>
      </c>
      <c r="ABV19" s="1">
        <v>15</v>
      </c>
      <c r="ABW19" s="1">
        <v>15</v>
      </c>
      <c r="ABX19" s="1">
        <v>15</v>
      </c>
      <c r="ABY19" s="1">
        <v>15</v>
      </c>
      <c r="ABZ19" s="1">
        <v>15</v>
      </c>
      <c r="ACA19" s="1">
        <v>15</v>
      </c>
      <c r="ACB19" s="1">
        <v>15</v>
      </c>
      <c r="ACC19" s="1">
        <v>15</v>
      </c>
      <c r="ACD19" s="1">
        <v>15</v>
      </c>
      <c r="ACE19" s="1">
        <v>15</v>
      </c>
      <c r="ACF19" s="1">
        <v>15</v>
      </c>
      <c r="ACG19" s="1">
        <v>8</v>
      </c>
      <c r="ACH19" s="1">
        <v>12</v>
      </c>
      <c r="ACI19" s="1">
        <v>13</v>
      </c>
      <c r="ACJ19" s="1">
        <v>13</v>
      </c>
      <c r="ACK19" s="1">
        <v>11</v>
      </c>
      <c r="ACL19" s="1">
        <v>11</v>
      </c>
      <c r="ACM19" s="1">
        <v>11</v>
      </c>
      <c r="ACN19" s="1">
        <v>11</v>
      </c>
      <c r="ACO19" s="2">
        <v>0</v>
      </c>
      <c r="ACP19" s="2">
        <v>0</v>
      </c>
      <c r="ACQ19" s="1">
        <v>7</v>
      </c>
      <c r="ACR19" s="1">
        <v>7</v>
      </c>
      <c r="ACS19" s="1">
        <v>7</v>
      </c>
      <c r="ACT19" s="1">
        <v>7</v>
      </c>
      <c r="ACU19" s="1">
        <v>7</v>
      </c>
      <c r="ACV19" s="2">
        <v>0</v>
      </c>
      <c r="ACW19" s="1">
        <v>7</v>
      </c>
      <c r="ACX19" s="1">
        <v>7</v>
      </c>
      <c r="ACY19" s="2">
        <v>0</v>
      </c>
      <c r="ACZ19" s="1">
        <v>7</v>
      </c>
      <c r="ADA19" s="1">
        <v>7</v>
      </c>
      <c r="ADB19" s="1">
        <v>7</v>
      </c>
      <c r="ADC19" s="1">
        <v>7</v>
      </c>
      <c r="ADD19" s="1">
        <v>7</v>
      </c>
      <c r="ADE19" s="2">
        <v>0</v>
      </c>
      <c r="ADF19" s="2">
        <v>0</v>
      </c>
      <c r="ADG19" s="1">
        <v>11</v>
      </c>
      <c r="ADH19" s="1">
        <v>11</v>
      </c>
      <c r="ADI19" s="1">
        <v>11</v>
      </c>
      <c r="ADJ19" s="1">
        <v>11</v>
      </c>
      <c r="ADK19" s="1">
        <v>11</v>
      </c>
      <c r="ADL19" s="1">
        <v>11</v>
      </c>
      <c r="ADM19" s="1">
        <v>11</v>
      </c>
      <c r="ADN19" s="1">
        <v>11</v>
      </c>
      <c r="ADO19" s="1">
        <v>11</v>
      </c>
      <c r="ADP19" s="2">
        <v>0</v>
      </c>
      <c r="ADQ19" s="2">
        <v>0</v>
      </c>
      <c r="ADR19" s="1">
        <v>1</v>
      </c>
      <c r="ADS19" s="1">
        <v>1</v>
      </c>
      <c r="ADT19" s="1">
        <v>1</v>
      </c>
      <c r="ADU19" s="1">
        <v>1</v>
      </c>
      <c r="ADV19" s="1">
        <v>1</v>
      </c>
      <c r="ADW19" s="1">
        <v>1</v>
      </c>
      <c r="ADX19" s="1">
        <v>1</v>
      </c>
      <c r="ADY19" s="2">
        <v>0</v>
      </c>
      <c r="ADZ19" s="2">
        <v>0</v>
      </c>
      <c r="AEA19" s="1">
        <v>1</v>
      </c>
      <c r="AEB19" s="1">
        <v>1</v>
      </c>
      <c r="AEC19" s="2">
        <v>0</v>
      </c>
      <c r="AED19" s="1">
        <v>11</v>
      </c>
      <c r="AEE19" s="1">
        <v>11</v>
      </c>
      <c r="AEF19" s="2">
        <v>0</v>
      </c>
      <c r="AEG19" s="1">
        <v>1</v>
      </c>
      <c r="AEH19" s="1">
        <v>1</v>
      </c>
      <c r="AEI19" s="2">
        <v>0</v>
      </c>
      <c r="AEJ19" s="2">
        <v>0</v>
      </c>
      <c r="AEK19" s="1">
        <v>1</v>
      </c>
      <c r="AEL19" s="1">
        <v>1</v>
      </c>
      <c r="AEM19" s="1">
        <v>1</v>
      </c>
      <c r="AEN19" s="1">
        <v>1</v>
      </c>
      <c r="AEO19" s="1">
        <v>1</v>
      </c>
      <c r="AEP19" s="1">
        <v>1</v>
      </c>
      <c r="AEQ19" s="2">
        <v>0</v>
      </c>
      <c r="AER19" s="2">
        <v>0</v>
      </c>
      <c r="AES19" s="2">
        <v>0</v>
      </c>
      <c r="AET19" s="1">
        <v>1</v>
      </c>
      <c r="AEU19" s="1">
        <v>1</v>
      </c>
      <c r="AEV19" s="1">
        <v>1</v>
      </c>
      <c r="AEW19" s="1">
        <v>1</v>
      </c>
      <c r="AEX19" s="2">
        <v>0</v>
      </c>
      <c r="AEY19" s="2">
        <v>0</v>
      </c>
      <c r="AEZ19" s="2">
        <v>0</v>
      </c>
      <c r="AFA19" s="1">
        <v>1</v>
      </c>
      <c r="AFB19" s="1">
        <v>1</v>
      </c>
      <c r="AFC19" s="1">
        <v>1</v>
      </c>
      <c r="AFD19" s="1">
        <v>1</v>
      </c>
      <c r="AFE19" s="2">
        <v>0</v>
      </c>
      <c r="AFF19" s="2">
        <v>0</v>
      </c>
      <c r="AFG19" s="1">
        <v>1</v>
      </c>
      <c r="AFH19" s="1">
        <v>1</v>
      </c>
      <c r="AFI19" s="1">
        <v>1</v>
      </c>
      <c r="AFJ19" s="1">
        <v>1</v>
      </c>
      <c r="AFK19" s="1">
        <v>1</v>
      </c>
      <c r="AFL19" s="1">
        <v>1</v>
      </c>
      <c r="AFM19" s="2">
        <v>0</v>
      </c>
      <c r="AFN19" s="1">
        <v>1</v>
      </c>
      <c r="AFO19" s="1">
        <v>1</v>
      </c>
      <c r="AFP19" s="2">
        <v>0</v>
      </c>
      <c r="AFQ19" s="1">
        <v>11</v>
      </c>
      <c r="AFR19" s="1">
        <v>11</v>
      </c>
      <c r="AFS19" s="2">
        <v>0</v>
      </c>
      <c r="AFT19" s="1">
        <v>1</v>
      </c>
      <c r="AFU19" s="1">
        <v>1</v>
      </c>
      <c r="AFV19" s="2">
        <v>0</v>
      </c>
      <c r="AFW19" s="1">
        <v>1</v>
      </c>
      <c r="AFX19" s="1">
        <v>1</v>
      </c>
      <c r="AFY19" s="2">
        <v>0</v>
      </c>
      <c r="AFZ19" s="1">
        <v>11</v>
      </c>
      <c r="AGA19" s="1">
        <v>11</v>
      </c>
      <c r="AGB19" s="2">
        <v>0</v>
      </c>
      <c r="AGC19" s="1">
        <v>1</v>
      </c>
      <c r="AGD19" s="1">
        <v>1</v>
      </c>
      <c r="AGE19" s="2">
        <v>0</v>
      </c>
      <c r="AGF19" s="1">
        <v>11</v>
      </c>
      <c r="AGG19" s="1">
        <v>11</v>
      </c>
      <c r="AGH19" s="1">
        <v>11</v>
      </c>
      <c r="AGI19" s="2">
        <v>0</v>
      </c>
      <c r="AGJ19" s="1">
        <v>1</v>
      </c>
      <c r="AGK19" s="1">
        <v>1</v>
      </c>
      <c r="AGL19" s="1">
        <v>1</v>
      </c>
      <c r="AGM19" s="1">
        <v>1</v>
      </c>
      <c r="AGN19" s="1">
        <v>1</v>
      </c>
      <c r="AGO19" s="1">
        <v>1</v>
      </c>
      <c r="AGP19" s="2">
        <v>0</v>
      </c>
      <c r="AGQ19" s="2">
        <v>0</v>
      </c>
      <c r="AGR19" s="2">
        <v>0</v>
      </c>
      <c r="AGS19" s="1">
        <v>1</v>
      </c>
      <c r="AGT19" s="1">
        <v>1</v>
      </c>
      <c r="AGU19" s="1">
        <v>1</v>
      </c>
      <c r="AGV19" s="1">
        <v>1</v>
      </c>
      <c r="AGW19" s="1">
        <v>1</v>
      </c>
      <c r="AGX19" s="1">
        <v>1</v>
      </c>
      <c r="AGY19" s="1">
        <v>1</v>
      </c>
      <c r="AGZ19" s="2">
        <v>0</v>
      </c>
      <c r="AHA19" s="2">
        <v>0</v>
      </c>
      <c r="AHB19" s="1">
        <v>1</v>
      </c>
      <c r="AHC19" s="1">
        <v>1</v>
      </c>
      <c r="AHD19" s="1">
        <v>1</v>
      </c>
      <c r="AHE19" s="1">
        <v>1</v>
      </c>
      <c r="AHF19" s="1">
        <v>1</v>
      </c>
      <c r="AHG19" s="1">
        <v>1</v>
      </c>
      <c r="AHH19" s="2">
        <v>0</v>
      </c>
      <c r="AHI19" s="2">
        <v>0</v>
      </c>
      <c r="AHJ19" s="1">
        <v>1</v>
      </c>
      <c r="AHK19" s="1">
        <v>1</v>
      </c>
      <c r="AHL19" s="2">
        <v>0</v>
      </c>
      <c r="AHM19" s="1">
        <v>11</v>
      </c>
      <c r="AHN19" s="2">
        <v>0</v>
      </c>
      <c r="AHO19" s="2">
        <v>0</v>
      </c>
      <c r="AHP19" s="1">
        <v>1</v>
      </c>
      <c r="AHQ19" s="1">
        <v>1</v>
      </c>
      <c r="AHR19" s="2">
        <v>0</v>
      </c>
      <c r="AHS19" s="1">
        <v>11</v>
      </c>
      <c r="AHT19" s="1">
        <v>11</v>
      </c>
      <c r="AHU19" s="1">
        <v>11</v>
      </c>
      <c r="AHV19" s="1">
        <v>11</v>
      </c>
      <c r="AHW19" s="1">
        <v>11</v>
      </c>
      <c r="AHX19" s="1">
        <v>11</v>
      </c>
      <c r="AHY19" s="1">
        <v>11</v>
      </c>
      <c r="AHZ19" s="1">
        <v>11</v>
      </c>
      <c r="AIA19" s="1">
        <v>8</v>
      </c>
      <c r="AIB19" s="1">
        <v>8</v>
      </c>
      <c r="AIC19" s="1">
        <v>8</v>
      </c>
      <c r="AID19" s="1">
        <v>9</v>
      </c>
      <c r="AIE19" s="1">
        <v>9</v>
      </c>
      <c r="AIF19" s="1">
        <v>10</v>
      </c>
      <c r="AIG19" s="1">
        <v>10</v>
      </c>
      <c r="AIH19" s="1">
        <v>11</v>
      </c>
      <c r="AII19" s="1">
        <v>10</v>
      </c>
      <c r="AIJ19" s="1">
        <v>10</v>
      </c>
      <c r="AIK19" s="1">
        <v>9</v>
      </c>
      <c r="AIL19" s="1">
        <v>9</v>
      </c>
      <c r="AIM19" s="1">
        <v>8</v>
      </c>
      <c r="AIN19" s="1">
        <v>8</v>
      </c>
      <c r="AIO19" s="1">
        <v>8</v>
      </c>
      <c r="AIP19" s="1">
        <v>11</v>
      </c>
      <c r="AIQ19" s="1">
        <v>11</v>
      </c>
      <c r="AIR19" s="1">
        <v>11</v>
      </c>
      <c r="AIS19" s="1">
        <v>11</v>
      </c>
      <c r="AIT19" s="1">
        <v>11</v>
      </c>
      <c r="AIU19" s="1">
        <v>11</v>
      </c>
      <c r="AIV19" s="1">
        <v>11</v>
      </c>
      <c r="AIW19" s="1">
        <v>11</v>
      </c>
      <c r="AIX19" s="1">
        <v>11</v>
      </c>
      <c r="AIY19" s="1">
        <v>13</v>
      </c>
      <c r="AIZ19" s="1">
        <v>12</v>
      </c>
      <c r="AJA19" s="1">
        <v>8</v>
      </c>
      <c r="AJB19" s="1">
        <v>15</v>
      </c>
      <c r="AJC19" s="1">
        <v>15</v>
      </c>
      <c r="AJD19" s="1">
        <v>15</v>
      </c>
      <c r="AJE19" s="1">
        <v>15</v>
      </c>
      <c r="AJF19" s="1">
        <v>15</v>
      </c>
      <c r="AJG19" s="1">
        <v>15</v>
      </c>
      <c r="AJH19" s="1">
        <v>15</v>
      </c>
      <c r="AJI19" s="1">
        <v>15</v>
      </c>
      <c r="AJJ19" s="1">
        <v>15</v>
      </c>
      <c r="AJK19" s="1">
        <v>15</v>
      </c>
      <c r="AJL19" s="1">
        <v>15</v>
      </c>
      <c r="AJM19" s="1">
        <v>15</v>
      </c>
      <c r="AJN19" s="1">
        <v>15</v>
      </c>
      <c r="AJO19" s="1">
        <v>15</v>
      </c>
      <c r="AJP19" s="1">
        <v>15</v>
      </c>
      <c r="AJQ19" s="1">
        <v>15</v>
      </c>
      <c r="AJR19" s="1">
        <v>15</v>
      </c>
      <c r="AJS19" s="1">
        <v>15</v>
      </c>
      <c r="AJT19" s="1">
        <v>15</v>
      </c>
      <c r="AJU19" s="1">
        <v>15</v>
      </c>
      <c r="AJV19" s="2">
        <v>0</v>
      </c>
    </row>
    <row r="20" spans="20:958" ht="7.05" customHeight="1" x14ac:dyDescent="0.15">
      <c r="T20" s="2">
        <v>0</v>
      </c>
      <c r="MU20" s="1">
        <v>13</v>
      </c>
      <c r="MV20" s="1">
        <v>12</v>
      </c>
      <c r="MW20" s="1">
        <v>8</v>
      </c>
      <c r="XP20" s="2">
        <v>0</v>
      </c>
      <c r="ZA20" s="1">
        <v>15</v>
      </c>
      <c r="ZB20" s="1">
        <v>15</v>
      </c>
      <c r="ZC20" s="1">
        <v>15</v>
      </c>
      <c r="ZD20" s="1">
        <v>15</v>
      </c>
      <c r="ZE20" s="1">
        <v>15</v>
      </c>
      <c r="ZF20" s="1">
        <v>15</v>
      </c>
      <c r="ZG20" s="1">
        <v>15</v>
      </c>
      <c r="ZH20" s="1">
        <v>15</v>
      </c>
      <c r="ZI20" s="1">
        <v>15</v>
      </c>
      <c r="ZJ20" s="1">
        <v>15</v>
      </c>
      <c r="ZK20" s="1">
        <v>15</v>
      </c>
      <c r="ZL20" s="1">
        <v>15</v>
      </c>
      <c r="ZM20" s="1">
        <v>15</v>
      </c>
      <c r="ZN20" s="1">
        <v>15</v>
      </c>
      <c r="ZO20" s="1">
        <v>15</v>
      </c>
      <c r="ZP20" s="1">
        <v>15</v>
      </c>
      <c r="ZQ20" s="1">
        <v>15</v>
      </c>
      <c r="ZR20" s="1">
        <v>15</v>
      </c>
      <c r="ZS20" s="1">
        <v>15</v>
      </c>
      <c r="ZT20" s="1">
        <v>15</v>
      </c>
      <c r="ZU20" s="1">
        <v>15</v>
      </c>
      <c r="ZV20" s="1">
        <v>15</v>
      </c>
      <c r="ZW20" s="1">
        <v>15</v>
      </c>
      <c r="ZX20" s="1">
        <v>15</v>
      </c>
      <c r="ZY20" s="1">
        <v>15</v>
      </c>
      <c r="ZZ20" s="1">
        <v>15</v>
      </c>
      <c r="AAA20" s="1">
        <v>15</v>
      </c>
      <c r="AAB20" s="1">
        <v>15</v>
      </c>
      <c r="AAC20" s="1">
        <v>15</v>
      </c>
      <c r="AAD20" s="1">
        <v>15</v>
      </c>
      <c r="AAE20" s="1">
        <v>15</v>
      </c>
      <c r="AAF20" s="1">
        <v>15</v>
      </c>
      <c r="AAG20" s="1">
        <v>15</v>
      </c>
      <c r="AAH20" s="1">
        <v>15</v>
      </c>
      <c r="AAI20" s="1">
        <v>15</v>
      </c>
      <c r="AAJ20" s="1">
        <v>15</v>
      </c>
      <c r="AAK20" s="1">
        <v>15</v>
      </c>
      <c r="AAL20" s="1">
        <v>15</v>
      </c>
      <c r="AAM20" s="1">
        <v>15</v>
      </c>
      <c r="AAN20" s="1">
        <v>15</v>
      </c>
      <c r="AAO20" s="1">
        <v>15</v>
      </c>
      <c r="AAP20" s="1">
        <v>15</v>
      </c>
      <c r="AAQ20" s="1">
        <v>15</v>
      </c>
      <c r="AAR20" s="1">
        <v>15</v>
      </c>
      <c r="AAS20" s="1">
        <v>15</v>
      </c>
      <c r="AAT20" s="1">
        <v>15</v>
      </c>
      <c r="AAU20" s="1">
        <v>15</v>
      </c>
      <c r="AAV20" s="1">
        <v>15</v>
      </c>
      <c r="AAW20" s="1">
        <v>15</v>
      </c>
      <c r="AAX20" s="1">
        <v>15</v>
      </c>
      <c r="AAY20" s="1">
        <v>15</v>
      </c>
      <c r="AAZ20" s="1">
        <v>15</v>
      </c>
      <c r="ABA20" s="1">
        <v>15</v>
      </c>
      <c r="ABB20" s="1">
        <v>15</v>
      </c>
      <c r="ABC20" s="1">
        <v>15</v>
      </c>
      <c r="ABD20" s="1">
        <v>15</v>
      </c>
      <c r="ABE20" s="1">
        <v>15</v>
      </c>
      <c r="ABF20" s="1">
        <v>15</v>
      </c>
      <c r="ABG20" s="1">
        <v>15</v>
      </c>
      <c r="ABH20" s="1">
        <v>15</v>
      </c>
      <c r="ABI20" s="1">
        <v>15</v>
      </c>
      <c r="ABJ20" s="1">
        <v>15</v>
      </c>
      <c r="ABK20" s="1">
        <v>15</v>
      </c>
      <c r="ABL20" s="1">
        <v>15</v>
      </c>
      <c r="ABM20" s="1">
        <v>15</v>
      </c>
      <c r="ABN20" s="1">
        <v>15</v>
      </c>
      <c r="ABO20" s="1">
        <v>15</v>
      </c>
      <c r="ABP20" s="1">
        <v>15</v>
      </c>
      <c r="ABQ20" s="1">
        <v>15</v>
      </c>
      <c r="ABR20" s="1">
        <v>15</v>
      </c>
      <c r="ABS20" s="1">
        <v>15</v>
      </c>
      <c r="ABT20" s="1">
        <v>15</v>
      </c>
      <c r="ABU20" s="1">
        <v>15</v>
      </c>
      <c r="ABV20" s="1">
        <v>15</v>
      </c>
      <c r="ABW20" s="1">
        <v>15</v>
      </c>
      <c r="ABX20" s="1">
        <v>15</v>
      </c>
      <c r="ABY20" s="1">
        <v>15</v>
      </c>
      <c r="ABZ20" s="1">
        <v>15</v>
      </c>
      <c r="ACA20" s="1">
        <v>15</v>
      </c>
      <c r="ACB20" s="1">
        <v>15</v>
      </c>
      <c r="ACC20" s="1">
        <v>15</v>
      </c>
      <c r="ACD20" s="1">
        <v>15</v>
      </c>
      <c r="ACE20" s="1">
        <v>15</v>
      </c>
      <c r="ACF20" s="1">
        <v>15</v>
      </c>
      <c r="ACG20" s="1">
        <v>8</v>
      </c>
      <c r="ACH20" s="1">
        <v>12</v>
      </c>
      <c r="ACI20" s="1">
        <v>13</v>
      </c>
      <c r="ACJ20" s="1">
        <v>13</v>
      </c>
      <c r="ACK20" s="1">
        <v>11</v>
      </c>
      <c r="ACL20" s="1">
        <v>11</v>
      </c>
      <c r="ACM20" s="1">
        <v>11</v>
      </c>
      <c r="ACN20" s="1">
        <v>11</v>
      </c>
      <c r="ACO20" s="1">
        <v>11</v>
      </c>
      <c r="ACP20" s="2">
        <v>0</v>
      </c>
      <c r="ACQ20" s="2">
        <v>0</v>
      </c>
      <c r="ACR20" s="1">
        <v>7</v>
      </c>
      <c r="ACS20" s="1">
        <v>7</v>
      </c>
      <c r="ACT20" s="1">
        <v>7</v>
      </c>
      <c r="ACU20" s="1">
        <v>7</v>
      </c>
      <c r="ACV20" s="2">
        <v>0</v>
      </c>
      <c r="ACW20" s="2">
        <v>0</v>
      </c>
      <c r="ACX20" s="2">
        <v>0</v>
      </c>
      <c r="ACY20" s="2">
        <v>0</v>
      </c>
      <c r="ACZ20" s="1">
        <v>7</v>
      </c>
      <c r="ADA20" s="1">
        <v>7</v>
      </c>
      <c r="ADB20" s="1">
        <v>7</v>
      </c>
      <c r="ADC20" s="1">
        <v>7</v>
      </c>
      <c r="ADD20" s="2">
        <v>0</v>
      </c>
      <c r="ADE20" s="2">
        <v>0</v>
      </c>
      <c r="ADF20" s="1">
        <v>11</v>
      </c>
      <c r="ADG20" s="1">
        <v>11</v>
      </c>
      <c r="ADH20" s="1">
        <v>11</v>
      </c>
      <c r="ADI20" s="1">
        <v>11</v>
      </c>
      <c r="ADJ20" s="1">
        <v>11</v>
      </c>
      <c r="ADK20" s="1">
        <v>11</v>
      </c>
      <c r="ADL20" s="1">
        <v>11</v>
      </c>
      <c r="ADM20" s="1">
        <v>11</v>
      </c>
      <c r="ADN20" s="1">
        <v>11</v>
      </c>
      <c r="ADO20" s="1">
        <v>11</v>
      </c>
      <c r="ADP20" s="1">
        <v>11</v>
      </c>
      <c r="ADQ20" s="2">
        <v>0</v>
      </c>
      <c r="ADR20" s="2">
        <v>0</v>
      </c>
      <c r="ADS20" s="2">
        <v>0</v>
      </c>
      <c r="ADT20" s="2">
        <v>0</v>
      </c>
      <c r="ADU20" s="2">
        <v>0</v>
      </c>
      <c r="ADV20" s="2">
        <v>0</v>
      </c>
      <c r="ADW20" s="2">
        <v>0</v>
      </c>
      <c r="ADX20" s="2">
        <v>0</v>
      </c>
      <c r="ADY20" s="2">
        <v>0</v>
      </c>
      <c r="ADZ20" s="2">
        <v>0</v>
      </c>
      <c r="AEA20" s="2">
        <v>0</v>
      </c>
      <c r="AEB20" s="2">
        <v>0</v>
      </c>
      <c r="AEC20" s="2">
        <v>0</v>
      </c>
      <c r="AED20" s="1">
        <v>11</v>
      </c>
      <c r="AEE20" s="1">
        <v>11</v>
      </c>
      <c r="AEF20" s="2">
        <v>0</v>
      </c>
      <c r="AEG20" s="2">
        <v>0</v>
      </c>
      <c r="AEH20" s="2">
        <v>0</v>
      </c>
      <c r="AEI20" s="1">
        <v>11</v>
      </c>
      <c r="AEJ20" s="2">
        <v>0</v>
      </c>
      <c r="AEK20" s="2">
        <v>0</v>
      </c>
      <c r="AEL20" s="2">
        <v>0</v>
      </c>
      <c r="AEM20" s="2">
        <v>0</v>
      </c>
      <c r="AEN20" s="2">
        <v>0</v>
      </c>
      <c r="AEO20" s="2">
        <v>0</v>
      </c>
      <c r="AEP20" s="2">
        <v>0</v>
      </c>
      <c r="AEQ20" s="1">
        <v>11</v>
      </c>
      <c r="AER20" s="1">
        <v>11</v>
      </c>
      <c r="AES20" s="2">
        <v>0</v>
      </c>
      <c r="AET20" s="2">
        <v>0</v>
      </c>
      <c r="AEU20" s="2">
        <v>0</v>
      </c>
      <c r="AEV20" s="2">
        <v>0</v>
      </c>
      <c r="AEW20" s="2">
        <v>0</v>
      </c>
      <c r="AEX20" s="2">
        <v>0</v>
      </c>
      <c r="AEY20" s="1">
        <v>11</v>
      </c>
      <c r="AEZ20" s="2">
        <v>0</v>
      </c>
      <c r="AFA20" s="2">
        <v>0</v>
      </c>
      <c r="AFB20" s="2">
        <v>0</v>
      </c>
      <c r="AFC20" s="2">
        <v>0</v>
      </c>
      <c r="AFD20" s="2">
        <v>0</v>
      </c>
      <c r="AFE20" s="2">
        <v>0</v>
      </c>
      <c r="AFF20" s="2">
        <v>0</v>
      </c>
      <c r="AFG20" s="2">
        <v>0</v>
      </c>
      <c r="AFH20" s="2">
        <v>0</v>
      </c>
      <c r="AFI20" s="2">
        <v>0</v>
      </c>
      <c r="AFJ20" s="2">
        <v>0</v>
      </c>
      <c r="AFK20" s="2">
        <v>0</v>
      </c>
      <c r="AFL20" s="2">
        <v>0</v>
      </c>
      <c r="AFM20" s="2">
        <v>0</v>
      </c>
      <c r="AFN20" s="2">
        <v>0</v>
      </c>
      <c r="AFO20" s="2">
        <v>0</v>
      </c>
      <c r="AFP20" s="2">
        <v>0</v>
      </c>
      <c r="AFQ20" s="1">
        <v>11</v>
      </c>
      <c r="AFR20" s="1">
        <v>11</v>
      </c>
      <c r="AFS20" s="2">
        <v>0</v>
      </c>
      <c r="AFT20" s="2">
        <v>0</v>
      </c>
      <c r="AFU20" s="2">
        <v>0</v>
      </c>
      <c r="AFV20" s="2">
        <v>0</v>
      </c>
      <c r="AFW20" s="2">
        <v>0</v>
      </c>
      <c r="AFX20" s="2">
        <v>0</v>
      </c>
      <c r="AFY20" s="2">
        <v>0</v>
      </c>
      <c r="AFZ20" s="1">
        <v>11</v>
      </c>
      <c r="AGA20" s="1">
        <v>11</v>
      </c>
      <c r="AGB20" s="2">
        <v>0</v>
      </c>
      <c r="AGC20" s="2">
        <v>0</v>
      </c>
      <c r="AGD20" s="2">
        <v>0</v>
      </c>
      <c r="AGE20" s="2">
        <v>0</v>
      </c>
      <c r="AGF20" s="1">
        <v>11</v>
      </c>
      <c r="AGG20" s="1">
        <v>11</v>
      </c>
      <c r="AGH20" s="1">
        <v>11</v>
      </c>
      <c r="AGI20" s="2">
        <v>0</v>
      </c>
      <c r="AGJ20" s="2">
        <v>0</v>
      </c>
      <c r="AGK20" s="2">
        <v>0</v>
      </c>
      <c r="AGL20" s="2">
        <v>0</v>
      </c>
      <c r="AGM20" s="2">
        <v>0</v>
      </c>
      <c r="AGN20" s="2">
        <v>0</v>
      </c>
      <c r="AGO20" s="2">
        <v>0</v>
      </c>
      <c r="AGP20" s="2">
        <v>0</v>
      </c>
      <c r="AGQ20" s="1">
        <v>11</v>
      </c>
      <c r="AGR20" s="2">
        <v>0</v>
      </c>
      <c r="AGS20" s="2">
        <v>0</v>
      </c>
      <c r="AGT20" s="2">
        <v>0</v>
      </c>
      <c r="AGU20" s="2">
        <v>0</v>
      </c>
      <c r="AGV20" s="2">
        <v>0</v>
      </c>
      <c r="AGW20" s="2">
        <v>0</v>
      </c>
      <c r="AGX20" s="2">
        <v>0</v>
      </c>
      <c r="AGY20" s="2">
        <v>0</v>
      </c>
      <c r="AGZ20" s="2">
        <v>0</v>
      </c>
      <c r="AHA20" s="2">
        <v>0</v>
      </c>
      <c r="AHB20" s="2">
        <v>0</v>
      </c>
      <c r="AHC20" s="2">
        <v>0</v>
      </c>
      <c r="AHD20" s="2">
        <v>0</v>
      </c>
      <c r="AHE20" s="2">
        <v>0</v>
      </c>
      <c r="AHF20" s="2">
        <v>0</v>
      </c>
      <c r="AHG20" s="2">
        <v>0</v>
      </c>
      <c r="AHH20" s="1">
        <v>11</v>
      </c>
      <c r="AHI20" s="2">
        <v>0</v>
      </c>
      <c r="AHJ20" s="2">
        <v>0</v>
      </c>
      <c r="AHK20" s="2">
        <v>0</v>
      </c>
      <c r="AHL20" s="2">
        <v>0</v>
      </c>
      <c r="AHM20" s="1">
        <v>11</v>
      </c>
      <c r="AHN20" s="1">
        <v>11</v>
      </c>
      <c r="AHO20" s="2">
        <v>0</v>
      </c>
      <c r="AHP20" s="2">
        <v>0</v>
      </c>
      <c r="AHQ20" s="2">
        <v>0</v>
      </c>
      <c r="AHR20" s="2">
        <v>0</v>
      </c>
      <c r="AHS20" s="1">
        <v>11</v>
      </c>
      <c r="AHT20" s="1">
        <v>11</v>
      </c>
      <c r="AHU20" s="1">
        <v>11</v>
      </c>
      <c r="AHV20" s="1">
        <v>11</v>
      </c>
      <c r="AHW20" s="1">
        <v>11</v>
      </c>
      <c r="AHX20" s="1">
        <v>11</v>
      </c>
      <c r="AHY20" s="1">
        <v>11</v>
      </c>
      <c r="AHZ20" s="1">
        <v>11</v>
      </c>
      <c r="AIA20" s="1">
        <v>8</v>
      </c>
      <c r="AIB20" s="1">
        <v>8</v>
      </c>
      <c r="AIC20" s="1">
        <v>9</v>
      </c>
      <c r="AID20" s="1">
        <v>9</v>
      </c>
      <c r="AIE20" s="1">
        <v>10</v>
      </c>
      <c r="AIF20" s="1">
        <v>10</v>
      </c>
      <c r="AIG20" s="1">
        <v>11</v>
      </c>
      <c r="AIH20" s="1">
        <v>11</v>
      </c>
      <c r="AII20" s="1">
        <v>11</v>
      </c>
      <c r="AIJ20" s="1">
        <v>10</v>
      </c>
      <c r="AIK20" s="1">
        <v>10</v>
      </c>
      <c r="AIL20" s="1">
        <v>9</v>
      </c>
      <c r="AIM20" s="1">
        <v>9</v>
      </c>
      <c r="AIN20" s="1">
        <v>8</v>
      </c>
      <c r="AIO20" s="1">
        <v>8</v>
      </c>
      <c r="AIP20" s="1">
        <v>11</v>
      </c>
      <c r="AIQ20" s="1">
        <v>11</v>
      </c>
      <c r="AIR20" s="1">
        <v>11</v>
      </c>
      <c r="AIS20" s="1">
        <v>11</v>
      </c>
      <c r="AIT20" s="1">
        <v>11</v>
      </c>
      <c r="AIU20" s="1">
        <v>11</v>
      </c>
      <c r="AIV20" s="1">
        <v>11</v>
      </c>
      <c r="AIW20" s="1">
        <v>11</v>
      </c>
      <c r="AIX20" s="1">
        <v>11</v>
      </c>
      <c r="AIY20" s="1">
        <v>13</v>
      </c>
      <c r="AIZ20" s="1">
        <v>12</v>
      </c>
      <c r="AJA20" s="1">
        <v>8</v>
      </c>
      <c r="AJB20" s="1">
        <v>15</v>
      </c>
      <c r="AJC20" s="1">
        <v>15</v>
      </c>
      <c r="AJD20" s="1">
        <v>15</v>
      </c>
      <c r="AJE20" s="1">
        <v>15</v>
      </c>
      <c r="AJF20" s="1">
        <v>15</v>
      </c>
      <c r="AJG20" s="1">
        <v>15</v>
      </c>
      <c r="AJH20" s="1">
        <v>15</v>
      </c>
      <c r="AJI20" s="1">
        <v>15</v>
      </c>
      <c r="AJJ20" s="1">
        <v>15</v>
      </c>
      <c r="AJK20" s="1">
        <v>15</v>
      </c>
      <c r="AJL20" s="1">
        <v>15</v>
      </c>
      <c r="AJM20" s="1">
        <v>15</v>
      </c>
      <c r="AJN20" s="1">
        <v>15</v>
      </c>
      <c r="AJO20" s="1">
        <v>15</v>
      </c>
      <c r="AJP20" s="1">
        <v>15</v>
      </c>
      <c r="AJQ20" s="1">
        <v>15</v>
      </c>
      <c r="AJR20" s="1">
        <v>15</v>
      </c>
      <c r="AJS20" s="1">
        <v>15</v>
      </c>
      <c r="AJT20" s="1">
        <v>15</v>
      </c>
      <c r="AJU20" s="1">
        <v>15</v>
      </c>
      <c r="AJV20" s="2">
        <v>0</v>
      </c>
    </row>
    <row r="21" spans="20:958" ht="7.05" customHeight="1" x14ac:dyDescent="0.15">
      <c r="T21" s="2">
        <v>0</v>
      </c>
      <c r="MU21" s="1">
        <v>13</v>
      </c>
      <c r="MV21" s="1">
        <v>12</v>
      </c>
      <c r="MW21" s="1">
        <v>8</v>
      </c>
      <c r="XP21" s="2">
        <v>0</v>
      </c>
      <c r="ZA21" s="1">
        <v>15</v>
      </c>
      <c r="ZB21" s="1">
        <v>15</v>
      </c>
      <c r="ZC21" s="1">
        <v>15</v>
      </c>
      <c r="ZD21" s="1">
        <v>15</v>
      </c>
      <c r="ZE21" s="1">
        <v>15</v>
      </c>
      <c r="ZF21" s="1">
        <v>15</v>
      </c>
      <c r="ZG21" s="1">
        <v>15</v>
      </c>
      <c r="ZH21" s="1">
        <v>15</v>
      </c>
      <c r="ZI21" s="1">
        <v>15</v>
      </c>
      <c r="ZJ21" s="1">
        <v>15</v>
      </c>
      <c r="ZK21" s="1">
        <v>15</v>
      </c>
      <c r="ZL21" s="1">
        <v>15</v>
      </c>
      <c r="ZM21" s="1">
        <v>15</v>
      </c>
      <c r="ZN21" s="1">
        <v>15</v>
      </c>
      <c r="ZO21" s="1">
        <v>15</v>
      </c>
      <c r="ZP21" s="1">
        <v>15</v>
      </c>
      <c r="ZQ21" s="1">
        <v>15</v>
      </c>
      <c r="ZR21" s="1">
        <v>15</v>
      </c>
      <c r="ZS21" s="1">
        <v>15</v>
      </c>
      <c r="ZT21" s="1">
        <v>15</v>
      </c>
      <c r="ZU21" s="1">
        <v>15</v>
      </c>
      <c r="ZV21" s="1">
        <v>15</v>
      </c>
      <c r="ZW21" s="1">
        <v>15</v>
      </c>
      <c r="ZX21" s="1">
        <v>15</v>
      </c>
      <c r="ZY21" s="1">
        <v>15</v>
      </c>
      <c r="ZZ21" s="1">
        <v>15</v>
      </c>
      <c r="AAA21" s="1">
        <v>15</v>
      </c>
      <c r="AAB21" s="1">
        <v>15</v>
      </c>
      <c r="AAC21" s="1">
        <v>15</v>
      </c>
      <c r="AAD21" s="1">
        <v>15</v>
      </c>
      <c r="AAE21" s="1">
        <v>15</v>
      </c>
      <c r="AAF21" s="1">
        <v>15</v>
      </c>
      <c r="AAG21" s="1">
        <v>15</v>
      </c>
      <c r="AAH21" s="1">
        <v>15</v>
      </c>
      <c r="AAI21" s="1">
        <v>15</v>
      </c>
      <c r="AAJ21" s="1">
        <v>15</v>
      </c>
      <c r="AAK21" s="1">
        <v>15</v>
      </c>
      <c r="AAL21" s="1">
        <v>15</v>
      </c>
      <c r="AAM21" s="1">
        <v>15</v>
      </c>
      <c r="AAN21" s="1">
        <v>15</v>
      </c>
      <c r="AAO21" s="1">
        <v>15</v>
      </c>
      <c r="AAP21" s="1">
        <v>15</v>
      </c>
      <c r="AAQ21" s="1">
        <v>15</v>
      </c>
      <c r="AAR21" s="1">
        <v>15</v>
      </c>
      <c r="AAS21" s="1">
        <v>15</v>
      </c>
      <c r="AAT21" s="1">
        <v>15</v>
      </c>
      <c r="AAU21" s="1">
        <v>15</v>
      </c>
      <c r="AAV21" s="1">
        <v>15</v>
      </c>
      <c r="AAW21" s="1">
        <v>15</v>
      </c>
      <c r="AAX21" s="1">
        <v>15</v>
      </c>
      <c r="AAY21" s="1">
        <v>15</v>
      </c>
      <c r="AAZ21" s="1">
        <v>15</v>
      </c>
      <c r="ABA21" s="1">
        <v>15</v>
      </c>
      <c r="ABB21" s="1">
        <v>15</v>
      </c>
      <c r="ABC21" s="1">
        <v>15</v>
      </c>
      <c r="ABD21" s="1">
        <v>15</v>
      </c>
      <c r="ABE21" s="1">
        <v>15</v>
      </c>
      <c r="ABF21" s="1">
        <v>15</v>
      </c>
      <c r="ABG21" s="1">
        <v>15</v>
      </c>
      <c r="ABH21" s="1">
        <v>15</v>
      </c>
      <c r="ABI21" s="1">
        <v>15</v>
      </c>
      <c r="ABJ21" s="1">
        <v>15</v>
      </c>
      <c r="ABK21" s="1">
        <v>15</v>
      </c>
      <c r="ABL21" s="1">
        <v>15</v>
      </c>
      <c r="ABM21" s="1">
        <v>15</v>
      </c>
      <c r="ABN21" s="1">
        <v>15</v>
      </c>
      <c r="ABO21" s="1">
        <v>15</v>
      </c>
      <c r="ABP21" s="1">
        <v>15</v>
      </c>
      <c r="ABQ21" s="1">
        <v>15</v>
      </c>
      <c r="ABR21" s="1">
        <v>15</v>
      </c>
      <c r="ABS21" s="1">
        <v>15</v>
      </c>
      <c r="ABT21" s="1">
        <v>15</v>
      </c>
      <c r="ABU21" s="1">
        <v>15</v>
      </c>
      <c r="ABV21" s="1">
        <v>15</v>
      </c>
      <c r="ABW21" s="1">
        <v>15</v>
      </c>
      <c r="ABX21" s="1">
        <v>15</v>
      </c>
      <c r="ABY21" s="1">
        <v>15</v>
      </c>
      <c r="ABZ21" s="1">
        <v>15</v>
      </c>
      <c r="ACA21" s="1">
        <v>15</v>
      </c>
      <c r="ACB21" s="1">
        <v>15</v>
      </c>
      <c r="ACC21" s="1">
        <v>15</v>
      </c>
      <c r="ACD21" s="1">
        <v>15</v>
      </c>
      <c r="ACE21" s="1">
        <v>15</v>
      </c>
      <c r="ACF21" s="1">
        <v>15</v>
      </c>
      <c r="ACG21" s="1">
        <v>8</v>
      </c>
      <c r="ACH21" s="1">
        <v>12</v>
      </c>
      <c r="ACI21" s="1">
        <v>13</v>
      </c>
      <c r="ACJ21" s="1">
        <v>13</v>
      </c>
      <c r="ACK21" s="1">
        <v>11</v>
      </c>
      <c r="ACL21" s="1">
        <v>11</v>
      </c>
      <c r="ACM21" s="1">
        <v>11</v>
      </c>
      <c r="ACN21" s="1">
        <v>11</v>
      </c>
      <c r="ACO21" s="1">
        <v>11</v>
      </c>
      <c r="ACP21" s="1">
        <v>11</v>
      </c>
      <c r="ACQ21" s="2">
        <v>0</v>
      </c>
      <c r="ACR21" s="2">
        <v>0</v>
      </c>
      <c r="ACS21" s="2">
        <v>0</v>
      </c>
      <c r="ACT21" s="1">
        <v>7</v>
      </c>
      <c r="ACU21" s="1">
        <v>7</v>
      </c>
      <c r="ACV21" s="1">
        <v>7</v>
      </c>
      <c r="ACW21" s="1">
        <v>7</v>
      </c>
      <c r="ACX21" s="1">
        <v>7</v>
      </c>
      <c r="ACY21" s="1">
        <v>7</v>
      </c>
      <c r="ACZ21" s="1">
        <v>7</v>
      </c>
      <c r="ADA21" s="1">
        <v>7</v>
      </c>
      <c r="ADB21" s="2">
        <v>0</v>
      </c>
      <c r="ADC21" s="2">
        <v>0</v>
      </c>
      <c r="ADD21" s="2">
        <v>0</v>
      </c>
      <c r="ADE21" s="1">
        <v>11</v>
      </c>
      <c r="ADF21" s="1">
        <v>11</v>
      </c>
      <c r="ADG21" s="1">
        <v>11</v>
      </c>
      <c r="ADH21" s="1">
        <v>11</v>
      </c>
      <c r="ADI21" s="1">
        <v>11</v>
      </c>
      <c r="ADJ21" s="1">
        <v>11</v>
      </c>
      <c r="ADK21" s="1">
        <v>11</v>
      </c>
      <c r="ADL21" s="1">
        <v>11</v>
      </c>
      <c r="ADM21" s="1">
        <v>11</v>
      </c>
      <c r="ADN21" s="1">
        <v>11</v>
      </c>
      <c r="ADO21" s="1">
        <v>11</v>
      </c>
      <c r="ADP21" s="1">
        <v>11</v>
      </c>
      <c r="ADQ21" s="1">
        <v>11</v>
      </c>
      <c r="ADR21" s="1">
        <v>11</v>
      </c>
      <c r="ADS21" s="1">
        <v>11</v>
      </c>
      <c r="ADT21" s="1">
        <v>11</v>
      </c>
      <c r="ADU21" s="1">
        <v>11</v>
      </c>
      <c r="ADV21" s="1">
        <v>11</v>
      </c>
      <c r="ADW21" s="1">
        <v>11</v>
      </c>
      <c r="ADX21" s="1">
        <v>11</v>
      </c>
      <c r="ADY21" s="1">
        <v>11</v>
      </c>
      <c r="ADZ21" s="1">
        <v>11</v>
      </c>
      <c r="AEA21" s="1">
        <v>11</v>
      </c>
      <c r="AEB21" s="1">
        <v>11</v>
      </c>
      <c r="AEC21" s="1">
        <v>11</v>
      </c>
      <c r="AED21" s="1">
        <v>11</v>
      </c>
      <c r="AEE21" s="1">
        <v>11</v>
      </c>
      <c r="AEF21" s="1">
        <v>11</v>
      </c>
      <c r="AEG21" s="1">
        <v>11</v>
      </c>
      <c r="AEH21" s="1">
        <v>11</v>
      </c>
      <c r="AEI21" s="1">
        <v>11</v>
      </c>
      <c r="AEJ21" s="1">
        <v>11</v>
      </c>
      <c r="AEK21" s="1">
        <v>11</v>
      </c>
      <c r="AEL21" s="1">
        <v>11</v>
      </c>
      <c r="AEM21" s="1">
        <v>11</v>
      </c>
      <c r="AEN21" s="1">
        <v>11</v>
      </c>
      <c r="AEO21" s="1">
        <v>11</v>
      </c>
      <c r="AEP21" s="1">
        <v>11</v>
      </c>
      <c r="AEQ21" s="1">
        <v>11</v>
      </c>
      <c r="AER21" s="1">
        <v>11</v>
      </c>
      <c r="AES21" s="1">
        <v>11</v>
      </c>
      <c r="AET21" s="1">
        <v>11</v>
      </c>
      <c r="AEU21" s="1">
        <v>11</v>
      </c>
      <c r="AEV21" s="1">
        <v>11</v>
      </c>
      <c r="AEW21" s="1">
        <v>11</v>
      </c>
      <c r="AEX21" s="1">
        <v>11</v>
      </c>
      <c r="AEY21" s="1">
        <v>11</v>
      </c>
      <c r="AEZ21" s="1">
        <v>11</v>
      </c>
      <c r="AFA21" s="1">
        <v>11</v>
      </c>
      <c r="AFB21" s="1">
        <v>11</v>
      </c>
      <c r="AFC21" s="1">
        <v>11</v>
      </c>
      <c r="AFD21" s="1">
        <v>11</v>
      </c>
      <c r="AFE21" s="1">
        <v>11</v>
      </c>
      <c r="AFF21" s="1">
        <v>11</v>
      </c>
      <c r="AFG21" s="1">
        <v>11</v>
      </c>
      <c r="AFH21" s="1">
        <v>11</v>
      </c>
      <c r="AFI21" s="1">
        <v>11</v>
      </c>
      <c r="AFJ21" s="1">
        <v>11</v>
      </c>
      <c r="AFK21" s="1">
        <v>11</v>
      </c>
      <c r="AFL21" s="1">
        <v>11</v>
      </c>
      <c r="AFM21" s="1">
        <v>11</v>
      </c>
      <c r="AFN21" s="1">
        <v>11</v>
      </c>
      <c r="AFO21" s="1">
        <v>11</v>
      </c>
      <c r="AFP21" s="1">
        <v>11</v>
      </c>
      <c r="AFQ21" s="1">
        <v>11</v>
      </c>
      <c r="AFR21" s="1">
        <v>11</v>
      </c>
      <c r="AFS21" s="1">
        <v>11</v>
      </c>
      <c r="AFT21" s="1">
        <v>11</v>
      </c>
      <c r="AFU21" s="1">
        <v>11</v>
      </c>
      <c r="AFV21" s="1">
        <v>11</v>
      </c>
      <c r="AFW21" s="1">
        <v>11</v>
      </c>
      <c r="AFX21" s="1">
        <v>11</v>
      </c>
      <c r="AFY21" s="1">
        <v>11</v>
      </c>
      <c r="AFZ21" s="1">
        <v>11</v>
      </c>
      <c r="AGA21" s="1">
        <v>11</v>
      </c>
      <c r="AGB21" s="1">
        <v>11</v>
      </c>
      <c r="AGC21" s="1">
        <v>11</v>
      </c>
      <c r="AGD21" s="1">
        <v>11</v>
      </c>
      <c r="AGE21" s="1">
        <v>11</v>
      </c>
      <c r="AGF21" s="1">
        <v>11</v>
      </c>
      <c r="AGG21" s="1">
        <v>11</v>
      </c>
      <c r="AGH21" s="1">
        <v>11</v>
      </c>
      <c r="AGI21" s="1">
        <v>11</v>
      </c>
      <c r="AGJ21" s="1">
        <v>11</v>
      </c>
      <c r="AGK21" s="1">
        <v>11</v>
      </c>
      <c r="AGL21" s="1">
        <v>11</v>
      </c>
      <c r="AGM21" s="1">
        <v>11</v>
      </c>
      <c r="AGN21" s="1">
        <v>11</v>
      </c>
      <c r="AGO21" s="1">
        <v>11</v>
      </c>
      <c r="AGP21" s="1">
        <v>11</v>
      </c>
      <c r="AGQ21" s="1">
        <v>11</v>
      </c>
      <c r="AGR21" s="1">
        <v>11</v>
      </c>
      <c r="AGS21" s="1">
        <v>11</v>
      </c>
      <c r="AGT21" s="1">
        <v>11</v>
      </c>
      <c r="AGU21" s="1">
        <v>11</v>
      </c>
      <c r="AGV21" s="1">
        <v>11</v>
      </c>
      <c r="AGW21" s="1">
        <v>11</v>
      </c>
      <c r="AGX21" s="1">
        <v>11</v>
      </c>
      <c r="AGY21" s="1">
        <v>11</v>
      </c>
      <c r="AGZ21" s="1">
        <v>11</v>
      </c>
      <c r="AHA21" s="1">
        <v>11</v>
      </c>
      <c r="AHB21" s="1">
        <v>11</v>
      </c>
      <c r="AHC21" s="1">
        <v>11</v>
      </c>
      <c r="AHD21" s="1">
        <v>11</v>
      </c>
      <c r="AHE21" s="1">
        <v>11</v>
      </c>
      <c r="AHF21" s="1">
        <v>11</v>
      </c>
      <c r="AHG21" s="1">
        <v>11</v>
      </c>
      <c r="AHH21" s="1">
        <v>11</v>
      </c>
      <c r="AHI21" s="1">
        <v>11</v>
      </c>
      <c r="AHJ21" s="1">
        <v>11</v>
      </c>
      <c r="AHK21" s="1">
        <v>11</v>
      </c>
      <c r="AHL21" s="1">
        <v>11</v>
      </c>
      <c r="AHM21" s="1">
        <v>11</v>
      </c>
      <c r="AHN21" s="1">
        <v>11</v>
      </c>
      <c r="AHO21" s="1">
        <v>11</v>
      </c>
      <c r="AHP21" s="1">
        <v>11</v>
      </c>
      <c r="AHQ21" s="1">
        <v>11</v>
      </c>
      <c r="AHR21" s="1">
        <v>11</v>
      </c>
      <c r="AHS21" s="1">
        <v>11</v>
      </c>
      <c r="AHT21" s="1">
        <v>11</v>
      </c>
      <c r="AHU21" s="1">
        <v>11</v>
      </c>
      <c r="AHV21" s="1">
        <v>11</v>
      </c>
      <c r="AHW21" s="1">
        <v>11</v>
      </c>
      <c r="AHX21" s="1">
        <v>11</v>
      </c>
      <c r="AHY21" s="1">
        <v>11</v>
      </c>
      <c r="AHZ21" s="1">
        <v>8</v>
      </c>
      <c r="AIA21" s="1">
        <v>8</v>
      </c>
      <c r="AIB21" s="1">
        <v>9</v>
      </c>
      <c r="AIC21" s="1">
        <v>9</v>
      </c>
      <c r="AID21" s="1">
        <v>10</v>
      </c>
      <c r="AIE21" s="1">
        <v>10</v>
      </c>
      <c r="AIF21" s="1">
        <v>11</v>
      </c>
      <c r="AIG21" s="1">
        <v>11</v>
      </c>
      <c r="AIH21" s="1">
        <v>1</v>
      </c>
      <c r="AII21" s="1">
        <v>11</v>
      </c>
      <c r="AIJ21" s="1">
        <v>11</v>
      </c>
      <c r="AIK21" s="1">
        <v>10</v>
      </c>
      <c r="AIL21" s="1">
        <v>10</v>
      </c>
      <c r="AIM21" s="1">
        <v>9</v>
      </c>
      <c r="AIN21" s="1">
        <v>9</v>
      </c>
      <c r="AIO21" s="1">
        <v>8</v>
      </c>
      <c r="AIP21" s="1">
        <v>8</v>
      </c>
      <c r="AIQ21" s="1">
        <v>11</v>
      </c>
      <c r="AIR21" s="1">
        <v>11</v>
      </c>
      <c r="AIS21" s="1">
        <v>11</v>
      </c>
      <c r="AIT21" s="1">
        <v>11</v>
      </c>
      <c r="AIU21" s="1">
        <v>11</v>
      </c>
      <c r="AIV21" s="1">
        <v>11</v>
      </c>
      <c r="AIW21" s="1">
        <v>11</v>
      </c>
      <c r="AIX21" s="1">
        <v>11</v>
      </c>
      <c r="AIY21" s="1">
        <v>13</v>
      </c>
      <c r="AIZ21" s="1">
        <v>12</v>
      </c>
      <c r="AJA21" s="1">
        <v>8</v>
      </c>
      <c r="AJB21" s="1">
        <v>15</v>
      </c>
      <c r="AJC21" s="1">
        <v>15</v>
      </c>
      <c r="AJD21" s="1">
        <v>15</v>
      </c>
      <c r="AJE21" s="1">
        <v>15</v>
      </c>
      <c r="AJF21" s="1">
        <v>15</v>
      </c>
      <c r="AJG21" s="1">
        <v>15</v>
      </c>
      <c r="AJH21" s="1">
        <v>15</v>
      </c>
      <c r="AJI21" s="1">
        <v>15</v>
      </c>
      <c r="AJJ21" s="1">
        <v>15</v>
      </c>
      <c r="AJK21" s="1">
        <v>15</v>
      </c>
      <c r="AJL21" s="1">
        <v>15</v>
      </c>
      <c r="AJM21" s="1">
        <v>15</v>
      </c>
      <c r="AJN21" s="1">
        <v>15</v>
      </c>
      <c r="AJO21" s="1">
        <v>15</v>
      </c>
      <c r="AJP21" s="1">
        <v>15</v>
      </c>
      <c r="AJQ21" s="1">
        <v>15</v>
      </c>
      <c r="AJR21" s="1">
        <v>15</v>
      </c>
      <c r="AJS21" s="1">
        <v>15</v>
      </c>
      <c r="AJT21" s="1">
        <v>15</v>
      </c>
      <c r="AJU21" s="1">
        <v>15</v>
      </c>
      <c r="AJV21" s="2">
        <v>0</v>
      </c>
    </row>
    <row r="22" spans="20:958" ht="7.05" customHeight="1" x14ac:dyDescent="0.15">
      <c r="T22" s="2">
        <v>0</v>
      </c>
      <c r="MU22" s="1">
        <v>13</v>
      </c>
      <c r="MV22" s="1">
        <v>12</v>
      </c>
      <c r="MW22" s="1">
        <v>8</v>
      </c>
      <c r="XP22" s="2">
        <v>0</v>
      </c>
      <c r="ZA22" s="1">
        <v>15</v>
      </c>
      <c r="ZB22" s="1">
        <v>15</v>
      </c>
      <c r="ZC22" s="1">
        <v>15</v>
      </c>
      <c r="ZD22" s="1">
        <v>15</v>
      </c>
      <c r="ZE22" s="1">
        <v>15</v>
      </c>
      <c r="ZF22" s="1">
        <v>15</v>
      </c>
      <c r="ZG22" s="1">
        <v>15</v>
      </c>
      <c r="ZH22" s="1">
        <v>15</v>
      </c>
      <c r="ZI22" s="1">
        <v>15</v>
      </c>
      <c r="ZJ22" s="1">
        <v>15</v>
      </c>
      <c r="ZK22" s="1">
        <v>15</v>
      </c>
      <c r="ZL22" s="1">
        <v>15</v>
      </c>
      <c r="ZM22" s="1">
        <v>15</v>
      </c>
      <c r="ZN22" s="1">
        <v>15</v>
      </c>
      <c r="ZO22" s="1">
        <v>15</v>
      </c>
      <c r="ZP22" s="1">
        <v>15</v>
      </c>
      <c r="ZQ22" s="1">
        <v>15</v>
      </c>
      <c r="ZR22" s="1">
        <v>15</v>
      </c>
      <c r="ZS22" s="1">
        <v>15</v>
      </c>
      <c r="ZT22" s="1">
        <v>15</v>
      </c>
      <c r="ZU22" s="1">
        <v>15</v>
      </c>
      <c r="ZV22" s="1">
        <v>15</v>
      </c>
      <c r="ZW22" s="1">
        <v>15</v>
      </c>
      <c r="ZX22" s="1">
        <v>15</v>
      </c>
      <c r="ZY22" s="1">
        <v>15</v>
      </c>
      <c r="ZZ22" s="1">
        <v>15</v>
      </c>
      <c r="AAA22" s="1">
        <v>15</v>
      </c>
      <c r="AAB22" s="1">
        <v>15</v>
      </c>
      <c r="AAC22" s="1">
        <v>15</v>
      </c>
      <c r="AAD22" s="1">
        <v>15</v>
      </c>
      <c r="AAE22" s="1">
        <v>15</v>
      </c>
      <c r="AAF22" s="1">
        <v>15</v>
      </c>
      <c r="AAG22" s="1">
        <v>15</v>
      </c>
      <c r="AAH22" s="1">
        <v>15</v>
      </c>
      <c r="AAI22" s="1">
        <v>15</v>
      </c>
      <c r="AAJ22" s="1">
        <v>15</v>
      </c>
      <c r="AAK22" s="1">
        <v>15</v>
      </c>
      <c r="AAL22" s="1">
        <v>15</v>
      </c>
      <c r="AAM22" s="1">
        <v>15</v>
      </c>
      <c r="AAN22" s="1">
        <v>15</v>
      </c>
      <c r="AAO22" s="1">
        <v>15</v>
      </c>
      <c r="AAP22" s="1">
        <v>15</v>
      </c>
      <c r="AAQ22" s="1">
        <v>15</v>
      </c>
      <c r="AAR22" s="1">
        <v>15</v>
      </c>
      <c r="AAS22" s="1">
        <v>15</v>
      </c>
      <c r="AAT22" s="1">
        <v>15</v>
      </c>
      <c r="AAU22" s="1">
        <v>15</v>
      </c>
      <c r="AAV22" s="1">
        <v>15</v>
      </c>
      <c r="AAW22" s="1">
        <v>15</v>
      </c>
      <c r="AAX22" s="1">
        <v>15</v>
      </c>
      <c r="AAY22" s="1">
        <v>15</v>
      </c>
      <c r="AAZ22" s="1">
        <v>15</v>
      </c>
      <c r="ABA22" s="1">
        <v>15</v>
      </c>
      <c r="ABB22" s="1">
        <v>15</v>
      </c>
      <c r="ABC22" s="1">
        <v>15</v>
      </c>
      <c r="ABD22" s="1">
        <v>15</v>
      </c>
      <c r="ABE22" s="1">
        <v>15</v>
      </c>
      <c r="ABF22" s="1">
        <v>15</v>
      </c>
      <c r="ABG22" s="1">
        <v>15</v>
      </c>
      <c r="ABH22" s="1">
        <v>15</v>
      </c>
      <c r="ABI22" s="1">
        <v>15</v>
      </c>
      <c r="ABJ22" s="1">
        <v>15</v>
      </c>
      <c r="ABK22" s="1">
        <v>15</v>
      </c>
      <c r="ABL22" s="1">
        <v>15</v>
      </c>
      <c r="ABM22" s="1">
        <v>15</v>
      </c>
      <c r="ABN22" s="1">
        <v>15</v>
      </c>
      <c r="ABO22" s="1">
        <v>15</v>
      </c>
      <c r="ABP22" s="1">
        <v>15</v>
      </c>
      <c r="ABQ22" s="1">
        <v>15</v>
      </c>
      <c r="ABR22" s="1">
        <v>15</v>
      </c>
      <c r="ABS22" s="1">
        <v>15</v>
      </c>
      <c r="ABT22" s="1">
        <v>15</v>
      </c>
      <c r="ABU22" s="1">
        <v>15</v>
      </c>
      <c r="ABV22" s="1">
        <v>15</v>
      </c>
      <c r="ABW22" s="1">
        <v>15</v>
      </c>
      <c r="ABX22" s="1">
        <v>15</v>
      </c>
      <c r="ABY22" s="1">
        <v>15</v>
      </c>
      <c r="ABZ22" s="1">
        <v>15</v>
      </c>
      <c r="ACA22" s="1">
        <v>15</v>
      </c>
      <c r="ACB22" s="1">
        <v>15</v>
      </c>
      <c r="ACC22" s="1">
        <v>15</v>
      </c>
      <c r="ACD22" s="1">
        <v>15</v>
      </c>
      <c r="ACE22" s="1">
        <v>15</v>
      </c>
      <c r="ACF22" s="1">
        <v>15</v>
      </c>
      <c r="ACG22" s="1">
        <v>8</v>
      </c>
      <c r="ACH22" s="1">
        <v>12</v>
      </c>
      <c r="ACI22" s="1">
        <v>13</v>
      </c>
      <c r="ACJ22" s="1">
        <v>13</v>
      </c>
      <c r="ACK22" s="1">
        <v>11</v>
      </c>
      <c r="ACL22" s="1">
        <v>11</v>
      </c>
      <c r="ACM22" s="1">
        <v>11</v>
      </c>
      <c r="ACN22" s="1">
        <v>11</v>
      </c>
      <c r="ACO22" s="1">
        <v>11</v>
      </c>
      <c r="ACP22" s="1">
        <v>11</v>
      </c>
      <c r="ACQ22" s="1">
        <v>11</v>
      </c>
      <c r="ACR22" s="2">
        <v>0</v>
      </c>
      <c r="ACS22" s="2">
        <v>0</v>
      </c>
      <c r="ACT22" s="2">
        <v>0</v>
      </c>
      <c r="ACU22" s="2">
        <v>0</v>
      </c>
      <c r="ACV22" s="2">
        <v>0</v>
      </c>
      <c r="ACW22" s="2">
        <v>0</v>
      </c>
      <c r="ACX22" s="2">
        <v>0</v>
      </c>
      <c r="ACY22" s="2">
        <v>0</v>
      </c>
      <c r="ACZ22" s="2">
        <v>0</v>
      </c>
      <c r="ADA22" s="2">
        <v>0</v>
      </c>
      <c r="ADB22" s="2">
        <v>0</v>
      </c>
      <c r="ADC22" s="2">
        <v>0</v>
      </c>
      <c r="ADD22" s="1">
        <v>11</v>
      </c>
      <c r="ADE22" s="1">
        <v>11</v>
      </c>
      <c r="ADF22" s="1">
        <v>11</v>
      </c>
      <c r="ADG22" s="1">
        <v>11</v>
      </c>
      <c r="ADH22" s="1">
        <v>11</v>
      </c>
      <c r="ADI22" s="1">
        <v>11</v>
      </c>
      <c r="ADJ22" s="1">
        <v>11</v>
      </c>
      <c r="ADK22" s="1">
        <v>11</v>
      </c>
      <c r="ADL22" s="1">
        <v>11</v>
      </c>
      <c r="ADM22" s="1">
        <v>11</v>
      </c>
      <c r="ADN22" s="1">
        <v>11</v>
      </c>
      <c r="ADO22" s="1">
        <v>11</v>
      </c>
      <c r="ADP22" s="1">
        <v>11</v>
      </c>
      <c r="ADQ22" s="1">
        <v>11</v>
      </c>
      <c r="ADR22" s="1">
        <v>11</v>
      </c>
      <c r="ADS22" s="1">
        <v>11</v>
      </c>
      <c r="ADT22" s="1">
        <v>11</v>
      </c>
      <c r="ADU22" s="1">
        <v>11</v>
      </c>
      <c r="ADV22" s="1">
        <v>11</v>
      </c>
      <c r="ADW22" s="1">
        <v>11</v>
      </c>
      <c r="ADX22" s="1">
        <v>11</v>
      </c>
      <c r="ADY22" s="1">
        <v>11</v>
      </c>
      <c r="ADZ22" s="1">
        <v>11</v>
      </c>
      <c r="AEA22" s="1">
        <v>11</v>
      </c>
      <c r="AEB22" s="1">
        <v>11</v>
      </c>
      <c r="AEC22" s="1">
        <v>11</v>
      </c>
      <c r="AED22" s="1">
        <v>11</v>
      </c>
      <c r="AEE22" s="1">
        <v>11</v>
      </c>
      <c r="AEF22" s="1">
        <v>11</v>
      </c>
      <c r="AEG22" s="1">
        <v>11</v>
      </c>
      <c r="AEH22" s="1">
        <v>11</v>
      </c>
      <c r="AEI22" s="1">
        <v>11</v>
      </c>
      <c r="AEJ22" s="1">
        <v>11</v>
      </c>
      <c r="AEK22" s="1">
        <v>11</v>
      </c>
      <c r="AEL22" s="1">
        <v>11</v>
      </c>
      <c r="AEM22" s="1">
        <v>11</v>
      </c>
      <c r="AEN22" s="1">
        <v>11</v>
      </c>
      <c r="AEO22" s="1">
        <v>11</v>
      </c>
      <c r="AEP22" s="1">
        <v>11</v>
      </c>
      <c r="AEQ22" s="1">
        <v>11</v>
      </c>
      <c r="AER22" s="1">
        <v>11</v>
      </c>
      <c r="AES22" s="1">
        <v>11</v>
      </c>
      <c r="AET22" s="1">
        <v>11</v>
      </c>
      <c r="AEU22" s="1">
        <v>11</v>
      </c>
      <c r="AEV22" s="1">
        <v>11</v>
      </c>
      <c r="AEW22" s="1">
        <v>11</v>
      </c>
      <c r="AEX22" s="1">
        <v>11</v>
      </c>
      <c r="AEY22" s="1">
        <v>11</v>
      </c>
      <c r="AEZ22" s="1">
        <v>11</v>
      </c>
      <c r="AFA22" s="1">
        <v>11</v>
      </c>
      <c r="AFB22" s="1">
        <v>11</v>
      </c>
      <c r="AFC22" s="1">
        <v>11</v>
      </c>
      <c r="AFD22" s="1">
        <v>11</v>
      </c>
      <c r="AFE22" s="1">
        <v>11</v>
      </c>
      <c r="AFF22" s="1">
        <v>11</v>
      </c>
      <c r="AFG22" s="1">
        <v>11</v>
      </c>
      <c r="AFH22" s="1">
        <v>11</v>
      </c>
      <c r="AFI22" s="1">
        <v>11</v>
      </c>
      <c r="AFJ22" s="1">
        <v>11</v>
      </c>
      <c r="AFK22" s="1">
        <v>11</v>
      </c>
      <c r="AFL22" s="1">
        <v>11</v>
      </c>
      <c r="AFM22" s="1">
        <v>11</v>
      </c>
      <c r="AFN22" s="1">
        <v>11</v>
      </c>
      <c r="AFO22" s="1">
        <v>11</v>
      </c>
      <c r="AFP22" s="1">
        <v>11</v>
      </c>
      <c r="AFQ22" s="1">
        <v>11</v>
      </c>
      <c r="AFR22" s="1">
        <v>11</v>
      </c>
      <c r="AFS22" s="1">
        <v>11</v>
      </c>
      <c r="AFT22" s="1">
        <v>11</v>
      </c>
      <c r="AFU22" s="1">
        <v>11</v>
      </c>
      <c r="AFV22" s="1">
        <v>11</v>
      </c>
      <c r="AFW22" s="1">
        <v>11</v>
      </c>
      <c r="AFX22" s="1">
        <v>11</v>
      </c>
      <c r="AFY22" s="1">
        <v>11</v>
      </c>
      <c r="AFZ22" s="1">
        <v>11</v>
      </c>
      <c r="AGA22" s="1">
        <v>11</v>
      </c>
      <c r="AGB22" s="1">
        <v>11</v>
      </c>
      <c r="AGC22" s="1">
        <v>11</v>
      </c>
      <c r="AGD22" s="1">
        <v>11</v>
      </c>
      <c r="AGE22" s="1">
        <v>11</v>
      </c>
      <c r="AGF22" s="1">
        <v>11</v>
      </c>
      <c r="AGG22" s="1">
        <v>11</v>
      </c>
      <c r="AGH22" s="1">
        <v>11</v>
      </c>
      <c r="AGI22" s="1">
        <v>11</v>
      </c>
      <c r="AGJ22" s="1">
        <v>11</v>
      </c>
      <c r="AGK22" s="1">
        <v>11</v>
      </c>
      <c r="AGL22" s="1">
        <v>11</v>
      </c>
      <c r="AGM22" s="1">
        <v>11</v>
      </c>
      <c r="AGN22" s="1">
        <v>11</v>
      </c>
      <c r="AGO22" s="1">
        <v>11</v>
      </c>
      <c r="AGP22" s="1">
        <v>11</v>
      </c>
      <c r="AGQ22" s="1">
        <v>11</v>
      </c>
      <c r="AGR22" s="1">
        <v>11</v>
      </c>
      <c r="AGS22" s="1">
        <v>11</v>
      </c>
      <c r="AGT22" s="1">
        <v>11</v>
      </c>
      <c r="AGU22" s="1">
        <v>11</v>
      </c>
      <c r="AGV22" s="1">
        <v>11</v>
      </c>
      <c r="AGW22" s="1">
        <v>11</v>
      </c>
      <c r="AGX22" s="1">
        <v>11</v>
      </c>
      <c r="AGY22" s="1">
        <v>11</v>
      </c>
      <c r="AGZ22" s="1">
        <v>11</v>
      </c>
      <c r="AHA22" s="1">
        <v>11</v>
      </c>
      <c r="AHB22" s="1">
        <v>11</v>
      </c>
      <c r="AHC22" s="1">
        <v>11</v>
      </c>
      <c r="AHD22" s="1">
        <v>11</v>
      </c>
      <c r="AHE22" s="1">
        <v>11</v>
      </c>
      <c r="AHF22" s="1">
        <v>11</v>
      </c>
      <c r="AHG22" s="1">
        <v>11</v>
      </c>
      <c r="AHH22" s="1">
        <v>11</v>
      </c>
      <c r="AHI22" s="1">
        <v>11</v>
      </c>
      <c r="AHJ22" s="1">
        <v>11</v>
      </c>
      <c r="AHK22" s="1">
        <v>11</v>
      </c>
      <c r="AHL22" s="1">
        <v>11</v>
      </c>
      <c r="AHM22" s="1">
        <v>11</v>
      </c>
      <c r="AHN22" s="1">
        <v>11</v>
      </c>
      <c r="AHO22" s="1">
        <v>11</v>
      </c>
      <c r="AHP22" s="1">
        <v>11</v>
      </c>
      <c r="AHQ22" s="1">
        <v>11</v>
      </c>
      <c r="AHR22" s="1">
        <v>11</v>
      </c>
      <c r="AHS22" s="1">
        <v>11</v>
      </c>
      <c r="AHT22" s="1">
        <v>11</v>
      </c>
      <c r="AHU22" s="1">
        <v>11</v>
      </c>
      <c r="AHV22" s="1">
        <v>11</v>
      </c>
      <c r="AHW22" s="1">
        <v>11</v>
      </c>
      <c r="AHX22" s="1">
        <v>11</v>
      </c>
      <c r="AHY22" s="1">
        <v>8</v>
      </c>
      <c r="AHZ22" s="1">
        <v>8</v>
      </c>
      <c r="AIA22" s="1">
        <v>8</v>
      </c>
      <c r="AIB22" s="1">
        <v>9</v>
      </c>
      <c r="AIC22" s="1">
        <v>9</v>
      </c>
      <c r="AID22" s="1">
        <v>10</v>
      </c>
      <c r="AIE22" s="1">
        <v>10</v>
      </c>
      <c r="AIF22" s="1">
        <v>11</v>
      </c>
      <c r="AIG22" s="1">
        <v>11</v>
      </c>
      <c r="AIH22" s="1">
        <v>1</v>
      </c>
      <c r="AII22" s="1">
        <v>11</v>
      </c>
      <c r="AIJ22" s="1">
        <v>11</v>
      </c>
      <c r="AIK22" s="1">
        <v>10</v>
      </c>
      <c r="AIL22" s="1">
        <v>10</v>
      </c>
      <c r="AIM22" s="1">
        <v>9</v>
      </c>
      <c r="AIN22" s="1">
        <v>9</v>
      </c>
      <c r="AIO22" s="1">
        <v>8</v>
      </c>
      <c r="AIP22" s="1">
        <v>8</v>
      </c>
      <c r="AIQ22" s="1">
        <v>8</v>
      </c>
      <c r="AIR22" s="1">
        <v>11</v>
      </c>
      <c r="AIS22" s="1">
        <v>11</v>
      </c>
      <c r="AIT22" s="1">
        <v>11</v>
      </c>
      <c r="AIU22" s="1">
        <v>11</v>
      </c>
      <c r="AIV22" s="1">
        <v>11</v>
      </c>
      <c r="AIW22" s="1">
        <v>11</v>
      </c>
      <c r="AIX22" s="1">
        <v>11</v>
      </c>
      <c r="AIY22" s="1">
        <v>13</v>
      </c>
      <c r="AIZ22" s="1">
        <v>12</v>
      </c>
      <c r="AJA22" s="1">
        <v>8</v>
      </c>
      <c r="AJB22" s="1">
        <v>15</v>
      </c>
      <c r="AJC22" s="1">
        <v>15</v>
      </c>
      <c r="AJD22" s="1">
        <v>15</v>
      </c>
      <c r="AJE22" s="1">
        <v>15</v>
      </c>
      <c r="AJF22" s="1">
        <v>15</v>
      </c>
      <c r="AJG22" s="1">
        <v>15</v>
      </c>
      <c r="AJH22" s="1">
        <v>15</v>
      </c>
      <c r="AJI22" s="1">
        <v>15</v>
      </c>
      <c r="AJJ22" s="1">
        <v>15</v>
      </c>
      <c r="AJK22" s="1">
        <v>15</v>
      </c>
      <c r="AJL22" s="1">
        <v>15</v>
      </c>
      <c r="AJM22" s="1">
        <v>15</v>
      </c>
      <c r="AJN22" s="1">
        <v>15</v>
      </c>
      <c r="AJO22" s="1">
        <v>15</v>
      </c>
      <c r="AJP22" s="1">
        <v>15</v>
      </c>
      <c r="AJQ22" s="1">
        <v>15</v>
      </c>
      <c r="AJR22" s="1">
        <v>15</v>
      </c>
      <c r="AJS22" s="1">
        <v>15</v>
      </c>
      <c r="AJT22" s="1">
        <v>15</v>
      </c>
      <c r="AJU22" s="1">
        <v>15</v>
      </c>
      <c r="AJV22" s="2">
        <v>0</v>
      </c>
    </row>
    <row r="23" spans="20:958" ht="7.05" customHeight="1" x14ac:dyDescent="0.15">
      <c r="T23" s="2">
        <v>0</v>
      </c>
      <c r="MU23" s="1">
        <v>13</v>
      </c>
      <c r="MV23" s="1">
        <v>12</v>
      </c>
      <c r="MW23" s="1">
        <v>8</v>
      </c>
      <c r="XP23" s="2">
        <v>0</v>
      </c>
      <c r="ZA23" s="1">
        <v>15</v>
      </c>
      <c r="ZB23" s="1">
        <v>15</v>
      </c>
      <c r="ZC23" s="1">
        <v>15</v>
      </c>
      <c r="ZD23" s="1">
        <v>15</v>
      </c>
      <c r="ZE23" s="1">
        <v>15</v>
      </c>
      <c r="ZF23" s="1">
        <v>15</v>
      </c>
      <c r="ZG23" s="1">
        <v>15</v>
      </c>
      <c r="ZH23" s="1">
        <v>15</v>
      </c>
      <c r="ZI23" s="1">
        <v>15</v>
      </c>
      <c r="ZJ23" s="1">
        <v>15</v>
      </c>
      <c r="ZK23" s="1">
        <v>15</v>
      </c>
      <c r="ZL23" s="1">
        <v>15</v>
      </c>
      <c r="ZM23" s="1">
        <v>15</v>
      </c>
      <c r="ZN23" s="1">
        <v>15</v>
      </c>
      <c r="ZO23" s="1">
        <v>15</v>
      </c>
      <c r="ZP23" s="1">
        <v>15</v>
      </c>
      <c r="ZQ23" s="1">
        <v>15</v>
      </c>
      <c r="ZR23" s="1">
        <v>15</v>
      </c>
      <c r="ZS23" s="1">
        <v>15</v>
      </c>
      <c r="ZT23" s="1">
        <v>15</v>
      </c>
      <c r="ZU23" s="1">
        <v>15</v>
      </c>
      <c r="ZV23" s="1">
        <v>15</v>
      </c>
      <c r="ZW23" s="1">
        <v>15</v>
      </c>
      <c r="ZX23" s="1">
        <v>15</v>
      </c>
      <c r="ZY23" s="1">
        <v>15</v>
      </c>
      <c r="ZZ23" s="1">
        <v>15</v>
      </c>
      <c r="AAA23" s="1">
        <v>15</v>
      </c>
      <c r="AAB23" s="1">
        <v>15</v>
      </c>
      <c r="AAC23" s="1">
        <v>15</v>
      </c>
      <c r="AAD23" s="1">
        <v>15</v>
      </c>
      <c r="AAE23" s="1">
        <v>15</v>
      </c>
      <c r="AAF23" s="1">
        <v>15</v>
      </c>
      <c r="AAG23" s="1">
        <v>15</v>
      </c>
      <c r="AAH23" s="1">
        <v>15</v>
      </c>
      <c r="AAI23" s="1">
        <v>15</v>
      </c>
      <c r="AAJ23" s="1">
        <v>15</v>
      </c>
      <c r="AAK23" s="1">
        <v>15</v>
      </c>
      <c r="AAL23" s="1">
        <v>15</v>
      </c>
      <c r="AAM23" s="1">
        <v>15</v>
      </c>
      <c r="AAN23" s="1">
        <v>15</v>
      </c>
      <c r="AAO23" s="1">
        <v>15</v>
      </c>
      <c r="AAP23" s="1">
        <v>15</v>
      </c>
      <c r="AAQ23" s="1">
        <v>15</v>
      </c>
      <c r="AAR23" s="1">
        <v>15</v>
      </c>
      <c r="AAS23" s="1">
        <v>15</v>
      </c>
      <c r="AAT23" s="1">
        <v>15</v>
      </c>
      <c r="AAU23" s="1">
        <v>15</v>
      </c>
      <c r="AAV23" s="1">
        <v>15</v>
      </c>
      <c r="AAW23" s="1">
        <v>15</v>
      </c>
      <c r="AAX23" s="1">
        <v>15</v>
      </c>
      <c r="AAY23" s="1">
        <v>15</v>
      </c>
      <c r="AAZ23" s="1">
        <v>15</v>
      </c>
      <c r="ABA23" s="1">
        <v>15</v>
      </c>
      <c r="ABB23" s="1">
        <v>15</v>
      </c>
      <c r="ABC23" s="1">
        <v>15</v>
      </c>
      <c r="ABD23" s="1">
        <v>15</v>
      </c>
      <c r="ABE23" s="1">
        <v>15</v>
      </c>
      <c r="ABF23" s="1">
        <v>15</v>
      </c>
      <c r="ABG23" s="1">
        <v>15</v>
      </c>
      <c r="ABH23" s="1">
        <v>15</v>
      </c>
      <c r="ABI23" s="1">
        <v>15</v>
      </c>
      <c r="ABJ23" s="1">
        <v>15</v>
      </c>
      <c r="ABK23" s="1">
        <v>15</v>
      </c>
      <c r="ABL23" s="1">
        <v>15</v>
      </c>
      <c r="ABM23" s="1">
        <v>15</v>
      </c>
      <c r="ABN23" s="1">
        <v>15</v>
      </c>
      <c r="ABO23" s="1">
        <v>15</v>
      </c>
      <c r="ABP23" s="1">
        <v>15</v>
      </c>
      <c r="ABQ23" s="1">
        <v>15</v>
      </c>
      <c r="ABR23" s="1">
        <v>15</v>
      </c>
      <c r="ABS23" s="1">
        <v>15</v>
      </c>
      <c r="ABT23" s="1">
        <v>15</v>
      </c>
      <c r="ABU23" s="1">
        <v>15</v>
      </c>
      <c r="ABV23" s="1">
        <v>15</v>
      </c>
      <c r="ABW23" s="1">
        <v>15</v>
      </c>
      <c r="ABX23" s="1">
        <v>15</v>
      </c>
      <c r="ABY23" s="1">
        <v>15</v>
      </c>
      <c r="ABZ23" s="1">
        <v>15</v>
      </c>
      <c r="ACA23" s="1">
        <v>15</v>
      </c>
      <c r="ACB23" s="1">
        <v>15</v>
      </c>
      <c r="ACC23" s="1">
        <v>15</v>
      </c>
      <c r="ACD23" s="1">
        <v>15</v>
      </c>
      <c r="ACE23" s="1">
        <v>15</v>
      </c>
      <c r="ACF23" s="1">
        <v>15</v>
      </c>
      <c r="ACG23" s="1">
        <v>8</v>
      </c>
      <c r="ACH23" s="1">
        <v>12</v>
      </c>
      <c r="ACI23" s="1">
        <v>13</v>
      </c>
      <c r="ACJ23" s="1">
        <v>13</v>
      </c>
      <c r="ACK23" s="1">
        <v>11</v>
      </c>
      <c r="ACL23" s="1">
        <v>11</v>
      </c>
      <c r="ACM23" s="1">
        <v>11</v>
      </c>
      <c r="ACN23" s="1">
        <v>11</v>
      </c>
      <c r="ACO23" s="1">
        <v>11</v>
      </c>
      <c r="ACP23" s="1">
        <v>11</v>
      </c>
      <c r="ACQ23" s="1">
        <v>11</v>
      </c>
      <c r="ACR23" s="1">
        <v>11</v>
      </c>
      <c r="ACS23" s="1">
        <v>11</v>
      </c>
      <c r="ACT23" s="2">
        <v>0</v>
      </c>
      <c r="ACU23" s="2">
        <v>0</v>
      </c>
      <c r="ACV23" s="2">
        <v>0</v>
      </c>
      <c r="ACW23" s="2">
        <v>0</v>
      </c>
      <c r="ACX23" s="2">
        <v>0</v>
      </c>
      <c r="ACY23" s="2">
        <v>0</v>
      </c>
      <c r="ACZ23" s="2">
        <v>0</v>
      </c>
      <c r="ADA23" s="2">
        <v>0</v>
      </c>
      <c r="ADB23" s="1">
        <v>11</v>
      </c>
      <c r="ADC23" s="1">
        <v>11</v>
      </c>
      <c r="ADD23" s="1">
        <v>11</v>
      </c>
      <c r="ADE23" s="1">
        <v>11</v>
      </c>
      <c r="ADF23" s="1">
        <v>11</v>
      </c>
      <c r="ADG23" s="1">
        <v>11</v>
      </c>
      <c r="ADH23" s="1">
        <v>11</v>
      </c>
      <c r="ADI23" s="1">
        <v>11</v>
      </c>
      <c r="ADJ23" s="1">
        <v>11</v>
      </c>
      <c r="ADK23" s="1">
        <v>11</v>
      </c>
      <c r="ADL23" s="1">
        <v>11</v>
      </c>
      <c r="ADM23" s="1">
        <v>11</v>
      </c>
      <c r="ADN23" s="1">
        <v>11</v>
      </c>
      <c r="ADO23" s="1">
        <v>11</v>
      </c>
      <c r="ADP23" s="1">
        <v>11</v>
      </c>
      <c r="ADQ23" s="1">
        <v>11</v>
      </c>
      <c r="ADR23" s="1">
        <v>11</v>
      </c>
      <c r="ADS23" s="1">
        <v>11</v>
      </c>
      <c r="ADT23" s="1">
        <v>11</v>
      </c>
      <c r="ADU23" s="1">
        <v>11</v>
      </c>
      <c r="ADV23" s="1">
        <v>11</v>
      </c>
      <c r="ADW23" s="1">
        <v>11</v>
      </c>
      <c r="ADX23" s="1">
        <v>11</v>
      </c>
      <c r="ADY23" s="1">
        <v>11</v>
      </c>
      <c r="ADZ23" s="1">
        <v>11</v>
      </c>
      <c r="AEA23" s="1">
        <v>11</v>
      </c>
      <c r="AEB23" s="1">
        <v>11</v>
      </c>
      <c r="AEC23" s="1">
        <v>11</v>
      </c>
      <c r="AED23" s="1">
        <v>11</v>
      </c>
      <c r="AEE23" s="1">
        <v>11</v>
      </c>
      <c r="AEF23" s="1">
        <v>11</v>
      </c>
      <c r="AEG23" s="1">
        <v>11</v>
      </c>
      <c r="AEH23" s="1">
        <v>11</v>
      </c>
      <c r="AEI23" s="1">
        <v>11</v>
      </c>
      <c r="AEJ23" s="1">
        <v>11</v>
      </c>
      <c r="AEK23" s="1">
        <v>11</v>
      </c>
      <c r="AEL23" s="1">
        <v>11</v>
      </c>
      <c r="AEM23" s="1">
        <v>11</v>
      </c>
      <c r="AEN23" s="1">
        <v>11</v>
      </c>
      <c r="AEO23" s="1">
        <v>11</v>
      </c>
      <c r="AEP23" s="1">
        <v>11</v>
      </c>
      <c r="AEQ23" s="1">
        <v>11</v>
      </c>
      <c r="AER23" s="1">
        <v>11</v>
      </c>
      <c r="AES23" s="1">
        <v>11</v>
      </c>
      <c r="AET23" s="1">
        <v>11</v>
      </c>
      <c r="AEU23" s="1">
        <v>11</v>
      </c>
      <c r="AEV23" s="1">
        <v>11</v>
      </c>
      <c r="AEW23" s="1">
        <v>11</v>
      </c>
      <c r="AEX23" s="1">
        <v>11</v>
      </c>
      <c r="AEY23" s="1">
        <v>11</v>
      </c>
      <c r="AEZ23" s="1">
        <v>11</v>
      </c>
      <c r="AFA23" s="1">
        <v>11</v>
      </c>
      <c r="AFB23" s="1">
        <v>11</v>
      </c>
      <c r="AFC23" s="1">
        <v>11</v>
      </c>
      <c r="AFD23" s="1">
        <v>11</v>
      </c>
      <c r="AFE23" s="1">
        <v>11</v>
      </c>
      <c r="AFF23" s="1">
        <v>11</v>
      </c>
      <c r="AFG23" s="1">
        <v>11</v>
      </c>
      <c r="AFH23" s="1">
        <v>11</v>
      </c>
      <c r="AFI23" s="1">
        <v>11</v>
      </c>
      <c r="AFJ23" s="1">
        <v>11</v>
      </c>
      <c r="AFK23" s="1">
        <v>11</v>
      </c>
      <c r="AFL23" s="1">
        <v>11</v>
      </c>
      <c r="AFM23" s="1">
        <v>11</v>
      </c>
      <c r="AFN23" s="1">
        <v>11</v>
      </c>
      <c r="AFO23" s="1">
        <v>11</v>
      </c>
      <c r="AFP23" s="1">
        <v>11</v>
      </c>
      <c r="AFQ23" s="1">
        <v>11</v>
      </c>
      <c r="AFR23" s="1">
        <v>11</v>
      </c>
      <c r="AFS23" s="1">
        <v>11</v>
      </c>
      <c r="AFT23" s="1">
        <v>11</v>
      </c>
      <c r="AFU23" s="1">
        <v>11</v>
      </c>
      <c r="AFV23" s="1">
        <v>11</v>
      </c>
      <c r="AFW23" s="1">
        <v>11</v>
      </c>
      <c r="AFX23" s="1">
        <v>11</v>
      </c>
      <c r="AFY23" s="1">
        <v>11</v>
      </c>
      <c r="AFZ23" s="1">
        <v>11</v>
      </c>
      <c r="AGA23" s="1">
        <v>11</v>
      </c>
      <c r="AGB23" s="1">
        <v>11</v>
      </c>
      <c r="AGC23" s="1">
        <v>11</v>
      </c>
      <c r="AGD23" s="1">
        <v>11</v>
      </c>
      <c r="AGE23" s="1">
        <v>11</v>
      </c>
      <c r="AGF23" s="1">
        <v>11</v>
      </c>
      <c r="AGG23" s="1">
        <v>11</v>
      </c>
      <c r="AGH23" s="1">
        <v>11</v>
      </c>
      <c r="AGI23" s="1">
        <v>11</v>
      </c>
      <c r="AGJ23" s="1">
        <v>11</v>
      </c>
      <c r="AGK23" s="1">
        <v>11</v>
      </c>
      <c r="AGL23" s="1">
        <v>11</v>
      </c>
      <c r="AGM23" s="1">
        <v>11</v>
      </c>
      <c r="AGN23" s="1">
        <v>11</v>
      </c>
      <c r="AGO23" s="1">
        <v>11</v>
      </c>
      <c r="AGP23" s="1">
        <v>11</v>
      </c>
      <c r="AGQ23" s="1">
        <v>11</v>
      </c>
      <c r="AGR23" s="1">
        <v>11</v>
      </c>
      <c r="AGS23" s="1">
        <v>11</v>
      </c>
      <c r="AGT23" s="1">
        <v>11</v>
      </c>
      <c r="AGU23" s="1">
        <v>11</v>
      </c>
      <c r="AGV23" s="1">
        <v>11</v>
      </c>
      <c r="AGW23" s="1">
        <v>11</v>
      </c>
      <c r="AGX23" s="1">
        <v>11</v>
      </c>
      <c r="AGY23" s="1">
        <v>11</v>
      </c>
      <c r="AGZ23" s="1">
        <v>11</v>
      </c>
      <c r="AHA23" s="1">
        <v>11</v>
      </c>
      <c r="AHB23" s="1">
        <v>11</v>
      </c>
      <c r="AHC23" s="1">
        <v>11</v>
      </c>
      <c r="AHD23" s="1">
        <v>11</v>
      </c>
      <c r="AHE23" s="1">
        <v>11</v>
      </c>
      <c r="AHF23" s="1">
        <v>11</v>
      </c>
      <c r="AHG23" s="1">
        <v>11</v>
      </c>
      <c r="AHH23" s="1">
        <v>11</v>
      </c>
      <c r="AHI23" s="1">
        <v>11</v>
      </c>
      <c r="AHJ23" s="1">
        <v>11</v>
      </c>
      <c r="AHK23" s="1">
        <v>11</v>
      </c>
      <c r="AHL23" s="1">
        <v>11</v>
      </c>
      <c r="AHM23" s="1">
        <v>11</v>
      </c>
      <c r="AHN23" s="1">
        <v>11</v>
      </c>
      <c r="AHO23" s="1">
        <v>11</v>
      </c>
      <c r="AHP23" s="1">
        <v>11</v>
      </c>
      <c r="AHQ23" s="1">
        <v>11</v>
      </c>
      <c r="AHR23" s="1">
        <v>11</v>
      </c>
      <c r="AHS23" s="1">
        <v>11</v>
      </c>
      <c r="AHT23" s="1">
        <v>11</v>
      </c>
      <c r="AHU23" s="1">
        <v>11</v>
      </c>
      <c r="AHV23" s="1">
        <v>11</v>
      </c>
      <c r="AHW23" s="1">
        <v>11</v>
      </c>
      <c r="AHX23" s="1">
        <v>11</v>
      </c>
      <c r="AHY23" s="1">
        <v>8</v>
      </c>
      <c r="AHZ23" s="1">
        <v>8</v>
      </c>
      <c r="AIA23" s="1">
        <v>9</v>
      </c>
      <c r="AIB23" s="1">
        <v>9</v>
      </c>
      <c r="AIC23" s="1">
        <v>10</v>
      </c>
      <c r="AID23" s="1">
        <v>10</v>
      </c>
      <c r="AIE23" s="1">
        <v>11</v>
      </c>
      <c r="AIF23" s="1">
        <v>11</v>
      </c>
      <c r="AIG23" s="1">
        <v>1</v>
      </c>
      <c r="AIH23" s="1">
        <v>1</v>
      </c>
      <c r="AII23" s="1">
        <v>1</v>
      </c>
      <c r="AIJ23" s="1">
        <v>11</v>
      </c>
      <c r="AIK23" s="1">
        <v>11</v>
      </c>
      <c r="AIL23" s="1">
        <v>10</v>
      </c>
      <c r="AIM23" s="1">
        <v>10</v>
      </c>
      <c r="AIN23" s="1">
        <v>9</v>
      </c>
      <c r="AIO23" s="1">
        <v>9</v>
      </c>
      <c r="AIP23" s="1">
        <v>8</v>
      </c>
      <c r="AIQ23" s="1">
        <v>8</v>
      </c>
      <c r="AIR23" s="1">
        <v>11</v>
      </c>
      <c r="AIS23" s="1">
        <v>11</v>
      </c>
      <c r="AIT23" s="1">
        <v>11</v>
      </c>
      <c r="AIU23" s="1">
        <v>11</v>
      </c>
      <c r="AIV23" s="1">
        <v>11</v>
      </c>
      <c r="AIW23" s="1">
        <v>11</v>
      </c>
      <c r="AIX23" s="1">
        <v>11</v>
      </c>
      <c r="AIY23" s="1">
        <v>13</v>
      </c>
      <c r="AIZ23" s="1">
        <v>12</v>
      </c>
      <c r="AJA23" s="1">
        <v>8</v>
      </c>
      <c r="AJB23" s="1">
        <v>15</v>
      </c>
      <c r="AJC23" s="1">
        <v>15</v>
      </c>
      <c r="AJD23" s="1">
        <v>15</v>
      </c>
      <c r="AJE23" s="1">
        <v>15</v>
      </c>
      <c r="AJF23" s="1">
        <v>15</v>
      </c>
      <c r="AJG23" s="1">
        <v>15</v>
      </c>
      <c r="AJH23" s="1">
        <v>15</v>
      </c>
      <c r="AJI23" s="1">
        <v>15</v>
      </c>
      <c r="AJJ23" s="1">
        <v>15</v>
      </c>
      <c r="AJK23" s="1">
        <v>15</v>
      </c>
      <c r="AJL23" s="1">
        <v>15</v>
      </c>
      <c r="AJM23" s="1">
        <v>15</v>
      </c>
      <c r="AJN23" s="1">
        <v>15</v>
      </c>
      <c r="AJO23" s="1">
        <v>15</v>
      </c>
      <c r="AJP23" s="1">
        <v>15</v>
      </c>
      <c r="AJQ23" s="1">
        <v>15</v>
      </c>
      <c r="AJR23" s="1">
        <v>15</v>
      </c>
      <c r="AJS23" s="1">
        <v>15</v>
      </c>
      <c r="AJT23" s="1">
        <v>15</v>
      </c>
      <c r="AJU23" s="1">
        <v>15</v>
      </c>
      <c r="AJV23" s="2">
        <v>0</v>
      </c>
    </row>
    <row r="24" spans="20:958" ht="7.05" customHeight="1" x14ac:dyDescent="0.15">
      <c r="T24" s="2">
        <v>0</v>
      </c>
      <c r="MU24" s="1">
        <v>13</v>
      </c>
      <c r="MV24" s="1">
        <v>12</v>
      </c>
      <c r="MW24" s="1">
        <v>8</v>
      </c>
      <c r="XP24" s="2">
        <v>0</v>
      </c>
      <c r="ZA24" s="1">
        <v>15</v>
      </c>
      <c r="ZB24" s="1">
        <v>15</v>
      </c>
      <c r="ZC24" s="1">
        <v>15</v>
      </c>
      <c r="ZD24" s="1">
        <v>15</v>
      </c>
      <c r="ZE24" s="1">
        <v>15</v>
      </c>
      <c r="ZF24" s="1">
        <v>15</v>
      </c>
      <c r="ZG24" s="1">
        <v>15</v>
      </c>
      <c r="ZH24" s="1">
        <v>15</v>
      </c>
      <c r="ZI24" s="1">
        <v>15</v>
      </c>
      <c r="ZJ24" s="1">
        <v>15</v>
      </c>
      <c r="ZK24" s="1">
        <v>15</v>
      </c>
      <c r="ZL24" s="1">
        <v>15</v>
      </c>
      <c r="ZM24" s="1">
        <v>15</v>
      </c>
      <c r="ZN24" s="1">
        <v>15</v>
      </c>
      <c r="ZO24" s="1">
        <v>15</v>
      </c>
      <c r="ZP24" s="1">
        <v>15</v>
      </c>
      <c r="ZQ24" s="1">
        <v>15</v>
      </c>
      <c r="ZR24" s="1">
        <v>15</v>
      </c>
      <c r="ZS24" s="1">
        <v>15</v>
      </c>
      <c r="ZT24" s="1">
        <v>15</v>
      </c>
      <c r="ZU24" s="1">
        <v>15</v>
      </c>
      <c r="ZV24" s="1">
        <v>15</v>
      </c>
      <c r="ZW24" s="1">
        <v>15</v>
      </c>
      <c r="ZX24" s="1">
        <v>15</v>
      </c>
      <c r="ZY24" s="1">
        <v>15</v>
      </c>
      <c r="ZZ24" s="1">
        <v>15</v>
      </c>
      <c r="AAA24" s="1">
        <v>15</v>
      </c>
      <c r="AAB24" s="1">
        <v>15</v>
      </c>
      <c r="AAC24" s="1">
        <v>15</v>
      </c>
      <c r="AAD24" s="1">
        <v>15</v>
      </c>
      <c r="AAE24" s="1">
        <v>15</v>
      </c>
      <c r="AAF24" s="1">
        <v>15</v>
      </c>
      <c r="AAG24" s="1">
        <v>15</v>
      </c>
      <c r="AAH24" s="1">
        <v>15</v>
      </c>
      <c r="AAI24" s="1">
        <v>15</v>
      </c>
      <c r="AAJ24" s="1">
        <v>15</v>
      </c>
      <c r="AAK24" s="1">
        <v>15</v>
      </c>
      <c r="AAL24" s="1">
        <v>15</v>
      </c>
      <c r="AAM24" s="1">
        <v>15</v>
      </c>
      <c r="AAN24" s="1">
        <v>15</v>
      </c>
      <c r="AAO24" s="1">
        <v>15</v>
      </c>
      <c r="AAP24" s="1">
        <v>15</v>
      </c>
      <c r="AAQ24" s="1">
        <v>15</v>
      </c>
      <c r="AAR24" s="1">
        <v>15</v>
      </c>
      <c r="AAS24" s="1">
        <v>15</v>
      </c>
      <c r="AAT24" s="1">
        <v>15</v>
      </c>
      <c r="AAU24" s="1">
        <v>15</v>
      </c>
      <c r="AAV24" s="1">
        <v>15</v>
      </c>
      <c r="AAW24" s="1">
        <v>15</v>
      </c>
      <c r="AAX24" s="1">
        <v>15</v>
      </c>
      <c r="AAY24" s="1">
        <v>15</v>
      </c>
      <c r="AAZ24" s="1">
        <v>15</v>
      </c>
      <c r="ABA24" s="1">
        <v>15</v>
      </c>
      <c r="ABB24" s="1">
        <v>15</v>
      </c>
      <c r="ABC24" s="1">
        <v>15</v>
      </c>
      <c r="ABD24" s="1">
        <v>15</v>
      </c>
      <c r="ABE24" s="1">
        <v>15</v>
      </c>
      <c r="ABF24" s="1">
        <v>15</v>
      </c>
      <c r="ABG24" s="1">
        <v>15</v>
      </c>
      <c r="ABH24" s="1">
        <v>15</v>
      </c>
      <c r="ABI24" s="1">
        <v>15</v>
      </c>
      <c r="ABJ24" s="1">
        <v>15</v>
      </c>
      <c r="ABK24" s="1">
        <v>15</v>
      </c>
      <c r="ABL24" s="1">
        <v>15</v>
      </c>
      <c r="ABM24" s="1">
        <v>15</v>
      </c>
      <c r="ABN24" s="1">
        <v>15</v>
      </c>
      <c r="ABO24" s="1">
        <v>15</v>
      </c>
      <c r="ABP24" s="1">
        <v>15</v>
      </c>
      <c r="ABQ24" s="1">
        <v>15</v>
      </c>
      <c r="ABR24" s="1">
        <v>15</v>
      </c>
      <c r="ABS24" s="1">
        <v>15</v>
      </c>
      <c r="ABT24" s="1">
        <v>15</v>
      </c>
      <c r="ABU24" s="1">
        <v>15</v>
      </c>
      <c r="ABV24" s="1">
        <v>15</v>
      </c>
      <c r="ABW24" s="1">
        <v>15</v>
      </c>
      <c r="ABX24" s="1">
        <v>15</v>
      </c>
      <c r="ABY24" s="1">
        <v>15</v>
      </c>
      <c r="ABZ24" s="1">
        <v>15</v>
      </c>
      <c r="ACA24" s="1">
        <v>15</v>
      </c>
      <c r="ACB24" s="1">
        <v>15</v>
      </c>
      <c r="ACC24" s="1">
        <v>15</v>
      </c>
      <c r="ACD24" s="1">
        <v>15</v>
      </c>
      <c r="ACE24" s="1">
        <v>15</v>
      </c>
      <c r="ACF24" s="1">
        <v>15</v>
      </c>
      <c r="ACG24" s="1">
        <v>8</v>
      </c>
      <c r="ACH24" s="1">
        <v>12</v>
      </c>
      <c r="ACI24" s="1">
        <v>13</v>
      </c>
      <c r="ACJ24" s="1">
        <v>13</v>
      </c>
      <c r="ACK24" s="1">
        <v>11</v>
      </c>
      <c r="ACL24" s="1">
        <v>11</v>
      </c>
      <c r="ACM24" s="1">
        <v>11</v>
      </c>
      <c r="ACN24" s="1">
        <v>11</v>
      </c>
      <c r="ACO24" s="1">
        <v>11</v>
      </c>
      <c r="ACP24" s="1">
        <v>11</v>
      </c>
      <c r="ACQ24" s="1">
        <v>11</v>
      </c>
      <c r="ACR24" s="1">
        <v>11</v>
      </c>
      <c r="ACS24" s="1">
        <v>11</v>
      </c>
      <c r="ACT24" s="1">
        <v>11</v>
      </c>
      <c r="ACU24" s="1">
        <v>11</v>
      </c>
      <c r="ACV24" s="1">
        <v>11</v>
      </c>
      <c r="ACW24" s="1">
        <v>11</v>
      </c>
      <c r="ACX24" s="1">
        <v>11</v>
      </c>
      <c r="ACY24" s="1">
        <v>11</v>
      </c>
      <c r="ACZ24" s="1">
        <v>11</v>
      </c>
      <c r="ADA24" s="1">
        <v>11</v>
      </c>
      <c r="ADB24" s="1">
        <v>11</v>
      </c>
      <c r="ADC24" s="1">
        <v>11</v>
      </c>
      <c r="ADD24" s="1">
        <v>11</v>
      </c>
      <c r="ADE24" s="1">
        <v>11</v>
      </c>
      <c r="ADF24" s="1">
        <v>11</v>
      </c>
      <c r="ADG24" s="1">
        <v>11</v>
      </c>
      <c r="ADH24" s="1">
        <v>11</v>
      </c>
      <c r="ADI24" s="1">
        <v>11</v>
      </c>
      <c r="ADJ24" s="1">
        <v>11</v>
      </c>
      <c r="ADK24" s="1">
        <v>11</v>
      </c>
      <c r="ADL24" s="1">
        <v>11</v>
      </c>
      <c r="ADM24" s="1">
        <v>11</v>
      </c>
      <c r="ADN24" s="1">
        <v>11</v>
      </c>
      <c r="ADO24" s="1">
        <v>11</v>
      </c>
      <c r="ADP24" s="1">
        <v>11</v>
      </c>
      <c r="ADQ24" s="1">
        <v>11</v>
      </c>
      <c r="ADR24" s="1">
        <v>11</v>
      </c>
      <c r="ADS24" s="1">
        <v>11</v>
      </c>
      <c r="ADT24" s="1">
        <v>11</v>
      </c>
      <c r="ADU24" s="1">
        <v>11</v>
      </c>
      <c r="ADV24" s="1">
        <v>11</v>
      </c>
      <c r="ADW24" s="1">
        <v>11</v>
      </c>
      <c r="ADX24" s="1">
        <v>11</v>
      </c>
      <c r="ADY24" s="1">
        <v>11</v>
      </c>
      <c r="ADZ24" s="1">
        <v>11</v>
      </c>
      <c r="AEA24" s="1">
        <v>11</v>
      </c>
      <c r="AEB24" s="1">
        <v>11</v>
      </c>
      <c r="AEC24" s="1">
        <v>11</v>
      </c>
      <c r="AED24" s="1">
        <v>11</v>
      </c>
      <c r="AEE24" s="1">
        <v>11</v>
      </c>
      <c r="AEF24" s="1">
        <v>11</v>
      </c>
      <c r="AEG24" s="1">
        <v>11</v>
      </c>
      <c r="AEH24" s="1">
        <v>11</v>
      </c>
      <c r="AEI24" s="1">
        <v>11</v>
      </c>
      <c r="AEJ24" s="1">
        <v>11</v>
      </c>
      <c r="AEK24" s="1">
        <v>11</v>
      </c>
      <c r="AEL24" s="1">
        <v>11</v>
      </c>
      <c r="AEM24" s="1">
        <v>11</v>
      </c>
      <c r="AEN24" s="1">
        <v>11</v>
      </c>
      <c r="AEO24" s="1">
        <v>11</v>
      </c>
      <c r="AEP24" s="1">
        <v>11</v>
      </c>
      <c r="AEQ24" s="1">
        <v>11</v>
      </c>
      <c r="AER24" s="1">
        <v>11</v>
      </c>
      <c r="AES24" s="1">
        <v>11</v>
      </c>
      <c r="AET24" s="1">
        <v>11</v>
      </c>
      <c r="AEU24" s="1">
        <v>11</v>
      </c>
      <c r="AEV24" s="1">
        <v>11</v>
      </c>
      <c r="AEW24" s="1">
        <v>11</v>
      </c>
      <c r="AEX24" s="1">
        <v>11</v>
      </c>
      <c r="AEY24" s="1">
        <v>11</v>
      </c>
      <c r="AEZ24" s="1">
        <v>11</v>
      </c>
      <c r="AFA24" s="1">
        <v>11</v>
      </c>
      <c r="AFB24" s="1">
        <v>11</v>
      </c>
      <c r="AFC24" s="1">
        <v>11</v>
      </c>
      <c r="AFD24" s="1">
        <v>11</v>
      </c>
      <c r="AFE24" s="1">
        <v>11</v>
      </c>
      <c r="AFF24" s="1">
        <v>11</v>
      </c>
      <c r="AFG24" s="1">
        <v>11</v>
      </c>
      <c r="AFH24" s="1">
        <v>11</v>
      </c>
      <c r="AFI24" s="1">
        <v>11</v>
      </c>
      <c r="AFJ24" s="1">
        <v>11</v>
      </c>
      <c r="AFK24" s="1">
        <v>11</v>
      </c>
      <c r="AFL24" s="1">
        <v>11</v>
      </c>
      <c r="AFM24" s="1">
        <v>11</v>
      </c>
      <c r="AFN24" s="1">
        <v>11</v>
      </c>
      <c r="AFO24" s="1">
        <v>11</v>
      </c>
      <c r="AFP24" s="1">
        <v>11</v>
      </c>
      <c r="AFQ24" s="1">
        <v>11</v>
      </c>
      <c r="AFR24" s="1">
        <v>11</v>
      </c>
      <c r="AFS24" s="1">
        <v>11</v>
      </c>
      <c r="AFT24" s="1">
        <v>11</v>
      </c>
      <c r="AFU24" s="1">
        <v>11</v>
      </c>
      <c r="AFV24" s="1">
        <v>11</v>
      </c>
      <c r="AFW24" s="1">
        <v>11</v>
      </c>
      <c r="AFX24" s="1">
        <v>11</v>
      </c>
      <c r="AFY24" s="1">
        <v>11</v>
      </c>
      <c r="AFZ24" s="1">
        <v>11</v>
      </c>
      <c r="AGA24" s="1">
        <v>11</v>
      </c>
      <c r="AGB24" s="1">
        <v>11</v>
      </c>
      <c r="AGC24" s="1">
        <v>11</v>
      </c>
      <c r="AGD24" s="1">
        <v>11</v>
      </c>
      <c r="AGE24" s="1">
        <v>11</v>
      </c>
      <c r="AGF24" s="1">
        <v>11</v>
      </c>
      <c r="AGG24" s="1">
        <v>11</v>
      </c>
      <c r="AGH24" s="1">
        <v>11</v>
      </c>
      <c r="AGI24" s="1">
        <v>11</v>
      </c>
      <c r="AGJ24" s="1">
        <v>11</v>
      </c>
      <c r="AGK24" s="1">
        <v>11</v>
      </c>
      <c r="AGL24" s="1">
        <v>11</v>
      </c>
      <c r="AGM24" s="1">
        <v>11</v>
      </c>
      <c r="AGN24" s="1">
        <v>11</v>
      </c>
      <c r="AGO24" s="1">
        <v>11</v>
      </c>
      <c r="AGP24" s="1">
        <v>11</v>
      </c>
      <c r="AGQ24" s="1">
        <v>11</v>
      </c>
      <c r="AGR24" s="1">
        <v>11</v>
      </c>
      <c r="AGS24" s="1">
        <v>11</v>
      </c>
      <c r="AGT24" s="1">
        <v>11</v>
      </c>
      <c r="AGU24" s="1">
        <v>11</v>
      </c>
      <c r="AGV24" s="1">
        <v>11</v>
      </c>
      <c r="AGW24" s="1">
        <v>11</v>
      </c>
      <c r="AGX24" s="1">
        <v>11</v>
      </c>
      <c r="AGY24" s="1">
        <v>11</v>
      </c>
      <c r="AGZ24" s="1">
        <v>11</v>
      </c>
      <c r="AHA24" s="1">
        <v>11</v>
      </c>
      <c r="AHB24" s="1">
        <v>11</v>
      </c>
      <c r="AHC24" s="1">
        <v>11</v>
      </c>
      <c r="AHD24" s="1">
        <v>11</v>
      </c>
      <c r="AHE24" s="1">
        <v>11</v>
      </c>
      <c r="AHF24" s="1">
        <v>11</v>
      </c>
      <c r="AHG24" s="1">
        <v>11</v>
      </c>
      <c r="AHH24" s="1">
        <v>11</v>
      </c>
      <c r="AHI24" s="1">
        <v>11</v>
      </c>
      <c r="AHJ24" s="1">
        <v>11</v>
      </c>
      <c r="AHK24" s="1">
        <v>11</v>
      </c>
      <c r="AHL24" s="1">
        <v>11</v>
      </c>
      <c r="AHM24" s="1">
        <v>11</v>
      </c>
      <c r="AHN24" s="1">
        <v>11</v>
      </c>
      <c r="AHO24" s="1">
        <v>11</v>
      </c>
      <c r="AHP24" s="1">
        <v>11</v>
      </c>
      <c r="AHQ24" s="1">
        <v>11</v>
      </c>
      <c r="AHR24" s="1">
        <v>11</v>
      </c>
      <c r="AHS24" s="1">
        <v>11</v>
      </c>
      <c r="AHT24" s="1">
        <v>11</v>
      </c>
      <c r="AHU24" s="1">
        <v>11</v>
      </c>
      <c r="AHV24" s="1">
        <v>11</v>
      </c>
      <c r="AHW24" s="1">
        <v>11</v>
      </c>
      <c r="AHX24" s="1">
        <v>8</v>
      </c>
      <c r="AHY24" s="1">
        <v>8</v>
      </c>
      <c r="AHZ24" s="1">
        <v>9</v>
      </c>
      <c r="AIA24" s="1">
        <v>9</v>
      </c>
      <c r="AIB24" s="1">
        <v>10</v>
      </c>
      <c r="AIC24" s="1">
        <v>10</v>
      </c>
      <c r="AID24" s="1">
        <v>11</v>
      </c>
      <c r="AIE24" s="1">
        <v>11</v>
      </c>
      <c r="AIF24" s="1">
        <v>1</v>
      </c>
      <c r="AIG24" s="1">
        <v>1</v>
      </c>
      <c r="AIH24" s="1">
        <v>1</v>
      </c>
      <c r="AII24" s="1">
        <v>1</v>
      </c>
      <c r="AIJ24" s="1">
        <v>1</v>
      </c>
      <c r="AIK24" s="1">
        <v>11</v>
      </c>
      <c r="AIL24" s="1">
        <v>11</v>
      </c>
      <c r="AIM24" s="1">
        <v>10</v>
      </c>
      <c r="AIN24" s="1">
        <v>10</v>
      </c>
      <c r="AIO24" s="1">
        <v>9</v>
      </c>
      <c r="AIP24" s="1">
        <v>9</v>
      </c>
      <c r="AIQ24" s="1">
        <v>8</v>
      </c>
      <c r="AIR24" s="1">
        <v>8</v>
      </c>
      <c r="AIS24" s="1">
        <v>11</v>
      </c>
      <c r="AIT24" s="1">
        <v>11</v>
      </c>
      <c r="AIU24" s="1">
        <v>11</v>
      </c>
      <c r="AIV24" s="1">
        <v>11</v>
      </c>
      <c r="AIW24" s="1">
        <v>11</v>
      </c>
      <c r="AIX24" s="1">
        <v>11</v>
      </c>
      <c r="AIY24" s="1">
        <v>13</v>
      </c>
      <c r="AIZ24" s="1">
        <v>12</v>
      </c>
      <c r="AJA24" s="1">
        <v>8</v>
      </c>
      <c r="AJB24" s="1">
        <v>15</v>
      </c>
      <c r="AJC24" s="1">
        <v>15</v>
      </c>
      <c r="AJD24" s="1">
        <v>15</v>
      </c>
      <c r="AJE24" s="1">
        <v>15</v>
      </c>
      <c r="AJF24" s="1">
        <v>15</v>
      </c>
      <c r="AJG24" s="1">
        <v>15</v>
      </c>
      <c r="AJH24" s="1">
        <v>15</v>
      </c>
      <c r="AJI24" s="1">
        <v>15</v>
      </c>
      <c r="AJJ24" s="1">
        <v>15</v>
      </c>
      <c r="AJK24" s="1">
        <v>15</v>
      </c>
      <c r="AJL24" s="1">
        <v>15</v>
      </c>
      <c r="AJM24" s="1">
        <v>15</v>
      </c>
      <c r="AJN24" s="1">
        <v>15</v>
      </c>
      <c r="AJO24" s="1">
        <v>15</v>
      </c>
      <c r="AJP24" s="1">
        <v>15</v>
      </c>
      <c r="AJQ24" s="1">
        <v>15</v>
      </c>
      <c r="AJR24" s="1">
        <v>15</v>
      </c>
      <c r="AJS24" s="1">
        <v>15</v>
      </c>
      <c r="AJT24" s="1">
        <v>15</v>
      </c>
      <c r="AJU24" s="1">
        <v>15</v>
      </c>
      <c r="AJV24" s="2">
        <v>0</v>
      </c>
    </row>
    <row r="25" spans="20:958" ht="7.05" customHeight="1" x14ac:dyDescent="0.15">
      <c r="T25" s="2">
        <v>0</v>
      </c>
      <c r="MU25" s="1">
        <v>13</v>
      </c>
      <c r="MV25" s="1">
        <v>12</v>
      </c>
      <c r="MW25" s="1">
        <v>8</v>
      </c>
      <c r="XP25" s="2">
        <v>0</v>
      </c>
      <c r="ZA25" s="1">
        <v>13</v>
      </c>
      <c r="ZB25" s="1">
        <v>13</v>
      </c>
      <c r="ZC25" s="1">
        <v>8</v>
      </c>
      <c r="ZD25" s="1">
        <v>8</v>
      </c>
      <c r="ZE25" s="1">
        <v>8</v>
      </c>
      <c r="ZF25" s="1">
        <v>8</v>
      </c>
      <c r="ZG25" s="1">
        <v>8</v>
      </c>
      <c r="ZH25" s="1">
        <v>8</v>
      </c>
      <c r="ZI25" s="1">
        <v>8</v>
      </c>
      <c r="ZJ25" s="1">
        <v>8</v>
      </c>
      <c r="ZK25" s="1">
        <v>8</v>
      </c>
      <c r="ZL25" s="1">
        <v>8</v>
      </c>
      <c r="ZM25" s="1">
        <v>8</v>
      </c>
      <c r="ZN25" s="1">
        <v>8</v>
      </c>
      <c r="ZO25" s="1">
        <v>8</v>
      </c>
      <c r="ZP25" s="1">
        <v>8</v>
      </c>
      <c r="ZQ25" s="1">
        <v>8</v>
      </c>
      <c r="ZR25" s="1">
        <v>8</v>
      </c>
      <c r="ZS25" s="1">
        <v>8</v>
      </c>
      <c r="ZT25" s="1">
        <v>8</v>
      </c>
      <c r="ZU25" s="1">
        <v>8</v>
      </c>
      <c r="ZV25" s="1">
        <v>8</v>
      </c>
      <c r="ZW25" s="1">
        <v>8</v>
      </c>
      <c r="ZX25" s="1">
        <v>8</v>
      </c>
      <c r="ZY25" s="1">
        <v>8</v>
      </c>
      <c r="ZZ25" s="1">
        <v>8</v>
      </c>
      <c r="AAA25" s="1">
        <v>8</v>
      </c>
      <c r="AAB25" s="1">
        <v>8</v>
      </c>
      <c r="AAC25" s="1">
        <v>8</v>
      </c>
      <c r="AAD25" s="1">
        <v>8</v>
      </c>
      <c r="AAE25" s="1">
        <v>8</v>
      </c>
      <c r="AAF25" s="1">
        <v>8</v>
      </c>
      <c r="AAG25" s="1">
        <v>8</v>
      </c>
      <c r="AAH25" s="1">
        <v>8</v>
      </c>
      <c r="AAI25" s="1">
        <v>8</v>
      </c>
      <c r="AAJ25" s="1">
        <v>8</v>
      </c>
      <c r="AAK25" s="1">
        <v>8</v>
      </c>
      <c r="AAL25" s="1">
        <v>8</v>
      </c>
      <c r="AAM25" s="1">
        <v>8</v>
      </c>
      <c r="AAN25" s="1">
        <v>8</v>
      </c>
      <c r="AAO25" s="1">
        <v>8</v>
      </c>
      <c r="AAP25" s="1">
        <v>8</v>
      </c>
      <c r="AAQ25" s="1">
        <v>8</v>
      </c>
      <c r="AAR25" s="1">
        <v>8</v>
      </c>
      <c r="AAS25" s="1">
        <v>8</v>
      </c>
      <c r="AAT25" s="1">
        <v>8</v>
      </c>
      <c r="AAU25" s="1">
        <v>8</v>
      </c>
      <c r="AAV25" s="1">
        <v>8</v>
      </c>
      <c r="AAW25" s="1">
        <v>8</v>
      </c>
      <c r="AAX25" s="1">
        <v>8</v>
      </c>
      <c r="AAY25" s="1">
        <v>8</v>
      </c>
      <c r="AAZ25" s="1">
        <v>8</v>
      </c>
      <c r="ABA25" s="1">
        <v>8</v>
      </c>
      <c r="ABB25" s="1">
        <v>8</v>
      </c>
      <c r="ABC25" s="1">
        <v>8</v>
      </c>
      <c r="ABD25" s="1">
        <v>8</v>
      </c>
      <c r="ABE25" s="1">
        <v>8</v>
      </c>
      <c r="ABF25" s="1">
        <v>8</v>
      </c>
      <c r="ABG25" s="1">
        <v>8</v>
      </c>
      <c r="ABH25" s="1">
        <v>8</v>
      </c>
      <c r="ABI25" s="1">
        <v>8</v>
      </c>
      <c r="ABJ25" s="1">
        <v>8</v>
      </c>
      <c r="ABK25" s="1">
        <v>8</v>
      </c>
      <c r="ABL25" s="1">
        <v>8</v>
      </c>
      <c r="ABM25" s="1">
        <v>8</v>
      </c>
      <c r="ABN25" s="1">
        <v>8</v>
      </c>
      <c r="ABO25" s="1">
        <v>8</v>
      </c>
      <c r="ABP25" s="1">
        <v>8</v>
      </c>
      <c r="ABQ25" s="1">
        <v>8</v>
      </c>
      <c r="ABR25" s="1">
        <v>8</v>
      </c>
      <c r="ABS25" s="1">
        <v>8</v>
      </c>
      <c r="ABT25" s="1">
        <v>8</v>
      </c>
      <c r="ABU25" s="1">
        <v>8</v>
      </c>
      <c r="ABV25" s="1">
        <v>8</v>
      </c>
      <c r="ABW25" s="1">
        <v>8</v>
      </c>
      <c r="ABX25" s="1">
        <v>8</v>
      </c>
      <c r="ABY25" s="1">
        <v>8</v>
      </c>
      <c r="ABZ25" s="1">
        <v>8</v>
      </c>
      <c r="ACA25" s="1">
        <v>8</v>
      </c>
      <c r="ACB25" s="1">
        <v>8</v>
      </c>
      <c r="ACC25" s="1">
        <v>8</v>
      </c>
      <c r="ACD25" s="1">
        <v>8</v>
      </c>
      <c r="ACE25" s="1">
        <v>8</v>
      </c>
      <c r="ACF25" s="1">
        <v>8</v>
      </c>
      <c r="ACG25" s="1">
        <v>8</v>
      </c>
      <c r="ACH25" s="1">
        <v>12</v>
      </c>
      <c r="ACI25" s="1">
        <v>13</v>
      </c>
      <c r="ACJ25" s="1">
        <v>13</v>
      </c>
      <c r="ACK25" s="1">
        <v>11</v>
      </c>
      <c r="ACL25" s="1">
        <v>11</v>
      </c>
      <c r="ACM25" s="1">
        <v>11</v>
      </c>
      <c r="ACN25" s="1">
        <v>11</v>
      </c>
      <c r="ACO25" s="1">
        <v>11</v>
      </c>
      <c r="ACP25" s="1">
        <v>11</v>
      </c>
      <c r="ACQ25" s="1">
        <v>11</v>
      </c>
      <c r="ACR25" s="1">
        <v>11</v>
      </c>
      <c r="ACS25" s="1">
        <v>11</v>
      </c>
      <c r="ACT25" s="1">
        <v>11</v>
      </c>
      <c r="ACU25" s="1">
        <v>11</v>
      </c>
      <c r="ACV25" s="1">
        <v>11</v>
      </c>
      <c r="ACW25" s="1">
        <v>11</v>
      </c>
      <c r="ACX25" s="1">
        <v>11</v>
      </c>
      <c r="ACY25" s="1">
        <v>11</v>
      </c>
      <c r="ACZ25" s="1">
        <v>11</v>
      </c>
      <c r="ADA25" s="1">
        <v>11</v>
      </c>
      <c r="ADB25" s="1">
        <v>11</v>
      </c>
      <c r="ADC25" s="1">
        <v>11</v>
      </c>
      <c r="ADD25" s="1">
        <v>11</v>
      </c>
      <c r="ADE25" s="1">
        <v>11</v>
      </c>
      <c r="ADF25" s="1">
        <v>11</v>
      </c>
      <c r="ADG25" s="1">
        <v>11</v>
      </c>
      <c r="ADH25" s="1">
        <v>11</v>
      </c>
      <c r="ADI25" s="1">
        <v>11</v>
      </c>
      <c r="ADJ25" s="1">
        <v>11</v>
      </c>
      <c r="ADK25" s="1">
        <v>11</v>
      </c>
      <c r="ADL25" s="1">
        <v>11</v>
      </c>
      <c r="ADM25" s="1">
        <v>11</v>
      </c>
      <c r="ADN25" s="1">
        <v>11</v>
      </c>
      <c r="ADO25" s="1">
        <v>11</v>
      </c>
      <c r="ADP25" s="1">
        <v>11</v>
      </c>
      <c r="ADQ25" s="1">
        <v>11</v>
      </c>
      <c r="ADR25" s="1">
        <v>11</v>
      </c>
      <c r="ADS25" s="1">
        <v>11</v>
      </c>
      <c r="ADT25" s="1">
        <v>11</v>
      </c>
      <c r="ADU25" s="1">
        <v>11</v>
      </c>
      <c r="ADV25" s="1">
        <v>11</v>
      </c>
      <c r="ADW25" s="1">
        <v>11</v>
      </c>
      <c r="ADX25" s="1">
        <v>11</v>
      </c>
      <c r="ADY25" s="1">
        <v>11</v>
      </c>
      <c r="ADZ25" s="1">
        <v>11</v>
      </c>
      <c r="AEA25" s="1">
        <v>11</v>
      </c>
      <c r="AEB25" s="1">
        <v>11</v>
      </c>
      <c r="AEC25" s="1">
        <v>11</v>
      </c>
      <c r="AED25" s="1">
        <v>11</v>
      </c>
      <c r="AEE25" s="1">
        <v>11</v>
      </c>
      <c r="AEF25" s="1">
        <v>11</v>
      </c>
      <c r="AEG25" s="1">
        <v>11</v>
      </c>
      <c r="AEH25" s="1">
        <v>11</v>
      </c>
      <c r="AEI25" s="1">
        <v>11</v>
      </c>
      <c r="AEJ25" s="1">
        <v>11</v>
      </c>
      <c r="AEK25" s="1">
        <v>11</v>
      </c>
      <c r="AEL25" s="1">
        <v>11</v>
      </c>
      <c r="AEM25" s="1">
        <v>11</v>
      </c>
      <c r="AEN25" s="1">
        <v>11</v>
      </c>
      <c r="AEO25" s="1">
        <v>11</v>
      </c>
      <c r="AEP25" s="1">
        <v>11</v>
      </c>
      <c r="AEQ25" s="1">
        <v>11</v>
      </c>
      <c r="AER25" s="1">
        <v>11</v>
      </c>
      <c r="AES25" s="1">
        <v>11</v>
      </c>
      <c r="AET25" s="1">
        <v>11</v>
      </c>
      <c r="AEU25" s="1">
        <v>11</v>
      </c>
      <c r="AEV25" s="1">
        <v>11</v>
      </c>
      <c r="AEW25" s="1">
        <v>11</v>
      </c>
      <c r="AEX25" s="1">
        <v>11</v>
      </c>
      <c r="AEY25" s="1">
        <v>11</v>
      </c>
      <c r="AEZ25" s="1">
        <v>11</v>
      </c>
      <c r="AFA25" s="1">
        <v>11</v>
      </c>
      <c r="AFB25" s="1">
        <v>11</v>
      </c>
      <c r="AFC25" s="1">
        <v>11</v>
      </c>
      <c r="AFD25" s="1">
        <v>11</v>
      </c>
      <c r="AFE25" s="1">
        <v>11</v>
      </c>
      <c r="AFF25" s="1">
        <v>11</v>
      </c>
      <c r="AFG25" s="1">
        <v>11</v>
      </c>
      <c r="AFH25" s="1">
        <v>11</v>
      </c>
      <c r="AFI25" s="1">
        <v>11</v>
      </c>
      <c r="AFJ25" s="1">
        <v>11</v>
      </c>
      <c r="AFK25" s="1">
        <v>11</v>
      </c>
      <c r="AFL25" s="1">
        <v>11</v>
      </c>
      <c r="AFM25" s="1">
        <v>11</v>
      </c>
      <c r="AFN25" s="1">
        <v>11</v>
      </c>
      <c r="AFO25" s="1">
        <v>11</v>
      </c>
      <c r="AFP25" s="1">
        <v>11</v>
      </c>
      <c r="AFQ25" s="1">
        <v>11</v>
      </c>
      <c r="AFR25" s="1">
        <v>11</v>
      </c>
      <c r="AFS25" s="1">
        <v>11</v>
      </c>
      <c r="AFT25" s="1">
        <v>11</v>
      </c>
      <c r="AFU25" s="1">
        <v>11</v>
      </c>
      <c r="AFV25" s="1">
        <v>11</v>
      </c>
      <c r="AFW25" s="1">
        <v>11</v>
      </c>
      <c r="AFX25" s="1">
        <v>11</v>
      </c>
      <c r="AFY25" s="1">
        <v>11</v>
      </c>
      <c r="AFZ25" s="1">
        <v>11</v>
      </c>
      <c r="AGA25" s="1">
        <v>11</v>
      </c>
      <c r="AGB25" s="1">
        <v>11</v>
      </c>
      <c r="AGC25" s="1">
        <v>11</v>
      </c>
      <c r="AGD25" s="1">
        <v>11</v>
      </c>
      <c r="AGE25" s="1">
        <v>11</v>
      </c>
      <c r="AGF25" s="1">
        <v>11</v>
      </c>
      <c r="AGG25" s="1">
        <v>11</v>
      </c>
      <c r="AGH25" s="1">
        <v>11</v>
      </c>
      <c r="AGI25" s="1">
        <v>11</v>
      </c>
      <c r="AGJ25" s="1">
        <v>11</v>
      </c>
      <c r="AGK25" s="1">
        <v>11</v>
      </c>
      <c r="AGL25" s="1">
        <v>11</v>
      </c>
      <c r="AGM25" s="1">
        <v>11</v>
      </c>
      <c r="AGN25" s="1">
        <v>11</v>
      </c>
      <c r="AGO25" s="1">
        <v>11</v>
      </c>
      <c r="AGP25" s="1">
        <v>11</v>
      </c>
      <c r="AGQ25" s="1">
        <v>11</v>
      </c>
      <c r="AGR25" s="1">
        <v>11</v>
      </c>
      <c r="AGS25" s="1">
        <v>11</v>
      </c>
      <c r="AGT25" s="1">
        <v>11</v>
      </c>
      <c r="AGU25" s="1">
        <v>11</v>
      </c>
      <c r="AGV25" s="1">
        <v>11</v>
      </c>
      <c r="AGW25" s="1">
        <v>11</v>
      </c>
      <c r="AGX25" s="1">
        <v>11</v>
      </c>
      <c r="AGY25" s="1">
        <v>11</v>
      </c>
      <c r="AGZ25" s="1">
        <v>11</v>
      </c>
      <c r="AHA25" s="1">
        <v>11</v>
      </c>
      <c r="AHB25" s="1">
        <v>11</v>
      </c>
      <c r="AHC25" s="1">
        <v>11</v>
      </c>
      <c r="AHD25" s="1">
        <v>11</v>
      </c>
      <c r="AHE25" s="1">
        <v>11</v>
      </c>
      <c r="AHF25" s="1">
        <v>11</v>
      </c>
      <c r="AHG25" s="1">
        <v>11</v>
      </c>
      <c r="AHH25" s="1">
        <v>11</v>
      </c>
      <c r="AHI25" s="1">
        <v>11</v>
      </c>
      <c r="AHJ25" s="1">
        <v>11</v>
      </c>
      <c r="AHK25" s="1">
        <v>11</v>
      </c>
      <c r="AHL25" s="1">
        <v>11</v>
      </c>
      <c r="AHM25" s="1">
        <v>11</v>
      </c>
      <c r="AHN25" s="1">
        <v>11</v>
      </c>
      <c r="AHO25" s="1">
        <v>11</v>
      </c>
      <c r="AHP25" s="1">
        <v>11</v>
      </c>
      <c r="AHQ25" s="1">
        <v>11</v>
      </c>
      <c r="AHR25" s="1">
        <v>11</v>
      </c>
      <c r="AHS25" s="1">
        <v>11</v>
      </c>
      <c r="AHT25" s="1">
        <v>11</v>
      </c>
      <c r="AHU25" s="1">
        <v>11</v>
      </c>
      <c r="AHV25" s="1">
        <v>11</v>
      </c>
      <c r="AHW25" s="1">
        <v>11</v>
      </c>
      <c r="AHX25" s="1">
        <v>11</v>
      </c>
      <c r="AHY25" s="1">
        <v>11</v>
      </c>
      <c r="AHZ25" s="1">
        <v>11</v>
      </c>
      <c r="AIA25" s="1">
        <v>11</v>
      </c>
      <c r="AIB25" s="1">
        <v>11</v>
      </c>
      <c r="AIC25" s="1">
        <v>11</v>
      </c>
      <c r="AID25" s="1">
        <v>11</v>
      </c>
      <c r="AIE25" s="1">
        <v>11</v>
      </c>
      <c r="AIF25" s="1">
        <v>11</v>
      </c>
      <c r="AIG25" s="1">
        <v>11</v>
      </c>
      <c r="AIH25" s="1">
        <v>11</v>
      </c>
      <c r="AII25" s="1">
        <v>11</v>
      </c>
      <c r="AIJ25" s="1">
        <v>11</v>
      </c>
      <c r="AIK25" s="1">
        <v>11</v>
      </c>
      <c r="AIL25" s="1">
        <v>11</v>
      </c>
      <c r="AIM25" s="1">
        <v>11</v>
      </c>
      <c r="AIN25" s="1">
        <v>11</v>
      </c>
      <c r="AIO25" s="1">
        <v>11</v>
      </c>
      <c r="AIP25" s="1">
        <v>11</v>
      </c>
      <c r="AIQ25" s="1">
        <v>11</v>
      </c>
      <c r="AIR25" s="1">
        <v>11</v>
      </c>
      <c r="AIS25" s="1">
        <v>11</v>
      </c>
      <c r="AIT25" s="1">
        <v>11</v>
      </c>
      <c r="AIU25" s="1">
        <v>11</v>
      </c>
      <c r="AIV25" s="1">
        <v>11</v>
      </c>
      <c r="AIW25" s="1">
        <v>11</v>
      </c>
      <c r="AIX25" s="1">
        <v>11</v>
      </c>
      <c r="AIY25" s="1">
        <v>13</v>
      </c>
      <c r="AIZ25" s="1">
        <v>12</v>
      </c>
      <c r="AJA25" s="1">
        <v>8</v>
      </c>
      <c r="AJB25" s="1">
        <v>8</v>
      </c>
      <c r="AJC25" s="1">
        <v>8</v>
      </c>
      <c r="AJD25" s="1">
        <v>8</v>
      </c>
      <c r="AJE25" s="1">
        <v>8</v>
      </c>
      <c r="AJF25" s="1">
        <v>8</v>
      </c>
      <c r="AJG25" s="1">
        <v>8</v>
      </c>
      <c r="AJH25" s="1">
        <v>8</v>
      </c>
      <c r="AJI25" s="1">
        <v>8</v>
      </c>
      <c r="AJJ25" s="1">
        <v>8</v>
      </c>
      <c r="AJK25" s="1">
        <v>8</v>
      </c>
      <c r="AJL25" s="1">
        <v>8</v>
      </c>
      <c r="AJM25" s="1">
        <v>8</v>
      </c>
      <c r="AJN25" s="1">
        <v>8</v>
      </c>
      <c r="AJO25" s="1">
        <v>8</v>
      </c>
      <c r="AJP25" s="1">
        <v>8</v>
      </c>
      <c r="AJQ25" s="1">
        <v>8</v>
      </c>
      <c r="AJR25" s="1">
        <v>8</v>
      </c>
      <c r="AJS25" s="1">
        <v>8</v>
      </c>
      <c r="AJT25" s="1">
        <v>8</v>
      </c>
      <c r="AJU25" s="1">
        <v>8</v>
      </c>
      <c r="AJV25" s="2">
        <v>0</v>
      </c>
    </row>
    <row r="26" spans="20:958" ht="7.05" customHeight="1" x14ac:dyDescent="0.15">
      <c r="T26" s="2">
        <v>0</v>
      </c>
      <c r="MU26" s="1">
        <v>13</v>
      </c>
      <c r="MV26" s="1">
        <v>12</v>
      </c>
      <c r="MW26" s="1">
        <v>8</v>
      </c>
      <c r="XP26" s="2">
        <v>0</v>
      </c>
      <c r="ZA26" s="1">
        <v>13</v>
      </c>
      <c r="ZB26" s="1">
        <v>12</v>
      </c>
      <c r="ZC26" s="1">
        <v>12</v>
      </c>
      <c r="ZD26" s="1">
        <v>12</v>
      </c>
      <c r="ZE26" s="1">
        <v>12</v>
      </c>
      <c r="ZF26" s="1">
        <v>12</v>
      </c>
      <c r="ZG26" s="1">
        <v>12</v>
      </c>
      <c r="ZH26" s="1">
        <v>12</v>
      </c>
      <c r="ZI26" s="1">
        <v>12</v>
      </c>
      <c r="ZJ26" s="1">
        <v>12</v>
      </c>
      <c r="ZK26" s="1">
        <v>12</v>
      </c>
      <c r="ZL26" s="1">
        <v>12</v>
      </c>
      <c r="ZM26" s="1">
        <v>12</v>
      </c>
      <c r="ZN26" s="1">
        <v>12</v>
      </c>
      <c r="ZO26" s="1">
        <v>12</v>
      </c>
      <c r="ZP26" s="1">
        <v>12</v>
      </c>
      <c r="ZQ26" s="1">
        <v>12</v>
      </c>
      <c r="ZR26" s="1">
        <v>12</v>
      </c>
      <c r="ZS26" s="1">
        <v>12</v>
      </c>
      <c r="ZT26" s="1">
        <v>12</v>
      </c>
      <c r="ZU26" s="1">
        <v>12</v>
      </c>
      <c r="ZV26" s="1">
        <v>12</v>
      </c>
      <c r="ZW26" s="1">
        <v>12</v>
      </c>
      <c r="ZX26" s="1">
        <v>12</v>
      </c>
      <c r="ZY26" s="1">
        <v>12</v>
      </c>
      <c r="ZZ26" s="1">
        <v>12</v>
      </c>
      <c r="AAA26" s="1">
        <v>12</v>
      </c>
      <c r="AAB26" s="1">
        <v>12</v>
      </c>
      <c r="AAC26" s="1">
        <v>12</v>
      </c>
      <c r="AAD26" s="1">
        <v>12</v>
      </c>
      <c r="AAE26" s="1">
        <v>12</v>
      </c>
      <c r="AAF26" s="1">
        <v>12</v>
      </c>
      <c r="AAG26" s="1">
        <v>12</v>
      </c>
      <c r="AAH26" s="1">
        <v>12</v>
      </c>
      <c r="AAI26" s="1">
        <v>12</v>
      </c>
      <c r="AAJ26" s="1">
        <v>12</v>
      </c>
      <c r="AAK26" s="1">
        <v>12</v>
      </c>
      <c r="AAL26" s="1">
        <v>12</v>
      </c>
      <c r="AAM26" s="1">
        <v>12</v>
      </c>
      <c r="AAN26" s="1">
        <v>12</v>
      </c>
      <c r="AAO26" s="1">
        <v>12</v>
      </c>
      <c r="AAP26" s="1">
        <v>12</v>
      </c>
      <c r="AAQ26" s="1">
        <v>12</v>
      </c>
      <c r="AAR26" s="1">
        <v>12</v>
      </c>
      <c r="AAS26" s="1">
        <v>12</v>
      </c>
      <c r="AAT26" s="1">
        <v>12</v>
      </c>
      <c r="AAU26" s="1">
        <v>12</v>
      </c>
      <c r="AAV26" s="1">
        <v>12</v>
      </c>
      <c r="AAW26" s="1">
        <v>12</v>
      </c>
      <c r="AAX26" s="1">
        <v>12</v>
      </c>
      <c r="AAY26" s="1">
        <v>12</v>
      </c>
      <c r="AAZ26" s="1">
        <v>12</v>
      </c>
      <c r="ABA26" s="1">
        <v>12</v>
      </c>
      <c r="ABB26" s="1">
        <v>12</v>
      </c>
      <c r="ABC26" s="1">
        <v>12</v>
      </c>
      <c r="ABD26" s="1">
        <v>12</v>
      </c>
      <c r="ABE26" s="1">
        <v>12</v>
      </c>
      <c r="ABF26" s="1">
        <v>12</v>
      </c>
      <c r="ABG26" s="1">
        <v>12</v>
      </c>
      <c r="ABH26" s="1">
        <v>12</v>
      </c>
      <c r="ABI26" s="1">
        <v>12</v>
      </c>
      <c r="ABJ26" s="1">
        <v>12</v>
      </c>
      <c r="ABK26" s="1">
        <v>12</v>
      </c>
      <c r="ABL26" s="1">
        <v>12</v>
      </c>
      <c r="ABM26" s="1">
        <v>12</v>
      </c>
      <c r="ABN26" s="1">
        <v>12</v>
      </c>
      <c r="ABO26" s="1">
        <v>12</v>
      </c>
      <c r="ABP26" s="1">
        <v>12</v>
      </c>
      <c r="ABQ26" s="1">
        <v>12</v>
      </c>
      <c r="ABR26" s="1">
        <v>12</v>
      </c>
      <c r="ABS26" s="1">
        <v>12</v>
      </c>
      <c r="ABT26" s="1">
        <v>12</v>
      </c>
      <c r="ABU26" s="1">
        <v>12</v>
      </c>
      <c r="ABV26" s="1">
        <v>12</v>
      </c>
      <c r="ABW26" s="1">
        <v>12</v>
      </c>
      <c r="ABX26" s="1">
        <v>12</v>
      </c>
      <c r="ABY26" s="1">
        <v>12</v>
      </c>
      <c r="ABZ26" s="1">
        <v>12</v>
      </c>
      <c r="ACA26" s="1">
        <v>12</v>
      </c>
      <c r="ACB26" s="1">
        <v>12</v>
      </c>
      <c r="ACC26" s="1">
        <v>12</v>
      </c>
      <c r="ACD26" s="1">
        <v>12</v>
      </c>
      <c r="ACE26" s="1">
        <v>12</v>
      </c>
      <c r="ACF26" s="1">
        <v>12</v>
      </c>
      <c r="ACG26" s="1">
        <v>12</v>
      </c>
      <c r="ACH26" s="1">
        <v>12</v>
      </c>
      <c r="ACI26" s="1">
        <v>13</v>
      </c>
      <c r="ACJ26" s="1">
        <v>13</v>
      </c>
      <c r="ACK26" s="1">
        <v>11</v>
      </c>
      <c r="ACL26" s="1">
        <v>11</v>
      </c>
      <c r="ACM26" s="1">
        <v>11</v>
      </c>
      <c r="ACN26" s="1">
        <v>11</v>
      </c>
      <c r="ACO26" s="1">
        <v>11</v>
      </c>
      <c r="ACP26" s="1">
        <v>11</v>
      </c>
      <c r="ACQ26" s="1">
        <v>11</v>
      </c>
      <c r="ACR26" s="1">
        <v>11</v>
      </c>
      <c r="ACS26" s="1">
        <v>11</v>
      </c>
      <c r="ACT26" s="1">
        <v>11</v>
      </c>
      <c r="ACU26" s="1">
        <v>11</v>
      </c>
      <c r="ACV26" s="1">
        <v>11</v>
      </c>
      <c r="ACW26" s="1">
        <v>11</v>
      </c>
      <c r="ACX26" s="1">
        <v>11</v>
      </c>
      <c r="ACY26" s="1">
        <v>11</v>
      </c>
      <c r="ACZ26" s="1">
        <v>11</v>
      </c>
      <c r="ADA26" s="1">
        <v>11</v>
      </c>
      <c r="ADB26" s="1">
        <v>11</v>
      </c>
      <c r="ADC26" s="1">
        <v>11</v>
      </c>
      <c r="ADD26" s="1">
        <v>11</v>
      </c>
      <c r="ADE26" s="1">
        <v>11</v>
      </c>
      <c r="ADF26" s="1">
        <v>11</v>
      </c>
      <c r="ADG26" s="1">
        <v>11</v>
      </c>
      <c r="ADH26" s="1">
        <v>11</v>
      </c>
      <c r="ADI26" s="1">
        <v>11</v>
      </c>
      <c r="ADJ26" s="1">
        <v>11</v>
      </c>
      <c r="ADK26" s="1">
        <v>11</v>
      </c>
      <c r="ADL26" s="1">
        <v>11</v>
      </c>
      <c r="ADM26" s="1">
        <v>11</v>
      </c>
      <c r="ADN26" s="1">
        <v>11</v>
      </c>
      <c r="ADO26" s="1">
        <v>11</v>
      </c>
      <c r="ADP26" s="1">
        <v>11</v>
      </c>
      <c r="ADQ26" s="1">
        <v>11</v>
      </c>
      <c r="ADR26" s="1">
        <v>11</v>
      </c>
      <c r="ADS26" s="1">
        <v>11</v>
      </c>
      <c r="ADT26" s="1">
        <v>11</v>
      </c>
      <c r="ADU26" s="1">
        <v>11</v>
      </c>
      <c r="ADV26" s="1">
        <v>11</v>
      </c>
      <c r="ADW26" s="1">
        <v>11</v>
      </c>
      <c r="ADX26" s="1">
        <v>11</v>
      </c>
      <c r="ADY26" s="1">
        <v>11</v>
      </c>
      <c r="ADZ26" s="1">
        <v>11</v>
      </c>
      <c r="AEA26" s="1">
        <v>11</v>
      </c>
      <c r="AEB26" s="1">
        <v>11</v>
      </c>
      <c r="AEC26" s="1">
        <v>11</v>
      </c>
      <c r="AED26" s="1">
        <v>11</v>
      </c>
      <c r="AEE26" s="1">
        <v>11</v>
      </c>
      <c r="AEF26" s="1">
        <v>11</v>
      </c>
      <c r="AEG26" s="1">
        <v>11</v>
      </c>
      <c r="AEH26" s="1">
        <v>11</v>
      </c>
      <c r="AEI26" s="1">
        <v>11</v>
      </c>
      <c r="AEJ26" s="1">
        <v>11</v>
      </c>
      <c r="AEK26" s="1">
        <v>11</v>
      </c>
      <c r="AEL26" s="1">
        <v>11</v>
      </c>
      <c r="AEM26" s="1">
        <v>11</v>
      </c>
      <c r="AEN26" s="1">
        <v>11</v>
      </c>
      <c r="AEO26" s="1">
        <v>11</v>
      </c>
      <c r="AEP26" s="1">
        <v>11</v>
      </c>
      <c r="AEQ26" s="1">
        <v>11</v>
      </c>
      <c r="AER26" s="1">
        <v>11</v>
      </c>
      <c r="AES26" s="1">
        <v>11</v>
      </c>
      <c r="AET26" s="1">
        <v>11</v>
      </c>
      <c r="AEU26" s="1">
        <v>11</v>
      </c>
      <c r="AEV26" s="1">
        <v>11</v>
      </c>
      <c r="AEW26" s="1">
        <v>11</v>
      </c>
      <c r="AEX26" s="1">
        <v>11</v>
      </c>
      <c r="AEY26" s="1">
        <v>11</v>
      </c>
      <c r="AEZ26" s="1">
        <v>11</v>
      </c>
      <c r="AFA26" s="1">
        <v>11</v>
      </c>
      <c r="AFB26" s="1">
        <v>11</v>
      </c>
      <c r="AFC26" s="1">
        <v>11</v>
      </c>
      <c r="AFD26" s="1">
        <v>11</v>
      </c>
      <c r="AFE26" s="1">
        <v>11</v>
      </c>
      <c r="AFF26" s="1">
        <v>11</v>
      </c>
      <c r="AFG26" s="1">
        <v>11</v>
      </c>
      <c r="AFH26" s="1">
        <v>11</v>
      </c>
      <c r="AFI26" s="1">
        <v>11</v>
      </c>
      <c r="AFJ26" s="1">
        <v>11</v>
      </c>
      <c r="AFK26" s="1">
        <v>11</v>
      </c>
      <c r="AFL26" s="1">
        <v>11</v>
      </c>
      <c r="AFM26" s="1">
        <v>11</v>
      </c>
      <c r="AFN26" s="1">
        <v>11</v>
      </c>
      <c r="AFO26" s="1">
        <v>11</v>
      </c>
      <c r="AFP26" s="1">
        <v>11</v>
      </c>
      <c r="AFQ26" s="1">
        <v>11</v>
      </c>
      <c r="AFR26" s="1">
        <v>11</v>
      </c>
      <c r="AFS26" s="1">
        <v>11</v>
      </c>
      <c r="AFT26" s="1">
        <v>11</v>
      </c>
      <c r="AFU26" s="1">
        <v>11</v>
      </c>
      <c r="AFV26" s="1">
        <v>11</v>
      </c>
      <c r="AFW26" s="1">
        <v>11</v>
      </c>
      <c r="AFX26" s="1">
        <v>11</v>
      </c>
      <c r="AFY26" s="1">
        <v>11</v>
      </c>
      <c r="AFZ26" s="1">
        <v>11</v>
      </c>
      <c r="AGA26" s="1">
        <v>11</v>
      </c>
      <c r="AGB26" s="1">
        <v>11</v>
      </c>
      <c r="AGC26" s="1">
        <v>11</v>
      </c>
      <c r="AGD26" s="1">
        <v>11</v>
      </c>
      <c r="AGE26" s="1">
        <v>11</v>
      </c>
      <c r="AGF26" s="1">
        <v>11</v>
      </c>
      <c r="AGG26" s="1">
        <v>11</v>
      </c>
      <c r="AGH26" s="1">
        <v>11</v>
      </c>
      <c r="AGI26" s="1">
        <v>11</v>
      </c>
      <c r="AGJ26" s="1">
        <v>11</v>
      </c>
      <c r="AGK26" s="1">
        <v>11</v>
      </c>
      <c r="AGL26" s="1">
        <v>11</v>
      </c>
      <c r="AGM26" s="1">
        <v>11</v>
      </c>
      <c r="AGN26" s="1">
        <v>11</v>
      </c>
      <c r="AGO26" s="1">
        <v>11</v>
      </c>
      <c r="AGP26" s="1">
        <v>11</v>
      </c>
      <c r="AGQ26" s="1">
        <v>11</v>
      </c>
      <c r="AGR26" s="1">
        <v>11</v>
      </c>
      <c r="AGS26" s="1">
        <v>11</v>
      </c>
      <c r="AGT26" s="1">
        <v>11</v>
      </c>
      <c r="AGU26" s="1">
        <v>11</v>
      </c>
      <c r="AGV26" s="1">
        <v>11</v>
      </c>
      <c r="AGW26" s="1">
        <v>11</v>
      </c>
      <c r="AGX26" s="1">
        <v>11</v>
      </c>
      <c r="AGY26" s="1">
        <v>11</v>
      </c>
      <c r="AGZ26" s="1">
        <v>11</v>
      </c>
      <c r="AHA26" s="1">
        <v>11</v>
      </c>
      <c r="AHB26" s="1">
        <v>11</v>
      </c>
      <c r="AHC26" s="1">
        <v>11</v>
      </c>
      <c r="AHD26" s="1">
        <v>11</v>
      </c>
      <c r="AHE26" s="1">
        <v>11</v>
      </c>
      <c r="AHF26" s="1">
        <v>11</v>
      </c>
      <c r="AHG26" s="1">
        <v>11</v>
      </c>
      <c r="AHH26" s="1">
        <v>11</v>
      </c>
      <c r="AHI26" s="1">
        <v>11</v>
      </c>
      <c r="AHJ26" s="1">
        <v>11</v>
      </c>
      <c r="AHK26" s="1">
        <v>11</v>
      </c>
      <c r="AHL26" s="1">
        <v>11</v>
      </c>
      <c r="AHM26" s="1">
        <v>11</v>
      </c>
      <c r="AHN26" s="1">
        <v>11</v>
      </c>
      <c r="AHO26" s="1">
        <v>11</v>
      </c>
      <c r="AHP26" s="1">
        <v>11</v>
      </c>
      <c r="AHQ26" s="1">
        <v>11</v>
      </c>
      <c r="AHR26" s="1">
        <v>11</v>
      </c>
      <c r="AHS26" s="1">
        <v>11</v>
      </c>
      <c r="AHT26" s="1">
        <v>11</v>
      </c>
      <c r="AHU26" s="1">
        <v>11</v>
      </c>
      <c r="AHV26" s="1">
        <v>11</v>
      </c>
      <c r="AHW26" s="1">
        <v>11</v>
      </c>
      <c r="AHX26" s="1">
        <v>11</v>
      </c>
      <c r="AHY26" s="1">
        <v>11</v>
      </c>
      <c r="AHZ26" s="1">
        <v>11</v>
      </c>
      <c r="AIA26" s="1">
        <v>11</v>
      </c>
      <c r="AIB26" s="1">
        <v>11</v>
      </c>
      <c r="AIC26" s="1">
        <v>11</v>
      </c>
      <c r="AID26" s="1">
        <v>11</v>
      </c>
      <c r="AIE26" s="1">
        <v>11</v>
      </c>
      <c r="AIF26" s="1">
        <v>11</v>
      </c>
      <c r="AIG26" s="1">
        <v>11</v>
      </c>
      <c r="AIH26" s="1">
        <v>11</v>
      </c>
      <c r="AII26" s="1">
        <v>11</v>
      </c>
      <c r="AIJ26" s="1">
        <v>11</v>
      </c>
      <c r="AIK26" s="1">
        <v>11</v>
      </c>
      <c r="AIL26" s="1">
        <v>11</v>
      </c>
      <c r="AIM26" s="1">
        <v>11</v>
      </c>
      <c r="AIN26" s="1">
        <v>11</v>
      </c>
      <c r="AIO26" s="1">
        <v>11</v>
      </c>
      <c r="AIP26" s="1">
        <v>11</v>
      </c>
      <c r="AIQ26" s="1">
        <v>11</v>
      </c>
      <c r="AIR26" s="1">
        <v>11</v>
      </c>
      <c r="AIS26" s="1">
        <v>11</v>
      </c>
      <c r="AIT26" s="1">
        <v>11</v>
      </c>
      <c r="AIU26" s="1">
        <v>11</v>
      </c>
      <c r="AIV26" s="1">
        <v>11</v>
      </c>
      <c r="AIW26" s="1">
        <v>11</v>
      </c>
      <c r="AIX26" s="1">
        <v>11</v>
      </c>
      <c r="AIY26" s="1">
        <v>13</v>
      </c>
      <c r="AIZ26" s="1">
        <v>12</v>
      </c>
      <c r="AJA26" s="1">
        <v>12</v>
      </c>
      <c r="AJB26" s="1">
        <v>12</v>
      </c>
      <c r="AJC26" s="1">
        <v>12</v>
      </c>
      <c r="AJD26" s="1">
        <v>12</v>
      </c>
      <c r="AJE26" s="1">
        <v>12</v>
      </c>
      <c r="AJF26" s="1">
        <v>12</v>
      </c>
      <c r="AJG26" s="1">
        <v>12</v>
      </c>
      <c r="AJH26" s="1">
        <v>12</v>
      </c>
      <c r="AJI26" s="1">
        <v>12</v>
      </c>
      <c r="AJJ26" s="1">
        <v>12</v>
      </c>
      <c r="AJK26" s="1">
        <v>12</v>
      </c>
      <c r="AJL26" s="1">
        <v>12</v>
      </c>
      <c r="AJM26" s="1">
        <v>12</v>
      </c>
      <c r="AJN26" s="1">
        <v>12</v>
      </c>
      <c r="AJO26" s="1">
        <v>12</v>
      </c>
      <c r="AJP26" s="1">
        <v>12</v>
      </c>
      <c r="AJQ26" s="1">
        <v>12</v>
      </c>
      <c r="AJR26" s="1">
        <v>12</v>
      </c>
      <c r="AJS26" s="1">
        <v>12</v>
      </c>
      <c r="AJT26" s="1">
        <v>12</v>
      </c>
      <c r="AJU26" s="1">
        <v>12</v>
      </c>
      <c r="AJV26" s="2">
        <v>0</v>
      </c>
    </row>
    <row r="27" spans="20:958" ht="7.05" customHeight="1" x14ac:dyDescent="0.15">
      <c r="T27" s="2">
        <v>0</v>
      </c>
      <c r="MU27" s="1">
        <v>13</v>
      </c>
      <c r="MV27" s="1">
        <v>12</v>
      </c>
      <c r="MW27" s="1">
        <v>8</v>
      </c>
      <c r="XP27" s="2">
        <v>0</v>
      </c>
      <c r="ZA27" s="1">
        <v>13</v>
      </c>
      <c r="ZB27" s="1">
        <v>12</v>
      </c>
      <c r="ZC27" s="1">
        <v>8</v>
      </c>
      <c r="ZD27" s="1">
        <v>13</v>
      </c>
      <c r="ZE27" s="1">
        <v>13</v>
      </c>
      <c r="ZF27" s="1">
        <v>13</v>
      </c>
      <c r="ZG27" s="1">
        <v>13</v>
      </c>
      <c r="ZH27" s="1">
        <v>13</v>
      </c>
      <c r="ZI27" s="1">
        <v>13</v>
      </c>
      <c r="ZJ27" s="1">
        <v>13</v>
      </c>
      <c r="ZK27" s="1">
        <v>13</v>
      </c>
      <c r="ZL27" s="1">
        <v>13</v>
      </c>
      <c r="ZM27" s="1">
        <v>13</v>
      </c>
      <c r="ZN27" s="1">
        <v>13</v>
      </c>
      <c r="ZO27" s="1">
        <v>13</v>
      </c>
      <c r="ZP27" s="1">
        <v>13</v>
      </c>
      <c r="ZQ27" s="1">
        <v>13</v>
      </c>
      <c r="ZR27" s="1">
        <v>13</v>
      </c>
      <c r="ZS27" s="1">
        <v>13</v>
      </c>
      <c r="ZT27" s="1">
        <v>13</v>
      </c>
      <c r="ZU27" s="1">
        <v>13</v>
      </c>
      <c r="ZV27" s="1">
        <v>13</v>
      </c>
      <c r="ZW27" s="1">
        <v>13</v>
      </c>
      <c r="ZX27" s="1">
        <v>13</v>
      </c>
      <c r="ZY27" s="1">
        <v>13</v>
      </c>
      <c r="ZZ27" s="1">
        <v>13</v>
      </c>
      <c r="AAA27" s="1">
        <v>13</v>
      </c>
      <c r="AAB27" s="1">
        <v>13</v>
      </c>
      <c r="AAC27" s="1">
        <v>13</v>
      </c>
      <c r="AAD27" s="1">
        <v>13</v>
      </c>
      <c r="AAE27" s="1">
        <v>13</v>
      </c>
      <c r="AAF27" s="1">
        <v>13</v>
      </c>
      <c r="AAG27" s="1">
        <v>13</v>
      </c>
      <c r="AAH27" s="1">
        <v>13</v>
      </c>
      <c r="AAI27" s="1">
        <v>13</v>
      </c>
      <c r="AAJ27" s="1">
        <v>13</v>
      </c>
      <c r="AAK27" s="1">
        <v>13</v>
      </c>
      <c r="AAL27" s="1">
        <v>13</v>
      </c>
      <c r="AAM27" s="1">
        <v>13</v>
      </c>
      <c r="AAN27" s="1">
        <v>13</v>
      </c>
      <c r="AAO27" s="1">
        <v>13</v>
      </c>
      <c r="AAP27" s="1">
        <v>13</v>
      </c>
      <c r="AAQ27" s="1">
        <v>13</v>
      </c>
      <c r="AAR27" s="1">
        <v>13</v>
      </c>
      <c r="AAS27" s="1">
        <v>13</v>
      </c>
      <c r="AAT27" s="1">
        <v>13</v>
      </c>
      <c r="AAU27" s="1">
        <v>13</v>
      </c>
      <c r="AAV27" s="1">
        <v>13</v>
      </c>
      <c r="AAW27" s="1">
        <v>13</v>
      </c>
      <c r="AAX27" s="1">
        <v>13</v>
      </c>
      <c r="AAY27" s="1">
        <v>13</v>
      </c>
      <c r="AAZ27" s="1">
        <v>13</v>
      </c>
      <c r="ABA27" s="1">
        <v>13</v>
      </c>
      <c r="ABB27" s="1">
        <v>13</v>
      </c>
      <c r="ABC27" s="1">
        <v>13</v>
      </c>
      <c r="ABD27" s="1">
        <v>13</v>
      </c>
      <c r="ABE27" s="1">
        <v>13</v>
      </c>
      <c r="ABF27" s="1">
        <v>13</v>
      </c>
      <c r="ABG27" s="1">
        <v>13</v>
      </c>
      <c r="ABH27" s="1">
        <v>13</v>
      </c>
      <c r="ABI27" s="1">
        <v>13</v>
      </c>
      <c r="ABJ27" s="1">
        <v>13</v>
      </c>
      <c r="ABK27" s="1">
        <v>13</v>
      </c>
      <c r="ABL27" s="1">
        <v>13</v>
      </c>
      <c r="ABM27" s="1">
        <v>13</v>
      </c>
      <c r="ABN27" s="1">
        <v>13</v>
      </c>
      <c r="ABO27" s="1">
        <v>13</v>
      </c>
      <c r="ABP27" s="1">
        <v>13</v>
      </c>
      <c r="ABQ27" s="1">
        <v>13</v>
      </c>
      <c r="ABR27" s="1">
        <v>13</v>
      </c>
      <c r="ABS27" s="1">
        <v>13</v>
      </c>
      <c r="ABT27" s="1">
        <v>13</v>
      </c>
      <c r="ABU27" s="1">
        <v>13</v>
      </c>
      <c r="ABV27" s="1">
        <v>13</v>
      </c>
      <c r="ABW27" s="1">
        <v>13</v>
      </c>
      <c r="ABX27" s="1">
        <v>13</v>
      </c>
      <c r="ABY27" s="1">
        <v>13</v>
      </c>
      <c r="ABZ27" s="1">
        <v>13</v>
      </c>
      <c r="ACA27" s="1">
        <v>13</v>
      </c>
      <c r="ACB27" s="1">
        <v>13</v>
      </c>
      <c r="ACC27" s="1">
        <v>13</v>
      </c>
      <c r="ACD27" s="1">
        <v>13</v>
      </c>
      <c r="ACE27" s="1">
        <v>13</v>
      </c>
      <c r="ACF27" s="1">
        <v>13</v>
      </c>
      <c r="ACG27" s="1">
        <v>13</v>
      </c>
      <c r="ACH27" s="1">
        <v>13</v>
      </c>
      <c r="ACI27" s="1">
        <v>13</v>
      </c>
      <c r="ACJ27" s="1">
        <v>13</v>
      </c>
      <c r="ACK27" s="1">
        <v>11</v>
      </c>
      <c r="ACL27" s="1">
        <v>11</v>
      </c>
      <c r="ACM27" s="1">
        <v>11</v>
      </c>
      <c r="ACN27" s="1">
        <v>11</v>
      </c>
      <c r="ACO27" s="1">
        <v>11</v>
      </c>
      <c r="ACP27" s="1">
        <v>11</v>
      </c>
      <c r="ACQ27" s="1">
        <v>11</v>
      </c>
      <c r="ACR27" s="1">
        <v>11</v>
      </c>
      <c r="ACS27" s="1">
        <v>11</v>
      </c>
      <c r="ACT27" s="1">
        <v>11</v>
      </c>
      <c r="ACU27" s="1">
        <v>11</v>
      </c>
      <c r="ACV27" s="1">
        <v>11</v>
      </c>
      <c r="ACW27" s="1">
        <v>11</v>
      </c>
      <c r="ACX27" s="1">
        <v>11</v>
      </c>
      <c r="ACY27" s="1">
        <v>11</v>
      </c>
      <c r="ACZ27" s="1">
        <v>11</v>
      </c>
      <c r="ADA27" s="1">
        <v>11</v>
      </c>
      <c r="ADB27" s="1">
        <v>11</v>
      </c>
      <c r="ADC27" s="1">
        <v>11</v>
      </c>
      <c r="ADD27" s="1">
        <v>11</v>
      </c>
      <c r="ADE27" s="1">
        <v>11</v>
      </c>
      <c r="ADF27" s="1">
        <v>11</v>
      </c>
      <c r="ADG27" s="1">
        <v>11</v>
      </c>
      <c r="ADH27" s="1">
        <v>11</v>
      </c>
      <c r="ADI27" s="1">
        <v>11</v>
      </c>
      <c r="ADJ27" s="1">
        <v>11</v>
      </c>
      <c r="ADK27" s="1">
        <v>11</v>
      </c>
      <c r="ADL27" s="1">
        <v>11</v>
      </c>
      <c r="ADM27" s="1">
        <v>11</v>
      </c>
      <c r="ADN27" s="1">
        <v>11</v>
      </c>
      <c r="ADO27" s="1">
        <v>11</v>
      </c>
      <c r="ADP27" s="1">
        <v>11</v>
      </c>
      <c r="ADQ27" s="1">
        <v>11</v>
      </c>
      <c r="ADR27" s="1">
        <v>11</v>
      </c>
      <c r="ADS27" s="1">
        <v>11</v>
      </c>
      <c r="ADT27" s="1">
        <v>11</v>
      </c>
      <c r="ADU27" s="1">
        <v>11</v>
      </c>
      <c r="ADV27" s="1">
        <v>11</v>
      </c>
      <c r="ADW27" s="1">
        <v>11</v>
      </c>
      <c r="ADX27" s="1">
        <v>11</v>
      </c>
      <c r="ADY27" s="1">
        <v>11</v>
      </c>
      <c r="ADZ27" s="1">
        <v>11</v>
      </c>
      <c r="AEA27" s="1">
        <v>11</v>
      </c>
      <c r="AEB27" s="1">
        <v>11</v>
      </c>
      <c r="AEC27" s="1">
        <v>11</v>
      </c>
      <c r="AED27" s="1">
        <v>11</v>
      </c>
      <c r="AEE27" s="1">
        <v>11</v>
      </c>
      <c r="AEF27" s="1">
        <v>11</v>
      </c>
      <c r="AEG27" s="1">
        <v>11</v>
      </c>
      <c r="AEH27" s="1">
        <v>11</v>
      </c>
      <c r="AEI27" s="1">
        <v>11</v>
      </c>
      <c r="AEJ27" s="1">
        <v>11</v>
      </c>
      <c r="AEK27" s="1">
        <v>11</v>
      </c>
      <c r="AEL27" s="1">
        <v>11</v>
      </c>
      <c r="AEM27" s="1">
        <v>11</v>
      </c>
      <c r="AEN27" s="1">
        <v>11</v>
      </c>
      <c r="AEO27" s="1">
        <v>11</v>
      </c>
      <c r="AEP27" s="1">
        <v>11</v>
      </c>
      <c r="AEQ27" s="1">
        <v>11</v>
      </c>
      <c r="AER27" s="1">
        <v>11</v>
      </c>
      <c r="AES27" s="1">
        <v>11</v>
      </c>
      <c r="AET27" s="1">
        <v>11</v>
      </c>
      <c r="AEU27" s="1">
        <v>11</v>
      </c>
      <c r="AEV27" s="1">
        <v>11</v>
      </c>
      <c r="AEW27" s="1">
        <v>11</v>
      </c>
      <c r="AEX27" s="1">
        <v>11</v>
      </c>
      <c r="AEY27" s="1">
        <v>11</v>
      </c>
      <c r="AEZ27" s="1">
        <v>11</v>
      </c>
      <c r="AFA27" s="1">
        <v>11</v>
      </c>
      <c r="AFB27" s="1">
        <v>11</v>
      </c>
      <c r="AFC27" s="1">
        <v>11</v>
      </c>
      <c r="AFD27" s="1">
        <v>11</v>
      </c>
      <c r="AFE27" s="1">
        <v>11</v>
      </c>
      <c r="AFF27" s="1">
        <v>11</v>
      </c>
      <c r="AFG27" s="1">
        <v>11</v>
      </c>
      <c r="AFH27" s="1">
        <v>11</v>
      </c>
      <c r="AFI27" s="1">
        <v>11</v>
      </c>
      <c r="AFJ27" s="1">
        <v>11</v>
      </c>
      <c r="AFK27" s="1">
        <v>11</v>
      </c>
      <c r="AFL27" s="1">
        <v>11</v>
      </c>
      <c r="AFM27" s="1">
        <v>11</v>
      </c>
      <c r="AFN27" s="1">
        <v>11</v>
      </c>
      <c r="AFO27" s="1">
        <v>11</v>
      </c>
      <c r="AFP27" s="1">
        <v>11</v>
      </c>
      <c r="AFQ27" s="1">
        <v>11</v>
      </c>
      <c r="AFR27" s="1">
        <v>11</v>
      </c>
      <c r="AFS27" s="1">
        <v>11</v>
      </c>
      <c r="AFT27" s="1">
        <v>11</v>
      </c>
      <c r="AFU27" s="1">
        <v>11</v>
      </c>
      <c r="AFV27" s="1">
        <v>11</v>
      </c>
      <c r="AFW27" s="1">
        <v>11</v>
      </c>
      <c r="AFX27" s="1">
        <v>11</v>
      </c>
      <c r="AFY27" s="1">
        <v>11</v>
      </c>
      <c r="AFZ27" s="1">
        <v>11</v>
      </c>
      <c r="AGA27" s="1">
        <v>11</v>
      </c>
      <c r="AGB27" s="1">
        <v>11</v>
      </c>
      <c r="AGC27" s="1">
        <v>11</v>
      </c>
      <c r="AGD27" s="1">
        <v>11</v>
      </c>
      <c r="AGE27" s="1">
        <v>11</v>
      </c>
      <c r="AGF27" s="1">
        <v>11</v>
      </c>
      <c r="AGG27" s="1">
        <v>11</v>
      </c>
      <c r="AGH27" s="1">
        <v>11</v>
      </c>
      <c r="AGI27" s="1">
        <v>11</v>
      </c>
      <c r="AGJ27" s="1">
        <v>11</v>
      </c>
      <c r="AGK27" s="1">
        <v>11</v>
      </c>
      <c r="AGL27" s="1">
        <v>11</v>
      </c>
      <c r="AGM27" s="1">
        <v>11</v>
      </c>
      <c r="AGN27" s="1">
        <v>11</v>
      </c>
      <c r="AGO27" s="1">
        <v>11</v>
      </c>
      <c r="AGP27" s="1">
        <v>11</v>
      </c>
      <c r="AGQ27" s="1">
        <v>11</v>
      </c>
      <c r="AGR27" s="1">
        <v>11</v>
      </c>
      <c r="AGS27" s="1">
        <v>11</v>
      </c>
      <c r="AGT27" s="1">
        <v>11</v>
      </c>
      <c r="AGU27" s="1">
        <v>11</v>
      </c>
      <c r="AGV27" s="1">
        <v>11</v>
      </c>
      <c r="AGW27" s="1">
        <v>11</v>
      </c>
      <c r="AGX27" s="1">
        <v>11</v>
      </c>
      <c r="AGY27" s="1">
        <v>11</v>
      </c>
      <c r="AGZ27" s="1">
        <v>11</v>
      </c>
      <c r="AHA27" s="1">
        <v>11</v>
      </c>
      <c r="AHB27" s="1">
        <v>11</v>
      </c>
      <c r="AHC27" s="1">
        <v>11</v>
      </c>
      <c r="AHD27" s="1">
        <v>11</v>
      </c>
      <c r="AHE27" s="1">
        <v>11</v>
      </c>
      <c r="AHF27" s="1">
        <v>11</v>
      </c>
      <c r="AHG27" s="1">
        <v>11</v>
      </c>
      <c r="AHH27" s="1">
        <v>11</v>
      </c>
      <c r="AHI27" s="1">
        <v>11</v>
      </c>
      <c r="AHJ27" s="1">
        <v>11</v>
      </c>
      <c r="AHK27" s="1">
        <v>11</v>
      </c>
      <c r="AHL27" s="1">
        <v>11</v>
      </c>
      <c r="AHM27" s="1">
        <v>11</v>
      </c>
      <c r="AHN27" s="1">
        <v>11</v>
      </c>
      <c r="AHO27" s="1">
        <v>11</v>
      </c>
      <c r="AHP27" s="1">
        <v>11</v>
      </c>
      <c r="AHQ27" s="1">
        <v>11</v>
      </c>
      <c r="AHR27" s="1">
        <v>11</v>
      </c>
      <c r="AHS27" s="1">
        <v>11</v>
      </c>
      <c r="AHT27" s="1">
        <v>11</v>
      </c>
      <c r="AHU27" s="1">
        <v>11</v>
      </c>
      <c r="AHV27" s="1">
        <v>11</v>
      </c>
      <c r="AHW27" s="1">
        <v>11</v>
      </c>
      <c r="AHX27" s="1">
        <v>11</v>
      </c>
      <c r="AHY27" s="1">
        <v>11</v>
      </c>
      <c r="AHZ27" s="1">
        <v>11</v>
      </c>
      <c r="AIA27" s="1">
        <v>11</v>
      </c>
      <c r="AIB27" s="1">
        <v>11</v>
      </c>
      <c r="AIC27" s="1">
        <v>11</v>
      </c>
      <c r="AID27" s="1">
        <v>11</v>
      </c>
      <c r="AIE27" s="1">
        <v>11</v>
      </c>
      <c r="AIF27" s="1">
        <v>11</v>
      </c>
      <c r="AIG27" s="1">
        <v>11</v>
      </c>
      <c r="AIH27" s="1">
        <v>11</v>
      </c>
      <c r="AII27" s="1">
        <v>11</v>
      </c>
      <c r="AIJ27" s="1">
        <v>11</v>
      </c>
      <c r="AIK27" s="1">
        <v>11</v>
      </c>
      <c r="AIL27" s="1">
        <v>11</v>
      </c>
      <c r="AIM27" s="1">
        <v>11</v>
      </c>
      <c r="AIN27" s="1">
        <v>11</v>
      </c>
      <c r="AIO27" s="1">
        <v>11</v>
      </c>
      <c r="AIP27" s="1">
        <v>11</v>
      </c>
      <c r="AIQ27" s="1">
        <v>11</v>
      </c>
      <c r="AIR27" s="1">
        <v>11</v>
      </c>
      <c r="AIS27" s="1">
        <v>11</v>
      </c>
      <c r="AIT27" s="1">
        <v>11</v>
      </c>
      <c r="AIU27" s="1">
        <v>11</v>
      </c>
      <c r="AIV27" s="1">
        <v>11</v>
      </c>
      <c r="AIW27" s="1">
        <v>11</v>
      </c>
      <c r="AIX27" s="1">
        <v>11</v>
      </c>
      <c r="AIY27" s="1">
        <v>13</v>
      </c>
      <c r="AIZ27" s="1">
        <v>13</v>
      </c>
      <c r="AJA27" s="1">
        <v>13</v>
      </c>
      <c r="AJB27" s="1">
        <v>13</v>
      </c>
      <c r="AJC27" s="1">
        <v>13</v>
      </c>
      <c r="AJD27" s="1">
        <v>13</v>
      </c>
      <c r="AJE27" s="1">
        <v>13</v>
      </c>
      <c r="AJF27" s="1">
        <v>13</v>
      </c>
      <c r="AJG27" s="1">
        <v>13</v>
      </c>
      <c r="AJH27" s="1">
        <v>13</v>
      </c>
      <c r="AJI27" s="1">
        <v>13</v>
      </c>
      <c r="AJJ27" s="1">
        <v>13</v>
      </c>
      <c r="AJK27" s="1">
        <v>13</v>
      </c>
      <c r="AJL27" s="1">
        <v>13</v>
      </c>
      <c r="AJM27" s="1">
        <v>13</v>
      </c>
      <c r="AJN27" s="1">
        <v>13</v>
      </c>
      <c r="AJO27" s="1">
        <v>13</v>
      </c>
      <c r="AJP27" s="1">
        <v>13</v>
      </c>
      <c r="AJQ27" s="1">
        <v>13</v>
      </c>
      <c r="AJR27" s="1">
        <v>13</v>
      </c>
      <c r="AJS27" s="1">
        <v>13</v>
      </c>
      <c r="AJT27" s="1">
        <v>13</v>
      </c>
      <c r="AJU27" s="1">
        <v>13</v>
      </c>
      <c r="AJV27" s="2">
        <v>0</v>
      </c>
    </row>
    <row r="28" spans="20:958" ht="7.05" customHeight="1" x14ac:dyDescent="0.15">
      <c r="T28" s="2">
        <v>0</v>
      </c>
      <c r="MU28" s="1">
        <v>13</v>
      </c>
      <c r="MV28" s="1">
        <v>12</v>
      </c>
      <c r="MW28" s="1">
        <v>8</v>
      </c>
      <c r="XP28" s="2">
        <v>0</v>
      </c>
      <c r="ZA28" s="1">
        <v>13</v>
      </c>
      <c r="ZB28" s="1">
        <v>12</v>
      </c>
      <c r="ZC28" s="1">
        <v>8</v>
      </c>
      <c r="ZD28" s="1">
        <v>15</v>
      </c>
      <c r="ZE28" s="1">
        <v>15</v>
      </c>
      <c r="ZF28" s="1">
        <v>15</v>
      </c>
      <c r="ZG28" s="1">
        <v>15</v>
      </c>
      <c r="ZH28" s="1">
        <v>15</v>
      </c>
      <c r="ZI28" s="1">
        <v>15</v>
      </c>
      <c r="ZJ28" s="1">
        <v>15</v>
      </c>
      <c r="ZK28" s="1">
        <v>15</v>
      </c>
      <c r="ZL28" s="1">
        <v>15</v>
      </c>
      <c r="ZM28" s="1">
        <v>15</v>
      </c>
      <c r="ZN28" s="1">
        <v>15</v>
      </c>
      <c r="ZO28" s="1">
        <v>15</v>
      </c>
      <c r="ZP28" s="1">
        <v>15</v>
      </c>
      <c r="ZQ28" s="1">
        <v>15</v>
      </c>
      <c r="ZR28" s="1">
        <v>15</v>
      </c>
      <c r="ZS28" s="1">
        <v>15</v>
      </c>
      <c r="ZT28" s="1">
        <v>15</v>
      </c>
      <c r="ZU28" s="1">
        <v>15</v>
      </c>
      <c r="ZV28" s="1">
        <v>15</v>
      </c>
      <c r="ZW28" s="1">
        <v>15</v>
      </c>
      <c r="ZX28" s="1">
        <v>15</v>
      </c>
      <c r="ZY28" s="1">
        <v>15</v>
      </c>
      <c r="ZZ28" s="1">
        <v>15</v>
      </c>
      <c r="AAA28" s="1">
        <v>15</v>
      </c>
      <c r="AAB28" s="1">
        <v>15</v>
      </c>
      <c r="AAC28" s="1">
        <v>15</v>
      </c>
      <c r="AAD28" s="1">
        <v>15</v>
      </c>
      <c r="AAE28" s="1">
        <v>15</v>
      </c>
      <c r="AAF28" s="1">
        <v>15</v>
      </c>
      <c r="AAG28" s="1">
        <v>15</v>
      </c>
      <c r="AAH28" s="1">
        <v>15</v>
      </c>
      <c r="AAI28" s="1">
        <v>15</v>
      </c>
      <c r="AAJ28" s="1">
        <v>15</v>
      </c>
      <c r="AAK28" s="1">
        <v>15</v>
      </c>
      <c r="AAL28" s="1">
        <v>15</v>
      </c>
      <c r="AAM28" s="1">
        <v>15</v>
      </c>
      <c r="AAN28" s="1">
        <v>15</v>
      </c>
      <c r="AAO28" s="1">
        <v>15</v>
      </c>
      <c r="AAP28" s="1">
        <v>15</v>
      </c>
      <c r="AAQ28" s="1">
        <v>15</v>
      </c>
      <c r="AAR28" s="1">
        <v>15</v>
      </c>
      <c r="AAS28" s="1">
        <v>15</v>
      </c>
      <c r="AAT28" s="1">
        <v>15</v>
      </c>
      <c r="AAU28" s="1">
        <v>15</v>
      </c>
      <c r="AAV28" s="1">
        <v>15</v>
      </c>
      <c r="AAW28" s="1">
        <v>15</v>
      </c>
      <c r="AAX28" s="1">
        <v>15</v>
      </c>
      <c r="AAY28" s="1">
        <v>15</v>
      </c>
      <c r="AAZ28" s="1">
        <v>15</v>
      </c>
      <c r="ABA28" s="1">
        <v>15</v>
      </c>
      <c r="ABB28" s="1">
        <v>15</v>
      </c>
      <c r="ABC28" s="1">
        <v>15</v>
      </c>
      <c r="ABD28" s="1">
        <v>15</v>
      </c>
      <c r="ABE28" s="1">
        <v>15</v>
      </c>
      <c r="ABF28" s="1">
        <v>15</v>
      </c>
      <c r="ABG28" s="1">
        <v>15</v>
      </c>
      <c r="ABH28" s="1">
        <v>15</v>
      </c>
      <c r="ABI28" s="1">
        <v>15</v>
      </c>
      <c r="ABJ28" s="1">
        <v>15</v>
      </c>
      <c r="ABK28" s="1">
        <v>15</v>
      </c>
      <c r="ABL28" s="1">
        <v>15</v>
      </c>
      <c r="ABM28" s="1">
        <v>15</v>
      </c>
      <c r="ABN28" s="1">
        <v>15</v>
      </c>
      <c r="ABO28" s="1">
        <v>15</v>
      </c>
      <c r="ABP28" s="1">
        <v>15</v>
      </c>
      <c r="ABQ28" s="1">
        <v>5</v>
      </c>
      <c r="ABR28" s="1">
        <v>15</v>
      </c>
      <c r="ABS28" s="1">
        <v>15</v>
      </c>
      <c r="ABT28" s="1">
        <v>15</v>
      </c>
      <c r="ABU28" s="1">
        <v>15</v>
      </c>
      <c r="ABV28" s="1">
        <v>15</v>
      </c>
      <c r="ABW28" s="1">
        <v>15</v>
      </c>
      <c r="ABX28" s="1">
        <v>15</v>
      </c>
      <c r="ABY28" s="1">
        <v>15</v>
      </c>
      <c r="ABZ28" s="1">
        <v>15</v>
      </c>
      <c r="ACA28" s="1">
        <v>15</v>
      </c>
      <c r="ACB28" s="1">
        <v>15</v>
      </c>
      <c r="ACC28" s="1">
        <v>15</v>
      </c>
      <c r="ACD28" s="1">
        <v>15</v>
      </c>
      <c r="ACE28" s="1">
        <v>15</v>
      </c>
      <c r="ACF28" s="1">
        <v>15</v>
      </c>
      <c r="ACG28" s="1">
        <v>15</v>
      </c>
      <c r="ACH28" s="1">
        <v>15</v>
      </c>
      <c r="ACI28" s="1">
        <v>15</v>
      </c>
      <c r="ACJ28" s="1">
        <v>15</v>
      </c>
      <c r="ACK28" s="1">
        <v>15</v>
      </c>
      <c r="ACL28" s="1">
        <v>15</v>
      </c>
      <c r="ACM28" s="1">
        <v>15</v>
      </c>
      <c r="ACN28" s="1">
        <v>15</v>
      </c>
      <c r="ACO28" s="1">
        <v>15</v>
      </c>
      <c r="ACP28" s="1">
        <v>15</v>
      </c>
      <c r="ACQ28" s="1">
        <v>15</v>
      </c>
      <c r="ACR28" s="1">
        <v>15</v>
      </c>
      <c r="ACS28" s="1">
        <v>15</v>
      </c>
      <c r="ACT28" s="1">
        <v>15</v>
      </c>
      <c r="ACU28" s="1">
        <v>15</v>
      </c>
      <c r="ACV28" s="1">
        <v>15</v>
      </c>
      <c r="ACW28" s="1">
        <v>15</v>
      </c>
      <c r="ACX28" s="1">
        <v>15</v>
      </c>
      <c r="ACY28" s="1">
        <v>15</v>
      </c>
      <c r="ACZ28" s="1">
        <v>15</v>
      </c>
      <c r="ADA28" s="1">
        <v>15</v>
      </c>
      <c r="ADB28" s="1">
        <v>15</v>
      </c>
      <c r="ADC28" s="1">
        <v>15</v>
      </c>
      <c r="ADD28" s="1">
        <v>15</v>
      </c>
      <c r="ADE28" s="1">
        <v>15</v>
      </c>
      <c r="ADF28" s="1">
        <v>15</v>
      </c>
      <c r="ADG28" s="1">
        <v>15</v>
      </c>
      <c r="ADH28" s="1">
        <v>15</v>
      </c>
      <c r="ADI28" s="1">
        <v>15</v>
      </c>
      <c r="ADJ28" s="1">
        <v>15</v>
      </c>
      <c r="ADK28" s="1">
        <v>15</v>
      </c>
      <c r="ADL28" s="1">
        <v>15</v>
      </c>
      <c r="ADM28" s="1">
        <v>15</v>
      </c>
      <c r="ADN28" s="1">
        <v>15</v>
      </c>
      <c r="ADO28" s="1">
        <v>15</v>
      </c>
      <c r="ADP28" s="1">
        <v>15</v>
      </c>
      <c r="ADQ28" s="1">
        <v>15</v>
      </c>
      <c r="ADR28" s="1">
        <v>15</v>
      </c>
      <c r="ADS28" s="1">
        <v>15</v>
      </c>
      <c r="ADT28" s="1">
        <v>15</v>
      </c>
      <c r="ADU28" s="1">
        <v>15</v>
      </c>
      <c r="ADV28" s="1">
        <v>15</v>
      </c>
      <c r="ADW28" s="1">
        <v>15</v>
      </c>
      <c r="ADX28" s="1">
        <v>15</v>
      </c>
      <c r="ADY28" s="1">
        <v>15</v>
      </c>
      <c r="ADZ28" s="1">
        <v>15</v>
      </c>
      <c r="AEA28" s="1">
        <v>15</v>
      </c>
      <c r="AEB28" s="1">
        <v>15</v>
      </c>
      <c r="AEC28" s="1">
        <v>15</v>
      </c>
      <c r="AED28" s="1">
        <v>15</v>
      </c>
      <c r="AEE28" s="1">
        <v>15</v>
      </c>
      <c r="AEF28" s="1">
        <v>15</v>
      </c>
      <c r="AEG28" s="1">
        <v>15</v>
      </c>
      <c r="AEH28" s="1">
        <v>15</v>
      </c>
      <c r="AEI28" s="1">
        <v>15</v>
      </c>
      <c r="AEJ28" s="1">
        <v>15</v>
      </c>
      <c r="AEK28" s="1">
        <v>15</v>
      </c>
      <c r="AEL28" s="1">
        <v>15</v>
      </c>
      <c r="AEM28" s="1">
        <v>15</v>
      </c>
      <c r="AEN28" s="1">
        <v>15</v>
      </c>
      <c r="AEO28" s="1">
        <v>15</v>
      </c>
      <c r="AEP28" s="1">
        <v>15</v>
      </c>
      <c r="AEQ28" s="1">
        <v>15</v>
      </c>
      <c r="AER28" s="1">
        <v>15</v>
      </c>
      <c r="AES28" s="1">
        <v>15</v>
      </c>
      <c r="AET28" s="1">
        <v>15</v>
      </c>
      <c r="AEU28" s="1">
        <v>15</v>
      </c>
      <c r="AEV28" s="1">
        <v>15</v>
      </c>
      <c r="AEW28" s="1">
        <v>15</v>
      </c>
      <c r="AEX28" s="1">
        <v>15</v>
      </c>
      <c r="AEY28" s="1">
        <v>15</v>
      </c>
      <c r="AEZ28" s="1">
        <v>15</v>
      </c>
      <c r="AFA28" s="1">
        <v>15</v>
      </c>
      <c r="AFB28" s="1">
        <v>15</v>
      </c>
      <c r="AFC28" s="1">
        <v>15</v>
      </c>
      <c r="AFD28" s="1">
        <v>15</v>
      </c>
      <c r="AFE28" s="1">
        <v>15</v>
      </c>
      <c r="AFF28" s="1">
        <v>15</v>
      </c>
      <c r="AFG28" s="1">
        <v>15</v>
      </c>
      <c r="AFH28" s="1">
        <v>15</v>
      </c>
      <c r="AFI28" s="1">
        <v>15</v>
      </c>
      <c r="AFJ28" s="1">
        <v>15</v>
      </c>
      <c r="AFK28" s="1">
        <v>15</v>
      </c>
      <c r="AFL28" s="1">
        <v>15</v>
      </c>
      <c r="AFM28" s="1">
        <v>15</v>
      </c>
      <c r="AFN28" s="1">
        <v>15</v>
      </c>
      <c r="AFO28" s="1">
        <v>15</v>
      </c>
      <c r="AFP28" s="1">
        <v>15</v>
      </c>
      <c r="AFQ28" s="1">
        <v>15</v>
      </c>
      <c r="AFR28" s="1">
        <v>15</v>
      </c>
      <c r="AFS28" s="1">
        <v>15</v>
      </c>
      <c r="AFT28" s="1">
        <v>15</v>
      </c>
      <c r="AFU28" s="1">
        <v>15</v>
      </c>
      <c r="AFV28" s="1">
        <v>15</v>
      </c>
      <c r="AFW28" s="1">
        <v>15</v>
      </c>
      <c r="AFX28" s="1">
        <v>15</v>
      </c>
      <c r="AFY28" s="1">
        <v>15</v>
      </c>
      <c r="AFZ28" s="1">
        <v>15</v>
      </c>
      <c r="AGA28" s="1">
        <v>15</v>
      </c>
      <c r="AGB28" s="1">
        <v>15</v>
      </c>
      <c r="AGC28" s="1">
        <v>15</v>
      </c>
      <c r="AGD28" s="1">
        <v>15</v>
      </c>
      <c r="AGE28" s="1">
        <v>15</v>
      </c>
      <c r="AGF28" s="1">
        <v>15</v>
      </c>
      <c r="AGG28" s="1">
        <v>15</v>
      </c>
      <c r="AGH28" s="1">
        <v>15</v>
      </c>
      <c r="AGI28" s="1">
        <v>15</v>
      </c>
      <c r="AGJ28" s="1">
        <v>15</v>
      </c>
      <c r="AGK28" s="1">
        <v>15</v>
      </c>
      <c r="AGL28" s="1">
        <v>15</v>
      </c>
      <c r="AGM28" s="1">
        <v>15</v>
      </c>
      <c r="AGN28" s="1">
        <v>15</v>
      </c>
      <c r="AGO28" s="1">
        <v>15</v>
      </c>
      <c r="AGP28" s="1">
        <v>15</v>
      </c>
      <c r="AGQ28" s="1">
        <v>15</v>
      </c>
      <c r="AGR28" s="1">
        <v>15</v>
      </c>
      <c r="AGS28" s="1">
        <v>15</v>
      </c>
      <c r="AGT28" s="1">
        <v>15</v>
      </c>
      <c r="AGU28" s="1">
        <v>15</v>
      </c>
      <c r="AGV28" s="1">
        <v>15</v>
      </c>
      <c r="AGW28" s="1">
        <v>15</v>
      </c>
      <c r="AGX28" s="1">
        <v>15</v>
      </c>
      <c r="AGY28" s="1">
        <v>15</v>
      </c>
      <c r="AGZ28" s="1">
        <v>15</v>
      </c>
      <c r="AHA28" s="1">
        <v>15</v>
      </c>
      <c r="AHB28" s="1">
        <v>15</v>
      </c>
      <c r="AHC28" s="1">
        <v>15</v>
      </c>
      <c r="AHD28" s="1">
        <v>15</v>
      </c>
      <c r="AHE28" s="1">
        <v>15</v>
      </c>
      <c r="AHF28" s="1">
        <v>15</v>
      </c>
      <c r="AHG28" s="1">
        <v>15</v>
      </c>
      <c r="AHH28" s="1">
        <v>15</v>
      </c>
      <c r="AHI28" s="1">
        <v>15</v>
      </c>
      <c r="AHJ28" s="1">
        <v>15</v>
      </c>
      <c r="AHK28" s="1">
        <v>15</v>
      </c>
      <c r="AHL28" s="1">
        <v>15</v>
      </c>
      <c r="AHM28" s="1">
        <v>15</v>
      </c>
      <c r="AHN28" s="1">
        <v>15</v>
      </c>
      <c r="AHO28" s="1">
        <v>15</v>
      </c>
      <c r="AHP28" s="1">
        <v>15</v>
      </c>
      <c r="AHQ28" s="1">
        <v>15</v>
      </c>
      <c r="AHR28" s="1">
        <v>15</v>
      </c>
      <c r="AHS28" s="1">
        <v>15</v>
      </c>
      <c r="AHT28" s="1">
        <v>15</v>
      </c>
      <c r="AHU28" s="1">
        <v>15</v>
      </c>
      <c r="AHV28" s="1">
        <v>15</v>
      </c>
      <c r="AHW28" s="1">
        <v>15</v>
      </c>
      <c r="AHX28" s="1">
        <v>15</v>
      </c>
      <c r="AHY28" s="1">
        <v>15</v>
      </c>
      <c r="AHZ28" s="1">
        <v>15</v>
      </c>
      <c r="AIA28" s="1">
        <v>15</v>
      </c>
      <c r="AIB28" s="1">
        <v>15</v>
      </c>
      <c r="AIC28" s="1">
        <v>15</v>
      </c>
      <c r="AID28" s="1">
        <v>15</v>
      </c>
      <c r="AIE28" s="1">
        <v>15</v>
      </c>
      <c r="AIF28" s="1">
        <v>15</v>
      </c>
      <c r="AIG28" s="1">
        <v>15</v>
      </c>
      <c r="AIH28" s="1">
        <v>15</v>
      </c>
      <c r="AII28" s="1">
        <v>15</v>
      </c>
      <c r="AIJ28" s="1">
        <v>15</v>
      </c>
      <c r="AIK28" s="1">
        <v>15</v>
      </c>
      <c r="AIL28" s="1">
        <v>15</v>
      </c>
      <c r="AIM28" s="1">
        <v>15</v>
      </c>
      <c r="AIN28" s="1">
        <v>15</v>
      </c>
      <c r="AIO28" s="1">
        <v>15</v>
      </c>
      <c r="AIP28" s="1">
        <v>15</v>
      </c>
      <c r="AIQ28" s="1">
        <v>15</v>
      </c>
      <c r="AIR28" s="1">
        <v>15</v>
      </c>
      <c r="AIS28" s="1">
        <v>15</v>
      </c>
      <c r="AIT28" s="1">
        <v>15</v>
      </c>
      <c r="AIU28" s="1">
        <v>15</v>
      </c>
      <c r="AIV28" s="1">
        <v>15</v>
      </c>
      <c r="AIW28" s="1">
        <v>15</v>
      </c>
      <c r="AIX28" s="1">
        <v>15</v>
      </c>
      <c r="AIY28" s="1">
        <v>15</v>
      </c>
      <c r="AIZ28" s="1">
        <v>15</v>
      </c>
      <c r="AJA28" s="1">
        <v>15</v>
      </c>
      <c r="AJB28" s="1">
        <v>15</v>
      </c>
      <c r="AJC28" s="1">
        <v>15</v>
      </c>
      <c r="AJD28" s="1">
        <v>15</v>
      </c>
      <c r="AJE28" s="1">
        <v>15</v>
      </c>
      <c r="AJF28" s="1">
        <v>15</v>
      </c>
      <c r="AJG28" s="1">
        <v>15</v>
      </c>
      <c r="AJH28" s="1">
        <v>15</v>
      </c>
      <c r="AJI28" s="1">
        <v>15</v>
      </c>
      <c r="AJJ28" s="1">
        <v>15</v>
      </c>
      <c r="AJK28" s="1">
        <v>15</v>
      </c>
      <c r="AJL28" s="1">
        <v>15</v>
      </c>
      <c r="AJM28" s="1">
        <v>15</v>
      </c>
      <c r="AJN28" s="1">
        <v>15</v>
      </c>
      <c r="AJO28" s="1">
        <v>15</v>
      </c>
      <c r="AJP28" s="1">
        <v>15</v>
      </c>
      <c r="AJQ28" s="1">
        <v>15</v>
      </c>
      <c r="AJR28" s="1">
        <v>15</v>
      </c>
      <c r="AJS28" s="1">
        <v>15</v>
      </c>
      <c r="AJT28" s="1">
        <v>15</v>
      </c>
      <c r="AJU28" s="1">
        <v>15</v>
      </c>
      <c r="AJV28" s="2">
        <v>0</v>
      </c>
    </row>
    <row r="29" spans="20:958" ht="7.05" customHeight="1" x14ac:dyDescent="0.15">
      <c r="T29" s="2">
        <v>0</v>
      </c>
      <c r="MU29" s="1">
        <v>13</v>
      </c>
      <c r="MV29" s="1">
        <v>12</v>
      </c>
      <c r="MW29" s="1">
        <v>8</v>
      </c>
      <c r="XP29" s="2">
        <v>0</v>
      </c>
      <c r="ZA29" s="1">
        <v>13</v>
      </c>
      <c r="ZB29" s="1">
        <v>12</v>
      </c>
      <c r="ZC29" s="1">
        <v>8</v>
      </c>
      <c r="ZD29" s="1">
        <v>15</v>
      </c>
      <c r="ZE29" s="1">
        <v>15</v>
      </c>
      <c r="ZF29" s="1">
        <v>15</v>
      </c>
      <c r="ZG29" s="1">
        <v>15</v>
      </c>
      <c r="ZH29" s="1">
        <v>15</v>
      </c>
      <c r="ZI29" s="1">
        <v>15</v>
      </c>
      <c r="ZJ29" s="1">
        <v>15</v>
      </c>
      <c r="ZK29" s="1">
        <v>15</v>
      </c>
      <c r="ZL29" s="1">
        <v>15</v>
      </c>
      <c r="ZM29" s="1">
        <v>15</v>
      </c>
      <c r="ZN29" s="1">
        <v>15</v>
      </c>
      <c r="ZO29" s="1">
        <v>15</v>
      </c>
      <c r="ZP29" s="1">
        <v>15</v>
      </c>
      <c r="ZQ29" s="1">
        <v>15</v>
      </c>
      <c r="ZR29" s="1">
        <v>15</v>
      </c>
      <c r="ZS29" s="1">
        <v>15</v>
      </c>
      <c r="ZT29" s="1">
        <v>15</v>
      </c>
      <c r="ZU29" s="1">
        <v>15</v>
      </c>
      <c r="ZV29" s="1">
        <v>15</v>
      </c>
      <c r="ZW29" s="1">
        <v>15</v>
      </c>
      <c r="ZX29" s="1">
        <v>15</v>
      </c>
      <c r="ZY29" s="1">
        <v>15</v>
      </c>
      <c r="ZZ29" s="1">
        <v>15</v>
      </c>
      <c r="AAA29" s="1">
        <v>15</v>
      </c>
      <c r="AAB29" s="1">
        <v>15</v>
      </c>
      <c r="AAC29" s="1">
        <v>15</v>
      </c>
      <c r="AAD29" s="1">
        <v>15</v>
      </c>
      <c r="AAE29" s="1">
        <v>15</v>
      </c>
      <c r="AAF29" s="1">
        <v>15</v>
      </c>
      <c r="AAG29" s="1">
        <v>15</v>
      </c>
      <c r="AAH29" s="1">
        <v>15</v>
      </c>
      <c r="AAI29" s="1">
        <v>15</v>
      </c>
      <c r="AAJ29" s="1">
        <v>15</v>
      </c>
      <c r="AAK29" s="1">
        <v>15</v>
      </c>
      <c r="AAL29" s="1">
        <v>15</v>
      </c>
      <c r="AAM29" s="1">
        <v>15</v>
      </c>
      <c r="AAN29" s="1">
        <v>15</v>
      </c>
      <c r="AAO29" s="1">
        <v>15</v>
      </c>
      <c r="AAP29" s="1">
        <v>15</v>
      </c>
      <c r="AAQ29" s="1">
        <v>15</v>
      </c>
      <c r="AAR29" s="1">
        <v>15</v>
      </c>
      <c r="AAS29" s="1">
        <v>15</v>
      </c>
      <c r="AAT29" s="1">
        <v>15</v>
      </c>
      <c r="AAU29" s="1">
        <v>15</v>
      </c>
      <c r="AAV29" s="1">
        <v>15</v>
      </c>
      <c r="AAW29" s="1">
        <v>15</v>
      </c>
      <c r="AAX29" s="1">
        <v>15</v>
      </c>
      <c r="AAY29" s="1">
        <v>15</v>
      </c>
      <c r="AAZ29" s="1">
        <v>15</v>
      </c>
      <c r="ABA29" s="1">
        <v>15</v>
      </c>
      <c r="ABB29" s="1">
        <v>15</v>
      </c>
      <c r="ABC29" s="1">
        <v>15</v>
      </c>
      <c r="ABD29" s="1">
        <v>15</v>
      </c>
      <c r="ABE29" s="1">
        <v>15</v>
      </c>
      <c r="ABF29" s="1">
        <v>15</v>
      </c>
      <c r="ABG29" s="1">
        <v>15</v>
      </c>
      <c r="ABH29" s="1">
        <v>15</v>
      </c>
      <c r="ABI29" s="1">
        <v>15</v>
      </c>
      <c r="ABJ29" s="1">
        <v>15</v>
      </c>
      <c r="ABK29" s="1">
        <v>15</v>
      </c>
      <c r="ABL29" s="1">
        <v>15</v>
      </c>
      <c r="ABM29" s="1">
        <v>15</v>
      </c>
      <c r="ABN29" s="1">
        <v>15</v>
      </c>
      <c r="ABO29" s="1">
        <v>15</v>
      </c>
      <c r="ABP29" s="1">
        <v>15</v>
      </c>
      <c r="ABQ29" s="1">
        <v>5</v>
      </c>
      <c r="ABR29" s="1">
        <v>15</v>
      </c>
      <c r="ABS29" s="1">
        <v>15</v>
      </c>
      <c r="ABT29" s="1">
        <v>15</v>
      </c>
      <c r="ABU29" s="1">
        <v>15</v>
      </c>
      <c r="ABV29" s="1">
        <v>15</v>
      </c>
      <c r="ABW29" s="1">
        <v>15</v>
      </c>
      <c r="ABX29" s="1">
        <v>15</v>
      </c>
      <c r="ABY29" s="1">
        <v>15</v>
      </c>
      <c r="ABZ29" s="1">
        <v>15</v>
      </c>
      <c r="ACA29" s="1">
        <v>15</v>
      </c>
      <c r="ACB29" s="1">
        <v>15</v>
      </c>
      <c r="ACC29" s="1">
        <v>15</v>
      </c>
      <c r="ACD29" s="1">
        <v>15</v>
      </c>
      <c r="ACE29" s="1">
        <v>15</v>
      </c>
      <c r="ACF29" s="1">
        <v>15</v>
      </c>
      <c r="ACG29" s="1">
        <v>15</v>
      </c>
      <c r="ACH29" s="1">
        <v>15</v>
      </c>
      <c r="ACI29" s="1">
        <v>15</v>
      </c>
      <c r="ACJ29" s="1">
        <v>15</v>
      </c>
      <c r="ACK29" s="1">
        <v>15</v>
      </c>
      <c r="ACL29" s="1">
        <v>15</v>
      </c>
      <c r="ACM29" s="1">
        <v>15</v>
      </c>
      <c r="ACN29" s="1">
        <v>15</v>
      </c>
      <c r="ACO29" s="1">
        <v>15</v>
      </c>
      <c r="ACP29" s="1">
        <v>15</v>
      </c>
      <c r="ACQ29" s="1">
        <v>15</v>
      </c>
      <c r="ACR29" s="1">
        <v>15</v>
      </c>
      <c r="ACS29" s="1">
        <v>15</v>
      </c>
      <c r="ACT29" s="1">
        <v>15</v>
      </c>
      <c r="ACU29" s="1">
        <v>15</v>
      </c>
      <c r="ACV29" s="1">
        <v>15</v>
      </c>
      <c r="ACW29" s="1">
        <v>15</v>
      </c>
      <c r="ACX29" s="1">
        <v>15</v>
      </c>
      <c r="ACY29" s="1">
        <v>15</v>
      </c>
      <c r="ACZ29" s="1">
        <v>15</v>
      </c>
      <c r="ADA29" s="1">
        <v>15</v>
      </c>
      <c r="ADB29" s="1">
        <v>15</v>
      </c>
      <c r="ADC29" s="1">
        <v>15</v>
      </c>
      <c r="ADD29" s="1">
        <v>15</v>
      </c>
      <c r="ADE29" s="1">
        <v>15</v>
      </c>
      <c r="ADF29" s="1">
        <v>15</v>
      </c>
      <c r="ADG29" s="1">
        <v>15</v>
      </c>
      <c r="ADH29" s="1">
        <v>15</v>
      </c>
      <c r="ADI29" s="1">
        <v>15</v>
      </c>
      <c r="ADJ29" s="1">
        <v>15</v>
      </c>
      <c r="ADK29" s="1">
        <v>15</v>
      </c>
      <c r="ADL29" s="1">
        <v>15</v>
      </c>
      <c r="ADM29" s="1">
        <v>15</v>
      </c>
      <c r="ADN29" s="1">
        <v>15</v>
      </c>
      <c r="ADO29" s="1">
        <v>15</v>
      </c>
      <c r="ADP29" s="1">
        <v>15</v>
      </c>
      <c r="ADQ29" s="1">
        <v>15</v>
      </c>
      <c r="ADR29" s="1">
        <v>15</v>
      </c>
      <c r="ADS29" s="1">
        <v>15</v>
      </c>
      <c r="ADT29" s="1">
        <v>15</v>
      </c>
      <c r="ADU29" s="1">
        <v>15</v>
      </c>
      <c r="ADV29" s="1">
        <v>15</v>
      </c>
      <c r="ADW29" s="1">
        <v>15</v>
      </c>
      <c r="ADX29" s="1">
        <v>15</v>
      </c>
      <c r="ADY29" s="1">
        <v>15</v>
      </c>
      <c r="ADZ29" s="1">
        <v>15</v>
      </c>
      <c r="AEA29" s="1">
        <v>15</v>
      </c>
      <c r="AEB29" s="1">
        <v>15</v>
      </c>
      <c r="AEC29" s="1">
        <v>15</v>
      </c>
      <c r="AED29" s="1">
        <v>15</v>
      </c>
      <c r="AEE29" s="1">
        <v>15</v>
      </c>
      <c r="AEF29" s="1">
        <v>15</v>
      </c>
      <c r="AEG29" s="1">
        <v>15</v>
      </c>
      <c r="AEH29" s="1">
        <v>15</v>
      </c>
      <c r="AEI29" s="1">
        <v>15</v>
      </c>
      <c r="AEJ29" s="1">
        <v>15</v>
      </c>
      <c r="AEK29" s="1">
        <v>15</v>
      </c>
      <c r="AEL29" s="1">
        <v>15</v>
      </c>
      <c r="AEM29" s="1">
        <v>15</v>
      </c>
      <c r="AEN29" s="1">
        <v>15</v>
      </c>
      <c r="AEO29" s="1">
        <v>15</v>
      </c>
      <c r="AEP29" s="1">
        <v>15</v>
      </c>
      <c r="AEQ29" s="1">
        <v>15</v>
      </c>
      <c r="AER29" s="1">
        <v>15</v>
      </c>
      <c r="AES29" s="1">
        <v>15</v>
      </c>
      <c r="AET29" s="1">
        <v>15</v>
      </c>
      <c r="AEU29" s="1">
        <v>15</v>
      </c>
      <c r="AEV29" s="1">
        <v>15</v>
      </c>
      <c r="AEW29" s="1">
        <v>15</v>
      </c>
      <c r="AEX29" s="1">
        <v>15</v>
      </c>
      <c r="AEY29" s="1">
        <v>15</v>
      </c>
      <c r="AEZ29" s="1">
        <v>15</v>
      </c>
      <c r="AFA29" s="1">
        <v>15</v>
      </c>
      <c r="AFB29" s="1">
        <v>15</v>
      </c>
      <c r="AFC29" s="1">
        <v>15</v>
      </c>
      <c r="AFD29" s="1">
        <v>15</v>
      </c>
      <c r="AFE29" s="1">
        <v>15</v>
      </c>
      <c r="AFF29" s="1">
        <v>15</v>
      </c>
      <c r="AFG29" s="1">
        <v>15</v>
      </c>
      <c r="AFH29" s="1">
        <v>15</v>
      </c>
      <c r="AFI29" s="1">
        <v>15</v>
      </c>
      <c r="AFJ29" s="1">
        <v>15</v>
      </c>
      <c r="AFK29" s="1">
        <v>15</v>
      </c>
      <c r="AFL29" s="1">
        <v>15</v>
      </c>
      <c r="AFM29" s="1">
        <v>15</v>
      </c>
      <c r="AFN29" s="1">
        <v>15</v>
      </c>
      <c r="AFO29" s="1">
        <v>15</v>
      </c>
      <c r="AFP29" s="1">
        <v>15</v>
      </c>
      <c r="AFQ29" s="1">
        <v>15</v>
      </c>
      <c r="AFR29" s="1">
        <v>15</v>
      </c>
      <c r="AFS29" s="1">
        <v>15</v>
      </c>
      <c r="AFT29" s="1">
        <v>15</v>
      </c>
      <c r="AFU29" s="1">
        <v>15</v>
      </c>
      <c r="AFV29" s="1">
        <v>15</v>
      </c>
      <c r="AFW29" s="1">
        <v>15</v>
      </c>
      <c r="AFX29" s="1">
        <v>15</v>
      </c>
      <c r="AFY29" s="1">
        <v>15</v>
      </c>
      <c r="AFZ29" s="1">
        <v>15</v>
      </c>
      <c r="AGA29" s="1">
        <v>15</v>
      </c>
      <c r="AGB29" s="1">
        <v>15</v>
      </c>
      <c r="AGC29" s="1">
        <v>15</v>
      </c>
      <c r="AGD29" s="1">
        <v>15</v>
      </c>
      <c r="AGE29" s="1">
        <v>15</v>
      </c>
      <c r="AGF29" s="1">
        <v>15</v>
      </c>
      <c r="AGG29" s="1">
        <v>15</v>
      </c>
      <c r="AGH29" s="1">
        <v>15</v>
      </c>
      <c r="AGI29" s="1">
        <v>15</v>
      </c>
      <c r="AGJ29" s="1">
        <v>15</v>
      </c>
      <c r="AGK29" s="1">
        <v>15</v>
      </c>
      <c r="AGL29" s="1">
        <v>15</v>
      </c>
      <c r="AGM29" s="1">
        <v>15</v>
      </c>
      <c r="AGN29" s="1">
        <v>15</v>
      </c>
      <c r="AGO29" s="1">
        <v>15</v>
      </c>
      <c r="AGP29" s="1">
        <v>15</v>
      </c>
      <c r="AGQ29" s="1">
        <v>15</v>
      </c>
      <c r="AGR29" s="1">
        <v>15</v>
      </c>
      <c r="AGS29" s="1">
        <v>15</v>
      </c>
      <c r="AGT29" s="1">
        <v>15</v>
      </c>
      <c r="AGU29" s="1">
        <v>15</v>
      </c>
      <c r="AGV29" s="1">
        <v>15</v>
      </c>
      <c r="AGW29" s="1">
        <v>15</v>
      </c>
      <c r="AGX29" s="1">
        <v>15</v>
      </c>
      <c r="AGY29" s="1">
        <v>15</v>
      </c>
      <c r="AGZ29" s="1">
        <v>15</v>
      </c>
      <c r="AHA29" s="1">
        <v>15</v>
      </c>
      <c r="AHB29" s="1">
        <v>15</v>
      </c>
      <c r="AHC29" s="1">
        <v>15</v>
      </c>
      <c r="AHD29" s="1">
        <v>15</v>
      </c>
      <c r="AHE29" s="1">
        <v>15</v>
      </c>
      <c r="AHF29" s="1">
        <v>15</v>
      </c>
      <c r="AHG29" s="1">
        <v>15</v>
      </c>
      <c r="AHH29" s="1">
        <v>15</v>
      </c>
      <c r="AHI29" s="1">
        <v>15</v>
      </c>
      <c r="AHJ29" s="1">
        <v>15</v>
      </c>
      <c r="AHK29" s="1">
        <v>15</v>
      </c>
      <c r="AHL29" s="1">
        <v>15</v>
      </c>
      <c r="AHM29" s="1">
        <v>15</v>
      </c>
      <c r="AHN29" s="1">
        <v>15</v>
      </c>
      <c r="AHO29" s="1">
        <v>15</v>
      </c>
      <c r="AHP29" s="1">
        <v>15</v>
      </c>
      <c r="AHQ29" s="1">
        <v>15</v>
      </c>
      <c r="AHR29" s="1">
        <v>15</v>
      </c>
      <c r="AHS29" s="1">
        <v>15</v>
      </c>
      <c r="AHT29" s="1">
        <v>15</v>
      </c>
      <c r="AHU29" s="1">
        <v>15</v>
      </c>
      <c r="AHV29" s="1">
        <v>15</v>
      </c>
      <c r="AHW29" s="1">
        <v>15</v>
      </c>
      <c r="AHX29" s="1">
        <v>15</v>
      </c>
      <c r="AHY29" s="1">
        <v>15</v>
      </c>
      <c r="AHZ29" s="1">
        <v>15</v>
      </c>
      <c r="AIA29" s="1">
        <v>15</v>
      </c>
      <c r="AIB29" s="1">
        <v>15</v>
      </c>
      <c r="AIC29" s="1">
        <v>15</v>
      </c>
      <c r="AID29" s="1">
        <v>15</v>
      </c>
      <c r="AIE29" s="1">
        <v>15</v>
      </c>
      <c r="AIF29" s="1">
        <v>15</v>
      </c>
      <c r="AIG29" s="1">
        <v>15</v>
      </c>
      <c r="AIH29" s="1">
        <v>15</v>
      </c>
      <c r="AII29" s="1">
        <v>15</v>
      </c>
      <c r="AIJ29" s="1">
        <v>15</v>
      </c>
      <c r="AIK29" s="1">
        <v>15</v>
      </c>
      <c r="AIL29" s="1">
        <v>15</v>
      </c>
      <c r="AIM29" s="1">
        <v>15</v>
      </c>
      <c r="AIN29" s="1">
        <v>15</v>
      </c>
      <c r="AIO29" s="1">
        <v>15</v>
      </c>
      <c r="AIP29" s="1">
        <v>15</v>
      </c>
      <c r="AIQ29" s="1">
        <v>15</v>
      </c>
      <c r="AIR29" s="1">
        <v>15</v>
      </c>
      <c r="AIS29" s="1">
        <v>15</v>
      </c>
      <c r="AIT29" s="1">
        <v>15</v>
      </c>
      <c r="AIU29" s="1">
        <v>15</v>
      </c>
      <c r="AIV29" s="1">
        <v>15</v>
      </c>
      <c r="AIW29" s="1">
        <v>15</v>
      </c>
      <c r="AIX29" s="1">
        <v>15</v>
      </c>
      <c r="AIY29" s="1">
        <v>15</v>
      </c>
      <c r="AIZ29" s="1">
        <v>15</v>
      </c>
      <c r="AJA29" s="1">
        <v>15</v>
      </c>
      <c r="AJB29" s="1">
        <v>15</v>
      </c>
      <c r="AJC29" s="1">
        <v>15</v>
      </c>
      <c r="AJD29" s="1">
        <v>15</v>
      </c>
      <c r="AJE29" s="1">
        <v>15</v>
      </c>
      <c r="AJF29" s="1">
        <v>15</v>
      </c>
      <c r="AJG29" s="1">
        <v>15</v>
      </c>
      <c r="AJH29" s="1">
        <v>15</v>
      </c>
      <c r="AJI29" s="1">
        <v>15</v>
      </c>
      <c r="AJJ29" s="1">
        <v>15</v>
      </c>
      <c r="AJK29" s="1">
        <v>15</v>
      </c>
      <c r="AJL29" s="1">
        <v>15</v>
      </c>
      <c r="AJM29" s="1">
        <v>15</v>
      </c>
      <c r="AJN29" s="1">
        <v>15</v>
      </c>
      <c r="AJO29" s="1">
        <v>15</v>
      </c>
      <c r="AJP29" s="1">
        <v>15</v>
      </c>
      <c r="AJQ29" s="1">
        <v>15</v>
      </c>
      <c r="AJR29" s="1">
        <v>15</v>
      </c>
      <c r="AJS29" s="1">
        <v>15</v>
      </c>
      <c r="AJT29" s="1">
        <v>15</v>
      </c>
      <c r="AJU29" s="1">
        <v>15</v>
      </c>
      <c r="AJV29" s="2">
        <v>0</v>
      </c>
    </row>
    <row r="30" spans="20:958" ht="7.05" customHeight="1" x14ac:dyDescent="0.15">
      <c r="T30" s="2">
        <v>0</v>
      </c>
      <c r="MU30" s="1">
        <v>13</v>
      </c>
      <c r="MV30" s="1">
        <v>12</v>
      </c>
      <c r="MW30" s="1">
        <v>8</v>
      </c>
      <c r="XP30" s="2">
        <v>0</v>
      </c>
      <c r="ZA30" s="1">
        <v>13</v>
      </c>
      <c r="ZB30" s="1">
        <v>12</v>
      </c>
      <c r="ZC30" s="1">
        <v>8</v>
      </c>
      <c r="ZD30" s="1">
        <v>15</v>
      </c>
      <c r="ZE30" s="1">
        <v>15</v>
      </c>
      <c r="ZF30" s="1">
        <v>15</v>
      </c>
      <c r="ZG30" s="1">
        <v>15</v>
      </c>
      <c r="ZH30" s="1">
        <v>15</v>
      </c>
      <c r="ZI30" s="1">
        <v>15</v>
      </c>
      <c r="ZJ30" s="1">
        <v>15</v>
      </c>
      <c r="ZK30" s="1">
        <v>15</v>
      </c>
      <c r="ZL30" s="1">
        <v>15</v>
      </c>
      <c r="ZM30" s="1">
        <v>15</v>
      </c>
      <c r="ZN30" s="1">
        <v>15</v>
      </c>
      <c r="ZO30" s="1">
        <v>15</v>
      </c>
      <c r="ZP30" s="1">
        <v>15</v>
      </c>
      <c r="ZQ30" s="1">
        <v>15</v>
      </c>
      <c r="ZR30" s="1">
        <v>15</v>
      </c>
      <c r="ZS30" s="1">
        <v>15</v>
      </c>
      <c r="ZT30" s="1">
        <v>15</v>
      </c>
      <c r="ZU30" s="1">
        <v>15</v>
      </c>
      <c r="ZV30" s="1">
        <v>15</v>
      </c>
      <c r="ZW30" s="1">
        <v>15</v>
      </c>
      <c r="ZX30" s="1">
        <v>15</v>
      </c>
      <c r="ZY30" s="1">
        <v>15</v>
      </c>
      <c r="ZZ30" s="1">
        <v>15</v>
      </c>
      <c r="AAA30" s="1">
        <v>15</v>
      </c>
      <c r="AAB30" s="1">
        <v>15</v>
      </c>
      <c r="AAC30" s="1">
        <v>15</v>
      </c>
      <c r="AAD30" s="1">
        <v>15</v>
      </c>
      <c r="AAE30" s="1">
        <v>15</v>
      </c>
      <c r="AAF30" s="1">
        <v>15</v>
      </c>
      <c r="AAG30" s="1">
        <v>15</v>
      </c>
      <c r="AAH30" s="1">
        <v>15</v>
      </c>
      <c r="AAI30" s="1">
        <v>15</v>
      </c>
      <c r="AAJ30" s="1">
        <v>15</v>
      </c>
      <c r="AAK30" s="1">
        <v>15</v>
      </c>
      <c r="AAL30" s="1">
        <v>15</v>
      </c>
      <c r="AAM30" s="1">
        <v>15</v>
      </c>
      <c r="AAN30" s="1">
        <v>15</v>
      </c>
      <c r="AAO30" s="1">
        <v>15</v>
      </c>
      <c r="AAP30" s="1">
        <v>15</v>
      </c>
      <c r="AAQ30" s="1">
        <v>15</v>
      </c>
      <c r="AAR30" s="1">
        <v>15</v>
      </c>
      <c r="AAS30" s="1">
        <v>15</v>
      </c>
      <c r="AAT30" s="1">
        <v>15</v>
      </c>
      <c r="AAU30" s="1">
        <v>15</v>
      </c>
      <c r="AAV30" s="1">
        <v>15</v>
      </c>
      <c r="AAW30" s="1">
        <v>15</v>
      </c>
      <c r="AAX30" s="1">
        <v>15</v>
      </c>
      <c r="AAY30" s="1">
        <v>15</v>
      </c>
      <c r="AAZ30" s="1">
        <v>15</v>
      </c>
      <c r="ABA30" s="1">
        <v>15</v>
      </c>
      <c r="ABB30" s="1">
        <v>15</v>
      </c>
      <c r="ABC30" s="1">
        <v>15</v>
      </c>
      <c r="ABD30" s="1">
        <v>15</v>
      </c>
      <c r="ABE30" s="1">
        <v>15</v>
      </c>
      <c r="ABF30" s="1">
        <v>15</v>
      </c>
      <c r="ABG30" s="1">
        <v>15</v>
      </c>
      <c r="ABH30" s="1">
        <v>15</v>
      </c>
      <c r="ABI30" s="1">
        <v>15</v>
      </c>
      <c r="ABJ30" s="1">
        <v>15</v>
      </c>
      <c r="ABK30" s="1">
        <v>15</v>
      </c>
      <c r="ABL30" s="1">
        <v>15</v>
      </c>
      <c r="ABM30" s="1">
        <v>15</v>
      </c>
      <c r="ABN30" s="1">
        <v>15</v>
      </c>
      <c r="ABO30" s="1">
        <v>15</v>
      </c>
      <c r="ABP30" s="1">
        <v>15</v>
      </c>
      <c r="ABQ30" s="1">
        <v>5</v>
      </c>
      <c r="ABR30" s="1">
        <v>15</v>
      </c>
      <c r="ABS30" s="1">
        <v>15</v>
      </c>
      <c r="ABT30" s="1">
        <v>15</v>
      </c>
      <c r="ABU30" s="1">
        <v>15</v>
      </c>
      <c r="ABV30" s="1">
        <v>15</v>
      </c>
      <c r="ABW30" s="1">
        <v>15</v>
      </c>
      <c r="ABX30" s="1">
        <v>15</v>
      </c>
      <c r="ABY30" s="1">
        <v>15</v>
      </c>
      <c r="ABZ30" s="1">
        <v>15</v>
      </c>
      <c r="ACA30" s="1">
        <v>15</v>
      </c>
      <c r="ACB30" s="1">
        <v>15</v>
      </c>
      <c r="ACC30" s="1">
        <v>15</v>
      </c>
      <c r="ACD30" s="1">
        <v>15</v>
      </c>
      <c r="ACE30" s="1">
        <v>15</v>
      </c>
      <c r="ACF30" s="1">
        <v>15</v>
      </c>
      <c r="ACG30" s="1">
        <v>15</v>
      </c>
      <c r="ACH30" s="1">
        <v>15</v>
      </c>
      <c r="ACI30" s="1">
        <v>15</v>
      </c>
      <c r="ACJ30" s="1">
        <v>15</v>
      </c>
      <c r="ACK30" s="1">
        <v>15</v>
      </c>
      <c r="ACL30" s="1">
        <v>15</v>
      </c>
      <c r="ACM30" s="1">
        <v>15</v>
      </c>
      <c r="ACN30" s="1">
        <v>15</v>
      </c>
      <c r="ACO30" s="1">
        <v>15</v>
      </c>
      <c r="ACP30" s="1">
        <v>15</v>
      </c>
      <c r="ACQ30" s="1">
        <v>15</v>
      </c>
      <c r="ACR30" s="1">
        <v>15</v>
      </c>
      <c r="ACS30" s="1">
        <v>15</v>
      </c>
      <c r="ACT30" s="1">
        <v>15</v>
      </c>
      <c r="ACU30" s="1">
        <v>15</v>
      </c>
      <c r="ACV30" s="1">
        <v>15</v>
      </c>
      <c r="ACW30" s="1">
        <v>15</v>
      </c>
      <c r="ACX30" s="1">
        <v>15</v>
      </c>
      <c r="ACY30" s="1">
        <v>15</v>
      </c>
      <c r="ACZ30" s="1">
        <v>15</v>
      </c>
      <c r="ADA30" s="1">
        <v>15</v>
      </c>
      <c r="ADB30" s="1">
        <v>15</v>
      </c>
      <c r="ADC30" s="1">
        <v>15</v>
      </c>
      <c r="ADD30" s="1">
        <v>15</v>
      </c>
      <c r="ADE30" s="1">
        <v>15</v>
      </c>
      <c r="ADF30" s="1">
        <v>15</v>
      </c>
      <c r="ADG30" s="1">
        <v>15</v>
      </c>
      <c r="ADH30" s="1">
        <v>15</v>
      </c>
      <c r="ADI30" s="1">
        <v>15</v>
      </c>
      <c r="ADJ30" s="1">
        <v>15</v>
      </c>
      <c r="ADK30" s="1">
        <v>15</v>
      </c>
      <c r="ADL30" s="1">
        <v>15</v>
      </c>
      <c r="ADM30" s="1">
        <v>15</v>
      </c>
      <c r="ADN30" s="1">
        <v>15</v>
      </c>
      <c r="ADO30" s="1">
        <v>15</v>
      </c>
      <c r="ADP30" s="1">
        <v>15</v>
      </c>
      <c r="ADQ30" s="1">
        <v>15</v>
      </c>
      <c r="ADR30" s="1">
        <v>15</v>
      </c>
      <c r="ADS30" s="1">
        <v>15</v>
      </c>
      <c r="ADT30" s="1">
        <v>15</v>
      </c>
      <c r="ADU30" s="1">
        <v>15</v>
      </c>
      <c r="ADV30" s="1">
        <v>15</v>
      </c>
      <c r="ADW30" s="1">
        <v>15</v>
      </c>
      <c r="ADX30" s="1">
        <v>15</v>
      </c>
      <c r="ADY30" s="1">
        <v>15</v>
      </c>
      <c r="ADZ30" s="1">
        <v>15</v>
      </c>
      <c r="AEA30" s="1">
        <v>15</v>
      </c>
      <c r="AEB30" s="1">
        <v>15</v>
      </c>
      <c r="AEC30" s="1">
        <v>15</v>
      </c>
      <c r="AED30" s="1">
        <v>15</v>
      </c>
      <c r="AEE30" s="1">
        <v>15</v>
      </c>
      <c r="AEF30" s="1">
        <v>15</v>
      </c>
      <c r="AEG30" s="1">
        <v>15</v>
      </c>
      <c r="AEH30" s="1">
        <v>15</v>
      </c>
      <c r="AEI30" s="1">
        <v>15</v>
      </c>
      <c r="AEJ30" s="1">
        <v>15</v>
      </c>
      <c r="AEK30" s="1">
        <v>15</v>
      </c>
      <c r="AEL30" s="1">
        <v>15</v>
      </c>
      <c r="AEM30" s="1">
        <v>15</v>
      </c>
      <c r="AEN30" s="1">
        <v>15</v>
      </c>
      <c r="AEO30" s="1">
        <v>15</v>
      </c>
      <c r="AEP30" s="1">
        <v>15</v>
      </c>
      <c r="AEQ30" s="1">
        <v>15</v>
      </c>
      <c r="AER30" s="1">
        <v>15</v>
      </c>
      <c r="AES30" s="1">
        <v>15</v>
      </c>
      <c r="AET30" s="1">
        <v>15</v>
      </c>
      <c r="AEU30" s="1">
        <v>15</v>
      </c>
      <c r="AEV30" s="1">
        <v>15</v>
      </c>
      <c r="AEW30" s="1">
        <v>15</v>
      </c>
      <c r="AEX30" s="1">
        <v>15</v>
      </c>
      <c r="AEY30" s="1">
        <v>15</v>
      </c>
      <c r="AEZ30" s="1">
        <v>15</v>
      </c>
      <c r="AFA30" s="1">
        <v>15</v>
      </c>
      <c r="AFB30" s="1">
        <v>15</v>
      </c>
      <c r="AFC30" s="1">
        <v>15</v>
      </c>
      <c r="AFD30" s="1">
        <v>15</v>
      </c>
      <c r="AFE30" s="1">
        <v>15</v>
      </c>
      <c r="AFF30" s="1">
        <v>15</v>
      </c>
      <c r="AFG30" s="1">
        <v>15</v>
      </c>
      <c r="AFH30" s="1">
        <v>15</v>
      </c>
      <c r="AFI30" s="1">
        <v>15</v>
      </c>
      <c r="AFJ30" s="1">
        <v>15</v>
      </c>
      <c r="AFK30" s="1">
        <v>15</v>
      </c>
      <c r="AFL30" s="1">
        <v>15</v>
      </c>
      <c r="AFM30" s="1">
        <v>15</v>
      </c>
      <c r="AFN30" s="1">
        <v>15</v>
      </c>
      <c r="AFO30" s="1">
        <v>15</v>
      </c>
      <c r="AFP30" s="1">
        <v>15</v>
      </c>
      <c r="AFQ30" s="1">
        <v>15</v>
      </c>
      <c r="AFR30" s="1">
        <v>15</v>
      </c>
      <c r="AFS30" s="1">
        <v>15</v>
      </c>
      <c r="AFT30" s="1">
        <v>15</v>
      </c>
      <c r="AFU30" s="1">
        <v>15</v>
      </c>
      <c r="AFV30" s="1">
        <v>15</v>
      </c>
      <c r="AFW30" s="1">
        <v>15</v>
      </c>
      <c r="AFX30" s="1">
        <v>15</v>
      </c>
      <c r="AFY30" s="1">
        <v>15</v>
      </c>
      <c r="AFZ30" s="1">
        <v>15</v>
      </c>
      <c r="AGA30" s="1">
        <v>15</v>
      </c>
      <c r="AGB30" s="1">
        <v>15</v>
      </c>
      <c r="AGC30" s="1">
        <v>15</v>
      </c>
      <c r="AGD30" s="1">
        <v>15</v>
      </c>
      <c r="AGE30" s="1">
        <v>15</v>
      </c>
      <c r="AGF30" s="1">
        <v>15</v>
      </c>
      <c r="AGG30" s="1">
        <v>15</v>
      </c>
      <c r="AGH30" s="1">
        <v>15</v>
      </c>
      <c r="AGI30" s="1">
        <v>15</v>
      </c>
      <c r="AGJ30" s="1">
        <v>15</v>
      </c>
      <c r="AGK30" s="1">
        <v>15</v>
      </c>
      <c r="AGL30" s="1">
        <v>15</v>
      </c>
      <c r="AGM30" s="1">
        <v>15</v>
      </c>
      <c r="AGN30" s="1">
        <v>15</v>
      </c>
      <c r="AGO30" s="1">
        <v>15</v>
      </c>
      <c r="AGP30" s="1">
        <v>15</v>
      </c>
      <c r="AGQ30" s="1">
        <v>15</v>
      </c>
      <c r="AGR30" s="1">
        <v>15</v>
      </c>
      <c r="AGS30" s="1">
        <v>15</v>
      </c>
      <c r="AGT30" s="1">
        <v>15</v>
      </c>
      <c r="AGU30" s="1">
        <v>15</v>
      </c>
      <c r="AGV30" s="1">
        <v>15</v>
      </c>
      <c r="AGW30" s="1">
        <v>15</v>
      </c>
      <c r="AGX30" s="1">
        <v>15</v>
      </c>
      <c r="AGY30" s="1">
        <v>15</v>
      </c>
      <c r="AGZ30" s="1">
        <v>15</v>
      </c>
      <c r="AHA30" s="1">
        <v>15</v>
      </c>
      <c r="AHB30" s="1">
        <v>15</v>
      </c>
      <c r="AHC30" s="1">
        <v>15</v>
      </c>
      <c r="AHD30" s="1">
        <v>15</v>
      </c>
      <c r="AHE30" s="1">
        <v>15</v>
      </c>
      <c r="AHF30" s="1">
        <v>15</v>
      </c>
      <c r="AHG30" s="1">
        <v>15</v>
      </c>
      <c r="AHH30" s="1">
        <v>15</v>
      </c>
      <c r="AHI30" s="1">
        <v>15</v>
      </c>
      <c r="AHJ30" s="1">
        <v>15</v>
      </c>
      <c r="AHK30" s="1">
        <v>15</v>
      </c>
      <c r="AHL30" s="1">
        <v>15</v>
      </c>
      <c r="AHM30" s="1">
        <v>15</v>
      </c>
      <c r="AHN30" s="1">
        <v>15</v>
      </c>
      <c r="AHO30" s="1">
        <v>15</v>
      </c>
      <c r="AHP30" s="1">
        <v>15</v>
      </c>
      <c r="AHQ30" s="1">
        <v>15</v>
      </c>
      <c r="AHR30" s="1">
        <v>15</v>
      </c>
      <c r="AHS30" s="1">
        <v>15</v>
      </c>
      <c r="AHT30" s="1">
        <v>15</v>
      </c>
      <c r="AHU30" s="1">
        <v>15</v>
      </c>
      <c r="AHV30" s="1">
        <v>15</v>
      </c>
      <c r="AHW30" s="1">
        <v>15</v>
      </c>
      <c r="AHX30" s="1">
        <v>15</v>
      </c>
      <c r="AHY30" s="1">
        <v>15</v>
      </c>
      <c r="AHZ30" s="1">
        <v>15</v>
      </c>
      <c r="AIA30" s="1">
        <v>15</v>
      </c>
      <c r="AIB30" s="1">
        <v>15</v>
      </c>
      <c r="AIC30" s="1">
        <v>15</v>
      </c>
      <c r="AID30" s="1">
        <v>15</v>
      </c>
      <c r="AIE30" s="1">
        <v>15</v>
      </c>
      <c r="AIF30" s="1">
        <v>15</v>
      </c>
      <c r="AIG30" s="1">
        <v>15</v>
      </c>
      <c r="AIH30" s="1">
        <v>15</v>
      </c>
      <c r="AII30" s="1">
        <v>15</v>
      </c>
      <c r="AIJ30" s="1">
        <v>15</v>
      </c>
      <c r="AIK30" s="1">
        <v>15</v>
      </c>
      <c r="AIL30" s="1">
        <v>15</v>
      </c>
      <c r="AIM30" s="1">
        <v>15</v>
      </c>
      <c r="AIN30" s="1">
        <v>15</v>
      </c>
      <c r="AIO30" s="1">
        <v>15</v>
      </c>
      <c r="AIP30" s="1">
        <v>15</v>
      </c>
      <c r="AIQ30" s="1">
        <v>15</v>
      </c>
      <c r="AIR30" s="1">
        <v>15</v>
      </c>
      <c r="AIS30" s="1">
        <v>15</v>
      </c>
      <c r="AIT30" s="1">
        <v>15</v>
      </c>
      <c r="AIU30" s="1">
        <v>15</v>
      </c>
      <c r="AIV30" s="1">
        <v>15</v>
      </c>
      <c r="AIW30" s="1">
        <v>15</v>
      </c>
      <c r="AIX30" s="1">
        <v>15</v>
      </c>
      <c r="AIY30" s="1">
        <v>15</v>
      </c>
      <c r="AIZ30" s="1">
        <v>15</v>
      </c>
      <c r="AJA30" s="1">
        <v>15</v>
      </c>
      <c r="AJB30" s="1">
        <v>15</v>
      </c>
      <c r="AJC30" s="1">
        <v>15</v>
      </c>
      <c r="AJD30" s="1">
        <v>15</v>
      </c>
      <c r="AJE30" s="1">
        <v>15</v>
      </c>
      <c r="AJF30" s="1">
        <v>15</v>
      </c>
      <c r="AJG30" s="1">
        <v>15</v>
      </c>
      <c r="AJH30" s="1">
        <v>15</v>
      </c>
      <c r="AJI30" s="1">
        <v>15</v>
      </c>
      <c r="AJJ30" s="1">
        <v>15</v>
      </c>
      <c r="AJK30" s="1">
        <v>15</v>
      </c>
      <c r="AJL30" s="1">
        <v>15</v>
      </c>
      <c r="AJM30" s="1">
        <v>15</v>
      </c>
      <c r="AJN30" s="1">
        <v>15</v>
      </c>
      <c r="AJO30" s="1">
        <v>15</v>
      </c>
      <c r="AJP30" s="1">
        <v>15</v>
      </c>
      <c r="AJQ30" s="1">
        <v>15</v>
      </c>
      <c r="AJR30" s="1">
        <v>15</v>
      </c>
      <c r="AJS30" s="1">
        <v>15</v>
      </c>
      <c r="AJT30" s="1">
        <v>15</v>
      </c>
      <c r="AJU30" s="1">
        <v>15</v>
      </c>
      <c r="AJV30" s="2">
        <v>0</v>
      </c>
    </row>
    <row r="31" spans="20:958" ht="7.05" customHeight="1" x14ac:dyDescent="0.15">
      <c r="T31" s="2">
        <v>0</v>
      </c>
      <c r="MU31" s="1">
        <v>13</v>
      </c>
      <c r="MV31" s="1">
        <v>12</v>
      </c>
      <c r="MW31" s="1">
        <v>8</v>
      </c>
      <c r="XP31" s="2">
        <v>0</v>
      </c>
      <c r="ZA31" s="1">
        <v>13</v>
      </c>
      <c r="ZB31" s="1">
        <v>12</v>
      </c>
      <c r="ZC31" s="1">
        <v>8</v>
      </c>
      <c r="ZD31" s="1">
        <v>15</v>
      </c>
      <c r="ZE31" s="1">
        <v>15</v>
      </c>
      <c r="ZF31" s="1">
        <v>15</v>
      </c>
      <c r="ZG31" s="1">
        <v>15</v>
      </c>
      <c r="ZH31" s="1">
        <v>15</v>
      </c>
      <c r="ZI31" s="1">
        <v>15</v>
      </c>
      <c r="ZJ31" s="1">
        <v>15</v>
      </c>
      <c r="ZK31" s="1">
        <v>15</v>
      </c>
      <c r="ZL31" s="1">
        <v>15</v>
      </c>
      <c r="ZM31" s="1">
        <v>15</v>
      </c>
      <c r="ZN31" s="1">
        <v>15</v>
      </c>
      <c r="ZO31" s="1">
        <v>15</v>
      </c>
      <c r="ZP31" s="1">
        <v>15</v>
      </c>
      <c r="ZQ31" s="1">
        <v>15</v>
      </c>
      <c r="ZR31" s="1">
        <v>15</v>
      </c>
      <c r="ZS31" s="1">
        <v>15</v>
      </c>
      <c r="ZT31" s="1">
        <v>15</v>
      </c>
      <c r="ZU31" s="1">
        <v>15</v>
      </c>
      <c r="ZV31" s="1">
        <v>15</v>
      </c>
      <c r="ZW31" s="1">
        <v>15</v>
      </c>
      <c r="ZX31" s="1">
        <v>15</v>
      </c>
      <c r="ZY31" s="1">
        <v>15</v>
      </c>
      <c r="ZZ31" s="1">
        <v>15</v>
      </c>
      <c r="AAA31" s="1">
        <v>15</v>
      </c>
      <c r="AAB31" s="1">
        <v>15</v>
      </c>
      <c r="AAC31" s="1">
        <v>15</v>
      </c>
      <c r="AAD31" s="1">
        <v>15</v>
      </c>
      <c r="AAE31" s="1">
        <v>15</v>
      </c>
      <c r="AAF31" s="1">
        <v>15</v>
      </c>
      <c r="AAG31" s="1">
        <v>15</v>
      </c>
      <c r="AAH31" s="1">
        <v>15</v>
      </c>
      <c r="AAI31" s="1">
        <v>15</v>
      </c>
      <c r="AAJ31" s="1">
        <v>15</v>
      </c>
      <c r="AAK31" s="1">
        <v>15</v>
      </c>
      <c r="AAL31" s="1">
        <v>15</v>
      </c>
      <c r="AAM31" s="1">
        <v>15</v>
      </c>
      <c r="AAN31" s="1">
        <v>15</v>
      </c>
      <c r="AAO31" s="1">
        <v>15</v>
      </c>
      <c r="AAP31" s="1">
        <v>15</v>
      </c>
      <c r="AAQ31" s="1">
        <v>15</v>
      </c>
      <c r="AAR31" s="1">
        <v>15</v>
      </c>
      <c r="AAS31" s="1">
        <v>15</v>
      </c>
      <c r="AAT31" s="1">
        <v>15</v>
      </c>
      <c r="AAU31" s="1">
        <v>15</v>
      </c>
      <c r="AAV31" s="1">
        <v>15</v>
      </c>
      <c r="AAW31" s="1">
        <v>15</v>
      </c>
      <c r="AAX31" s="1">
        <v>15</v>
      </c>
      <c r="AAY31" s="1">
        <v>15</v>
      </c>
      <c r="AAZ31" s="1">
        <v>15</v>
      </c>
      <c r="ABA31" s="1">
        <v>15</v>
      </c>
      <c r="ABB31" s="1">
        <v>15</v>
      </c>
      <c r="ABC31" s="1">
        <v>15</v>
      </c>
      <c r="ABD31" s="1">
        <v>15</v>
      </c>
      <c r="ABE31" s="1">
        <v>15</v>
      </c>
      <c r="ABF31" s="1">
        <v>15</v>
      </c>
      <c r="ABG31" s="1">
        <v>15</v>
      </c>
      <c r="ABH31" s="1">
        <v>15</v>
      </c>
      <c r="ABI31" s="1">
        <v>15</v>
      </c>
      <c r="ABJ31" s="1">
        <v>15</v>
      </c>
      <c r="ABK31" s="1">
        <v>15</v>
      </c>
      <c r="ABL31" s="1">
        <v>15</v>
      </c>
      <c r="ABM31" s="1">
        <v>15</v>
      </c>
      <c r="ABN31" s="1">
        <v>15</v>
      </c>
      <c r="ABO31" s="1">
        <v>15</v>
      </c>
      <c r="ABP31" s="1">
        <v>15</v>
      </c>
      <c r="ABQ31" s="1">
        <v>5</v>
      </c>
      <c r="ABR31" s="1">
        <v>15</v>
      </c>
      <c r="ABS31" s="1">
        <v>15</v>
      </c>
      <c r="ABT31" s="1">
        <v>15</v>
      </c>
      <c r="ABU31" s="1">
        <v>15</v>
      </c>
      <c r="ABV31" s="1">
        <v>15</v>
      </c>
      <c r="ABW31" s="1">
        <v>15</v>
      </c>
      <c r="ABX31" s="1">
        <v>15</v>
      </c>
      <c r="ABY31" s="1">
        <v>15</v>
      </c>
      <c r="ABZ31" s="1">
        <v>15</v>
      </c>
      <c r="ACA31" s="1">
        <v>15</v>
      </c>
      <c r="ACB31" s="1">
        <v>15</v>
      </c>
      <c r="ACC31" s="1">
        <v>15</v>
      </c>
      <c r="ACD31" s="1">
        <v>15</v>
      </c>
      <c r="ACE31" s="1">
        <v>15</v>
      </c>
      <c r="ACF31" s="1">
        <v>15</v>
      </c>
      <c r="ACG31" s="1">
        <v>15</v>
      </c>
      <c r="ACH31" s="1">
        <v>15</v>
      </c>
      <c r="ACI31" s="1">
        <v>15</v>
      </c>
      <c r="ACJ31" s="1">
        <v>15</v>
      </c>
      <c r="ACK31" s="1">
        <v>15</v>
      </c>
      <c r="ACL31" s="1">
        <v>15</v>
      </c>
      <c r="ACM31" s="1">
        <v>15</v>
      </c>
      <c r="ACN31" s="1">
        <v>15</v>
      </c>
      <c r="ACO31" s="1">
        <v>15</v>
      </c>
      <c r="ACP31" s="1">
        <v>15</v>
      </c>
      <c r="ACQ31" s="1">
        <v>15</v>
      </c>
      <c r="ACR31" s="1">
        <v>15</v>
      </c>
      <c r="ACS31" s="1">
        <v>15</v>
      </c>
      <c r="ACT31" s="1">
        <v>15</v>
      </c>
      <c r="ACU31" s="1">
        <v>15</v>
      </c>
      <c r="ACV31" s="1">
        <v>15</v>
      </c>
      <c r="ACW31" s="1">
        <v>15</v>
      </c>
      <c r="ACX31" s="1">
        <v>15</v>
      </c>
      <c r="ACY31" s="1">
        <v>15</v>
      </c>
      <c r="ACZ31" s="1">
        <v>15</v>
      </c>
      <c r="ADA31" s="1">
        <v>15</v>
      </c>
      <c r="ADB31" s="1">
        <v>15</v>
      </c>
      <c r="ADC31" s="1">
        <v>15</v>
      </c>
      <c r="ADD31" s="1">
        <v>15</v>
      </c>
      <c r="ADE31" s="1">
        <v>15</v>
      </c>
      <c r="ADF31" s="1">
        <v>15</v>
      </c>
      <c r="ADG31" s="1">
        <v>15</v>
      </c>
      <c r="ADH31" s="1">
        <v>15</v>
      </c>
      <c r="ADI31" s="1">
        <v>15</v>
      </c>
      <c r="ADJ31" s="1">
        <v>15</v>
      </c>
      <c r="ADK31" s="1">
        <v>15</v>
      </c>
      <c r="ADL31" s="1">
        <v>15</v>
      </c>
      <c r="ADM31" s="1">
        <v>15</v>
      </c>
      <c r="ADN31" s="1">
        <v>15</v>
      </c>
      <c r="ADO31" s="1">
        <v>15</v>
      </c>
      <c r="ADP31" s="1">
        <v>15</v>
      </c>
      <c r="ADQ31" s="1">
        <v>15</v>
      </c>
      <c r="ADR31" s="1">
        <v>15</v>
      </c>
      <c r="ADS31" s="1">
        <v>15</v>
      </c>
      <c r="ADT31" s="1">
        <v>15</v>
      </c>
      <c r="ADU31" s="1">
        <v>15</v>
      </c>
      <c r="ADV31" s="1">
        <v>15</v>
      </c>
      <c r="ADW31" s="1">
        <v>15</v>
      </c>
      <c r="ADX31" s="1">
        <v>15</v>
      </c>
      <c r="ADY31" s="1">
        <v>15</v>
      </c>
      <c r="ADZ31" s="1">
        <v>15</v>
      </c>
      <c r="AEA31" s="1">
        <v>15</v>
      </c>
      <c r="AEB31" s="1">
        <v>15</v>
      </c>
      <c r="AEC31" s="1">
        <v>15</v>
      </c>
      <c r="AED31" s="1">
        <v>15</v>
      </c>
      <c r="AEE31" s="1">
        <v>15</v>
      </c>
      <c r="AEF31" s="1">
        <v>15</v>
      </c>
      <c r="AEG31" s="1">
        <v>15</v>
      </c>
      <c r="AEH31" s="1">
        <v>15</v>
      </c>
      <c r="AEI31" s="1">
        <v>15</v>
      </c>
      <c r="AEJ31" s="1">
        <v>15</v>
      </c>
      <c r="AEK31" s="1">
        <v>15</v>
      </c>
      <c r="AEL31" s="1">
        <v>15</v>
      </c>
      <c r="AEM31" s="1">
        <v>15</v>
      </c>
      <c r="AEN31" s="1">
        <v>15</v>
      </c>
      <c r="AEO31" s="1">
        <v>15</v>
      </c>
      <c r="AEP31" s="1">
        <v>15</v>
      </c>
      <c r="AEQ31" s="1">
        <v>15</v>
      </c>
      <c r="AER31" s="1">
        <v>15</v>
      </c>
      <c r="AES31" s="1">
        <v>15</v>
      </c>
      <c r="AET31" s="1">
        <v>15</v>
      </c>
      <c r="AEU31" s="1">
        <v>15</v>
      </c>
      <c r="AEV31" s="1">
        <v>15</v>
      </c>
      <c r="AEW31" s="1">
        <v>15</v>
      </c>
      <c r="AEX31" s="1">
        <v>15</v>
      </c>
      <c r="AEY31" s="1">
        <v>15</v>
      </c>
      <c r="AEZ31" s="1">
        <v>15</v>
      </c>
      <c r="AFA31" s="1">
        <v>15</v>
      </c>
      <c r="AFB31" s="1">
        <v>15</v>
      </c>
      <c r="AFC31" s="1">
        <v>15</v>
      </c>
      <c r="AFD31" s="1">
        <v>15</v>
      </c>
      <c r="AFE31" s="1">
        <v>15</v>
      </c>
      <c r="AFF31" s="1">
        <v>15</v>
      </c>
      <c r="AFG31" s="1">
        <v>15</v>
      </c>
      <c r="AFH31" s="1">
        <v>15</v>
      </c>
      <c r="AFI31" s="1">
        <v>15</v>
      </c>
      <c r="AFJ31" s="1">
        <v>15</v>
      </c>
      <c r="AFK31" s="1">
        <v>15</v>
      </c>
      <c r="AFL31" s="1">
        <v>15</v>
      </c>
      <c r="AFM31" s="1">
        <v>15</v>
      </c>
      <c r="AFN31" s="1">
        <v>15</v>
      </c>
      <c r="AFO31" s="1">
        <v>15</v>
      </c>
      <c r="AFP31" s="1">
        <v>15</v>
      </c>
      <c r="AFQ31" s="1">
        <v>15</v>
      </c>
      <c r="AFR31" s="1">
        <v>15</v>
      </c>
      <c r="AFS31" s="1">
        <v>15</v>
      </c>
      <c r="AFT31" s="1">
        <v>15</v>
      </c>
      <c r="AFU31" s="1">
        <v>15</v>
      </c>
      <c r="AFV31" s="1">
        <v>15</v>
      </c>
      <c r="AFW31" s="1">
        <v>15</v>
      </c>
      <c r="AFX31" s="1">
        <v>15</v>
      </c>
      <c r="AFY31" s="1">
        <v>15</v>
      </c>
      <c r="AFZ31" s="1">
        <v>15</v>
      </c>
      <c r="AGA31" s="1">
        <v>15</v>
      </c>
      <c r="AGB31" s="1">
        <v>15</v>
      </c>
      <c r="AGC31" s="1">
        <v>15</v>
      </c>
      <c r="AGD31" s="1">
        <v>15</v>
      </c>
      <c r="AGE31" s="1">
        <v>15</v>
      </c>
      <c r="AGF31" s="1">
        <v>15</v>
      </c>
      <c r="AGG31" s="1">
        <v>15</v>
      </c>
      <c r="AGH31" s="1">
        <v>15</v>
      </c>
      <c r="AGI31" s="1">
        <v>15</v>
      </c>
      <c r="AGJ31" s="1">
        <v>15</v>
      </c>
      <c r="AGK31" s="1">
        <v>15</v>
      </c>
      <c r="AGL31" s="1">
        <v>15</v>
      </c>
      <c r="AGM31" s="1">
        <v>15</v>
      </c>
      <c r="AGN31" s="1">
        <v>15</v>
      </c>
      <c r="AGO31" s="1">
        <v>15</v>
      </c>
      <c r="AGP31" s="1">
        <v>15</v>
      </c>
      <c r="AGQ31" s="1">
        <v>15</v>
      </c>
      <c r="AGR31" s="1">
        <v>15</v>
      </c>
      <c r="AGS31" s="1">
        <v>15</v>
      </c>
      <c r="AGT31" s="1">
        <v>15</v>
      </c>
      <c r="AGU31" s="1">
        <v>15</v>
      </c>
      <c r="AGV31" s="1">
        <v>15</v>
      </c>
      <c r="AGW31" s="1">
        <v>15</v>
      </c>
      <c r="AGX31" s="1">
        <v>15</v>
      </c>
      <c r="AGY31" s="1">
        <v>15</v>
      </c>
      <c r="AGZ31" s="1">
        <v>15</v>
      </c>
      <c r="AHA31" s="1">
        <v>15</v>
      </c>
      <c r="AHB31" s="1">
        <v>15</v>
      </c>
      <c r="AHC31" s="1">
        <v>15</v>
      </c>
      <c r="AHD31" s="1">
        <v>15</v>
      </c>
      <c r="AHE31" s="1">
        <v>15</v>
      </c>
      <c r="AHF31" s="1">
        <v>15</v>
      </c>
      <c r="AHG31" s="1">
        <v>15</v>
      </c>
      <c r="AHH31" s="1">
        <v>15</v>
      </c>
      <c r="AHI31" s="1">
        <v>15</v>
      </c>
      <c r="AHJ31" s="1">
        <v>15</v>
      </c>
      <c r="AHK31" s="1">
        <v>15</v>
      </c>
      <c r="AHL31" s="1">
        <v>15</v>
      </c>
      <c r="AHM31" s="1">
        <v>15</v>
      </c>
      <c r="AHN31" s="1">
        <v>15</v>
      </c>
      <c r="AHO31" s="1">
        <v>15</v>
      </c>
      <c r="AHP31" s="1">
        <v>15</v>
      </c>
      <c r="AHQ31" s="1">
        <v>15</v>
      </c>
      <c r="AHR31" s="1">
        <v>15</v>
      </c>
      <c r="AHS31" s="1">
        <v>15</v>
      </c>
      <c r="AHT31" s="1">
        <v>15</v>
      </c>
      <c r="AHU31" s="1">
        <v>15</v>
      </c>
      <c r="AHV31" s="1">
        <v>15</v>
      </c>
      <c r="AHW31" s="1">
        <v>15</v>
      </c>
      <c r="AHX31" s="1">
        <v>15</v>
      </c>
      <c r="AHY31" s="1">
        <v>15</v>
      </c>
      <c r="AHZ31" s="1">
        <v>15</v>
      </c>
      <c r="AIA31" s="1">
        <v>15</v>
      </c>
      <c r="AIB31" s="1">
        <v>15</v>
      </c>
      <c r="AIC31" s="1">
        <v>15</v>
      </c>
      <c r="AID31" s="1">
        <v>15</v>
      </c>
      <c r="AIE31" s="1">
        <v>15</v>
      </c>
      <c r="AIF31" s="1">
        <v>15</v>
      </c>
      <c r="AIG31" s="1">
        <v>15</v>
      </c>
      <c r="AIH31" s="1">
        <v>15</v>
      </c>
      <c r="AII31" s="1">
        <v>15</v>
      </c>
      <c r="AIJ31" s="1">
        <v>15</v>
      </c>
      <c r="AIK31" s="1">
        <v>15</v>
      </c>
      <c r="AIL31" s="1">
        <v>15</v>
      </c>
      <c r="AIM31" s="1">
        <v>15</v>
      </c>
      <c r="AIN31" s="1">
        <v>15</v>
      </c>
      <c r="AIO31" s="1">
        <v>15</v>
      </c>
      <c r="AIP31" s="1">
        <v>15</v>
      </c>
      <c r="AIQ31" s="1">
        <v>15</v>
      </c>
      <c r="AIR31" s="1">
        <v>15</v>
      </c>
      <c r="AIS31" s="1">
        <v>15</v>
      </c>
      <c r="AIT31" s="1">
        <v>15</v>
      </c>
      <c r="AIU31" s="1">
        <v>15</v>
      </c>
      <c r="AIV31" s="1">
        <v>15</v>
      </c>
      <c r="AIW31" s="1">
        <v>15</v>
      </c>
      <c r="AIX31" s="1">
        <v>15</v>
      </c>
      <c r="AIY31" s="1">
        <v>15</v>
      </c>
      <c r="AIZ31" s="1">
        <v>15</v>
      </c>
      <c r="AJA31" s="1">
        <v>15</v>
      </c>
      <c r="AJB31" s="1">
        <v>15</v>
      </c>
      <c r="AJC31" s="1">
        <v>15</v>
      </c>
      <c r="AJD31" s="1">
        <v>15</v>
      </c>
      <c r="AJE31" s="1">
        <v>15</v>
      </c>
      <c r="AJF31" s="1">
        <v>15</v>
      </c>
      <c r="AJG31" s="1">
        <v>15</v>
      </c>
      <c r="AJH31" s="1">
        <v>15</v>
      </c>
      <c r="AJI31" s="1">
        <v>15</v>
      </c>
      <c r="AJJ31" s="1">
        <v>15</v>
      </c>
      <c r="AJK31" s="1">
        <v>15</v>
      </c>
      <c r="AJL31" s="1">
        <v>15</v>
      </c>
      <c r="AJM31" s="1">
        <v>15</v>
      </c>
      <c r="AJN31" s="1">
        <v>15</v>
      </c>
      <c r="AJO31" s="1">
        <v>15</v>
      </c>
      <c r="AJP31" s="1">
        <v>15</v>
      </c>
      <c r="AJQ31" s="1">
        <v>15</v>
      </c>
      <c r="AJR31" s="1">
        <v>15</v>
      </c>
      <c r="AJS31" s="1">
        <v>15</v>
      </c>
      <c r="AJT31" s="1">
        <v>15</v>
      </c>
      <c r="AJU31" s="1">
        <v>15</v>
      </c>
      <c r="AJV31" s="2">
        <v>0</v>
      </c>
    </row>
    <row r="32" spans="20:958" ht="7.05" customHeight="1" x14ac:dyDescent="0.15">
      <c r="T32" s="2">
        <v>0</v>
      </c>
      <c r="MU32" s="1">
        <v>13</v>
      </c>
      <c r="MV32" s="1">
        <v>12</v>
      </c>
      <c r="MW32" s="1">
        <v>8</v>
      </c>
      <c r="XP32" s="2">
        <v>0</v>
      </c>
      <c r="ZA32" s="1">
        <v>13</v>
      </c>
      <c r="ZB32" s="1">
        <v>12</v>
      </c>
      <c r="ZC32" s="1">
        <v>8</v>
      </c>
      <c r="ZD32" s="1">
        <v>15</v>
      </c>
      <c r="ZE32" s="1">
        <v>15</v>
      </c>
      <c r="ZF32" s="1">
        <v>15</v>
      </c>
      <c r="ZG32" s="1">
        <v>15</v>
      </c>
      <c r="ZH32" s="1">
        <v>15</v>
      </c>
      <c r="ZI32" s="1">
        <v>15</v>
      </c>
      <c r="ZJ32" s="1">
        <v>15</v>
      </c>
      <c r="ZK32" s="1">
        <v>15</v>
      </c>
      <c r="ZL32" s="1">
        <v>15</v>
      </c>
      <c r="ZM32" s="1">
        <v>15</v>
      </c>
      <c r="ZN32" s="1">
        <v>15</v>
      </c>
      <c r="ZO32" s="1">
        <v>15</v>
      </c>
      <c r="ZP32" s="1">
        <v>15</v>
      </c>
      <c r="ZQ32" s="1">
        <v>15</v>
      </c>
      <c r="ZR32" s="1">
        <v>15</v>
      </c>
      <c r="ZS32" s="1">
        <v>15</v>
      </c>
      <c r="ZT32" s="1">
        <v>15</v>
      </c>
      <c r="ZU32" s="1">
        <v>15</v>
      </c>
      <c r="ZV32" s="1">
        <v>15</v>
      </c>
      <c r="ZW32" s="1">
        <v>15</v>
      </c>
      <c r="ZX32" s="1">
        <v>15</v>
      </c>
      <c r="ZY32" s="1">
        <v>15</v>
      </c>
      <c r="ZZ32" s="1">
        <v>15</v>
      </c>
      <c r="AAA32" s="1">
        <v>15</v>
      </c>
      <c r="AAB32" s="1">
        <v>15</v>
      </c>
      <c r="AAC32" s="1">
        <v>15</v>
      </c>
      <c r="AAD32" s="1">
        <v>15</v>
      </c>
      <c r="AAE32" s="1">
        <v>15</v>
      </c>
      <c r="AAF32" s="1">
        <v>15</v>
      </c>
      <c r="AAG32" s="1">
        <v>15</v>
      </c>
      <c r="AAH32" s="1">
        <v>15</v>
      </c>
      <c r="AAI32" s="1">
        <v>15</v>
      </c>
      <c r="AAJ32" s="1">
        <v>15</v>
      </c>
      <c r="AAK32" s="1">
        <v>15</v>
      </c>
      <c r="AAL32" s="1">
        <v>15</v>
      </c>
      <c r="AAM32" s="1">
        <v>15</v>
      </c>
      <c r="AAN32" s="1">
        <v>15</v>
      </c>
      <c r="AAO32" s="1">
        <v>15</v>
      </c>
      <c r="AAP32" s="1">
        <v>15</v>
      </c>
      <c r="AAQ32" s="1">
        <v>15</v>
      </c>
      <c r="AAR32" s="1">
        <v>15</v>
      </c>
      <c r="AAS32" s="1">
        <v>15</v>
      </c>
      <c r="AAT32" s="1">
        <v>15</v>
      </c>
      <c r="AAU32" s="1">
        <v>15</v>
      </c>
      <c r="AAV32" s="1">
        <v>15</v>
      </c>
      <c r="AAW32" s="1">
        <v>15</v>
      </c>
      <c r="AAX32" s="1">
        <v>15</v>
      </c>
      <c r="AAY32" s="1">
        <v>15</v>
      </c>
      <c r="AAZ32" s="1">
        <v>15</v>
      </c>
      <c r="ABA32" s="1">
        <v>15</v>
      </c>
      <c r="ABB32" s="1">
        <v>15</v>
      </c>
      <c r="ABC32" s="1">
        <v>15</v>
      </c>
      <c r="ABD32" s="1">
        <v>15</v>
      </c>
      <c r="ABE32" s="1">
        <v>15</v>
      </c>
      <c r="ABF32" s="1">
        <v>15</v>
      </c>
      <c r="ABG32" s="1">
        <v>15</v>
      </c>
      <c r="ABH32" s="1">
        <v>15</v>
      </c>
      <c r="ABI32" s="1">
        <v>15</v>
      </c>
      <c r="ABJ32" s="1">
        <v>15</v>
      </c>
      <c r="ABK32" s="1">
        <v>15</v>
      </c>
      <c r="ABL32" s="1">
        <v>15</v>
      </c>
      <c r="ABM32" s="1">
        <v>15</v>
      </c>
      <c r="ABN32" s="1">
        <v>15</v>
      </c>
      <c r="ABO32" s="1">
        <v>15</v>
      </c>
      <c r="ABP32" s="1">
        <v>15</v>
      </c>
      <c r="ABQ32" s="1">
        <v>5</v>
      </c>
      <c r="ABR32" s="1">
        <v>15</v>
      </c>
      <c r="ABS32" s="1">
        <v>15</v>
      </c>
      <c r="ABT32" s="1">
        <v>15</v>
      </c>
      <c r="ABU32" s="1">
        <v>15</v>
      </c>
      <c r="ABV32" s="1">
        <v>15</v>
      </c>
      <c r="ABW32" s="1">
        <v>15</v>
      </c>
      <c r="ABX32" s="1">
        <v>15</v>
      </c>
      <c r="ABY32" s="1">
        <v>15</v>
      </c>
      <c r="ABZ32" s="1">
        <v>15</v>
      </c>
      <c r="ACA32" s="1">
        <v>15</v>
      </c>
      <c r="ACB32" s="1">
        <v>15</v>
      </c>
      <c r="ACC32" s="1">
        <v>15</v>
      </c>
      <c r="ACD32" s="1">
        <v>15</v>
      </c>
      <c r="ACE32" s="1">
        <v>15</v>
      </c>
      <c r="ACF32" s="1">
        <v>15</v>
      </c>
      <c r="ACG32" s="1">
        <v>15</v>
      </c>
      <c r="ACH32" s="1">
        <v>15</v>
      </c>
      <c r="ACI32" s="1">
        <v>15</v>
      </c>
      <c r="ACJ32" s="1">
        <v>15</v>
      </c>
      <c r="ACK32" s="1">
        <v>15</v>
      </c>
      <c r="ACL32" s="1">
        <v>15</v>
      </c>
      <c r="ACM32" s="1">
        <v>15</v>
      </c>
      <c r="ACN32" s="1">
        <v>15</v>
      </c>
      <c r="ACO32" s="1">
        <v>15</v>
      </c>
      <c r="ACP32" s="1">
        <v>15</v>
      </c>
      <c r="ACQ32" s="1">
        <v>15</v>
      </c>
      <c r="ACR32" s="1">
        <v>15</v>
      </c>
      <c r="ACS32" s="1">
        <v>15</v>
      </c>
      <c r="ACT32" s="1">
        <v>15</v>
      </c>
      <c r="ACU32" s="1">
        <v>15</v>
      </c>
      <c r="ACV32" s="1">
        <v>15</v>
      </c>
      <c r="ACW32" s="1">
        <v>15</v>
      </c>
      <c r="ACX32" s="1">
        <v>15</v>
      </c>
      <c r="ACY32" s="1">
        <v>15</v>
      </c>
      <c r="ACZ32" s="1">
        <v>15</v>
      </c>
      <c r="ADA32" s="1">
        <v>15</v>
      </c>
      <c r="ADB32" s="1">
        <v>15</v>
      </c>
      <c r="ADC32" s="1">
        <v>15</v>
      </c>
      <c r="ADD32" s="1">
        <v>15</v>
      </c>
      <c r="ADE32" s="1">
        <v>15</v>
      </c>
      <c r="ADF32" s="1">
        <v>15</v>
      </c>
      <c r="ADG32" s="1">
        <v>15</v>
      </c>
      <c r="ADH32" s="1">
        <v>15</v>
      </c>
      <c r="ADI32" s="1">
        <v>15</v>
      </c>
      <c r="ADJ32" s="1">
        <v>15</v>
      </c>
      <c r="ADK32" s="1">
        <v>15</v>
      </c>
      <c r="ADL32" s="1">
        <v>15</v>
      </c>
      <c r="ADM32" s="1">
        <v>15</v>
      </c>
      <c r="ADN32" s="1">
        <v>15</v>
      </c>
      <c r="ADO32" s="1">
        <v>15</v>
      </c>
      <c r="ADP32" s="1">
        <v>15</v>
      </c>
      <c r="ADQ32" s="1">
        <v>15</v>
      </c>
      <c r="ADR32" s="1">
        <v>15</v>
      </c>
      <c r="ADS32" s="1">
        <v>15</v>
      </c>
      <c r="ADT32" s="1">
        <v>15</v>
      </c>
      <c r="ADU32" s="1">
        <v>15</v>
      </c>
      <c r="ADV32" s="1">
        <v>15</v>
      </c>
      <c r="ADW32" s="1">
        <v>15</v>
      </c>
      <c r="ADX32" s="1">
        <v>15</v>
      </c>
      <c r="ADY32" s="1">
        <v>15</v>
      </c>
      <c r="ADZ32" s="1">
        <v>15</v>
      </c>
      <c r="AEA32" s="1">
        <v>15</v>
      </c>
      <c r="AEB32" s="1">
        <v>15</v>
      </c>
      <c r="AEC32" s="1">
        <v>15</v>
      </c>
      <c r="AED32" s="1">
        <v>15</v>
      </c>
      <c r="AEE32" s="1">
        <v>15</v>
      </c>
      <c r="AEF32" s="1">
        <v>15</v>
      </c>
      <c r="AEG32" s="1">
        <v>15</v>
      </c>
      <c r="AEH32" s="1">
        <v>15</v>
      </c>
      <c r="AEI32" s="1">
        <v>15</v>
      </c>
      <c r="AEJ32" s="1">
        <v>15</v>
      </c>
      <c r="AEK32" s="1">
        <v>15</v>
      </c>
      <c r="AEL32" s="1">
        <v>15</v>
      </c>
      <c r="AEM32" s="1">
        <v>15</v>
      </c>
      <c r="AEN32" s="1">
        <v>15</v>
      </c>
      <c r="AEO32" s="1">
        <v>15</v>
      </c>
      <c r="AEP32" s="1">
        <v>15</v>
      </c>
      <c r="AEQ32" s="1">
        <v>15</v>
      </c>
      <c r="AER32" s="1">
        <v>15</v>
      </c>
      <c r="AES32" s="1">
        <v>15</v>
      </c>
      <c r="AET32" s="1">
        <v>15</v>
      </c>
      <c r="AEU32" s="1">
        <v>15</v>
      </c>
      <c r="AEV32" s="1">
        <v>15</v>
      </c>
      <c r="AEW32" s="1">
        <v>15</v>
      </c>
      <c r="AEX32" s="1">
        <v>15</v>
      </c>
      <c r="AEY32" s="1">
        <v>15</v>
      </c>
      <c r="AEZ32" s="1">
        <v>15</v>
      </c>
      <c r="AFA32" s="1">
        <v>15</v>
      </c>
      <c r="AFB32" s="1">
        <v>15</v>
      </c>
      <c r="AFC32" s="1">
        <v>15</v>
      </c>
      <c r="AFD32" s="1">
        <v>15</v>
      </c>
      <c r="AFE32" s="1">
        <v>15</v>
      </c>
      <c r="AFF32" s="1">
        <v>15</v>
      </c>
      <c r="AFG32" s="1">
        <v>15</v>
      </c>
      <c r="AFH32" s="1">
        <v>15</v>
      </c>
      <c r="AFI32" s="1">
        <v>15</v>
      </c>
      <c r="AFJ32" s="1">
        <v>15</v>
      </c>
      <c r="AFK32" s="1">
        <v>15</v>
      </c>
      <c r="AFL32" s="1">
        <v>15</v>
      </c>
      <c r="AFM32" s="1">
        <v>15</v>
      </c>
      <c r="AFN32" s="1">
        <v>15</v>
      </c>
      <c r="AFO32" s="1">
        <v>15</v>
      </c>
      <c r="AFP32" s="1">
        <v>15</v>
      </c>
      <c r="AFQ32" s="1">
        <v>15</v>
      </c>
      <c r="AFR32" s="1">
        <v>15</v>
      </c>
      <c r="AFS32" s="1">
        <v>15</v>
      </c>
      <c r="AFT32" s="1">
        <v>15</v>
      </c>
      <c r="AFU32" s="1">
        <v>15</v>
      </c>
      <c r="AFV32" s="1">
        <v>15</v>
      </c>
      <c r="AFW32" s="1">
        <v>15</v>
      </c>
      <c r="AFX32" s="1">
        <v>15</v>
      </c>
      <c r="AFY32" s="1">
        <v>15</v>
      </c>
      <c r="AFZ32" s="1">
        <v>15</v>
      </c>
      <c r="AGA32" s="1">
        <v>15</v>
      </c>
      <c r="AGB32" s="1">
        <v>15</v>
      </c>
      <c r="AGC32" s="1">
        <v>15</v>
      </c>
      <c r="AGD32" s="1">
        <v>15</v>
      </c>
      <c r="AGE32" s="1">
        <v>15</v>
      </c>
      <c r="AGF32" s="1">
        <v>15</v>
      </c>
      <c r="AGG32" s="1">
        <v>15</v>
      </c>
      <c r="AGH32" s="1">
        <v>15</v>
      </c>
      <c r="AGI32" s="1">
        <v>15</v>
      </c>
      <c r="AGJ32" s="1">
        <v>15</v>
      </c>
      <c r="AGK32" s="1">
        <v>15</v>
      </c>
      <c r="AGL32" s="1">
        <v>15</v>
      </c>
      <c r="AGM32" s="1">
        <v>15</v>
      </c>
      <c r="AGN32" s="1">
        <v>15</v>
      </c>
      <c r="AGO32" s="1">
        <v>15</v>
      </c>
      <c r="AGP32" s="1">
        <v>15</v>
      </c>
      <c r="AGQ32" s="1">
        <v>15</v>
      </c>
      <c r="AGR32" s="1">
        <v>15</v>
      </c>
      <c r="AGS32" s="1">
        <v>15</v>
      </c>
      <c r="AGT32" s="1">
        <v>15</v>
      </c>
      <c r="AGU32" s="1">
        <v>15</v>
      </c>
      <c r="AGV32" s="1">
        <v>15</v>
      </c>
      <c r="AGW32" s="1">
        <v>15</v>
      </c>
      <c r="AGX32" s="1">
        <v>15</v>
      </c>
      <c r="AGY32" s="1">
        <v>15</v>
      </c>
      <c r="AGZ32" s="1">
        <v>15</v>
      </c>
      <c r="AHA32" s="1">
        <v>15</v>
      </c>
      <c r="AHB32" s="1">
        <v>15</v>
      </c>
      <c r="AHC32" s="1">
        <v>15</v>
      </c>
      <c r="AHD32" s="1">
        <v>15</v>
      </c>
      <c r="AHE32" s="1">
        <v>15</v>
      </c>
      <c r="AHF32" s="1">
        <v>15</v>
      </c>
      <c r="AHG32" s="1">
        <v>15</v>
      </c>
      <c r="AHH32" s="1">
        <v>15</v>
      </c>
      <c r="AHI32" s="1">
        <v>15</v>
      </c>
      <c r="AHJ32" s="1">
        <v>15</v>
      </c>
      <c r="AHK32" s="1">
        <v>15</v>
      </c>
      <c r="AHL32" s="1">
        <v>15</v>
      </c>
      <c r="AHM32" s="1">
        <v>15</v>
      </c>
      <c r="AHN32" s="1">
        <v>15</v>
      </c>
      <c r="AHO32" s="1">
        <v>15</v>
      </c>
      <c r="AHP32" s="1">
        <v>15</v>
      </c>
      <c r="AHQ32" s="1">
        <v>15</v>
      </c>
      <c r="AHR32" s="1">
        <v>15</v>
      </c>
      <c r="AHS32" s="1">
        <v>15</v>
      </c>
      <c r="AHT32" s="1">
        <v>15</v>
      </c>
      <c r="AHU32" s="1">
        <v>15</v>
      </c>
      <c r="AHV32" s="1">
        <v>15</v>
      </c>
      <c r="AHW32" s="1">
        <v>15</v>
      </c>
      <c r="AHX32" s="1">
        <v>15</v>
      </c>
      <c r="AHY32" s="1">
        <v>15</v>
      </c>
      <c r="AHZ32" s="1">
        <v>15</v>
      </c>
      <c r="AIA32" s="1">
        <v>15</v>
      </c>
      <c r="AIB32" s="1">
        <v>15</v>
      </c>
      <c r="AIC32" s="1">
        <v>15</v>
      </c>
      <c r="AID32" s="1">
        <v>15</v>
      </c>
      <c r="AIE32" s="1">
        <v>15</v>
      </c>
      <c r="AIF32" s="1">
        <v>15</v>
      </c>
      <c r="AIG32" s="1">
        <v>15</v>
      </c>
      <c r="AIH32" s="1">
        <v>15</v>
      </c>
      <c r="AII32" s="1">
        <v>15</v>
      </c>
      <c r="AIJ32" s="1">
        <v>15</v>
      </c>
      <c r="AIK32" s="1">
        <v>15</v>
      </c>
      <c r="AIL32" s="1">
        <v>15</v>
      </c>
      <c r="AIM32" s="1">
        <v>15</v>
      </c>
      <c r="AIN32" s="1">
        <v>15</v>
      </c>
      <c r="AIO32" s="1">
        <v>15</v>
      </c>
      <c r="AIP32" s="1">
        <v>15</v>
      </c>
      <c r="AIQ32" s="1">
        <v>15</v>
      </c>
      <c r="AIR32" s="1">
        <v>15</v>
      </c>
      <c r="AIS32" s="1">
        <v>15</v>
      </c>
      <c r="AIT32" s="1">
        <v>15</v>
      </c>
      <c r="AIU32" s="1">
        <v>15</v>
      </c>
      <c r="AIV32" s="1">
        <v>15</v>
      </c>
      <c r="AIW32" s="1">
        <v>15</v>
      </c>
      <c r="AIX32" s="1">
        <v>15</v>
      </c>
      <c r="AIY32" s="1">
        <v>15</v>
      </c>
      <c r="AIZ32" s="1">
        <v>15</v>
      </c>
      <c r="AJA32" s="1">
        <v>15</v>
      </c>
      <c r="AJB32" s="1">
        <v>15</v>
      </c>
      <c r="AJC32" s="1">
        <v>15</v>
      </c>
      <c r="AJD32" s="1">
        <v>15</v>
      </c>
      <c r="AJE32" s="1">
        <v>15</v>
      </c>
      <c r="AJF32" s="1">
        <v>15</v>
      </c>
      <c r="AJG32" s="1">
        <v>15</v>
      </c>
      <c r="AJH32" s="1">
        <v>15</v>
      </c>
      <c r="AJI32" s="1">
        <v>15</v>
      </c>
      <c r="AJJ32" s="1">
        <v>15</v>
      </c>
      <c r="AJK32" s="1">
        <v>15</v>
      </c>
      <c r="AJL32" s="1">
        <v>15</v>
      </c>
      <c r="AJM32" s="1">
        <v>15</v>
      </c>
      <c r="AJN32" s="1">
        <v>15</v>
      </c>
      <c r="AJO32" s="1">
        <v>15</v>
      </c>
      <c r="AJP32" s="1">
        <v>15</v>
      </c>
      <c r="AJQ32" s="1">
        <v>15</v>
      </c>
      <c r="AJR32" s="1">
        <v>15</v>
      </c>
      <c r="AJS32" s="1">
        <v>15</v>
      </c>
      <c r="AJT32" s="1">
        <v>15</v>
      </c>
      <c r="AJU32" s="1">
        <v>15</v>
      </c>
      <c r="AJV32" s="2">
        <v>0</v>
      </c>
    </row>
    <row r="33" spans="20:958" ht="7.05" customHeight="1" x14ac:dyDescent="0.15">
      <c r="T33" s="2">
        <v>0</v>
      </c>
      <c r="MU33" s="1">
        <v>13</v>
      </c>
      <c r="MV33" s="1">
        <v>12</v>
      </c>
      <c r="MW33" s="1">
        <v>8</v>
      </c>
      <c r="XP33" s="2">
        <v>0</v>
      </c>
      <c r="ZA33" s="1">
        <v>13</v>
      </c>
      <c r="ZB33" s="1">
        <v>12</v>
      </c>
      <c r="ZC33" s="1">
        <v>8</v>
      </c>
      <c r="ZD33" s="1">
        <v>15</v>
      </c>
      <c r="ZE33" s="2">
        <v>0</v>
      </c>
      <c r="ZF33" s="2">
        <v>0</v>
      </c>
      <c r="ZG33" s="2">
        <v>0</v>
      </c>
      <c r="ZH33" s="2">
        <v>0</v>
      </c>
      <c r="ZI33" s="2">
        <v>0</v>
      </c>
      <c r="ZJ33" s="2">
        <v>0</v>
      </c>
      <c r="ZK33" s="2">
        <v>0</v>
      </c>
      <c r="ZL33" s="2">
        <v>0</v>
      </c>
      <c r="ZM33" s="2">
        <v>0</v>
      </c>
      <c r="ZN33" s="2">
        <v>0</v>
      </c>
      <c r="ZO33" s="2">
        <v>0</v>
      </c>
      <c r="ZP33" s="2">
        <v>0</v>
      </c>
      <c r="ZQ33" s="2">
        <v>0</v>
      </c>
      <c r="ZR33" s="2">
        <v>0</v>
      </c>
      <c r="ZS33" s="2">
        <v>0</v>
      </c>
      <c r="ZT33" s="2">
        <v>0</v>
      </c>
      <c r="ZU33" s="2">
        <v>0</v>
      </c>
      <c r="ZV33" s="2">
        <v>0</v>
      </c>
      <c r="ZW33" s="2">
        <v>0</v>
      </c>
      <c r="ZX33" s="2">
        <v>0</v>
      </c>
      <c r="ZY33" s="2">
        <v>0</v>
      </c>
      <c r="ZZ33" s="2">
        <v>0</v>
      </c>
      <c r="AAA33" s="2">
        <v>0</v>
      </c>
      <c r="AAB33" s="2">
        <v>0</v>
      </c>
      <c r="AAC33" s="2">
        <v>0</v>
      </c>
      <c r="AAD33" s="2">
        <v>0</v>
      </c>
      <c r="AAE33" s="2">
        <v>0</v>
      </c>
      <c r="AAF33" s="2">
        <v>0</v>
      </c>
      <c r="AAG33" s="2">
        <v>0</v>
      </c>
      <c r="AAH33" s="2">
        <v>0</v>
      </c>
      <c r="AAI33" s="2">
        <v>0</v>
      </c>
      <c r="AAJ33" s="2">
        <v>0</v>
      </c>
      <c r="AAK33" s="2">
        <v>0</v>
      </c>
      <c r="AAL33" s="2">
        <v>0</v>
      </c>
      <c r="AAM33" s="2">
        <v>0</v>
      </c>
      <c r="AAN33" s="2">
        <v>0</v>
      </c>
      <c r="AAO33" s="2">
        <v>0</v>
      </c>
      <c r="AAP33" s="2">
        <v>0</v>
      </c>
      <c r="AAQ33" s="2">
        <v>0</v>
      </c>
      <c r="AAR33" s="2">
        <v>0</v>
      </c>
      <c r="AAS33" s="2">
        <v>0</v>
      </c>
      <c r="AAT33" s="2">
        <v>0</v>
      </c>
      <c r="AAU33" s="2">
        <v>0</v>
      </c>
      <c r="AAV33" s="2">
        <v>0</v>
      </c>
      <c r="AAW33" s="2">
        <v>0</v>
      </c>
      <c r="AAX33" s="2">
        <v>0</v>
      </c>
      <c r="AAY33" s="2">
        <v>0</v>
      </c>
      <c r="AAZ33" s="2">
        <v>0</v>
      </c>
      <c r="ABA33" s="2">
        <v>0</v>
      </c>
      <c r="ABB33" s="2">
        <v>0</v>
      </c>
      <c r="ABC33" s="2">
        <v>0</v>
      </c>
      <c r="ABD33" s="2">
        <v>0</v>
      </c>
      <c r="ABE33" s="2">
        <v>0</v>
      </c>
      <c r="ABF33" s="2">
        <v>0</v>
      </c>
      <c r="ABG33" s="2">
        <v>0</v>
      </c>
      <c r="ABH33" s="2">
        <v>0</v>
      </c>
      <c r="ABI33" s="2">
        <v>0</v>
      </c>
      <c r="ABJ33" s="2">
        <v>0</v>
      </c>
      <c r="ABK33" s="2">
        <v>0</v>
      </c>
      <c r="ABL33" s="2">
        <v>0</v>
      </c>
      <c r="ABM33" s="2">
        <v>0</v>
      </c>
      <c r="ABN33" s="2">
        <v>0</v>
      </c>
      <c r="ABO33" s="2">
        <v>0</v>
      </c>
      <c r="ABP33" s="2">
        <v>0</v>
      </c>
      <c r="ABQ33" s="2">
        <v>0</v>
      </c>
      <c r="ABR33" s="2">
        <v>0</v>
      </c>
      <c r="ABS33" s="2">
        <v>0</v>
      </c>
      <c r="ABT33" s="2">
        <v>0</v>
      </c>
      <c r="ABU33" s="2">
        <v>0</v>
      </c>
      <c r="ABV33" s="2">
        <v>0</v>
      </c>
      <c r="ABW33" s="2">
        <v>0</v>
      </c>
      <c r="ABX33" s="2">
        <v>0</v>
      </c>
      <c r="ABY33" s="2">
        <v>0</v>
      </c>
      <c r="ABZ33" s="2">
        <v>0</v>
      </c>
      <c r="ACA33" s="2">
        <v>0</v>
      </c>
      <c r="ACB33" s="2">
        <v>0</v>
      </c>
      <c r="ACC33" s="2">
        <v>0</v>
      </c>
      <c r="ACD33" s="2">
        <v>0</v>
      </c>
      <c r="ACE33" s="2">
        <v>0</v>
      </c>
      <c r="ACF33" s="2">
        <v>0</v>
      </c>
      <c r="ACG33" s="2">
        <v>0</v>
      </c>
      <c r="ACH33" s="2">
        <v>0</v>
      </c>
      <c r="ACI33" s="2">
        <v>0</v>
      </c>
      <c r="ACJ33" s="2">
        <v>0</v>
      </c>
      <c r="ACK33" s="2">
        <v>0</v>
      </c>
      <c r="ACL33" s="2">
        <v>0</v>
      </c>
      <c r="ACM33" s="2">
        <v>0</v>
      </c>
      <c r="ACN33" s="2">
        <v>0</v>
      </c>
      <c r="ACO33" s="1">
        <v>15</v>
      </c>
      <c r="ACP33" s="1">
        <v>15</v>
      </c>
      <c r="ACQ33" s="1">
        <v>15</v>
      </c>
      <c r="ACR33" s="1">
        <v>15</v>
      </c>
      <c r="ACS33" s="1">
        <v>15</v>
      </c>
      <c r="ACT33" s="1">
        <v>15</v>
      </c>
      <c r="ACU33" s="1">
        <v>15</v>
      </c>
      <c r="ACV33" s="1">
        <v>15</v>
      </c>
      <c r="ACW33" s="1">
        <v>15</v>
      </c>
      <c r="ACX33" s="1">
        <v>15</v>
      </c>
      <c r="ACY33" s="1">
        <v>15</v>
      </c>
      <c r="ACZ33" s="1">
        <v>15</v>
      </c>
      <c r="ADA33" s="1">
        <v>15</v>
      </c>
      <c r="ADB33" s="1">
        <v>15</v>
      </c>
      <c r="ADC33" s="1">
        <v>15</v>
      </c>
      <c r="ADD33" s="1">
        <v>15</v>
      </c>
      <c r="ADE33" s="1">
        <v>15</v>
      </c>
      <c r="ADF33" s="1">
        <v>15</v>
      </c>
      <c r="ADG33" s="1">
        <v>15</v>
      </c>
      <c r="ADH33" s="1">
        <v>15</v>
      </c>
      <c r="ADI33" s="1">
        <v>15</v>
      </c>
      <c r="ADJ33" s="1">
        <v>15</v>
      </c>
      <c r="ADK33" s="1">
        <v>15</v>
      </c>
      <c r="ADL33" s="1">
        <v>15</v>
      </c>
      <c r="ADM33" s="1">
        <v>15</v>
      </c>
      <c r="ADN33" s="1">
        <v>15</v>
      </c>
      <c r="ADO33" s="1">
        <v>15</v>
      </c>
      <c r="ADP33" s="1">
        <v>15</v>
      </c>
      <c r="ADQ33" s="1">
        <v>15</v>
      </c>
      <c r="ADR33" s="1">
        <v>15</v>
      </c>
      <c r="ADS33" s="1">
        <v>15</v>
      </c>
      <c r="ADT33" s="1">
        <v>15</v>
      </c>
      <c r="ADU33" s="1">
        <v>15</v>
      </c>
      <c r="ADV33" s="1">
        <v>15</v>
      </c>
      <c r="ADW33" s="1">
        <v>15</v>
      </c>
      <c r="ADX33" s="1">
        <v>15</v>
      </c>
      <c r="ADY33" s="1">
        <v>15</v>
      </c>
      <c r="ADZ33" s="1">
        <v>15</v>
      </c>
      <c r="AEA33" s="1">
        <v>15</v>
      </c>
      <c r="AEB33" s="1">
        <v>15</v>
      </c>
      <c r="AEC33" s="1">
        <v>15</v>
      </c>
      <c r="AED33" s="1">
        <v>15</v>
      </c>
      <c r="AEE33" s="1">
        <v>15</v>
      </c>
      <c r="AEF33" s="1">
        <v>15</v>
      </c>
      <c r="AEG33" s="1">
        <v>15</v>
      </c>
      <c r="AEH33" s="1">
        <v>15</v>
      </c>
      <c r="AEI33" s="1">
        <v>15</v>
      </c>
      <c r="AEJ33" s="1">
        <v>15</v>
      </c>
      <c r="AEK33" s="1">
        <v>15</v>
      </c>
      <c r="AEL33" s="1">
        <v>15</v>
      </c>
      <c r="AEM33" s="1">
        <v>15</v>
      </c>
      <c r="AEN33" s="1">
        <v>15</v>
      </c>
      <c r="AEO33" s="1">
        <v>15</v>
      </c>
      <c r="AEP33" s="1">
        <v>15</v>
      </c>
      <c r="AEQ33" s="1">
        <v>15</v>
      </c>
      <c r="AER33" s="1">
        <v>15</v>
      </c>
      <c r="AES33" s="1">
        <v>15</v>
      </c>
      <c r="AET33" s="1">
        <v>15</v>
      </c>
      <c r="AEU33" s="1">
        <v>15</v>
      </c>
      <c r="AEV33" s="1">
        <v>15</v>
      </c>
      <c r="AEW33" s="1">
        <v>15</v>
      </c>
      <c r="AEX33" s="1">
        <v>15</v>
      </c>
      <c r="AEY33" s="1">
        <v>15</v>
      </c>
      <c r="AEZ33" s="1">
        <v>15</v>
      </c>
      <c r="AFA33" s="1">
        <v>15</v>
      </c>
      <c r="AFB33" s="1">
        <v>15</v>
      </c>
      <c r="AFC33" s="1">
        <v>15</v>
      </c>
      <c r="AFD33" s="1">
        <v>15</v>
      </c>
      <c r="AFE33" s="1">
        <v>15</v>
      </c>
      <c r="AFF33" s="1">
        <v>15</v>
      </c>
      <c r="AFG33" s="1">
        <v>15</v>
      </c>
      <c r="AFH33" s="1">
        <v>15</v>
      </c>
      <c r="AFI33" s="1">
        <v>15</v>
      </c>
      <c r="AFJ33" s="1">
        <v>15</v>
      </c>
      <c r="AFK33" s="1">
        <v>15</v>
      </c>
      <c r="AFL33" s="1">
        <v>15</v>
      </c>
      <c r="AFM33" s="1">
        <v>15</v>
      </c>
      <c r="AFN33" s="1">
        <v>15</v>
      </c>
      <c r="AFO33" s="1">
        <v>15</v>
      </c>
      <c r="AFP33" s="1">
        <v>15</v>
      </c>
      <c r="AFQ33" s="1">
        <v>15</v>
      </c>
      <c r="AFR33" s="1">
        <v>15</v>
      </c>
      <c r="AFS33" s="1">
        <v>15</v>
      </c>
      <c r="AFT33" s="1">
        <v>15</v>
      </c>
      <c r="AFU33" s="1">
        <v>15</v>
      </c>
      <c r="AFV33" s="1">
        <v>15</v>
      </c>
      <c r="AFW33" s="1">
        <v>15</v>
      </c>
      <c r="AFX33" s="1">
        <v>15</v>
      </c>
      <c r="AFY33" s="1">
        <v>15</v>
      </c>
      <c r="AFZ33" s="1">
        <v>15</v>
      </c>
      <c r="AGA33" s="1">
        <v>15</v>
      </c>
      <c r="AGB33" s="1">
        <v>15</v>
      </c>
      <c r="AGC33" s="1">
        <v>15</v>
      </c>
      <c r="AGD33" s="1">
        <v>15</v>
      </c>
      <c r="AGE33" s="1">
        <v>15</v>
      </c>
      <c r="AGF33" s="1">
        <v>15</v>
      </c>
      <c r="AGG33" s="1">
        <v>15</v>
      </c>
      <c r="AGH33" s="1">
        <v>15</v>
      </c>
      <c r="AGI33" s="1">
        <v>15</v>
      </c>
      <c r="AGJ33" s="1">
        <v>15</v>
      </c>
      <c r="AGK33" s="1">
        <v>15</v>
      </c>
      <c r="AGL33" s="1">
        <v>15</v>
      </c>
      <c r="AGM33" s="1">
        <v>15</v>
      </c>
      <c r="AGN33" s="1">
        <v>15</v>
      </c>
      <c r="AGO33" s="1">
        <v>15</v>
      </c>
      <c r="AGP33" s="1">
        <v>15</v>
      </c>
      <c r="AGQ33" s="1">
        <v>15</v>
      </c>
      <c r="AGR33" s="1">
        <v>15</v>
      </c>
      <c r="AGS33" s="1">
        <v>15</v>
      </c>
      <c r="AGT33" s="1">
        <v>15</v>
      </c>
      <c r="AGU33" s="1">
        <v>15</v>
      </c>
      <c r="AGV33" s="1">
        <v>15</v>
      </c>
      <c r="AGW33" s="1">
        <v>15</v>
      </c>
      <c r="AGX33" s="1">
        <v>15</v>
      </c>
      <c r="AGY33" s="1">
        <v>15</v>
      </c>
      <c r="AGZ33" s="1">
        <v>15</v>
      </c>
      <c r="AHA33" s="1">
        <v>15</v>
      </c>
      <c r="AHB33" s="1">
        <v>15</v>
      </c>
      <c r="AHC33" s="1">
        <v>15</v>
      </c>
      <c r="AHD33" s="1">
        <v>15</v>
      </c>
      <c r="AHE33" s="1">
        <v>15</v>
      </c>
      <c r="AHF33" s="1">
        <v>15</v>
      </c>
      <c r="AHG33" s="1">
        <v>15</v>
      </c>
      <c r="AHH33" s="1">
        <v>15</v>
      </c>
      <c r="AHI33" s="1">
        <v>15</v>
      </c>
      <c r="AHJ33" s="1">
        <v>15</v>
      </c>
      <c r="AHK33" s="1">
        <v>15</v>
      </c>
      <c r="AHL33" s="1">
        <v>15</v>
      </c>
      <c r="AHM33" s="1">
        <v>15</v>
      </c>
      <c r="AHN33" s="1">
        <v>15</v>
      </c>
      <c r="AHO33" s="1">
        <v>15</v>
      </c>
      <c r="AHP33" s="1">
        <v>15</v>
      </c>
      <c r="AHQ33" s="1">
        <v>15</v>
      </c>
      <c r="AHR33" s="1">
        <v>15</v>
      </c>
      <c r="AHS33" s="1">
        <v>15</v>
      </c>
      <c r="AHT33" s="1">
        <v>15</v>
      </c>
      <c r="AHU33" s="1">
        <v>15</v>
      </c>
      <c r="AHV33" s="1">
        <v>15</v>
      </c>
      <c r="AHW33" s="1">
        <v>15</v>
      </c>
      <c r="AHX33" s="1">
        <v>15</v>
      </c>
      <c r="AHY33" s="1">
        <v>15</v>
      </c>
      <c r="AHZ33" s="1">
        <v>15</v>
      </c>
      <c r="AIA33" s="1">
        <v>15</v>
      </c>
      <c r="AIB33" s="1">
        <v>15</v>
      </c>
      <c r="AIC33" s="1">
        <v>15</v>
      </c>
      <c r="AID33" s="1">
        <v>15</v>
      </c>
      <c r="AIE33" s="1">
        <v>15</v>
      </c>
      <c r="AIF33" s="1">
        <v>15</v>
      </c>
      <c r="AIG33" s="1">
        <v>15</v>
      </c>
      <c r="AIH33" s="1">
        <v>15</v>
      </c>
      <c r="AII33" s="1">
        <v>15</v>
      </c>
      <c r="AIJ33" s="1">
        <v>15</v>
      </c>
      <c r="AIK33" s="1">
        <v>15</v>
      </c>
      <c r="AIL33" s="1">
        <v>15</v>
      </c>
      <c r="AIM33" s="1">
        <v>15</v>
      </c>
      <c r="AIN33" s="1">
        <v>15</v>
      </c>
      <c r="AIO33" s="1">
        <v>15</v>
      </c>
      <c r="AIP33" s="1">
        <v>15</v>
      </c>
      <c r="AIQ33" s="1">
        <v>15</v>
      </c>
      <c r="AIR33" s="1">
        <v>15</v>
      </c>
      <c r="AIS33" s="1">
        <v>15</v>
      </c>
      <c r="AIT33" s="1">
        <v>15</v>
      </c>
      <c r="AIU33" s="1">
        <v>15</v>
      </c>
      <c r="AIV33" s="1">
        <v>15</v>
      </c>
      <c r="AIW33" s="1">
        <v>15</v>
      </c>
      <c r="AIX33" s="1">
        <v>15</v>
      </c>
      <c r="AIY33" s="1">
        <v>15</v>
      </c>
      <c r="AIZ33" s="1">
        <v>15</v>
      </c>
      <c r="AJA33" s="1">
        <v>15</v>
      </c>
      <c r="AJB33" s="1">
        <v>15</v>
      </c>
      <c r="AJC33" s="1">
        <v>15</v>
      </c>
      <c r="AJD33" s="1">
        <v>15</v>
      </c>
      <c r="AJE33" s="1">
        <v>15</v>
      </c>
      <c r="AJF33" s="1">
        <v>15</v>
      </c>
      <c r="AJG33" s="1">
        <v>15</v>
      </c>
      <c r="AJH33" s="1">
        <v>15</v>
      </c>
      <c r="AJI33" s="1">
        <v>15</v>
      </c>
      <c r="AJJ33" s="1">
        <v>15</v>
      </c>
      <c r="AJK33" s="1">
        <v>15</v>
      </c>
      <c r="AJL33" s="1">
        <v>15</v>
      </c>
      <c r="AJM33" s="1">
        <v>15</v>
      </c>
      <c r="AJN33" s="1">
        <v>15</v>
      </c>
      <c r="AJO33" s="1">
        <v>15</v>
      </c>
      <c r="AJP33" s="1">
        <v>15</v>
      </c>
      <c r="AJQ33" s="1">
        <v>15</v>
      </c>
      <c r="AJR33" s="1">
        <v>15</v>
      </c>
      <c r="AJS33" s="1">
        <v>15</v>
      </c>
      <c r="AJT33" s="1">
        <v>15</v>
      </c>
      <c r="AJU33" s="1">
        <v>15</v>
      </c>
      <c r="AJV33" s="2">
        <v>0</v>
      </c>
    </row>
    <row r="34" spans="20:958" ht="7.05" customHeight="1" x14ac:dyDescent="0.15">
      <c r="T34" s="2">
        <v>0</v>
      </c>
      <c r="MU34" s="1">
        <v>13</v>
      </c>
      <c r="MV34" s="1">
        <v>12</v>
      </c>
      <c r="MW34" s="1">
        <v>8</v>
      </c>
      <c r="XP34" s="2">
        <v>0</v>
      </c>
      <c r="ZA34" s="1">
        <v>13</v>
      </c>
      <c r="ZB34" s="1">
        <v>12</v>
      </c>
      <c r="ZC34" s="1">
        <v>8</v>
      </c>
      <c r="ZD34" s="1">
        <v>15</v>
      </c>
      <c r="ZE34" s="2">
        <v>0</v>
      </c>
      <c r="ZF34" s="2">
        <v>0</v>
      </c>
      <c r="ZG34" s="2">
        <v>0</v>
      </c>
      <c r="ZH34" s="2">
        <v>0</v>
      </c>
      <c r="ZI34" s="2">
        <v>0</v>
      </c>
      <c r="ZJ34" s="2">
        <v>0</v>
      </c>
      <c r="ZK34" s="2">
        <v>0</v>
      </c>
      <c r="ZL34" s="2">
        <v>0</v>
      </c>
      <c r="ZM34" s="2">
        <v>0</v>
      </c>
      <c r="ZN34" s="2">
        <v>0</v>
      </c>
      <c r="ZO34" s="2">
        <v>0</v>
      </c>
      <c r="ZP34" s="2">
        <v>0</v>
      </c>
      <c r="ZQ34" s="2">
        <v>0</v>
      </c>
      <c r="ZR34" s="2">
        <v>0</v>
      </c>
      <c r="ZS34" s="2">
        <v>0</v>
      </c>
      <c r="ZT34" s="2">
        <v>0</v>
      </c>
      <c r="ZU34" s="2">
        <v>0</v>
      </c>
      <c r="ZV34" s="2">
        <v>0</v>
      </c>
      <c r="ZW34" s="2">
        <v>0</v>
      </c>
      <c r="ZX34" s="2">
        <v>0</v>
      </c>
      <c r="ZY34" s="2">
        <v>0</v>
      </c>
      <c r="ZZ34" s="2">
        <v>0</v>
      </c>
      <c r="AAA34" s="2">
        <v>0</v>
      </c>
      <c r="AAB34" s="2">
        <v>0</v>
      </c>
      <c r="AAC34" s="2">
        <v>0</v>
      </c>
      <c r="AAD34" s="2">
        <v>0</v>
      </c>
      <c r="AAE34" s="2">
        <v>0</v>
      </c>
      <c r="AAF34" s="2">
        <v>0</v>
      </c>
      <c r="AAG34" s="2">
        <v>0</v>
      </c>
      <c r="AAH34" s="2">
        <v>0</v>
      </c>
      <c r="AAI34" s="2">
        <v>0</v>
      </c>
      <c r="AAJ34" s="2">
        <v>0</v>
      </c>
      <c r="AAK34" s="2">
        <v>0</v>
      </c>
      <c r="AAL34" s="2">
        <v>0</v>
      </c>
      <c r="AAM34" s="2">
        <v>0</v>
      </c>
      <c r="AAN34" s="2">
        <v>0</v>
      </c>
      <c r="AAO34" s="2">
        <v>0</v>
      </c>
      <c r="AAP34" s="2">
        <v>0</v>
      </c>
      <c r="AAQ34" s="2">
        <v>0</v>
      </c>
      <c r="AAR34" s="2">
        <v>0</v>
      </c>
      <c r="AAS34" s="2">
        <v>0</v>
      </c>
      <c r="AAT34" s="2">
        <v>0</v>
      </c>
      <c r="AAU34" s="2">
        <v>0</v>
      </c>
      <c r="AAV34" s="2">
        <v>0</v>
      </c>
      <c r="AAW34" s="2">
        <v>0</v>
      </c>
      <c r="AAX34" s="2">
        <v>0</v>
      </c>
      <c r="AAY34" s="2">
        <v>0</v>
      </c>
      <c r="AAZ34" s="2">
        <v>0</v>
      </c>
      <c r="ABA34" s="2">
        <v>0</v>
      </c>
      <c r="ABB34" s="2">
        <v>0</v>
      </c>
      <c r="ABC34" s="2">
        <v>0</v>
      </c>
      <c r="ABD34" s="2">
        <v>0</v>
      </c>
      <c r="ABE34" s="2">
        <v>0</v>
      </c>
      <c r="ABF34" s="2">
        <v>0</v>
      </c>
      <c r="ABG34" s="2">
        <v>0</v>
      </c>
      <c r="ABH34" s="2">
        <v>0</v>
      </c>
      <c r="ABI34" s="2">
        <v>0</v>
      </c>
      <c r="ABJ34" s="2">
        <v>0</v>
      </c>
      <c r="ABK34" s="2">
        <v>0</v>
      </c>
      <c r="ABL34" s="2">
        <v>0</v>
      </c>
      <c r="ABM34" s="2">
        <v>0</v>
      </c>
      <c r="ABN34" s="2">
        <v>0</v>
      </c>
      <c r="ABO34" s="2">
        <v>0</v>
      </c>
      <c r="ABP34" s="2">
        <v>0</v>
      </c>
      <c r="ABQ34" s="2">
        <v>0</v>
      </c>
      <c r="ABR34" s="2">
        <v>0</v>
      </c>
      <c r="ABS34" s="2">
        <v>0</v>
      </c>
      <c r="ABT34" s="2">
        <v>0</v>
      </c>
      <c r="ABU34" s="2">
        <v>0</v>
      </c>
      <c r="ABV34" s="2">
        <v>0</v>
      </c>
      <c r="ABW34" s="2">
        <v>0</v>
      </c>
      <c r="ABX34" s="2">
        <v>0</v>
      </c>
      <c r="ABY34" s="2">
        <v>0</v>
      </c>
      <c r="ABZ34" s="2">
        <v>0</v>
      </c>
      <c r="ACA34" s="2">
        <v>0</v>
      </c>
      <c r="ACB34" s="2">
        <v>0</v>
      </c>
      <c r="ACC34" s="2">
        <v>0</v>
      </c>
      <c r="ACD34" s="2">
        <v>0</v>
      </c>
      <c r="ACE34" s="2">
        <v>0</v>
      </c>
      <c r="ACF34" s="2">
        <v>0</v>
      </c>
      <c r="ACG34" s="2">
        <v>0</v>
      </c>
      <c r="ACH34" s="2">
        <v>0</v>
      </c>
      <c r="ACI34" s="2">
        <v>0</v>
      </c>
      <c r="ACJ34" s="2">
        <v>0</v>
      </c>
      <c r="ACK34" s="2">
        <v>0</v>
      </c>
      <c r="ACL34" s="2">
        <v>0</v>
      </c>
      <c r="ACM34" s="2">
        <v>0</v>
      </c>
      <c r="ACN34" s="2">
        <v>0</v>
      </c>
      <c r="ACO34" s="1">
        <v>15</v>
      </c>
      <c r="ACP34" s="1">
        <v>15</v>
      </c>
      <c r="ACQ34" s="1">
        <v>0</v>
      </c>
      <c r="ACR34" s="1">
        <v>0</v>
      </c>
      <c r="ACS34" s="1">
        <v>0</v>
      </c>
      <c r="ACT34" s="1">
        <v>0</v>
      </c>
      <c r="ACU34" s="1">
        <v>0</v>
      </c>
      <c r="ADI34" s="1">
        <v>0</v>
      </c>
      <c r="ADY34" s="1">
        <v>0</v>
      </c>
      <c r="AEG34" s="1">
        <v>0</v>
      </c>
      <c r="AEK34" s="1">
        <v>0</v>
      </c>
      <c r="AEU34" s="1">
        <v>15</v>
      </c>
      <c r="AEV34" s="1">
        <v>15</v>
      </c>
      <c r="AEW34" s="1">
        <v>15</v>
      </c>
      <c r="AEX34" s="1">
        <v>15</v>
      </c>
      <c r="AEY34" s="1">
        <v>15</v>
      </c>
      <c r="AFH34" s="1">
        <v>0</v>
      </c>
      <c r="AFX34" s="1">
        <v>0</v>
      </c>
      <c r="AFY34" s="1">
        <v>0</v>
      </c>
      <c r="AGE34" s="1">
        <v>0</v>
      </c>
      <c r="AGI34" s="1">
        <v>0</v>
      </c>
      <c r="AGJ34" s="1">
        <v>0</v>
      </c>
      <c r="AGO34" s="1">
        <v>0</v>
      </c>
      <c r="AGZ34" s="1">
        <v>0</v>
      </c>
      <c r="AHI34" s="1">
        <v>15</v>
      </c>
      <c r="AHJ34" s="1">
        <v>15</v>
      </c>
      <c r="AHK34" s="1">
        <v>15</v>
      </c>
      <c r="AHL34" s="1">
        <v>15</v>
      </c>
      <c r="AHM34" s="1">
        <v>15</v>
      </c>
      <c r="AIN34" s="1">
        <v>0</v>
      </c>
      <c r="AIU34" s="1">
        <v>15</v>
      </c>
      <c r="AIV34" s="1">
        <v>15</v>
      </c>
      <c r="AIW34" s="1">
        <v>15</v>
      </c>
      <c r="AIX34" s="1">
        <v>15</v>
      </c>
      <c r="AIY34" s="1">
        <v>15</v>
      </c>
      <c r="AIZ34" s="1">
        <v>15</v>
      </c>
      <c r="AJA34" s="1">
        <v>15</v>
      </c>
      <c r="AJB34" s="1">
        <v>15</v>
      </c>
      <c r="AJC34" s="1">
        <v>15</v>
      </c>
      <c r="AJD34" s="1">
        <v>15</v>
      </c>
      <c r="AJE34" s="1">
        <v>15</v>
      </c>
      <c r="AJF34" s="1">
        <v>15</v>
      </c>
      <c r="AJG34" s="1">
        <v>15</v>
      </c>
      <c r="AJH34" s="1">
        <v>15</v>
      </c>
      <c r="AJI34" s="1">
        <v>15</v>
      </c>
      <c r="AJJ34" s="1">
        <v>15</v>
      </c>
      <c r="AJK34" s="1">
        <v>15</v>
      </c>
      <c r="AJL34" s="1">
        <v>15</v>
      </c>
      <c r="AJM34" s="1">
        <v>15</v>
      </c>
      <c r="AJN34" s="1">
        <v>15</v>
      </c>
      <c r="AJO34" s="1">
        <v>15</v>
      </c>
      <c r="AJP34" s="1">
        <v>15</v>
      </c>
      <c r="AJQ34" s="1">
        <v>15</v>
      </c>
      <c r="AJR34" s="1">
        <v>15</v>
      </c>
      <c r="AJS34" s="1">
        <v>15</v>
      </c>
      <c r="AJT34" s="1">
        <v>15</v>
      </c>
      <c r="AJU34" s="1">
        <v>15</v>
      </c>
      <c r="AJV34" s="2">
        <v>0</v>
      </c>
    </row>
    <row r="35" spans="20:958" ht="7.05" customHeight="1" x14ac:dyDescent="0.15">
      <c r="T35" s="2">
        <v>0</v>
      </c>
      <c r="MU35" s="1">
        <v>13</v>
      </c>
      <c r="MV35" s="1">
        <v>12</v>
      </c>
      <c r="MW35" s="1">
        <v>8</v>
      </c>
      <c r="XP35" s="2">
        <v>0</v>
      </c>
      <c r="ZA35" s="1">
        <v>13</v>
      </c>
      <c r="ZB35" s="1">
        <v>12</v>
      </c>
      <c r="ZC35" s="1">
        <v>8</v>
      </c>
      <c r="ZD35" s="1">
        <v>15</v>
      </c>
      <c r="ZE35" s="1">
        <v>1</v>
      </c>
      <c r="ZF35" s="1">
        <v>1</v>
      </c>
      <c r="ZG35" s="1">
        <v>1</v>
      </c>
      <c r="ZH35" s="1">
        <v>1</v>
      </c>
      <c r="ZI35" s="1">
        <v>1</v>
      </c>
      <c r="ZJ35" s="1">
        <v>1</v>
      </c>
      <c r="ZK35" s="1">
        <v>1</v>
      </c>
      <c r="ZL35" s="1">
        <v>1</v>
      </c>
      <c r="ZM35" s="1">
        <v>1</v>
      </c>
      <c r="ZN35" s="1">
        <v>1</v>
      </c>
      <c r="ZO35" s="1">
        <v>1</v>
      </c>
      <c r="ZP35" s="1">
        <v>1</v>
      </c>
      <c r="ZQ35" s="1">
        <v>1</v>
      </c>
      <c r="ZR35" s="2">
        <v>0</v>
      </c>
      <c r="ZS35" s="2">
        <v>0</v>
      </c>
      <c r="ZT35" s="7">
        <v>5</v>
      </c>
      <c r="ZU35" s="7">
        <v>5</v>
      </c>
      <c r="ZV35" s="7">
        <v>5</v>
      </c>
      <c r="ZW35" s="7">
        <v>5</v>
      </c>
      <c r="ZX35" s="7">
        <v>5</v>
      </c>
      <c r="ZY35" s="7">
        <v>5</v>
      </c>
      <c r="ZZ35" s="7">
        <v>5</v>
      </c>
      <c r="AAA35" s="7">
        <v>5</v>
      </c>
      <c r="AAB35" s="7">
        <v>5</v>
      </c>
      <c r="AAC35" s="7">
        <v>5</v>
      </c>
      <c r="AAD35" s="7">
        <v>5</v>
      </c>
      <c r="AAE35" s="7">
        <v>5</v>
      </c>
      <c r="AAF35" s="7">
        <v>5</v>
      </c>
      <c r="AAG35" s="2">
        <v>0</v>
      </c>
      <c r="AAH35" s="2">
        <v>0</v>
      </c>
      <c r="AAI35" s="27">
        <v>13</v>
      </c>
      <c r="AAJ35" s="27">
        <v>13</v>
      </c>
      <c r="AAK35" s="27">
        <v>13</v>
      </c>
      <c r="AAL35" s="27">
        <v>13</v>
      </c>
      <c r="AAM35" s="27">
        <v>13</v>
      </c>
      <c r="AAN35" s="27">
        <v>13</v>
      </c>
      <c r="AAO35" s="27">
        <v>13</v>
      </c>
      <c r="AAP35" s="27">
        <v>13</v>
      </c>
      <c r="AAQ35" s="27">
        <v>13</v>
      </c>
      <c r="AAR35" s="27">
        <v>13</v>
      </c>
      <c r="AAS35" s="27">
        <v>13</v>
      </c>
      <c r="AAT35" s="27">
        <v>13</v>
      </c>
      <c r="AAU35" s="27">
        <v>13</v>
      </c>
      <c r="AAV35" s="2">
        <v>0</v>
      </c>
      <c r="AAW35" s="2">
        <v>0</v>
      </c>
      <c r="AAX35" s="8">
        <v>2</v>
      </c>
      <c r="AAY35" s="8">
        <v>2</v>
      </c>
      <c r="AAZ35" s="8">
        <v>2</v>
      </c>
      <c r="ABA35" s="8">
        <v>2</v>
      </c>
      <c r="ABB35" s="8">
        <v>2</v>
      </c>
      <c r="ABC35" s="8">
        <v>2</v>
      </c>
      <c r="ABD35" s="8">
        <v>2</v>
      </c>
      <c r="ABE35" s="8">
        <v>2</v>
      </c>
      <c r="ABF35" s="8">
        <v>2</v>
      </c>
      <c r="ABG35" s="8">
        <v>2</v>
      </c>
      <c r="ABH35" s="8">
        <v>2</v>
      </c>
      <c r="ABI35" s="8">
        <v>2</v>
      </c>
      <c r="ABJ35" s="8">
        <v>2</v>
      </c>
      <c r="ABK35" s="2">
        <v>0</v>
      </c>
      <c r="ABL35" s="2">
        <v>0</v>
      </c>
      <c r="ABM35" s="1">
        <v>1</v>
      </c>
      <c r="ABN35" s="1">
        <v>1</v>
      </c>
      <c r="ABO35" s="1">
        <v>1</v>
      </c>
      <c r="ABP35" s="1">
        <v>1</v>
      </c>
      <c r="ABQ35" s="1">
        <v>1</v>
      </c>
      <c r="ABR35" s="1">
        <v>1</v>
      </c>
      <c r="ABS35" s="1">
        <v>1</v>
      </c>
      <c r="ABT35" s="1">
        <v>1</v>
      </c>
      <c r="ABU35" s="1">
        <v>1</v>
      </c>
      <c r="ABV35" s="1">
        <v>1</v>
      </c>
      <c r="ABW35" s="1">
        <v>1</v>
      </c>
      <c r="ABX35" s="1">
        <v>1</v>
      </c>
      <c r="ABY35" s="1">
        <v>1</v>
      </c>
      <c r="ABZ35" s="2">
        <v>0</v>
      </c>
      <c r="ACA35" s="2">
        <v>0</v>
      </c>
      <c r="ACB35" s="1">
        <v>1</v>
      </c>
      <c r="ACC35" s="1">
        <v>1</v>
      </c>
      <c r="ACD35" s="1">
        <v>1</v>
      </c>
      <c r="ACE35" s="1">
        <v>1</v>
      </c>
      <c r="ACF35" s="1">
        <v>1</v>
      </c>
      <c r="ACG35" s="1">
        <v>1</v>
      </c>
      <c r="ACH35" s="1">
        <v>1</v>
      </c>
      <c r="ACI35" s="1">
        <v>1</v>
      </c>
      <c r="ACJ35" s="1">
        <v>1</v>
      </c>
      <c r="ACK35" s="1">
        <v>1</v>
      </c>
      <c r="ACL35" s="1">
        <v>1</v>
      </c>
      <c r="ACM35" s="1">
        <v>1</v>
      </c>
      <c r="ACN35" s="1">
        <v>1</v>
      </c>
      <c r="ACO35" s="1">
        <v>15</v>
      </c>
      <c r="ACP35" s="1">
        <v>15</v>
      </c>
      <c r="ACQ35" s="1">
        <v>0</v>
      </c>
      <c r="ADI35" s="1">
        <v>0</v>
      </c>
      <c r="ADY35" s="1">
        <v>0</v>
      </c>
      <c r="AEK35" s="1">
        <v>0</v>
      </c>
      <c r="AEU35" s="1">
        <v>15</v>
      </c>
      <c r="AEV35" s="1">
        <v>15</v>
      </c>
      <c r="AEW35" s="1">
        <v>15</v>
      </c>
      <c r="AEX35" s="1">
        <v>15</v>
      </c>
      <c r="AEY35" s="1">
        <v>15</v>
      </c>
      <c r="AFY35" s="1">
        <v>0</v>
      </c>
      <c r="AGD35" s="1">
        <v>0</v>
      </c>
      <c r="AGH35" s="1">
        <v>0</v>
      </c>
      <c r="AGJ35" s="1">
        <v>0</v>
      </c>
      <c r="AGP35" s="1">
        <v>0</v>
      </c>
      <c r="AHI35" s="1">
        <v>15</v>
      </c>
      <c r="AHJ35" s="1">
        <v>15</v>
      </c>
      <c r="AHK35" s="1">
        <v>15</v>
      </c>
      <c r="AHL35" s="1">
        <v>15</v>
      </c>
      <c r="AHM35" s="1">
        <v>15</v>
      </c>
      <c r="AIN35" s="1">
        <v>0</v>
      </c>
      <c r="AIU35" s="1">
        <v>15</v>
      </c>
      <c r="AIV35" s="1">
        <v>15</v>
      </c>
      <c r="AIW35" s="1">
        <v>15</v>
      </c>
      <c r="AIX35" s="1">
        <v>15</v>
      </c>
      <c r="AIY35" s="1">
        <v>15</v>
      </c>
      <c r="AIZ35" s="1">
        <v>15</v>
      </c>
      <c r="AJA35" s="1">
        <v>15</v>
      </c>
      <c r="AJB35" s="1">
        <v>15</v>
      </c>
      <c r="AJC35" s="1">
        <v>15</v>
      </c>
      <c r="AJD35" s="1">
        <v>15</v>
      </c>
      <c r="AJE35" s="1">
        <v>15</v>
      </c>
      <c r="AJF35" s="1">
        <v>15</v>
      </c>
      <c r="AJG35" s="1">
        <v>15</v>
      </c>
      <c r="AJH35" s="1">
        <v>15</v>
      </c>
      <c r="AJI35" s="1">
        <v>15</v>
      </c>
      <c r="AJJ35" s="1">
        <v>15</v>
      </c>
      <c r="AJK35" s="1">
        <v>15</v>
      </c>
      <c r="AJL35" s="1">
        <v>15</v>
      </c>
      <c r="AJM35" s="1">
        <v>15</v>
      </c>
      <c r="AJN35" s="1">
        <v>15</v>
      </c>
      <c r="AJO35" s="1">
        <v>15</v>
      </c>
      <c r="AJP35" s="1">
        <v>15</v>
      </c>
      <c r="AJQ35" s="1">
        <v>15</v>
      </c>
      <c r="AJR35" s="1">
        <v>15</v>
      </c>
      <c r="AJS35" s="1">
        <v>15</v>
      </c>
      <c r="AJT35" s="1">
        <v>15</v>
      </c>
      <c r="AJU35" s="1">
        <v>15</v>
      </c>
      <c r="AJV35" s="2">
        <v>0</v>
      </c>
    </row>
    <row r="36" spans="20:958" ht="7.05" customHeight="1" x14ac:dyDescent="0.15">
      <c r="T36" s="2">
        <v>0</v>
      </c>
      <c r="MU36" s="1">
        <v>13</v>
      </c>
      <c r="MV36" s="1">
        <v>12</v>
      </c>
      <c r="MW36" s="1">
        <v>8</v>
      </c>
      <c r="XP36" s="2">
        <v>0</v>
      </c>
      <c r="ZA36" s="1">
        <v>13</v>
      </c>
      <c r="ZB36" s="1">
        <v>12</v>
      </c>
      <c r="ZC36" s="1">
        <v>8</v>
      </c>
      <c r="ZD36" s="1">
        <v>15</v>
      </c>
      <c r="ZE36" s="1">
        <v>1</v>
      </c>
      <c r="ZF36" s="1">
        <v>1</v>
      </c>
      <c r="ZG36" s="1">
        <v>1</v>
      </c>
      <c r="ZH36" s="1">
        <v>1</v>
      </c>
      <c r="ZI36" s="1">
        <v>1</v>
      </c>
      <c r="ZJ36" s="1">
        <v>1</v>
      </c>
      <c r="ZK36" s="1">
        <v>1</v>
      </c>
      <c r="ZL36" s="1">
        <v>1</v>
      </c>
      <c r="ZM36" s="1">
        <v>1</v>
      </c>
      <c r="ZN36" s="1">
        <v>1</v>
      </c>
      <c r="ZO36" s="1">
        <v>1</v>
      </c>
      <c r="ZP36" s="1">
        <v>1</v>
      </c>
      <c r="ZQ36" s="1">
        <v>1</v>
      </c>
      <c r="ZR36" s="2">
        <v>0</v>
      </c>
      <c r="ZS36" s="2">
        <v>0</v>
      </c>
      <c r="ZT36" s="7">
        <v>5</v>
      </c>
      <c r="ZU36" s="1">
        <v>15</v>
      </c>
      <c r="ZV36" s="1">
        <v>15</v>
      </c>
      <c r="ZW36" s="1">
        <v>15</v>
      </c>
      <c r="ZX36" s="1">
        <v>15</v>
      </c>
      <c r="ZY36" s="1">
        <v>15</v>
      </c>
      <c r="ZZ36" s="1">
        <v>15</v>
      </c>
      <c r="AAA36" s="1">
        <v>15</v>
      </c>
      <c r="AAB36" s="1">
        <v>15</v>
      </c>
      <c r="AAC36" s="1">
        <v>15</v>
      </c>
      <c r="AAD36" s="1">
        <v>15</v>
      </c>
      <c r="AAE36" s="1">
        <v>15</v>
      </c>
      <c r="AAF36" s="7">
        <v>5</v>
      </c>
      <c r="AAG36" s="2">
        <v>0</v>
      </c>
      <c r="AAH36" s="2">
        <v>0</v>
      </c>
      <c r="AAI36" s="27">
        <v>13</v>
      </c>
      <c r="AAJ36" s="1">
        <v>15</v>
      </c>
      <c r="AAK36" s="1">
        <v>15</v>
      </c>
      <c r="AAL36" s="1">
        <v>15</v>
      </c>
      <c r="AAM36" s="1">
        <v>15</v>
      </c>
      <c r="AAN36" s="1">
        <v>15</v>
      </c>
      <c r="AAO36" s="1">
        <v>15</v>
      </c>
      <c r="AAP36" s="1">
        <v>15</v>
      </c>
      <c r="AAQ36" s="1">
        <v>15</v>
      </c>
      <c r="AAR36" s="1">
        <v>15</v>
      </c>
      <c r="AAS36" s="1">
        <v>15</v>
      </c>
      <c r="AAT36" s="1">
        <v>15</v>
      </c>
      <c r="AAU36" s="27">
        <v>13</v>
      </c>
      <c r="AAV36" s="2">
        <v>0</v>
      </c>
      <c r="AAW36" s="2">
        <v>0</v>
      </c>
      <c r="AAX36" s="8">
        <v>2</v>
      </c>
      <c r="AAY36" s="1">
        <v>15</v>
      </c>
      <c r="AAZ36" s="1">
        <v>15</v>
      </c>
      <c r="ABA36" s="1">
        <v>15</v>
      </c>
      <c r="ABB36" s="1">
        <v>15</v>
      </c>
      <c r="ABC36" s="1">
        <v>15</v>
      </c>
      <c r="ABD36" s="1">
        <v>15</v>
      </c>
      <c r="ABE36" s="1">
        <v>15</v>
      </c>
      <c r="ABF36" s="1">
        <v>15</v>
      </c>
      <c r="ABG36" s="1">
        <v>15</v>
      </c>
      <c r="ABH36" s="1">
        <v>15</v>
      </c>
      <c r="ABI36" s="1">
        <v>15</v>
      </c>
      <c r="ABJ36" s="8">
        <v>2</v>
      </c>
      <c r="ABK36" s="2">
        <v>0</v>
      </c>
      <c r="ABL36" s="2">
        <v>0</v>
      </c>
      <c r="ABM36" s="1">
        <v>1</v>
      </c>
      <c r="ABN36" s="1">
        <v>15</v>
      </c>
      <c r="ABO36" s="1">
        <v>15</v>
      </c>
      <c r="ABP36" s="1">
        <v>15</v>
      </c>
      <c r="ABQ36" s="1">
        <v>15</v>
      </c>
      <c r="ABR36" s="1">
        <v>15</v>
      </c>
      <c r="ABS36" s="1">
        <v>15</v>
      </c>
      <c r="ABT36" s="1">
        <v>15</v>
      </c>
      <c r="ABU36" s="1">
        <v>15</v>
      </c>
      <c r="ABV36" s="1">
        <v>15</v>
      </c>
      <c r="ABW36" s="1">
        <v>15</v>
      </c>
      <c r="ABX36" s="1">
        <v>15</v>
      </c>
      <c r="ABY36" s="1">
        <v>1</v>
      </c>
      <c r="ABZ36" s="2">
        <v>0</v>
      </c>
      <c r="ACA36" s="2">
        <v>0</v>
      </c>
      <c r="ACB36" s="1">
        <v>1</v>
      </c>
      <c r="ACC36" s="1">
        <v>15</v>
      </c>
      <c r="ACD36" s="1">
        <v>15</v>
      </c>
      <c r="ACE36" s="1">
        <v>15</v>
      </c>
      <c r="ACF36" s="1">
        <v>15</v>
      </c>
      <c r="ACG36" s="1">
        <v>15</v>
      </c>
      <c r="ACH36" s="1">
        <v>15</v>
      </c>
      <c r="ACI36" s="1">
        <v>15</v>
      </c>
      <c r="ACJ36" s="1">
        <v>15</v>
      </c>
      <c r="ACK36" s="1">
        <v>15</v>
      </c>
      <c r="ACL36" s="1">
        <v>15</v>
      </c>
      <c r="ACM36" s="1">
        <v>15</v>
      </c>
      <c r="ACN36" s="1">
        <v>1</v>
      </c>
      <c r="ACQ36" s="1">
        <v>0</v>
      </c>
      <c r="ACX36" s="1">
        <v>0</v>
      </c>
      <c r="ACY36" s="1">
        <v>0</v>
      </c>
      <c r="ACZ36" s="1">
        <v>0</v>
      </c>
      <c r="ADD36" s="1">
        <v>0</v>
      </c>
      <c r="ADE36" s="1">
        <v>0</v>
      </c>
      <c r="ADF36" s="1">
        <v>0</v>
      </c>
      <c r="ADG36" s="1">
        <v>0</v>
      </c>
      <c r="ADI36" s="1">
        <v>0</v>
      </c>
      <c r="ADL36" s="1">
        <v>0</v>
      </c>
      <c r="ADS36" s="1">
        <v>0</v>
      </c>
      <c r="ADW36" s="1">
        <v>0</v>
      </c>
      <c r="ADY36" s="1">
        <v>0</v>
      </c>
      <c r="AEB36" s="1">
        <v>0</v>
      </c>
      <c r="AEF36" s="1">
        <v>0</v>
      </c>
      <c r="AEG36" s="1">
        <v>0</v>
      </c>
      <c r="AEJ36" s="1">
        <v>0</v>
      </c>
      <c r="AEK36" s="1">
        <v>0</v>
      </c>
      <c r="AEL36" s="1">
        <v>0</v>
      </c>
      <c r="AEM36" s="1">
        <v>0</v>
      </c>
      <c r="AEN36" s="1">
        <v>0</v>
      </c>
      <c r="AEQ36" s="1">
        <v>0</v>
      </c>
      <c r="AER36" s="1">
        <v>0</v>
      </c>
      <c r="AES36" s="1">
        <v>0</v>
      </c>
      <c r="AEU36" s="1">
        <v>15</v>
      </c>
      <c r="AEV36" s="1">
        <v>15</v>
      </c>
      <c r="AEW36" s="1">
        <v>15</v>
      </c>
      <c r="AEX36" s="1">
        <v>15</v>
      </c>
      <c r="AEY36" s="1">
        <v>15</v>
      </c>
      <c r="AEZ36" s="1">
        <v>0</v>
      </c>
      <c r="AFB36" s="1">
        <v>0</v>
      </c>
      <c r="AFC36" s="1">
        <v>0</v>
      </c>
      <c r="AFG36" s="1">
        <v>0</v>
      </c>
      <c r="AFH36" s="1">
        <v>0</v>
      </c>
      <c r="AFK36" s="1">
        <v>0</v>
      </c>
      <c r="AFO36" s="1">
        <v>0</v>
      </c>
      <c r="AFR36" s="1">
        <v>0</v>
      </c>
      <c r="AFS36" s="1">
        <v>0</v>
      </c>
      <c r="AFT36" s="1">
        <v>0</v>
      </c>
      <c r="AFY36" s="1">
        <v>0</v>
      </c>
      <c r="AGC36" s="1">
        <v>0</v>
      </c>
      <c r="AGJ36" s="1">
        <v>0</v>
      </c>
      <c r="AGQ36" s="1">
        <v>0</v>
      </c>
      <c r="AGY36" s="1">
        <v>0</v>
      </c>
      <c r="AGZ36" s="1">
        <v>0</v>
      </c>
      <c r="AHE36" s="1">
        <v>0</v>
      </c>
      <c r="AHF36" s="1">
        <v>0</v>
      </c>
      <c r="AHG36" s="1">
        <v>0</v>
      </c>
      <c r="AHH36" s="1">
        <v>0</v>
      </c>
      <c r="AHI36" s="1">
        <v>15</v>
      </c>
      <c r="AHJ36" s="1">
        <v>15</v>
      </c>
      <c r="AHK36" s="1">
        <v>15</v>
      </c>
      <c r="AHL36" s="1">
        <v>15</v>
      </c>
      <c r="AHM36" s="1">
        <v>15</v>
      </c>
      <c r="AHO36" s="1">
        <v>0</v>
      </c>
      <c r="AHP36" s="1">
        <v>0</v>
      </c>
      <c r="AHQ36" s="1">
        <v>0</v>
      </c>
      <c r="AHX36" s="1">
        <v>0</v>
      </c>
      <c r="AHZ36" s="1">
        <v>0</v>
      </c>
      <c r="AIA36" s="1">
        <v>0</v>
      </c>
      <c r="AIE36" s="1">
        <v>0</v>
      </c>
      <c r="AIF36" s="1">
        <v>0</v>
      </c>
      <c r="AIG36" s="1">
        <v>0</v>
      </c>
      <c r="AIK36" s="1">
        <v>0</v>
      </c>
      <c r="AIL36" s="1">
        <v>0</v>
      </c>
      <c r="AIN36" s="1">
        <v>0</v>
      </c>
      <c r="AIQ36" s="1">
        <v>0</v>
      </c>
      <c r="AIR36" s="1">
        <v>0</v>
      </c>
      <c r="AIS36" s="1">
        <v>0</v>
      </c>
      <c r="AIU36" s="1">
        <v>15</v>
      </c>
      <c r="AIV36" s="1">
        <v>15</v>
      </c>
      <c r="AIW36" s="1">
        <v>15</v>
      </c>
      <c r="AIX36" s="1">
        <v>15</v>
      </c>
      <c r="AIY36" s="1">
        <v>15</v>
      </c>
      <c r="AIZ36" s="1">
        <v>15</v>
      </c>
      <c r="AJA36" s="1">
        <v>15</v>
      </c>
      <c r="AJB36" s="1">
        <v>15</v>
      </c>
      <c r="AJC36" s="1">
        <v>15</v>
      </c>
      <c r="AJD36" s="1">
        <v>15</v>
      </c>
      <c r="AJE36" s="1">
        <v>15</v>
      </c>
      <c r="AJF36" s="1">
        <v>15</v>
      </c>
      <c r="AJG36" s="1">
        <v>15</v>
      </c>
      <c r="AJH36" s="1">
        <v>15</v>
      </c>
      <c r="AJI36" s="1">
        <v>15</v>
      </c>
      <c r="AJJ36" s="1">
        <v>15</v>
      </c>
      <c r="AJK36" s="1">
        <v>15</v>
      </c>
      <c r="AJL36" s="1">
        <v>15</v>
      </c>
      <c r="AJM36" s="1">
        <v>15</v>
      </c>
      <c r="AJN36" s="1">
        <v>15</v>
      </c>
      <c r="AJO36" s="1">
        <v>15</v>
      </c>
      <c r="AJP36" s="1">
        <v>15</v>
      </c>
      <c r="AJQ36" s="1">
        <v>15</v>
      </c>
      <c r="AJR36" s="1">
        <v>15</v>
      </c>
      <c r="AJS36" s="1">
        <v>15</v>
      </c>
      <c r="AJT36" s="1">
        <v>15</v>
      </c>
      <c r="AJU36" s="1">
        <v>15</v>
      </c>
      <c r="AJV36" s="2">
        <v>0</v>
      </c>
    </row>
    <row r="37" spans="20:958" ht="7.05" customHeight="1" x14ac:dyDescent="0.15">
      <c r="T37" s="2">
        <v>0</v>
      </c>
      <c r="MU37" s="1">
        <v>13</v>
      </c>
      <c r="MV37" s="1">
        <v>12</v>
      </c>
      <c r="MW37" s="1">
        <v>8</v>
      </c>
      <c r="XP37" s="2">
        <v>0</v>
      </c>
      <c r="ZA37" s="1">
        <v>13</v>
      </c>
      <c r="ZB37" s="1">
        <v>12</v>
      </c>
      <c r="ZC37" s="1">
        <v>8</v>
      </c>
      <c r="ZD37" s="1">
        <v>15</v>
      </c>
      <c r="ZE37" s="1">
        <v>1</v>
      </c>
      <c r="ZF37" s="1">
        <v>1</v>
      </c>
      <c r="ZG37" s="1">
        <v>1</v>
      </c>
      <c r="ZH37" s="1">
        <v>1</v>
      </c>
      <c r="ZI37" s="1">
        <v>1</v>
      </c>
      <c r="ZJ37" s="1">
        <v>1</v>
      </c>
      <c r="ZK37" s="1">
        <v>1</v>
      </c>
      <c r="ZL37" s="1">
        <v>1</v>
      </c>
      <c r="ZM37" s="1">
        <v>1</v>
      </c>
      <c r="ZN37" s="1">
        <v>1</v>
      </c>
      <c r="ZO37" s="1">
        <v>1</v>
      </c>
      <c r="ZP37" s="1">
        <v>1</v>
      </c>
      <c r="ZQ37" s="1">
        <v>1</v>
      </c>
      <c r="ZR37" s="2">
        <v>0</v>
      </c>
      <c r="ZS37" s="2">
        <v>0</v>
      </c>
      <c r="ZT37" s="7">
        <v>5</v>
      </c>
      <c r="ZU37" s="1">
        <v>15</v>
      </c>
      <c r="ZV37" s="7">
        <v>5</v>
      </c>
      <c r="ZW37" s="1">
        <v>15</v>
      </c>
      <c r="ZX37" s="1">
        <v>15</v>
      </c>
      <c r="ZY37" s="7">
        <v>5</v>
      </c>
      <c r="ZZ37" s="1">
        <v>15</v>
      </c>
      <c r="AAA37" s="7">
        <v>5</v>
      </c>
      <c r="AAB37" s="7">
        <v>5</v>
      </c>
      <c r="AAC37" s="1">
        <v>15</v>
      </c>
      <c r="AAD37" s="1">
        <v>15</v>
      </c>
      <c r="AAE37" s="1">
        <v>15</v>
      </c>
      <c r="AAF37" s="7">
        <v>5</v>
      </c>
      <c r="AAG37" s="2">
        <v>0</v>
      </c>
      <c r="AAH37" s="2">
        <v>0</v>
      </c>
      <c r="AAI37" s="27">
        <v>13</v>
      </c>
      <c r="AAJ37" s="1">
        <v>15</v>
      </c>
      <c r="AAK37" s="1">
        <v>15</v>
      </c>
      <c r="AAL37" s="27">
        <v>13</v>
      </c>
      <c r="AAM37" s="27">
        <v>13</v>
      </c>
      <c r="AAN37" s="1">
        <v>15</v>
      </c>
      <c r="AAO37" s="1">
        <v>15</v>
      </c>
      <c r="AAP37" s="27">
        <v>13</v>
      </c>
      <c r="AAQ37" s="27">
        <v>13</v>
      </c>
      <c r="AAR37" s="1">
        <v>15</v>
      </c>
      <c r="AAS37" s="1">
        <v>15</v>
      </c>
      <c r="AAT37" s="1">
        <v>15</v>
      </c>
      <c r="AAU37" s="27">
        <v>13</v>
      </c>
      <c r="AAV37" s="2">
        <v>0</v>
      </c>
      <c r="AAW37" s="2">
        <v>0</v>
      </c>
      <c r="AAX37" s="8">
        <v>2</v>
      </c>
      <c r="AAY37" s="1">
        <v>15</v>
      </c>
      <c r="AAZ37" s="8">
        <v>2</v>
      </c>
      <c r="ABA37" s="1">
        <v>15</v>
      </c>
      <c r="ABB37" s="8">
        <v>2</v>
      </c>
      <c r="ABC37" s="1">
        <v>15</v>
      </c>
      <c r="ABD37" s="8">
        <v>2</v>
      </c>
      <c r="ABE37" s="8">
        <v>2</v>
      </c>
      <c r="ABF37" s="8">
        <v>2</v>
      </c>
      <c r="ABG37" s="8">
        <v>2</v>
      </c>
      <c r="ABH37" s="1">
        <v>15</v>
      </c>
      <c r="ABI37" s="1">
        <v>15</v>
      </c>
      <c r="ABJ37" s="8">
        <v>2</v>
      </c>
      <c r="ABK37" s="2">
        <v>0</v>
      </c>
      <c r="ABL37" s="2">
        <v>0</v>
      </c>
      <c r="ABM37" s="1">
        <v>1</v>
      </c>
      <c r="ABN37" s="1">
        <v>15</v>
      </c>
      <c r="ABO37" s="1">
        <v>15</v>
      </c>
      <c r="ABP37" s="1">
        <v>15</v>
      </c>
      <c r="ABQ37" s="1">
        <v>15</v>
      </c>
      <c r="ABR37" s="1">
        <v>15</v>
      </c>
      <c r="ABS37" s="1">
        <v>15</v>
      </c>
      <c r="ABT37" s="1">
        <v>15</v>
      </c>
      <c r="ABU37" s="1">
        <v>15</v>
      </c>
      <c r="ABV37" s="1">
        <v>15</v>
      </c>
      <c r="ABW37" s="1">
        <v>15</v>
      </c>
      <c r="ABX37" s="1">
        <v>15</v>
      </c>
      <c r="ABY37" s="1">
        <v>1</v>
      </c>
      <c r="ABZ37" s="2">
        <v>0</v>
      </c>
      <c r="ACA37" s="2">
        <v>0</v>
      </c>
      <c r="ACB37" s="1">
        <v>1</v>
      </c>
      <c r="ACC37" s="1">
        <v>15</v>
      </c>
      <c r="ACD37" s="1">
        <v>15</v>
      </c>
      <c r="ACE37" s="1">
        <v>15</v>
      </c>
      <c r="ACF37" s="1">
        <v>15</v>
      </c>
      <c r="ACG37" s="1">
        <v>15</v>
      </c>
      <c r="ACH37" s="1">
        <v>15</v>
      </c>
      <c r="ACI37" s="1">
        <v>15</v>
      </c>
      <c r="ACJ37" s="1">
        <v>15</v>
      </c>
      <c r="ACK37" s="1">
        <v>15</v>
      </c>
      <c r="ACL37" s="1">
        <v>15</v>
      </c>
      <c r="ACM37" s="1">
        <v>15</v>
      </c>
      <c r="ACN37" s="1">
        <v>1</v>
      </c>
      <c r="ACQ37" s="1">
        <v>0</v>
      </c>
      <c r="ACR37" s="1">
        <v>0</v>
      </c>
      <c r="ACS37" s="1">
        <v>0</v>
      </c>
      <c r="ACT37" s="1">
        <v>0</v>
      </c>
      <c r="ACW37" s="1">
        <v>0</v>
      </c>
      <c r="ACZ37" s="1">
        <v>0</v>
      </c>
      <c r="ADC37" s="1">
        <v>0</v>
      </c>
      <c r="ADI37" s="1">
        <v>0</v>
      </c>
      <c r="ADK37" s="1">
        <v>0</v>
      </c>
      <c r="ADM37" s="1">
        <v>0</v>
      </c>
      <c r="ADS37" s="1">
        <v>0</v>
      </c>
      <c r="ADW37" s="1">
        <v>0</v>
      </c>
      <c r="ADY37" s="1">
        <v>0</v>
      </c>
      <c r="AEA37" s="1">
        <v>0</v>
      </c>
      <c r="AEC37" s="1">
        <v>0</v>
      </c>
      <c r="AEG37" s="1">
        <v>0</v>
      </c>
      <c r="AEK37" s="1">
        <v>0</v>
      </c>
      <c r="AEP37" s="1">
        <v>0</v>
      </c>
      <c r="AET37" s="1">
        <v>0</v>
      </c>
      <c r="AEU37" s="1">
        <v>15</v>
      </c>
      <c r="AEV37" s="1">
        <v>15</v>
      </c>
      <c r="AEW37" s="1">
        <v>15</v>
      </c>
      <c r="AEX37" s="1">
        <v>15</v>
      </c>
      <c r="AEY37" s="1">
        <v>15</v>
      </c>
      <c r="AEZ37" s="1">
        <v>0</v>
      </c>
      <c r="AFA37" s="1">
        <v>0</v>
      </c>
      <c r="AFD37" s="1">
        <v>0</v>
      </c>
      <c r="AFH37" s="1">
        <v>0</v>
      </c>
      <c r="AFL37" s="1">
        <v>0</v>
      </c>
      <c r="AFN37" s="1">
        <v>0</v>
      </c>
      <c r="AFQ37" s="1">
        <v>0</v>
      </c>
      <c r="AFU37" s="1">
        <v>0</v>
      </c>
      <c r="AFY37" s="1">
        <v>0</v>
      </c>
      <c r="AGC37" s="1">
        <v>0</v>
      </c>
      <c r="AGJ37" s="1">
        <v>0</v>
      </c>
      <c r="AGQ37" s="1">
        <v>0</v>
      </c>
      <c r="AGZ37" s="1">
        <v>0</v>
      </c>
      <c r="AHD37" s="1">
        <v>0</v>
      </c>
      <c r="AHI37" s="1">
        <v>15</v>
      </c>
      <c r="AHJ37" s="1">
        <v>15</v>
      </c>
      <c r="AHK37" s="1">
        <v>15</v>
      </c>
      <c r="AHL37" s="1">
        <v>15</v>
      </c>
      <c r="AHM37" s="1">
        <v>15</v>
      </c>
      <c r="AHN37" s="1">
        <v>0</v>
      </c>
      <c r="AHQ37" s="1">
        <v>0</v>
      </c>
      <c r="AHX37" s="1">
        <v>0</v>
      </c>
      <c r="AHY37" s="1">
        <v>0</v>
      </c>
      <c r="AIB37" s="1">
        <v>0</v>
      </c>
      <c r="AID37" s="1">
        <v>0</v>
      </c>
      <c r="AIH37" s="1">
        <v>0</v>
      </c>
      <c r="AIJ37" s="1">
        <v>0</v>
      </c>
      <c r="AIM37" s="1">
        <v>0</v>
      </c>
      <c r="AIN37" s="1">
        <v>0</v>
      </c>
      <c r="AIP37" s="1">
        <v>0</v>
      </c>
      <c r="AIT37" s="1">
        <v>0</v>
      </c>
      <c r="AIU37" s="1">
        <v>15</v>
      </c>
      <c r="AIV37" s="1">
        <v>15</v>
      </c>
      <c r="AIW37" s="1">
        <v>15</v>
      </c>
      <c r="AIX37" s="1">
        <v>15</v>
      </c>
      <c r="AIY37" s="1">
        <v>15</v>
      </c>
      <c r="AIZ37" s="1">
        <v>15</v>
      </c>
      <c r="AJA37" s="1">
        <v>15</v>
      </c>
      <c r="AJB37" s="1">
        <v>15</v>
      </c>
      <c r="AJC37" s="1">
        <v>15</v>
      </c>
      <c r="AJD37" s="1">
        <v>15</v>
      </c>
      <c r="AJE37" s="1">
        <v>15</v>
      </c>
      <c r="AJF37" s="1">
        <v>15</v>
      </c>
      <c r="AJG37" s="1">
        <v>15</v>
      </c>
      <c r="AJH37" s="1">
        <v>15</v>
      </c>
      <c r="AJI37" s="1">
        <v>15</v>
      </c>
      <c r="AJJ37" s="1">
        <v>15</v>
      </c>
      <c r="AJK37" s="1">
        <v>15</v>
      </c>
      <c r="AJL37" s="1">
        <v>15</v>
      </c>
      <c r="AJM37" s="1">
        <v>15</v>
      </c>
      <c r="AJN37" s="1">
        <v>15</v>
      </c>
      <c r="AJO37" s="1">
        <v>15</v>
      </c>
      <c r="AJP37" s="1">
        <v>15</v>
      </c>
      <c r="AJQ37" s="1">
        <v>15</v>
      </c>
      <c r="AJR37" s="1">
        <v>15</v>
      </c>
      <c r="AJS37" s="1">
        <v>15</v>
      </c>
      <c r="AJT37" s="1">
        <v>15</v>
      </c>
      <c r="AJU37" s="1">
        <v>15</v>
      </c>
      <c r="AJV37" s="2">
        <v>0</v>
      </c>
    </row>
    <row r="38" spans="20:958" ht="7.05" customHeight="1" x14ac:dyDescent="0.15">
      <c r="T38" s="2">
        <v>0</v>
      </c>
      <c r="MU38" s="1">
        <v>13</v>
      </c>
      <c r="MV38" s="1">
        <v>12</v>
      </c>
      <c r="MW38" s="1">
        <v>8</v>
      </c>
      <c r="XP38" s="2">
        <v>0</v>
      </c>
      <c r="ZA38" s="1">
        <v>13</v>
      </c>
      <c r="ZB38" s="1">
        <v>12</v>
      </c>
      <c r="ZC38" s="1">
        <v>8</v>
      </c>
      <c r="ZD38" s="1">
        <v>15</v>
      </c>
      <c r="ZE38" s="1">
        <v>1</v>
      </c>
      <c r="ZF38" s="1">
        <v>1</v>
      </c>
      <c r="ZG38" s="1">
        <v>1</v>
      </c>
      <c r="ZH38" s="1">
        <v>1</v>
      </c>
      <c r="ZI38" s="1">
        <v>1</v>
      </c>
      <c r="ZJ38" s="1">
        <v>1</v>
      </c>
      <c r="ZK38" s="1">
        <v>1</v>
      </c>
      <c r="ZL38" s="1">
        <v>1</v>
      </c>
      <c r="ZM38" s="1">
        <v>1</v>
      </c>
      <c r="ZN38" s="1">
        <v>1</v>
      </c>
      <c r="ZO38" s="1">
        <v>1</v>
      </c>
      <c r="ZP38" s="1">
        <v>1</v>
      </c>
      <c r="ZQ38" s="1">
        <v>1</v>
      </c>
      <c r="ZR38" s="2">
        <v>0</v>
      </c>
      <c r="ZS38" s="2">
        <v>0</v>
      </c>
      <c r="ZT38" s="7">
        <v>5</v>
      </c>
      <c r="ZU38" s="1">
        <v>15</v>
      </c>
      <c r="ZV38" s="7">
        <v>5</v>
      </c>
      <c r="ZW38" s="1">
        <v>15</v>
      </c>
      <c r="ZX38" s="1">
        <v>15</v>
      </c>
      <c r="ZY38" s="7">
        <v>5</v>
      </c>
      <c r="ZZ38" s="1">
        <v>15</v>
      </c>
      <c r="AAA38" s="7">
        <v>5</v>
      </c>
      <c r="AAB38" s="7">
        <v>5</v>
      </c>
      <c r="AAC38" s="1">
        <v>15</v>
      </c>
      <c r="AAD38" s="1">
        <v>15</v>
      </c>
      <c r="AAE38" s="1">
        <v>15</v>
      </c>
      <c r="AAF38" s="7">
        <v>5</v>
      </c>
      <c r="AAG38" s="2">
        <v>0</v>
      </c>
      <c r="AAH38" s="2">
        <v>0</v>
      </c>
      <c r="AAI38" s="27">
        <v>13</v>
      </c>
      <c r="AAJ38" s="1">
        <v>15</v>
      </c>
      <c r="AAK38" s="1">
        <v>15</v>
      </c>
      <c r="AAL38" s="27">
        <v>13</v>
      </c>
      <c r="AAM38" s="27">
        <v>13</v>
      </c>
      <c r="AAN38" s="1">
        <v>15</v>
      </c>
      <c r="AAO38" s="1">
        <v>15</v>
      </c>
      <c r="AAP38" s="27">
        <v>13</v>
      </c>
      <c r="AAQ38" s="27">
        <v>13</v>
      </c>
      <c r="AAR38" s="1">
        <v>15</v>
      </c>
      <c r="AAS38" s="1">
        <v>15</v>
      </c>
      <c r="AAT38" s="1">
        <v>15</v>
      </c>
      <c r="AAU38" s="27">
        <v>13</v>
      </c>
      <c r="AAV38" s="2">
        <v>0</v>
      </c>
      <c r="AAW38" s="2">
        <v>0</v>
      </c>
      <c r="AAX38" s="8">
        <v>2</v>
      </c>
      <c r="AAY38" s="1">
        <v>15</v>
      </c>
      <c r="AAZ38" s="8">
        <v>2</v>
      </c>
      <c r="ABA38" s="1">
        <v>15</v>
      </c>
      <c r="ABB38" s="8">
        <v>2</v>
      </c>
      <c r="ABC38" s="1">
        <v>15</v>
      </c>
      <c r="ABD38" s="8">
        <v>2</v>
      </c>
      <c r="ABE38" s="1">
        <v>15</v>
      </c>
      <c r="ABF38" s="1">
        <v>15</v>
      </c>
      <c r="ABG38" s="8">
        <v>2</v>
      </c>
      <c r="ABH38" s="1">
        <v>15</v>
      </c>
      <c r="ABI38" s="1">
        <v>15</v>
      </c>
      <c r="ABJ38" s="8">
        <v>2</v>
      </c>
      <c r="ABK38" s="2">
        <v>0</v>
      </c>
      <c r="ABL38" s="2">
        <v>0</v>
      </c>
      <c r="ABM38" s="1">
        <v>1</v>
      </c>
      <c r="ABN38" s="1">
        <v>15</v>
      </c>
      <c r="ABO38" s="1">
        <v>15</v>
      </c>
      <c r="ABP38" s="1">
        <v>15</v>
      </c>
      <c r="ABQ38" s="1">
        <v>15</v>
      </c>
      <c r="ABR38" s="1">
        <v>15</v>
      </c>
      <c r="ABS38" s="1">
        <v>15</v>
      </c>
      <c r="ABT38" s="1">
        <v>15</v>
      </c>
      <c r="ABU38" s="1">
        <v>15</v>
      </c>
      <c r="ABV38" s="1">
        <v>15</v>
      </c>
      <c r="ABW38" s="1">
        <v>15</v>
      </c>
      <c r="ABX38" s="1">
        <v>15</v>
      </c>
      <c r="ABY38" s="1">
        <v>1</v>
      </c>
      <c r="ABZ38" s="2">
        <v>0</v>
      </c>
      <c r="ACA38" s="2">
        <v>0</v>
      </c>
      <c r="ACB38" s="1">
        <v>1</v>
      </c>
      <c r="ACC38" s="1">
        <v>15</v>
      </c>
      <c r="ACD38" s="1">
        <v>15</v>
      </c>
      <c r="ACE38" s="1">
        <v>15</v>
      </c>
      <c r="ACF38" s="1">
        <v>15</v>
      </c>
      <c r="ACG38" s="1">
        <v>15</v>
      </c>
      <c r="ACH38" s="1">
        <v>15</v>
      </c>
      <c r="ACI38" s="1">
        <v>15</v>
      </c>
      <c r="ACJ38" s="1">
        <v>15</v>
      </c>
      <c r="ACK38" s="1">
        <v>15</v>
      </c>
      <c r="ACL38" s="1">
        <v>15</v>
      </c>
      <c r="ACM38" s="1">
        <v>15</v>
      </c>
      <c r="ACN38" s="1">
        <v>1</v>
      </c>
      <c r="ACQ38" s="1">
        <v>0</v>
      </c>
      <c r="ACW38" s="1">
        <v>0</v>
      </c>
      <c r="ACZ38" s="1">
        <v>0</v>
      </c>
      <c r="ADC38" s="1">
        <v>0</v>
      </c>
      <c r="ADI38" s="1">
        <v>0</v>
      </c>
      <c r="ADJ38" s="1">
        <v>0</v>
      </c>
      <c r="ADM38" s="1">
        <v>0</v>
      </c>
      <c r="ADS38" s="1">
        <v>0</v>
      </c>
      <c r="ADU38" s="1">
        <v>0</v>
      </c>
      <c r="ADW38" s="1">
        <v>0</v>
      </c>
      <c r="ADY38" s="1">
        <v>0</v>
      </c>
      <c r="ADZ38" s="1">
        <v>0</v>
      </c>
      <c r="AEC38" s="1">
        <v>0</v>
      </c>
      <c r="AEG38" s="1">
        <v>0</v>
      </c>
      <c r="AEK38" s="1">
        <v>0</v>
      </c>
      <c r="AEP38" s="1">
        <v>0</v>
      </c>
      <c r="AEQ38" s="1">
        <v>0</v>
      </c>
      <c r="AER38" s="1">
        <v>0</v>
      </c>
      <c r="AES38" s="1">
        <v>0</v>
      </c>
      <c r="AEU38" s="1">
        <v>15</v>
      </c>
      <c r="AEV38" s="1">
        <v>15</v>
      </c>
      <c r="AEW38" s="1">
        <v>15</v>
      </c>
      <c r="AEX38" s="1">
        <v>15</v>
      </c>
      <c r="AEY38" s="1">
        <v>15</v>
      </c>
      <c r="AEZ38" s="1">
        <v>0</v>
      </c>
      <c r="AFD38" s="1">
        <v>0</v>
      </c>
      <c r="AFH38" s="1">
        <v>0</v>
      </c>
      <c r="AFM38" s="1">
        <v>0</v>
      </c>
      <c r="AFQ38" s="1">
        <v>0</v>
      </c>
      <c r="AFR38" s="1">
        <v>0</v>
      </c>
      <c r="AFS38" s="1">
        <v>0</v>
      </c>
      <c r="AFT38" s="1">
        <v>0</v>
      </c>
      <c r="AFY38" s="1">
        <v>0</v>
      </c>
      <c r="AGC38" s="1">
        <v>0</v>
      </c>
      <c r="AGJ38" s="1">
        <v>0</v>
      </c>
      <c r="AGQ38" s="1">
        <v>0</v>
      </c>
      <c r="AGZ38" s="1">
        <v>0</v>
      </c>
      <c r="AHE38" s="1">
        <v>0</v>
      </c>
      <c r="AHF38" s="1">
        <v>0</v>
      </c>
      <c r="AHG38" s="1">
        <v>0</v>
      </c>
      <c r="AHI38" s="1">
        <v>15</v>
      </c>
      <c r="AHJ38" s="1">
        <v>15</v>
      </c>
      <c r="AHK38" s="1">
        <v>15</v>
      </c>
      <c r="AHL38" s="1">
        <v>15</v>
      </c>
      <c r="AHM38" s="1">
        <v>15</v>
      </c>
      <c r="AHN38" s="1">
        <v>0</v>
      </c>
      <c r="AHQ38" s="1">
        <v>0</v>
      </c>
      <c r="AHX38" s="1">
        <v>0</v>
      </c>
      <c r="AIB38" s="1">
        <v>0</v>
      </c>
      <c r="AID38" s="1">
        <v>0</v>
      </c>
      <c r="AIH38" s="1">
        <v>0</v>
      </c>
      <c r="AIJ38" s="1">
        <v>0</v>
      </c>
      <c r="AIN38" s="1">
        <v>0</v>
      </c>
      <c r="AIP38" s="1">
        <v>0</v>
      </c>
      <c r="AIQ38" s="1">
        <v>0</v>
      </c>
      <c r="AIR38" s="1">
        <v>0</v>
      </c>
      <c r="AIS38" s="1">
        <v>0</v>
      </c>
      <c r="AIU38" s="1">
        <v>15</v>
      </c>
      <c r="AIV38" s="1">
        <v>15</v>
      </c>
      <c r="AIW38" s="1">
        <v>15</v>
      </c>
      <c r="AIX38" s="1">
        <v>15</v>
      </c>
      <c r="AIY38" s="1">
        <v>15</v>
      </c>
      <c r="AIZ38" s="1">
        <v>15</v>
      </c>
      <c r="AJA38" s="1">
        <v>15</v>
      </c>
      <c r="AJB38" s="1">
        <v>15</v>
      </c>
      <c r="AJC38" s="1">
        <v>15</v>
      </c>
      <c r="AJD38" s="1">
        <v>15</v>
      </c>
      <c r="AJE38" s="1">
        <v>15</v>
      </c>
      <c r="AJF38" s="1">
        <v>15</v>
      </c>
      <c r="AJG38" s="1">
        <v>15</v>
      </c>
      <c r="AJH38" s="1">
        <v>15</v>
      </c>
      <c r="AJI38" s="1">
        <v>15</v>
      </c>
      <c r="AJJ38" s="1">
        <v>15</v>
      </c>
      <c r="AJK38" s="1">
        <v>15</v>
      </c>
      <c r="AJL38" s="1">
        <v>15</v>
      </c>
      <c r="AJM38" s="1">
        <v>15</v>
      </c>
      <c r="AJN38" s="1">
        <v>15</v>
      </c>
      <c r="AJO38" s="1">
        <v>15</v>
      </c>
      <c r="AJP38" s="1">
        <v>15</v>
      </c>
      <c r="AJQ38" s="1">
        <v>15</v>
      </c>
      <c r="AJR38" s="1">
        <v>15</v>
      </c>
      <c r="AJS38" s="1">
        <v>15</v>
      </c>
      <c r="AJT38" s="1">
        <v>15</v>
      </c>
      <c r="AJU38" s="1">
        <v>15</v>
      </c>
      <c r="AJV38" s="2">
        <v>0</v>
      </c>
    </row>
    <row r="39" spans="20:958" ht="7.05" customHeight="1" x14ac:dyDescent="0.15">
      <c r="T39" s="2">
        <v>0</v>
      </c>
      <c r="MU39" s="1">
        <v>13</v>
      </c>
      <c r="MV39" s="1">
        <v>12</v>
      </c>
      <c r="MW39" s="1">
        <v>8</v>
      </c>
      <c r="XP39" s="2">
        <v>0</v>
      </c>
      <c r="ZA39" s="1">
        <v>13</v>
      </c>
      <c r="ZB39" s="1">
        <v>12</v>
      </c>
      <c r="ZC39" s="1">
        <v>8</v>
      </c>
      <c r="ZD39" s="1">
        <v>15</v>
      </c>
      <c r="ZE39" s="1">
        <v>1</v>
      </c>
      <c r="ZF39" s="1">
        <v>1</v>
      </c>
      <c r="ZG39" s="1">
        <v>1</v>
      </c>
      <c r="ZH39" s="1">
        <v>1</v>
      </c>
      <c r="ZI39" s="1">
        <v>1</v>
      </c>
      <c r="ZJ39" s="1">
        <v>1</v>
      </c>
      <c r="ZK39" s="1">
        <v>1</v>
      </c>
      <c r="ZL39" s="1">
        <v>1</v>
      </c>
      <c r="ZM39" s="1">
        <v>1</v>
      </c>
      <c r="ZN39" s="1">
        <v>1</v>
      </c>
      <c r="ZO39" s="1">
        <v>1</v>
      </c>
      <c r="ZP39" s="1">
        <v>1</v>
      </c>
      <c r="ZQ39" s="1">
        <v>1</v>
      </c>
      <c r="ZR39" s="2">
        <v>0</v>
      </c>
      <c r="ZS39" s="2">
        <v>0</v>
      </c>
      <c r="ZT39" s="7">
        <v>5</v>
      </c>
      <c r="ZU39" s="1">
        <v>15</v>
      </c>
      <c r="ZV39" s="7">
        <v>5</v>
      </c>
      <c r="ZW39" s="1">
        <v>15</v>
      </c>
      <c r="ZX39" s="1">
        <v>15</v>
      </c>
      <c r="ZY39" s="7">
        <v>5</v>
      </c>
      <c r="ZZ39" s="1">
        <v>15</v>
      </c>
      <c r="AAA39" s="7">
        <v>5</v>
      </c>
      <c r="AAB39" s="7">
        <v>5</v>
      </c>
      <c r="AAC39" s="1">
        <v>15</v>
      </c>
      <c r="AAD39" s="1">
        <v>15</v>
      </c>
      <c r="AAE39" s="1">
        <v>15</v>
      </c>
      <c r="AAF39" s="7">
        <v>5</v>
      </c>
      <c r="AAG39" s="2">
        <v>0</v>
      </c>
      <c r="AAH39" s="2">
        <v>0</v>
      </c>
      <c r="AAI39" s="27">
        <v>13</v>
      </c>
      <c r="AAJ39" s="1">
        <v>15</v>
      </c>
      <c r="AAK39" s="1">
        <v>15</v>
      </c>
      <c r="AAL39" s="27">
        <v>13</v>
      </c>
      <c r="AAM39" s="27">
        <v>13</v>
      </c>
      <c r="AAN39" s="1">
        <v>15</v>
      </c>
      <c r="AAO39" s="1">
        <v>15</v>
      </c>
      <c r="AAP39" s="27">
        <v>13</v>
      </c>
      <c r="AAQ39" s="27">
        <v>13</v>
      </c>
      <c r="AAR39" s="1">
        <v>15</v>
      </c>
      <c r="AAS39" s="1">
        <v>15</v>
      </c>
      <c r="AAT39" s="1">
        <v>15</v>
      </c>
      <c r="AAU39" s="27">
        <v>13</v>
      </c>
      <c r="AAV39" s="2">
        <v>0</v>
      </c>
      <c r="AAW39" s="2">
        <v>0</v>
      </c>
      <c r="AAX39" s="8">
        <v>2</v>
      </c>
      <c r="AAY39" s="1">
        <v>15</v>
      </c>
      <c r="AAZ39" s="8">
        <v>2</v>
      </c>
      <c r="ABA39" s="1">
        <v>15</v>
      </c>
      <c r="ABB39" s="8">
        <v>2</v>
      </c>
      <c r="ABC39" s="1">
        <v>15</v>
      </c>
      <c r="ABD39" s="8">
        <v>2</v>
      </c>
      <c r="ABE39" s="1">
        <v>15</v>
      </c>
      <c r="ABF39" s="1">
        <v>15</v>
      </c>
      <c r="ABG39" s="8">
        <v>2</v>
      </c>
      <c r="ABH39" s="1">
        <v>15</v>
      </c>
      <c r="ABI39" s="1">
        <v>15</v>
      </c>
      <c r="ABJ39" s="8">
        <v>2</v>
      </c>
      <c r="ABK39" s="2">
        <v>0</v>
      </c>
      <c r="ABL39" s="2">
        <v>0</v>
      </c>
      <c r="ABM39" s="1">
        <v>1</v>
      </c>
      <c r="ABN39" s="1">
        <v>15</v>
      </c>
      <c r="ABO39" s="1">
        <v>15</v>
      </c>
      <c r="ABP39" s="1">
        <v>15</v>
      </c>
      <c r="ABQ39" s="1">
        <v>15</v>
      </c>
      <c r="ABR39" s="1">
        <v>15</v>
      </c>
      <c r="ABS39" s="1">
        <v>15</v>
      </c>
      <c r="ABT39" s="1">
        <v>15</v>
      </c>
      <c r="ABU39" s="1">
        <v>15</v>
      </c>
      <c r="ABV39" s="1">
        <v>15</v>
      </c>
      <c r="ABW39" s="1">
        <v>15</v>
      </c>
      <c r="ABX39" s="1">
        <v>15</v>
      </c>
      <c r="ABY39" s="1">
        <v>1</v>
      </c>
      <c r="ABZ39" s="2">
        <v>0</v>
      </c>
      <c r="ACA39" s="2">
        <v>0</v>
      </c>
      <c r="ACB39" s="1">
        <v>1</v>
      </c>
      <c r="ACC39" s="1">
        <v>15</v>
      </c>
      <c r="ACD39" s="1">
        <v>15</v>
      </c>
      <c r="ACE39" s="1">
        <v>15</v>
      </c>
      <c r="ACF39" s="1">
        <v>15</v>
      </c>
      <c r="ACG39" s="1">
        <v>15</v>
      </c>
      <c r="ACH39" s="1">
        <v>15</v>
      </c>
      <c r="ACI39" s="1">
        <v>15</v>
      </c>
      <c r="ACJ39" s="1">
        <v>15</v>
      </c>
      <c r="ACK39" s="1">
        <v>15</v>
      </c>
      <c r="ACL39" s="1">
        <v>15</v>
      </c>
      <c r="ACM39" s="1">
        <v>15</v>
      </c>
      <c r="ACN39" s="1">
        <v>1</v>
      </c>
      <c r="ACQ39" s="1">
        <v>0</v>
      </c>
      <c r="ACW39" s="1">
        <v>0</v>
      </c>
      <c r="ACZ39" s="1">
        <v>0</v>
      </c>
      <c r="ADC39" s="1">
        <v>0</v>
      </c>
      <c r="ADI39" s="1">
        <v>0</v>
      </c>
      <c r="ADM39" s="1">
        <v>0</v>
      </c>
      <c r="ADS39" s="1">
        <v>0</v>
      </c>
      <c r="ADU39" s="1">
        <v>0</v>
      </c>
      <c r="ADW39" s="1">
        <v>0</v>
      </c>
      <c r="ADY39" s="1">
        <v>0</v>
      </c>
      <c r="AEC39" s="1">
        <v>0</v>
      </c>
      <c r="AEG39" s="1">
        <v>0</v>
      </c>
      <c r="AEK39" s="1">
        <v>0</v>
      </c>
      <c r="AEN39" s="1">
        <v>0</v>
      </c>
      <c r="AEP39" s="1">
        <v>0</v>
      </c>
      <c r="AEU39" s="1">
        <v>15</v>
      </c>
      <c r="AEV39" s="1">
        <v>15</v>
      </c>
      <c r="AEW39" s="1">
        <v>15</v>
      </c>
      <c r="AEX39" s="1">
        <v>15</v>
      </c>
      <c r="AEY39" s="1">
        <v>15</v>
      </c>
      <c r="AEZ39" s="1">
        <v>0</v>
      </c>
      <c r="AFA39" s="1">
        <v>0</v>
      </c>
      <c r="AFB39" s="1">
        <v>0</v>
      </c>
      <c r="AFC39" s="1">
        <v>0</v>
      </c>
      <c r="AFH39" s="1">
        <v>0</v>
      </c>
      <c r="AFL39" s="1">
        <v>0</v>
      </c>
      <c r="AFN39" s="1">
        <v>0</v>
      </c>
      <c r="AFQ39" s="1">
        <v>0</v>
      </c>
      <c r="AFY39" s="1">
        <v>0</v>
      </c>
      <c r="AGD39" s="1">
        <v>0</v>
      </c>
      <c r="AGJ39" s="1">
        <v>0</v>
      </c>
      <c r="AGP39" s="1">
        <v>0</v>
      </c>
      <c r="AGZ39" s="1">
        <v>0</v>
      </c>
      <c r="AHH39" s="1">
        <v>0</v>
      </c>
      <c r="AHI39" s="1">
        <v>15</v>
      </c>
      <c r="AHJ39" s="1">
        <v>15</v>
      </c>
      <c r="AHK39" s="1">
        <v>15</v>
      </c>
      <c r="AHL39" s="1">
        <v>15</v>
      </c>
      <c r="AHM39" s="1">
        <v>15</v>
      </c>
      <c r="AHN39" s="1">
        <v>0</v>
      </c>
      <c r="AHQ39" s="1">
        <v>0</v>
      </c>
      <c r="AHX39" s="1">
        <v>0</v>
      </c>
      <c r="AIB39" s="1">
        <v>0</v>
      </c>
      <c r="AID39" s="1">
        <v>0</v>
      </c>
      <c r="AIH39" s="1">
        <v>0</v>
      </c>
      <c r="AIJ39" s="1">
        <v>0</v>
      </c>
      <c r="AIN39" s="1">
        <v>0</v>
      </c>
      <c r="AIP39" s="1">
        <v>0</v>
      </c>
      <c r="AIU39" s="1">
        <v>15</v>
      </c>
      <c r="AIV39" s="1">
        <v>15</v>
      </c>
      <c r="AIW39" s="1">
        <v>15</v>
      </c>
      <c r="AIX39" s="1">
        <v>15</v>
      </c>
      <c r="AIY39" s="1">
        <v>15</v>
      </c>
      <c r="AIZ39" s="1">
        <v>15</v>
      </c>
      <c r="AJA39" s="1">
        <v>15</v>
      </c>
      <c r="AJB39" s="1">
        <v>15</v>
      </c>
      <c r="AJC39" s="1">
        <v>15</v>
      </c>
      <c r="AJD39" s="1">
        <v>15</v>
      </c>
      <c r="AJE39" s="1">
        <v>15</v>
      </c>
      <c r="AJF39" s="1">
        <v>15</v>
      </c>
      <c r="AJG39" s="1">
        <v>15</v>
      </c>
      <c r="AJH39" s="1">
        <v>15</v>
      </c>
      <c r="AJI39" s="1">
        <v>15</v>
      </c>
      <c r="AJJ39" s="1">
        <v>15</v>
      </c>
      <c r="AJK39" s="1">
        <v>15</v>
      </c>
      <c r="AJL39" s="1">
        <v>15</v>
      </c>
      <c r="AJM39" s="1">
        <v>15</v>
      </c>
      <c r="AJN39" s="1">
        <v>15</v>
      </c>
      <c r="AJO39" s="1">
        <v>15</v>
      </c>
      <c r="AJP39" s="1">
        <v>15</v>
      </c>
      <c r="AJQ39" s="1">
        <v>15</v>
      </c>
      <c r="AJR39" s="1">
        <v>15</v>
      </c>
      <c r="AJS39" s="1">
        <v>15</v>
      </c>
      <c r="AJT39" s="1">
        <v>15</v>
      </c>
      <c r="AJU39" s="1">
        <v>15</v>
      </c>
      <c r="AJV39" s="2">
        <v>0</v>
      </c>
    </row>
    <row r="40" spans="20:958" ht="7.05" customHeight="1" x14ac:dyDescent="0.15">
      <c r="T40" s="2">
        <v>0</v>
      </c>
      <c r="MU40" s="1">
        <v>13</v>
      </c>
      <c r="MV40" s="1">
        <v>12</v>
      </c>
      <c r="MW40" s="1">
        <v>8</v>
      </c>
      <c r="XP40" s="2">
        <v>0</v>
      </c>
      <c r="ZA40" s="1">
        <v>13</v>
      </c>
      <c r="ZB40" s="1">
        <v>12</v>
      </c>
      <c r="ZC40" s="1">
        <v>8</v>
      </c>
      <c r="ZD40" s="1">
        <v>15</v>
      </c>
      <c r="ZE40" s="1">
        <v>1</v>
      </c>
      <c r="ZF40" s="1">
        <v>1</v>
      </c>
      <c r="ZG40" s="1">
        <v>1</v>
      </c>
      <c r="ZH40" s="1">
        <v>1</v>
      </c>
      <c r="ZI40" s="1">
        <v>1</v>
      </c>
      <c r="ZJ40" s="1">
        <v>1</v>
      </c>
      <c r="ZK40" s="1">
        <v>1</v>
      </c>
      <c r="ZL40" s="1">
        <v>1</v>
      </c>
      <c r="ZM40" s="1">
        <v>1</v>
      </c>
      <c r="ZN40" s="1">
        <v>1</v>
      </c>
      <c r="ZO40" s="1">
        <v>1</v>
      </c>
      <c r="ZP40" s="1">
        <v>1</v>
      </c>
      <c r="ZQ40" s="1">
        <v>1</v>
      </c>
      <c r="ZR40" s="2">
        <v>0</v>
      </c>
      <c r="ZS40" s="2">
        <v>0</v>
      </c>
      <c r="ZT40" s="7">
        <v>5</v>
      </c>
      <c r="ZU40" s="1">
        <v>15</v>
      </c>
      <c r="ZV40" s="7">
        <v>5</v>
      </c>
      <c r="ZW40" s="1">
        <v>15</v>
      </c>
      <c r="ZX40" s="1">
        <v>15</v>
      </c>
      <c r="ZY40" s="7">
        <v>5</v>
      </c>
      <c r="ZZ40" s="1">
        <v>15</v>
      </c>
      <c r="AAA40" s="7">
        <v>5</v>
      </c>
      <c r="AAB40" s="7">
        <v>5</v>
      </c>
      <c r="AAC40" s="1">
        <v>15</v>
      </c>
      <c r="AAD40" s="1">
        <v>15</v>
      </c>
      <c r="AAE40" s="1">
        <v>15</v>
      </c>
      <c r="AAF40" s="7">
        <v>5</v>
      </c>
      <c r="AAG40" s="2">
        <v>0</v>
      </c>
      <c r="AAH40" s="2">
        <v>0</v>
      </c>
      <c r="AAI40" s="27">
        <v>13</v>
      </c>
      <c r="AAJ40" s="1">
        <v>15</v>
      </c>
      <c r="AAK40" s="1">
        <v>15</v>
      </c>
      <c r="AAL40" s="27">
        <v>13</v>
      </c>
      <c r="AAM40" s="27">
        <v>13</v>
      </c>
      <c r="AAN40" s="1">
        <v>15</v>
      </c>
      <c r="AAO40" s="1">
        <v>15</v>
      </c>
      <c r="AAP40" s="27">
        <v>13</v>
      </c>
      <c r="AAQ40" s="27">
        <v>13</v>
      </c>
      <c r="AAR40" s="1">
        <v>15</v>
      </c>
      <c r="AAS40" s="1">
        <v>15</v>
      </c>
      <c r="AAT40" s="1">
        <v>15</v>
      </c>
      <c r="AAU40" s="27">
        <v>13</v>
      </c>
      <c r="AAV40" s="2">
        <v>0</v>
      </c>
      <c r="AAW40" s="2">
        <v>0</v>
      </c>
      <c r="AAX40" s="8">
        <v>2</v>
      </c>
      <c r="AAY40" s="1">
        <v>15</v>
      </c>
      <c r="AAZ40" s="8">
        <v>2</v>
      </c>
      <c r="ABA40" s="1">
        <v>15</v>
      </c>
      <c r="ABB40" s="8">
        <v>2</v>
      </c>
      <c r="ABC40" s="1">
        <v>15</v>
      </c>
      <c r="ABD40" s="8">
        <v>2</v>
      </c>
      <c r="ABE40" s="8">
        <v>2</v>
      </c>
      <c r="ABF40" s="8">
        <v>2</v>
      </c>
      <c r="ABG40" s="8">
        <v>2</v>
      </c>
      <c r="ABH40" s="1">
        <v>15</v>
      </c>
      <c r="ABI40" s="1">
        <v>15</v>
      </c>
      <c r="ABJ40" s="8">
        <v>2</v>
      </c>
      <c r="ABK40" s="2">
        <v>0</v>
      </c>
      <c r="ABL40" s="2">
        <v>0</v>
      </c>
      <c r="ABM40" s="1">
        <v>1</v>
      </c>
      <c r="ABN40" s="1">
        <v>15</v>
      </c>
      <c r="ABO40" s="1">
        <v>15</v>
      </c>
      <c r="ABP40" s="1">
        <v>15</v>
      </c>
      <c r="ABQ40" s="1">
        <v>15</v>
      </c>
      <c r="ABR40" s="1">
        <v>15</v>
      </c>
      <c r="ABS40" s="1">
        <v>15</v>
      </c>
      <c r="ABT40" s="1">
        <v>15</v>
      </c>
      <c r="ABU40" s="1">
        <v>15</v>
      </c>
      <c r="ABV40" s="1">
        <v>15</v>
      </c>
      <c r="ABW40" s="1">
        <v>15</v>
      </c>
      <c r="ABX40" s="1">
        <v>15</v>
      </c>
      <c r="ABY40" s="1">
        <v>1</v>
      </c>
      <c r="ABZ40" s="2">
        <v>0</v>
      </c>
      <c r="ACA40" s="2">
        <v>0</v>
      </c>
      <c r="ACB40" s="1">
        <v>1</v>
      </c>
      <c r="ACC40" s="1">
        <v>15</v>
      </c>
      <c r="ACD40" s="1">
        <v>15</v>
      </c>
      <c r="ACE40" s="1">
        <v>15</v>
      </c>
      <c r="ACF40" s="1">
        <v>15</v>
      </c>
      <c r="ACG40" s="1">
        <v>15</v>
      </c>
      <c r="ACH40" s="1">
        <v>15</v>
      </c>
      <c r="ACI40" s="1">
        <v>15</v>
      </c>
      <c r="ACJ40" s="1">
        <v>15</v>
      </c>
      <c r="ACK40" s="1">
        <v>15</v>
      </c>
      <c r="ACL40" s="1">
        <v>15</v>
      </c>
      <c r="ACM40" s="1">
        <v>15</v>
      </c>
      <c r="ACN40" s="1">
        <v>1</v>
      </c>
      <c r="ACQ40" s="1">
        <v>0</v>
      </c>
      <c r="ACR40" s="1">
        <v>0</v>
      </c>
      <c r="ACS40" s="1">
        <v>0</v>
      </c>
      <c r="ACT40" s="1">
        <v>0</v>
      </c>
      <c r="ACU40" s="1">
        <v>0</v>
      </c>
      <c r="ACX40" s="1">
        <v>0</v>
      </c>
      <c r="ACY40" s="1">
        <v>0</v>
      </c>
      <c r="ADA40" s="1">
        <v>0</v>
      </c>
      <c r="ADD40" s="1">
        <v>0</v>
      </c>
      <c r="ADE40" s="1">
        <v>0</v>
      </c>
      <c r="ADF40" s="1">
        <v>0</v>
      </c>
      <c r="ADG40" s="1">
        <v>0</v>
      </c>
      <c r="ADI40" s="1">
        <v>0</v>
      </c>
      <c r="ADM40" s="1">
        <v>0</v>
      </c>
      <c r="ADT40" s="1">
        <v>0</v>
      </c>
      <c r="ADV40" s="1">
        <v>0</v>
      </c>
      <c r="ADY40" s="1">
        <v>0</v>
      </c>
      <c r="AEC40" s="1">
        <v>0</v>
      </c>
      <c r="AEF40" s="1">
        <v>0</v>
      </c>
      <c r="AEG40" s="1">
        <v>0</v>
      </c>
      <c r="AEH40" s="1">
        <v>0</v>
      </c>
      <c r="AEL40" s="1">
        <v>0</v>
      </c>
      <c r="AEM40" s="1">
        <v>0</v>
      </c>
      <c r="AEQ40" s="1">
        <v>0</v>
      </c>
      <c r="AER40" s="1">
        <v>0</v>
      </c>
      <c r="AES40" s="1">
        <v>0</v>
      </c>
      <c r="AET40" s="1">
        <v>0</v>
      </c>
      <c r="AEU40" s="1">
        <v>15</v>
      </c>
      <c r="AEV40" s="1">
        <v>15</v>
      </c>
      <c r="AEW40" s="1">
        <v>15</v>
      </c>
      <c r="AEX40" s="1">
        <v>15</v>
      </c>
      <c r="AEY40" s="1">
        <v>15</v>
      </c>
      <c r="AEZ40" s="1">
        <v>0</v>
      </c>
      <c r="AFG40" s="1">
        <v>0</v>
      </c>
      <c r="AFH40" s="1">
        <v>0</v>
      </c>
      <c r="AFI40" s="1">
        <v>0</v>
      </c>
      <c r="AFK40" s="1">
        <v>0</v>
      </c>
      <c r="AFO40" s="1">
        <v>0</v>
      </c>
      <c r="AFR40" s="1">
        <v>0</v>
      </c>
      <c r="AFS40" s="1">
        <v>0</v>
      </c>
      <c r="AFT40" s="1">
        <v>0</v>
      </c>
      <c r="AFU40" s="1">
        <v>0</v>
      </c>
      <c r="AFX40" s="1">
        <v>0</v>
      </c>
      <c r="AFY40" s="1">
        <v>0</v>
      </c>
      <c r="AFZ40" s="1">
        <v>0</v>
      </c>
      <c r="AGE40" s="1">
        <v>0</v>
      </c>
      <c r="AGH40" s="1">
        <v>0</v>
      </c>
      <c r="AGI40" s="1">
        <v>0</v>
      </c>
      <c r="AGJ40" s="1">
        <v>0</v>
      </c>
      <c r="AGK40" s="1">
        <v>0</v>
      </c>
      <c r="AGL40" s="1">
        <v>0</v>
      </c>
      <c r="AGO40" s="1">
        <v>0</v>
      </c>
      <c r="AGY40" s="1">
        <v>0</v>
      </c>
      <c r="AGZ40" s="1">
        <v>0</v>
      </c>
      <c r="AHA40" s="1">
        <v>0</v>
      </c>
      <c r="AHD40" s="1">
        <v>0</v>
      </c>
      <c r="AHE40" s="1">
        <v>0</v>
      </c>
      <c r="AHF40" s="1">
        <v>0</v>
      </c>
      <c r="AHG40" s="1">
        <v>0</v>
      </c>
      <c r="AHI40" s="1">
        <v>15</v>
      </c>
      <c r="AHJ40" s="1">
        <v>15</v>
      </c>
      <c r="AHK40" s="1">
        <v>15</v>
      </c>
      <c r="AHL40" s="1">
        <v>15</v>
      </c>
      <c r="AHM40" s="1">
        <v>15</v>
      </c>
      <c r="AHO40" s="1">
        <v>0</v>
      </c>
      <c r="AHP40" s="1">
        <v>0</v>
      </c>
      <c r="AHR40" s="1">
        <v>0</v>
      </c>
      <c r="AHX40" s="1">
        <v>0</v>
      </c>
      <c r="AIB40" s="1">
        <v>0</v>
      </c>
      <c r="AIE40" s="1">
        <v>0</v>
      </c>
      <c r="AIF40" s="1">
        <v>0</v>
      </c>
      <c r="AIG40" s="1">
        <v>0</v>
      </c>
      <c r="AIK40" s="1">
        <v>0</v>
      </c>
      <c r="AIL40" s="1">
        <v>0</v>
      </c>
      <c r="AIM40" s="1">
        <v>0</v>
      </c>
      <c r="AIN40" s="1">
        <v>0</v>
      </c>
      <c r="AIQ40" s="1">
        <v>0</v>
      </c>
      <c r="AIR40" s="1">
        <v>0</v>
      </c>
      <c r="AIS40" s="1">
        <v>0</v>
      </c>
      <c r="AIT40" s="1">
        <v>0</v>
      </c>
      <c r="AIU40" s="1">
        <v>15</v>
      </c>
      <c r="AIV40" s="1">
        <v>15</v>
      </c>
      <c r="AIW40" s="1">
        <v>15</v>
      </c>
      <c r="AIX40" s="1">
        <v>15</v>
      </c>
      <c r="AIY40" s="1">
        <v>15</v>
      </c>
      <c r="AIZ40" s="1">
        <v>15</v>
      </c>
      <c r="AJA40" s="1">
        <v>15</v>
      </c>
      <c r="AJB40" s="1">
        <v>15</v>
      </c>
      <c r="AJC40" s="1">
        <v>15</v>
      </c>
      <c r="AJD40" s="1">
        <v>15</v>
      </c>
      <c r="AJE40" s="1">
        <v>15</v>
      </c>
      <c r="AJF40" s="1">
        <v>15</v>
      </c>
      <c r="AJG40" s="1">
        <v>15</v>
      </c>
      <c r="AJH40" s="1">
        <v>15</v>
      </c>
      <c r="AJI40" s="1">
        <v>15</v>
      </c>
      <c r="AJJ40" s="1">
        <v>15</v>
      </c>
      <c r="AJK40" s="1">
        <v>15</v>
      </c>
      <c r="AJL40" s="1">
        <v>15</v>
      </c>
      <c r="AJM40" s="1">
        <v>15</v>
      </c>
      <c r="AJN40" s="1">
        <v>15</v>
      </c>
      <c r="AJO40" s="1">
        <v>15</v>
      </c>
      <c r="AJP40" s="1">
        <v>15</v>
      </c>
      <c r="AJQ40" s="1">
        <v>15</v>
      </c>
      <c r="AJR40" s="1">
        <v>15</v>
      </c>
      <c r="AJS40" s="1">
        <v>15</v>
      </c>
      <c r="AJT40" s="1">
        <v>15</v>
      </c>
      <c r="AJU40" s="1">
        <v>15</v>
      </c>
      <c r="AJV40" s="2">
        <v>0</v>
      </c>
    </row>
    <row r="41" spans="20:958" ht="7.05" customHeight="1" x14ac:dyDescent="0.15">
      <c r="T41" s="2">
        <v>0</v>
      </c>
      <c r="MU41" s="1">
        <v>13</v>
      </c>
      <c r="MV41" s="1">
        <v>12</v>
      </c>
      <c r="MW41" s="1">
        <v>8</v>
      </c>
      <c r="XP41" s="2">
        <v>0</v>
      </c>
      <c r="ZA41" s="1">
        <v>13</v>
      </c>
      <c r="ZB41" s="1">
        <v>12</v>
      </c>
      <c r="ZC41" s="1">
        <v>8</v>
      </c>
      <c r="ZD41" s="1">
        <v>15</v>
      </c>
      <c r="ZE41" s="1">
        <v>1</v>
      </c>
      <c r="ZF41" s="1">
        <v>1</v>
      </c>
      <c r="ZG41" s="1">
        <v>1</v>
      </c>
      <c r="ZH41" s="1">
        <v>1</v>
      </c>
      <c r="ZI41" s="1">
        <v>1</v>
      </c>
      <c r="ZJ41" s="1">
        <v>1</v>
      </c>
      <c r="ZK41" s="1">
        <v>1</v>
      </c>
      <c r="ZL41" s="1">
        <v>1</v>
      </c>
      <c r="ZM41" s="1">
        <v>1</v>
      </c>
      <c r="ZN41" s="1">
        <v>1</v>
      </c>
      <c r="ZO41" s="1">
        <v>1</v>
      </c>
      <c r="ZP41" s="1">
        <v>1</v>
      </c>
      <c r="ZQ41" s="1">
        <v>1</v>
      </c>
      <c r="ZR41" s="2">
        <v>0</v>
      </c>
      <c r="ZS41" s="2">
        <v>0</v>
      </c>
      <c r="ZT41" s="7">
        <v>5</v>
      </c>
      <c r="ZU41" s="1">
        <v>15</v>
      </c>
      <c r="ZV41" s="7">
        <v>5</v>
      </c>
      <c r="ZW41" s="1">
        <v>15</v>
      </c>
      <c r="ZX41" s="1">
        <v>15</v>
      </c>
      <c r="ZY41" s="7">
        <v>5</v>
      </c>
      <c r="ZZ41" s="1">
        <v>15</v>
      </c>
      <c r="AAA41" s="7">
        <v>5</v>
      </c>
      <c r="AAB41" s="7">
        <v>5</v>
      </c>
      <c r="AAC41" s="1">
        <v>15</v>
      </c>
      <c r="AAD41" s="1">
        <v>15</v>
      </c>
      <c r="AAE41" s="1">
        <v>15</v>
      </c>
      <c r="AAF41" s="7">
        <v>5</v>
      </c>
      <c r="AAG41" s="2">
        <v>0</v>
      </c>
      <c r="AAH41" s="2">
        <v>0</v>
      </c>
      <c r="AAI41" s="27">
        <v>13</v>
      </c>
      <c r="AAJ41" s="1">
        <v>15</v>
      </c>
      <c r="AAK41" s="1">
        <v>15</v>
      </c>
      <c r="AAL41" s="27">
        <v>13</v>
      </c>
      <c r="AAM41" s="27">
        <v>13</v>
      </c>
      <c r="AAN41" s="1">
        <v>15</v>
      </c>
      <c r="AAO41" s="1">
        <v>15</v>
      </c>
      <c r="AAP41" s="27">
        <v>13</v>
      </c>
      <c r="AAQ41" s="27">
        <v>13</v>
      </c>
      <c r="AAR41" s="1">
        <v>15</v>
      </c>
      <c r="AAS41" s="1">
        <v>15</v>
      </c>
      <c r="AAT41" s="1">
        <v>15</v>
      </c>
      <c r="AAU41" s="27">
        <v>13</v>
      </c>
      <c r="AAV41" s="2">
        <v>0</v>
      </c>
      <c r="AAW41" s="2">
        <v>0</v>
      </c>
      <c r="AAX41" s="8">
        <v>2</v>
      </c>
      <c r="AAY41" s="1">
        <v>15</v>
      </c>
      <c r="AAZ41" s="8">
        <v>2</v>
      </c>
      <c r="ABA41" s="1">
        <v>15</v>
      </c>
      <c r="ABB41" s="8">
        <v>2</v>
      </c>
      <c r="ABC41" s="1">
        <v>15</v>
      </c>
      <c r="ABD41" s="8">
        <v>2</v>
      </c>
      <c r="ABE41" s="1">
        <v>15</v>
      </c>
      <c r="ABF41" s="8">
        <v>2</v>
      </c>
      <c r="ABG41" s="1">
        <v>15</v>
      </c>
      <c r="ABH41" s="1">
        <v>15</v>
      </c>
      <c r="ABI41" s="1">
        <v>15</v>
      </c>
      <c r="ABJ41" s="8">
        <v>2</v>
      </c>
      <c r="ABK41" s="2">
        <v>0</v>
      </c>
      <c r="ABL41" s="2">
        <v>0</v>
      </c>
      <c r="ABM41" s="1">
        <v>1</v>
      </c>
      <c r="ABN41" s="1">
        <v>15</v>
      </c>
      <c r="ABO41" s="1">
        <v>15</v>
      </c>
      <c r="ABP41" s="1">
        <v>15</v>
      </c>
      <c r="ABQ41" s="1">
        <v>15</v>
      </c>
      <c r="ABR41" s="1">
        <v>15</v>
      </c>
      <c r="ABS41" s="1">
        <v>15</v>
      </c>
      <c r="ABT41" s="1">
        <v>15</v>
      </c>
      <c r="ABU41" s="1">
        <v>15</v>
      </c>
      <c r="ABV41" s="1">
        <v>15</v>
      </c>
      <c r="ABW41" s="1">
        <v>15</v>
      </c>
      <c r="ABX41" s="1">
        <v>15</v>
      </c>
      <c r="ABY41" s="1">
        <v>1</v>
      </c>
      <c r="ABZ41" s="2">
        <v>0</v>
      </c>
      <c r="ACA41" s="2">
        <v>0</v>
      </c>
      <c r="ACB41" s="1">
        <v>1</v>
      </c>
      <c r="ACC41" s="1">
        <v>15</v>
      </c>
      <c r="ACD41" s="1">
        <v>15</v>
      </c>
      <c r="ACE41" s="1">
        <v>15</v>
      </c>
      <c r="ACF41" s="1">
        <v>15</v>
      </c>
      <c r="ACG41" s="1">
        <v>15</v>
      </c>
      <c r="ACH41" s="1">
        <v>15</v>
      </c>
      <c r="ACI41" s="1">
        <v>15</v>
      </c>
      <c r="ACJ41" s="1">
        <v>15</v>
      </c>
      <c r="ACK41" s="1">
        <v>15</v>
      </c>
      <c r="ACL41" s="1">
        <v>15</v>
      </c>
      <c r="ACM41" s="1">
        <v>15</v>
      </c>
      <c r="ACN41" s="1">
        <v>1</v>
      </c>
      <c r="AEU41" s="1">
        <v>15</v>
      </c>
      <c r="AEV41" s="1">
        <v>15</v>
      </c>
      <c r="AEW41" s="1">
        <v>15</v>
      </c>
      <c r="AEX41" s="1">
        <v>15</v>
      </c>
      <c r="AEY41" s="1">
        <v>15</v>
      </c>
      <c r="AEZ41" s="1">
        <v>0</v>
      </c>
      <c r="AHI41" s="1">
        <v>15</v>
      </c>
      <c r="AHJ41" s="1">
        <v>15</v>
      </c>
      <c r="AHK41" s="1">
        <v>15</v>
      </c>
      <c r="AHL41" s="1">
        <v>15</v>
      </c>
      <c r="AHM41" s="1">
        <v>15</v>
      </c>
      <c r="AIH41" s="1">
        <v>15</v>
      </c>
      <c r="AII41" s="1">
        <v>15</v>
      </c>
      <c r="AIJ41" s="1">
        <v>15</v>
      </c>
      <c r="AIK41" s="1">
        <v>15</v>
      </c>
      <c r="AIL41" s="1">
        <v>15</v>
      </c>
      <c r="AIM41" s="1">
        <v>15</v>
      </c>
      <c r="AIN41" s="1">
        <v>15</v>
      </c>
      <c r="AIO41" s="1">
        <v>15</v>
      </c>
      <c r="AIP41" s="1">
        <v>15</v>
      </c>
      <c r="AIQ41" s="1">
        <v>15</v>
      </c>
      <c r="AIR41" s="1">
        <v>15</v>
      </c>
      <c r="AIS41" s="1">
        <v>15</v>
      </c>
      <c r="AIT41" s="1">
        <v>15</v>
      </c>
      <c r="AIU41" s="1">
        <v>15</v>
      </c>
      <c r="AIV41" s="1">
        <v>15</v>
      </c>
      <c r="AIW41" s="1">
        <v>15</v>
      </c>
      <c r="AIX41" s="1">
        <v>15</v>
      </c>
      <c r="AIY41" s="1">
        <v>15</v>
      </c>
      <c r="AIZ41" s="1">
        <v>15</v>
      </c>
      <c r="AJA41" s="1">
        <v>15</v>
      </c>
      <c r="AJB41" s="1">
        <v>15</v>
      </c>
      <c r="AJC41" s="1">
        <v>15</v>
      </c>
      <c r="AJD41" s="1">
        <v>15</v>
      </c>
      <c r="AJE41" s="1">
        <v>15</v>
      </c>
      <c r="AJF41" s="1">
        <v>15</v>
      </c>
      <c r="AJG41" s="1">
        <v>15</v>
      </c>
      <c r="AJH41" s="1">
        <v>15</v>
      </c>
      <c r="AJI41" s="1">
        <v>15</v>
      </c>
      <c r="AJJ41" s="1">
        <v>15</v>
      </c>
      <c r="AJK41" s="1">
        <v>15</v>
      </c>
      <c r="AJL41" s="1">
        <v>15</v>
      </c>
      <c r="AJM41" s="1">
        <v>15</v>
      </c>
      <c r="AJN41" s="1">
        <v>15</v>
      </c>
      <c r="AJO41" s="1">
        <v>15</v>
      </c>
      <c r="AJP41" s="1">
        <v>15</v>
      </c>
      <c r="AJQ41" s="1">
        <v>15</v>
      </c>
      <c r="AJR41" s="1">
        <v>15</v>
      </c>
      <c r="AJS41" s="1">
        <v>15</v>
      </c>
      <c r="AJT41" s="1">
        <v>15</v>
      </c>
      <c r="AJU41" s="1">
        <v>15</v>
      </c>
      <c r="AJV41" s="2">
        <v>0</v>
      </c>
    </row>
    <row r="42" spans="20:958" ht="7.05" customHeight="1" x14ac:dyDescent="0.15">
      <c r="T42" s="2">
        <v>0</v>
      </c>
      <c r="MU42" s="1">
        <v>13</v>
      </c>
      <c r="MV42" s="1">
        <v>12</v>
      </c>
      <c r="MW42" s="1">
        <v>8</v>
      </c>
      <c r="XP42" s="2">
        <v>0</v>
      </c>
      <c r="ZA42" s="1">
        <v>13</v>
      </c>
      <c r="ZB42" s="1">
        <v>12</v>
      </c>
      <c r="ZC42" s="1">
        <v>8</v>
      </c>
      <c r="ZD42" s="1">
        <v>15</v>
      </c>
      <c r="ZE42" s="1">
        <v>1</v>
      </c>
      <c r="ZF42" s="1">
        <v>1</v>
      </c>
      <c r="ZG42" s="1">
        <v>1</v>
      </c>
      <c r="ZH42" s="1">
        <v>1</v>
      </c>
      <c r="ZI42" s="1">
        <v>1</v>
      </c>
      <c r="ZJ42" s="1">
        <v>1</v>
      </c>
      <c r="ZK42" s="1">
        <v>1</v>
      </c>
      <c r="ZL42" s="1">
        <v>1</v>
      </c>
      <c r="ZM42" s="1">
        <v>1</v>
      </c>
      <c r="ZN42" s="1">
        <v>1</v>
      </c>
      <c r="ZO42" s="1">
        <v>1</v>
      </c>
      <c r="ZP42" s="1">
        <v>1</v>
      </c>
      <c r="ZQ42" s="1">
        <v>1</v>
      </c>
      <c r="ZR42" s="2">
        <v>0</v>
      </c>
      <c r="ZS42" s="2">
        <v>0</v>
      </c>
      <c r="ZT42" s="7">
        <v>5</v>
      </c>
      <c r="ZU42" s="1">
        <v>15</v>
      </c>
      <c r="ZV42" s="7">
        <v>5</v>
      </c>
      <c r="ZW42" s="1">
        <v>15</v>
      </c>
      <c r="ZX42" s="1">
        <v>15</v>
      </c>
      <c r="ZY42" s="7">
        <v>5</v>
      </c>
      <c r="ZZ42" s="1">
        <v>15</v>
      </c>
      <c r="AAA42" s="7">
        <v>5</v>
      </c>
      <c r="AAB42" s="7">
        <v>5</v>
      </c>
      <c r="AAC42" s="1">
        <v>15</v>
      </c>
      <c r="AAD42" s="1">
        <v>15</v>
      </c>
      <c r="AAE42" s="1">
        <v>15</v>
      </c>
      <c r="AAF42" s="7">
        <v>5</v>
      </c>
      <c r="AAG42" s="2">
        <v>0</v>
      </c>
      <c r="AAH42" s="2">
        <v>0</v>
      </c>
      <c r="AAI42" s="27">
        <v>13</v>
      </c>
      <c r="AAJ42" s="1">
        <v>15</v>
      </c>
      <c r="AAK42" s="1">
        <v>15</v>
      </c>
      <c r="AAL42" s="27">
        <v>13</v>
      </c>
      <c r="AAM42" s="27">
        <v>13</v>
      </c>
      <c r="AAN42" s="1">
        <v>15</v>
      </c>
      <c r="AAO42" s="1">
        <v>15</v>
      </c>
      <c r="AAP42" s="27">
        <v>13</v>
      </c>
      <c r="AAQ42" s="27">
        <v>13</v>
      </c>
      <c r="AAR42" s="1">
        <v>15</v>
      </c>
      <c r="AAS42" s="1">
        <v>15</v>
      </c>
      <c r="AAT42" s="1">
        <v>15</v>
      </c>
      <c r="AAU42" s="27">
        <v>13</v>
      </c>
      <c r="AAV42" s="2">
        <v>0</v>
      </c>
      <c r="AAW42" s="2">
        <v>0</v>
      </c>
      <c r="AAX42" s="8">
        <v>2</v>
      </c>
      <c r="AAY42" s="1">
        <v>15</v>
      </c>
      <c r="AAZ42" s="8">
        <v>2</v>
      </c>
      <c r="ABA42" s="1">
        <v>15</v>
      </c>
      <c r="ABB42" s="8">
        <v>2</v>
      </c>
      <c r="ABC42" s="1">
        <v>15</v>
      </c>
      <c r="ABD42" s="8">
        <v>2</v>
      </c>
      <c r="ABE42" s="1">
        <v>15</v>
      </c>
      <c r="ABF42" s="1">
        <v>15</v>
      </c>
      <c r="ABG42" s="8">
        <v>2</v>
      </c>
      <c r="ABH42" s="1">
        <v>15</v>
      </c>
      <c r="ABI42" s="1">
        <v>15</v>
      </c>
      <c r="ABJ42" s="8">
        <v>2</v>
      </c>
      <c r="ABK42" s="2">
        <v>0</v>
      </c>
      <c r="ABL42" s="2">
        <v>0</v>
      </c>
      <c r="ABM42" s="1">
        <v>1</v>
      </c>
      <c r="ABN42" s="1">
        <v>15</v>
      </c>
      <c r="ABO42" s="1">
        <v>15</v>
      </c>
      <c r="ABP42" s="1">
        <v>15</v>
      </c>
      <c r="ABQ42" s="1">
        <v>15</v>
      </c>
      <c r="ABR42" s="1">
        <v>15</v>
      </c>
      <c r="ABS42" s="1">
        <v>15</v>
      </c>
      <c r="ABT42" s="1">
        <v>15</v>
      </c>
      <c r="ABU42" s="1">
        <v>15</v>
      </c>
      <c r="ABV42" s="1">
        <v>15</v>
      </c>
      <c r="ABW42" s="1">
        <v>15</v>
      </c>
      <c r="ABX42" s="1">
        <v>15</v>
      </c>
      <c r="ABY42" s="1">
        <v>1</v>
      </c>
      <c r="ABZ42" s="2">
        <v>0</v>
      </c>
      <c r="ACA42" s="2">
        <v>0</v>
      </c>
      <c r="ACB42" s="1">
        <v>1</v>
      </c>
      <c r="ACC42" s="1">
        <v>15</v>
      </c>
      <c r="ACD42" s="1">
        <v>15</v>
      </c>
      <c r="ACE42" s="1">
        <v>15</v>
      </c>
      <c r="ACF42" s="1">
        <v>15</v>
      </c>
      <c r="ACG42" s="1">
        <v>15</v>
      </c>
      <c r="ACH42" s="1">
        <v>15</v>
      </c>
      <c r="ACI42" s="1">
        <v>15</v>
      </c>
      <c r="ACJ42" s="1">
        <v>15</v>
      </c>
      <c r="ACK42" s="1">
        <v>15</v>
      </c>
      <c r="ACL42" s="1">
        <v>15</v>
      </c>
      <c r="ACM42" s="1">
        <v>15</v>
      </c>
      <c r="ACN42" s="1">
        <v>1</v>
      </c>
      <c r="ACQ42" s="1">
        <v>15</v>
      </c>
      <c r="ACR42" s="1">
        <v>15</v>
      </c>
      <c r="ACS42" s="1">
        <v>15</v>
      </c>
      <c r="ACT42" s="1">
        <v>15</v>
      </c>
      <c r="ACU42" s="1">
        <v>15</v>
      </c>
      <c r="ACV42" s="1">
        <v>15</v>
      </c>
      <c r="ACW42" s="1">
        <v>15</v>
      </c>
      <c r="ACX42" s="1">
        <v>15</v>
      </c>
      <c r="ACY42" s="1">
        <v>15</v>
      </c>
      <c r="ACZ42" s="1">
        <v>15</v>
      </c>
      <c r="ADA42" s="1">
        <v>15</v>
      </c>
      <c r="ADB42" s="1">
        <v>15</v>
      </c>
      <c r="ADC42" s="1">
        <v>15</v>
      </c>
      <c r="ADD42" s="1">
        <v>15</v>
      </c>
      <c r="ADE42" s="1">
        <v>15</v>
      </c>
      <c r="ADF42" s="1">
        <v>15</v>
      </c>
      <c r="ADG42" s="1">
        <v>15</v>
      </c>
      <c r="ADH42" s="1">
        <v>15</v>
      </c>
      <c r="ADI42" s="1">
        <v>15</v>
      </c>
      <c r="ADJ42" s="1">
        <v>15</v>
      </c>
      <c r="ADK42" s="1">
        <v>15</v>
      </c>
      <c r="ADL42" s="1">
        <v>15</v>
      </c>
      <c r="ADM42" s="1">
        <v>15</v>
      </c>
      <c r="ADN42" s="1">
        <v>15</v>
      </c>
      <c r="ADO42" s="1">
        <v>15</v>
      </c>
      <c r="ADP42" s="1">
        <v>15</v>
      </c>
      <c r="ADQ42" s="1">
        <v>15</v>
      </c>
      <c r="ADR42" s="1">
        <v>15</v>
      </c>
      <c r="ADS42" s="1">
        <v>15</v>
      </c>
      <c r="ADT42" s="1">
        <v>15</v>
      </c>
      <c r="ADU42" s="1">
        <v>15</v>
      </c>
      <c r="ADV42" s="1">
        <v>15</v>
      </c>
      <c r="ADW42" s="1">
        <v>15</v>
      </c>
      <c r="ADX42" s="1">
        <v>15</v>
      </c>
      <c r="ADY42" s="1">
        <v>15</v>
      </c>
      <c r="ADZ42" s="1">
        <v>15</v>
      </c>
      <c r="AEA42" s="1">
        <v>15</v>
      </c>
      <c r="AEB42" s="1">
        <v>15</v>
      </c>
      <c r="AEC42" s="1">
        <v>15</v>
      </c>
      <c r="AED42" s="1">
        <v>15</v>
      </c>
      <c r="AEE42" s="1">
        <v>15</v>
      </c>
      <c r="AEF42" s="1">
        <v>15</v>
      </c>
      <c r="AEG42" s="1">
        <v>15</v>
      </c>
      <c r="AEH42" s="1">
        <v>15</v>
      </c>
      <c r="AEI42" s="1">
        <v>15</v>
      </c>
      <c r="AEJ42" s="1">
        <v>15</v>
      </c>
      <c r="AEK42" s="1">
        <v>15</v>
      </c>
      <c r="AEL42" s="1">
        <v>15</v>
      </c>
      <c r="AEM42" s="1">
        <v>15</v>
      </c>
      <c r="AEN42" s="1">
        <v>15</v>
      </c>
      <c r="AEO42" s="1">
        <v>15</v>
      </c>
      <c r="AEP42" s="1">
        <v>15</v>
      </c>
      <c r="AEQ42" s="1">
        <v>15</v>
      </c>
      <c r="AER42" s="1">
        <v>15</v>
      </c>
      <c r="AES42" s="1">
        <v>15</v>
      </c>
      <c r="AET42" s="1">
        <v>15</v>
      </c>
      <c r="AEU42" s="1">
        <v>15</v>
      </c>
      <c r="AEV42" s="1">
        <v>15</v>
      </c>
      <c r="AEW42" s="1">
        <v>15</v>
      </c>
      <c r="AEX42" s="1">
        <v>15</v>
      </c>
      <c r="AEY42" s="1">
        <v>15</v>
      </c>
      <c r="AEZ42" s="1">
        <v>15</v>
      </c>
      <c r="AFA42" s="1">
        <v>15</v>
      </c>
      <c r="AFB42" s="1">
        <v>15</v>
      </c>
      <c r="AFC42" s="1">
        <v>15</v>
      </c>
      <c r="AFD42" s="1">
        <v>15</v>
      </c>
      <c r="AFE42" s="1">
        <v>15</v>
      </c>
      <c r="AFF42" s="1">
        <v>15</v>
      </c>
      <c r="AFG42" s="1">
        <v>15</v>
      </c>
      <c r="AFH42" s="1">
        <v>15</v>
      </c>
      <c r="AFI42" s="1">
        <v>15</v>
      </c>
      <c r="AFJ42" s="1">
        <v>15</v>
      </c>
      <c r="AFK42" s="1">
        <v>15</v>
      </c>
      <c r="AFL42" s="1">
        <v>15</v>
      </c>
      <c r="AFM42" s="1">
        <v>15</v>
      </c>
      <c r="AFN42" s="1">
        <v>15</v>
      </c>
      <c r="AFO42" s="1">
        <v>15</v>
      </c>
      <c r="AFP42" s="1">
        <v>15</v>
      </c>
      <c r="AFQ42" s="1">
        <v>15</v>
      </c>
      <c r="AFR42" s="1">
        <v>15</v>
      </c>
      <c r="AFS42" s="1">
        <v>15</v>
      </c>
      <c r="AFT42" s="1">
        <v>15</v>
      </c>
      <c r="AFU42" s="1">
        <v>15</v>
      </c>
      <c r="AFV42" s="1">
        <v>15</v>
      </c>
      <c r="AFW42" s="1">
        <v>15</v>
      </c>
      <c r="AFX42" s="1">
        <v>15</v>
      </c>
      <c r="AFY42" s="1">
        <v>15</v>
      </c>
      <c r="AFZ42" s="1">
        <v>15</v>
      </c>
      <c r="AGA42" s="1">
        <v>15</v>
      </c>
      <c r="AGB42" s="1">
        <v>15</v>
      </c>
      <c r="AGC42" s="1">
        <v>15</v>
      </c>
      <c r="AGD42" s="1">
        <v>15</v>
      </c>
      <c r="AGE42" s="1">
        <v>15</v>
      </c>
      <c r="AGF42" s="1">
        <v>15</v>
      </c>
      <c r="AGG42" s="1">
        <v>15</v>
      </c>
      <c r="AGH42" s="1">
        <v>15</v>
      </c>
      <c r="AGI42" s="1">
        <v>15</v>
      </c>
      <c r="AGJ42" s="1">
        <v>15</v>
      </c>
      <c r="AGK42" s="1">
        <v>15</v>
      </c>
      <c r="AGL42" s="1">
        <v>15</v>
      </c>
      <c r="AGM42" s="1">
        <v>15</v>
      </c>
      <c r="AGN42" s="1">
        <v>15</v>
      </c>
      <c r="AGO42" s="1">
        <v>15</v>
      </c>
      <c r="AGP42" s="1">
        <v>15</v>
      </c>
      <c r="AGQ42" s="1">
        <v>15</v>
      </c>
      <c r="AGR42" s="1">
        <v>15</v>
      </c>
      <c r="AGS42" s="1">
        <v>15</v>
      </c>
      <c r="AGT42" s="1">
        <v>15</v>
      </c>
      <c r="AGU42" s="1">
        <v>15</v>
      </c>
      <c r="AGV42" s="1">
        <v>15</v>
      </c>
      <c r="AGW42" s="1">
        <v>15</v>
      </c>
      <c r="AGX42" s="1">
        <v>15</v>
      </c>
      <c r="AGY42" s="1">
        <v>15</v>
      </c>
      <c r="AGZ42" s="1">
        <v>15</v>
      </c>
      <c r="AHA42" s="1">
        <v>15</v>
      </c>
      <c r="AHB42" s="1">
        <v>15</v>
      </c>
      <c r="AHC42" s="1">
        <v>15</v>
      </c>
      <c r="AHD42" s="1">
        <v>15</v>
      </c>
      <c r="AHE42" s="1">
        <v>15</v>
      </c>
      <c r="AHF42" s="1">
        <v>15</v>
      </c>
      <c r="AHG42" s="1">
        <v>15</v>
      </c>
      <c r="AHH42" s="1">
        <v>15</v>
      </c>
      <c r="AHI42" s="1">
        <v>15</v>
      </c>
      <c r="AHJ42" s="1">
        <v>15</v>
      </c>
      <c r="AHK42" s="1">
        <v>15</v>
      </c>
      <c r="AHL42" s="1">
        <v>15</v>
      </c>
      <c r="AHM42" s="1">
        <v>15</v>
      </c>
      <c r="AIH42" s="1">
        <v>15</v>
      </c>
      <c r="AII42" s="1">
        <v>15</v>
      </c>
      <c r="AIJ42" s="1">
        <v>15</v>
      </c>
      <c r="AIK42" s="1">
        <v>15</v>
      </c>
      <c r="AIL42" s="1">
        <v>15</v>
      </c>
      <c r="AIM42" s="1">
        <v>15</v>
      </c>
      <c r="AIN42" s="1">
        <v>15</v>
      </c>
      <c r="AIO42" s="1">
        <v>15</v>
      </c>
      <c r="AIP42" s="1">
        <v>15</v>
      </c>
      <c r="AIQ42" s="1">
        <v>15</v>
      </c>
      <c r="AIR42" s="1">
        <v>15</v>
      </c>
      <c r="AIS42" s="1">
        <v>15</v>
      </c>
      <c r="AIT42" s="1">
        <v>15</v>
      </c>
      <c r="AIU42" s="1">
        <v>15</v>
      </c>
      <c r="AIV42" s="1">
        <v>15</v>
      </c>
      <c r="AIW42" s="1">
        <v>15</v>
      </c>
      <c r="AIX42" s="1">
        <v>15</v>
      </c>
      <c r="AIY42" s="1">
        <v>15</v>
      </c>
      <c r="AIZ42" s="1">
        <v>15</v>
      </c>
      <c r="AJA42" s="1">
        <v>15</v>
      </c>
      <c r="AJB42" s="1">
        <v>15</v>
      </c>
      <c r="AJC42" s="1">
        <v>15</v>
      </c>
      <c r="AJD42" s="1">
        <v>15</v>
      </c>
      <c r="AJE42" s="1">
        <v>15</v>
      </c>
      <c r="AJF42" s="1">
        <v>15</v>
      </c>
      <c r="AJG42" s="1">
        <v>15</v>
      </c>
      <c r="AJH42" s="1">
        <v>15</v>
      </c>
      <c r="AJI42" s="1">
        <v>15</v>
      </c>
      <c r="AJJ42" s="1">
        <v>15</v>
      </c>
      <c r="AJK42" s="1">
        <v>15</v>
      </c>
      <c r="AJL42" s="1">
        <v>15</v>
      </c>
      <c r="AJM42" s="1">
        <v>15</v>
      </c>
      <c r="AJN42" s="1">
        <v>15</v>
      </c>
      <c r="AJO42" s="1">
        <v>15</v>
      </c>
      <c r="AJP42" s="1">
        <v>15</v>
      </c>
      <c r="AJQ42" s="1">
        <v>15</v>
      </c>
      <c r="AJR42" s="1">
        <v>15</v>
      </c>
      <c r="AJS42" s="1">
        <v>15</v>
      </c>
      <c r="AJT42" s="1">
        <v>15</v>
      </c>
      <c r="AJU42" s="1">
        <v>15</v>
      </c>
      <c r="AJV42" s="2">
        <v>0</v>
      </c>
    </row>
    <row r="43" spans="20:958" ht="7.05" customHeight="1" x14ac:dyDescent="0.15">
      <c r="T43" s="2">
        <v>0</v>
      </c>
      <c r="MU43" s="1">
        <v>13</v>
      </c>
      <c r="MV43" s="1">
        <v>12</v>
      </c>
      <c r="MW43" s="1">
        <v>8</v>
      </c>
      <c r="XP43" s="2">
        <v>0</v>
      </c>
      <c r="ZA43" s="1">
        <v>13</v>
      </c>
      <c r="ZB43" s="1">
        <v>12</v>
      </c>
      <c r="ZC43" s="1">
        <v>8</v>
      </c>
      <c r="ZD43" s="1">
        <v>15</v>
      </c>
      <c r="ZE43" s="1">
        <v>1</v>
      </c>
      <c r="ZF43" s="1">
        <v>1</v>
      </c>
      <c r="ZG43" s="1">
        <v>1</v>
      </c>
      <c r="ZH43" s="1">
        <v>1</v>
      </c>
      <c r="ZI43" s="1">
        <v>1</v>
      </c>
      <c r="ZJ43" s="1">
        <v>1</v>
      </c>
      <c r="ZK43" s="1">
        <v>1</v>
      </c>
      <c r="ZL43" s="1">
        <v>1</v>
      </c>
      <c r="ZM43" s="1">
        <v>1</v>
      </c>
      <c r="ZN43" s="1">
        <v>1</v>
      </c>
      <c r="ZO43" s="1">
        <v>1</v>
      </c>
      <c r="ZP43" s="1">
        <v>1</v>
      </c>
      <c r="ZQ43" s="1">
        <v>1</v>
      </c>
      <c r="ZR43" s="2">
        <v>0</v>
      </c>
      <c r="ZS43" s="2">
        <v>0</v>
      </c>
      <c r="ZT43" s="7">
        <v>5</v>
      </c>
      <c r="ZU43" s="1">
        <v>15</v>
      </c>
      <c r="ZV43" s="7">
        <v>5</v>
      </c>
      <c r="ZW43" s="1">
        <v>15</v>
      </c>
      <c r="ZX43" s="1">
        <v>15</v>
      </c>
      <c r="ZY43" s="7">
        <v>5</v>
      </c>
      <c r="ZZ43" s="1">
        <v>15</v>
      </c>
      <c r="AAA43" s="7">
        <v>5</v>
      </c>
      <c r="AAB43" s="7">
        <v>5</v>
      </c>
      <c r="AAC43" s="7">
        <v>5</v>
      </c>
      <c r="AAD43" s="7">
        <v>5</v>
      </c>
      <c r="AAE43" s="1">
        <v>15</v>
      </c>
      <c r="AAF43" s="7">
        <v>5</v>
      </c>
      <c r="AAG43" s="2">
        <v>0</v>
      </c>
      <c r="AAH43" s="2">
        <v>0</v>
      </c>
      <c r="AAI43" s="27">
        <v>13</v>
      </c>
      <c r="AAJ43" s="1">
        <v>15</v>
      </c>
      <c r="AAK43" s="1">
        <v>15</v>
      </c>
      <c r="AAL43" s="27">
        <v>13</v>
      </c>
      <c r="AAM43" s="27">
        <v>13</v>
      </c>
      <c r="AAN43" s="27">
        <v>13</v>
      </c>
      <c r="AAO43" s="27">
        <v>13</v>
      </c>
      <c r="AAP43" s="27">
        <v>13</v>
      </c>
      <c r="AAQ43" s="27">
        <v>13</v>
      </c>
      <c r="AAR43" s="1">
        <v>15</v>
      </c>
      <c r="AAS43" s="1">
        <v>15</v>
      </c>
      <c r="AAT43" s="1">
        <v>15</v>
      </c>
      <c r="AAU43" s="27">
        <v>13</v>
      </c>
      <c r="AAV43" s="2">
        <v>0</v>
      </c>
      <c r="AAW43" s="2">
        <v>0</v>
      </c>
      <c r="AAX43" s="8">
        <v>2</v>
      </c>
      <c r="AAY43" s="1">
        <v>15</v>
      </c>
      <c r="AAZ43" s="8">
        <v>2</v>
      </c>
      <c r="ABA43" s="1">
        <v>15</v>
      </c>
      <c r="ABB43" s="8">
        <v>2</v>
      </c>
      <c r="ABC43" s="1">
        <v>15</v>
      </c>
      <c r="ABD43" s="8">
        <v>2</v>
      </c>
      <c r="ABE43" s="1">
        <v>15</v>
      </c>
      <c r="ABF43" s="1">
        <v>15</v>
      </c>
      <c r="ABG43" s="8">
        <v>2</v>
      </c>
      <c r="ABH43" s="1">
        <v>15</v>
      </c>
      <c r="ABI43" s="1">
        <v>15</v>
      </c>
      <c r="ABJ43" s="8">
        <v>2</v>
      </c>
      <c r="ABK43" s="2">
        <v>0</v>
      </c>
      <c r="ABL43" s="2">
        <v>0</v>
      </c>
      <c r="ABM43" s="1">
        <v>1</v>
      </c>
      <c r="ABN43" s="1">
        <v>15</v>
      </c>
      <c r="ABO43" s="1">
        <v>15</v>
      </c>
      <c r="ABP43" s="1">
        <v>15</v>
      </c>
      <c r="ABQ43" s="1">
        <v>15</v>
      </c>
      <c r="ABR43" s="1">
        <v>15</v>
      </c>
      <c r="ABS43" s="1">
        <v>15</v>
      </c>
      <c r="ABT43" s="1">
        <v>15</v>
      </c>
      <c r="ABU43" s="1">
        <v>15</v>
      </c>
      <c r="ABV43" s="1">
        <v>15</v>
      </c>
      <c r="ABW43" s="1">
        <v>15</v>
      </c>
      <c r="ABX43" s="1">
        <v>15</v>
      </c>
      <c r="ABY43" s="1">
        <v>1</v>
      </c>
      <c r="ABZ43" s="2">
        <v>0</v>
      </c>
      <c r="ACA43" s="2">
        <v>0</v>
      </c>
      <c r="ACB43" s="1">
        <v>1</v>
      </c>
      <c r="ACC43" s="1">
        <v>15</v>
      </c>
      <c r="ACD43" s="1">
        <v>15</v>
      </c>
      <c r="ACE43" s="1">
        <v>15</v>
      </c>
      <c r="ACF43" s="1">
        <v>15</v>
      </c>
      <c r="ACG43" s="1">
        <v>15</v>
      </c>
      <c r="ACH43" s="1">
        <v>15</v>
      </c>
      <c r="ACI43" s="1">
        <v>15</v>
      </c>
      <c r="ACJ43" s="1">
        <v>15</v>
      </c>
      <c r="ACK43" s="1">
        <v>15</v>
      </c>
      <c r="ACL43" s="1">
        <v>15</v>
      </c>
      <c r="ACM43" s="1">
        <v>15</v>
      </c>
      <c r="ACN43" s="1">
        <v>1</v>
      </c>
      <c r="ACQ43" s="1">
        <v>15</v>
      </c>
      <c r="ACR43" s="1">
        <v>15</v>
      </c>
      <c r="ACS43" s="1">
        <v>15</v>
      </c>
      <c r="ACT43" s="1">
        <v>15</v>
      </c>
      <c r="ACU43" s="1">
        <v>15</v>
      </c>
      <c r="ACV43" s="1">
        <v>15</v>
      </c>
      <c r="ACW43" s="1">
        <v>15</v>
      </c>
      <c r="ACX43" s="1">
        <v>15</v>
      </c>
      <c r="ACY43" s="1">
        <v>15</v>
      </c>
      <c r="ACZ43" s="1">
        <v>15</v>
      </c>
      <c r="ADA43" s="1">
        <v>15</v>
      </c>
      <c r="ADB43" s="1">
        <v>15</v>
      </c>
      <c r="ADC43" s="1">
        <v>15</v>
      </c>
      <c r="ADD43" s="1">
        <v>15</v>
      </c>
      <c r="ADE43" s="1">
        <v>15</v>
      </c>
      <c r="ADF43" s="1">
        <v>15</v>
      </c>
      <c r="ADG43" s="1">
        <v>15</v>
      </c>
      <c r="ADH43" s="1">
        <v>15</v>
      </c>
      <c r="ADI43" s="1">
        <v>15</v>
      </c>
      <c r="ADJ43" s="1">
        <v>15</v>
      </c>
      <c r="ADK43" s="1">
        <v>15</v>
      </c>
      <c r="ADL43" s="1">
        <v>15</v>
      </c>
      <c r="ADM43" s="1">
        <v>15</v>
      </c>
      <c r="ADN43" s="1">
        <v>15</v>
      </c>
      <c r="ADO43" s="1">
        <v>15</v>
      </c>
      <c r="ADP43" s="1">
        <v>15</v>
      </c>
      <c r="ADQ43" s="1">
        <v>15</v>
      </c>
      <c r="ADR43" s="1">
        <v>15</v>
      </c>
      <c r="ADS43" s="1">
        <v>15</v>
      </c>
      <c r="ADT43" s="1">
        <v>15</v>
      </c>
      <c r="ADU43" s="1">
        <v>15</v>
      </c>
      <c r="ADV43" s="1">
        <v>15</v>
      </c>
      <c r="ADW43" s="1">
        <v>15</v>
      </c>
      <c r="ADX43" s="1">
        <v>15</v>
      </c>
      <c r="ADY43" s="1">
        <v>15</v>
      </c>
      <c r="ADZ43" s="1">
        <v>15</v>
      </c>
      <c r="AEA43" s="1">
        <v>15</v>
      </c>
      <c r="AEB43" s="1">
        <v>15</v>
      </c>
      <c r="AEC43" s="1">
        <v>15</v>
      </c>
      <c r="AED43" s="1">
        <v>15</v>
      </c>
      <c r="AEE43" s="1">
        <v>15</v>
      </c>
      <c r="AEF43" s="1">
        <v>15</v>
      </c>
      <c r="AEG43" s="1">
        <v>15</v>
      </c>
      <c r="AEH43" s="1">
        <v>15</v>
      </c>
      <c r="AEI43" s="1">
        <v>15</v>
      </c>
      <c r="AEJ43" s="1">
        <v>15</v>
      </c>
      <c r="AEK43" s="1">
        <v>15</v>
      </c>
      <c r="AEL43" s="1">
        <v>15</v>
      </c>
      <c r="AEM43" s="1">
        <v>15</v>
      </c>
      <c r="AEN43" s="1">
        <v>15</v>
      </c>
      <c r="AEO43" s="1">
        <v>15</v>
      </c>
      <c r="AEP43" s="1">
        <v>15</v>
      </c>
      <c r="AEQ43" s="1">
        <v>15</v>
      </c>
      <c r="AER43" s="1">
        <v>15</v>
      </c>
      <c r="AES43" s="1">
        <v>15</v>
      </c>
      <c r="AET43" s="1">
        <v>15</v>
      </c>
      <c r="AEU43" s="1">
        <v>15</v>
      </c>
      <c r="AEV43" s="1">
        <v>15</v>
      </c>
      <c r="AEW43" s="1">
        <v>15</v>
      </c>
      <c r="AEX43" s="1">
        <v>15</v>
      </c>
      <c r="AEY43" s="1">
        <v>15</v>
      </c>
      <c r="AEZ43" s="1">
        <v>15</v>
      </c>
      <c r="AFA43" s="1">
        <v>15</v>
      </c>
      <c r="AFB43" s="1">
        <v>15</v>
      </c>
      <c r="AFC43" s="1">
        <v>15</v>
      </c>
      <c r="AFD43" s="1">
        <v>15</v>
      </c>
      <c r="AFE43" s="1">
        <v>15</v>
      </c>
      <c r="AFF43" s="1">
        <v>15</v>
      </c>
      <c r="AFG43" s="1">
        <v>15</v>
      </c>
      <c r="AFH43" s="1">
        <v>15</v>
      </c>
      <c r="AFI43" s="1">
        <v>15</v>
      </c>
      <c r="AFJ43" s="1">
        <v>15</v>
      </c>
      <c r="AFK43" s="1">
        <v>15</v>
      </c>
      <c r="AFL43" s="1">
        <v>15</v>
      </c>
      <c r="AFM43" s="1">
        <v>15</v>
      </c>
      <c r="AFN43" s="1">
        <v>15</v>
      </c>
      <c r="AFO43" s="1">
        <v>15</v>
      </c>
      <c r="AFP43" s="1">
        <v>15</v>
      </c>
      <c r="AFQ43" s="1">
        <v>15</v>
      </c>
      <c r="AFR43" s="1">
        <v>15</v>
      </c>
      <c r="AFS43" s="1">
        <v>15</v>
      </c>
      <c r="AFT43" s="1">
        <v>15</v>
      </c>
      <c r="AFU43" s="1">
        <v>15</v>
      </c>
      <c r="AFV43" s="1">
        <v>15</v>
      </c>
      <c r="AFW43" s="1">
        <v>15</v>
      </c>
      <c r="AFX43" s="1">
        <v>15</v>
      </c>
      <c r="AFY43" s="1">
        <v>15</v>
      </c>
      <c r="AFZ43" s="1">
        <v>15</v>
      </c>
      <c r="AGA43" s="1">
        <v>15</v>
      </c>
      <c r="AGB43" s="1">
        <v>15</v>
      </c>
      <c r="AGC43" s="1">
        <v>15</v>
      </c>
      <c r="AGD43" s="1">
        <v>15</v>
      </c>
      <c r="AGE43" s="1">
        <v>15</v>
      </c>
      <c r="AGF43" s="1">
        <v>15</v>
      </c>
      <c r="AGG43" s="1">
        <v>15</v>
      </c>
      <c r="AGH43" s="1">
        <v>15</v>
      </c>
      <c r="AGI43" s="1">
        <v>15</v>
      </c>
      <c r="AGJ43" s="1">
        <v>15</v>
      </c>
      <c r="AGK43" s="1">
        <v>15</v>
      </c>
      <c r="AGL43" s="1">
        <v>15</v>
      </c>
      <c r="AGM43" s="1">
        <v>15</v>
      </c>
      <c r="AGN43" s="1">
        <v>15</v>
      </c>
      <c r="AGO43" s="1">
        <v>15</v>
      </c>
      <c r="AGP43" s="1">
        <v>15</v>
      </c>
      <c r="AGQ43" s="1">
        <v>15</v>
      </c>
      <c r="AGR43" s="1">
        <v>15</v>
      </c>
      <c r="AGS43" s="1">
        <v>15</v>
      </c>
      <c r="AGT43" s="1">
        <v>15</v>
      </c>
      <c r="AGU43" s="1">
        <v>15</v>
      </c>
      <c r="AGV43" s="1">
        <v>15</v>
      </c>
      <c r="AGW43" s="1">
        <v>15</v>
      </c>
      <c r="AGX43" s="1">
        <v>15</v>
      </c>
      <c r="AGY43" s="1">
        <v>15</v>
      </c>
      <c r="AGZ43" s="1">
        <v>15</v>
      </c>
      <c r="AHA43" s="1">
        <v>15</v>
      </c>
      <c r="AHB43" s="1">
        <v>15</v>
      </c>
      <c r="AHC43" s="1">
        <v>15</v>
      </c>
      <c r="AHD43" s="1">
        <v>15</v>
      </c>
      <c r="AHE43" s="1">
        <v>15</v>
      </c>
      <c r="AHF43" s="1">
        <v>15</v>
      </c>
      <c r="AHG43" s="1">
        <v>15</v>
      </c>
      <c r="AHH43" s="1">
        <v>15</v>
      </c>
      <c r="AHI43" s="1">
        <v>15</v>
      </c>
      <c r="AHJ43" s="1">
        <v>15</v>
      </c>
      <c r="AHK43" s="1">
        <v>15</v>
      </c>
      <c r="AHL43" s="1">
        <v>15</v>
      </c>
      <c r="AHM43" s="1">
        <v>15</v>
      </c>
      <c r="AIH43" s="1">
        <v>15</v>
      </c>
      <c r="AII43" s="1">
        <v>15</v>
      </c>
      <c r="AIJ43" s="1">
        <v>15</v>
      </c>
      <c r="AIK43" s="1">
        <v>15</v>
      </c>
      <c r="AIL43" s="1">
        <v>15</v>
      </c>
      <c r="AIM43" s="1">
        <v>15</v>
      </c>
      <c r="AIN43" s="1">
        <v>15</v>
      </c>
      <c r="AIO43" s="1">
        <v>15</v>
      </c>
      <c r="AIP43" s="1">
        <v>15</v>
      </c>
      <c r="AIQ43" s="1">
        <v>15</v>
      </c>
      <c r="AIR43" s="1">
        <v>15</v>
      </c>
      <c r="AIS43" s="1">
        <v>15</v>
      </c>
      <c r="AIT43" s="1">
        <v>15</v>
      </c>
      <c r="AIU43" s="1">
        <v>15</v>
      </c>
      <c r="AIV43" s="1">
        <v>15</v>
      </c>
      <c r="AIW43" s="1">
        <v>15</v>
      </c>
      <c r="AIX43" s="1">
        <v>15</v>
      </c>
      <c r="AIY43" s="1">
        <v>15</v>
      </c>
      <c r="AIZ43" s="1">
        <v>15</v>
      </c>
      <c r="AJA43" s="1">
        <v>15</v>
      </c>
      <c r="AJB43" s="1">
        <v>15</v>
      </c>
      <c r="AJC43" s="1">
        <v>15</v>
      </c>
      <c r="AJD43" s="1">
        <v>15</v>
      </c>
      <c r="AJE43" s="1">
        <v>15</v>
      </c>
      <c r="AJF43" s="1">
        <v>15</v>
      </c>
      <c r="AJG43" s="1">
        <v>15</v>
      </c>
      <c r="AJH43" s="1">
        <v>15</v>
      </c>
      <c r="AJI43" s="1">
        <v>15</v>
      </c>
      <c r="AJJ43" s="1">
        <v>15</v>
      </c>
      <c r="AJK43" s="1">
        <v>15</v>
      </c>
      <c r="AJL43" s="1">
        <v>15</v>
      </c>
      <c r="AJM43" s="1">
        <v>15</v>
      </c>
      <c r="AJN43" s="1">
        <v>15</v>
      </c>
      <c r="AJO43" s="1">
        <v>15</v>
      </c>
      <c r="AJP43" s="1">
        <v>15</v>
      </c>
      <c r="AJQ43" s="1">
        <v>15</v>
      </c>
      <c r="AJR43" s="1">
        <v>15</v>
      </c>
      <c r="AJS43" s="1">
        <v>15</v>
      </c>
      <c r="AJT43" s="1">
        <v>15</v>
      </c>
      <c r="AJU43" s="1">
        <v>15</v>
      </c>
      <c r="AJV43" s="2">
        <v>0</v>
      </c>
    </row>
    <row r="44" spans="20:958" ht="7.05" customHeight="1" x14ac:dyDescent="0.15">
      <c r="T44" s="2">
        <v>0</v>
      </c>
      <c r="MU44" s="1">
        <v>13</v>
      </c>
      <c r="MV44" s="1">
        <v>12</v>
      </c>
      <c r="MW44" s="1">
        <v>8</v>
      </c>
      <c r="XP44" s="2">
        <v>0</v>
      </c>
      <c r="ZA44" s="1">
        <v>13</v>
      </c>
      <c r="ZB44" s="1">
        <v>12</v>
      </c>
      <c r="ZC44" s="1">
        <v>8</v>
      </c>
      <c r="ZD44" s="1">
        <v>15</v>
      </c>
      <c r="ZE44" s="1">
        <v>1</v>
      </c>
      <c r="ZF44" s="1">
        <v>1</v>
      </c>
      <c r="ZG44" s="1">
        <v>1</v>
      </c>
      <c r="ZH44" s="1">
        <v>1</v>
      </c>
      <c r="ZI44" s="1">
        <v>1</v>
      </c>
      <c r="ZJ44" s="1">
        <v>1</v>
      </c>
      <c r="ZK44" s="1">
        <v>1</v>
      </c>
      <c r="ZL44" s="1">
        <v>1</v>
      </c>
      <c r="ZM44" s="1">
        <v>1</v>
      </c>
      <c r="ZN44" s="1">
        <v>1</v>
      </c>
      <c r="ZO44" s="1">
        <v>1</v>
      </c>
      <c r="ZP44" s="1">
        <v>1</v>
      </c>
      <c r="ZQ44" s="1">
        <v>1</v>
      </c>
      <c r="ZR44" s="2">
        <v>0</v>
      </c>
      <c r="ZS44" s="2">
        <v>0</v>
      </c>
      <c r="ZT44" s="7">
        <v>5</v>
      </c>
      <c r="ZU44" s="1">
        <v>15</v>
      </c>
      <c r="ZV44" s="7">
        <v>5</v>
      </c>
      <c r="ZW44" s="7">
        <v>5</v>
      </c>
      <c r="ZX44" s="7">
        <v>5</v>
      </c>
      <c r="ZY44" s="7">
        <v>5</v>
      </c>
      <c r="ZZ44" s="1">
        <v>15</v>
      </c>
      <c r="AAA44" s="7">
        <v>5</v>
      </c>
      <c r="AAB44" s="7">
        <v>5</v>
      </c>
      <c r="AAC44" s="7">
        <v>5</v>
      </c>
      <c r="AAD44" s="7">
        <v>5</v>
      </c>
      <c r="AAE44" s="1">
        <v>15</v>
      </c>
      <c r="AAF44" s="7">
        <v>5</v>
      </c>
      <c r="AAG44" s="2">
        <v>0</v>
      </c>
      <c r="AAH44" s="2">
        <v>0</v>
      </c>
      <c r="AAI44" s="27">
        <v>13</v>
      </c>
      <c r="AAJ44" s="1">
        <v>15</v>
      </c>
      <c r="AAK44" s="1">
        <v>15</v>
      </c>
      <c r="AAL44" s="27">
        <v>13</v>
      </c>
      <c r="AAM44" s="27">
        <v>13</v>
      </c>
      <c r="AAN44" s="27">
        <v>13</v>
      </c>
      <c r="AAO44" s="27">
        <v>13</v>
      </c>
      <c r="AAP44" s="27">
        <v>13</v>
      </c>
      <c r="AAQ44" s="27">
        <v>13</v>
      </c>
      <c r="AAR44" s="1">
        <v>15</v>
      </c>
      <c r="AAS44" s="1">
        <v>15</v>
      </c>
      <c r="AAT44" s="1">
        <v>15</v>
      </c>
      <c r="AAU44" s="27">
        <v>13</v>
      </c>
      <c r="AAV44" s="2">
        <v>0</v>
      </c>
      <c r="AAW44" s="2">
        <v>0</v>
      </c>
      <c r="AAX44" s="8">
        <v>2</v>
      </c>
      <c r="AAY44" s="1">
        <v>15</v>
      </c>
      <c r="AAZ44" s="8">
        <v>2</v>
      </c>
      <c r="ABA44" s="8">
        <v>2</v>
      </c>
      <c r="ABB44" s="8">
        <v>2</v>
      </c>
      <c r="ABC44" s="1">
        <v>15</v>
      </c>
      <c r="ABD44" s="8">
        <v>2</v>
      </c>
      <c r="ABE44" s="1">
        <v>15</v>
      </c>
      <c r="ABF44" s="1">
        <v>15</v>
      </c>
      <c r="ABG44" s="8">
        <v>2</v>
      </c>
      <c r="ABH44" s="1">
        <v>15</v>
      </c>
      <c r="ABI44" s="1">
        <v>15</v>
      </c>
      <c r="ABJ44" s="8">
        <v>2</v>
      </c>
      <c r="ABK44" s="2">
        <v>0</v>
      </c>
      <c r="ABL44" s="2">
        <v>0</v>
      </c>
      <c r="ABM44" s="1">
        <v>1</v>
      </c>
      <c r="ABN44" s="1">
        <v>15</v>
      </c>
      <c r="ABO44" s="1">
        <v>15</v>
      </c>
      <c r="ABP44" s="1">
        <v>15</v>
      </c>
      <c r="ABQ44" s="1">
        <v>15</v>
      </c>
      <c r="ABR44" s="1">
        <v>15</v>
      </c>
      <c r="ABS44" s="1">
        <v>15</v>
      </c>
      <c r="ABT44" s="1">
        <v>15</v>
      </c>
      <c r="ABU44" s="1">
        <v>15</v>
      </c>
      <c r="ABV44" s="1">
        <v>15</v>
      </c>
      <c r="ABW44" s="1">
        <v>15</v>
      </c>
      <c r="ABX44" s="1">
        <v>15</v>
      </c>
      <c r="ABY44" s="1">
        <v>1</v>
      </c>
      <c r="ABZ44" s="2">
        <v>0</v>
      </c>
      <c r="ACA44" s="2">
        <v>0</v>
      </c>
      <c r="ACB44" s="1">
        <v>1</v>
      </c>
      <c r="ACC44" s="1">
        <v>15</v>
      </c>
      <c r="ACD44" s="1">
        <v>15</v>
      </c>
      <c r="ACE44" s="1">
        <v>15</v>
      </c>
      <c r="ACF44" s="1">
        <v>15</v>
      </c>
      <c r="ACG44" s="1">
        <v>15</v>
      </c>
      <c r="ACH44" s="1">
        <v>15</v>
      </c>
      <c r="ACI44" s="1">
        <v>15</v>
      </c>
      <c r="ACJ44" s="1">
        <v>15</v>
      </c>
      <c r="ACK44" s="1">
        <v>15</v>
      </c>
      <c r="ACL44" s="1">
        <v>15</v>
      </c>
      <c r="ACM44" s="1">
        <v>15</v>
      </c>
      <c r="ACN44" s="1">
        <v>1</v>
      </c>
      <c r="ACQ44" s="1">
        <v>15</v>
      </c>
      <c r="ACR44" s="1">
        <v>15</v>
      </c>
      <c r="ACS44" s="1">
        <v>15</v>
      </c>
      <c r="ACT44" s="1">
        <v>15</v>
      </c>
      <c r="ACU44" s="1">
        <v>15</v>
      </c>
      <c r="ACV44" s="1">
        <v>15</v>
      </c>
      <c r="ACW44" s="1">
        <v>15</v>
      </c>
      <c r="ACX44" s="1">
        <v>15</v>
      </c>
      <c r="ACY44" s="1">
        <v>15</v>
      </c>
      <c r="ACZ44" s="1">
        <v>15</v>
      </c>
      <c r="ADA44" s="1">
        <v>15</v>
      </c>
      <c r="ADB44" s="1">
        <v>15</v>
      </c>
      <c r="ADC44" s="1">
        <v>15</v>
      </c>
      <c r="ADD44" s="1">
        <v>15</v>
      </c>
      <c r="ADE44" s="1">
        <v>15</v>
      </c>
      <c r="ADF44" s="1">
        <v>15</v>
      </c>
      <c r="ADG44" s="1">
        <v>15</v>
      </c>
      <c r="ADH44" s="1">
        <v>15</v>
      </c>
      <c r="ADI44" s="1">
        <v>15</v>
      </c>
      <c r="ADJ44" s="1">
        <v>15</v>
      </c>
      <c r="ADK44" s="1">
        <v>15</v>
      </c>
      <c r="ADL44" s="1">
        <v>15</v>
      </c>
      <c r="ADM44" s="1">
        <v>15</v>
      </c>
      <c r="ADN44" s="1">
        <v>15</v>
      </c>
      <c r="ADO44" s="1">
        <v>15</v>
      </c>
      <c r="ADP44" s="1">
        <v>15</v>
      </c>
      <c r="ADQ44" s="1">
        <v>15</v>
      </c>
      <c r="ADR44" s="1">
        <v>15</v>
      </c>
      <c r="ADS44" s="1">
        <v>15</v>
      </c>
      <c r="ADT44" s="1">
        <v>15</v>
      </c>
      <c r="ADU44" s="1">
        <v>15</v>
      </c>
      <c r="ADV44" s="1">
        <v>15</v>
      </c>
      <c r="ADW44" s="1">
        <v>15</v>
      </c>
      <c r="ADX44" s="1">
        <v>15</v>
      </c>
      <c r="ADY44" s="1">
        <v>15</v>
      </c>
      <c r="ADZ44" s="1">
        <v>15</v>
      </c>
      <c r="AEA44" s="1">
        <v>15</v>
      </c>
      <c r="AEB44" s="1">
        <v>15</v>
      </c>
      <c r="AEC44" s="1">
        <v>15</v>
      </c>
      <c r="AED44" s="1">
        <v>15</v>
      </c>
      <c r="AEE44" s="1">
        <v>15</v>
      </c>
      <c r="AEF44" s="1">
        <v>15</v>
      </c>
      <c r="AEG44" s="1">
        <v>15</v>
      </c>
      <c r="AEH44" s="1">
        <v>15</v>
      </c>
      <c r="AEI44" s="1">
        <v>15</v>
      </c>
      <c r="AEJ44" s="1">
        <v>15</v>
      </c>
      <c r="AEK44" s="1">
        <v>15</v>
      </c>
      <c r="AEL44" s="1">
        <v>15</v>
      </c>
      <c r="AEM44" s="1">
        <v>15</v>
      </c>
      <c r="AEN44" s="1">
        <v>15</v>
      </c>
      <c r="AEO44" s="1">
        <v>15</v>
      </c>
      <c r="AEP44" s="1">
        <v>15</v>
      </c>
      <c r="AEQ44" s="1">
        <v>15</v>
      </c>
      <c r="AER44" s="1">
        <v>15</v>
      </c>
      <c r="AES44" s="1">
        <v>15</v>
      </c>
      <c r="AET44" s="1">
        <v>15</v>
      </c>
      <c r="AEU44" s="1">
        <v>15</v>
      </c>
      <c r="AEV44" s="1">
        <v>15</v>
      </c>
      <c r="AEW44" s="1">
        <v>15</v>
      </c>
      <c r="AEX44" s="1">
        <v>15</v>
      </c>
      <c r="AEY44" s="1">
        <v>15</v>
      </c>
      <c r="AEZ44" s="1">
        <v>15</v>
      </c>
      <c r="AFA44" s="1">
        <v>15</v>
      </c>
      <c r="AFB44" s="1">
        <v>15</v>
      </c>
      <c r="AFC44" s="1">
        <v>15</v>
      </c>
      <c r="AFD44" s="1">
        <v>15</v>
      </c>
      <c r="AFE44" s="1">
        <v>15</v>
      </c>
      <c r="AFF44" s="1">
        <v>15</v>
      </c>
      <c r="AFG44" s="1">
        <v>15</v>
      </c>
      <c r="AFH44" s="1">
        <v>15</v>
      </c>
      <c r="AFI44" s="1">
        <v>15</v>
      </c>
      <c r="AFJ44" s="1">
        <v>15</v>
      </c>
      <c r="AFK44" s="1">
        <v>15</v>
      </c>
      <c r="AFL44" s="1">
        <v>15</v>
      </c>
      <c r="AFM44" s="1">
        <v>15</v>
      </c>
      <c r="AFN44" s="1">
        <v>15</v>
      </c>
      <c r="AFO44" s="1">
        <v>15</v>
      </c>
      <c r="AFP44" s="1">
        <v>15</v>
      </c>
      <c r="AFQ44" s="1">
        <v>15</v>
      </c>
      <c r="AFR44" s="1">
        <v>15</v>
      </c>
      <c r="AFS44" s="1">
        <v>15</v>
      </c>
      <c r="AFT44" s="1">
        <v>15</v>
      </c>
      <c r="AFU44" s="1">
        <v>15</v>
      </c>
      <c r="AFV44" s="1">
        <v>15</v>
      </c>
      <c r="AFW44" s="1">
        <v>15</v>
      </c>
      <c r="AFX44" s="1">
        <v>15</v>
      </c>
      <c r="AFY44" s="1">
        <v>15</v>
      </c>
      <c r="AFZ44" s="1">
        <v>15</v>
      </c>
      <c r="AGA44" s="1">
        <v>15</v>
      </c>
      <c r="AGB44" s="1">
        <v>15</v>
      </c>
      <c r="AGC44" s="1">
        <v>15</v>
      </c>
      <c r="AGD44" s="1">
        <v>15</v>
      </c>
      <c r="AGE44" s="1">
        <v>15</v>
      </c>
      <c r="AGF44" s="1">
        <v>15</v>
      </c>
      <c r="AGG44" s="1">
        <v>15</v>
      </c>
      <c r="AGH44" s="1">
        <v>15</v>
      </c>
      <c r="AGI44" s="1">
        <v>15</v>
      </c>
      <c r="AGJ44" s="1">
        <v>15</v>
      </c>
      <c r="AGK44" s="1">
        <v>15</v>
      </c>
      <c r="AGL44" s="1">
        <v>15</v>
      </c>
      <c r="AGM44" s="1">
        <v>15</v>
      </c>
      <c r="AGN44" s="1">
        <v>15</v>
      </c>
      <c r="AGO44" s="1">
        <v>15</v>
      </c>
      <c r="AGP44" s="1">
        <v>15</v>
      </c>
      <c r="AGQ44" s="1">
        <v>15</v>
      </c>
      <c r="AGR44" s="1">
        <v>15</v>
      </c>
      <c r="AGS44" s="1">
        <v>15</v>
      </c>
      <c r="AGT44" s="1">
        <v>15</v>
      </c>
      <c r="AGU44" s="1">
        <v>15</v>
      </c>
      <c r="AGV44" s="1">
        <v>15</v>
      </c>
      <c r="AGW44" s="1">
        <v>15</v>
      </c>
      <c r="AGX44" s="1">
        <v>15</v>
      </c>
      <c r="AGY44" s="1">
        <v>15</v>
      </c>
      <c r="AGZ44" s="1">
        <v>15</v>
      </c>
      <c r="AHA44" s="1">
        <v>15</v>
      </c>
      <c r="AHB44" s="1">
        <v>15</v>
      </c>
      <c r="AHC44" s="1">
        <v>15</v>
      </c>
      <c r="AHD44" s="1">
        <v>15</v>
      </c>
      <c r="AHE44" s="1">
        <v>15</v>
      </c>
      <c r="AHF44" s="1">
        <v>15</v>
      </c>
      <c r="AHG44" s="1">
        <v>15</v>
      </c>
      <c r="AHH44" s="1">
        <v>15</v>
      </c>
      <c r="AHI44" s="1">
        <v>15</v>
      </c>
      <c r="AHJ44" s="1">
        <v>15</v>
      </c>
      <c r="AHK44" s="1">
        <v>15</v>
      </c>
      <c r="AHL44" s="1">
        <v>15</v>
      </c>
      <c r="AHM44" s="1">
        <v>15</v>
      </c>
      <c r="AIH44" s="1">
        <v>15</v>
      </c>
      <c r="AII44" s="1">
        <v>15</v>
      </c>
      <c r="AIJ44" s="1">
        <v>15</v>
      </c>
      <c r="AIK44" s="1">
        <v>15</v>
      </c>
      <c r="AIL44" s="1">
        <v>15</v>
      </c>
      <c r="AIM44" s="1">
        <v>15</v>
      </c>
      <c r="AIN44" s="1">
        <v>15</v>
      </c>
      <c r="AIO44" s="1">
        <v>15</v>
      </c>
      <c r="AIP44" s="1">
        <v>15</v>
      </c>
      <c r="AIQ44" s="1">
        <v>15</v>
      </c>
      <c r="AIR44" s="1">
        <v>15</v>
      </c>
      <c r="AIS44" s="1">
        <v>15</v>
      </c>
      <c r="AIT44" s="1">
        <v>15</v>
      </c>
      <c r="AIU44" s="1">
        <v>15</v>
      </c>
      <c r="AIV44" s="1">
        <v>15</v>
      </c>
      <c r="AIW44" s="1">
        <v>15</v>
      </c>
      <c r="AIX44" s="1">
        <v>15</v>
      </c>
      <c r="AIY44" s="1">
        <v>15</v>
      </c>
      <c r="AIZ44" s="1">
        <v>15</v>
      </c>
      <c r="AJA44" s="1">
        <v>15</v>
      </c>
      <c r="AJB44" s="1">
        <v>15</v>
      </c>
      <c r="AJC44" s="1">
        <v>15</v>
      </c>
      <c r="AJD44" s="1">
        <v>15</v>
      </c>
      <c r="AJE44" s="1">
        <v>15</v>
      </c>
      <c r="AJF44" s="1">
        <v>15</v>
      </c>
      <c r="AJG44" s="1">
        <v>15</v>
      </c>
      <c r="AJH44" s="1">
        <v>15</v>
      </c>
      <c r="AJI44" s="1">
        <v>15</v>
      </c>
      <c r="AJJ44" s="1">
        <v>15</v>
      </c>
      <c r="AJK44" s="1">
        <v>15</v>
      </c>
      <c r="AJL44" s="1">
        <v>15</v>
      </c>
      <c r="AJM44" s="1">
        <v>15</v>
      </c>
      <c r="AJN44" s="1">
        <v>15</v>
      </c>
      <c r="AJO44" s="1">
        <v>15</v>
      </c>
      <c r="AJP44" s="1">
        <v>15</v>
      </c>
      <c r="AJQ44" s="1">
        <v>15</v>
      </c>
      <c r="AJR44" s="1">
        <v>15</v>
      </c>
      <c r="AJS44" s="1">
        <v>15</v>
      </c>
      <c r="AJT44" s="1">
        <v>15</v>
      </c>
      <c r="AJU44" s="1">
        <v>15</v>
      </c>
      <c r="AJV44" s="2">
        <v>0</v>
      </c>
    </row>
    <row r="45" spans="20:958" ht="7.05" customHeight="1" x14ac:dyDescent="0.15">
      <c r="T45" s="2">
        <v>0</v>
      </c>
      <c r="MU45" s="1">
        <v>13</v>
      </c>
      <c r="MV45" s="1">
        <v>12</v>
      </c>
      <c r="MW45" s="1">
        <v>8</v>
      </c>
      <c r="XP45" s="2">
        <v>0</v>
      </c>
      <c r="ZA45" s="1">
        <v>13</v>
      </c>
      <c r="ZB45" s="1">
        <v>12</v>
      </c>
      <c r="ZC45" s="1">
        <v>8</v>
      </c>
      <c r="ZD45" s="1">
        <v>15</v>
      </c>
      <c r="ZE45" s="1">
        <v>1</v>
      </c>
      <c r="ZF45" s="1">
        <v>1</v>
      </c>
      <c r="ZG45" s="1">
        <v>1</v>
      </c>
      <c r="ZH45" s="1">
        <v>1</v>
      </c>
      <c r="ZI45" s="1">
        <v>1</v>
      </c>
      <c r="ZJ45" s="1">
        <v>1</v>
      </c>
      <c r="ZK45" s="1">
        <v>1</v>
      </c>
      <c r="ZL45" s="1">
        <v>1</v>
      </c>
      <c r="ZM45" s="1">
        <v>1</v>
      </c>
      <c r="ZN45" s="1">
        <v>1</v>
      </c>
      <c r="ZO45" s="1">
        <v>1</v>
      </c>
      <c r="ZP45" s="1">
        <v>1</v>
      </c>
      <c r="ZQ45" s="1">
        <v>1</v>
      </c>
      <c r="ZR45" s="2">
        <v>0</v>
      </c>
      <c r="ZS45" s="2">
        <v>0</v>
      </c>
      <c r="ZT45" s="7">
        <v>5</v>
      </c>
      <c r="ZU45" s="1">
        <v>15</v>
      </c>
      <c r="ZV45" s="1">
        <v>15</v>
      </c>
      <c r="ZW45" s="1">
        <v>15</v>
      </c>
      <c r="ZX45" s="1">
        <v>15</v>
      </c>
      <c r="ZY45" s="1">
        <v>15</v>
      </c>
      <c r="ZZ45" s="1">
        <v>15</v>
      </c>
      <c r="AAA45" s="1">
        <v>15</v>
      </c>
      <c r="AAB45" s="1">
        <v>15</v>
      </c>
      <c r="AAC45" s="1">
        <v>15</v>
      </c>
      <c r="AAD45" s="1">
        <v>15</v>
      </c>
      <c r="AAE45" s="1">
        <v>15</v>
      </c>
      <c r="AAF45" s="7">
        <v>5</v>
      </c>
      <c r="AAG45" s="2">
        <v>0</v>
      </c>
      <c r="AAH45" s="2">
        <v>0</v>
      </c>
      <c r="AAI45" s="27">
        <v>13</v>
      </c>
      <c r="AAJ45" s="1">
        <v>15</v>
      </c>
      <c r="AAK45" s="1">
        <v>15</v>
      </c>
      <c r="AAL45" s="1">
        <v>15</v>
      </c>
      <c r="AAM45" s="1">
        <v>15</v>
      </c>
      <c r="AAN45" s="1">
        <v>15</v>
      </c>
      <c r="AAO45" s="1">
        <v>15</v>
      </c>
      <c r="AAP45" s="1">
        <v>15</v>
      </c>
      <c r="AAQ45" s="1">
        <v>15</v>
      </c>
      <c r="AAR45" s="1">
        <v>15</v>
      </c>
      <c r="AAS45" s="1">
        <v>15</v>
      </c>
      <c r="AAT45" s="1">
        <v>15</v>
      </c>
      <c r="AAU45" s="27">
        <v>13</v>
      </c>
      <c r="AAV45" s="2">
        <v>0</v>
      </c>
      <c r="AAW45" s="2">
        <v>0</v>
      </c>
      <c r="AAX45" s="8">
        <v>2</v>
      </c>
      <c r="AAY45" s="1">
        <v>15</v>
      </c>
      <c r="AAZ45" s="1">
        <v>15</v>
      </c>
      <c r="ABA45" s="1">
        <v>15</v>
      </c>
      <c r="ABB45" s="1">
        <v>15</v>
      </c>
      <c r="ABC45" s="1">
        <v>15</v>
      </c>
      <c r="ABD45" s="1">
        <v>15</v>
      </c>
      <c r="ABE45" s="1">
        <v>15</v>
      </c>
      <c r="ABF45" s="1">
        <v>15</v>
      </c>
      <c r="ABG45" s="1">
        <v>15</v>
      </c>
      <c r="ABH45" s="1">
        <v>15</v>
      </c>
      <c r="ABI45" s="1">
        <v>15</v>
      </c>
      <c r="ABJ45" s="8">
        <v>2</v>
      </c>
      <c r="ABK45" s="2">
        <v>0</v>
      </c>
      <c r="ABL45" s="2">
        <v>0</v>
      </c>
      <c r="ABM45" s="1">
        <v>1</v>
      </c>
      <c r="ABN45" s="1">
        <v>15</v>
      </c>
      <c r="ABO45" s="1">
        <v>15</v>
      </c>
      <c r="ABP45" s="1">
        <v>15</v>
      </c>
      <c r="ABQ45" s="1">
        <v>15</v>
      </c>
      <c r="ABR45" s="1">
        <v>15</v>
      </c>
      <c r="ABS45" s="1">
        <v>15</v>
      </c>
      <c r="ABT45" s="1">
        <v>15</v>
      </c>
      <c r="ABU45" s="1">
        <v>15</v>
      </c>
      <c r="ABV45" s="1">
        <v>15</v>
      </c>
      <c r="ABW45" s="1">
        <v>15</v>
      </c>
      <c r="ABX45" s="1">
        <v>15</v>
      </c>
      <c r="ABY45" s="1">
        <v>1</v>
      </c>
      <c r="ABZ45" s="2">
        <v>0</v>
      </c>
      <c r="ACA45" s="2">
        <v>0</v>
      </c>
      <c r="ACB45" s="1">
        <v>1</v>
      </c>
      <c r="ACC45" s="1">
        <v>15</v>
      </c>
      <c r="ACD45" s="1">
        <v>15</v>
      </c>
      <c r="ACE45" s="1">
        <v>15</v>
      </c>
      <c r="ACF45" s="1">
        <v>15</v>
      </c>
      <c r="ACG45" s="1">
        <v>15</v>
      </c>
      <c r="ACH45" s="1">
        <v>15</v>
      </c>
      <c r="ACI45" s="1">
        <v>15</v>
      </c>
      <c r="ACJ45" s="1">
        <v>15</v>
      </c>
      <c r="ACK45" s="1">
        <v>15</v>
      </c>
      <c r="ACL45" s="1">
        <v>15</v>
      </c>
      <c r="ACM45" s="1">
        <v>15</v>
      </c>
      <c r="ACN45" s="1">
        <v>1</v>
      </c>
      <c r="AIH45" s="1">
        <v>15</v>
      </c>
      <c r="AII45" s="1">
        <v>15</v>
      </c>
      <c r="AIJ45" s="1">
        <v>15</v>
      </c>
      <c r="AIK45" s="1">
        <v>15</v>
      </c>
      <c r="AIL45" s="1">
        <v>15</v>
      </c>
      <c r="AIM45" s="1">
        <v>15</v>
      </c>
      <c r="AIN45" s="1">
        <v>15</v>
      </c>
      <c r="AIO45" s="1">
        <v>15</v>
      </c>
      <c r="AIP45" s="1">
        <v>15</v>
      </c>
      <c r="AIQ45" s="1">
        <v>15</v>
      </c>
      <c r="AIR45" s="1">
        <v>15</v>
      </c>
      <c r="AIS45" s="1">
        <v>15</v>
      </c>
      <c r="AIT45" s="1">
        <v>15</v>
      </c>
      <c r="AIU45" s="1">
        <v>15</v>
      </c>
      <c r="AIV45" s="1">
        <v>15</v>
      </c>
      <c r="AIW45" s="1">
        <v>15</v>
      </c>
      <c r="AIX45" s="1">
        <v>15</v>
      </c>
      <c r="AIY45" s="1">
        <v>15</v>
      </c>
      <c r="AIZ45" s="1">
        <v>15</v>
      </c>
      <c r="AJA45" s="1">
        <v>15</v>
      </c>
      <c r="AJB45" s="1">
        <v>15</v>
      </c>
      <c r="AJC45" s="1">
        <v>15</v>
      </c>
      <c r="AJD45" s="1">
        <v>15</v>
      </c>
      <c r="AJE45" s="1">
        <v>15</v>
      </c>
      <c r="AJF45" s="1">
        <v>15</v>
      </c>
      <c r="AJG45" s="1">
        <v>15</v>
      </c>
      <c r="AJH45" s="1">
        <v>15</v>
      </c>
      <c r="AJI45" s="1">
        <v>15</v>
      </c>
      <c r="AJJ45" s="1">
        <v>15</v>
      </c>
      <c r="AJK45" s="1">
        <v>15</v>
      </c>
      <c r="AJL45" s="1">
        <v>15</v>
      </c>
      <c r="AJM45" s="1">
        <v>15</v>
      </c>
      <c r="AJN45" s="1">
        <v>15</v>
      </c>
      <c r="AJO45" s="1">
        <v>15</v>
      </c>
      <c r="AJP45" s="1">
        <v>15</v>
      </c>
      <c r="AJQ45" s="1">
        <v>15</v>
      </c>
      <c r="AJR45" s="1">
        <v>15</v>
      </c>
      <c r="AJS45" s="1">
        <v>15</v>
      </c>
      <c r="AJT45" s="1">
        <v>15</v>
      </c>
      <c r="AJU45" s="1">
        <v>15</v>
      </c>
      <c r="AJV45" s="2">
        <v>0</v>
      </c>
    </row>
    <row r="46" spans="20:958" ht="7.05" customHeight="1" x14ac:dyDescent="0.15">
      <c r="T46" s="2">
        <v>0</v>
      </c>
      <c r="MU46" s="1">
        <v>13</v>
      </c>
      <c r="MV46" s="1">
        <v>12</v>
      </c>
      <c r="MW46" s="1">
        <v>8</v>
      </c>
      <c r="XP46" s="2">
        <v>0</v>
      </c>
      <c r="ZA46" s="1">
        <v>13</v>
      </c>
      <c r="ZB46" s="1">
        <v>12</v>
      </c>
      <c r="ZC46" s="1">
        <v>8</v>
      </c>
      <c r="ZD46" s="1">
        <v>15</v>
      </c>
      <c r="ZE46" s="1">
        <v>1</v>
      </c>
      <c r="ZF46" s="1">
        <v>1</v>
      </c>
      <c r="ZG46" s="1">
        <v>1</v>
      </c>
      <c r="ZH46" s="1">
        <v>1</v>
      </c>
      <c r="ZI46" s="1">
        <v>1</v>
      </c>
      <c r="ZJ46" s="1">
        <v>1</v>
      </c>
      <c r="ZK46" s="1">
        <v>1</v>
      </c>
      <c r="ZL46" s="1">
        <v>1</v>
      </c>
      <c r="ZM46" s="1">
        <v>1</v>
      </c>
      <c r="ZN46" s="1">
        <v>1</v>
      </c>
      <c r="ZO46" s="1">
        <v>1</v>
      </c>
      <c r="ZP46" s="1">
        <v>1</v>
      </c>
      <c r="ZQ46" s="1">
        <v>1</v>
      </c>
      <c r="ZR46" s="2">
        <v>0</v>
      </c>
      <c r="ZS46" s="2">
        <v>0</v>
      </c>
      <c r="ZT46" s="7">
        <v>5</v>
      </c>
      <c r="ZU46" s="7">
        <v>5</v>
      </c>
      <c r="ZV46" s="7">
        <v>5</v>
      </c>
      <c r="ZW46" s="7">
        <v>5</v>
      </c>
      <c r="ZX46" s="7">
        <v>5</v>
      </c>
      <c r="ZY46" s="7">
        <v>5</v>
      </c>
      <c r="ZZ46" s="7">
        <v>5</v>
      </c>
      <c r="AAA46" s="7">
        <v>5</v>
      </c>
      <c r="AAB46" s="7">
        <v>5</v>
      </c>
      <c r="AAC46" s="7">
        <v>5</v>
      </c>
      <c r="AAD46" s="7">
        <v>5</v>
      </c>
      <c r="AAE46" s="7">
        <v>5</v>
      </c>
      <c r="AAF46" s="7">
        <v>5</v>
      </c>
      <c r="AAG46" s="2">
        <v>0</v>
      </c>
      <c r="AAH46" s="2">
        <v>0</v>
      </c>
      <c r="AAI46" s="27">
        <v>13</v>
      </c>
      <c r="AAJ46" s="27">
        <v>13</v>
      </c>
      <c r="AAK46" s="27">
        <v>13</v>
      </c>
      <c r="AAL46" s="27">
        <v>13</v>
      </c>
      <c r="AAM46" s="27">
        <v>13</v>
      </c>
      <c r="AAN46" s="27">
        <v>13</v>
      </c>
      <c r="AAO46" s="27">
        <v>13</v>
      </c>
      <c r="AAP46" s="27">
        <v>13</v>
      </c>
      <c r="AAQ46" s="27">
        <v>13</v>
      </c>
      <c r="AAR46" s="27">
        <v>13</v>
      </c>
      <c r="AAS46" s="27">
        <v>13</v>
      </c>
      <c r="AAT46" s="27">
        <v>13</v>
      </c>
      <c r="AAU46" s="27">
        <v>13</v>
      </c>
      <c r="AAV46" s="2">
        <v>0</v>
      </c>
      <c r="AAW46" s="2">
        <v>0</v>
      </c>
      <c r="AAX46" s="8">
        <v>2</v>
      </c>
      <c r="AAY46" s="8">
        <v>2</v>
      </c>
      <c r="AAZ46" s="8">
        <v>2</v>
      </c>
      <c r="ABA46" s="8">
        <v>2</v>
      </c>
      <c r="ABB46" s="8">
        <v>2</v>
      </c>
      <c r="ABC46" s="8">
        <v>2</v>
      </c>
      <c r="ABD46" s="8">
        <v>2</v>
      </c>
      <c r="ABE46" s="8">
        <v>2</v>
      </c>
      <c r="ABF46" s="8">
        <v>2</v>
      </c>
      <c r="ABG46" s="8">
        <v>2</v>
      </c>
      <c r="ABH46" s="8">
        <v>2</v>
      </c>
      <c r="ABI46" s="8">
        <v>2</v>
      </c>
      <c r="ABJ46" s="8">
        <v>2</v>
      </c>
      <c r="ABK46" s="2">
        <v>0</v>
      </c>
      <c r="ABL46" s="2">
        <v>0</v>
      </c>
      <c r="ABM46" s="1">
        <v>1</v>
      </c>
      <c r="ABN46" s="1">
        <v>1</v>
      </c>
      <c r="ABO46" s="1">
        <v>1</v>
      </c>
      <c r="ABP46" s="1">
        <v>1</v>
      </c>
      <c r="ABQ46" s="1">
        <v>1</v>
      </c>
      <c r="ABR46" s="1">
        <v>1</v>
      </c>
      <c r="ABS46" s="1">
        <v>1</v>
      </c>
      <c r="ABT46" s="1">
        <v>1</v>
      </c>
      <c r="ABU46" s="1">
        <v>1</v>
      </c>
      <c r="ABV46" s="1">
        <v>1</v>
      </c>
      <c r="ABW46" s="1">
        <v>1</v>
      </c>
      <c r="ABX46" s="1">
        <v>1</v>
      </c>
      <c r="ABY46" s="1">
        <v>1</v>
      </c>
      <c r="ABZ46" s="2">
        <v>0</v>
      </c>
      <c r="ACA46" s="2">
        <v>0</v>
      </c>
      <c r="ACB46" s="1">
        <v>1</v>
      </c>
      <c r="ACC46" s="1">
        <v>1</v>
      </c>
      <c r="ACD46" s="1">
        <v>1</v>
      </c>
      <c r="ACE46" s="1">
        <v>1</v>
      </c>
      <c r="ACF46" s="1">
        <v>1</v>
      </c>
      <c r="ACG46" s="1">
        <v>1</v>
      </c>
      <c r="ACH46" s="1">
        <v>1</v>
      </c>
      <c r="ACI46" s="1">
        <v>1</v>
      </c>
      <c r="ACJ46" s="1">
        <v>1</v>
      </c>
      <c r="ACK46" s="1">
        <v>1</v>
      </c>
      <c r="ACL46" s="1">
        <v>1</v>
      </c>
      <c r="ACM46" s="1">
        <v>1</v>
      </c>
      <c r="ACN46" s="1">
        <v>1</v>
      </c>
      <c r="AIH46" s="1">
        <v>15</v>
      </c>
      <c r="AII46" s="1">
        <v>15</v>
      </c>
      <c r="AIJ46" s="1">
        <v>15</v>
      </c>
      <c r="AIK46" s="1">
        <v>15</v>
      </c>
      <c r="AIL46" s="1">
        <v>15</v>
      </c>
      <c r="AIM46" s="1">
        <v>15</v>
      </c>
      <c r="AIN46" s="1">
        <v>15</v>
      </c>
      <c r="AIO46" s="1">
        <v>15</v>
      </c>
      <c r="AIP46" s="1">
        <v>15</v>
      </c>
      <c r="AIQ46" s="1">
        <v>15</v>
      </c>
      <c r="AIR46" s="1">
        <v>15</v>
      </c>
      <c r="AIS46" s="1">
        <v>15</v>
      </c>
      <c r="AIT46" s="1">
        <v>15</v>
      </c>
      <c r="AIU46" s="1">
        <v>15</v>
      </c>
      <c r="AIV46" s="1">
        <v>15</v>
      </c>
      <c r="AIW46" s="1">
        <v>15</v>
      </c>
      <c r="AIX46" s="1">
        <v>15</v>
      </c>
      <c r="AIY46" s="1">
        <v>15</v>
      </c>
      <c r="AIZ46" s="1">
        <v>15</v>
      </c>
      <c r="AJA46" s="1">
        <v>15</v>
      </c>
      <c r="AJB46" s="1">
        <v>15</v>
      </c>
      <c r="AJC46" s="1">
        <v>15</v>
      </c>
      <c r="AJD46" s="1">
        <v>15</v>
      </c>
      <c r="AJE46" s="1">
        <v>15</v>
      </c>
      <c r="AJF46" s="1">
        <v>15</v>
      </c>
      <c r="AJG46" s="1">
        <v>15</v>
      </c>
      <c r="AJH46" s="1">
        <v>15</v>
      </c>
      <c r="AJI46" s="1">
        <v>15</v>
      </c>
      <c r="AJJ46" s="1">
        <v>15</v>
      </c>
      <c r="AJK46" s="1">
        <v>15</v>
      </c>
      <c r="AJL46" s="1">
        <v>15</v>
      </c>
      <c r="AJM46" s="1">
        <v>15</v>
      </c>
      <c r="AJN46" s="1">
        <v>15</v>
      </c>
      <c r="AJO46" s="1">
        <v>15</v>
      </c>
      <c r="AJP46" s="1">
        <v>15</v>
      </c>
      <c r="AJQ46" s="1">
        <v>15</v>
      </c>
      <c r="AJR46" s="1">
        <v>15</v>
      </c>
      <c r="AJS46" s="1">
        <v>15</v>
      </c>
      <c r="AJT46" s="1">
        <v>15</v>
      </c>
      <c r="AJU46" s="1">
        <v>15</v>
      </c>
      <c r="AJV46" s="2">
        <v>0</v>
      </c>
    </row>
    <row r="47" spans="20:958" ht="7.05" customHeight="1" x14ac:dyDescent="0.15">
      <c r="T47" s="2">
        <v>0</v>
      </c>
      <c r="MU47" s="1">
        <v>13</v>
      </c>
      <c r="MV47" s="1">
        <v>12</v>
      </c>
      <c r="MW47" s="1">
        <v>8</v>
      </c>
      <c r="XP47" s="2">
        <v>0</v>
      </c>
      <c r="ZA47" s="1">
        <v>13</v>
      </c>
      <c r="ZB47" s="1">
        <v>12</v>
      </c>
      <c r="ZC47" s="1">
        <v>8</v>
      </c>
      <c r="ZD47" s="1">
        <v>15</v>
      </c>
      <c r="ZE47" s="2">
        <v>0</v>
      </c>
      <c r="ZF47" s="2">
        <v>0</v>
      </c>
      <c r="ZG47" s="2">
        <v>0</v>
      </c>
      <c r="ZH47" s="2">
        <v>0</v>
      </c>
      <c r="ZI47" s="2">
        <v>0</v>
      </c>
      <c r="ZJ47" s="2">
        <v>0</v>
      </c>
      <c r="ZK47" s="2">
        <v>0</v>
      </c>
      <c r="ZL47" s="2">
        <v>0</v>
      </c>
      <c r="ZM47" s="2">
        <v>0</v>
      </c>
      <c r="ZN47" s="2">
        <v>0</v>
      </c>
      <c r="ZO47" s="2">
        <v>0</v>
      </c>
      <c r="ZP47" s="2">
        <v>0</v>
      </c>
      <c r="ZQ47" s="2">
        <v>0</v>
      </c>
      <c r="ZR47" s="2">
        <v>0</v>
      </c>
      <c r="ZS47" s="2">
        <v>0</v>
      </c>
      <c r="ZT47" s="2">
        <v>0</v>
      </c>
      <c r="ZU47" s="2">
        <v>0</v>
      </c>
      <c r="ZV47" s="2">
        <v>0</v>
      </c>
      <c r="ZW47" s="2">
        <v>0</v>
      </c>
      <c r="ZX47" s="2">
        <v>0</v>
      </c>
      <c r="ZY47" s="2">
        <v>0</v>
      </c>
      <c r="ZZ47" s="2">
        <v>0</v>
      </c>
      <c r="AAA47" s="2">
        <v>0</v>
      </c>
      <c r="AAB47" s="2">
        <v>0</v>
      </c>
      <c r="AAC47" s="2"/>
      <c r="AAD47" s="2">
        <v>0</v>
      </c>
      <c r="AAE47" s="2">
        <v>0</v>
      </c>
      <c r="AAF47" s="2">
        <v>0</v>
      </c>
      <c r="AAG47" s="2">
        <v>0</v>
      </c>
      <c r="AAH47" s="2">
        <v>0</v>
      </c>
      <c r="AAI47" s="2">
        <v>0</v>
      </c>
      <c r="AAJ47" s="2">
        <v>0</v>
      </c>
      <c r="AAK47" s="2">
        <v>0</v>
      </c>
      <c r="AAL47" s="2">
        <v>0</v>
      </c>
      <c r="AAM47" s="2">
        <v>0</v>
      </c>
      <c r="AAN47" s="2">
        <v>0</v>
      </c>
      <c r="AAO47" s="2">
        <v>0</v>
      </c>
      <c r="AAP47" s="2">
        <v>0</v>
      </c>
      <c r="AAQ47" s="2">
        <v>0</v>
      </c>
      <c r="AAR47" s="2">
        <v>0</v>
      </c>
      <c r="AAS47" s="2">
        <v>0</v>
      </c>
      <c r="AAT47" s="2">
        <v>0</v>
      </c>
      <c r="AAU47" s="2">
        <v>0</v>
      </c>
      <c r="AAV47" s="2">
        <v>0</v>
      </c>
      <c r="AAW47" s="2">
        <v>0</v>
      </c>
      <c r="AAX47" s="2">
        <v>0</v>
      </c>
      <c r="AAY47" s="2">
        <v>0</v>
      </c>
      <c r="AAZ47" s="2">
        <v>0</v>
      </c>
      <c r="ABA47" s="2">
        <v>0</v>
      </c>
      <c r="ABB47" s="2">
        <v>0</v>
      </c>
      <c r="ABC47" s="2">
        <v>0</v>
      </c>
      <c r="ABD47" s="2">
        <v>0</v>
      </c>
      <c r="ABE47" s="2">
        <v>0</v>
      </c>
      <c r="ABF47" s="2">
        <v>0</v>
      </c>
      <c r="ABG47" s="2">
        <v>0</v>
      </c>
      <c r="ABH47" s="2">
        <v>0</v>
      </c>
      <c r="ABI47" s="2">
        <v>0</v>
      </c>
      <c r="ABJ47" s="2">
        <v>0</v>
      </c>
      <c r="ABK47" s="2">
        <v>0</v>
      </c>
      <c r="ABL47" s="2">
        <v>0</v>
      </c>
      <c r="ABM47" s="2">
        <v>0</v>
      </c>
      <c r="ABN47" s="2">
        <v>0</v>
      </c>
      <c r="ABO47" s="2">
        <v>0</v>
      </c>
      <c r="ABP47" s="2">
        <v>0</v>
      </c>
      <c r="ABQ47" s="2">
        <v>0</v>
      </c>
      <c r="ABR47" s="2">
        <v>0</v>
      </c>
      <c r="ABS47" s="2">
        <v>0</v>
      </c>
      <c r="ABT47" s="2">
        <v>0</v>
      </c>
      <c r="ABU47" s="2">
        <v>0</v>
      </c>
      <c r="ABV47" s="2">
        <v>0</v>
      </c>
      <c r="ABW47" s="2">
        <v>0</v>
      </c>
      <c r="ABX47" s="2">
        <v>0</v>
      </c>
      <c r="ABY47" s="2">
        <v>0</v>
      </c>
      <c r="ABZ47" s="2">
        <v>0</v>
      </c>
      <c r="ACA47" s="2">
        <v>0</v>
      </c>
      <c r="ACB47" s="2">
        <v>0</v>
      </c>
      <c r="ACC47" s="2">
        <v>0</v>
      </c>
      <c r="ACD47" s="2">
        <v>0</v>
      </c>
      <c r="ACE47" s="2">
        <v>0</v>
      </c>
      <c r="ACF47" s="2">
        <v>0</v>
      </c>
      <c r="ACG47" s="2">
        <v>0</v>
      </c>
      <c r="ACH47" s="2">
        <v>0</v>
      </c>
      <c r="ACI47" s="2">
        <v>0</v>
      </c>
      <c r="ACJ47" s="2">
        <v>0</v>
      </c>
      <c r="ACK47" s="2">
        <v>0</v>
      </c>
      <c r="ACL47" s="2">
        <v>0</v>
      </c>
      <c r="ACM47" s="2">
        <v>0</v>
      </c>
      <c r="ACN47" s="2">
        <v>0</v>
      </c>
      <c r="ACR47" s="1">
        <v>0</v>
      </c>
      <c r="ADJ47" s="1">
        <v>15</v>
      </c>
      <c r="ADK47" s="1">
        <v>15</v>
      </c>
      <c r="ADL47" s="1">
        <v>15</v>
      </c>
      <c r="ADM47" s="1">
        <v>15</v>
      </c>
      <c r="ADN47" s="1">
        <v>15</v>
      </c>
      <c r="AEC47" s="1">
        <v>0</v>
      </c>
      <c r="AEK47" s="1">
        <v>0</v>
      </c>
      <c r="AFK47" s="1">
        <v>0</v>
      </c>
      <c r="AFU47" s="1">
        <v>0</v>
      </c>
      <c r="AGA47" s="1">
        <v>0</v>
      </c>
      <c r="AHK47" s="1">
        <v>0</v>
      </c>
      <c r="AHL47" s="1">
        <v>0</v>
      </c>
      <c r="AIH47" s="1">
        <v>15</v>
      </c>
      <c r="AII47" s="1">
        <v>15</v>
      </c>
      <c r="AIJ47" s="1">
        <v>15</v>
      </c>
      <c r="AIK47" s="1">
        <v>15</v>
      </c>
      <c r="AIL47" s="1">
        <v>15</v>
      </c>
      <c r="AIM47" s="1">
        <v>15</v>
      </c>
      <c r="AIN47" s="1">
        <v>15</v>
      </c>
      <c r="AIO47" s="1">
        <v>15</v>
      </c>
      <c r="AIP47" s="1">
        <v>15</v>
      </c>
      <c r="AIQ47" s="1">
        <v>15</v>
      </c>
      <c r="AIR47" s="1">
        <v>15</v>
      </c>
      <c r="AIS47" s="1">
        <v>15</v>
      </c>
      <c r="AIT47" s="1">
        <v>15</v>
      </c>
      <c r="AIU47" s="1">
        <v>15</v>
      </c>
      <c r="AIV47" s="1">
        <v>15</v>
      </c>
      <c r="AIW47" s="1">
        <v>15</v>
      </c>
      <c r="AIX47" s="1">
        <v>15</v>
      </c>
      <c r="AIY47" s="1">
        <v>15</v>
      </c>
      <c r="AIZ47" s="1">
        <v>15</v>
      </c>
      <c r="AJA47" s="1">
        <v>15</v>
      </c>
      <c r="AJB47" s="1">
        <v>15</v>
      </c>
      <c r="AJC47" s="1">
        <v>15</v>
      </c>
      <c r="AJD47" s="1">
        <v>15</v>
      </c>
      <c r="AJE47" s="1">
        <v>15</v>
      </c>
      <c r="AJF47" s="1">
        <v>15</v>
      </c>
      <c r="AJG47" s="1">
        <v>15</v>
      </c>
      <c r="AJH47" s="1">
        <v>15</v>
      </c>
      <c r="AJI47" s="1">
        <v>15</v>
      </c>
      <c r="AJJ47" s="1">
        <v>15</v>
      </c>
      <c r="AJK47" s="1">
        <v>15</v>
      </c>
      <c r="AJL47" s="1">
        <v>15</v>
      </c>
      <c r="AJM47" s="1">
        <v>15</v>
      </c>
      <c r="AJN47" s="1">
        <v>15</v>
      </c>
      <c r="AJO47" s="1">
        <v>15</v>
      </c>
      <c r="AJP47" s="1">
        <v>15</v>
      </c>
      <c r="AJQ47" s="1">
        <v>15</v>
      </c>
      <c r="AJR47" s="1">
        <v>15</v>
      </c>
      <c r="AJS47" s="1">
        <v>15</v>
      </c>
      <c r="AJT47" s="1">
        <v>15</v>
      </c>
      <c r="AJU47" s="1">
        <v>15</v>
      </c>
      <c r="AJV47" s="2">
        <v>0</v>
      </c>
    </row>
    <row r="48" spans="20:958" ht="7.05" customHeight="1" x14ac:dyDescent="0.15">
      <c r="T48" s="2">
        <v>0</v>
      </c>
      <c r="MU48" s="1">
        <v>13</v>
      </c>
      <c r="MV48" s="1">
        <v>12</v>
      </c>
      <c r="MW48" s="1">
        <v>8</v>
      </c>
      <c r="XP48" s="2">
        <v>0</v>
      </c>
      <c r="ZA48" s="1">
        <v>13</v>
      </c>
      <c r="ZB48" s="1">
        <v>12</v>
      </c>
      <c r="ZC48" s="1">
        <v>8</v>
      </c>
      <c r="ZD48" s="1">
        <v>15</v>
      </c>
      <c r="ZE48" s="2">
        <v>0</v>
      </c>
      <c r="ZF48" s="2">
        <v>0</v>
      </c>
      <c r="ZG48" s="2">
        <v>0</v>
      </c>
      <c r="ZH48" s="2">
        <v>0</v>
      </c>
      <c r="ZI48" s="2">
        <v>0</v>
      </c>
      <c r="ZJ48" s="2">
        <v>0</v>
      </c>
      <c r="ZK48" s="2">
        <v>0</v>
      </c>
      <c r="ZL48" s="2">
        <v>0</v>
      </c>
      <c r="ZM48" s="2">
        <v>0</v>
      </c>
      <c r="ZN48" s="2">
        <v>0</v>
      </c>
      <c r="ZO48" s="2">
        <v>0</v>
      </c>
      <c r="ZP48" s="2">
        <v>0</v>
      </c>
      <c r="ZQ48" s="2">
        <v>0</v>
      </c>
      <c r="ZR48" s="2">
        <v>0</v>
      </c>
      <c r="ZS48" s="2">
        <v>0</v>
      </c>
      <c r="ZT48" s="2">
        <v>0</v>
      </c>
      <c r="ZU48" s="2">
        <v>0</v>
      </c>
      <c r="ZV48" s="2">
        <v>0</v>
      </c>
      <c r="ZW48" s="2">
        <v>0</v>
      </c>
      <c r="ZX48" s="2">
        <v>0</v>
      </c>
      <c r="ZY48" s="2">
        <v>0</v>
      </c>
      <c r="ZZ48" s="2">
        <v>0</v>
      </c>
      <c r="AAA48" s="2">
        <v>0</v>
      </c>
      <c r="AAB48" s="2">
        <v>0</v>
      </c>
      <c r="AAC48" s="2"/>
      <c r="AAD48" s="2">
        <v>0</v>
      </c>
      <c r="AAE48" s="2">
        <v>0</v>
      </c>
      <c r="AAF48" s="2">
        <v>0</v>
      </c>
      <c r="AAG48" s="2">
        <v>0</v>
      </c>
      <c r="AAH48" s="2">
        <v>0</v>
      </c>
      <c r="AAI48" s="2">
        <v>0</v>
      </c>
      <c r="AAJ48" s="2">
        <v>0</v>
      </c>
      <c r="AAK48" s="2">
        <v>0</v>
      </c>
      <c r="AAL48" s="2">
        <v>0</v>
      </c>
      <c r="AAM48" s="2">
        <v>0</v>
      </c>
      <c r="AAN48" s="2">
        <v>0</v>
      </c>
      <c r="AAO48" s="2">
        <v>0</v>
      </c>
      <c r="AAP48" s="2">
        <v>0</v>
      </c>
      <c r="AAQ48" s="2">
        <v>0</v>
      </c>
      <c r="AAR48" s="2">
        <v>0</v>
      </c>
      <c r="AAS48" s="2">
        <v>0</v>
      </c>
      <c r="AAT48" s="2">
        <v>0</v>
      </c>
      <c r="AAU48" s="2">
        <v>0</v>
      </c>
      <c r="AAV48" s="2">
        <v>0</v>
      </c>
      <c r="AAW48" s="2">
        <v>0</v>
      </c>
      <c r="AAX48" s="2">
        <v>0</v>
      </c>
      <c r="AAY48" s="2">
        <v>0</v>
      </c>
      <c r="AAZ48" s="2">
        <v>0</v>
      </c>
      <c r="ABA48" s="2">
        <v>0</v>
      </c>
      <c r="ABB48" s="2">
        <v>0</v>
      </c>
      <c r="ABC48" s="2">
        <v>0</v>
      </c>
      <c r="ABD48" s="2">
        <v>0</v>
      </c>
      <c r="ABE48" s="2">
        <v>0</v>
      </c>
      <c r="ABF48" s="2">
        <v>0</v>
      </c>
      <c r="ABG48" s="2">
        <v>0</v>
      </c>
      <c r="ABH48" s="2">
        <v>0</v>
      </c>
      <c r="ABI48" s="2">
        <v>0</v>
      </c>
      <c r="ABJ48" s="2">
        <v>0</v>
      </c>
      <c r="ABK48" s="2">
        <v>0</v>
      </c>
      <c r="ABL48" s="2">
        <v>0</v>
      </c>
      <c r="ABM48" s="2">
        <v>0</v>
      </c>
      <c r="ABN48" s="2">
        <v>0</v>
      </c>
      <c r="ABO48" s="2">
        <v>0</v>
      </c>
      <c r="ABP48" s="2">
        <v>0</v>
      </c>
      <c r="ABQ48" s="2">
        <v>0</v>
      </c>
      <c r="ABR48" s="2">
        <v>0</v>
      </c>
      <c r="ABS48" s="2">
        <v>0</v>
      </c>
      <c r="ABT48" s="2">
        <v>0</v>
      </c>
      <c r="ABU48" s="2">
        <v>0</v>
      </c>
      <c r="ABV48" s="2">
        <v>0</v>
      </c>
      <c r="ABW48" s="2">
        <v>0</v>
      </c>
      <c r="ABX48" s="2">
        <v>0</v>
      </c>
      <c r="ABY48" s="2">
        <v>0</v>
      </c>
      <c r="ABZ48" s="2">
        <v>0</v>
      </c>
      <c r="ACA48" s="2">
        <v>0</v>
      </c>
      <c r="ACB48" s="2">
        <v>0</v>
      </c>
      <c r="ACC48" s="2">
        <v>0</v>
      </c>
      <c r="ACD48" s="2">
        <v>0</v>
      </c>
      <c r="ACE48" s="2">
        <v>0</v>
      </c>
      <c r="ACF48" s="2">
        <v>0</v>
      </c>
      <c r="ACG48" s="2">
        <v>0</v>
      </c>
      <c r="ACH48" s="2">
        <v>0</v>
      </c>
      <c r="ACI48" s="2">
        <v>0</v>
      </c>
      <c r="ACJ48" s="2">
        <v>0</v>
      </c>
      <c r="ACK48" s="2">
        <v>0</v>
      </c>
      <c r="ACL48" s="2">
        <v>0</v>
      </c>
      <c r="ACM48" s="2">
        <v>0</v>
      </c>
      <c r="ACN48" s="2">
        <v>0</v>
      </c>
      <c r="ADJ48" s="1">
        <v>15</v>
      </c>
      <c r="ADK48" s="1">
        <v>15</v>
      </c>
      <c r="ADL48" s="1">
        <v>15</v>
      </c>
      <c r="ADM48" s="1">
        <v>15</v>
      </c>
      <c r="ADN48" s="1">
        <v>15</v>
      </c>
      <c r="AEK48" s="1">
        <v>0</v>
      </c>
      <c r="AFU48" s="1">
        <v>0</v>
      </c>
      <c r="AGA48" s="1">
        <v>0</v>
      </c>
      <c r="AHJ48" s="1">
        <v>0</v>
      </c>
      <c r="AHM48" s="1">
        <v>0</v>
      </c>
      <c r="AIH48" s="1">
        <v>15</v>
      </c>
      <c r="AII48" s="1">
        <v>15</v>
      </c>
      <c r="AIJ48" s="1">
        <v>15</v>
      </c>
      <c r="AIK48" s="1">
        <v>15</v>
      </c>
      <c r="AIL48" s="1">
        <v>15</v>
      </c>
      <c r="AIM48" s="1">
        <v>15</v>
      </c>
      <c r="AIN48" s="1">
        <v>15</v>
      </c>
      <c r="AIO48" s="1">
        <v>15</v>
      </c>
      <c r="AIP48" s="1">
        <v>15</v>
      </c>
      <c r="AIQ48" s="1">
        <v>15</v>
      </c>
      <c r="AIR48" s="1">
        <v>15</v>
      </c>
      <c r="AIS48" s="1">
        <v>15</v>
      </c>
      <c r="AIT48" s="1">
        <v>15</v>
      </c>
      <c r="AIU48" s="1">
        <v>15</v>
      </c>
      <c r="AIV48" s="1">
        <v>15</v>
      </c>
      <c r="AIW48" s="1">
        <v>15</v>
      </c>
      <c r="AIX48" s="1">
        <v>15</v>
      </c>
      <c r="AIY48" s="1">
        <v>15</v>
      </c>
      <c r="AIZ48" s="1">
        <v>15</v>
      </c>
      <c r="AJA48" s="1">
        <v>15</v>
      </c>
      <c r="AJB48" s="1">
        <v>15</v>
      </c>
      <c r="AJC48" s="1">
        <v>15</v>
      </c>
      <c r="AJD48" s="1">
        <v>15</v>
      </c>
      <c r="AJE48" s="1">
        <v>15</v>
      </c>
      <c r="AJF48" s="1">
        <v>15</v>
      </c>
      <c r="AJG48" s="1">
        <v>15</v>
      </c>
      <c r="AJH48" s="1">
        <v>15</v>
      </c>
      <c r="AJI48" s="1">
        <v>15</v>
      </c>
      <c r="AJJ48" s="1">
        <v>15</v>
      </c>
      <c r="AJK48" s="1">
        <v>15</v>
      </c>
      <c r="AJL48" s="1">
        <v>15</v>
      </c>
      <c r="AJM48" s="1">
        <v>15</v>
      </c>
      <c r="AJN48" s="1">
        <v>15</v>
      </c>
      <c r="AJO48" s="1">
        <v>15</v>
      </c>
      <c r="AJP48" s="1">
        <v>15</v>
      </c>
      <c r="AJQ48" s="1">
        <v>15</v>
      </c>
      <c r="AJR48" s="1">
        <v>15</v>
      </c>
      <c r="AJS48" s="1">
        <v>15</v>
      </c>
      <c r="AJT48" s="1">
        <v>15</v>
      </c>
      <c r="AJU48" s="1">
        <v>15</v>
      </c>
      <c r="AJV48" s="2">
        <v>0</v>
      </c>
    </row>
    <row r="49" spans="20:958" ht="7.05" customHeight="1" x14ac:dyDescent="0.15">
      <c r="T49" s="2">
        <v>0</v>
      </c>
      <c r="MU49" s="1">
        <v>13</v>
      </c>
      <c r="MV49" s="1">
        <v>12</v>
      </c>
      <c r="MW49" s="1">
        <v>8</v>
      </c>
      <c r="XP49" s="2">
        <v>0</v>
      </c>
      <c r="ZA49" s="1">
        <v>13</v>
      </c>
      <c r="ZB49" s="1">
        <v>12</v>
      </c>
      <c r="ZC49" s="1">
        <v>8</v>
      </c>
      <c r="ZD49" s="1">
        <v>15</v>
      </c>
      <c r="ZE49" s="1">
        <v>1</v>
      </c>
      <c r="ZF49" s="1">
        <v>1</v>
      </c>
      <c r="ZG49" s="1">
        <v>1</v>
      </c>
      <c r="ZH49" s="1">
        <v>1</v>
      </c>
      <c r="ZI49" s="1">
        <v>1</v>
      </c>
      <c r="ZJ49" s="1">
        <v>1</v>
      </c>
      <c r="ZK49" s="1">
        <v>1</v>
      </c>
      <c r="ZL49" s="1">
        <v>1</v>
      </c>
      <c r="ZM49" s="1">
        <v>1</v>
      </c>
      <c r="ZN49" s="1">
        <v>1</v>
      </c>
      <c r="ZO49" s="1">
        <v>1</v>
      </c>
      <c r="ZP49" s="1">
        <v>1</v>
      </c>
      <c r="ZQ49" s="1">
        <v>1</v>
      </c>
      <c r="ZR49" s="2">
        <v>0</v>
      </c>
      <c r="ZS49" s="2">
        <v>0</v>
      </c>
      <c r="ZT49" s="9">
        <v>6</v>
      </c>
      <c r="ZU49" s="9">
        <v>6</v>
      </c>
      <c r="ZV49" s="9">
        <v>6</v>
      </c>
      <c r="ZW49" s="9">
        <v>6</v>
      </c>
      <c r="ZX49" s="9">
        <v>6</v>
      </c>
      <c r="ZY49" s="9">
        <v>6</v>
      </c>
      <c r="ZZ49" s="9">
        <v>6</v>
      </c>
      <c r="AAA49" s="9">
        <v>6</v>
      </c>
      <c r="AAB49" s="9">
        <v>6</v>
      </c>
      <c r="AAC49" s="9">
        <v>6</v>
      </c>
      <c r="AAD49" s="9">
        <v>6</v>
      </c>
      <c r="AAE49" s="9">
        <v>6</v>
      </c>
      <c r="AAF49" s="9">
        <v>6</v>
      </c>
      <c r="AAG49" s="2">
        <v>0</v>
      </c>
      <c r="AAH49" s="2">
        <v>0</v>
      </c>
      <c r="AAI49" s="6">
        <v>14</v>
      </c>
      <c r="AAJ49" s="6">
        <v>14</v>
      </c>
      <c r="AAK49" s="6">
        <v>14</v>
      </c>
      <c r="AAL49" s="6">
        <v>14</v>
      </c>
      <c r="AAM49" s="6">
        <v>14</v>
      </c>
      <c r="AAN49" s="6">
        <v>14</v>
      </c>
      <c r="AAO49" s="6">
        <v>14</v>
      </c>
      <c r="AAP49" s="6">
        <v>14</v>
      </c>
      <c r="AAQ49" s="6">
        <v>14</v>
      </c>
      <c r="AAR49" s="6">
        <v>14</v>
      </c>
      <c r="AAS49" s="6">
        <v>14</v>
      </c>
      <c r="AAT49" s="6">
        <v>14</v>
      </c>
      <c r="AAU49" s="6">
        <v>14</v>
      </c>
      <c r="AAV49" s="2">
        <v>0</v>
      </c>
      <c r="AAW49" s="2">
        <v>0</v>
      </c>
      <c r="AAX49" s="1">
        <v>1</v>
      </c>
      <c r="AAY49" s="1">
        <v>1</v>
      </c>
      <c r="AAZ49" s="1">
        <v>1</v>
      </c>
      <c r="ABA49" s="1">
        <v>1</v>
      </c>
      <c r="ABB49" s="1">
        <v>1</v>
      </c>
      <c r="ABC49" s="1">
        <v>1</v>
      </c>
      <c r="ABD49" s="1">
        <v>1</v>
      </c>
      <c r="ABE49" s="1">
        <v>1</v>
      </c>
      <c r="ABF49" s="1">
        <v>1</v>
      </c>
      <c r="ABG49" s="1">
        <v>1</v>
      </c>
      <c r="ABH49" s="1">
        <v>1</v>
      </c>
      <c r="ABI49" s="1">
        <v>1</v>
      </c>
      <c r="ABJ49" s="1">
        <v>1</v>
      </c>
      <c r="ABK49" s="2">
        <v>0</v>
      </c>
      <c r="ABL49" s="2">
        <v>0</v>
      </c>
      <c r="ABM49" s="1">
        <v>1</v>
      </c>
      <c r="ABN49" s="1">
        <v>1</v>
      </c>
      <c r="ABO49" s="1">
        <v>1</v>
      </c>
      <c r="ABP49" s="1">
        <v>1</v>
      </c>
      <c r="ABQ49" s="1">
        <v>1</v>
      </c>
      <c r="ABR49" s="1">
        <v>1</v>
      </c>
      <c r="ABS49" s="1">
        <v>1</v>
      </c>
      <c r="ABT49" s="1">
        <v>1</v>
      </c>
      <c r="ABU49" s="1">
        <v>1</v>
      </c>
      <c r="ABV49" s="1">
        <v>1</v>
      </c>
      <c r="ABW49" s="1">
        <v>1</v>
      </c>
      <c r="ABX49" s="1">
        <v>1</v>
      </c>
      <c r="ABY49" s="1">
        <v>1</v>
      </c>
      <c r="ABZ49" s="2">
        <v>0</v>
      </c>
      <c r="ACA49" s="2">
        <v>0</v>
      </c>
      <c r="ACB49" s="1">
        <v>1</v>
      </c>
      <c r="ACC49" s="1">
        <v>1</v>
      </c>
      <c r="ACD49" s="1">
        <v>1</v>
      </c>
      <c r="ACE49" s="1">
        <v>1</v>
      </c>
      <c r="ACF49" s="1">
        <v>1</v>
      </c>
      <c r="ACG49" s="1">
        <v>1</v>
      </c>
      <c r="ACH49" s="1">
        <v>1</v>
      </c>
      <c r="ACI49" s="1">
        <v>1</v>
      </c>
      <c r="ACJ49" s="1">
        <v>1</v>
      </c>
      <c r="ACK49" s="1">
        <v>1</v>
      </c>
      <c r="ACL49" s="1">
        <v>1</v>
      </c>
      <c r="ACM49" s="1">
        <v>1</v>
      </c>
      <c r="ACN49" s="1">
        <v>1</v>
      </c>
      <c r="ACQ49" s="1">
        <v>0</v>
      </c>
      <c r="ACR49" s="1">
        <v>0</v>
      </c>
      <c r="ACV49" s="1">
        <v>0</v>
      </c>
      <c r="ACX49" s="1">
        <v>0</v>
      </c>
      <c r="ACY49" s="1">
        <v>0</v>
      </c>
      <c r="ADF49" s="1">
        <v>0</v>
      </c>
      <c r="ADG49" s="1">
        <v>0</v>
      </c>
      <c r="ADH49" s="1">
        <v>0</v>
      </c>
      <c r="ADJ49" s="1">
        <v>15</v>
      </c>
      <c r="ADK49" s="1">
        <v>15</v>
      </c>
      <c r="ADL49" s="1">
        <v>15</v>
      </c>
      <c r="ADM49" s="1">
        <v>15</v>
      </c>
      <c r="ADN49" s="1">
        <v>15</v>
      </c>
      <c r="ADP49" s="1">
        <v>0</v>
      </c>
      <c r="ADQ49" s="1">
        <v>0</v>
      </c>
      <c r="ADR49" s="1">
        <v>0</v>
      </c>
      <c r="ADU49" s="1">
        <v>0</v>
      </c>
      <c r="ADW49" s="1">
        <v>0</v>
      </c>
      <c r="ADX49" s="1">
        <v>0</v>
      </c>
      <c r="AEB49" s="1">
        <v>0</v>
      </c>
      <c r="AEC49" s="1">
        <v>0</v>
      </c>
      <c r="AEH49" s="1">
        <v>0</v>
      </c>
      <c r="AEI49" s="1">
        <v>0</v>
      </c>
      <c r="AEK49" s="1">
        <v>0</v>
      </c>
      <c r="AEW49" s="1">
        <v>0</v>
      </c>
      <c r="AEY49" s="1">
        <v>0</v>
      </c>
      <c r="AEZ49" s="1">
        <v>0</v>
      </c>
      <c r="AFD49" s="1">
        <v>0</v>
      </c>
      <c r="AFE49" s="1">
        <v>0</v>
      </c>
      <c r="AFF49" s="1">
        <v>0</v>
      </c>
      <c r="AFJ49" s="1">
        <v>0</v>
      </c>
      <c r="AFK49" s="1">
        <v>0</v>
      </c>
      <c r="AFP49" s="1">
        <v>0</v>
      </c>
      <c r="AFQ49" s="1">
        <v>0</v>
      </c>
      <c r="AFR49" s="1">
        <v>0</v>
      </c>
      <c r="AFU49" s="1">
        <v>0</v>
      </c>
      <c r="AFX49" s="1">
        <v>0</v>
      </c>
      <c r="AGA49" s="1">
        <v>0</v>
      </c>
      <c r="AGC49" s="1">
        <v>0</v>
      </c>
      <c r="AGD49" s="1">
        <v>0</v>
      </c>
      <c r="AGH49" s="1">
        <v>0</v>
      </c>
      <c r="AGI49" s="1">
        <v>0</v>
      </c>
      <c r="AGJ49" s="1">
        <v>0</v>
      </c>
      <c r="AGM49" s="1">
        <v>0</v>
      </c>
      <c r="AGP49" s="1">
        <v>0</v>
      </c>
      <c r="AGS49" s="1">
        <v>0</v>
      </c>
      <c r="AGU49" s="1">
        <v>0</v>
      </c>
      <c r="AGV49" s="1">
        <v>0</v>
      </c>
      <c r="AGZ49" s="1">
        <v>0</v>
      </c>
      <c r="AHA49" s="1">
        <v>0</v>
      </c>
      <c r="AHB49" s="1">
        <v>0</v>
      </c>
      <c r="AHC49" s="1">
        <v>0</v>
      </c>
      <c r="AHJ49" s="1">
        <v>0</v>
      </c>
      <c r="AHP49" s="1">
        <v>0</v>
      </c>
      <c r="AHQ49" s="1">
        <v>0</v>
      </c>
      <c r="AHR49" s="1">
        <v>0</v>
      </c>
      <c r="AHU49" s="1">
        <v>0</v>
      </c>
      <c r="AHW49" s="1">
        <v>0</v>
      </c>
      <c r="AHX49" s="1">
        <v>0</v>
      </c>
      <c r="AIA49" s="1">
        <v>0</v>
      </c>
      <c r="AIB49" s="1">
        <v>0</v>
      </c>
      <c r="AID49" s="1">
        <v>0</v>
      </c>
      <c r="AIH49" s="1">
        <v>15</v>
      </c>
      <c r="AII49" s="1">
        <v>15</v>
      </c>
      <c r="AIJ49" s="1">
        <v>15</v>
      </c>
      <c r="AIK49" s="1">
        <v>15</v>
      </c>
      <c r="AIL49" s="1">
        <v>15</v>
      </c>
      <c r="AIM49" s="1">
        <v>15</v>
      </c>
      <c r="AIN49" s="1">
        <v>15</v>
      </c>
      <c r="AIO49" s="1">
        <v>15</v>
      </c>
      <c r="AIP49" s="1">
        <v>15</v>
      </c>
      <c r="AIQ49" s="1">
        <v>15</v>
      </c>
      <c r="AIR49" s="1">
        <v>15</v>
      </c>
      <c r="AIS49" s="1">
        <v>15</v>
      </c>
      <c r="AIT49" s="1">
        <v>15</v>
      </c>
      <c r="AIU49" s="1">
        <v>15</v>
      </c>
      <c r="AIV49" s="1">
        <v>15</v>
      </c>
      <c r="AIW49" s="1">
        <v>15</v>
      </c>
      <c r="AIX49" s="1">
        <v>15</v>
      </c>
      <c r="AIY49" s="1">
        <v>15</v>
      </c>
      <c r="AIZ49" s="1">
        <v>15</v>
      </c>
      <c r="AJA49" s="1">
        <v>15</v>
      </c>
      <c r="AJB49" s="1">
        <v>15</v>
      </c>
      <c r="AJC49" s="1">
        <v>15</v>
      </c>
      <c r="AJD49" s="1">
        <v>15</v>
      </c>
      <c r="AJE49" s="1">
        <v>15</v>
      </c>
      <c r="AJF49" s="1">
        <v>15</v>
      </c>
      <c r="AJG49" s="1">
        <v>15</v>
      </c>
      <c r="AJH49" s="1">
        <v>15</v>
      </c>
      <c r="AJI49" s="1">
        <v>15</v>
      </c>
      <c r="AJJ49" s="1">
        <v>15</v>
      </c>
      <c r="AJK49" s="1">
        <v>15</v>
      </c>
      <c r="AJL49" s="1">
        <v>15</v>
      </c>
      <c r="AJM49" s="1">
        <v>15</v>
      </c>
      <c r="AJN49" s="1">
        <v>15</v>
      </c>
      <c r="AJO49" s="1">
        <v>15</v>
      </c>
      <c r="AJP49" s="1">
        <v>15</v>
      </c>
      <c r="AJQ49" s="1">
        <v>15</v>
      </c>
      <c r="AJR49" s="1">
        <v>15</v>
      </c>
      <c r="AJS49" s="1">
        <v>15</v>
      </c>
      <c r="AJT49" s="1">
        <v>15</v>
      </c>
      <c r="AJU49" s="1">
        <v>15</v>
      </c>
      <c r="AJV49" s="2">
        <v>0</v>
      </c>
    </row>
    <row r="50" spans="20:958" ht="7.05" customHeight="1" x14ac:dyDescent="0.15">
      <c r="T50" s="2">
        <v>0</v>
      </c>
      <c r="MU50" s="1">
        <v>13</v>
      </c>
      <c r="MV50" s="1">
        <v>12</v>
      </c>
      <c r="MW50" s="1">
        <v>8</v>
      </c>
      <c r="XP50" s="2">
        <v>0</v>
      </c>
      <c r="ZA50" s="1">
        <v>13</v>
      </c>
      <c r="ZB50" s="1">
        <v>12</v>
      </c>
      <c r="ZC50" s="1">
        <v>8</v>
      </c>
      <c r="ZD50" s="1">
        <v>15</v>
      </c>
      <c r="ZE50" s="1">
        <v>1</v>
      </c>
      <c r="ZF50" s="1">
        <v>1</v>
      </c>
      <c r="ZG50" s="1">
        <v>1</v>
      </c>
      <c r="ZH50" s="1">
        <v>1</v>
      </c>
      <c r="ZI50" s="1">
        <v>1</v>
      </c>
      <c r="ZJ50" s="1">
        <v>1</v>
      </c>
      <c r="ZK50" s="1">
        <v>1</v>
      </c>
      <c r="ZL50" s="1">
        <v>1</v>
      </c>
      <c r="ZM50" s="1">
        <v>1</v>
      </c>
      <c r="ZN50" s="1">
        <v>1</v>
      </c>
      <c r="ZO50" s="1">
        <v>1</v>
      </c>
      <c r="ZP50" s="1">
        <v>1</v>
      </c>
      <c r="ZQ50" s="1">
        <v>1</v>
      </c>
      <c r="ZR50" s="2">
        <v>0</v>
      </c>
      <c r="ZS50" s="2">
        <v>0</v>
      </c>
      <c r="ZT50" s="9">
        <v>6</v>
      </c>
      <c r="ZU50" s="1">
        <v>15</v>
      </c>
      <c r="ZV50" s="1">
        <v>15</v>
      </c>
      <c r="ZW50" s="1">
        <v>15</v>
      </c>
      <c r="ZX50" s="1">
        <v>15</v>
      </c>
      <c r="ZY50" s="1">
        <v>15</v>
      </c>
      <c r="ZZ50" s="1">
        <v>15</v>
      </c>
      <c r="AAA50" s="1">
        <v>15</v>
      </c>
      <c r="AAB50" s="1">
        <v>15</v>
      </c>
      <c r="AAC50" s="1">
        <v>15</v>
      </c>
      <c r="AAD50" s="1">
        <v>15</v>
      </c>
      <c r="AAE50" s="1">
        <v>15</v>
      </c>
      <c r="AAF50" s="9">
        <v>6</v>
      </c>
      <c r="AAG50" s="2">
        <v>0</v>
      </c>
      <c r="AAH50" s="2">
        <v>0</v>
      </c>
      <c r="AAI50" s="6">
        <v>14</v>
      </c>
      <c r="AAJ50" s="6">
        <v>14</v>
      </c>
      <c r="AAK50" s="6">
        <v>14</v>
      </c>
      <c r="AAL50" s="6">
        <v>14</v>
      </c>
      <c r="AAM50" s="6">
        <v>14</v>
      </c>
      <c r="AAN50" s="6">
        <v>14</v>
      </c>
      <c r="AAO50" s="6">
        <v>14</v>
      </c>
      <c r="AAP50" s="6">
        <v>14</v>
      </c>
      <c r="AAQ50" s="6">
        <v>14</v>
      </c>
      <c r="AAR50" s="6">
        <v>14</v>
      </c>
      <c r="AAS50" s="6">
        <v>14</v>
      </c>
      <c r="AAT50" s="6">
        <v>14</v>
      </c>
      <c r="AAU50" s="6">
        <v>14</v>
      </c>
      <c r="AAV50" s="2">
        <v>0</v>
      </c>
      <c r="AAW50" s="2">
        <v>0</v>
      </c>
      <c r="AAX50" s="1">
        <v>1</v>
      </c>
      <c r="AAY50" s="1">
        <v>15</v>
      </c>
      <c r="AAZ50" s="1">
        <v>15</v>
      </c>
      <c r="ABA50" s="1">
        <v>15</v>
      </c>
      <c r="ABB50" s="1">
        <v>15</v>
      </c>
      <c r="ABC50" s="1">
        <v>15</v>
      </c>
      <c r="ABD50" s="1">
        <v>15</v>
      </c>
      <c r="ABE50" s="1">
        <v>15</v>
      </c>
      <c r="ABF50" s="1">
        <v>15</v>
      </c>
      <c r="ABG50" s="1">
        <v>15</v>
      </c>
      <c r="ABH50" s="1">
        <v>15</v>
      </c>
      <c r="ABI50" s="1">
        <v>15</v>
      </c>
      <c r="ABJ50" s="1">
        <v>1</v>
      </c>
      <c r="ABK50" s="2">
        <v>0</v>
      </c>
      <c r="ABL50" s="2">
        <v>0</v>
      </c>
      <c r="ABM50" s="1">
        <v>1</v>
      </c>
      <c r="ABN50" s="1">
        <v>15</v>
      </c>
      <c r="ABO50" s="1">
        <v>15</v>
      </c>
      <c r="ABP50" s="1">
        <v>15</v>
      </c>
      <c r="ABQ50" s="1">
        <v>15</v>
      </c>
      <c r="ABR50" s="1">
        <v>15</v>
      </c>
      <c r="ABS50" s="1">
        <v>15</v>
      </c>
      <c r="ABT50" s="1">
        <v>15</v>
      </c>
      <c r="ABU50" s="1">
        <v>15</v>
      </c>
      <c r="ABV50" s="1">
        <v>15</v>
      </c>
      <c r="ABW50" s="1">
        <v>15</v>
      </c>
      <c r="ABX50" s="1">
        <v>15</v>
      </c>
      <c r="ABY50" s="1">
        <v>1</v>
      </c>
      <c r="ABZ50" s="2">
        <v>0</v>
      </c>
      <c r="ACA50" s="2">
        <v>0</v>
      </c>
      <c r="ACB50" s="1">
        <v>1</v>
      </c>
      <c r="ACC50" s="1">
        <v>15</v>
      </c>
      <c r="ACD50" s="1">
        <v>15</v>
      </c>
      <c r="ACE50" s="1">
        <v>15</v>
      </c>
      <c r="ACF50" s="1">
        <v>15</v>
      </c>
      <c r="ACG50" s="1">
        <v>15</v>
      </c>
      <c r="ACH50" s="1">
        <v>15</v>
      </c>
      <c r="ACI50" s="1">
        <v>15</v>
      </c>
      <c r="ACJ50" s="1">
        <v>15</v>
      </c>
      <c r="ACK50" s="1">
        <v>15</v>
      </c>
      <c r="ACL50" s="1">
        <v>15</v>
      </c>
      <c r="ACM50" s="1">
        <v>15</v>
      </c>
      <c r="ACN50" s="1">
        <v>1</v>
      </c>
      <c r="ACR50" s="1">
        <v>0</v>
      </c>
      <c r="ACV50" s="1">
        <v>0</v>
      </c>
      <c r="ACW50" s="1">
        <v>0</v>
      </c>
      <c r="ACZ50" s="1">
        <v>0</v>
      </c>
      <c r="ADE50" s="1">
        <v>0</v>
      </c>
      <c r="ADH50" s="1">
        <v>0</v>
      </c>
      <c r="ADJ50" s="1">
        <v>15</v>
      </c>
      <c r="ADK50" s="1">
        <v>15</v>
      </c>
      <c r="ADL50" s="1">
        <v>15</v>
      </c>
      <c r="ADM50" s="1">
        <v>15</v>
      </c>
      <c r="ADN50" s="1">
        <v>15</v>
      </c>
      <c r="ADO50" s="1">
        <v>0</v>
      </c>
      <c r="ADS50" s="1">
        <v>0</v>
      </c>
      <c r="ADU50" s="1">
        <v>0</v>
      </c>
      <c r="ADV50" s="1">
        <v>0</v>
      </c>
      <c r="ADY50" s="1">
        <v>0</v>
      </c>
      <c r="AEC50" s="1">
        <v>0</v>
      </c>
      <c r="AEG50" s="1">
        <v>0</v>
      </c>
      <c r="AEJ50" s="1">
        <v>0</v>
      </c>
      <c r="AEK50" s="1">
        <v>0</v>
      </c>
      <c r="AEW50" s="1">
        <v>0</v>
      </c>
      <c r="AEX50" s="1">
        <v>0</v>
      </c>
      <c r="AFA50" s="1">
        <v>0</v>
      </c>
      <c r="AFC50" s="1">
        <v>0</v>
      </c>
      <c r="AFG50" s="1">
        <v>0</v>
      </c>
      <c r="AFK50" s="1">
        <v>0</v>
      </c>
      <c r="AFO50" s="1">
        <v>0</v>
      </c>
      <c r="AFS50" s="1">
        <v>0</v>
      </c>
      <c r="AFU50" s="1">
        <v>0</v>
      </c>
      <c r="AFW50" s="1">
        <v>0</v>
      </c>
      <c r="AFY50" s="1">
        <v>0</v>
      </c>
      <c r="AGA50" s="1">
        <v>0</v>
      </c>
      <c r="AGB50" s="1">
        <v>0</v>
      </c>
      <c r="AGE50" s="1">
        <v>0</v>
      </c>
      <c r="AGG50" s="1">
        <v>0</v>
      </c>
      <c r="AGK50" s="1">
        <v>0</v>
      </c>
      <c r="AGM50" s="1">
        <v>0</v>
      </c>
      <c r="AGP50" s="1">
        <v>0</v>
      </c>
      <c r="AGS50" s="1">
        <v>0</v>
      </c>
      <c r="AGT50" s="1">
        <v>0</v>
      </c>
      <c r="AGW50" s="1">
        <v>0</v>
      </c>
      <c r="AGY50" s="1">
        <v>0</v>
      </c>
      <c r="AHI50" s="1">
        <v>0</v>
      </c>
      <c r="AHJ50" s="1">
        <v>0</v>
      </c>
      <c r="AHK50" s="1">
        <v>0</v>
      </c>
      <c r="AHL50" s="1">
        <v>0</v>
      </c>
      <c r="AHO50" s="1">
        <v>0</v>
      </c>
      <c r="AHS50" s="1">
        <v>0</v>
      </c>
      <c r="AHU50" s="1">
        <v>0</v>
      </c>
      <c r="AHV50" s="1">
        <v>0</v>
      </c>
      <c r="AHY50" s="1">
        <v>0</v>
      </c>
      <c r="AIA50" s="1">
        <v>0</v>
      </c>
      <c r="AIC50" s="1">
        <v>0</v>
      </c>
      <c r="AIE50" s="1">
        <v>0</v>
      </c>
      <c r="AIH50" s="1">
        <v>15</v>
      </c>
      <c r="AII50" s="1">
        <v>15</v>
      </c>
      <c r="AIJ50" s="1">
        <v>15</v>
      </c>
      <c r="AIK50" s="1">
        <v>15</v>
      </c>
      <c r="AIL50" s="1">
        <v>15</v>
      </c>
      <c r="AIM50" s="1">
        <v>15</v>
      </c>
      <c r="AIN50" s="1">
        <v>15</v>
      </c>
      <c r="AIO50" s="1">
        <v>15</v>
      </c>
      <c r="AIP50" s="1">
        <v>15</v>
      </c>
      <c r="AIQ50" s="1">
        <v>15</v>
      </c>
      <c r="AIR50" s="1">
        <v>15</v>
      </c>
      <c r="AIS50" s="1">
        <v>15</v>
      </c>
      <c r="AIT50" s="1">
        <v>15</v>
      </c>
      <c r="AIU50" s="1">
        <v>15</v>
      </c>
      <c r="AIV50" s="1">
        <v>15</v>
      </c>
      <c r="AIW50" s="1">
        <v>15</v>
      </c>
      <c r="AIX50" s="1">
        <v>15</v>
      </c>
      <c r="AIY50" s="1">
        <v>15</v>
      </c>
      <c r="AIZ50" s="1">
        <v>15</v>
      </c>
      <c r="AJA50" s="1">
        <v>15</v>
      </c>
      <c r="AJB50" s="1">
        <v>15</v>
      </c>
      <c r="AJC50" s="1">
        <v>15</v>
      </c>
      <c r="AJD50" s="1">
        <v>15</v>
      </c>
      <c r="AJE50" s="1">
        <v>15</v>
      </c>
      <c r="AJF50" s="1">
        <v>15</v>
      </c>
      <c r="AJG50" s="1">
        <v>15</v>
      </c>
      <c r="AJH50" s="1">
        <v>15</v>
      </c>
      <c r="AJI50" s="1">
        <v>15</v>
      </c>
      <c r="AJJ50" s="1">
        <v>15</v>
      </c>
      <c r="AJK50" s="1">
        <v>15</v>
      </c>
      <c r="AJL50" s="1">
        <v>15</v>
      </c>
      <c r="AJM50" s="1">
        <v>15</v>
      </c>
      <c r="AJN50" s="1">
        <v>15</v>
      </c>
      <c r="AJO50" s="1">
        <v>15</v>
      </c>
      <c r="AJP50" s="1">
        <v>15</v>
      </c>
      <c r="AJQ50" s="1">
        <v>15</v>
      </c>
      <c r="AJR50" s="1">
        <v>15</v>
      </c>
      <c r="AJS50" s="1">
        <v>15</v>
      </c>
      <c r="AJT50" s="1">
        <v>15</v>
      </c>
      <c r="AJU50" s="1">
        <v>15</v>
      </c>
      <c r="AJV50" s="2">
        <v>0</v>
      </c>
    </row>
    <row r="51" spans="20:958" ht="7.05" customHeight="1" x14ac:dyDescent="0.15">
      <c r="T51" s="2">
        <v>0</v>
      </c>
      <c r="MU51" s="1">
        <v>13</v>
      </c>
      <c r="MV51" s="1">
        <v>12</v>
      </c>
      <c r="MW51" s="1">
        <v>8</v>
      </c>
      <c r="XP51" s="2">
        <v>0</v>
      </c>
      <c r="ZA51" s="1">
        <v>13</v>
      </c>
      <c r="ZB51" s="1">
        <v>12</v>
      </c>
      <c r="ZC51" s="1">
        <v>8</v>
      </c>
      <c r="ZD51" s="1">
        <v>15</v>
      </c>
      <c r="ZE51" s="1">
        <v>1</v>
      </c>
      <c r="ZF51" s="1">
        <v>1</v>
      </c>
      <c r="ZG51" s="1">
        <v>1</v>
      </c>
      <c r="ZH51" s="1">
        <v>1</v>
      </c>
      <c r="ZI51" s="1">
        <v>1</v>
      </c>
      <c r="ZJ51" s="1">
        <v>1</v>
      </c>
      <c r="ZK51" s="1">
        <v>1</v>
      </c>
      <c r="ZL51" s="1">
        <v>1</v>
      </c>
      <c r="ZM51" s="1">
        <v>1</v>
      </c>
      <c r="ZN51" s="1">
        <v>1</v>
      </c>
      <c r="ZO51" s="1">
        <v>1</v>
      </c>
      <c r="ZP51" s="1">
        <v>1</v>
      </c>
      <c r="ZQ51" s="1">
        <v>1</v>
      </c>
      <c r="ZR51" s="2">
        <v>0</v>
      </c>
      <c r="ZS51" s="2">
        <v>0</v>
      </c>
      <c r="ZT51" s="9">
        <v>6</v>
      </c>
      <c r="ZU51" s="1">
        <v>15</v>
      </c>
      <c r="ZV51" s="1">
        <v>15</v>
      </c>
      <c r="ZW51" s="1">
        <v>15</v>
      </c>
      <c r="ZX51" s="9">
        <v>6</v>
      </c>
      <c r="ZY51" s="9">
        <v>6</v>
      </c>
      <c r="ZZ51" s="1">
        <v>15</v>
      </c>
      <c r="AAA51" s="1">
        <v>15</v>
      </c>
      <c r="AAB51" s="1">
        <v>15</v>
      </c>
      <c r="AAC51" s="1">
        <v>15</v>
      </c>
      <c r="AAD51" s="1">
        <v>15</v>
      </c>
      <c r="AAE51" s="1">
        <v>15</v>
      </c>
      <c r="AAF51" s="9">
        <v>6</v>
      </c>
      <c r="AAG51" s="2">
        <v>0</v>
      </c>
      <c r="AAH51" s="2">
        <v>0</v>
      </c>
      <c r="AAI51" s="6">
        <v>14</v>
      </c>
      <c r="AAJ51" s="6">
        <v>14</v>
      </c>
      <c r="AAK51" s="6">
        <v>14</v>
      </c>
      <c r="AAL51" s="6">
        <v>14</v>
      </c>
      <c r="AAM51" s="6">
        <v>14</v>
      </c>
      <c r="AAN51" s="6">
        <v>14</v>
      </c>
      <c r="AAO51" s="6">
        <v>14</v>
      </c>
      <c r="AAP51" s="6">
        <v>14</v>
      </c>
      <c r="AAQ51" s="6">
        <v>14</v>
      </c>
      <c r="AAR51" s="6">
        <v>14</v>
      </c>
      <c r="AAS51" s="6">
        <v>14</v>
      </c>
      <c r="AAT51" s="6">
        <v>14</v>
      </c>
      <c r="AAU51" s="6">
        <v>14</v>
      </c>
      <c r="AAV51" s="2">
        <v>0</v>
      </c>
      <c r="AAW51" s="2">
        <v>0</v>
      </c>
      <c r="AAX51" s="1">
        <v>1</v>
      </c>
      <c r="AAY51" s="1">
        <v>15</v>
      </c>
      <c r="AAZ51" s="1">
        <v>15</v>
      </c>
      <c r="ABA51" s="1">
        <v>15</v>
      </c>
      <c r="ABB51" s="1">
        <v>15</v>
      </c>
      <c r="ABC51" s="1">
        <v>15</v>
      </c>
      <c r="ABD51" s="1">
        <v>15</v>
      </c>
      <c r="ABE51" s="1">
        <v>15</v>
      </c>
      <c r="ABF51" s="1">
        <v>15</v>
      </c>
      <c r="ABG51" s="1">
        <v>15</v>
      </c>
      <c r="ABH51" s="1">
        <v>15</v>
      </c>
      <c r="ABI51" s="1">
        <v>15</v>
      </c>
      <c r="ABJ51" s="1">
        <v>1</v>
      </c>
      <c r="ABK51" s="2">
        <v>0</v>
      </c>
      <c r="ABL51" s="2">
        <v>0</v>
      </c>
      <c r="ABM51" s="1">
        <v>1</v>
      </c>
      <c r="ABN51" s="1">
        <v>15</v>
      </c>
      <c r="ABO51" s="1">
        <v>15</v>
      </c>
      <c r="ABP51" s="1">
        <v>15</v>
      </c>
      <c r="ABQ51" s="1">
        <v>15</v>
      </c>
      <c r="ABR51" s="1">
        <v>15</v>
      </c>
      <c r="ABS51" s="1">
        <v>15</v>
      </c>
      <c r="ABT51" s="1">
        <v>15</v>
      </c>
      <c r="ABU51" s="1">
        <v>15</v>
      </c>
      <c r="ABV51" s="1">
        <v>15</v>
      </c>
      <c r="ABW51" s="1">
        <v>15</v>
      </c>
      <c r="ABX51" s="1">
        <v>15</v>
      </c>
      <c r="ABY51" s="1">
        <v>1</v>
      </c>
      <c r="ABZ51" s="2">
        <v>0</v>
      </c>
      <c r="ACA51" s="2">
        <v>0</v>
      </c>
      <c r="ACB51" s="1">
        <v>1</v>
      </c>
      <c r="ACC51" s="1">
        <v>15</v>
      </c>
      <c r="ACD51" s="1">
        <v>15</v>
      </c>
      <c r="ACE51" s="1">
        <v>15</v>
      </c>
      <c r="ACF51" s="1">
        <v>15</v>
      </c>
      <c r="ACG51" s="1">
        <v>15</v>
      </c>
      <c r="ACH51" s="1">
        <v>15</v>
      </c>
      <c r="ACI51" s="1">
        <v>15</v>
      </c>
      <c r="ACJ51" s="1">
        <v>15</v>
      </c>
      <c r="ACK51" s="1">
        <v>15</v>
      </c>
      <c r="ACL51" s="1">
        <v>15</v>
      </c>
      <c r="ACM51" s="1">
        <v>15</v>
      </c>
      <c r="ACN51" s="1">
        <v>1</v>
      </c>
      <c r="ACR51" s="1">
        <v>0</v>
      </c>
      <c r="ACV51" s="1">
        <v>0</v>
      </c>
      <c r="ACZ51" s="1">
        <v>0</v>
      </c>
      <c r="ADE51" s="1">
        <v>0</v>
      </c>
      <c r="ADH51" s="1">
        <v>0</v>
      </c>
      <c r="ADJ51" s="1">
        <v>15</v>
      </c>
      <c r="ADK51" s="1">
        <v>15</v>
      </c>
      <c r="ADL51" s="1">
        <v>15</v>
      </c>
      <c r="ADM51" s="1">
        <v>15</v>
      </c>
      <c r="ADN51" s="1">
        <v>15</v>
      </c>
      <c r="ADO51" s="1">
        <v>0</v>
      </c>
      <c r="ADR51" s="1">
        <v>0</v>
      </c>
      <c r="ADS51" s="1">
        <v>0</v>
      </c>
      <c r="ADU51" s="1">
        <v>0</v>
      </c>
      <c r="AEC51" s="1">
        <v>0</v>
      </c>
      <c r="AEG51" s="1">
        <v>0</v>
      </c>
      <c r="AEK51" s="1">
        <v>0</v>
      </c>
      <c r="AEW51" s="1">
        <v>0</v>
      </c>
      <c r="AFA51" s="1">
        <v>0</v>
      </c>
      <c r="AFC51" s="1">
        <v>0</v>
      </c>
      <c r="AFD51" s="1">
        <v>0</v>
      </c>
      <c r="AFE51" s="1">
        <v>0</v>
      </c>
      <c r="AFF51" s="1">
        <v>0</v>
      </c>
      <c r="AFK51" s="1">
        <v>0</v>
      </c>
      <c r="AFO51" s="1">
        <v>0</v>
      </c>
      <c r="AFR51" s="1">
        <v>0</v>
      </c>
      <c r="AFS51" s="1">
        <v>0</v>
      </c>
      <c r="AFU51" s="1">
        <v>0</v>
      </c>
      <c r="AFV51" s="1">
        <v>0</v>
      </c>
      <c r="AFY51" s="1">
        <v>0</v>
      </c>
      <c r="AGA51" s="1">
        <v>0</v>
      </c>
      <c r="AGE51" s="1">
        <v>0</v>
      </c>
      <c r="AGG51" s="1">
        <v>0</v>
      </c>
      <c r="AGK51" s="1">
        <v>0</v>
      </c>
      <c r="AGM51" s="1">
        <v>0</v>
      </c>
      <c r="AGP51" s="1">
        <v>0</v>
      </c>
      <c r="AGS51" s="1">
        <v>0</v>
      </c>
      <c r="AGZ51" s="1">
        <v>0</v>
      </c>
      <c r="AHA51" s="1">
        <v>0</v>
      </c>
      <c r="AHB51" s="1">
        <v>0</v>
      </c>
      <c r="AHJ51" s="1">
        <v>0</v>
      </c>
      <c r="AHO51" s="1">
        <v>0</v>
      </c>
      <c r="AHS51" s="1">
        <v>0</v>
      </c>
      <c r="AHU51" s="1">
        <v>0</v>
      </c>
      <c r="AIA51" s="1">
        <v>0</v>
      </c>
      <c r="AIC51" s="1">
        <v>0</v>
      </c>
      <c r="AIE51" s="1">
        <v>0</v>
      </c>
      <c r="AIH51" s="1">
        <v>15</v>
      </c>
      <c r="AII51" s="1">
        <v>15</v>
      </c>
      <c r="AIJ51" s="1">
        <v>15</v>
      </c>
      <c r="AIK51" s="1">
        <v>15</v>
      </c>
      <c r="AIL51" s="1">
        <v>15</v>
      </c>
      <c r="AIM51" s="1">
        <v>15</v>
      </c>
      <c r="AIN51" s="1">
        <v>15</v>
      </c>
      <c r="AIO51" s="1">
        <v>15</v>
      </c>
      <c r="AIP51" s="1">
        <v>15</v>
      </c>
      <c r="AIQ51" s="1">
        <v>15</v>
      </c>
      <c r="AIR51" s="1">
        <v>15</v>
      </c>
      <c r="AIS51" s="1">
        <v>15</v>
      </c>
      <c r="AIT51" s="1">
        <v>15</v>
      </c>
      <c r="AIU51" s="1">
        <v>15</v>
      </c>
      <c r="AIV51" s="1">
        <v>15</v>
      </c>
      <c r="AIW51" s="1">
        <v>15</v>
      </c>
      <c r="AIX51" s="1">
        <v>15</v>
      </c>
      <c r="AIY51" s="1">
        <v>15</v>
      </c>
      <c r="AIZ51" s="1">
        <v>15</v>
      </c>
      <c r="AJA51" s="1">
        <v>15</v>
      </c>
      <c r="AJB51" s="1">
        <v>15</v>
      </c>
      <c r="AJC51" s="1">
        <v>15</v>
      </c>
      <c r="AJD51" s="1">
        <v>15</v>
      </c>
      <c r="AJE51" s="1">
        <v>15</v>
      </c>
      <c r="AJF51" s="1">
        <v>15</v>
      </c>
      <c r="AJG51" s="1">
        <v>15</v>
      </c>
      <c r="AJH51" s="1">
        <v>15</v>
      </c>
      <c r="AJI51" s="1">
        <v>15</v>
      </c>
      <c r="AJJ51" s="1">
        <v>15</v>
      </c>
      <c r="AJK51" s="1">
        <v>15</v>
      </c>
      <c r="AJL51" s="1">
        <v>15</v>
      </c>
      <c r="AJM51" s="1">
        <v>15</v>
      </c>
      <c r="AJN51" s="1">
        <v>15</v>
      </c>
      <c r="AJO51" s="1">
        <v>15</v>
      </c>
      <c r="AJP51" s="1">
        <v>15</v>
      </c>
      <c r="AJQ51" s="1">
        <v>15</v>
      </c>
      <c r="AJR51" s="1">
        <v>15</v>
      </c>
      <c r="AJS51" s="1">
        <v>15</v>
      </c>
      <c r="AJT51" s="1">
        <v>15</v>
      </c>
      <c r="AJU51" s="1">
        <v>15</v>
      </c>
      <c r="AJV51" s="2">
        <v>0</v>
      </c>
    </row>
    <row r="52" spans="20:958" ht="7.05" customHeight="1" x14ac:dyDescent="0.15">
      <c r="T52" s="2">
        <v>0</v>
      </c>
      <c r="MU52" s="1">
        <v>13</v>
      </c>
      <c r="MV52" s="1">
        <v>12</v>
      </c>
      <c r="MW52" s="1">
        <v>8</v>
      </c>
      <c r="XP52" s="2">
        <v>0</v>
      </c>
      <c r="ZA52" s="1">
        <v>13</v>
      </c>
      <c r="ZB52" s="1">
        <v>12</v>
      </c>
      <c r="ZC52" s="1">
        <v>8</v>
      </c>
      <c r="ZD52" s="1">
        <v>15</v>
      </c>
      <c r="ZE52" s="1">
        <v>1</v>
      </c>
      <c r="ZF52" s="1">
        <v>1</v>
      </c>
      <c r="ZG52" s="1">
        <v>1</v>
      </c>
      <c r="ZH52" s="1">
        <v>1</v>
      </c>
      <c r="ZI52" s="1">
        <v>1</v>
      </c>
      <c r="ZJ52" s="1">
        <v>1</v>
      </c>
      <c r="ZK52" s="1">
        <v>1</v>
      </c>
      <c r="ZL52" s="1">
        <v>1</v>
      </c>
      <c r="ZM52" s="1">
        <v>1</v>
      </c>
      <c r="ZN52" s="1">
        <v>1</v>
      </c>
      <c r="ZO52" s="1">
        <v>1</v>
      </c>
      <c r="ZP52" s="1">
        <v>1</v>
      </c>
      <c r="ZQ52" s="1">
        <v>1</v>
      </c>
      <c r="ZR52" s="2">
        <v>0</v>
      </c>
      <c r="ZS52" s="2">
        <v>0</v>
      </c>
      <c r="ZT52" s="9">
        <v>6</v>
      </c>
      <c r="ZU52" s="1">
        <v>15</v>
      </c>
      <c r="ZV52" s="1">
        <v>15</v>
      </c>
      <c r="ZW52" s="1">
        <v>15</v>
      </c>
      <c r="ZX52" s="9">
        <v>6</v>
      </c>
      <c r="ZY52" s="9">
        <v>6</v>
      </c>
      <c r="ZZ52" s="1">
        <v>15</v>
      </c>
      <c r="AAA52" s="1">
        <v>15</v>
      </c>
      <c r="AAB52" s="1">
        <v>15</v>
      </c>
      <c r="AAC52" s="1">
        <v>15</v>
      </c>
      <c r="AAD52" s="1">
        <v>15</v>
      </c>
      <c r="AAE52" s="1">
        <v>15</v>
      </c>
      <c r="AAF52" s="9">
        <v>6</v>
      </c>
      <c r="AAG52" s="2">
        <v>0</v>
      </c>
      <c r="AAH52" s="2">
        <v>0</v>
      </c>
      <c r="AAI52" s="6">
        <v>14</v>
      </c>
      <c r="AAJ52" s="6">
        <v>14</v>
      </c>
      <c r="AAK52" s="6">
        <v>14</v>
      </c>
      <c r="AAL52" s="6">
        <v>14</v>
      </c>
      <c r="AAM52" s="6">
        <v>14</v>
      </c>
      <c r="AAN52" s="6">
        <v>14</v>
      </c>
      <c r="AAO52" s="6">
        <v>14</v>
      </c>
      <c r="AAP52" s="6">
        <v>14</v>
      </c>
      <c r="AAQ52" s="6">
        <v>14</v>
      </c>
      <c r="AAR52" s="6">
        <v>14</v>
      </c>
      <c r="AAS52" s="6">
        <v>14</v>
      </c>
      <c r="AAT52" s="6">
        <v>14</v>
      </c>
      <c r="AAU52" s="6">
        <v>14</v>
      </c>
      <c r="AAV52" s="2">
        <v>0</v>
      </c>
      <c r="AAW52" s="2">
        <v>0</v>
      </c>
      <c r="AAX52" s="1">
        <v>1</v>
      </c>
      <c r="AAY52" s="1">
        <v>15</v>
      </c>
      <c r="AAZ52" s="1">
        <v>15</v>
      </c>
      <c r="ABA52" s="1">
        <v>15</v>
      </c>
      <c r="ABB52" s="1">
        <v>15</v>
      </c>
      <c r="ABC52" s="1">
        <v>15</v>
      </c>
      <c r="ABD52" s="1">
        <v>15</v>
      </c>
      <c r="ABE52" s="1">
        <v>15</v>
      </c>
      <c r="ABF52" s="1">
        <v>15</v>
      </c>
      <c r="ABG52" s="1">
        <v>15</v>
      </c>
      <c r="ABH52" s="1">
        <v>15</v>
      </c>
      <c r="ABI52" s="1">
        <v>15</v>
      </c>
      <c r="ABJ52" s="1">
        <v>1</v>
      </c>
      <c r="ABK52" s="2">
        <v>0</v>
      </c>
      <c r="ABL52" s="2">
        <v>0</v>
      </c>
      <c r="ABM52" s="1">
        <v>1</v>
      </c>
      <c r="ABN52" s="1">
        <v>15</v>
      </c>
      <c r="ABO52" s="1">
        <v>15</v>
      </c>
      <c r="ABP52" s="1">
        <v>15</v>
      </c>
      <c r="ABQ52" s="1">
        <v>15</v>
      </c>
      <c r="ABR52" s="1">
        <v>15</v>
      </c>
      <c r="ABS52" s="1">
        <v>15</v>
      </c>
      <c r="ABT52" s="1">
        <v>15</v>
      </c>
      <c r="ABU52" s="1">
        <v>15</v>
      </c>
      <c r="ABV52" s="1">
        <v>15</v>
      </c>
      <c r="ABW52" s="1">
        <v>15</v>
      </c>
      <c r="ABX52" s="1">
        <v>15</v>
      </c>
      <c r="ABY52" s="1">
        <v>1</v>
      </c>
      <c r="ABZ52" s="2">
        <v>0</v>
      </c>
      <c r="ACA52" s="2">
        <v>0</v>
      </c>
      <c r="ACB52" s="1">
        <v>1</v>
      </c>
      <c r="ACC52" s="1">
        <v>15</v>
      </c>
      <c r="ACD52" s="1">
        <v>15</v>
      </c>
      <c r="ACE52" s="1">
        <v>15</v>
      </c>
      <c r="ACF52" s="1">
        <v>15</v>
      </c>
      <c r="ACG52" s="1">
        <v>15</v>
      </c>
      <c r="ACH52" s="1">
        <v>15</v>
      </c>
      <c r="ACI52" s="1">
        <v>15</v>
      </c>
      <c r="ACJ52" s="1">
        <v>15</v>
      </c>
      <c r="ACK52" s="1">
        <v>15</v>
      </c>
      <c r="ACL52" s="1">
        <v>15</v>
      </c>
      <c r="ACM52" s="1">
        <v>15</v>
      </c>
      <c r="ACN52" s="1">
        <v>1</v>
      </c>
      <c r="ACR52" s="1">
        <v>0</v>
      </c>
      <c r="ACV52" s="1">
        <v>0</v>
      </c>
      <c r="ACZ52" s="1">
        <v>0</v>
      </c>
      <c r="ADE52" s="1">
        <v>0</v>
      </c>
      <c r="ADH52" s="1">
        <v>0</v>
      </c>
      <c r="ADJ52" s="1">
        <v>15</v>
      </c>
      <c r="ADK52" s="1">
        <v>15</v>
      </c>
      <c r="ADL52" s="1">
        <v>15</v>
      </c>
      <c r="ADM52" s="1">
        <v>15</v>
      </c>
      <c r="ADN52" s="1">
        <v>15</v>
      </c>
      <c r="ADP52" s="1">
        <v>0</v>
      </c>
      <c r="ADQ52" s="1">
        <v>0</v>
      </c>
      <c r="ADS52" s="1">
        <v>0</v>
      </c>
      <c r="ADU52" s="1">
        <v>0</v>
      </c>
      <c r="AEC52" s="1">
        <v>0</v>
      </c>
      <c r="AEG52" s="1">
        <v>0</v>
      </c>
      <c r="AEK52" s="1">
        <v>0</v>
      </c>
      <c r="AEO52" s="1">
        <v>0</v>
      </c>
      <c r="AEP52" s="1">
        <v>0</v>
      </c>
      <c r="AEW52" s="1">
        <v>0</v>
      </c>
      <c r="AFA52" s="1">
        <v>0</v>
      </c>
      <c r="AFC52" s="1">
        <v>0</v>
      </c>
      <c r="AFK52" s="1">
        <v>0</v>
      </c>
      <c r="AFP52" s="1">
        <v>0</v>
      </c>
      <c r="AFQ52" s="1">
        <v>0</v>
      </c>
      <c r="AFS52" s="1">
        <v>0</v>
      </c>
      <c r="AFU52" s="1">
        <v>0</v>
      </c>
      <c r="AFY52" s="1">
        <v>0</v>
      </c>
      <c r="AGA52" s="1">
        <v>0</v>
      </c>
      <c r="AGE52" s="1">
        <v>0</v>
      </c>
      <c r="AGG52" s="1">
        <v>0</v>
      </c>
      <c r="AGK52" s="1">
        <v>0</v>
      </c>
      <c r="AGM52" s="1">
        <v>0</v>
      </c>
      <c r="AGP52" s="1">
        <v>0</v>
      </c>
      <c r="AGS52" s="1">
        <v>0</v>
      </c>
      <c r="AHC52" s="1">
        <v>0</v>
      </c>
      <c r="AHJ52" s="1">
        <v>0</v>
      </c>
      <c r="AHO52" s="1">
        <v>0</v>
      </c>
      <c r="AHS52" s="1">
        <v>0</v>
      </c>
      <c r="AHU52" s="1">
        <v>0</v>
      </c>
      <c r="AIA52" s="1">
        <v>0</v>
      </c>
      <c r="AIE52" s="1">
        <v>0</v>
      </c>
      <c r="AIH52" s="1">
        <v>15</v>
      </c>
      <c r="AII52" s="1">
        <v>15</v>
      </c>
      <c r="AIJ52" s="1">
        <v>15</v>
      </c>
      <c r="AIK52" s="1">
        <v>15</v>
      </c>
      <c r="AIL52" s="1">
        <v>15</v>
      </c>
      <c r="AIM52" s="1">
        <v>15</v>
      </c>
      <c r="AIN52" s="1">
        <v>15</v>
      </c>
      <c r="AIO52" s="1">
        <v>15</v>
      </c>
      <c r="AIP52" s="1">
        <v>15</v>
      </c>
      <c r="AIQ52" s="1">
        <v>15</v>
      </c>
      <c r="AIR52" s="1">
        <v>15</v>
      </c>
      <c r="AIS52" s="1">
        <v>15</v>
      </c>
      <c r="AIT52" s="1">
        <v>15</v>
      </c>
      <c r="AIU52" s="1">
        <v>15</v>
      </c>
      <c r="AIV52" s="1">
        <v>15</v>
      </c>
      <c r="AIW52" s="1">
        <v>15</v>
      </c>
      <c r="AIX52" s="1">
        <v>15</v>
      </c>
      <c r="AIY52" s="1">
        <v>15</v>
      </c>
      <c r="AIZ52" s="1">
        <v>15</v>
      </c>
      <c r="AJA52" s="1">
        <v>15</v>
      </c>
      <c r="AJB52" s="1">
        <v>15</v>
      </c>
      <c r="AJC52" s="1">
        <v>15</v>
      </c>
      <c r="AJD52" s="1">
        <v>15</v>
      </c>
      <c r="AJE52" s="1">
        <v>15</v>
      </c>
      <c r="AJF52" s="1">
        <v>15</v>
      </c>
      <c r="AJG52" s="1">
        <v>15</v>
      </c>
      <c r="AJH52" s="1">
        <v>15</v>
      </c>
      <c r="AJI52" s="1">
        <v>15</v>
      </c>
      <c r="AJJ52" s="1">
        <v>15</v>
      </c>
      <c r="AJK52" s="1">
        <v>15</v>
      </c>
      <c r="AJL52" s="1">
        <v>15</v>
      </c>
      <c r="AJM52" s="1">
        <v>15</v>
      </c>
      <c r="AJN52" s="1">
        <v>15</v>
      </c>
      <c r="AJO52" s="1">
        <v>15</v>
      </c>
      <c r="AJP52" s="1">
        <v>15</v>
      </c>
      <c r="AJQ52" s="1">
        <v>15</v>
      </c>
      <c r="AJR52" s="1">
        <v>15</v>
      </c>
      <c r="AJS52" s="1">
        <v>15</v>
      </c>
      <c r="AJT52" s="1">
        <v>15</v>
      </c>
      <c r="AJU52" s="1">
        <v>15</v>
      </c>
      <c r="AJV52" s="2">
        <v>0</v>
      </c>
    </row>
    <row r="53" spans="20:958" ht="7.05" customHeight="1" x14ac:dyDescent="0.15">
      <c r="T53" s="2">
        <v>0</v>
      </c>
      <c r="MU53" s="1">
        <v>13</v>
      </c>
      <c r="MV53" s="1">
        <v>12</v>
      </c>
      <c r="MW53" s="1">
        <v>8</v>
      </c>
      <c r="XP53" s="2">
        <v>0</v>
      </c>
      <c r="ZA53" s="1">
        <v>13</v>
      </c>
      <c r="ZB53" s="1">
        <v>12</v>
      </c>
      <c r="ZC53" s="1">
        <v>8</v>
      </c>
      <c r="ZD53" s="1">
        <v>15</v>
      </c>
      <c r="ZE53" s="1">
        <v>1</v>
      </c>
      <c r="ZF53" s="1">
        <v>1</v>
      </c>
      <c r="ZG53" s="1">
        <v>1</v>
      </c>
      <c r="ZH53" s="1">
        <v>1</v>
      </c>
      <c r="ZI53" s="1">
        <v>1</v>
      </c>
      <c r="ZJ53" s="1">
        <v>1</v>
      </c>
      <c r="ZK53" s="1">
        <v>1</v>
      </c>
      <c r="ZL53" s="1">
        <v>1</v>
      </c>
      <c r="ZM53" s="1">
        <v>1</v>
      </c>
      <c r="ZN53" s="1">
        <v>1</v>
      </c>
      <c r="ZO53" s="1">
        <v>1</v>
      </c>
      <c r="ZP53" s="1">
        <v>1</v>
      </c>
      <c r="ZQ53" s="1">
        <v>1</v>
      </c>
      <c r="ZR53" s="2">
        <v>0</v>
      </c>
      <c r="ZS53" s="2">
        <v>0</v>
      </c>
      <c r="ZT53" s="9">
        <v>6</v>
      </c>
      <c r="ZU53" s="1">
        <v>15</v>
      </c>
      <c r="ZV53" s="1">
        <v>15</v>
      </c>
      <c r="ZW53" s="1">
        <v>15</v>
      </c>
      <c r="ZX53" s="9">
        <v>6</v>
      </c>
      <c r="ZY53" s="9">
        <v>6</v>
      </c>
      <c r="ZZ53" s="1">
        <v>15</v>
      </c>
      <c r="AAA53" s="1">
        <v>15</v>
      </c>
      <c r="AAB53" s="1">
        <v>15</v>
      </c>
      <c r="AAC53" s="1">
        <v>15</v>
      </c>
      <c r="AAD53" s="1">
        <v>15</v>
      </c>
      <c r="AAE53" s="1">
        <v>15</v>
      </c>
      <c r="AAF53" s="9">
        <v>6</v>
      </c>
      <c r="AAG53" s="2">
        <v>0</v>
      </c>
      <c r="AAH53" s="2">
        <v>0</v>
      </c>
      <c r="AAI53" s="6">
        <v>14</v>
      </c>
      <c r="AAJ53" s="6">
        <v>14</v>
      </c>
      <c r="AAK53" s="6">
        <v>14</v>
      </c>
      <c r="AAL53" s="6">
        <v>14</v>
      </c>
      <c r="AAM53" s="6">
        <v>14</v>
      </c>
      <c r="AAN53" s="6">
        <v>14</v>
      </c>
      <c r="AAO53" s="6">
        <v>14</v>
      </c>
      <c r="AAP53" s="6">
        <v>14</v>
      </c>
      <c r="AAQ53" s="6">
        <v>14</v>
      </c>
      <c r="AAR53" s="6">
        <v>14</v>
      </c>
      <c r="AAS53" s="6">
        <v>14</v>
      </c>
      <c r="AAT53" s="6">
        <v>14</v>
      </c>
      <c r="AAU53" s="6">
        <v>14</v>
      </c>
      <c r="AAV53" s="2">
        <v>0</v>
      </c>
      <c r="AAW53" s="2">
        <v>0</v>
      </c>
      <c r="AAX53" s="1">
        <v>1</v>
      </c>
      <c r="AAY53" s="1">
        <v>15</v>
      </c>
      <c r="AAZ53" s="1">
        <v>15</v>
      </c>
      <c r="ABA53" s="1">
        <v>15</v>
      </c>
      <c r="ABB53" s="1">
        <v>15</v>
      </c>
      <c r="ABC53" s="1">
        <v>15</v>
      </c>
      <c r="ABD53" s="1">
        <v>15</v>
      </c>
      <c r="ABE53" s="1">
        <v>15</v>
      </c>
      <c r="ABF53" s="1">
        <v>15</v>
      </c>
      <c r="ABG53" s="1">
        <v>15</v>
      </c>
      <c r="ABH53" s="1">
        <v>15</v>
      </c>
      <c r="ABI53" s="1">
        <v>15</v>
      </c>
      <c r="ABJ53" s="1">
        <v>1</v>
      </c>
      <c r="ABK53" s="2">
        <v>0</v>
      </c>
      <c r="ABL53" s="2">
        <v>0</v>
      </c>
      <c r="ABM53" s="1">
        <v>1</v>
      </c>
      <c r="ABN53" s="1">
        <v>15</v>
      </c>
      <c r="ABO53" s="1">
        <v>15</v>
      </c>
      <c r="ABP53" s="1">
        <v>15</v>
      </c>
      <c r="ABQ53" s="1">
        <v>15</v>
      </c>
      <c r="ABR53" s="1">
        <v>15</v>
      </c>
      <c r="ABS53" s="1">
        <v>15</v>
      </c>
      <c r="ABT53" s="1">
        <v>15</v>
      </c>
      <c r="ABU53" s="1">
        <v>15</v>
      </c>
      <c r="ABV53" s="1">
        <v>15</v>
      </c>
      <c r="ABW53" s="1">
        <v>15</v>
      </c>
      <c r="ABX53" s="1">
        <v>15</v>
      </c>
      <c r="ABY53" s="1">
        <v>1</v>
      </c>
      <c r="ABZ53" s="2">
        <v>0</v>
      </c>
      <c r="ACA53" s="2">
        <v>0</v>
      </c>
      <c r="ACB53" s="1">
        <v>1</v>
      </c>
      <c r="ACC53" s="1">
        <v>15</v>
      </c>
      <c r="ACD53" s="1">
        <v>15</v>
      </c>
      <c r="ACE53" s="1">
        <v>15</v>
      </c>
      <c r="ACF53" s="1">
        <v>15</v>
      </c>
      <c r="ACG53" s="1">
        <v>15</v>
      </c>
      <c r="ACH53" s="1">
        <v>15</v>
      </c>
      <c r="ACI53" s="1">
        <v>15</v>
      </c>
      <c r="ACJ53" s="1">
        <v>15</v>
      </c>
      <c r="ACK53" s="1">
        <v>15</v>
      </c>
      <c r="ACL53" s="1">
        <v>15</v>
      </c>
      <c r="ACM53" s="1">
        <v>15</v>
      </c>
      <c r="ACN53" s="1">
        <v>1</v>
      </c>
      <c r="ACQ53" s="1">
        <v>0</v>
      </c>
      <c r="ACR53" s="1">
        <v>0</v>
      </c>
      <c r="ACS53" s="1">
        <v>0</v>
      </c>
      <c r="ACV53" s="1">
        <v>0</v>
      </c>
      <c r="ACZ53" s="1">
        <v>0</v>
      </c>
      <c r="ADF53" s="1">
        <v>0</v>
      </c>
      <c r="ADG53" s="1">
        <v>0</v>
      </c>
      <c r="ADI53" s="1">
        <v>0</v>
      </c>
      <c r="ADJ53" s="1">
        <v>15</v>
      </c>
      <c r="ADK53" s="1">
        <v>15</v>
      </c>
      <c r="ADL53" s="1">
        <v>15</v>
      </c>
      <c r="ADM53" s="1">
        <v>15</v>
      </c>
      <c r="ADN53" s="1">
        <v>15</v>
      </c>
      <c r="ADS53" s="1">
        <v>0</v>
      </c>
      <c r="ADU53" s="1">
        <v>0</v>
      </c>
      <c r="AEB53" s="1">
        <v>0</v>
      </c>
      <c r="AEC53" s="1">
        <v>0</v>
      </c>
      <c r="AED53" s="1">
        <v>0</v>
      </c>
      <c r="AEH53" s="1">
        <v>0</v>
      </c>
      <c r="AEI53" s="1">
        <v>0</v>
      </c>
      <c r="AEJ53" s="1">
        <v>0</v>
      </c>
      <c r="AEK53" s="1">
        <v>0</v>
      </c>
      <c r="AEO53" s="1">
        <v>0</v>
      </c>
      <c r="AEP53" s="1">
        <v>0</v>
      </c>
      <c r="AEW53" s="1">
        <v>0</v>
      </c>
      <c r="AFA53" s="1">
        <v>0</v>
      </c>
      <c r="AFD53" s="1">
        <v>0</v>
      </c>
      <c r="AFE53" s="1">
        <v>0</v>
      </c>
      <c r="AFF53" s="1">
        <v>0</v>
      </c>
      <c r="AFG53" s="1">
        <v>0</v>
      </c>
      <c r="AFJ53" s="1">
        <v>0</v>
      </c>
      <c r="AFK53" s="1">
        <v>0</v>
      </c>
      <c r="AFL53" s="1">
        <v>0</v>
      </c>
      <c r="AFS53" s="1">
        <v>0</v>
      </c>
      <c r="AFU53" s="1">
        <v>0</v>
      </c>
      <c r="AFY53" s="1">
        <v>0</v>
      </c>
      <c r="AGA53" s="1">
        <v>0</v>
      </c>
      <c r="AGB53" s="1">
        <v>0</v>
      </c>
      <c r="AGC53" s="1">
        <v>0</v>
      </c>
      <c r="AGD53" s="1">
        <v>0</v>
      </c>
      <c r="AGH53" s="1">
        <v>0</v>
      </c>
      <c r="AGI53" s="1">
        <v>0</v>
      </c>
      <c r="AGJ53" s="1">
        <v>0</v>
      </c>
      <c r="AGN53" s="1">
        <v>0</v>
      </c>
      <c r="AGO53" s="1">
        <v>0</v>
      </c>
      <c r="AGQ53" s="1">
        <v>0</v>
      </c>
      <c r="AGS53" s="1">
        <v>0</v>
      </c>
      <c r="AGY53" s="1">
        <v>0</v>
      </c>
      <c r="AGZ53" s="1">
        <v>0</v>
      </c>
      <c r="AHA53" s="1">
        <v>0</v>
      </c>
      <c r="AHB53" s="1">
        <v>0</v>
      </c>
      <c r="AHJ53" s="1">
        <v>0</v>
      </c>
      <c r="AHP53" s="1">
        <v>0</v>
      </c>
      <c r="AHQ53" s="1">
        <v>0</v>
      </c>
      <c r="AHR53" s="1">
        <v>0</v>
      </c>
      <c r="AHU53" s="1">
        <v>0</v>
      </c>
      <c r="AIA53" s="1">
        <v>0</v>
      </c>
      <c r="AIE53" s="1">
        <v>0</v>
      </c>
      <c r="AIH53" s="1">
        <v>15</v>
      </c>
      <c r="AII53" s="1">
        <v>15</v>
      </c>
      <c r="AIJ53" s="1">
        <v>15</v>
      </c>
      <c r="AIK53" s="1">
        <v>15</v>
      </c>
      <c r="AIL53" s="1">
        <v>15</v>
      </c>
      <c r="AIM53" s="1">
        <v>15</v>
      </c>
      <c r="AIN53" s="1">
        <v>15</v>
      </c>
      <c r="AIO53" s="1">
        <v>15</v>
      </c>
      <c r="AIP53" s="1">
        <v>15</v>
      </c>
      <c r="AIQ53" s="1">
        <v>15</v>
      </c>
      <c r="AIR53" s="1">
        <v>15</v>
      </c>
      <c r="AIS53" s="1">
        <v>15</v>
      </c>
      <c r="AIT53" s="1">
        <v>15</v>
      </c>
      <c r="AIU53" s="1">
        <v>15</v>
      </c>
      <c r="AIV53" s="1">
        <v>15</v>
      </c>
      <c r="AIW53" s="1">
        <v>15</v>
      </c>
      <c r="AIX53" s="1">
        <v>15</v>
      </c>
      <c r="AIY53" s="1">
        <v>15</v>
      </c>
      <c r="AIZ53" s="1">
        <v>15</v>
      </c>
      <c r="AJA53" s="1">
        <v>15</v>
      </c>
      <c r="AJB53" s="1">
        <v>15</v>
      </c>
      <c r="AJC53" s="1">
        <v>15</v>
      </c>
      <c r="AJD53" s="1">
        <v>15</v>
      </c>
      <c r="AJE53" s="1">
        <v>15</v>
      </c>
      <c r="AJF53" s="1">
        <v>15</v>
      </c>
      <c r="AJG53" s="1">
        <v>15</v>
      </c>
      <c r="AJH53" s="1">
        <v>15</v>
      </c>
      <c r="AJI53" s="1">
        <v>15</v>
      </c>
      <c r="AJJ53" s="1">
        <v>15</v>
      </c>
      <c r="AJK53" s="1">
        <v>15</v>
      </c>
      <c r="AJL53" s="1">
        <v>15</v>
      </c>
      <c r="AJM53" s="1">
        <v>15</v>
      </c>
      <c r="AJN53" s="1">
        <v>15</v>
      </c>
      <c r="AJO53" s="1">
        <v>15</v>
      </c>
      <c r="AJP53" s="1">
        <v>15</v>
      </c>
      <c r="AJQ53" s="1">
        <v>15</v>
      </c>
      <c r="AJR53" s="1">
        <v>15</v>
      </c>
      <c r="AJS53" s="1">
        <v>15</v>
      </c>
      <c r="AJT53" s="1">
        <v>15</v>
      </c>
      <c r="AJU53" s="1">
        <v>15</v>
      </c>
      <c r="AJV53" s="2">
        <v>0</v>
      </c>
    </row>
    <row r="54" spans="20:958" ht="7.05" customHeight="1" x14ac:dyDescent="0.15">
      <c r="T54" s="2">
        <v>0</v>
      </c>
      <c r="MU54" s="1">
        <v>13</v>
      </c>
      <c r="MV54" s="1">
        <v>12</v>
      </c>
      <c r="MW54" s="1">
        <v>8</v>
      </c>
      <c r="XP54" s="2">
        <v>0</v>
      </c>
      <c r="ZA54" s="1">
        <v>13</v>
      </c>
      <c r="ZB54" s="1">
        <v>12</v>
      </c>
      <c r="ZC54" s="1">
        <v>8</v>
      </c>
      <c r="ZD54" s="1">
        <v>15</v>
      </c>
      <c r="ZE54" s="1">
        <v>1</v>
      </c>
      <c r="ZF54" s="1">
        <v>1</v>
      </c>
      <c r="ZG54" s="1">
        <v>1</v>
      </c>
      <c r="ZH54" s="1">
        <v>1</v>
      </c>
      <c r="ZI54" s="1">
        <v>1</v>
      </c>
      <c r="ZJ54" s="1">
        <v>1</v>
      </c>
      <c r="ZK54" s="1">
        <v>1</v>
      </c>
      <c r="ZL54" s="1">
        <v>1</v>
      </c>
      <c r="ZM54" s="1">
        <v>1</v>
      </c>
      <c r="ZN54" s="1">
        <v>1</v>
      </c>
      <c r="ZO54" s="1">
        <v>1</v>
      </c>
      <c r="ZP54" s="1">
        <v>1</v>
      </c>
      <c r="ZQ54" s="1">
        <v>1</v>
      </c>
      <c r="ZR54" s="2">
        <v>0</v>
      </c>
      <c r="ZS54" s="2">
        <v>0</v>
      </c>
      <c r="ZT54" s="9">
        <v>6</v>
      </c>
      <c r="ZU54" s="1">
        <v>15</v>
      </c>
      <c r="ZV54" s="1">
        <v>15</v>
      </c>
      <c r="ZW54" s="1">
        <v>15</v>
      </c>
      <c r="ZX54" s="9">
        <v>6</v>
      </c>
      <c r="ZY54" s="9">
        <v>6</v>
      </c>
      <c r="ZZ54" s="1">
        <v>15</v>
      </c>
      <c r="AAA54" s="1">
        <v>15</v>
      </c>
      <c r="AAB54" s="1">
        <v>15</v>
      </c>
      <c r="AAC54" s="1">
        <v>15</v>
      </c>
      <c r="AAD54" s="1">
        <v>15</v>
      </c>
      <c r="AAE54" s="1">
        <v>15</v>
      </c>
      <c r="AAF54" s="9">
        <v>6</v>
      </c>
      <c r="AAG54" s="2">
        <v>0</v>
      </c>
      <c r="AAH54" s="2">
        <v>0</v>
      </c>
      <c r="AAI54" s="6">
        <v>14</v>
      </c>
      <c r="AAJ54" s="6">
        <v>14</v>
      </c>
      <c r="AAK54" s="6">
        <v>14</v>
      </c>
      <c r="AAL54" s="6">
        <v>14</v>
      </c>
      <c r="AAM54" s="6">
        <v>14</v>
      </c>
      <c r="AAN54" s="6">
        <v>14</v>
      </c>
      <c r="AAO54" s="6">
        <v>14</v>
      </c>
      <c r="AAP54" s="6">
        <v>14</v>
      </c>
      <c r="AAQ54" s="6">
        <v>14</v>
      </c>
      <c r="AAR54" s="6">
        <v>14</v>
      </c>
      <c r="AAS54" s="6">
        <v>14</v>
      </c>
      <c r="AAT54" s="6">
        <v>14</v>
      </c>
      <c r="AAU54" s="6">
        <v>14</v>
      </c>
      <c r="AAV54" s="2">
        <v>0</v>
      </c>
      <c r="AAW54" s="2">
        <v>0</v>
      </c>
      <c r="AAX54" s="1">
        <v>1</v>
      </c>
      <c r="AAY54" s="1">
        <v>15</v>
      </c>
      <c r="AAZ54" s="1">
        <v>15</v>
      </c>
      <c r="ABA54" s="1">
        <v>15</v>
      </c>
      <c r="ABB54" s="1">
        <v>15</v>
      </c>
      <c r="ABC54" s="1">
        <v>15</v>
      </c>
      <c r="ABD54" s="1">
        <v>15</v>
      </c>
      <c r="ABE54" s="1">
        <v>15</v>
      </c>
      <c r="ABF54" s="1">
        <v>15</v>
      </c>
      <c r="ABG54" s="1">
        <v>15</v>
      </c>
      <c r="ABH54" s="1">
        <v>15</v>
      </c>
      <c r="ABI54" s="1">
        <v>15</v>
      </c>
      <c r="ABJ54" s="1">
        <v>1</v>
      </c>
      <c r="ABK54" s="2">
        <v>0</v>
      </c>
      <c r="ABL54" s="2">
        <v>0</v>
      </c>
      <c r="ABM54" s="1">
        <v>1</v>
      </c>
      <c r="ABN54" s="1">
        <v>15</v>
      </c>
      <c r="ABO54" s="1">
        <v>15</v>
      </c>
      <c r="ABP54" s="1">
        <v>15</v>
      </c>
      <c r="ABQ54" s="1">
        <v>15</v>
      </c>
      <c r="ABR54" s="1">
        <v>15</v>
      </c>
      <c r="ABS54" s="1">
        <v>15</v>
      </c>
      <c r="ABT54" s="1">
        <v>15</v>
      </c>
      <c r="ABU54" s="1">
        <v>15</v>
      </c>
      <c r="ABV54" s="1">
        <v>15</v>
      </c>
      <c r="ABW54" s="1">
        <v>15</v>
      </c>
      <c r="ABX54" s="1">
        <v>15</v>
      </c>
      <c r="ABY54" s="1">
        <v>1</v>
      </c>
      <c r="ABZ54" s="2">
        <v>0</v>
      </c>
      <c r="ACA54" s="2">
        <v>0</v>
      </c>
      <c r="ACB54" s="1">
        <v>1</v>
      </c>
      <c r="ACC54" s="1">
        <v>15</v>
      </c>
      <c r="ACD54" s="1">
        <v>15</v>
      </c>
      <c r="ACE54" s="1">
        <v>15</v>
      </c>
      <c r="ACF54" s="1">
        <v>15</v>
      </c>
      <c r="ACG54" s="1">
        <v>15</v>
      </c>
      <c r="ACH54" s="1">
        <v>15</v>
      </c>
      <c r="ACI54" s="1">
        <v>15</v>
      </c>
      <c r="ACJ54" s="1">
        <v>15</v>
      </c>
      <c r="ACK54" s="1">
        <v>15</v>
      </c>
      <c r="ACL54" s="1">
        <v>15</v>
      </c>
      <c r="ACM54" s="1">
        <v>15</v>
      </c>
      <c r="ACN54" s="1">
        <v>1</v>
      </c>
      <c r="ADJ54" s="1">
        <v>15</v>
      </c>
      <c r="ADK54" s="1">
        <v>15</v>
      </c>
      <c r="ADL54" s="1">
        <v>15</v>
      </c>
      <c r="ADM54" s="1">
        <v>15</v>
      </c>
      <c r="ADN54" s="1">
        <v>15</v>
      </c>
      <c r="ADO54" s="1">
        <v>0</v>
      </c>
      <c r="ADP54" s="1">
        <v>0</v>
      </c>
      <c r="ADQ54" s="1">
        <v>0</v>
      </c>
      <c r="ADR54" s="1">
        <v>0</v>
      </c>
      <c r="AEN54" s="1">
        <v>0</v>
      </c>
      <c r="AEO54" s="1">
        <v>0</v>
      </c>
      <c r="AFO54" s="1">
        <v>0</v>
      </c>
      <c r="AFP54" s="1">
        <v>0</v>
      </c>
      <c r="AFQ54" s="1">
        <v>0</v>
      </c>
      <c r="AFR54" s="1">
        <v>0</v>
      </c>
      <c r="AIH54" s="1">
        <v>15</v>
      </c>
      <c r="AII54" s="1">
        <v>15</v>
      </c>
      <c r="AIJ54" s="1">
        <v>15</v>
      </c>
      <c r="AIK54" s="1">
        <v>15</v>
      </c>
      <c r="AIL54" s="1">
        <v>15</v>
      </c>
      <c r="AIM54" s="1">
        <v>15</v>
      </c>
      <c r="AIN54" s="1">
        <v>15</v>
      </c>
      <c r="AIO54" s="1">
        <v>15</v>
      </c>
      <c r="AIP54" s="1">
        <v>15</v>
      </c>
      <c r="AIQ54" s="1">
        <v>15</v>
      </c>
      <c r="AIR54" s="1">
        <v>15</v>
      </c>
      <c r="AIS54" s="1">
        <v>15</v>
      </c>
      <c r="AIT54" s="1">
        <v>15</v>
      </c>
      <c r="AIU54" s="1">
        <v>15</v>
      </c>
      <c r="AIV54" s="1">
        <v>15</v>
      </c>
      <c r="AIW54" s="1">
        <v>15</v>
      </c>
      <c r="AIX54" s="1">
        <v>15</v>
      </c>
      <c r="AIY54" s="1">
        <v>15</v>
      </c>
      <c r="AIZ54" s="1">
        <v>15</v>
      </c>
      <c r="AJA54" s="1">
        <v>15</v>
      </c>
      <c r="AJB54" s="1">
        <v>15</v>
      </c>
      <c r="AJC54" s="1">
        <v>15</v>
      </c>
      <c r="AJD54" s="1">
        <v>15</v>
      </c>
      <c r="AJE54" s="1">
        <v>15</v>
      </c>
      <c r="AJF54" s="1">
        <v>15</v>
      </c>
      <c r="AJG54" s="1">
        <v>15</v>
      </c>
      <c r="AJH54" s="1">
        <v>15</v>
      </c>
      <c r="AJI54" s="1">
        <v>15</v>
      </c>
      <c r="AJJ54" s="1">
        <v>15</v>
      </c>
      <c r="AJK54" s="1">
        <v>15</v>
      </c>
      <c r="AJL54" s="1">
        <v>15</v>
      </c>
      <c r="AJM54" s="1">
        <v>15</v>
      </c>
      <c r="AJN54" s="1">
        <v>15</v>
      </c>
      <c r="AJO54" s="1">
        <v>15</v>
      </c>
      <c r="AJP54" s="1">
        <v>15</v>
      </c>
      <c r="AJQ54" s="1">
        <v>15</v>
      </c>
      <c r="AJR54" s="1">
        <v>15</v>
      </c>
      <c r="AJS54" s="1">
        <v>15</v>
      </c>
      <c r="AJT54" s="1">
        <v>15</v>
      </c>
      <c r="AJU54" s="1">
        <v>15</v>
      </c>
      <c r="AJV54" s="2">
        <v>0</v>
      </c>
    </row>
    <row r="55" spans="20:958" ht="7.05" customHeight="1" x14ac:dyDescent="0.15">
      <c r="T55" s="2">
        <v>0</v>
      </c>
      <c r="MU55" s="1">
        <v>13</v>
      </c>
      <c r="MV55" s="1">
        <v>12</v>
      </c>
      <c r="MW55" s="1">
        <v>8</v>
      </c>
      <c r="XP55" s="2">
        <v>0</v>
      </c>
      <c r="ZA55" s="1">
        <v>13</v>
      </c>
      <c r="ZB55" s="1">
        <v>12</v>
      </c>
      <c r="ZC55" s="1">
        <v>8</v>
      </c>
      <c r="ZD55" s="1">
        <v>15</v>
      </c>
      <c r="ZE55" s="1">
        <v>1</v>
      </c>
      <c r="ZF55" s="1">
        <v>1</v>
      </c>
      <c r="ZG55" s="1">
        <v>1</v>
      </c>
      <c r="ZH55" s="1">
        <v>1</v>
      </c>
      <c r="ZI55" s="1">
        <v>1</v>
      </c>
      <c r="ZJ55" s="1">
        <v>1</v>
      </c>
      <c r="ZK55" s="1">
        <v>1</v>
      </c>
      <c r="ZL55" s="1">
        <v>1</v>
      </c>
      <c r="ZM55" s="1">
        <v>1</v>
      </c>
      <c r="ZN55" s="1">
        <v>1</v>
      </c>
      <c r="ZO55" s="1">
        <v>1</v>
      </c>
      <c r="ZP55" s="1">
        <v>1</v>
      </c>
      <c r="ZQ55" s="1">
        <v>1</v>
      </c>
      <c r="ZR55" s="2">
        <v>0</v>
      </c>
      <c r="ZS55" s="2">
        <v>0</v>
      </c>
      <c r="ZT55" s="9">
        <v>6</v>
      </c>
      <c r="ZU55" s="1">
        <v>15</v>
      </c>
      <c r="ZV55" s="1">
        <v>15</v>
      </c>
      <c r="ZW55" s="1">
        <v>15</v>
      </c>
      <c r="ZX55" s="9">
        <v>6</v>
      </c>
      <c r="ZY55" s="9">
        <v>6</v>
      </c>
      <c r="ZZ55" s="1">
        <v>15</v>
      </c>
      <c r="AAA55" s="1">
        <v>15</v>
      </c>
      <c r="AAB55" s="1">
        <v>15</v>
      </c>
      <c r="AAC55" s="1">
        <v>15</v>
      </c>
      <c r="AAD55" s="1">
        <v>15</v>
      </c>
      <c r="AAE55" s="1">
        <v>15</v>
      </c>
      <c r="AAF55" s="9">
        <v>6</v>
      </c>
      <c r="AAG55" s="2">
        <v>0</v>
      </c>
      <c r="AAH55" s="2">
        <v>0</v>
      </c>
      <c r="AAI55" s="6">
        <v>14</v>
      </c>
      <c r="AAJ55" s="6">
        <v>14</v>
      </c>
      <c r="AAK55" s="6">
        <v>14</v>
      </c>
      <c r="AAL55" s="6">
        <v>14</v>
      </c>
      <c r="AAM55" s="6">
        <v>14</v>
      </c>
      <c r="AAN55" s="6">
        <v>14</v>
      </c>
      <c r="AAO55" s="6">
        <v>14</v>
      </c>
      <c r="AAP55" s="6">
        <v>14</v>
      </c>
      <c r="AAQ55" s="6">
        <v>14</v>
      </c>
      <c r="AAR55" s="6">
        <v>14</v>
      </c>
      <c r="AAS55" s="6">
        <v>14</v>
      </c>
      <c r="AAT55" s="6">
        <v>14</v>
      </c>
      <c r="AAU55" s="6">
        <v>14</v>
      </c>
      <c r="AAV55" s="2">
        <v>0</v>
      </c>
      <c r="AAW55" s="2">
        <v>0</v>
      </c>
      <c r="AAX55" s="1">
        <v>1</v>
      </c>
      <c r="AAY55" s="1">
        <v>15</v>
      </c>
      <c r="AAZ55" s="1">
        <v>15</v>
      </c>
      <c r="ABA55" s="1">
        <v>15</v>
      </c>
      <c r="ABB55" s="1">
        <v>15</v>
      </c>
      <c r="ABC55" s="1">
        <v>15</v>
      </c>
      <c r="ABD55" s="1">
        <v>15</v>
      </c>
      <c r="ABE55" s="1">
        <v>15</v>
      </c>
      <c r="ABF55" s="1">
        <v>15</v>
      </c>
      <c r="ABG55" s="1">
        <v>15</v>
      </c>
      <c r="ABH55" s="1">
        <v>15</v>
      </c>
      <c r="ABI55" s="1">
        <v>15</v>
      </c>
      <c r="ABJ55" s="1">
        <v>1</v>
      </c>
      <c r="ABK55" s="2">
        <v>0</v>
      </c>
      <c r="ABL55" s="2">
        <v>0</v>
      </c>
      <c r="ABM55" s="1">
        <v>1</v>
      </c>
      <c r="ABN55" s="1">
        <v>15</v>
      </c>
      <c r="ABO55" s="1">
        <v>15</v>
      </c>
      <c r="ABP55" s="1">
        <v>15</v>
      </c>
      <c r="ABQ55" s="1">
        <v>15</v>
      </c>
      <c r="ABR55" s="1">
        <v>15</v>
      </c>
      <c r="ABS55" s="1">
        <v>15</v>
      </c>
      <c r="ABT55" s="1">
        <v>15</v>
      </c>
      <c r="ABU55" s="1">
        <v>15</v>
      </c>
      <c r="ABV55" s="1">
        <v>15</v>
      </c>
      <c r="ABW55" s="1">
        <v>15</v>
      </c>
      <c r="ABX55" s="1">
        <v>15</v>
      </c>
      <c r="ABY55" s="1">
        <v>1</v>
      </c>
      <c r="ABZ55" s="2">
        <v>0</v>
      </c>
      <c r="ACA55" s="2">
        <v>0</v>
      </c>
      <c r="ACB55" s="1">
        <v>1</v>
      </c>
      <c r="ACC55" s="1">
        <v>15</v>
      </c>
      <c r="ACD55" s="1">
        <v>15</v>
      </c>
      <c r="ACE55" s="1">
        <v>15</v>
      </c>
      <c r="ACF55" s="1">
        <v>15</v>
      </c>
      <c r="ACG55" s="1">
        <v>15</v>
      </c>
      <c r="ACH55" s="1">
        <v>15</v>
      </c>
      <c r="ACI55" s="1">
        <v>15</v>
      </c>
      <c r="ACJ55" s="1">
        <v>15</v>
      </c>
      <c r="ACK55" s="1">
        <v>15</v>
      </c>
      <c r="ACL55" s="1">
        <v>15</v>
      </c>
      <c r="ACM55" s="1">
        <v>15</v>
      </c>
      <c r="ACN55" s="1">
        <v>1</v>
      </c>
      <c r="ACQ55" s="1">
        <v>15</v>
      </c>
      <c r="ACR55" s="1">
        <v>15</v>
      </c>
      <c r="ACS55" s="1">
        <v>15</v>
      </c>
      <c r="ACT55" s="1">
        <v>15</v>
      </c>
      <c r="ACU55" s="1">
        <v>15</v>
      </c>
      <c r="ACV55" s="1">
        <v>15</v>
      </c>
      <c r="ACW55" s="1">
        <v>15</v>
      </c>
      <c r="ACX55" s="1">
        <v>15</v>
      </c>
      <c r="ACY55" s="1">
        <v>15</v>
      </c>
      <c r="ACZ55" s="1">
        <v>15</v>
      </c>
      <c r="ADA55" s="1">
        <v>15</v>
      </c>
      <c r="ADB55" s="1">
        <v>15</v>
      </c>
      <c r="ADC55" s="1">
        <v>15</v>
      </c>
      <c r="ADD55" s="1">
        <v>15</v>
      </c>
      <c r="ADE55" s="1">
        <v>15</v>
      </c>
      <c r="ADF55" s="1">
        <v>15</v>
      </c>
      <c r="ADG55" s="1">
        <v>15</v>
      </c>
      <c r="ADH55" s="1">
        <v>15</v>
      </c>
      <c r="ADI55" s="1">
        <v>15</v>
      </c>
      <c r="ADJ55" s="1">
        <v>15</v>
      </c>
      <c r="ADK55" s="1">
        <v>15</v>
      </c>
      <c r="ADL55" s="1">
        <v>15</v>
      </c>
      <c r="ADM55" s="1">
        <v>15</v>
      </c>
      <c r="ADN55" s="1">
        <v>15</v>
      </c>
      <c r="ADO55" s="1">
        <v>15</v>
      </c>
      <c r="ADP55" s="1">
        <v>15</v>
      </c>
      <c r="ADQ55" s="1">
        <v>15</v>
      </c>
      <c r="ADR55" s="1">
        <v>15</v>
      </c>
      <c r="ADS55" s="1">
        <v>15</v>
      </c>
      <c r="ADT55" s="1">
        <v>15</v>
      </c>
      <c r="ADU55" s="1">
        <v>15</v>
      </c>
      <c r="ADV55" s="1">
        <v>15</v>
      </c>
      <c r="ADW55" s="1">
        <v>15</v>
      </c>
      <c r="ADX55" s="1">
        <v>15</v>
      </c>
      <c r="ADY55" s="1">
        <v>15</v>
      </c>
      <c r="ADZ55" s="1">
        <v>15</v>
      </c>
      <c r="AEA55" s="1">
        <v>15</v>
      </c>
      <c r="AEB55" s="1">
        <v>15</v>
      </c>
      <c r="AEC55" s="1">
        <v>15</v>
      </c>
      <c r="AED55" s="1">
        <v>15</v>
      </c>
      <c r="AEE55" s="1">
        <v>15</v>
      </c>
      <c r="AEF55" s="1">
        <v>15</v>
      </c>
      <c r="AEG55" s="1">
        <v>15</v>
      </c>
      <c r="AEH55" s="1">
        <v>15</v>
      </c>
      <c r="AEI55" s="1">
        <v>15</v>
      </c>
      <c r="AEJ55" s="1">
        <v>15</v>
      </c>
      <c r="AEK55" s="1">
        <v>15</v>
      </c>
      <c r="AEL55" s="1">
        <v>15</v>
      </c>
      <c r="AEM55" s="1">
        <v>15</v>
      </c>
      <c r="AEN55" s="1">
        <v>15</v>
      </c>
      <c r="AEO55" s="1">
        <v>15</v>
      </c>
      <c r="AEP55" s="1">
        <v>15</v>
      </c>
      <c r="AEQ55" s="1">
        <v>15</v>
      </c>
      <c r="AER55" s="1">
        <v>15</v>
      </c>
      <c r="AES55" s="1">
        <v>15</v>
      </c>
      <c r="AET55" s="1">
        <v>15</v>
      </c>
      <c r="AEU55" s="1">
        <v>15</v>
      </c>
      <c r="AEV55" s="1">
        <v>15</v>
      </c>
      <c r="AEW55" s="1">
        <v>15</v>
      </c>
      <c r="AEX55" s="1">
        <v>15</v>
      </c>
      <c r="AEY55" s="1">
        <v>15</v>
      </c>
      <c r="AEZ55" s="1">
        <v>15</v>
      </c>
      <c r="AFA55" s="1">
        <v>15</v>
      </c>
      <c r="AFB55" s="1">
        <v>15</v>
      </c>
      <c r="AFC55" s="1">
        <v>15</v>
      </c>
      <c r="AFD55" s="1">
        <v>15</v>
      </c>
      <c r="AFE55" s="1">
        <v>15</v>
      </c>
      <c r="AFF55" s="1">
        <v>15</v>
      </c>
      <c r="AFG55" s="1">
        <v>15</v>
      </c>
      <c r="AFH55" s="1">
        <v>15</v>
      </c>
      <c r="AFI55" s="1">
        <v>15</v>
      </c>
      <c r="AFJ55" s="1">
        <v>15</v>
      </c>
      <c r="AFK55" s="1">
        <v>15</v>
      </c>
      <c r="AFL55" s="1">
        <v>15</v>
      </c>
      <c r="AFM55" s="1">
        <v>15</v>
      </c>
      <c r="AFN55" s="1">
        <v>15</v>
      </c>
      <c r="AFO55" s="1">
        <v>15</v>
      </c>
      <c r="AFP55" s="1">
        <v>15</v>
      </c>
      <c r="AFQ55" s="1">
        <v>15</v>
      </c>
      <c r="AFR55" s="1">
        <v>15</v>
      </c>
      <c r="AFS55" s="1">
        <v>15</v>
      </c>
      <c r="AFT55" s="1">
        <v>15</v>
      </c>
      <c r="AFU55" s="1">
        <v>15</v>
      </c>
      <c r="AFV55" s="1">
        <v>15</v>
      </c>
      <c r="AFW55" s="1">
        <v>15</v>
      </c>
      <c r="AFX55" s="1">
        <v>15</v>
      </c>
      <c r="AFY55" s="1">
        <v>15</v>
      </c>
      <c r="AFZ55" s="1">
        <v>15</v>
      </c>
      <c r="AGA55" s="1">
        <v>15</v>
      </c>
      <c r="AGB55" s="1">
        <v>15</v>
      </c>
      <c r="AGC55" s="1">
        <v>15</v>
      </c>
      <c r="AGD55" s="1">
        <v>15</v>
      </c>
      <c r="AGE55" s="1">
        <v>15</v>
      </c>
      <c r="AGF55" s="1">
        <v>15</v>
      </c>
      <c r="AGG55" s="1">
        <v>15</v>
      </c>
      <c r="AGH55" s="1">
        <v>15</v>
      </c>
      <c r="AGI55" s="1">
        <v>15</v>
      </c>
      <c r="AGJ55" s="1">
        <v>15</v>
      </c>
      <c r="AGK55" s="1">
        <v>15</v>
      </c>
      <c r="AGL55" s="1">
        <v>15</v>
      </c>
      <c r="AGM55" s="1">
        <v>15</v>
      </c>
      <c r="AGN55" s="1">
        <v>15</v>
      </c>
      <c r="AGO55" s="1">
        <v>15</v>
      </c>
      <c r="AGP55" s="1">
        <v>15</v>
      </c>
      <c r="AGQ55" s="1">
        <v>15</v>
      </c>
      <c r="AGR55" s="1">
        <v>15</v>
      </c>
      <c r="AGS55" s="1">
        <v>15</v>
      </c>
      <c r="AGT55" s="1">
        <v>15</v>
      </c>
      <c r="AGU55" s="1">
        <v>15</v>
      </c>
      <c r="AGV55" s="1">
        <v>15</v>
      </c>
      <c r="AGW55" s="1">
        <v>15</v>
      </c>
      <c r="AGX55" s="1">
        <v>15</v>
      </c>
      <c r="AGY55" s="1">
        <v>15</v>
      </c>
      <c r="AGZ55" s="1">
        <v>15</v>
      </c>
      <c r="AHA55" s="1">
        <v>15</v>
      </c>
      <c r="AHB55" s="1">
        <v>15</v>
      </c>
      <c r="AHC55" s="1">
        <v>15</v>
      </c>
      <c r="AHD55" s="1">
        <v>15</v>
      </c>
      <c r="AHE55" s="1">
        <v>15</v>
      </c>
      <c r="AHF55" s="1">
        <v>15</v>
      </c>
      <c r="AHG55" s="1">
        <v>15</v>
      </c>
      <c r="AHH55" s="1">
        <v>15</v>
      </c>
      <c r="AHI55" s="1">
        <v>15</v>
      </c>
      <c r="AHJ55" s="1">
        <v>15</v>
      </c>
      <c r="AHK55" s="1">
        <v>15</v>
      </c>
      <c r="AHL55" s="1">
        <v>15</v>
      </c>
      <c r="AHM55" s="1">
        <v>15</v>
      </c>
      <c r="AHN55" s="1">
        <v>15</v>
      </c>
      <c r="AHO55" s="1">
        <v>15</v>
      </c>
      <c r="AHP55" s="1">
        <v>15</v>
      </c>
      <c r="AHQ55" s="1">
        <v>15</v>
      </c>
      <c r="AHR55" s="1">
        <v>15</v>
      </c>
      <c r="AHS55" s="1">
        <v>15</v>
      </c>
      <c r="AHT55" s="1">
        <v>15</v>
      </c>
      <c r="AHU55" s="1">
        <v>15</v>
      </c>
      <c r="AHV55" s="1">
        <v>15</v>
      </c>
      <c r="AHW55" s="1">
        <v>15</v>
      </c>
      <c r="AHX55" s="1">
        <v>15</v>
      </c>
      <c r="AHY55" s="1">
        <v>15</v>
      </c>
      <c r="AHZ55" s="1">
        <v>15</v>
      </c>
      <c r="AIA55" s="1">
        <v>15</v>
      </c>
      <c r="AIB55" s="1">
        <v>15</v>
      </c>
      <c r="AIC55" s="1">
        <v>15</v>
      </c>
      <c r="AID55" s="1">
        <v>15</v>
      </c>
      <c r="AIE55" s="1">
        <v>15</v>
      </c>
      <c r="AIF55" s="1">
        <v>15</v>
      </c>
      <c r="AIG55" s="1">
        <v>15</v>
      </c>
      <c r="AIH55" s="1">
        <v>15</v>
      </c>
      <c r="AII55" s="1">
        <v>15</v>
      </c>
      <c r="AIJ55" s="1">
        <v>15</v>
      </c>
      <c r="AIK55" s="1">
        <v>15</v>
      </c>
      <c r="AIL55" s="1">
        <v>15</v>
      </c>
      <c r="AIM55" s="1">
        <v>15</v>
      </c>
      <c r="AIN55" s="1">
        <v>15</v>
      </c>
      <c r="AIO55" s="1">
        <v>15</v>
      </c>
      <c r="AIP55" s="1">
        <v>15</v>
      </c>
      <c r="AIQ55" s="1">
        <v>15</v>
      </c>
      <c r="AIR55" s="1">
        <v>15</v>
      </c>
      <c r="AIS55" s="1">
        <v>15</v>
      </c>
      <c r="AIT55" s="1">
        <v>15</v>
      </c>
      <c r="AIU55" s="1">
        <v>15</v>
      </c>
      <c r="AIV55" s="1">
        <v>15</v>
      </c>
      <c r="AIW55" s="1">
        <v>15</v>
      </c>
      <c r="AIX55" s="1">
        <v>15</v>
      </c>
      <c r="AIY55" s="1">
        <v>15</v>
      </c>
      <c r="AIZ55" s="1">
        <v>15</v>
      </c>
      <c r="AJA55" s="1">
        <v>15</v>
      </c>
      <c r="AJB55" s="1">
        <v>15</v>
      </c>
      <c r="AJC55" s="1">
        <v>15</v>
      </c>
      <c r="AJD55" s="1">
        <v>15</v>
      </c>
      <c r="AJE55" s="1">
        <v>15</v>
      </c>
      <c r="AJF55" s="1">
        <v>15</v>
      </c>
      <c r="AJG55" s="1">
        <v>15</v>
      </c>
      <c r="AJH55" s="1">
        <v>15</v>
      </c>
      <c r="AJI55" s="1">
        <v>15</v>
      </c>
      <c r="AJJ55" s="1">
        <v>15</v>
      </c>
      <c r="AJK55" s="1">
        <v>15</v>
      </c>
      <c r="AJL55" s="1">
        <v>15</v>
      </c>
      <c r="AJM55" s="1">
        <v>15</v>
      </c>
      <c r="AJN55" s="1">
        <v>15</v>
      </c>
      <c r="AJO55" s="1">
        <v>15</v>
      </c>
      <c r="AJP55" s="1">
        <v>15</v>
      </c>
      <c r="AJQ55" s="1">
        <v>15</v>
      </c>
      <c r="AJR55" s="1">
        <v>15</v>
      </c>
      <c r="AJS55" s="1">
        <v>15</v>
      </c>
      <c r="AJT55" s="1">
        <v>15</v>
      </c>
      <c r="AJU55" s="1">
        <v>15</v>
      </c>
      <c r="AJV55" s="2">
        <v>0</v>
      </c>
    </row>
    <row r="56" spans="20:958" ht="7.05" customHeight="1" x14ac:dyDescent="0.15">
      <c r="T56" s="2">
        <v>0</v>
      </c>
      <c r="MU56" s="1">
        <v>13</v>
      </c>
      <c r="MV56" s="1">
        <v>12</v>
      </c>
      <c r="MW56" s="1">
        <v>8</v>
      </c>
      <c r="XP56" s="2">
        <v>0</v>
      </c>
      <c r="ZA56" s="1">
        <v>13</v>
      </c>
      <c r="ZB56" s="1">
        <v>12</v>
      </c>
      <c r="ZC56" s="1">
        <v>8</v>
      </c>
      <c r="ZD56" s="1">
        <v>15</v>
      </c>
      <c r="ZE56" s="1">
        <v>1</v>
      </c>
      <c r="ZF56" s="1">
        <v>1</v>
      </c>
      <c r="ZG56" s="1">
        <v>1</v>
      </c>
      <c r="ZH56" s="1">
        <v>1</v>
      </c>
      <c r="ZI56" s="1">
        <v>1</v>
      </c>
      <c r="ZJ56" s="1">
        <v>1</v>
      </c>
      <c r="ZK56" s="1">
        <v>1</v>
      </c>
      <c r="ZL56" s="1">
        <v>1</v>
      </c>
      <c r="ZM56" s="1">
        <v>1</v>
      </c>
      <c r="ZN56" s="1">
        <v>1</v>
      </c>
      <c r="ZO56" s="1">
        <v>1</v>
      </c>
      <c r="ZP56" s="1">
        <v>1</v>
      </c>
      <c r="ZQ56" s="1">
        <v>1</v>
      </c>
      <c r="ZR56" s="2">
        <v>0</v>
      </c>
      <c r="ZS56" s="2">
        <v>0</v>
      </c>
      <c r="ZT56" s="9">
        <v>6</v>
      </c>
      <c r="ZU56" s="1">
        <v>15</v>
      </c>
      <c r="ZV56" s="1">
        <v>15</v>
      </c>
      <c r="ZW56" s="1">
        <v>15</v>
      </c>
      <c r="ZX56" s="9">
        <v>6</v>
      </c>
      <c r="ZY56" s="9">
        <v>6</v>
      </c>
      <c r="ZZ56" s="1">
        <v>15</v>
      </c>
      <c r="AAA56" s="1">
        <v>15</v>
      </c>
      <c r="AAB56" s="1">
        <v>15</v>
      </c>
      <c r="AAC56" s="1">
        <v>15</v>
      </c>
      <c r="AAD56" s="1">
        <v>15</v>
      </c>
      <c r="AAE56" s="1">
        <v>15</v>
      </c>
      <c r="AAF56" s="9">
        <v>6</v>
      </c>
      <c r="AAG56" s="2">
        <v>0</v>
      </c>
      <c r="AAH56" s="2">
        <v>0</v>
      </c>
      <c r="AAI56" s="6">
        <v>14</v>
      </c>
      <c r="AAJ56" s="6">
        <v>14</v>
      </c>
      <c r="AAK56" s="6">
        <v>14</v>
      </c>
      <c r="AAL56" s="6">
        <v>14</v>
      </c>
      <c r="AAM56" s="6">
        <v>14</v>
      </c>
      <c r="AAN56" s="6">
        <v>14</v>
      </c>
      <c r="AAO56" s="6">
        <v>14</v>
      </c>
      <c r="AAP56" s="6">
        <v>14</v>
      </c>
      <c r="AAQ56" s="6">
        <v>14</v>
      </c>
      <c r="AAR56" s="6">
        <v>14</v>
      </c>
      <c r="AAS56" s="6">
        <v>14</v>
      </c>
      <c r="AAT56" s="6">
        <v>14</v>
      </c>
      <c r="AAU56" s="6">
        <v>14</v>
      </c>
      <c r="AAV56" s="2">
        <v>0</v>
      </c>
      <c r="AAW56" s="2">
        <v>0</v>
      </c>
      <c r="AAX56" s="1">
        <v>1</v>
      </c>
      <c r="AAY56" s="1">
        <v>15</v>
      </c>
      <c r="AAZ56" s="1">
        <v>15</v>
      </c>
      <c r="ABA56" s="1">
        <v>15</v>
      </c>
      <c r="ABB56" s="1">
        <v>15</v>
      </c>
      <c r="ABC56" s="1">
        <v>15</v>
      </c>
      <c r="ABD56" s="1">
        <v>15</v>
      </c>
      <c r="ABE56" s="1">
        <v>15</v>
      </c>
      <c r="ABF56" s="1">
        <v>15</v>
      </c>
      <c r="ABG56" s="1">
        <v>15</v>
      </c>
      <c r="ABH56" s="1">
        <v>15</v>
      </c>
      <c r="ABI56" s="1">
        <v>15</v>
      </c>
      <c r="ABJ56" s="1">
        <v>1</v>
      </c>
      <c r="ABK56" s="2">
        <v>0</v>
      </c>
      <c r="ABL56" s="2">
        <v>0</v>
      </c>
      <c r="ABM56" s="1">
        <v>1</v>
      </c>
      <c r="ABN56" s="1">
        <v>15</v>
      </c>
      <c r="ABO56" s="1">
        <v>15</v>
      </c>
      <c r="ABP56" s="1">
        <v>15</v>
      </c>
      <c r="ABQ56" s="1">
        <v>15</v>
      </c>
      <c r="ABR56" s="1">
        <v>15</v>
      </c>
      <c r="ABS56" s="1">
        <v>15</v>
      </c>
      <c r="ABT56" s="1">
        <v>15</v>
      </c>
      <c r="ABU56" s="1">
        <v>15</v>
      </c>
      <c r="ABV56" s="1">
        <v>15</v>
      </c>
      <c r="ABW56" s="1">
        <v>15</v>
      </c>
      <c r="ABX56" s="1">
        <v>15</v>
      </c>
      <c r="ABY56" s="1">
        <v>1</v>
      </c>
      <c r="ABZ56" s="2">
        <v>0</v>
      </c>
      <c r="ACA56" s="2">
        <v>0</v>
      </c>
      <c r="ACB56" s="1">
        <v>1</v>
      </c>
      <c r="ACC56" s="1">
        <v>15</v>
      </c>
      <c r="ACD56" s="1">
        <v>15</v>
      </c>
      <c r="ACE56" s="1">
        <v>15</v>
      </c>
      <c r="ACF56" s="1">
        <v>15</v>
      </c>
      <c r="ACG56" s="1">
        <v>15</v>
      </c>
      <c r="ACH56" s="1">
        <v>15</v>
      </c>
      <c r="ACI56" s="1">
        <v>15</v>
      </c>
      <c r="ACJ56" s="1">
        <v>15</v>
      </c>
      <c r="ACK56" s="1">
        <v>15</v>
      </c>
      <c r="ACL56" s="1">
        <v>15</v>
      </c>
      <c r="ACM56" s="1">
        <v>15</v>
      </c>
      <c r="ACN56" s="1">
        <v>1</v>
      </c>
      <c r="ACQ56" s="1">
        <v>15</v>
      </c>
      <c r="ACR56" s="1">
        <v>15</v>
      </c>
      <c r="ACS56" s="1">
        <v>15</v>
      </c>
      <c r="ACT56" s="1">
        <v>15</v>
      </c>
      <c r="ACU56" s="1">
        <v>15</v>
      </c>
      <c r="ACV56" s="1">
        <v>15</v>
      </c>
      <c r="ACW56" s="1">
        <v>15</v>
      </c>
      <c r="ACX56" s="1">
        <v>15</v>
      </c>
      <c r="ACY56" s="1">
        <v>15</v>
      </c>
      <c r="ACZ56" s="1">
        <v>15</v>
      </c>
      <c r="ADA56" s="1">
        <v>15</v>
      </c>
      <c r="ADB56" s="1">
        <v>15</v>
      </c>
      <c r="ADC56" s="1">
        <v>15</v>
      </c>
      <c r="ADD56" s="1">
        <v>15</v>
      </c>
      <c r="ADE56" s="1">
        <v>15</v>
      </c>
      <c r="ADF56" s="1">
        <v>15</v>
      </c>
      <c r="ADG56" s="1">
        <v>15</v>
      </c>
      <c r="ADH56" s="1">
        <v>15</v>
      </c>
      <c r="ADI56" s="1">
        <v>15</v>
      </c>
      <c r="ADJ56" s="1">
        <v>15</v>
      </c>
      <c r="ADK56" s="1">
        <v>15</v>
      </c>
      <c r="ADL56" s="1">
        <v>15</v>
      </c>
      <c r="ADM56" s="1">
        <v>15</v>
      </c>
      <c r="ADN56" s="1">
        <v>15</v>
      </c>
      <c r="ADO56" s="1">
        <v>15</v>
      </c>
      <c r="ADP56" s="1">
        <v>15</v>
      </c>
      <c r="ADQ56" s="1">
        <v>15</v>
      </c>
      <c r="ADR56" s="1">
        <v>15</v>
      </c>
      <c r="ADS56" s="1">
        <v>15</v>
      </c>
      <c r="ADT56" s="1">
        <v>15</v>
      </c>
      <c r="ADU56" s="1">
        <v>15</v>
      </c>
      <c r="ADV56" s="1">
        <v>15</v>
      </c>
      <c r="ADW56" s="1">
        <v>15</v>
      </c>
      <c r="ADX56" s="1">
        <v>15</v>
      </c>
      <c r="ADY56" s="1">
        <v>15</v>
      </c>
      <c r="ADZ56" s="1">
        <v>15</v>
      </c>
      <c r="AEA56" s="1">
        <v>15</v>
      </c>
      <c r="AEB56" s="1">
        <v>15</v>
      </c>
      <c r="AEC56" s="1">
        <v>15</v>
      </c>
      <c r="AED56" s="1">
        <v>15</v>
      </c>
      <c r="AEE56" s="1">
        <v>15</v>
      </c>
      <c r="AEF56" s="1">
        <v>15</v>
      </c>
      <c r="AEG56" s="1">
        <v>15</v>
      </c>
      <c r="AEH56" s="1">
        <v>15</v>
      </c>
      <c r="AEI56" s="1">
        <v>15</v>
      </c>
      <c r="AEJ56" s="1">
        <v>15</v>
      </c>
      <c r="AEK56" s="1">
        <v>15</v>
      </c>
      <c r="AEL56" s="1">
        <v>15</v>
      </c>
      <c r="AEM56" s="1">
        <v>15</v>
      </c>
      <c r="AEN56" s="1">
        <v>15</v>
      </c>
      <c r="AEO56" s="1">
        <v>15</v>
      </c>
      <c r="AEP56" s="1">
        <v>15</v>
      </c>
      <c r="AEQ56" s="1">
        <v>15</v>
      </c>
      <c r="AER56" s="1">
        <v>15</v>
      </c>
      <c r="AES56" s="1">
        <v>15</v>
      </c>
      <c r="AET56" s="1">
        <v>15</v>
      </c>
      <c r="AEU56" s="1">
        <v>15</v>
      </c>
      <c r="AEV56" s="1">
        <v>15</v>
      </c>
      <c r="AEW56" s="1">
        <v>15</v>
      </c>
      <c r="AEX56" s="1">
        <v>15</v>
      </c>
      <c r="AEY56" s="1">
        <v>15</v>
      </c>
      <c r="AEZ56" s="1">
        <v>15</v>
      </c>
      <c r="AFA56" s="1">
        <v>15</v>
      </c>
      <c r="AFB56" s="1">
        <v>15</v>
      </c>
      <c r="AFC56" s="1">
        <v>15</v>
      </c>
      <c r="AFD56" s="1">
        <v>15</v>
      </c>
      <c r="AFE56" s="1">
        <v>15</v>
      </c>
      <c r="AFF56" s="1">
        <v>15</v>
      </c>
      <c r="AFG56" s="1">
        <v>15</v>
      </c>
      <c r="AFH56" s="1">
        <v>15</v>
      </c>
      <c r="AFI56" s="1">
        <v>15</v>
      </c>
      <c r="AFJ56" s="1">
        <v>15</v>
      </c>
      <c r="AFK56" s="1">
        <v>15</v>
      </c>
      <c r="AFL56" s="1">
        <v>15</v>
      </c>
      <c r="AFM56" s="1">
        <v>15</v>
      </c>
      <c r="AFN56" s="1">
        <v>15</v>
      </c>
      <c r="AFO56" s="1">
        <v>15</v>
      </c>
      <c r="AFP56" s="1">
        <v>15</v>
      </c>
      <c r="AFQ56" s="1">
        <v>15</v>
      </c>
      <c r="AFR56" s="1">
        <v>15</v>
      </c>
      <c r="AFS56" s="1">
        <v>15</v>
      </c>
      <c r="AFT56" s="1">
        <v>15</v>
      </c>
      <c r="AFU56" s="1">
        <v>15</v>
      </c>
      <c r="AFV56" s="1">
        <v>15</v>
      </c>
      <c r="AFW56" s="1">
        <v>15</v>
      </c>
      <c r="AFX56" s="1">
        <v>15</v>
      </c>
      <c r="AFY56" s="1">
        <v>15</v>
      </c>
      <c r="AFZ56" s="1">
        <v>15</v>
      </c>
      <c r="AGA56" s="1">
        <v>15</v>
      </c>
      <c r="AGB56" s="1">
        <v>15</v>
      </c>
      <c r="AGC56" s="1">
        <v>15</v>
      </c>
      <c r="AGD56" s="1">
        <v>15</v>
      </c>
      <c r="AGE56" s="1">
        <v>15</v>
      </c>
      <c r="AGF56" s="1">
        <v>15</v>
      </c>
      <c r="AGG56" s="1">
        <v>15</v>
      </c>
      <c r="AGH56" s="1">
        <v>15</v>
      </c>
      <c r="AGI56" s="1">
        <v>15</v>
      </c>
      <c r="AGJ56" s="1">
        <v>15</v>
      </c>
      <c r="AGK56" s="1">
        <v>15</v>
      </c>
      <c r="AGL56" s="1">
        <v>15</v>
      </c>
      <c r="AGM56" s="1">
        <v>15</v>
      </c>
      <c r="AGN56" s="1">
        <v>15</v>
      </c>
      <c r="AGO56" s="1">
        <v>15</v>
      </c>
      <c r="AGP56" s="1">
        <v>15</v>
      </c>
      <c r="AGQ56" s="1">
        <v>15</v>
      </c>
      <c r="AGR56" s="1">
        <v>15</v>
      </c>
      <c r="AGS56" s="1">
        <v>15</v>
      </c>
      <c r="AGT56" s="1">
        <v>15</v>
      </c>
      <c r="AGU56" s="1">
        <v>15</v>
      </c>
      <c r="AGV56" s="1">
        <v>15</v>
      </c>
      <c r="AGW56" s="1">
        <v>15</v>
      </c>
      <c r="AGX56" s="1">
        <v>15</v>
      </c>
      <c r="AGY56" s="1">
        <v>15</v>
      </c>
      <c r="AGZ56" s="1">
        <v>15</v>
      </c>
      <c r="AHA56" s="1">
        <v>15</v>
      </c>
      <c r="AHB56" s="1">
        <v>15</v>
      </c>
      <c r="AHC56" s="1">
        <v>15</v>
      </c>
      <c r="AHD56" s="1">
        <v>15</v>
      </c>
      <c r="AHE56" s="1">
        <v>15</v>
      </c>
      <c r="AHF56" s="1">
        <v>15</v>
      </c>
      <c r="AHG56" s="1">
        <v>15</v>
      </c>
      <c r="AHH56" s="1">
        <v>15</v>
      </c>
      <c r="AHI56" s="1">
        <v>15</v>
      </c>
      <c r="AHJ56" s="1">
        <v>15</v>
      </c>
      <c r="AHK56" s="1">
        <v>15</v>
      </c>
      <c r="AHL56" s="1">
        <v>15</v>
      </c>
      <c r="AHM56" s="1">
        <v>15</v>
      </c>
      <c r="AHN56" s="1">
        <v>15</v>
      </c>
      <c r="AHO56" s="1">
        <v>15</v>
      </c>
      <c r="AHP56" s="1">
        <v>15</v>
      </c>
      <c r="AHQ56" s="1">
        <v>15</v>
      </c>
      <c r="AHR56" s="1">
        <v>15</v>
      </c>
      <c r="AHS56" s="1">
        <v>15</v>
      </c>
      <c r="AHT56" s="1">
        <v>15</v>
      </c>
      <c r="AHU56" s="1">
        <v>15</v>
      </c>
      <c r="AHV56" s="1">
        <v>15</v>
      </c>
      <c r="AHW56" s="1">
        <v>15</v>
      </c>
      <c r="AHX56" s="1">
        <v>15</v>
      </c>
      <c r="AHY56" s="1">
        <v>15</v>
      </c>
      <c r="AHZ56" s="1">
        <v>15</v>
      </c>
      <c r="AIA56" s="1">
        <v>15</v>
      </c>
      <c r="AIB56" s="1">
        <v>15</v>
      </c>
      <c r="AIC56" s="1">
        <v>15</v>
      </c>
      <c r="AID56" s="1">
        <v>15</v>
      </c>
      <c r="AIE56" s="1">
        <v>15</v>
      </c>
      <c r="AIF56" s="1">
        <v>15</v>
      </c>
      <c r="AIG56" s="1">
        <v>15</v>
      </c>
      <c r="AIH56" s="1">
        <v>15</v>
      </c>
      <c r="AII56" s="1">
        <v>15</v>
      </c>
      <c r="AIJ56" s="1">
        <v>15</v>
      </c>
      <c r="AIK56" s="1">
        <v>15</v>
      </c>
      <c r="AIL56" s="1">
        <v>15</v>
      </c>
      <c r="AIM56" s="1">
        <v>15</v>
      </c>
      <c r="AIN56" s="1">
        <v>15</v>
      </c>
      <c r="AIO56" s="1">
        <v>15</v>
      </c>
      <c r="AIP56" s="1">
        <v>15</v>
      </c>
      <c r="AIQ56" s="1">
        <v>15</v>
      </c>
      <c r="AIR56" s="1">
        <v>15</v>
      </c>
      <c r="AIS56" s="1">
        <v>15</v>
      </c>
      <c r="AIT56" s="1">
        <v>15</v>
      </c>
      <c r="AIU56" s="1">
        <v>15</v>
      </c>
      <c r="AIV56" s="1">
        <v>15</v>
      </c>
      <c r="AIW56" s="1">
        <v>15</v>
      </c>
      <c r="AIX56" s="1">
        <v>15</v>
      </c>
      <c r="AIY56" s="1">
        <v>15</v>
      </c>
      <c r="AIZ56" s="1">
        <v>15</v>
      </c>
      <c r="AJA56" s="1">
        <v>15</v>
      </c>
      <c r="AJB56" s="1">
        <v>15</v>
      </c>
      <c r="AJC56" s="1">
        <v>15</v>
      </c>
      <c r="AJD56" s="1">
        <v>15</v>
      </c>
      <c r="AJE56" s="1">
        <v>15</v>
      </c>
      <c r="AJF56" s="1">
        <v>15</v>
      </c>
      <c r="AJG56" s="1">
        <v>15</v>
      </c>
      <c r="AJH56" s="1">
        <v>15</v>
      </c>
      <c r="AJI56" s="1">
        <v>15</v>
      </c>
      <c r="AJJ56" s="1">
        <v>15</v>
      </c>
      <c r="AJK56" s="1">
        <v>15</v>
      </c>
      <c r="AJL56" s="1">
        <v>15</v>
      </c>
      <c r="AJM56" s="1">
        <v>15</v>
      </c>
      <c r="AJN56" s="1">
        <v>15</v>
      </c>
      <c r="AJO56" s="1">
        <v>15</v>
      </c>
      <c r="AJP56" s="1">
        <v>15</v>
      </c>
      <c r="AJQ56" s="1">
        <v>15</v>
      </c>
      <c r="AJR56" s="1">
        <v>15</v>
      </c>
      <c r="AJS56" s="1">
        <v>15</v>
      </c>
      <c r="AJT56" s="1">
        <v>15</v>
      </c>
      <c r="AJU56" s="1">
        <v>15</v>
      </c>
      <c r="AJV56" s="2">
        <v>0</v>
      </c>
    </row>
    <row r="57" spans="20:958" ht="7.05" customHeight="1" x14ac:dyDescent="0.15">
      <c r="T57" s="2">
        <v>0</v>
      </c>
      <c r="MU57" s="1">
        <v>13</v>
      </c>
      <c r="MV57" s="1">
        <v>12</v>
      </c>
      <c r="MW57" s="1">
        <v>8</v>
      </c>
      <c r="XP57" s="2">
        <v>0</v>
      </c>
      <c r="ZA57" s="1">
        <v>13</v>
      </c>
      <c r="ZB57" s="1">
        <v>12</v>
      </c>
      <c r="ZC57" s="1">
        <v>8</v>
      </c>
      <c r="ZD57" s="1">
        <v>15</v>
      </c>
      <c r="ZE57" s="1">
        <v>1</v>
      </c>
      <c r="ZF57" s="1">
        <v>1</v>
      </c>
      <c r="ZG57" s="1">
        <v>1</v>
      </c>
      <c r="ZH57" s="1">
        <v>1</v>
      </c>
      <c r="ZI57" s="1">
        <v>1</v>
      </c>
      <c r="ZJ57" s="1">
        <v>1</v>
      </c>
      <c r="ZK57" s="1">
        <v>1</v>
      </c>
      <c r="ZL57" s="1">
        <v>1</v>
      </c>
      <c r="ZM57" s="1">
        <v>1</v>
      </c>
      <c r="ZN57" s="1">
        <v>1</v>
      </c>
      <c r="ZO57" s="1">
        <v>1</v>
      </c>
      <c r="ZP57" s="1">
        <v>1</v>
      </c>
      <c r="ZQ57" s="1">
        <v>1</v>
      </c>
      <c r="ZR57" s="2">
        <v>0</v>
      </c>
      <c r="ZS57" s="2">
        <v>0</v>
      </c>
      <c r="ZT57" s="9">
        <v>6</v>
      </c>
      <c r="ZU57" s="1">
        <v>15</v>
      </c>
      <c r="ZV57" s="1">
        <v>15</v>
      </c>
      <c r="ZW57" s="1">
        <v>15</v>
      </c>
      <c r="ZX57" s="9">
        <v>6</v>
      </c>
      <c r="ZY57" s="9">
        <v>6</v>
      </c>
      <c r="ZZ57" s="9">
        <v>6</v>
      </c>
      <c r="AAA57" s="9">
        <v>6</v>
      </c>
      <c r="AAB57" s="9">
        <v>6</v>
      </c>
      <c r="AAC57" s="1">
        <v>15</v>
      </c>
      <c r="AAD57" s="1">
        <v>15</v>
      </c>
      <c r="AAE57" s="1">
        <v>15</v>
      </c>
      <c r="AAF57" s="9">
        <v>6</v>
      </c>
      <c r="AAG57" s="2">
        <v>0</v>
      </c>
      <c r="AAH57" s="2">
        <v>0</v>
      </c>
      <c r="AAI57" s="6">
        <v>14</v>
      </c>
      <c r="AAJ57" s="6">
        <v>14</v>
      </c>
      <c r="AAK57" s="6">
        <v>14</v>
      </c>
      <c r="AAL57" s="6">
        <v>14</v>
      </c>
      <c r="AAM57" s="6">
        <v>14</v>
      </c>
      <c r="AAN57" s="6">
        <v>14</v>
      </c>
      <c r="AAO57" s="6">
        <v>14</v>
      </c>
      <c r="AAP57" s="6">
        <v>14</v>
      </c>
      <c r="AAQ57" s="6">
        <v>14</v>
      </c>
      <c r="AAR57" s="6">
        <v>14</v>
      </c>
      <c r="AAS57" s="6">
        <v>14</v>
      </c>
      <c r="AAT57" s="6">
        <v>14</v>
      </c>
      <c r="AAU57" s="6">
        <v>14</v>
      </c>
      <c r="AAV57" s="2">
        <v>0</v>
      </c>
      <c r="AAW57" s="2">
        <v>0</v>
      </c>
      <c r="AAX57" s="1">
        <v>1</v>
      </c>
      <c r="AAY57" s="1">
        <v>15</v>
      </c>
      <c r="AAZ57" s="1">
        <v>15</v>
      </c>
      <c r="ABA57" s="1">
        <v>15</v>
      </c>
      <c r="ABB57" s="1">
        <v>15</v>
      </c>
      <c r="ABC57" s="1">
        <v>15</v>
      </c>
      <c r="ABD57" s="1">
        <v>15</v>
      </c>
      <c r="ABE57" s="1">
        <v>15</v>
      </c>
      <c r="ABF57" s="1">
        <v>15</v>
      </c>
      <c r="ABG57" s="1">
        <v>15</v>
      </c>
      <c r="ABH57" s="1">
        <v>15</v>
      </c>
      <c r="ABI57" s="1">
        <v>15</v>
      </c>
      <c r="ABJ57" s="1">
        <v>1</v>
      </c>
      <c r="ABK57" s="2">
        <v>0</v>
      </c>
      <c r="ABL57" s="2">
        <v>0</v>
      </c>
      <c r="ABM57" s="1">
        <v>1</v>
      </c>
      <c r="ABN57" s="1">
        <v>15</v>
      </c>
      <c r="ABO57" s="1">
        <v>15</v>
      </c>
      <c r="ABP57" s="1">
        <v>15</v>
      </c>
      <c r="ABQ57" s="1">
        <v>15</v>
      </c>
      <c r="ABR57" s="1">
        <v>15</v>
      </c>
      <c r="ABS57" s="1">
        <v>15</v>
      </c>
      <c r="ABT57" s="1">
        <v>15</v>
      </c>
      <c r="ABU57" s="1">
        <v>15</v>
      </c>
      <c r="ABV57" s="1">
        <v>15</v>
      </c>
      <c r="ABW57" s="1">
        <v>15</v>
      </c>
      <c r="ABX57" s="1">
        <v>15</v>
      </c>
      <c r="ABY57" s="1">
        <v>1</v>
      </c>
      <c r="ABZ57" s="2">
        <v>0</v>
      </c>
      <c r="ACA57" s="2">
        <v>0</v>
      </c>
      <c r="ACB57" s="1">
        <v>1</v>
      </c>
      <c r="ACC57" s="1">
        <v>15</v>
      </c>
      <c r="ACD57" s="1">
        <v>15</v>
      </c>
      <c r="ACE57" s="1">
        <v>15</v>
      </c>
      <c r="ACF57" s="1">
        <v>15</v>
      </c>
      <c r="ACG57" s="1">
        <v>15</v>
      </c>
      <c r="ACH57" s="1">
        <v>15</v>
      </c>
      <c r="ACI57" s="1">
        <v>15</v>
      </c>
      <c r="ACJ57" s="1">
        <v>15</v>
      </c>
      <c r="ACK57" s="1">
        <v>15</v>
      </c>
      <c r="ACL57" s="1">
        <v>15</v>
      </c>
      <c r="ACM57" s="1">
        <v>15</v>
      </c>
      <c r="ACN57" s="1">
        <v>1</v>
      </c>
      <c r="ACQ57" s="1">
        <v>15</v>
      </c>
      <c r="ACR57" s="1">
        <v>15</v>
      </c>
      <c r="ACS57" s="1">
        <v>15</v>
      </c>
      <c r="ACT57" s="1">
        <v>15</v>
      </c>
      <c r="ACU57" s="1">
        <v>15</v>
      </c>
      <c r="ACV57" s="1">
        <v>15</v>
      </c>
      <c r="ACW57" s="1">
        <v>15</v>
      </c>
      <c r="ACX57" s="1">
        <v>15</v>
      </c>
      <c r="ACY57" s="1">
        <v>15</v>
      </c>
      <c r="ACZ57" s="1">
        <v>15</v>
      </c>
      <c r="ADA57" s="1">
        <v>15</v>
      </c>
      <c r="ADB57" s="1">
        <v>15</v>
      </c>
      <c r="ADC57" s="1">
        <v>15</v>
      </c>
      <c r="ADD57" s="1">
        <v>15</v>
      </c>
      <c r="ADE57" s="1">
        <v>15</v>
      </c>
      <c r="ADF57" s="1">
        <v>15</v>
      </c>
      <c r="ADG57" s="1">
        <v>15</v>
      </c>
      <c r="ADH57" s="1">
        <v>15</v>
      </c>
      <c r="ADI57" s="1">
        <v>15</v>
      </c>
      <c r="ADJ57" s="1">
        <v>15</v>
      </c>
      <c r="ADK57" s="1">
        <v>15</v>
      </c>
      <c r="ADL57" s="1">
        <v>15</v>
      </c>
      <c r="ADM57" s="1">
        <v>15</v>
      </c>
      <c r="ADN57" s="1">
        <v>15</v>
      </c>
      <c r="ADO57" s="1">
        <v>15</v>
      </c>
      <c r="ADP57" s="1">
        <v>15</v>
      </c>
      <c r="ADQ57" s="1">
        <v>15</v>
      </c>
      <c r="ADR57" s="1">
        <v>15</v>
      </c>
      <c r="ADS57" s="1">
        <v>15</v>
      </c>
      <c r="ADT57" s="1">
        <v>15</v>
      </c>
      <c r="ADU57" s="1">
        <v>15</v>
      </c>
      <c r="ADV57" s="1">
        <v>15</v>
      </c>
      <c r="ADW57" s="1">
        <v>15</v>
      </c>
      <c r="ADX57" s="1">
        <v>15</v>
      </c>
      <c r="ADY57" s="1">
        <v>15</v>
      </c>
      <c r="ADZ57" s="1">
        <v>15</v>
      </c>
      <c r="AEA57" s="1">
        <v>15</v>
      </c>
      <c r="AEB57" s="1">
        <v>15</v>
      </c>
      <c r="AEC57" s="1">
        <v>15</v>
      </c>
      <c r="AED57" s="1">
        <v>15</v>
      </c>
      <c r="AEE57" s="1">
        <v>15</v>
      </c>
      <c r="AEF57" s="1">
        <v>15</v>
      </c>
      <c r="AEG57" s="1">
        <v>15</v>
      </c>
      <c r="AEH57" s="1">
        <v>15</v>
      </c>
      <c r="AEI57" s="1">
        <v>15</v>
      </c>
      <c r="AEJ57" s="1">
        <v>15</v>
      </c>
      <c r="AEK57" s="1">
        <v>15</v>
      </c>
      <c r="AEL57" s="1">
        <v>15</v>
      </c>
      <c r="AEM57" s="1">
        <v>15</v>
      </c>
      <c r="AEN57" s="1">
        <v>15</v>
      </c>
      <c r="AEO57" s="1">
        <v>15</v>
      </c>
      <c r="AEP57" s="1">
        <v>15</v>
      </c>
      <c r="AEQ57" s="1">
        <v>15</v>
      </c>
      <c r="AER57" s="1">
        <v>15</v>
      </c>
      <c r="AES57" s="1">
        <v>15</v>
      </c>
      <c r="AET57" s="1">
        <v>15</v>
      </c>
      <c r="AEU57" s="1">
        <v>15</v>
      </c>
      <c r="AEV57" s="1">
        <v>15</v>
      </c>
      <c r="AEW57" s="1">
        <v>15</v>
      </c>
      <c r="AEX57" s="1">
        <v>15</v>
      </c>
      <c r="AEY57" s="1">
        <v>15</v>
      </c>
      <c r="AEZ57" s="1">
        <v>15</v>
      </c>
      <c r="AFA57" s="1">
        <v>15</v>
      </c>
      <c r="AFB57" s="1">
        <v>15</v>
      </c>
      <c r="AFC57" s="1">
        <v>15</v>
      </c>
      <c r="AFD57" s="1">
        <v>15</v>
      </c>
      <c r="AFE57" s="1">
        <v>15</v>
      </c>
      <c r="AFF57" s="1">
        <v>15</v>
      </c>
      <c r="AFG57" s="1">
        <v>15</v>
      </c>
      <c r="AFH57" s="1">
        <v>15</v>
      </c>
      <c r="AFI57" s="1">
        <v>15</v>
      </c>
      <c r="AFJ57" s="1">
        <v>15</v>
      </c>
      <c r="AFK57" s="1">
        <v>15</v>
      </c>
      <c r="AFL57" s="1">
        <v>15</v>
      </c>
      <c r="AFM57" s="1">
        <v>15</v>
      </c>
      <c r="AFN57" s="1">
        <v>15</v>
      </c>
      <c r="AFO57" s="1">
        <v>15</v>
      </c>
      <c r="AFP57" s="1">
        <v>15</v>
      </c>
      <c r="AFQ57" s="1">
        <v>15</v>
      </c>
      <c r="AFR57" s="1">
        <v>15</v>
      </c>
      <c r="AFS57" s="1">
        <v>15</v>
      </c>
      <c r="AFT57" s="1">
        <v>15</v>
      </c>
      <c r="AFU57" s="1">
        <v>15</v>
      </c>
      <c r="AFV57" s="1">
        <v>15</v>
      </c>
      <c r="AFW57" s="1">
        <v>15</v>
      </c>
      <c r="AFX57" s="1">
        <v>15</v>
      </c>
      <c r="AFY57" s="1">
        <v>15</v>
      </c>
      <c r="AFZ57" s="1">
        <v>15</v>
      </c>
      <c r="AGA57" s="1">
        <v>15</v>
      </c>
      <c r="AGB57" s="1">
        <v>15</v>
      </c>
      <c r="AGC57" s="1">
        <v>15</v>
      </c>
      <c r="AGD57" s="1">
        <v>15</v>
      </c>
      <c r="AGE57" s="1">
        <v>15</v>
      </c>
      <c r="AGF57" s="1">
        <v>15</v>
      </c>
      <c r="AGG57" s="1">
        <v>15</v>
      </c>
      <c r="AGH57" s="1">
        <v>15</v>
      </c>
      <c r="AGI57" s="1">
        <v>15</v>
      </c>
      <c r="AGJ57" s="1">
        <v>15</v>
      </c>
      <c r="AGK57" s="1">
        <v>15</v>
      </c>
      <c r="AGL57" s="1">
        <v>15</v>
      </c>
      <c r="AGM57" s="1">
        <v>15</v>
      </c>
      <c r="AGN57" s="1">
        <v>15</v>
      </c>
      <c r="AGO57" s="1">
        <v>15</v>
      </c>
      <c r="AGP57" s="1">
        <v>15</v>
      </c>
      <c r="AGQ57" s="1">
        <v>15</v>
      </c>
      <c r="AGR57" s="1">
        <v>15</v>
      </c>
      <c r="AGS57" s="1">
        <v>15</v>
      </c>
      <c r="AGT57" s="1">
        <v>15</v>
      </c>
      <c r="AGU57" s="1">
        <v>15</v>
      </c>
      <c r="AGV57" s="1">
        <v>15</v>
      </c>
      <c r="AGW57" s="1">
        <v>15</v>
      </c>
      <c r="AGX57" s="1">
        <v>15</v>
      </c>
      <c r="AGY57" s="1">
        <v>15</v>
      </c>
      <c r="AGZ57" s="1">
        <v>15</v>
      </c>
      <c r="AHA57" s="1">
        <v>15</v>
      </c>
      <c r="AHB57" s="1">
        <v>15</v>
      </c>
      <c r="AHC57" s="1">
        <v>15</v>
      </c>
      <c r="AHD57" s="1">
        <v>15</v>
      </c>
      <c r="AHE57" s="1">
        <v>15</v>
      </c>
      <c r="AHF57" s="1">
        <v>15</v>
      </c>
      <c r="AHG57" s="1">
        <v>15</v>
      </c>
      <c r="AHH57" s="1">
        <v>15</v>
      </c>
      <c r="AHI57" s="1">
        <v>15</v>
      </c>
      <c r="AHJ57" s="1">
        <v>15</v>
      </c>
      <c r="AHK57" s="1">
        <v>15</v>
      </c>
      <c r="AHL57" s="1">
        <v>15</v>
      </c>
      <c r="AHM57" s="1">
        <v>15</v>
      </c>
      <c r="AHN57" s="1">
        <v>15</v>
      </c>
      <c r="AHO57" s="1">
        <v>15</v>
      </c>
      <c r="AHP57" s="1">
        <v>15</v>
      </c>
      <c r="AHQ57" s="1">
        <v>15</v>
      </c>
      <c r="AHR57" s="1">
        <v>15</v>
      </c>
      <c r="AHS57" s="1">
        <v>15</v>
      </c>
      <c r="AHT57" s="1">
        <v>15</v>
      </c>
      <c r="AHU57" s="1">
        <v>15</v>
      </c>
      <c r="AHV57" s="1">
        <v>15</v>
      </c>
      <c r="AHW57" s="1">
        <v>15</v>
      </c>
      <c r="AHX57" s="1">
        <v>15</v>
      </c>
      <c r="AHY57" s="1">
        <v>15</v>
      </c>
      <c r="AHZ57" s="1">
        <v>15</v>
      </c>
      <c r="AIA57" s="1">
        <v>15</v>
      </c>
      <c r="AIB57" s="1">
        <v>15</v>
      </c>
      <c r="AIC57" s="1">
        <v>15</v>
      </c>
      <c r="AID57" s="1">
        <v>15</v>
      </c>
      <c r="AIE57" s="1">
        <v>15</v>
      </c>
      <c r="AIF57" s="1">
        <v>15</v>
      </c>
      <c r="AIG57" s="1">
        <v>15</v>
      </c>
      <c r="AIH57" s="1">
        <v>15</v>
      </c>
      <c r="AII57" s="1">
        <v>15</v>
      </c>
      <c r="AIJ57" s="1">
        <v>15</v>
      </c>
      <c r="AIK57" s="1">
        <v>15</v>
      </c>
      <c r="AIL57" s="1">
        <v>15</v>
      </c>
      <c r="AIM57" s="1">
        <v>15</v>
      </c>
      <c r="AIN57" s="1">
        <v>15</v>
      </c>
      <c r="AIO57" s="1">
        <v>15</v>
      </c>
      <c r="AIP57" s="1">
        <v>15</v>
      </c>
      <c r="AIQ57" s="1">
        <v>15</v>
      </c>
      <c r="AIR57" s="1">
        <v>15</v>
      </c>
      <c r="AIS57" s="1">
        <v>15</v>
      </c>
      <c r="AIT57" s="1">
        <v>15</v>
      </c>
      <c r="AIU57" s="1">
        <v>15</v>
      </c>
      <c r="AIV57" s="1">
        <v>15</v>
      </c>
      <c r="AIW57" s="1">
        <v>15</v>
      </c>
      <c r="AIX57" s="1">
        <v>15</v>
      </c>
      <c r="AIY57" s="1">
        <v>15</v>
      </c>
      <c r="AIZ57" s="1">
        <v>15</v>
      </c>
      <c r="AJA57" s="1">
        <v>15</v>
      </c>
      <c r="AJB57" s="1">
        <v>15</v>
      </c>
      <c r="AJC57" s="1">
        <v>15</v>
      </c>
      <c r="AJD57" s="1">
        <v>15</v>
      </c>
      <c r="AJE57" s="1">
        <v>15</v>
      </c>
      <c r="AJF57" s="1">
        <v>15</v>
      </c>
      <c r="AJG57" s="1">
        <v>15</v>
      </c>
      <c r="AJH57" s="1">
        <v>15</v>
      </c>
      <c r="AJI57" s="1">
        <v>15</v>
      </c>
      <c r="AJJ57" s="1">
        <v>15</v>
      </c>
      <c r="AJK57" s="1">
        <v>15</v>
      </c>
      <c r="AJL57" s="1">
        <v>15</v>
      </c>
      <c r="AJM57" s="1">
        <v>15</v>
      </c>
      <c r="AJN57" s="1">
        <v>15</v>
      </c>
      <c r="AJO57" s="1">
        <v>15</v>
      </c>
      <c r="AJP57" s="1">
        <v>15</v>
      </c>
      <c r="AJQ57" s="1">
        <v>15</v>
      </c>
      <c r="AJR57" s="1">
        <v>15</v>
      </c>
      <c r="AJS57" s="1">
        <v>15</v>
      </c>
      <c r="AJT57" s="1">
        <v>15</v>
      </c>
      <c r="AJU57" s="1">
        <v>15</v>
      </c>
      <c r="AJV57" s="2">
        <v>0</v>
      </c>
    </row>
    <row r="58" spans="20:958" ht="7.05" customHeight="1" x14ac:dyDescent="0.15">
      <c r="T58" s="2">
        <v>0</v>
      </c>
      <c r="MU58" s="1">
        <v>13</v>
      </c>
      <c r="MV58" s="1">
        <v>12</v>
      </c>
      <c r="MW58" s="1">
        <v>8</v>
      </c>
      <c r="XP58" s="2">
        <v>0</v>
      </c>
      <c r="ZA58" s="1">
        <v>13</v>
      </c>
      <c r="ZB58" s="1">
        <v>12</v>
      </c>
      <c r="ZC58" s="1">
        <v>8</v>
      </c>
      <c r="ZD58" s="1">
        <v>15</v>
      </c>
      <c r="ZE58" s="1">
        <v>1</v>
      </c>
      <c r="ZF58" s="1">
        <v>1</v>
      </c>
      <c r="ZG58" s="1">
        <v>1</v>
      </c>
      <c r="ZH58" s="1">
        <v>1</v>
      </c>
      <c r="ZI58" s="1">
        <v>1</v>
      </c>
      <c r="ZJ58" s="1">
        <v>1</v>
      </c>
      <c r="ZK58" s="1">
        <v>1</v>
      </c>
      <c r="ZL58" s="1">
        <v>1</v>
      </c>
      <c r="ZM58" s="1">
        <v>1</v>
      </c>
      <c r="ZN58" s="1">
        <v>1</v>
      </c>
      <c r="ZO58" s="1">
        <v>1</v>
      </c>
      <c r="ZP58" s="1">
        <v>1</v>
      </c>
      <c r="ZQ58" s="1">
        <v>1</v>
      </c>
      <c r="ZR58" s="2">
        <v>0</v>
      </c>
      <c r="ZS58" s="2">
        <v>0</v>
      </c>
      <c r="ZT58" s="9">
        <v>6</v>
      </c>
      <c r="ZU58" s="1">
        <v>15</v>
      </c>
      <c r="ZV58" s="1">
        <v>15</v>
      </c>
      <c r="ZW58" s="1">
        <v>15</v>
      </c>
      <c r="ZX58" s="9">
        <v>6</v>
      </c>
      <c r="ZY58" s="9">
        <v>6</v>
      </c>
      <c r="ZZ58" s="9">
        <v>6</v>
      </c>
      <c r="AAA58" s="9">
        <v>6</v>
      </c>
      <c r="AAB58" s="9">
        <v>6</v>
      </c>
      <c r="AAC58" s="1">
        <v>15</v>
      </c>
      <c r="AAD58" s="1">
        <v>15</v>
      </c>
      <c r="AAE58" s="1">
        <v>15</v>
      </c>
      <c r="AAF58" s="9">
        <v>6</v>
      </c>
      <c r="AAG58" s="2">
        <v>0</v>
      </c>
      <c r="AAH58" s="2">
        <v>0</v>
      </c>
      <c r="AAI58" s="6">
        <v>14</v>
      </c>
      <c r="AAJ58" s="6">
        <v>14</v>
      </c>
      <c r="AAK58" s="6">
        <v>14</v>
      </c>
      <c r="AAL58" s="6">
        <v>14</v>
      </c>
      <c r="AAM58" s="6">
        <v>14</v>
      </c>
      <c r="AAN58" s="6">
        <v>14</v>
      </c>
      <c r="AAO58" s="6">
        <v>14</v>
      </c>
      <c r="AAP58" s="6">
        <v>14</v>
      </c>
      <c r="AAQ58" s="6">
        <v>14</v>
      </c>
      <c r="AAR58" s="6">
        <v>14</v>
      </c>
      <c r="AAS58" s="6">
        <v>14</v>
      </c>
      <c r="AAT58" s="6">
        <v>14</v>
      </c>
      <c r="AAU58" s="6">
        <v>14</v>
      </c>
      <c r="AAV58" s="2">
        <v>0</v>
      </c>
      <c r="AAW58" s="2">
        <v>0</v>
      </c>
      <c r="AAX58" s="1">
        <v>1</v>
      </c>
      <c r="AAY58" s="1">
        <v>15</v>
      </c>
      <c r="AAZ58" s="1">
        <v>15</v>
      </c>
      <c r="ABA58" s="1">
        <v>15</v>
      </c>
      <c r="ABB58" s="1">
        <v>15</v>
      </c>
      <c r="ABC58" s="1">
        <v>15</v>
      </c>
      <c r="ABD58" s="1">
        <v>15</v>
      </c>
      <c r="ABE58" s="1">
        <v>15</v>
      </c>
      <c r="ABF58" s="1">
        <v>15</v>
      </c>
      <c r="ABG58" s="1">
        <v>15</v>
      </c>
      <c r="ABH58" s="1">
        <v>15</v>
      </c>
      <c r="ABI58" s="1">
        <v>15</v>
      </c>
      <c r="ABJ58" s="1">
        <v>1</v>
      </c>
      <c r="ABK58" s="2">
        <v>0</v>
      </c>
      <c r="ABL58" s="2">
        <v>0</v>
      </c>
      <c r="ABM58" s="1">
        <v>1</v>
      </c>
      <c r="ABN58" s="1">
        <v>15</v>
      </c>
      <c r="ABO58" s="1">
        <v>15</v>
      </c>
      <c r="ABP58" s="1">
        <v>15</v>
      </c>
      <c r="ABQ58" s="1">
        <v>15</v>
      </c>
      <c r="ABR58" s="1">
        <v>15</v>
      </c>
      <c r="ABS58" s="1">
        <v>15</v>
      </c>
      <c r="ABT58" s="1">
        <v>15</v>
      </c>
      <c r="ABU58" s="1">
        <v>15</v>
      </c>
      <c r="ABV58" s="1">
        <v>15</v>
      </c>
      <c r="ABW58" s="1">
        <v>15</v>
      </c>
      <c r="ABX58" s="1">
        <v>15</v>
      </c>
      <c r="ABY58" s="1">
        <v>1</v>
      </c>
      <c r="ABZ58" s="2">
        <v>0</v>
      </c>
      <c r="ACA58" s="2">
        <v>0</v>
      </c>
      <c r="ACB58" s="1">
        <v>1</v>
      </c>
      <c r="ACC58" s="1">
        <v>15</v>
      </c>
      <c r="ACD58" s="1">
        <v>15</v>
      </c>
      <c r="ACE58" s="1">
        <v>15</v>
      </c>
      <c r="ACF58" s="1">
        <v>15</v>
      </c>
      <c r="ACG58" s="1">
        <v>15</v>
      </c>
      <c r="ACH58" s="1">
        <v>15</v>
      </c>
      <c r="ACI58" s="1">
        <v>15</v>
      </c>
      <c r="ACJ58" s="1">
        <v>15</v>
      </c>
      <c r="ACK58" s="1">
        <v>15</v>
      </c>
      <c r="ACL58" s="1">
        <v>15</v>
      </c>
      <c r="ACM58" s="1">
        <v>15</v>
      </c>
      <c r="ACN58" s="1">
        <v>1</v>
      </c>
      <c r="ACQ58" s="1">
        <v>15</v>
      </c>
      <c r="ACR58" s="1">
        <v>15</v>
      </c>
      <c r="ACS58" s="1">
        <v>15</v>
      </c>
      <c r="ACT58" s="1">
        <v>15</v>
      </c>
      <c r="ACU58" s="1">
        <v>15</v>
      </c>
      <c r="ACV58" s="1">
        <v>15</v>
      </c>
      <c r="ACW58" s="1">
        <v>15</v>
      </c>
      <c r="ACX58" s="1">
        <v>15</v>
      </c>
      <c r="ACY58" s="1">
        <v>15</v>
      </c>
      <c r="ACZ58" s="1">
        <v>15</v>
      </c>
      <c r="ADA58" s="1">
        <v>15</v>
      </c>
      <c r="ADB58" s="1">
        <v>15</v>
      </c>
      <c r="ADC58" s="1">
        <v>15</v>
      </c>
      <c r="ADD58" s="1">
        <v>15</v>
      </c>
      <c r="ADE58" s="1">
        <v>15</v>
      </c>
      <c r="ADF58" s="1">
        <v>15</v>
      </c>
      <c r="ADG58" s="1">
        <v>15</v>
      </c>
      <c r="ADH58" s="1">
        <v>15</v>
      </c>
      <c r="ADI58" s="1">
        <v>15</v>
      </c>
      <c r="ADJ58" s="1">
        <v>15</v>
      </c>
      <c r="ADK58" s="1">
        <v>15</v>
      </c>
      <c r="ADL58" s="1">
        <v>15</v>
      </c>
      <c r="ADM58" s="1">
        <v>15</v>
      </c>
      <c r="ADN58" s="1">
        <v>15</v>
      </c>
      <c r="ADO58" s="1">
        <v>15</v>
      </c>
      <c r="ADP58" s="1">
        <v>15</v>
      </c>
      <c r="ADQ58" s="1">
        <v>15</v>
      </c>
      <c r="ADR58" s="1">
        <v>15</v>
      </c>
      <c r="ADS58" s="1">
        <v>15</v>
      </c>
      <c r="ADT58" s="1">
        <v>15</v>
      </c>
      <c r="ADU58" s="1">
        <v>15</v>
      </c>
      <c r="ADV58" s="1">
        <v>15</v>
      </c>
      <c r="ADW58" s="1">
        <v>15</v>
      </c>
      <c r="ADX58" s="1">
        <v>15</v>
      </c>
      <c r="ADY58" s="1">
        <v>15</v>
      </c>
      <c r="ADZ58" s="1">
        <v>15</v>
      </c>
      <c r="AEA58" s="1">
        <v>15</v>
      </c>
      <c r="AEB58" s="1">
        <v>15</v>
      </c>
      <c r="AEC58" s="1">
        <v>15</v>
      </c>
      <c r="AED58" s="1">
        <v>15</v>
      </c>
      <c r="AEE58" s="1">
        <v>15</v>
      </c>
      <c r="AEF58" s="1">
        <v>15</v>
      </c>
      <c r="AEG58" s="1">
        <v>15</v>
      </c>
      <c r="AEH58" s="1">
        <v>15</v>
      </c>
      <c r="AEI58" s="1">
        <v>15</v>
      </c>
      <c r="AEJ58" s="1">
        <v>15</v>
      </c>
      <c r="AEK58" s="1">
        <v>15</v>
      </c>
      <c r="AEL58" s="1">
        <v>15</v>
      </c>
      <c r="AEM58" s="1">
        <v>15</v>
      </c>
      <c r="AEN58" s="1">
        <v>15</v>
      </c>
      <c r="AEO58" s="1">
        <v>15</v>
      </c>
      <c r="AEP58" s="1">
        <v>15</v>
      </c>
      <c r="AEQ58" s="1">
        <v>15</v>
      </c>
      <c r="AER58" s="1">
        <v>15</v>
      </c>
      <c r="AES58" s="1">
        <v>15</v>
      </c>
      <c r="AET58" s="1">
        <v>15</v>
      </c>
      <c r="AEU58" s="1">
        <v>15</v>
      </c>
      <c r="AEV58" s="1">
        <v>15</v>
      </c>
      <c r="AEW58" s="1">
        <v>15</v>
      </c>
      <c r="AEX58" s="1">
        <v>15</v>
      </c>
      <c r="AEY58" s="1">
        <v>15</v>
      </c>
      <c r="AEZ58" s="1">
        <v>15</v>
      </c>
      <c r="AFA58" s="1">
        <v>15</v>
      </c>
      <c r="AFB58" s="1">
        <v>15</v>
      </c>
      <c r="AFC58" s="1">
        <v>15</v>
      </c>
      <c r="AFD58" s="1">
        <v>15</v>
      </c>
      <c r="AFE58" s="1">
        <v>15</v>
      </c>
      <c r="AFF58" s="1">
        <v>15</v>
      </c>
      <c r="AFG58" s="1">
        <v>15</v>
      </c>
      <c r="AFH58" s="1">
        <v>15</v>
      </c>
      <c r="AFI58" s="1">
        <v>15</v>
      </c>
      <c r="AFJ58" s="1">
        <v>15</v>
      </c>
      <c r="AFK58" s="1">
        <v>15</v>
      </c>
      <c r="AFL58" s="1">
        <v>15</v>
      </c>
      <c r="AFM58" s="1">
        <v>15</v>
      </c>
      <c r="AFN58" s="1">
        <v>15</v>
      </c>
      <c r="AFO58" s="1">
        <v>15</v>
      </c>
      <c r="AFP58" s="1">
        <v>15</v>
      </c>
      <c r="AFQ58" s="1">
        <v>15</v>
      </c>
      <c r="AFR58" s="1">
        <v>15</v>
      </c>
      <c r="AFS58" s="1">
        <v>15</v>
      </c>
      <c r="AFT58" s="1">
        <v>15</v>
      </c>
      <c r="AFU58" s="1">
        <v>15</v>
      </c>
      <c r="AFV58" s="1">
        <v>15</v>
      </c>
      <c r="AFW58" s="1">
        <v>15</v>
      </c>
      <c r="AFX58" s="1">
        <v>15</v>
      </c>
      <c r="AFY58" s="1">
        <v>15</v>
      </c>
      <c r="AFZ58" s="1">
        <v>15</v>
      </c>
      <c r="AGA58" s="1">
        <v>15</v>
      </c>
      <c r="AGB58" s="1">
        <v>15</v>
      </c>
      <c r="AGC58" s="1">
        <v>15</v>
      </c>
      <c r="AGD58" s="1">
        <v>15</v>
      </c>
      <c r="AGE58" s="1">
        <v>15</v>
      </c>
      <c r="AGF58" s="1">
        <v>15</v>
      </c>
      <c r="AGG58" s="1">
        <v>15</v>
      </c>
      <c r="AGH58" s="1">
        <v>15</v>
      </c>
      <c r="AGI58" s="1">
        <v>15</v>
      </c>
      <c r="AGJ58" s="1">
        <v>15</v>
      </c>
      <c r="AGK58" s="1">
        <v>15</v>
      </c>
      <c r="AGL58" s="1">
        <v>15</v>
      </c>
      <c r="AGM58" s="1">
        <v>15</v>
      </c>
      <c r="AGN58" s="1">
        <v>15</v>
      </c>
      <c r="AGO58" s="1">
        <v>15</v>
      </c>
      <c r="AGP58" s="1">
        <v>15</v>
      </c>
      <c r="AGQ58" s="1">
        <v>15</v>
      </c>
      <c r="AGR58" s="1">
        <v>15</v>
      </c>
      <c r="AGS58" s="1">
        <v>15</v>
      </c>
      <c r="AGT58" s="1">
        <v>15</v>
      </c>
      <c r="AGU58" s="1">
        <v>15</v>
      </c>
      <c r="AGV58" s="1">
        <v>15</v>
      </c>
      <c r="AGW58" s="1">
        <v>15</v>
      </c>
      <c r="AGX58" s="1">
        <v>15</v>
      </c>
      <c r="AGY58" s="1">
        <v>15</v>
      </c>
      <c r="AGZ58" s="1">
        <v>15</v>
      </c>
      <c r="AHA58" s="1">
        <v>15</v>
      </c>
      <c r="AHB58" s="1">
        <v>15</v>
      </c>
      <c r="AHC58" s="1">
        <v>15</v>
      </c>
      <c r="AHD58" s="1">
        <v>15</v>
      </c>
      <c r="AHE58" s="1">
        <v>15</v>
      </c>
      <c r="AHF58" s="1">
        <v>15</v>
      </c>
      <c r="AHG58" s="1">
        <v>15</v>
      </c>
      <c r="AHH58" s="1">
        <v>15</v>
      </c>
      <c r="AHI58" s="1">
        <v>15</v>
      </c>
      <c r="AHJ58" s="1">
        <v>15</v>
      </c>
      <c r="AHK58" s="1">
        <v>15</v>
      </c>
      <c r="AHL58" s="1">
        <v>15</v>
      </c>
      <c r="AHM58" s="1">
        <v>15</v>
      </c>
      <c r="AHN58" s="1">
        <v>15</v>
      </c>
      <c r="AHO58" s="1">
        <v>15</v>
      </c>
      <c r="AHP58" s="1">
        <v>15</v>
      </c>
      <c r="AHQ58" s="1">
        <v>15</v>
      </c>
      <c r="AHR58" s="1">
        <v>15</v>
      </c>
      <c r="AHS58" s="1">
        <v>15</v>
      </c>
      <c r="AHT58" s="1">
        <v>15</v>
      </c>
      <c r="AHU58" s="1">
        <v>15</v>
      </c>
      <c r="AHV58" s="1">
        <v>15</v>
      </c>
      <c r="AHW58" s="1">
        <v>15</v>
      </c>
      <c r="AHX58" s="1">
        <v>15</v>
      </c>
      <c r="AHY58" s="1">
        <v>15</v>
      </c>
      <c r="AHZ58" s="1">
        <v>15</v>
      </c>
      <c r="AIA58" s="1">
        <v>15</v>
      </c>
      <c r="AIB58" s="1">
        <v>15</v>
      </c>
      <c r="AIC58" s="1">
        <v>15</v>
      </c>
      <c r="AID58" s="1">
        <v>15</v>
      </c>
      <c r="AIE58" s="1">
        <v>15</v>
      </c>
      <c r="AIF58" s="1">
        <v>15</v>
      </c>
      <c r="AIG58" s="1">
        <v>15</v>
      </c>
      <c r="AIH58" s="1">
        <v>15</v>
      </c>
      <c r="AII58" s="1">
        <v>15</v>
      </c>
      <c r="AIJ58" s="1">
        <v>15</v>
      </c>
      <c r="AIK58" s="1">
        <v>15</v>
      </c>
      <c r="AIL58" s="1">
        <v>15</v>
      </c>
      <c r="AIM58" s="1">
        <v>15</v>
      </c>
      <c r="AIN58" s="1">
        <v>15</v>
      </c>
      <c r="AIO58" s="1">
        <v>15</v>
      </c>
      <c r="AIP58" s="1">
        <v>15</v>
      </c>
      <c r="AIQ58" s="1">
        <v>15</v>
      </c>
      <c r="AIR58" s="1">
        <v>15</v>
      </c>
      <c r="AIS58" s="1">
        <v>15</v>
      </c>
      <c r="AIT58" s="1">
        <v>15</v>
      </c>
      <c r="AIU58" s="1">
        <v>15</v>
      </c>
      <c r="AIV58" s="1">
        <v>15</v>
      </c>
      <c r="AIW58" s="1">
        <v>15</v>
      </c>
      <c r="AIX58" s="1">
        <v>15</v>
      </c>
      <c r="AIY58" s="1">
        <v>15</v>
      </c>
      <c r="AIZ58" s="1">
        <v>15</v>
      </c>
      <c r="AJA58" s="1">
        <v>15</v>
      </c>
      <c r="AJB58" s="1">
        <v>15</v>
      </c>
      <c r="AJC58" s="1">
        <v>15</v>
      </c>
      <c r="AJD58" s="1">
        <v>15</v>
      </c>
      <c r="AJE58" s="1">
        <v>15</v>
      </c>
      <c r="AJF58" s="1">
        <v>15</v>
      </c>
      <c r="AJG58" s="1">
        <v>15</v>
      </c>
      <c r="AJH58" s="1">
        <v>15</v>
      </c>
      <c r="AJI58" s="1">
        <v>15</v>
      </c>
      <c r="AJJ58" s="1">
        <v>15</v>
      </c>
      <c r="AJK58" s="1">
        <v>15</v>
      </c>
      <c r="AJL58" s="1">
        <v>15</v>
      </c>
      <c r="AJM58" s="1">
        <v>15</v>
      </c>
      <c r="AJN58" s="1">
        <v>15</v>
      </c>
      <c r="AJO58" s="1">
        <v>15</v>
      </c>
      <c r="AJP58" s="1">
        <v>15</v>
      </c>
      <c r="AJQ58" s="1">
        <v>15</v>
      </c>
      <c r="AJR58" s="1">
        <v>15</v>
      </c>
      <c r="AJS58" s="1">
        <v>15</v>
      </c>
      <c r="AJT58" s="1">
        <v>15</v>
      </c>
      <c r="AJU58" s="1">
        <v>15</v>
      </c>
      <c r="AJV58" s="2">
        <v>0</v>
      </c>
    </row>
    <row r="59" spans="20:958" ht="7.05" customHeight="1" x14ac:dyDescent="0.15">
      <c r="T59" s="2">
        <v>0</v>
      </c>
      <c r="MU59" s="1">
        <v>13</v>
      </c>
      <c r="MV59" s="1">
        <v>12</v>
      </c>
      <c r="MW59" s="1">
        <v>8</v>
      </c>
      <c r="XP59" s="2">
        <v>0</v>
      </c>
      <c r="ZA59" s="1">
        <v>13</v>
      </c>
      <c r="ZB59" s="1">
        <v>12</v>
      </c>
      <c r="ZC59" s="1">
        <v>8</v>
      </c>
      <c r="ZD59" s="1">
        <v>15</v>
      </c>
      <c r="ZE59" s="1">
        <v>1</v>
      </c>
      <c r="ZF59" s="1">
        <v>1</v>
      </c>
      <c r="ZG59" s="1">
        <v>1</v>
      </c>
      <c r="ZH59" s="1">
        <v>1</v>
      </c>
      <c r="ZI59" s="1">
        <v>1</v>
      </c>
      <c r="ZJ59" s="1">
        <v>1</v>
      </c>
      <c r="ZK59" s="1">
        <v>1</v>
      </c>
      <c r="ZL59" s="1">
        <v>1</v>
      </c>
      <c r="ZM59" s="1">
        <v>1</v>
      </c>
      <c r="ZN59" s="1">
        <v>1</v>
      </c>
      <c r="ZO59" s="1">
        <v>1</v>
      </c>
      <c r="ZP59" s="1">
        <v>1</v>
      </c>
      <c r="ZQ59" s="1">
        <v>1</v>
      </c>
      <c r="ZR59" s="2">
        <v>0</v>
      </c>
      <c r="ZS59" s="2">
        <v>0</v>
      </c>
      <c r="ZT59" s="9">
        <v>6</v>
      </c>
      <c r="ZU59" s="1">
        <v>15</v>
      </c>
      <c r="ZV59" s="1">
        <v>15</v>
      </c>
      <c r="ZW59" s="1">
        <v>15</v>
      </c>
      <c r="ZX59" s="1">
        <v>15</v>
      </c>
      <c r="ZY59" s="1">
        <v>15</v>
      </c>
      <c r="ZZ59" s="1">
        <v>15</v>
      </c>
      <c r="AAA59" s="1">
        <v>15</v>
      </c>
      <c r="AAB59" s="1">
        <v>15</v>
      </c>
      <c r="AAC59" s="1">
        <v>15</v>
      </c>
      <c r="AAD59" s="1">
        <v>15</v>
      </c>
      <c r="AAE59" s="1">
        <v>15</v>
      </c>
      <c r="AAF59" s="9">
        <v>6</v>
      </c>
      <c r="AAG59" s="2">
        <v>0</v>
      </c>
      <c r="AAH59" s="2">
        <v>0</v>
      </c>
      <c r="AAI59" s="6">
        <v>14</v>
      </c>
      <c r="AAJ59" s="6">
        <v>14</v>
      </c>
      <c r="AAK59" s="6">
        <v>14</v>
      </c>
      <c r="AAL59" s="6">
        <v>14</v>
      </c>
      <c r="AAM59" s="6">
        <v>14</v>
      </c>
      <c r="AAN59" s="6">
        <v>14</v>
      </c>
      <c r="AAO59" s="6">
        <v>14</v>
      </c>
      <c r="AAP59" s="6">
        <v>14</v>
      </c>
      <c r="AAQ59" s="6">
        <v>14</v>
      </c>
      <c r="AAR59" s="6">
        <v>14</v>
      </c>
      <c r="AAS59" s="6">
        <v>14</v>
      </c>
      <c r="AAT59" s="6">
        <v>14</v>
      </c>
      <c r="AAU59" s="6">
        <v>14</v>
      </c>
      <c r="AAV59" s="2">
        <v>0</v>
      </c>
      <c r="AAW59" s="2">
        <v>0</v>
      </c>
      <c r="AAX59" s="1">
        <v>1</v>
      </c>
      <c r="AAY59" s="1">
        <v>15</v>
      </c>
      <c r="AAZ59" s="1">
        <v>15</v>
      </c>
      <c r="ABA59" s="1">
        <v>15</v>
      </c>
      <c r="ABB59" s="1">
        <v>15</v>
      </c>
      <c r="ABC59" s="1">
        <v>15</v>
      </c>
      <c r="ABD59" s="1">
        <v>15</v>
      </c>
      <c r="ABE59" s="1">
        <v>15</v>
      </c>
      <c r="ABF59" s="1">
        <v>15</v>
      </c>
      <c r="ABG59" s="1">
        <v>15</v>
      </c>
      <c r="ABH59" s="1">
        <v>15</v>
      </c>
      <c r="ABI59" s="1">
        <v>15</v>
      </c>
      <c r="ABJ59" s="1">
        <v>1</v>
      </c>
      <c r="ABK59" s="2">
        <v>0</v>
      </c>
      <c r="ABL59" s="2">
        <v>0</v>
      </c>
      <c r="ABM59" s="1">
        <v>1</v>
      </c>
      <c r="ABN59" s="1">
        <v>15</v>
      </c>
      <c r="ABO59" s="1">
        <v>15</v>
      </c>
      <c r="ABP59" s="1">
        <v>15</v>
      </c>
      <c r="ABQ59" s="1">
        <v>15</v>
      </c>
      <c r="ABR59" s="1">
        <v>15</v>
      </c>
      <c r="ABS59" s="1">
        <v>15</v>
      </c>
      <c r="ABT59" s="1">
        <v>15</v>
      </c>
      <c r="ABU59" s="1">
        <v>15</v>
      </c>
      <c r="ABV59" s="1">
        <v>15</v>
      </c>
      <c r="ABW59" s="1">
        <v>15</v>
      </c>
      <c r="ABX59" s="1">
        <v>15</v>
      </c>
      <c r="ABY59" s="1">
        <v>1</v>
      </c>
      <c r="ABZ59" s="2">
        <v>0</v>
      </c>
      <c r="ACA59" s="2">
        <v>0</v>
      </c>
      <c r="ACB59" s="1">
        <v>1</v>
      </c>
      <c r="ACC59" s="1">
        <v>15</v>
      </c>
      <c r="ACD59" s="1">
        <v>15</v>
      </c>
      <c r="ACE59" s="1">
        <v>15</v>
      </c>
      <c r="ACF59" s="1">
        <v>15</v>
      </c>
      <c r="ACG59" s="1">
        <v>15</v>
      </c>
      <c r="ACH59" s="1">
        <v>15</v>
      </c>
      <c r="ACI59" s="1">
        <v>15</v>
      </c>
      <c r="ACJ59" s="1">
        <v>15</v>
      </c>
      <c r="ACK59" s="1">
        <v>15</v>
      </c>
      <c r="ACL59" s="1">
        <v>15</v>
      </c>
      <c r="ACM59" s="1">
        <v>15</v>
      </c>
      <c r="ACN59" s="1">
        <v>1</v>
      </c>
      <c r="ADA59" s="1">
        <v>0</v>
      </c>
      <c r="ADY59" s="1">
        <v>15</v>
      </c>
      <c r="ADZ59" s="1">
        <v>15</v>
      </c>
      <c r="AEA59" s="1">
        <v>15</v>
      </c>
      <c r="AEB59" s="1">
        <v>15</v>
      </c>
      <c r="AEC59" s="1">
        <v>15</v>
      </c>
      <c r="AED59" s="1">
        <v>15</v>
      </c>
      <c r="AEE59" s="1">
        <v>15</v>
      </c>
      <c r="AEF59" s="1">
        <v>15</v>
      </c>
      <c r="AEG59" s="1">
        <v>15</v>
      </c>
      <c r="AEH59" s="1">
        <v>15</v>
      </c>
      <c r="AEI59" s="1">
        <v>15</v>
      </c>
      <c r="AEJ59" s="1">
        <v>15</v>
      </c>
      <c r="AEK59" s="1">
        <v>15</v>
      </c>
      <c r="AEL59" s="1">
        <v>15</v>
      </c>
      <c r="AEM59" s="1">
        <v>15</v>
      </c>
      <c r="AEN59" s="1">
        <v>15</v>
      </c>
      <c r="AEO59" s="1">
        <v>15</v>
      </c>
      <c r="AEP59" s="1">
        <v>15</v>
      </c>
      <c r="AEQ59" s="1">
        <v>15</v>
      </c>
      <c r="AER59" s="1">
        <v>15</v>
      </c>
      <c r="AES59" s="1">
        <v>15</v>
      </c>
      <c r="AET59" s="1">
        <v>15</v>
      </c>
      <c r="AEU59" s="1">
        <v>15</v>
      </c>
      <c r="AEV59" s="1">
        <v>15</v>
      </c>
      <c r="AEW59" s="1">
        <v>15</v>
      </c>
      <c r="AEX59" s="1">
        <v>15</v>
      </c>
      <c r="AEY59" s="1">
        <v>15</v>
      </c>
      <c r="AEZ59" s="1">
        <v>15</v>
      </c>
      <c r="AFA59" s="1">
        <v>15</v>
      </c>
      <c r="AFB59" s="1">
        <v>15</v>
      </c>
      <c r="AFC59" s="1">
        <v>15</v>
      </c>
      <c r="AFD59" s="1">
        <v>15</v>
      </c>
      <c r="AFE59" s="1">
        <v>15</v>
      </c>
      <c r="AFF59" s="1">
        <v>15</v>
      </c>
      <c r="AFG59" s="1">
        <v>15</v>
      </c>
      <c r="AFH59" s="1">
        <v>15</v>
      </c>
      <c r="AFI59" s="1">
        <v>15</v>
      </c>
      <c r="AFJ59" s="1">
        <v>15</v>
      </c>
      <c r="AFK59" s="1">
        <v>15</v>
      </c>
      <c r="AFL59" s="1">
        <v>15</v>
      </c>
      <c r="AFM59" s="1">
        <v>15</v>
      </c>
      <c r="AFN59" s="1">
        <v>15</v>
      </c>
      <c r="AFO59" s="1">
        <v>15</v>
      </c>
      <c r="AFP59" s="1">
        <v>15</v>
      </c>
      <c r="AFQ59" s="1">
        <v>15</v>
      </c>
      <c r="AFR59" s="1">
        <v>15</v>
      </c>
      <c r="AFS59" s="1">
        <v>15</v>
      </c>
      <c r="AFT59" s="1">
        <v>15</v>
      </c>
      <c r="AFU59" s="1">
        <v>15</v>
      </c>
      <c r="AFV59" s="1">
        <v>15</v>
      </c>
      <c r="AFW59" s="1">
        <v>15</v>
      </c>
      <c r="AFX59" s="1">
        <v>15</v>
      </c>
      <c r="AFY59" s="1">
        <v>15</v>
      </c>
      <c r="AFZ59" s="1">
        <v>15</v>
      </c>
      <c r="AGA59" s="1">
        <v>15</v>
      </c>
      <c r="AGB59" s="1">
        <v>15</v>
      </c>
      <c r="AGC59" s="1">
        <v>15</v>
      </c>
      <c r="AGD59" s="1">
        <v>15</v>
      </c>
      <c r="AGE59" s="1">
        <v>15</v>
      </c>
      <c r="AGF59" s="1">
        <v>15</v>
      </c>
      <c r="AGG59" s="1">
        <v>15</v>
      </c>
      <c r="AGH59" s="1">
        <v>15</v>
      </c>
      <c r="AGI59" s="1">
        <v>15</v>
      </c>
      <c r="AGJ59" s="1">
        <v>15</v>
      </c>
      <c r="AGK59" s="1">
        <v>15</v>
      </c>
      <c r="AGL59" s="1">
        <v>15</v>
      </c>
      <c r="AGM59" s="1">
        <v>15</v>
      </c>
      <c r="AGN59" s="1">
        <v>15</v>
      </c>
      <c r="AGO59" s="1">
        <v>15</v>
      </c>
      <c r="AGP59" s="1">
        <v>15</v>
      </c>
      <c r="AGQ59" s="1">
        <v>15</v>
      </c>
      <c r="AGR59" s="1">
        <v>15</v>
      </c>
      <c r="AGS59" s="1">
        <v>15</v>
      </c>
      <c r="AGT59" s="1">
        <v>15</v>
      </c>
      <c r="AGU59" s="1">
        <v>15</v>
      </c>
      <c r="AGV59" s="1">
        <v>15</v>
      </c>
      <c r="AGW59" s="1">
        <v>15</v>
      </c>
      <c r="AGX59" s="1">
        <v>15</v>
      </c>
      <c r="AGY59" s="1">
        <v>15</v>
      </c>
      <c r="AGZ59" s="1">
        <v>15</v>
      </c>
      <c r="AHA59" s="1">
        <v>15</v>
      </c>
      <c r="AHB59" s="1">
        <v>15</v>
      </c>
      <c r="AHC59" s="1">
        <v>15</v>
      </c>
      <c r="AHD59" s="1">
        <v>15</v>
      </c>
      <c r="AHE59" s="1">
        <v>15</v>
      </c>
      <c r="AHF59" s="1">
        <v>15</v>
      </c>
      <c r="AHG59" s="1">
        <v>15</v>
      </c>
      <c r="AHH59" s="1">
        <v>15</v>
      </c>
      <c r="AHI59" s="1">
        <v>15</v>
      </c>
      <c r="AHJ59" s="1">
        <v>15</v>
      </c>
      <c r="AHK59" s="1">
        <v>15</v>
      </c>
      <c r="AHL59" s="1">
        <v>15</v>
      </c>
      <c r="AHM59" s="1">
        <v>15</v>
      </c>
      <c r="AHN59" s="1">
        <v>15</v>
      </c>
      <c r="AHO59" s="1">
        <v>15</v>
      </c>
      <c r="AHP59" s="1">
        <v>15</v>
      </c>
      <c r="AHQ59" s="1">
        <v>15</v>
      </c>
      <c r="AHR59" s="1">
        <v>15</v>
      </c>
      <c r="AHS59" s="1">
        <v>15</v>
      </c>
      <c r="AHT59" s="1">
        <v>15</v>
      </c>
      <c r="AHU59" s="1">
        <v>15</v>
      </c>
      <c r="AHV59" s="1">
        <v>15</v>
      </c>
      <c r="AHW59" s="1">
        <v>15</v>
      </c>
      <c r="AHX59" s="1">
        <v>15</v>
      </c>
      <c r="AHY59" s="1">
        <v>15</v>
      </c>
      <c r="AHZ59" s="1">
        <v>15</v>
      </c>
      <c r="AIA59" s="1">
        <v>15</v>
      </c>
      <c r="AIB59" s="1">
        <v>15</v>
      </c>
      <c r="AIC59" s="1">
        <v>15</v>
      </c>
      <c r="AID59" s="1">
        <v>15</v>
      </c>
      <c r="AIE59" s="1">
        <v>15</v>
      </c>
      <c r="AIF59" s="1">
        <v>15</v>
      </c>
      <c r="AIG59" s="1">
        <v>15</v>
      </c>
      <c r="AIH59" s="1">
        <v>15</v>
      </c>
      <c r="AII59" s="1">
        <v>15</v>
      </c>
      <c r="AIJ59" s="1">
        <v>15</v>
      </c>
      <c r="AIK59" s="1">
        <v>15</v>
      </c>
      <c r="AIL59" s="1">
        <v>15</v>
      </c>
      <c r="AIM59" s="1">
        <v>15</v>
      </c>
      <c r="AIN59" s="1">
        <v>15</v>
      </c>
      <c r="AIO59" s="1">
        <v>15</v>
      </c>
      <c r="AIP59" s="1">
        <v>15</v>
      </c>
      <c r="AIQ59" s="1">
        <v>15</v>
      </c>
      <c r="AIR59" s="1">
        <v>15</v>
      </c>
      <c r="AIS59" s="1">
        <v>15</v>
      </c>
      <c r="AIT59" s="1">
        <v>15</v>
      </c>
      <c r="AIU59" s="1">
        <v>15</v>
      </c>
      <c r="AIV59" s="1">
        <v>15</v>
      </c>
      <c r="AIW59" s="1">
        <v>15</v>
      </c>
      <c r="AIX59" s="1">
        <v>15</v>
      </c>
      <c r="AIY59" s="1">
        <v>15</v>
      </c>
      <c r="AIZ59" s="1">
        <v>15</v>
      </c>
      <c r="AJA59" s="1">
        <v>15</v>
      </c>
      <c r="AJB59" s="1">
        <v>15</v>
      </c>
      <c r="AJC59" s="1">
        <v>15</v>
      </c>
      <c r="AJD59" s="1">
        <v>15</v>
      </c>
      <c r="AJE59" s="1">
        <v>15</v>
      </c>
      <c r="AJF59" s="1">
        <v>15</v>
      </c>
      <c r="AJG59" s="1">
        <v>15</v>
      </c>
      <c r="AJH59" s="1">
        <v>15</v>
      </c>
      <c r="AJI59" s="1">
        <v>15</v>
      </c>
      <c r="AJJ59" s="1">
        <v>15</v>
      </c>
      <c r="AJK59" s="1">
        <v>15</v>
      </c>
      <c r="AJL59" s="1">
        <v>15</v>
      </c>
      <c r="AJM59" s="1">
        <v>15</v>
      </c>
      <c r="AJN59" s="1">
        <v>15</v>
      </c>
      <c r="AJO59" s="1">
        <v>15</v>
      </c>
      <c r="AJP59" s="1">
        <v>15</v>
      </c>
      <c r="AJQ59" s="1">
        <v>15</v>
      </c>
      <c r="AJR59" s="1">
        <v>15</v>
      </c>
      <c r="AJS59" s="1">
        <v>15</v>
      </c>
      <c r="AJT59" s="1">
        <v>15</v>
      </c>
      <c r="AJU59" s="1">
        <v>15</v>
      </c>
      <c r="AJV59" s="2">
        <v>0</v>
      </c>
    </row>
    <row r="60" spans="20:958" ht="7.05" customHeight="1" x14ac:dyDescent="0.15">
      <c r="T60" s="2">
        <v>0</v>
      </c>
      <c r="MU60" s="1">
        <v>13</v>
      </c>
      <c r="MV60" s="1">
        <v>12</v>
      </c>
      <c r="MW60" s="1">
        <v>8</v>
      </c>
      <c r="XP60" s="2">
        <v>0</v>
      </c>
      <c r="ZA60" s="1">
        <v>13</v>
      </c>
      <c r="ZB60" s="1">
        <v>12</v>
      </c>
      <c r="ZC60" s="1">
        <v>8</v>
      </c>
      <c r="ZD60" s="1">
        <v>15</v>
      </c>
      <c r="ZE60" s="1">
        <v>1</v>
      </c>
      <c r="ZF60" s="1">
        <v>1</v>
      </c>
      <c r="ZG60" s="1">
        <v>1</v>
      </c>
      <c r="ZH60" s="1">
        <v>1</v>
      </c>
      <c r="ZI60" s="1">
        <v>1</v>
      </c>
      <c r="ZJ60" s="1">
        <v>1</v>
      </c>
      <c r="ZK60" s="1">
        <v>1</v>
      </c>
      <c r="ZL60" s="1">
        <v>1</v>
      </c>
      <c r="ZM60" s="1">
        <v>1</v>
      </c>
      <c r="ZN60" s="1">
        <v>1</v>
      </c>
      <c r="ZO60" s="1">
        <v>1</v>
      </c>
      <c r="ZP60" s="1">
        <v>1</v>
      </c>
      <c r="ZQ60" s="1">
        <v>1</v>
      </c>
      <c r="ZR60" s="2">
        <v>0</v>
      </c>
      <c r="ZS60" s="2">
        <v>0</v>
      </c>
      <c r="ZT60" s="9">
        <v>6</v>
      </c>
      <c r="ZU60" s="9">
        <v>6</v>
      </c>
      <c r="ZV60" s="9">
        <v>6</v>
      </c>
      <c r="ZW60" s="9">
        <v>6</v>
      </c>
      <c r="ZX60" s="9">
        <v>6</v>
      </c>
      <c r="ZY60" s="9">
        <v>6</v>
      </c>
      <c r="ZZ60" s="9">
        <v>6</v>
      </c>
      <c r="AAA60" s="9">
        <v>6</v>
      </c>
      <c r="AAB60" s="9">
        <v>6</v>
      </c>
      <c r="AAC60" s="9">
        <v>6</v>
      </c>
      <c r="AAD60" s="9">
        <v>6</v>
      </c>
      <c r="AAE60" s="9">
        <v>6</v>
      </c>
      <c r="AAF60" s="9">
        <v>6</v>
      </c>
      <c r="AAG60" s="2">
        <v>0</v>
      </c>
      <c r="AAH60" s="2">
        <v>0</v>
      </c>
      <c r="AAI60" s="6">
        <v>14</v>
      </c>
      <c r="AAJ60" s="6">
        <v>14</v>
      </c>
      <c r="AAK60" s="6">
        <v>14</v>
      </c>
      <c r="AAL60" s="6">
        <v>14</v>
      </c>
      <c r="AAM60" s="6">
        <v>14</v>
      </c>
      <c r="AAN60" s="6">
        <v>14</v>
      </c>
      <c r="AAO60" s="6">
        <v>14</v>
      </c>
      <c r="AAP60" s="6">
        <v>14</v>
      </c>
      <c r="AAQ60" s="6">
        <v>14</v>
      </c>
      <c r="AAR60" s="6">
        <v>14</v>
      </c>
      <c r="AAS60" s="6">
        <v>14</v>
      </c>
      <c r="AAT60" s="6">
        <v>14</v>
      </c>
      <c r="AAU60" s="6">
        <v>14</v>
      </c>
      <c r="AAV60" s="2">
        <v>0</v>
      </c>
      <c r="AAW60" s="2">
        <v>0</v>
      </c>
      <c r="AAX60" s="1">
        <v>1</v>
      </c>
      <c r="AAY60" s="1">
        <v>1</v>
      </c>
      <c r="AAZ60" s="1">
        <v>1</v>
      </c>
      <c r="ABA60" s="1">
        <v>1</v>
      </c>
      <c r="ABB60" s="1">
        <v>1</v>
      </c>
      <c r="ABC60" s="1">
        <v>1</v>
      </c>
      <c r="ABD60" s="1">
        <v>1</v>
      </c>
      <c r="ABE60" s="1">
        <v>1</v>
      </c>
      <c r="ABF60" s="1">
        <v>1</v>
      </c>
      <c r="ABG60" s="1">
        <v>1</v>
      </c>
      <c r="ABH60" s="1">
        <v>1</v>
      </c>
      <c r="ABI60" s="1">
        <v>1</v>
      </c>
      <c r="ABJ60" s="1">
        <v>1</v>
      </c>
      <c r="ABK60" s="2">
        <v>0</v>
      </c>
      <c r="ABL60" s="2">
        <v>0</v>
      </c>
      <c r="ABM60" s="1">
        <v>1</v>
      </c>
      <c r="ABN60" s="1">
        <v>1</v>
      </c>
      <c r="ABO60" s="1">
        <v>1</v>
      </c>
      <c r="ABP60" s="1">
        <v>1</v>
      </c>
      <c r="ABQ60" s="1">
        <v>1</v>
      </c>
      <c r="ABR60" s="1">
        <v>1</v>
      </c>
      <c r="ABS60" s="1">
        <v>1</v>
      </c>
      <c r="ABT60" s="1">
        <v>1</v>
      </c>
      <c r="ABU60" s="1">
        <v>1</v>
      </c>
      <c r="ABV60" s="1">
        <v>1</v>
      </c>
      <c r="ABW60" s="1">
        <v>1</v>
      </c>
      <c r="ABX60" s="1">
        <v>1</v>
      </c>
      <c r="ABY60" s="1">
        <v>1</v>
      </c>
      <c r="ABZ60" s="2">
        <v>0</v>
      </c>
      <c r="ACA60" s="2">
        <v>0</v>
      </c>
      <c r="ACB60" s="1">
        <v>1</v>
      </c>
      <c r="ACC60" s="1">
        <v>1</v>
      </c>
      <c r="ACD60" s="1">
        <v>1</v>
      </c>
      <c r="ACE60" s="1">
        <v>1</v>
      </c>
      <c r="ACF60" s="1">
        <v>1</v>
      </c>
      <c r="ACG60" s="1">
        <v>1</v>
      </c>
      <c r="ACH60" s="1">
        <v>1</v>
      </c>
      <c r="ACI60" s="1">
        <v>1</v>
      </c>
      <c r="ACJ60" s="1">
        <v>1</v>
      </c>
      <c r="ACK60" s="1">
        <v>1</v>
      </c>
      <c r="ACL60" s="1">
        <v>1</v>
      </c>
      <c r="ACM60" s="1">
        <v>1</v>
      </c>
      <c r="ACN60" s="1">
        <v>1</v>
      </c>
      <c r="ADA60" s="1">
        <v>0</v>
      </c>
      <c r="ADY60" s="1">
        <v>15</v>
      </c>
      <c r="ADZ60" s="1">
        <v>15</v>
      </c>
      <c r="AEA60" s="1">
        <v>15</v>
      </c>
      <c r="AEB60" s="1">
        <v>15</v>
      </c>
      <c r="AEC60" s="1">
        <v>15</v>
      </c>
      <c r="AED60" s="1">
        <v>15</v>
      </c>
      <c r="AEE60" s="1">
        <v>15</v>
      </c>
      <c r="AEF60" s="1">
        <v>15</v>
      </c>
      <c r="AEG60" s="1">
        <v>15</v>
      </c>
      <c r="AEH60" s="1">
        <v>15</v>
      </c>
      <c r="AEI60" s="1">
        <v>15</v>
      </c>
      <c r="AEJ60" s="1">
        <v>15</v>
      </c>
      <c r="AEK60" s="1">
        <v>15</v>
      </c>
      <c r="AEL60" s="1">
        <v>15</v>
      </c>
      <c r="AEM60" s="1">
        <v>15</v>
      </c>
      <c r="AEN60" s="1">
        <v>15</v>
      </c>
      <c r="AEO60" s="1">
        <v>15</v>
      </c>
      <c r="AEP60" s="1">
        <v>15</v>
      </c>
      <c r="AEQ60" s="1">
        <v>15</v>
      </c>
      <c r="AER60" s="1">
        <v>15</v>
      </c>
      <c r="AES60" s="1">
        <v>15</v>
      </c>
      <c r="AET60" s="1">
        <v>15</v>
      </c>
      <c r="AEU60" s="1">
        <v>15</v>
      </c>
      <c r="AEV60" s="1">
        <v>15</v>
      </c>
      <c r="AEW60" s="1">
        <v>15</v>
      </c>
      <c r="AEX60" s="1">
        <v>15</v>
      </c>
      <c r="AEY60" s="1">
        <v>15</v>
      </c>
      <c r="AEZ60" s="1">
        <v>15</v>
      </c>
      <c r="AFA60" s="1">
        <v>15</v>
      </c>
      <c r="AFB60" s="1">
        <v>15</v>
      </c>
      <c r="AFC60" s="1">
        <v>15</v>
      </c>
      <c r="AFD60" s="1">
        <v>15</v>
      </c>
      <c r="AFE60" s="1">
        <v>15</v>
      </c>
      <c r="AFF60" s="1">
        <v>15</v>
      </c>
      <c r="AFG60" s="1">
        <v>15</v>
      </c>
      <c r="AFH60" s="1">
        <v>15</v>
      </c>
      <c r="AFI60" s="1">
        <v>15</v>
      </c>
      <c r="AFJ60" s="1">
        <v>15</v>
      </c>
      <c r="AFK60" s="1">
        <v>15</v>
      </c>
      <c r="AFL60" s="1">
        <v>15</v>
      </c>
      <c r="AFM60" s="1">
        <v>15</v>
      </c>
      <c r="AFN60" s="1">
        <v>15</v>
      </c>
      <c r="AFO60" s="1">
        <v>15</v>
      </c>
      <c r="AFP60" s="1">
        <v>15</v>
      </c>
      <c r="AFQ60" s="1">
        <v>15</v>
      </c>
      <c r="AFR60" s="1">
        <v>15</v>
      </c>
      <c r="AFS60" s="1">
        <v>15</v>
      </c>
      <c r="AFT60" s="1">
        <v>15</v>
      </c>
      <c r="AFU60" s="1">
        <v>15</v>
      </c>
      <c r="AFV60" s="1">
        <v>15</v>
      </c>
      <c r="AFW60" s="1">
        <v>15</v>
      </c>
      <c r="AFX60" s="1">
        <v>15</v>
      </c>
      <c r="AFY60" s="1">
        <v>15</v>
      </c>
      <c r="AFZ60" s="1">
        <v>15</v>
      </c>
      <c r="AGA60" s="1">
        <v>15</v>
      </c>
      <c r="AGB60" s="1">
        <v>15</v>
      </c>
      <c r="AGC60" s="1">
        <v>15</v>
      </c>
      <c r="AGD60" s="1">
        <v>15</v>
      </c>
      <c r="AGE60" s="1">
        <v>15</v>
      </c>
      <c r="AGF60" s="1">
        <v>15</v>
      </c>
      <c r="AGG60" s="1">
        <v>15</v>
      </c>
      <c r="AGH60" s="1">
        <v>15</v>
      </c>
      <c r="AGI60" s="1">
        <v>15</v>
      </c>
      <c r="AGJ60" s="1">
        <v>15</v>
      </c>
      <c r="AGK60" s="1">
        <v>15</v>
      </c>
      <c r="AGL60" s="1">
        <v>15</v>
      </c>
      <c r="AGM60" s="1">
        <v>15</v>
      </c>
      <c r="AGN60" s="1">
        <v>15</v>
      </c>
      <c r="AGO60" s="1">
        <v>15</v>
      </c>
      <c r="AGP60" s="1">
        <v>15</v>
      </c>
      <c r="AGQ60" s="1">
        <v>15</v>
      </c>
      <c r="AGR60" s="1">
        <v>15</v>
      </c>
      <c r="AGS60" s="1">
        <v>15</v>
      </c>
      <c r="AGT60" s="1">
        <v>15</v>
      </c>
      <c r="AGU60" s="1">
        <v>15</v>
      </c>
      <c r="AGV60" s="1">
        <v>15</v>
      </c>
      <c r="AGW60" s="1">
        <v>15</v>
      </c>
      <c r="AGX60" s="1">
        <v>15</v>
      </c>
      <c r="AGY60" s="1">
        <v>15</v>
      </c>
      <c r="AGZ60" s="1">
        <v>15</v>
      </c>
      <c r="AHA60" s="1">
        <v>15</v>
      </c>
      <c r="AHB60" s="1">
        <v>15</v>
      </c>
      <c r="AHC60" s="1">
        <v>15</v>
      </c>
      <c r="AHD60" s="1">
        <v>15</v>
      </c>
      <c r="AHE60" s="1">
        <v>15</v>
      </c>
      <c r="AHF60" s="1">
        <v>15</v>
      </c>
      <c r="AHG60" s="1">
        <v>15</v>
      </c>
      <c r="AHH60" s="1">
        <v>15</v>
      </c>
      <c r="AHI60" s="1">
        <v>15</v>
      </c>
      <c r="AHJ60" s="1">
        <v>15</v>
      </c>
      <c r="AHK60" s="1">
        <v>15</v>
      </c>
      <c r="AHL60" s="1">
        <v>15</v>
      </c>
      <c r="AHM60" s="1">
        <v>15</v>
      </c>
      <c r="AHN60" s="1">
        <v>15</v>
      </c>
      <c r="AHO60" s="1">
        <v>15</v>
      </c>
      <c r="AHP60" s="1">
        <v>15</v>
      </c>
      <c r="AHQ60" s="1">
        <v>15</v>
      </c>
      <c r="AHR60" s="1">
        <v>15</v>
      </c>
      <c r="AHS60" s="1">
        <v>15</v>
      </c>
      <c r="AHT60" s="1">
        <v>15</v>
      </c>
      <c r="AHU60" s="1">
        <v>15</v>
      </c>
      <c r="AHV60" s="1">
        <v>15</v>
      </c>
      <c r="AHW60" s="1">
        <v>15</v>
      </c>
      <c r="AHX60" s="1">
        <v>15</v>
      </c>
      <c r="AHY60" s="1">
        <v>15</v>
      </c>
      <c r="AHZ60" s="1">
        <v>15</v>
      </c>
      <c r="AIA60" s="1">
        <v>15</v>
      </c>
      <c r="AIB60" s="1">
        <v>15</v>
      </c>
      <c r="AIC60" s="1">
        <v>15</v>
      </c>
      <c r="AID60" s="1">
        <v>15</v>
      </c>
      <c r="AIE60" s="1">
        <v>15</v>
      </c>
      <c r="AIF60" s="1">
        <v>15</v>
      </c>
      <c r="AIG60" s="1">
        <v>15</v>
      </c>
      <c r="AIH60" s="1">
        <v>15</v>
      </c>
      <c r="AII60" s="1">
        <v>15</v>
      </c>
      <c r="AIJ60" s="1">
        <v>15</v>
      </c>
      <c r="AIK60" s="1">
        <v>15</v>
      </c>
      <c r="AIL60" s="1">
        <v>15</v>
      </c>
      <c r="AIM60" s="1">
        <v>15</v>
      </c>
      <c r="AIN60" s="1">
        <v>15</v>
      </c>
      <c r="AIO60" s="1">
        <v>15</v>
      </c>
      <c r="AIP60" s="1">
        <v>15</v>
      </c>
      <c r="AIQ60" s="1">
        <v>15</v>
      </c>
      <c r="AIR60" s="1">
        <v>15</v>
      </c>
      <c r="AIS60" s="1">
        <v>15</v>
      </c>
      <c r="AIT60" s="1">
        <v>15</v>
      </c>
      <c r="AIU60" s="1">
        <v>15</v>
      </c>
      <c r="AIV60" s="1">
        <v>15</v>
      </c>
      <c r="AIW60" s="1">
        <v>15</v>
      </c>
      <c r="AIX60" s="1">
        <v>15</v>
      </c>
      <c r="AIY60" s="1">
        <v>15</v>
      </c>
      <c r="AIZ60" s="1">
        <v>15</v>
      </c>
      <c r="AJA60" s="1">
        <v>15</v>
      </c>
      <c r="AJB60" s="1">
        <v>15</v>
      </c>
      <c r="AJC60" s="1">
        <v>15</v>
      </c>
      <c r="AJD60" s="1">
        <v>15</v>
      </c>
      <c r="AJE60" s="1">
        <v>15</v>
      </c>
      <c r="AJF60" s="1">
        <v>15</v>
      </c>
      <c r="AJG60" s="1">
        <v>15</v>
      </c>
      <c r="AJH60" s="1">
        <v>15</v>
      </c>
      <c r="AJI60" s="1">
        <v>15</v>
      </c>
      <c r="AJJ60" s="1">
        <v>15</v>
      </c>
      <c r="AJK60" s="1">
        <v>15</v>
      </c>
      <c r="AJL60" s="1">
        <v>15</v>
      </c>
      <c r="AJM60" s="1">
        <v>15</v>
      </c>
      <c r="AJN60" s="1">
        <v>15</v>
      </c>
      <c r="AJO60" s="1">
        <v>15</v>
      </c>
      <c r="AJP60" s="1">
        <v>15</v>
      </c>
      <c r="AJQ60" s="1">
        <v>15</v>
      </c>
      <c r="AJR60" s="1">
        <v>15</v>
      </c>
      <c r="AJS60" s="1">
        <v>15</v>
      </c>
      <c r="AJT60" s="1">
        <v>15</v>
      </c>
      <c r="AJU60" s="1">
        <v>15</v>
      </c>
      <c r="AJV60" s="2">
        <v>0</v>
      </c>
    </row>
    <row r="61" spans="20:958" ht="7.05" customHeight="1" x14ac:dyDescent="0.15">
      <c r="T61" s="2">
        <v>0</v>
      </c>
      <c r="MU61" s="1">
        <v>13</v>
      </c>
      <c r="MV61" s="1">
        <v>12</v>
      </c>
      <c r="MW61" s="1">
        <v>8</v>
      </c>
      <c r="XP61" s="2">
        <v>0</v>
      </c>
      <c r="ZA61" s="1">
        <v>13</v>
      </c>
      <c r="ZB61" s="1">
        <v>12</v>
      </c>
      <c r="ZC61" s="1">
        <v>8</v>
      </c>
      <c r="ZD61" s="1">
        <v>15</v>
      </c>
      <c r="ZE61" s="2">
        <v>0</v>
      </c>
      <c r="ZF61" s="2">
        <v>0</v>
      </c>
      <c r="ZG61" s="2">
        <v>0</v>
      </c>
      <c r="ZH61" s="2">
        <v>0</v>
      </c>
      <c r="ZI61" s="2">
        <v>0</v>
      </c>
      <c r="ZJ61" s="2">
        <v>0</v>
      </c>
      <c r="ZK61" s="2">
        <v>0</v>
      </c>
      <c r="ZL61" s="2">
        <v>0</v>
      </c>
      <c r="ZM61" s="2">
        <v>0</v>
      </c>
      <c r="ZN61" s="2">
        <v>0</v>
      </c>
      <c r="ZO61" s="2">
        <v>0</v>
      </c>
      <c r="ZP61" s="2">
        <v>0</v>
      </c>
      <c r="ZQ61" s="2">
        <v>0</v>
      </c>
      <c r="ZR61" s="2">
        <v>0</v>
      </c>
      <c r="ZS61" s="2">
        <v>0</v>
      </c>
      <c r="ZT61" s="2">
        <v>0</v>
      </c>
      <c r="ZU61" s="2">
        <v>0</v>
      </c>
      <c r="ZV61" s="2">
        <v>0</v>
      </c>
      <c r="ZW61" s="2">
        <v>0</v>
      </c>
      <c r="ZX61" s="2">
        <v>0</v>
      </c>
      <c r="ZY61" s="2">
        <v>0</v>
      </c>
      <c r="ZZ61" s="2">
        <v>0</v>
      </c>
      <c r="AAA61" s="2">
        <v>0</v>
      </c>
      <c r="AAB61" s="2">
        <v>0</v>
      </c>
      <c r="AAC61" s="2">
        <v>0</v>
      </c>
      <c r="AAD61" s="2">
        <v>0</v>
      </c>
      <c r="AAE61" s="2">
        <v>0</v>
      </c>
      <c r="AAF61" s="2">
        <v>0</v>
      </c>
      <c r="AAG61" s="2">
        <v>0</v>
      </c>
      <c r="AAH61" s="2">
        <v>0</v>
      </c>
      <c r="AAI61" s="2">
        <v>0</v>
      </c>
      <c r="AAJ61" s="2">
        <v>0</v>
      </c>
      <c r="AAK61" s="2">
        <v>0</v>
      </c>
      <c r="AAL61" s="2">
        <v>0</v>
      </c>
      <c r="AAM61" s="2">
        <v>0</v>
      </c>
      <c r="AAN61" s="2">
        <v>0</v>
      </c>
      <c r="AAO61" s="2">
        <v>0</v>
      </c>
      <c r="AAP61" s="2">
        <v>0</v>
      </c>
      <c r="AAQ61" s="2">
        <v>0</v>
      </c>
      <c r="AAR61" s="2">
        <v>0</v>
      </c>
      <c r="AAS61" s="2">
        <v>0</v>
      </c>
      <c r="AAT61" s="2">
        <v>0</v>
      </c>
      <c r="AAU61" s="2">
        <v>0</v>
      </c>
      <c r="AAV61" s="2">
        <v>0</v>
      </c>
      <c r="AAW61" s="2">
        <v>0</v>
      </c>
      <c r="AAX61" s="2">
        <v>0</v>
      </c>
      <c r="AAY61" s="2">
        <v>0</v>
      </c>
      <c r="AAZ61" s="2">
        <v>0</v>
      </c>
      <c r="ABA61" s="2">
        <v>0</v>
      </c>
      <c r="ABB61" s="2">
        <v>0</v>
      </c>
      <c r="ABC61" s="2">
        <v>0</v>
      </c>
      <c r="ABD61" s="2">
        <v>0</v>
      </c>
      <c r="ABE61" s="2">
        <v>0</v>
      </c>
      <c r="ABF61" s="2">
        <v>0</v>
      </c>
      <c r="ABG61" s="2">
        <v>0</v>
      </c>
      <c r="ABH61" s="2">
        <v>0</v>
      </c>
      <c r="ABI61" s="2">
        <v>0</v>
      </c>
      <c r="ABJ61" s="2">
        <v>0</v>
      </c>
      <c r="ABK61" s="2">
        <v>0</v>
      </c>
      <c r="ABL61" s="2">
        <v>0</v>
      </c>
      <c r="ABM61" s="2">
        <v>0</v>
      </c>
      <c r="ABN61" s="2">
        <v>0</v>
      </c>
      <c r="ABO61" s="2">
        <v>0</v>
      </c>
      <c r="ABP61" s="2">
        <v>0</v>
      </c>
      <c r="ABQ61" s="2">
        <v>0</v>
      </c>
      <c r="ABR61" s="2">
        <v>0</v>
      </c>
      <c r="ABS61" s="2">
        <v>0</v>
      </c>
      <c r="ABT61" s="2">
        <v>0</v>
      </c>
      <c r="ABU61" s="2">
        <v>0</v>
      </c>
      <c r="ABV61" s="2">
        <v>0</v>
      </c>
      <c r="ABW61" s="2">
        <v>0</v>
      </c>
      <c r="ABX61" s="2">
        <v>0</v>
      </c>
      <c r="ABY61" s="2">
        <v>0</v>
      </c>
      <c r="ABZ61" s="2">
        <v>0</v>
      </c>
      <c r="ACA61" s="2">
        <v>0</v>
      </c>
      <c r="ACB61" s="2">
        <v>0</v>
      </c>
      <c r="ACC61" s="2">
        <v>0</v>
      </c>
      <c r="ACD61" s="2">
        <v>0</v>
      </c>
      <c r="ACE61" s="2">
        <v>0</v>
      </c>
      <c r="ACF61" s="2">
        <v>0</v>
      </c>
      <c r="ACG61" s="2">
        <v>0</v>
      </c>
      <c r="ACH61" s="2">
        <v>0</v>
      </c>
      <c r="ACI61" s="2">
        <v>0</v>
      </c>
      <c r="ACJ61" s="2">
        <v>0</v>
      </c>
      <c r="ACK61" s="2">
        <v>0</v>
      </c>
      <c r="ACL61" s="2">
        <v>0</v>
      </c>
      <c r="ACM61" s="2">
        <v>0</v>
      </c>
      <c r="ACN61" s="2">
        <v>0</v>
      </c>
      <c r="ACR61" s="1">
        <v>0</v>
      </c>
      <c r="ACS61" s="1">
        <v>0</v>
      </c>
      <c r="ACT61" s="1">
        <v>0</v>
      </c>
      <c r="ACX61" s="1">
        <v>0</v>
      </c>
      <c r="ACY61" s="1">
        <v>0</v>
      </c>
      <c r="ADA61" s="1">
        <v>0</v>
      </c>
      <c r="ADD61" s="1">
        <v>0</v>
      </c>
      <c r="ADE61" s="1">
        <v>0</v>
      </c>
      <c r="ADF61" s="1">
        <v>0</v>
      </c>
      <c r="ADJ61" s="1">
        <v>0</v>
      </c>
      <c r="ADK61" s="1">
        <v>0</v>
      </c>
      <c r="ADL61" s="1">
        <v>0</v>
      </c>
      <c r="ADP61" s="1">
        <v>0</v>
      </c>
      <c r="ADQ61" s="1">
        <v>0</v>
      </c>
      <c r="ADR61" s="1">
        <v>0</v>
      </c>
      <c r="ADS61" s="1">
        <v>0</v>
      </c>
      <c r="ADY61" s="1">
        <v>15</v>
      </c>
      <c r="ADZ61" s="1">
        <v>15</v>
      </c>
      <c r="AEA61" s="1">
        <v>15</v>
      </c>
      <c r="AEB61" s="1">
        <v>15</v>
      </c>
      <c r="AEC61" s="1">
        <v>15</v>
      </c>
      <c r="AED61" s="1">
        <v>15</v>
      </c>
      <c r="AEE61" s="1">
        <v>15</v>
      </c>
      <c r="AEF61" s="1">
        <v>15</v>
      </c>
      <c r="AEG61" s="1">
        <v>15</v>
      </c>
      <c r="AEH61" s="1">
        <v>15</v>
      </c>
      <c r="AEI61" s="1">
        <v>15</v>
      </c>
      <c r="AEJ61" s="1">
        <v>15</v>
      </c>
      <c r="AEK61" s="1">
        <v>15</v>
      </c>
      <c r="AEL61" s="1">
        <v>15</v>
      </c>
      <c r="AEM61" s="1">
        <v>15</v>
      </c>
      <c r="AEN61" s="1">
        <v>15</v>
      </c>
      <c r="AEO61" s="1">
        <v>15</v>
      </c>
      <c r="AEP61" s="1">
        <v>15</v>
      </c>
      <c r="AEQ61" s="1">
        <v>15</v>
      </c>
      <c r="AER61" s="1">
        <v>15</v>
      </c>
      <c r="AES61" s="1">
        <v>15</v>
      </c>
      <c r="AET61" s="1">
        <v>15</v>
      </c>
      <c r="AEU61" s="1">
        <v>15</v>
      </c>
      <c r="AEV61" s="1">
        <v>15</v>
      </c>
      <c r="AEW61" s="1">
        <v>15</v>
      </c>
      <c r="AEX61" s="1">
        <v>15</v>
      </c>
      <c r="AEY61" s="1">
        <v>15</v>
      </c>
      <c r="AEZ61" s="1">
        <v>15</v>
      </c>
      <c r="AFA61" s="1">
        <v>15</v>
      </c>
      <c r="AFB61" s="1">
        <v>15</v>
      </c>
      <c r="AFC61" s="1">
        <v>15</v>
      </c>
      <c r="AFD61" s="1">
        <v>15</v>
      </c>
      <c r="AFE61" s="1">
        <v>15</v>
      </c>
      <c r="AFF61" s="1">
        <v>15</v>
      </c>
      <c r="AFG61" s="1">
        <v>15</v>
      </c>
      <c r="AFH61" s="1">
        <v>15</v>
      </c>
      <c r="AFI61" s="1">
        <v>15</v>
      </c>
      <c r="AFJ61" s="1">
        <v>15</v>
      </c>
      <c r="AFK61" s="1">
        <v>15</v>
      </c>
      <c r="AFL61" s="1">
        <v>15</v>
      </c>
      <c r="AFM61" s="1">
        <v>15</v>
      </c>
      <c r="AFN61" s="1">
        <v>15</v>
      </c>
      <c r="AFO61" s="1">
        <v>15</v>
      </c>
      <c r="AFP61" s="1">
        <v>15</v>
      </c>
      <c r="AFQ61" s="1">
        <v>15</v>
      </c>
      <c r="AFR61" s="1">
        <v>15</v>
      </c>
      <c r="AFS61" s="1">
        <v>15</v>
      </c>
      <c r="AFT61" s="1">
        <v>15</v>
      </c>
      <c r="AFU61" s="1">
        <v>15</v>
      </c>
      <c r="AFV61" s="1">
        <v>15</v>
      </c>
      <c r="AFW61" s="1">
        <v>15</v>
      </c>
      <c r="AFX61" s="1">
        <v>15</v>
      </c>
      <c r="AFY61" s="1">
        <v>15</v>
      </c>
      <c r="AFZ61" s="1">
        <v>15</v>
      </c>
      <c r="AGA61" s="1">
        <v>15</v>
      </c>
      <c r="AGB61" s="1">
        <v>15</v>
      </c>
      <c r="AGC61" s="1">
        <v>15</v>
      </c>
      <c r="AGD61" s="1">
        <v>15</v>
      </c>
      <c r="AGE61" s="1">
        <v>15</v>
      </c>
      <c r="AGF61" s="1">
        <v>15</v>
      </c>
      <c r="AGG61" s="1">
        <v>15</v>
      </c>
      <c r="AGH61" s="1">
        <v>15</v>
      </c>
      <c r="AGI61" s="1">
        <v>15</v>
      </c>
      <c r="AGJ61" s="1">
        <v>15</v>
      </c>
      <c r="AGK61" s="1">
        <v>15</v>
      </c>
      <c r="AGL61" s="1">
        <v>15</v>
      </c>
      <c r="AGM61" s="1">
        <v>15</v>
      </c>
      <c r="AGN61" s="1">
        <v>15</v>
      </c>
      <c r="AGO61" s="1">
        <v>15</v>
      </c>
      <c r="AGP61" s="1">
        <v>15</v>
      </c>
      <c r="AGQ61" s="1">
        <v>15</v>
      </c>
      <c r="AGR61" s="1">
        <v>15</v>
      </c>
      <c r="AGS61" s="1">
        <v>15</v>
      </c>
      <c r="AGT61" s="1">
        <v>15</v>
      </c>
      <c r="AGU61" s="1">
        <v>15</v>
      </c>
      <c r="AGV61" s="1">
        <v>15</v>
      </c>
      <c r="AGW61" s="1">
        <v>15</v>
      </c>
      <c r="AGX61" s="1">
        <v>15</v>
      </c>
      <c r="AGY61" s="1">
        <v>15</v>
      </c>
      <c r="AGZ61" s="1">
        <v>15</v>
      </c>
      <c r="AHA61" s="1">
        <v>15</v>
      </c>
      <c r="AHB61" s="1">
        <v>15</v>
      </c>
      <c r="AHC61" s="1">
        <v>15</v>
      </c>
      <c r="AHD61" s="1">
        <v>15</v>
      </c>
      <c r="AHE61" s="1">
        <v>15</v>
      </c>
      <c r="AHF61" s="1">
        <v>15</v>
      </c>
      <c r="AHG61" s="1">
        <v>15</v>
      </c>
      <c r="AHH61" s="1">
        <v>15</v>
      </c>
      <c r="AHI61" s="1">
        <v>15</v>
      </c>
      <c r="AHJ61" s="1">
        <v>15</v>
      </c>
      <c r="AHK61" s="1">
        <v>15</v>
      </c>
      <c r="AHL61" s="1">
        <v>15</v>
      </c>
      <c r="AHM61" s="1">
        <v>15</v>
      </c>
      <c r="AHN61" s="1">
        <v>15</v>
      </c>
      <c r="AHO61" s="1">
        <v>15</v>
      </c>
      <c r="AHP61" s="1">
        <v>15</v>
      </c>
      <c r="AHQ61" s="1">
        <v>15</v>
      </c>
      <c r="AHR61" s="1">
        <v>15</v>
      </c>
      <c r="AHS61" s="1">
        <v>15</v>
      </c>
      <c r="AHT61" s="1">
        <v>15</v>
      </c>
      <c r="AHU61" s="1">
        <v>15</v>
      </c>
      <c r="AHV61" s="1">
        <v>15</v>
      </c>
      <c r="AHW61" s="1">
        <v>15</v>
      </c>
      <c r="AHX61" s="1">
        <v>15</v>
      </c>
      <c r="AHY61" s="1">
        <v>15</v>
      </c>
      <c r="AHZ61" s="1">
        <v>15</v>
      </c>
      <c r="AIA61" s="1">
        <v>15</v>
      </c>
      <c r="AIB61" s="1">
        <v>15</v>
      </c>
      <c r="AIC61" s="1">
        <v>15</v>
      </c>
      <c r="AID61" s="1">
        <v>15</v>
      </c>
      <c r="AIE61" s="1">
        <v>15</v>
      </c>
      <c r="AIF61" s="1">
        <v>15</v>
      </c>
      <c r="AIG61" s="1">
        <v>15</v>
      </c>
      <c r="AIH61" s="1">
        <v>15</v>
      </c>
      <c r="AII61" s="1">
        <v>15</v>
      </c>
      <c r="AIJ61" s="1">
        <v>15</v>
      </c>
      <c r="AIK61" s="1">
        <v>15</v>
      </c>
      <c r="AIL61" s="1">
        <v>15</v>
      </c>
      <c r="AIM61" s="1">
        <v>15</v>
      </c>
      <c r="AIN61" s="1">
        <v>15</v>
      </c>
      <c r="AIO61" s="1">
        <v>15</v>
      </c>
      <c r="AIP61" s="1">
        <v>15</v>
      </c>
      <c r="AIQ61" s="1">
        <v>15</v>
      </c>
      <c r="AIR61" s="1">
        <v>15</v>
      </c>
      <c r="AIS61" s="1">
        <v>15</v>
      </c>
      <c r="AIT61" s="1">
        <v>15</v>
      </c>
      <c r="AIU61" s="1">
        <v>15</v>
      </c>
      <c r="AIV61" s="1">
        <v>15</v>
      </c>
      <c r="AIW61" s="1">
        <v>15</v>
      </c>
      <c r="AIX61" s="1">
        <v>15</v>
      </c>
      <c r="AIY61" s="1">
        <v>15</v>
      </c>
      <c r="AIZ61" s="1">
        <v>15</v>
      </c>
      <c r="AJA61" s="1">
        <v>15</v>
      </c>
      <c r="AJB61" s="1">
        <v>15</v>
      </c>
      <c r="AJC61" s="1">
        <v>15</v>
      </c>
      <c r="AJD61" s="1">
        <v>15</v>
      </c>
      <c r="AJE61" s="1">
        <v>15</v>
      </c>
      <c r="AJF61" s="1">
        <v>15</v>
      </c>
      <c r="AJG61" s="1">
        <v>15</v>
      </c>
      <c r="AJH61" s="1">
        <v>15</v>
      </c>
      <c r="AJI61" s="1">
        <v>15</v>
      </c>
      <c r="AJJ61" s="1">
        <v>15</v>
      </c>
      <c r="AJK61" s="1">
        <v>15</v>
      </c>
      <c r="AJL61" s="1">
        <v>15</v>
      </c>
      <c r="AJM61" s="1">
        <v>15</v>
      </c>
      <c r="AJN61" s="1">
        <v>15</v>
      </c>
      <c r="AJO61" s="1">
        <v>15</v>
      </c>
      <c r="AJP61" s="1">
        <v>15</v>
      </c>
      <c r="AJQ61" s="1">
        <v>15</v>
      </c>
      <c r="AJR61" s="1">
        <v>15</v>
      </c>
      <c r="AJS61" s="1">
        <v>15</v>
      </c>
      <c r="AJT61" s="1">
        <v>15</v>
      </c>
      <c r="AJU61" s="1">
        <v>15</v>
      </c>
      <c r="AJV61" s="2">
        <v>0</v>
      </c>
    </row>
    <row r="62" spans="20:958" ht="7.05" customHeight="1" x14ac:dyDescent="0.15">
      <c r="T62" s="2">
        <v>0</v>
      </c>
      <c r="MU62" s="1">
        <v>13</v>
      </c>
      <c r="MV62" s="1">
        <v>12</v>
      </c>
      <c r="MW62" s="1">
        <v>8</v>
      </c>
      <c r="XP62" s="2">
        <v>0</v>
      </c>
      <c r="ZA62" s="1">
        <v>13</v>
      </c>
      <c r="ZB62" s="1">
        <v>12</v>
      </c>
      <c r="ZC62" s="1">
        <v>8</v>
      </c>
      <c r="ZD62" s="1">
        <v>15</v>
      </c>
      <c r="ZE62" s="2">
        <v>0</v>
      </c>
      <c r="ZF62" s="2">
        <v>0</v>
      </c>
      <c r="ZG62" s="2">
        <v>0</v>
      </c>
      <c r="ZH62" s="2">
        <v>0</v>
      </c>
      <c r="ZI62" s="2">
        <v>0</v>
      </c>
      <c r="ZJ62" s="2">
        <v>0</v>
      </c>
      <c r="ZK62" s="2">
        <v>0</v>
      </c>
      <c r="ZL62" s="2">
        <v>0</v>
      </c>
      <c r="ZM62" s="2">
        <v>0</v>
      </c>
      <c r="ZN62" s="2">
        <v>0</v>
      </c>
      <c r="ZO62" s="2">
        <v>0</v>
      </c>
      <c r="ZP62" s="2">
        <v>0</v>
      </c>
      <c r="ZQ62" s="2">
        <v>0</v>
      </c>
      <c r="ZR62" s="2">
        <v>0</v>
      </c>
      <c r="ZS62" s="2">
        <v>0</v>
      </c>
      <c r="ZT62" s="2">
        <v>0</v>
      </c>
      <c r="ZU62" s="2">
        <v>0</v>
      </c>
      <c r="ZV62" s="2">
        <v>0</v>
      </c>
      <c r="ZW62" s="2">
        <v>0</v>
      </c>
      <c r="ZX62" s="2">
        <v>0</v>
      </c>
      <c r="ZY62" s="2">
        <v>0</v>
      </c>
      <c r="ZZ62" s="2">
        <v>0</v>
      </c>
      <c r="AAA62" s="2">
        <v>0</v>
      </c>
      <c r="AAB62" s="2">
        <v>0</v>
      </c>
      <c r="AAC62" s="2">
        <v>0</v>
      </c>
      <c r="AAD62" s="2">
        <v>0</v>
      </c>
      <c r="AAE62" s="2">
        <v>0</v>
      </c>
      <c r="AAF62" s="2">
        <v>0</v>
      </c>
      <c r="AAG62" s="2">
        <v>0</v>
      </c>
      <c r="AAH62" s="2">
        <v>0</v>
      </c>
      <c r="AAI62" s="2">
        <v>0</v>
      </c>
      <c r="AAJ62" s="2">
        <v>0</v>
      </c>
      <c r="AAK62" s="2">
        <v>0</v>
      </c>
      <c r="AAL62" s="2">
        <v>0</v>
      </c>
      <c r="AAM62" s="2">
        <v>0</v>
      </c>
      <c r="AAN62" s="2">
        <v>0</v>
      </c>
      <c r="AAO62" s="2">
        <v>0</v>
      </c>
      <c r="AAP62" s="2">
        <v>0</v>
      </c>
      <c r="AAQ62" s="2">
        <v>0</v>
      </c>
      <c r="AAR62" s="2">
        <v>0</v>
      </c>
      <c r="AAS62" s="2">
        <v>0</v>
      </c>
      <c r="AAT62" s="2">
        <v>0</v>
      </c>
      <c r="AAU62" s="2">
        <v>0</v>
      </c>
      <c r="AAV62" s="2">
        <v>0</v>
      </c>
      <c r="AAW62" s="2">
        <v>0</v>
      </c>
      <c r="AAX62" s="2">
        <v>0</v>
      </c>
      <c r="AAY62" s="2">
        <v>0</v>
      </c>
      <c r="AAZ62" s="2">
        <v>0</v>
      </c>
      <c r="ABA62" s="2">
        <v>0</v>
      </c>
      <c r="ABB62" s="2">
        <v>0</v>
      </c>
      <c r="ABC62" s="2">
        <v>0</v>
      </c>
      <c r="ABD62" s="2">
        <v>0</v>
      </c>
      <c r="ABE62" s="2">
        <v>0</v>
      </c>
      <c r="ABF62" s="2">
        <v>0</v>
      </c>
      <c r="ABG62" s="2">
        <v>0</v>
      </c>
      <c r="ABH62" s="2">
        <v>0</v>
      </c>
      <c r="ABI62" s="2">
        <v>0</v>
      </c>
      <c r="ABJ62" s="2">
        <v>0</v>
      </c>
      <c r="ABK62" s="2">
        <v>0</v>
      </c>
      <c r="ABL62" s="2">
        <v>0</v>
      </c>
      <c r="ABM62" s="2">
        <v>0</v>
      </c>
      <c r="ABN62" s="2">
        <v>0</v>
      </c>
      <c r="ABO62" s="2">
        <v>0</v>
      </c>
      <c r="ABP62" s="2">
        <v>0</v>
      </c>
      <c r="ABQ62" s="2">
        <v>0</v>
      </c>
      <c r="ABR62" s="2">
        <v>0</v>
      </c>
      <c r="ABS62" s="2">
        <v>0</v>
      </c>
      <c r="ABT62" s="2">
        <v>0</v>
      </c>
      <c r="ABU62" s="2">
        <v>0</v>
      </c>
      <c r="ABV62" s="2">
        <v>0</v>
      </c>
      <c r="ABW62" s="2">
        <v>0</v>
      </c>
      <c r="ABX62" s="2">
        <v>0</v>
      </c>
      <c r="ABY62" s="2">
        <v>0</v>
      </c>
      <c r="ABZ62" s="2">
        <v>0</v>
      </c>
      <c r="ACA62" s="2">
        <v>0</v>
      </c>
      <c r="ACB62" s="2">
        <v>0</v>
      </c>
      <c r="ACC62" s="2">
        <v>0</v>
      </c>
      <c r="ACD62" s="2">
        <v>0</v>
      </c>
      <c r="ACE62" s="2">
        <v>0</v>
      </c>
      <c r="ACF62" s="2">
        <v>0</v>
      </c>
      <c r="ACG62" s="2">
        <v>0</v>
      </c>
      <c r="ACH62" s="2">
        <v>0</v>
      </c>
      <c r="ACI62" s="2">
        <v>0</v>
      </c>
      <c r="ACJ62" s="2">
        <v>0</v>
      </c>
      <c r="ACK62" s="2">
        <v>0</v>
      </c>
      <c r="ACL62" s="2">
        <v>0</v>
      </c>
      <c r="ACM62" s="2">
        <v>0</v>
      </c>
      <c r="ACN62" s="2">
        <v>0</v>
      </c>
      <c r="ACQ62" s="1">
        <v>0</v>
      </c>
      <c r="ACU62" s="1">
        <v>0</v>
      </c>
      <c r="ACW62" s="1">
        <v>0</v>
      </c>
      <c r="ACZ62" s="1">
        <v>0</v>
      </c>
      <c r="ADA62" s="1">
        <v>0</v>
      </c>
      <c r="ADC62" s="1">
        <v>0</v>
      </c>
      <c r="ADG62" s="1">
        <v>0</v>
      </c>
      <c r="ADI62" s="1">
        <v>0</v>
      </c>
      <c r="ADM62" s="1">
        <v>0</v>
      </c>
      <c r="ADO62" s="1">
        <v>0</v>
      </c>
      <c r="ADY62" s="1">
        <v>15</v>
      </c>
      <c r="ADZ62" s="1">
        <v>15</v>
      </c>
      <c r="AEA62" s="1">
        <v>15</v>
      </c>
      <c r="AEB62" s="1">
        <v>15</v>
      </c>
      <c r="AEC62" s="1">
        <v>15</v>
      </c>
      <c r="AED62" s="1">
        <v>15</v>
      </c>
      <c r="AEE62" s="1">
        <v>15</v>
      </c>
      <c r="AEF62" s="1">
        <v>15</v>
      </c>
      <c r="AEG62" s="1">
        <v>15</v>
      </c>
      <c r="AEH62" s="1">
        <v>15</v>
      </c>
      <c r="AEI62" s="1">
        <v>15</v>
      </c>
      <c r="AEJ62" s="1">
        <v>15</v>
      </c>
      <c r="AEK62" s="1">
        <v>15</v>
      </c>
      <c r="AEL62" s="1">
        <v>15</v>
      </c>
      <c r="AEM62" s="1">
        <v>15</v>
      </c>
      <c r="AEN62" s="1">
        <v>15</v>
      </c>
      <c r="AEO62" s="1">
        <v>15</v>
      </c>
      <c r="AEP62" s="1">
        <v>15</v>
      </c>
      <c r="AEQ62" s="1">
        <v>15</v>
      </c>
      <c r="AER62" s="1">
        <v>15</v>
      </c>
      <c r="AES62" s="1">
        <v>15</v>
      </c>
      <c r="AET62" s="1">
        <v>15</v>
      </c>
      <c r="AEU62" s="1">
        <v>15</v>
      </c>
      <c r="AEV62" s="1">
        <v>15</v>
      </c>
      <c r="AEW62" s="1">
        <v>15</v>
      </c>
      <c r="AEX62" s="1">
        <v>15</v>
      </c>
      <c r="AEY62" s="1">
        <v>15</v>
      </c>
      <c r="AEZ62" s="1">
        <v>15</v>
      </c>
      <c r="AFA62" s="1">
        <v>15</v>
      </c>
      <c r="AFB62" s="1">
        <v>15</v>
      </c>
      <c r="AFC62" s="1">
        <v>15</v>
      </c>
      <c r="AFD62" s="1">
        <v>15</v>
      </c>
      <c r="AFE62" s="1">
        <v>15</v>
      </c>
      <c r="AFF62" s="1">
        <v>15</v>
      </c>
      <c r="AFG62" s="1">
        <v>15</v>
      </c>
      <c r="AFH62" s="1">
        <v>15</v>
      </c>
      <c r="AFI62" s="1">
        <v>15</v>
      </c>
      <c r="AFJ62" s="1">
        <v>15</v>
      </c>
      <c r="AFK62" s="1">
        <v>15</v>
      </c>
      <c r="AFL62" s="1">
        <v>15</v>
      </c>
      <c r="AFM62" s="1">
        <v>15</v>
      </c>
      <c r="AFN62" s="1">
        <v>15</v>
      </c>
      <c r="AFO62" s="1">
        <v>15</v>
      </c>
      <c r="AFP62" s="1">
        <v>15</v>
      </c>
      <c r="AFQ62" s="1">
        <v>15</v>
      </c>
      <c r="AFR62" s="1">
        <v>15</v>
      </c>
      <c r="AFS62" s="1">
        <v>15</v>
      </c>
      <c r="AFT62" s="1">
        <v>15</v>
      </c>
      <c r="AFU62" s="1">
        <v>15</v>
      </c>
      <c r="AFV62" s="1">
        <v>15</v>
      </c>
      <c r="AFW62" s="1">
        <v>15</v>
      </c>
      <c r="AFX62" s="1">
        <v>15</v>
      </c>
      <c r="AFY62" s="1">
        <v>15</v>
      </c>
      <c r="AFZ62" s="1">
        <v>15</v>
      </c>
      <c r="AGA62" s="1">
        <v>15</v>
      </c>
      <c r="AGB62" s="1">
        <v>15</v>
      </c>
      <c r="AGC62" s="1">
        <v>15</v>
      </c>
      <c r="AGD62" s="1">
        <v>15</v>
      </c>
      <c r="AGE62" s="1">
        <v>15</v>
      </c>
      <c r="AGF62" s="1">
        <v>15</v>
      </c>
      <c r="AGG62" s="1">
        <v>15</v>
      </c>
      <c r="AGH62" s="1">
        <v>15</v>
      </c>
      <c r="AGI62" s="1">
        <v>15</v>
      </c>
      <c r="AGJ62" s="1">
        <v>15</v>
      </c>
      <c r="AGK62" s="1">
        <v>15</v>
      </c>
      <c r="AGL62" s="1">
        <v>15</v>
      </c>
      <c r="AGM62" s="1">
        <v>15</v>
      </c>
      <c r="AGN62" s="1">
        <v>15</v>
      </c>
      <c r="AGO62" s="1">
        <v>15</v>
      </c>
      <c r="AGP62" s="1">
        <v>15</v>
      </c>
      <c r="AGQ62" s="1">
        <v>15</v>
      </c>
      <c r="AGR62" s="1">
        <v>15</v>
      </c>
      <c r="AGS62" s="1">
        <v>15</v>
      </c>
      <c r="AGT62" s="1">
        <v>15</v>
      </c>
      <c r="AGU62" s="1">
        <v>15</v>
      </c>
      <c r="AGV62" s="1">
        <v>15</v>
      </c>
      <c r="AGW62" s="1">
        <v>15</v>
      </c>
      <c r="AGX62" s="1">
        <v>15</v>
      </c>
      <c r="AGY62" s="1">
        <v>15</v>
      </c>
      <c r="AGZ62" s="1">
        <v>15</v>
      </c>
      <c r="AHA62" s="1">
        <v>15</v>
      </c>
      <c r="AHB62" s="1">
        <v>15</v>
      </c>
      <c r="AHC62" s="1">
        <v>15</v>
      </c>
      <c r="AHD62" s="1">
        <v>15</v>
      </c>
      <c r="AHE62" s="1">
        <v>15</v>
      </c>
      <c r="AHF62" s="1">
        <v>15</v>
      </c>
      <c r="AHG62" s="1">
        <v>15</v>
      </c>
      <c r="AHH62" s="1">
        <v>15</v>
      </c>
      <c r="AHI62" s="1">
        <v>15</v>
      </c>
      <c r="AHJ62" s="1">
        <v>15</v>
      </c>
      <c r="AHK62" s="1">
        <v>15</v>
      </c>
      <c r="AHL62" s="1">
        <v>15</v>
      </c>
      <c r="AHM62" s="1">
        <v>15</v>
      </c>
      <c r="AHN62" s="1">
        <v>15</v>
      </c>
      <c r="AHO62" s="1">
        <v>15</v>
      </c>
      <c r="AHP62" s="1">
        <v>15</v>
      </c>
      <c r="AHQ62" s="1">
        <v>15</v>
      </c>
      <c r="AHR62" s="1">
        <v>15</v>
      </c>
      <c r="AHS62" s="1">
        <v>15</v>
      </c>
      <c r="AHT62" s="1">
        <v>15</v>
      </c>
      <c r="AHU62" s="1">
        <v>15</v>
      </c>
      <c r="AHV62" s="1">
        <v>15</v>
      </c>
      <c r="AHW62" s="1">
        <v>15</v>
      </c>
      <c r="AHX62" s="1">
        <v>15</v>
      </c>
      <c r="AHY62" s="1">
        <v>15</v>
      </c>
      <c r="AHZ62" s="1">
        <v>15</v>
      </c>
      <c r="AIA62" s="1">
        <v>15</v>
      </c>
      <c r="AIB62" s="1">
        <v>15</v>
      </c>
      <c r="AIC62" s="1">
        <v>15</v>
      </c>
      <c r="AID62" s="1">
        <v>15</v>
      </c>
      <c r="AIE62" s="1">
        <v>15</v>
      </c>
      <c r="AIF62" s="1">
        <v>15</v>
      </c>
      <c r="AIG62" s="1">
        <v>15</v>
      </c>
      <c r="AIH62" s="1">
        <v>15</v>
      </c>
      <c r="AII62" s="1">
        <v>15</v>
      </c>
      <c r="AIJ62" s="1">
        <v>15</v>
      </c>
      <c r="AIK62" s="1">
        <v>15</v>
      </c>
      <c r="AIL62" s="1">
        <v>15</v>
      </c>
      <c r="AIM62" s="1">
        <v>15</v>
      </c>
      <c r="AIN62" s="1">
        <v>15</v>
      </c>
      <c r="AIO62" s="1">
        <v>15</v>
      </c>
      <c r="AIP62" s="1">
        <v>15</v>
      </c>
      <c r="AIQ62" s="1">
        <v>15</v>
      </c>
      <c r="AIR62" s="1">
        <v>15</v>
      </c>
      <c r="AIS62" s="1">
        <v>15</v>
      </c>
      <c r="AIT62" s="1">
        <v>15</v>
      </c>
      <c r="AIU62" s="1">
        <v>15</v>
      </c>
      <c r="AIV62" s="1">
        <v>15</v>
      </c>
      <c r="AIW62" s="1">
        <v>15</v>
      </c>
      <c r="AIX62" s="1">
        <v>15</v>
      </c>
      <c r="AIY62" s="1">
        <v>15</v>
      </c>
      <c r="AIZ62" s="1">
        <v>15</v>
      </c>
      <c r="AJA62" s="1">
        <v>15</v>
      </c>
      <c r="AJB62" s="1">
        <v>15</v>
      </c>
      <c r="AJC62" s="1">
        <v>15</v>
      </c>
      <c r="AJD62" s="1">
        <v>15</v>
      </c>
      <c r="AJE62" s="1">
        <v>15</v>
      </c>
      <c r="AJF62" s="1">
        <v>15</v>
      </c>
      <c r="AJG62" s="1">
        <v>15</v>
      </c>
      <c r="AJH62" s="1">
        <v>15</v>
      </c>
      <c r="AJI62" s="1">
        <v>15</v>
      </c>
      <c r="AJJ62" s="1">
        <v>15</v>
      </c>
      <c r="AJK62" s="1">
        <v>15</v>
      </c>
      <c r="AJL62" s="1">
        <v>15</v>
      </c>
      <c r="AJM62" s="1">
        <v>15</v>
      </c>
      <c r="AJN62" s="1">
        <v>15</v>
      </c>
      <c r="AJO62" s="1">
        <v>15</v>
      </c>
      <c r="AJP62" s="1">
        <v>15</v>
      </c>
      <c r="AJQ62" s="1">
        <v>15</v>
      </c>
      <c r="AJR62" s="1">
        <v>15</v>
      </c>
      <c r="AJS62" s="1">
        <v>15</v>
      </c>
      <c r="AJT62" s="1">
        <v>15</v>
      </c>
      <c r="AJU62" s="1">
        <v>15</v>
      </c>
      <c r="AJV62" s="2">
        <v>0</v>
      </c>
    </row>
    <row r="63" spans="20:958" ht="7.05" customHeight="1" x14ac:dyDescent="0.15">
      <c r="T63" s="2">
        <v>0</v>
      </c>
      <c r="MU63" s="1">
        <v>13</v>
      </c>
      <c r="MV63" s="1">
        <v>12</v>
      </c>
      <c r="MW63" s="1">
        <v>8</v>
      </c>
      <c r="XP63" s="2">
        <v>0</v>
      </c>
      <c r="ZA63" s="1">
        <v>13</v>
      </c>
      <c r="ZB63" s="1">
        <v>12</v>
      </c>
      <c r="ZC63" s="1">
        <v>8</v>
      </c>
      <c r="ZD63" s="1">
        <v>15</v>
      </c>
      <c r="ZE63" s="1">
        <v>1</v>
      </c>
      <c r="ZF63" s="1">
        <v>1</v>
      </c>
      <c r="ZG63" s="1">
        <v>1</v>
      </c>
      <c r="ZH63" s="1">
        <v>1</v>
      </c>
      <c r="ZI63" s="1">
        <v>1</v>
      </c>
      <c r="ZJ63" s="1">
        <v>1</v>
      </c>
      <c r="ZK63" s="1">
        <v>1</v>
      </c>
      <c r="ZL63" s="1">
        <v>1</v>
      </c>
      <c r="ZM63" s="1">
        <v>1</v>
      </c>
      <c r="ZN63" s="1">
        <v>1</v>
      </c>
      <c r="ZO63" s="1">
        <v>1</v>
      </c>
      <c r="ZP63" s="1">
        <v>1</v>
      </c>
      <c r="ZQ63" s="1">
        <v>1</v>
      </c>
      <c r="ZR63" s="2">
        <v>0</v>
      </c>
      <c r="ZS63" s="2">
        <v>0</v>
      </c>
      <c r="ZT63" s="1">
        <v>1</v>
      </c>
      <c r="ZU63" s="1">
        <v>1</v>
      </c>
      <c r="ZV63" s="1">
        <v>1</v>
      </c>
      <c r="ZW63" s="1">
        <v>1</v>
      </c>
      <c r="ZX63" s="1">
        <v>1</v>
      </c>
      <c r="ZY63" s="1">
        <v>1</v>
      </c>
      <c r="ZZ63" s="1">
        <v>1</v>
      </c>
      <c r="AAA63" s="1">
        <v>1</v>
      </c>
      <c r="AAB63" s="1">
        <v>1</v>
      </c>
      <c r="AAC63" s="1">
        <v>1</v>
      </c>
      <c r="AAD63" s="1">
        <v>1</v>
      </c>
      <c r="AAE63" s="1">
        <v>1</v>
      </c>
      <c r="AAF63" s="1">
        <v>1</v>
      </c>
      <c r="AAG63" s="2">
        <v>0</v>
      </c>
      <c r="AAH63" s="2">
        <v>0</v>
      </c>
      <c r="AAI63" s="1">
        <v>1</v>
      </c>
      <c r="AAJ63" s="1">
        <v>1</v>
      </c>
      <c r="AAK63" s="1">
        <v>1</v>
      </c>
      <c r="AAL63" s="1">
        <v>1</v>
      </c>
      <c r="AAM63" s="1">
        <v>1</v>
      </c>
      <c r="AAN63" s="1">
        <v>1</v>
      </c>
      <c r="AAO63" s="1">
        <v>1</v>
      </c>
      <c r="AAP63" s="1">
        <v>1</v>
      </c>
      <c r="AAQ63" s="1">
        <v>1</v>
      </c>
      <c r="AAR63" s="1">
        <v>1</v>
      </c>
      <c r="AAS63" s="1">
        <v>1</v>
      </c>
      <c r="AAT63" s="1">
        <v>1</v>
      </c>
      <c r="AAU63" s="1">
        <v>1</v>
      </c>
      <c r="AAV63" s="2">
        <v>0</v>
      </c>
      <c r="AAW63" s="2">
        <v>0</v>
      </c>
      <c r="AAX63" s="1">
        <v>1</v>
      </c>
      <c r="AAY63" s="1">
        <v>1</v>
      </c>
      <c r="AAZ63" s="1">
        <v>1</v>
      </c>
      <c r="ABA63" s="1">
        <v>1</v>
      </c>
      <c r="ABB63" s="1">
        <v>1</v>
      </c>
      <c r="ABC63" s="1">
        <v>1</v>
      </c>
      <c r="ABD63" s="1">
        <v>1</v>
      </c>
      <c r="ABE63" s="1">
        <v>1</v>
      </c>
      <c r="ABF63" s="1">
        <v>1</v>
      </c>
      <c r="ABG63" s="1">
        <v>1</v>
      </c>
      <c r="ABH63" s="1">
        <v>1</v>
      </c>
      <c r="ABI63" s="1">
        <v>1</v>
      </c>
      <c r="ABJ63" s="1">
        <v>1</v>
      </c>
      <c r="ABK63" s="2">
        <v>0</v>
      </c>
      <c r="ABL63" s="2">
        <v>0</v>
      </c>
      <c r="ABM63" s="1">
        <v>1</v>
      </c>
      <c r="ABN63" s="1">
        <v>1</v>
      </c>
      <c r="ABO63" s="1">
        <v>1</v>
      </c>
      <c r="ABP63" s="1">
        <v>1</v>
      </c>
      <c r="ABQ63" s="1">
        <v>1</v>
      </c>
      <c r="ABR63" s="1">
        <v>1</v>
      </c>
      <c r="ABS63" s="1">
        <v>1</v>
      </c>
      <c r="ABT63" s="1">
        <v>1</v>
      </c>
      <c r="ABU63" s="1">
        <v>1</v>
      </c>
      <c r="ABV63" s="1">
        <v>1</v>
      </c>
      <c r="ABW63" s="1">
        <v>1</v>
      </c>
      <c r="ABX63" s="1">
        <v>1</v>
      </c>
      <c r="ABY63" s="1">
        <v>1</v>
      </c>
      <c r="ABZ63" s="2">
        <v>0</v>
      </c>
      <c r="ACA63" s="2">
        <v>0</v>
      </c>
      <c r="ACB63" s="1">
        <v>1</v>
      </c>
      <c r="ACC63" s="1">
        <v>1</v>
      </c>
      <c r="ACD63" s="1">
        <v>1</v>
      </c>
      <c r="ACE63" s="1">
        <v>1</v>
      </c>
      <c r="ACF63" s="1">
        <v>1</v>
      </c>
      <c r="ACG63" s="1">
        <v>1</v>
      </c>
      <c r="ACH63" s="1">
        <v>1</v>
      </c>
      <c r="ACI63" s="1">
        <v>1</v>
      </c>
      <c r="ACJ63" s="1">
        <v>1</v>
      </c>
      <c r="ACK63" s="1">
        <v>1</v>
      </c>
      <c r="ACL63" s="1">
        <v>1</v>
      </c>
      <c r="ACM63" s="1">
        <v>1</v>
      </c>
      <c r="ACN63" s="1">
        <v>1</v>
      </c>
      <c r="ACQ63" s="1">
        <v>0</v>
      </c>
      <c r="ACR63" s="1">
        <v>0</v>
      </c>
      <c r="ACS63" s="1">
        <v>0</v>
      </c>
      <c r="ACT63" s="1">
        <v>0</v>
      </c>
      <c r="ACW63" s="1">
        <v>0</v>
      </c>
      <c r="ADA63" s="1">
        <v>0</v>
      </c>
      <c r="ADC63" s="1">
        <v>0</v>
      </c>
      <c r="ADF63" s="1">
        <v>0</v>
      </c>
      <c r="ADG63" s="1">
        <v>0</v>
      </c>
      <c r="ADI63" s="1">
        <v>0</v>
      </c>
      <c r="ADJ63" s="1">
        <v>0</v>
      </c>
      <c r="ADK63" s="1">
        <v>0</v>
      </c>
      <c r="ADL63" s="1">
        <v>0</v>
      </c>
      <c r="ADP63" s="1">
        <v>0</v>
      </c>
      <c r="ADQ63" s="1">
        <v>0</v>
      </c>
      <c r="ADR63" s="1">
        <v>0</v>
      </c>
      <c r="ADY63" s="1">
        <v>15</v>
      </c>
      <c r="ADZ63" s="1">
        <v>15</v>
      </c>
      <c r="AEA63" s="1">
        <v>15</v>
      </c>
      <c r="AEB63" s="1">
        <v>15</v>
      </c>
      <c r="AEC63" s="1">
        <v>15</v>
      </c>
      <c r="AED63" s="1">
        <v>15</v>
      </c>
      <c r="AEE63" s="1">
        <v>15</v>
      </c>
      <c r="AEF63" s="1">
        <v>15</v>
      </c>
      <c r="AEG63" s="1">
        <v>15</v>
      </c>
      <c r="AEH63" s="1">
        <v>15</v>
      </c>
      <c r="AEI63" s="1">
        <v>15</v>
      </c>
      <c r="AEJ63" s="1">
        <v>15</v>
      </c>
      <c r="AEK63" s="1">
        <v>15</v>
      </c>
      <c r="AEL63" s="1">
        <v>15</v>
      </c>
      <c r="AEM63" s="1">
        <v>15</v>
      </c>
      <c r="AEN63" s="1">
        <v>15</v>
      </c>
      <c r="AEO63" s="1">
        <v>15</v>
      </c>
      <c r="AEP63" s="1">
        <v>15</v>
      </c>
      <c r="AEQ63" s="1">
        <v>15</v>
      </c>
      <c r="AER63" s="1">
        <v>15</v>
      </c>
      <c r="AES63" s="1">
        <v>15</v>
      </c>
      <c r="AET63" s="1">
        <v>15</v>
      </c>
      <c r="AEU63" s="1">
        <v>15</v>
      </c>
      <c r="AEV63" s="1">
        <v>15</v>
      </c>
      <c r="AEW63" s="1">
        <v>15</v>
      </c>
      <c r="AEX63" s="1">
        <v>15</v>
      </c>
      <c r="AEY63" s="1">
        <v>15</v>
      </c>
      <c r="AEZ63" s="1">
        <v>15</v>
      </c>
      <c r="AFA63" s="1">
        <v>15</v>
      </c>
      <c r="AFB63" s="1">
        <v>15</v>
      </c>
      <c r="AFC63" s="1">
        <v>15</v>
      </c>
      <c r="AFD63" s="1">
        <v>15</v>
      </c>
      <c r="AFE63" s="1">
        <v>15</v>
      </c>
      <c r="AFF63" s="1">
        <v>15</v>
      </c>
      <c r="AFG63" s="1">
        <v>15</v>
      </c>
      <c r="AFH63" s="1">
        <v>15</v>
      </c>
      <c r="AFI63" s="1">
        <v>15</v>
      </c>
      <c r="AFJ63" s="1">
        <v>15</v>
      </c>
      <c r="AFK63" s="1">
        <v>15</v>
      </c>
      <c r="AFL63" s="1">
        <v>15</v>
      </c>
      <c r="AFM63" s="1">
        <v>15</v>
      </c>
      <c r="AFN63" s="1">
        <v>15</v>
      </c>
      <c r="AFO63" s="1">
        <v>15</v>
      </c>
      <c r="AFP63" s="1">
        <v>15</v>
      </c>
      <c r="AFQ63" s="1">
        <v>15</v>
      </c>
      <c r="AFR63" s="1">
        <v>15</v>
      </c>
      <c r="AFS63" s="1">
        <v>15</v>
      </c>
      <c r="AFT63" s="1">
        <v>15</v>
      </c>
      <c r="AFU63" s="1">
        <v>15</v>
      </c>
      <c r="AFV63" s="1">
        <v>15</v>
      </c>
      <c r="AFW63" s="1">
        <v>15</v>
      </c>
      <c r="AFX63" s="1">
        <v>15</v>
      </c>
      <c r="AFY63" s="1">
        <v>15</v>
      </c>
      <c r="AFZ63" s="1">
        <v>15</v>
      </c>
      <c r="AGA63" s="1">
        <v>15</v>
      </c>
      <c r="AGB63" s="1">
        <v>15</v>
      </c>
      <c r="AGC63" s="1">
        <v>15</v>
      </c>
      <c r="AGD63" s="1">
        <v>15</v>
      </c>
      <c r="AGE63" s="1">
        <v>15</v>
      </c>
      <c r="AGF63" s="1">
        <v>15</v>
      </c>
      <c r="AGG63" s="1">
        <v>15</v>
      </c>
      <c r="AGH63" s="1">
        <v>15</v>
      </c>
      <c r="AGI63" s="1">
        <v>15</v>
      </c>
      <c r="AGJ63" s="1">
        <v>15</v>
      </c>
      <c r="AGK63" s="1">
        <v>15</v>
      </c>
      <c r="AGL63" s="1">
        <v>15</v>
      </c>
      <c r="AGM63" s="1">
        <v>15</v>
      </c>
      <c r="AGN63" s="1">
        <v>15</v>
      </c>
      <c r="AGO63" s="1">
        <v>15</v>
      </c>
      <c r="AGP63" s="1">
        <v>15</v>
      </c>
      <c r="AGQ63" s="1">
        <v>15</v>
      </c>
      <c r="AGR63" s="1">
        <v>15</v>
      </c>
      <c r="AGS63" s="1">
        <v>15</v>
      </c>
      <c r="AGT63" s="1">
        <v>15</v>
      </c>
      <c r="AGU63" s="1">
        <v>15</v>
      </c>
      <c r="AGV63" s="1">
        <v>15</v>
      </c>
      <c r="AGW63" s="1">
        <v>15</v>
      </c>
      <c r="AGX63" s="1">
        <v>15</v>
      </c>
      <c r="AGY63" s="1">
        <v>15</v>
      </c>
      <c r="AGZ63" s="1">
        <v>15</v>
      </c>
      <c r="AHA63" s="1">
        <v>15</v>
      </c>
      <c r="AHB63" s="1">
        <v>15</v>
      </c>
      <c r="AHC63" s="1">
        <v>15</v>
      </c>
      <c r="AHD63" s="1">
        <v>15</v>
      </c>
      <c r="AHE63" s="1">
        <v>15</v>
      </c>
      <c r="AHF63" s="1">
        <v>15</v>
      </c>
      <c r="AHG63" s="1">
        <v>15</v>
      </c>
      <c r="AHH63" s="1">
        <v>15</v>
      </c>
      <c r="AHI63" s="1">
        <v>15</v>
      </c>
      <c r="AHJ63" s="1">
        <v>15</v>
      </c>
      <c r="AHK63" s="1">
        <v>15</v>
      </c>
      <c r="AHL63" s="1">
        <v>15</v>
      </c>
      <c r="AHM63" s="1">
        <v>15</v>
      </c>
      <c r="AHN63" s="1">
        <v>15</v>
      </c>
      <c r="AHO63" s="1">
        <v>15</v>
      </c>
      <c r="AHP63" s="1">
        <v>15</v>
      </c>
      <c r="AHQ63" s="1">
        <v>15</v>
      </c>
      <c r="AHR63" s="1">
        <v>15</v>
      </c>
      <c r="AHS63" s="1">
        <v>15</v>
      </c>
      <c r="AHT63" s="1">
        <v>15</v>
      </c>
      <c r="AHU63" s="1">
        <v>15</v>
      </c>
      <c r="AHV63" s="1">
        <v>15</v>
      </c>
      <c r="AHW63" s="1">
        <v>15</v>
      </c>
      <c r="AHX63" s="1">
        <v>15</v>
      </c>
      <c r="AHY63" s="1">
        <v>15</v>
      </c>
      <c r="AHZ63" s="1">
        <v>15</v>
      </c>
      <c r="AIA63" s="1">
        <v>15</v>
      </c>
      <c r="AIB63" s="1">
        <v>15</v>
      </c>
      <c r="AIC63" s="1">
        <v>15</v>
      </c>
      <c r="AID63" s="1">
        <v>15</v>
      </c>
      <c r="AIE63" s="1">
        <v>15</v>
      </c>
      <c r="AIF63" s="1">
        <v>15</v>
      </c>
      <c r="AIG63" s="1">
        <v>15</v>
      </c>
      <c r="AIH63" s="1">
        <v>15</v>
      </c>
      <c r="AII63" s="1">
        <v>15</v>
      </c>
      <c r="AIJ63" s="1">
        <v>15</v>
      </c>
      <c r="AIK63" s="1">
        <v>15</v>
      </c>
      <c r="AIL63" s="1">
        <v>15</v>
      </c>
      <c r="AIM63" s="1">
        <v>15</v>
      </c>
      <c r="AIN63" s="1">
        <v>15</v>
      </c>
      <c r="AIO63" s="1">
        <v>15</v>
      </c>
      <c r="AIP63" s="1">
        <v>15</v>
      </c>
      <c r="AIQ63" s="1">
        <v>15</v>
      </c>
      <c r="AIR63" s="1">
        <v>15</v>
      </c>
      <c r="AIS63" s="1">
        <v>15</v>
      </c>
      <c r="AIT63" s="1">
        <v>15</v>
      </c>
      <c r="AIU63" s="1">
        <v>15</v>
      </c>
      <c r="AIV63" s="1">
        <v>15</v>
      </c>
      <c r="AIW63" s="1">
        <v>15</v>
      </c>
      <c r="AIX63" s="1">
        <v>15</v>
      </c>
      <c r="AIY63" s="1">
        <v>15</v>
      </c>
      <c r="AIZ63" s="1">
        <v>15</v>
      </c>
      <c r="AJA63" s="1">
        <v>15</v>
      </c>
      <c r="AJB63" s="1">
        <v>15</v>
      </c>
      <c r="AJC63" s="1">
        <v>15</v>
      </c>
      <c r="AJD63" s="1">
        <v>15</v>
      </c>
      <c r="AJE63" s="1">
        <v>15</v>
      </c>
      <c r="AJF63" s="1">
        <v>15</v>
      </c>
      <c r="AJG63" s="1">
        <v>15</v>
      </c>
      <c r="AJH63" s="1">
        <v>15</v>
      </c>
      <c r="AJI63" s="1">
        <v>15</v>
      </c>
      <c r="AJJ63" s="1">
        <v>15</v>
      </c>
      <c r="AJK63" s="1">
        <v>15</v>
      </c>
      <c r="AJL63" s="1">
        <v>15</v>
      </c>
      <c r="AJM63" s="1">
        <v>15</v>
      </c>
      <c r="AJN63" s="1">
        <v>15</v>
      </c>
      <c r="AJO63" s="1">
        <v>15</v>
      </c>
      <c r="AJP63" s="1">
        <v>15</v>
      </c>
      <c r="AJQ63" s="1">
        <v>15</v>
      </c>
      <c r="AJR63" s="1">
        <v>15</v>
      </c>
      <c r="AJS63" s="1">
        <v>15</v>
      </c>
      <c r="AJT63" s="1">
        <v>15</v>
      </c>
      <c r="AJU63" s="1">
        <v>15</v>
      </c>
      <c r="AJV63" s="2">
        <v>0</v>
      </c>
    </row>
    <row r="64" spans="20:958" ht="7.05" customHeight="1" x14ac:dyDescent="0.15">
      <c r="T64" s="2">
        <v>0</v>
      </c>
      <c r="MU64" s="1">
        <v>13</v>
      </c>
      <c r="MV64" s="1">
        <v>12</v>
      </c>
      <c r="MW64" s="1">
        <v>8</v>
      </c>
      <c r="XP64" s="2">
        <v>0</v>
      </c>
      <c r="ZA64" s="1">
        <v>13</v>
      </c>
      <c r="ZB64" s="1">
        <v>12</v>
      </c>
      <c r="ZC64" s="1">
        <v>8</v>
      </c>
      <c r="ZD64" s="1">
        <v>15</v>
      </c>
      <c r="ZE64" s="1">
        <v>1</v>
      </c>
      <c r="ZF64" s="1">
        <v>15</v>
      </c>
      <c r="ZG64" s="1">
        <v>15</v>
      </c>
      <c r="ZH64" s="1">
        <v>15</v>
      </c>
      <c r="ZI64" s="1">
        <v>15</v>
      </c>
      <c r="ZJ64" s="1">
        <v>15</v>
      </c>
      <c r="ZK64" s="1">
        <v>15</v>
      </c>
      <c r="ZL64" s="1">
        <v>15</v>
      </c>
      <c r="ZM64" s="1">
        <v>15</v>
      </c>
      <c r="ZN64" s="1">
        <v>15</v>
      </c>
      <c r="ZO64" s="1">
        <v>15</v>
      </c>
      <c r="ZP64" s="1">
        <v>15</v>
      </c>
      <c r="ZQ64" s="1">
        <v>1</v>
      </c>
      <c r="ZR64" s="2">
        <v>0</v>
      </c>
      <c r="ZS64" s="2">
        <v>0</v>
      </c>
      <c r="ZT64" s="1">
        <v>1</v>
      </c>
      <c r="ZU64" s="1">
        <v>15</v>
      </c>
      <c r="ZV64" s="1">
        <v>15</v>
      </c>
      <c r="ZW64" s="1">
        <v>15</v>
      </c>
      <c r="ZX64" s="1">
        <v>15</v>
      </c>
      <c r="ZY64" s="1">
        <v>15</v>
      </c>
      <c r="ZZ64" s="1">
        <v>15</v>
      </c>
      <c r="AAA64" s="1">
        <v>15</v>
      </c>
      <c r="AAB64" s="1">
        <v>15</v>
      </c>
      <c r="AAC64" s="1">
        <v>15</v>
      </c>
      <c r="AAD64" s="1">
        <v>15</v>
      </c>
      <c r="AAE64" s="1">
        <v>15</v>
      </c>
      <c r="AAF64" s="1">
        <v>1</v>
      </c>
      <c r="AAG64" s="2">
        <v>0</v>
      </c>
      <c r="AAH64" s="2">
        <v>0</v>
      </c>
      <c r="AAI64" s="1">
        <v>1</v>
      </c>
      <c r="AAJ64" s="1">
        <v>15</v>
      </c>
      <c r="AAK64" s="1">
        <v>15</v>
      </c>
      <c r="AAL64" s="1">
        <v>15</v>
      </c>
      <c r="AAM64" s="1">
        <v>15</v>
      </c>
      <c r="AAN64" s="1">
        <v>15</v>
      </c>
      <c r="AAO64" s="1">
        <v>15</v>
      </c>
      <c r="AAP64" s="1">
        <v>15</v>
      </c>
      <c r="AAQ64" s="1">
        <v>15</v>
      </c>
      <c r="AAR64" s="1">
        <v>15</v>
      </c>
      <c r="AAS64" s="1">
        <v>15</v>
      </c>
      <c r="AAT64" s="1">
        <v>15</v>
      </c>
      <c r="AAU64" s="1">
        <v>1</v>
      </c>
      <c r="AAV64" s="2">
        <v>0</v>
      </c>
      <c r="AAW64" s="2">
        <v>0</v>
      </c>
      <c r="AAX64" s="1">
        <v>1</v>
      </c>
      <c r="AAY64" s="1">
        <v>15</v>
      </c>
      <c r="AAZ64" s="1">
        <v>15</v>
      </c>
      <c r="ABA64" s="1">
        <v>15</v>
      </c>
      <c r="ABB64" s="1">
        <v>15</v>
      </c>
      <c r="ABC64" s="1">
        <v>15</v>
      </c>
      <c r="ABD64" s="1">
        <v>15</v>
      </c>
      <c r="ABE64" s="1">
        <v>15</v>
      </c>
      <c r="ABF64" s="1">
        <v>15</v>
      </c>
      <c r="ABG64" s="1">
        <v>15</v>
      </c>
      <c r="ABH64" s="1">
        <v>15</v>
      </c>
      <c r="ABI64" s="1">
        <v>15</v>
      </c>
      <c r="ABJ64" s="1">
        <v>1</v>
      </c>
      <c r="ABK64" s="2">
        <v>0</v>
      </c>
      <c r="ABL64" s="2">
        <v>0</v>
      </c>
      <c r="ABM64" s="1">
        <v>1</v>
      </c>
      <c r="ABN64" s="1">
        <v>15</v>
      </c>
      <c r="ABO64" s="1">
        <v>15</v>
      </c>
      <c r="ABP64" s="1">
        <v>15</v>
      </c>
      <c r="ABQ64" s="1">
        <v>15</v>
      </c>
      <c r="ABR64" s="1">
        <v>15</v>
      </c>
      <c r="ABS64" s="1">
        <v>15</v>
      </c>
      <c r="ABT64" s="1">
        <v>15</v>
      </c>
      <c r="ABU64" s="1">
        <v>15</v>
      </c>
      <c r="ABV64" s="1">
        <v>15</v>
      </c>
      <c r="ABW64" s="1">
        <v>15</v>
      </c>
      <c r="ABX64" s="1">
        <v>15</v>
      </c>
      <c r="ABY64" s="1">
        <v>1</v>
      </c>
      <c r="ABZ64" s="2">
        <v>0</v>
      </c>
      <c r="ACA64" s="2">
        <v>0</v>
      </c>
      <c r="ACB64" s="1">
        <v>1</v>
      </c>
      <c r="ACC64" s="1">
        <v>15</v>
      </c>
      <c r="ACD64" s="1">
        <v>15</v>
      </c>
      <c r="ACE64" s="1">
        <v>15</v>
      </c>
      <c r="ACF64" s="1">
        <v>15</v>
      </c>
      <c r="ACG64" s="1">
        <v>15</v>
      </c>
      <c r="ACH64" s="1">
        <v>15</v>
      </c>
      <c r="ACI64" s="1">
        <v>15</v>
      </c>
      <c r="ACJ64" s="1">
        <v>15</v>
      </c>
      <c r="ACK64" s="1">
        <v>15</v>
      </c>
      <c r="ACL64" s="1">
        <v>15</v>
      </c>
      <c r="ACM64" s="1">
        <v>15</v>
      </c>
      <c r="ACN64" s="1">
        <v>1</v>
      </c>
      <c r="ACQ64" s="1">
        <v>0</v>
      </c>
      <c r="ACW64" s="1">
        <v>0</v>
      </c>
      <c r="ADA64" s="1">
        <v>0</v>
      </c>
      <c r="ADD64" s="1">
        <v>0</v>
      </c>
      <c r="ADE64" s="1">
        <v>0</v>
      </c>
      <c r="ADG64" s="1">
        <v>0</v>
      </c>
      <c r="ADI64" s="1">
        <v>0</v>
      </c>
      <c r="ADS64" s="1">
        <v>0</v>
      </c>
      <c r="ADV64" s="1">
        <v>0</v>
      </c>
      <c r="ADW64" s="1">
        <v>0</v>
      </c>
      <c r="ADY64" s="1">
        <v>15</v>
      </c>
      <c r="ADZ64" s="1">
        <v>15</v>
      </c>
      <c r="AEA64" s="1">
        <v>15</v>
      </c>
      <c r="AEB64" s="1">
        <v>15</v>
      </c>
      <c r="AEC64" s="1">
        <v>15</v>
      </c>
      <c r="AED64" s="1">
        <v>15</v>
      </c>
      <c r="AEE64" s="1">
        <v>15</v>
      </c>
      <c r="AEF64" s="1">
        <v>15</v>
      </c>
      <c r="AEG64" s="1">
        <v>15</v>
      </c>
      <c r="AEH64" s="1">
        <v>15</v>
      </c>
      <c r="AEI64" s="1">
        <v>15</v>
      </c>
      <c r="AEJ64" s="1">
        <v>15</v>
      </c>
      <c r="AEK64" s="1">
        <v>15</v>
      </c>
      <c r="AEL64" s="1">
        <v>15</v>
      </c>
      <c r="AEM64" s="1">
        <v>15</v>
      </c>
      <c r="AEN64" s="1">
        <v>15</v>
      </c>
      <c r="AEO64" s="1">
        <v>15</v>
      </c>
      <c r="AEP64" s="1">
        <v>15</v>
      </c>
      <c r="AEQ64" s="1">
        <v>15</v>
      </c>
      <c r="AER64" s="1">
        <v>15</v>
      </c>
      <c r="AES64" s="1">
        <v>15</v>
      </c>
      <c r="AET64" s="1">
        <v>15</v>
      </c>
      <c r="AEU64" s="1">
        <v>15</v>
      </c>
      <c r="AEV64" s="1">
        <v>15</v>
      </c>
      <c r="AEW64" s="1">
        <v>15</v>
      </c>
      <c r="AEX64" s="1">
        <v>15</v>
      </c>
      <c r="AEY64" s="1">
        <v>15</v>
      </c>
      <c r="AEZ64" s="1">
        <v>15</v>
      </c>
      <c r="AFA64" s="1">
        <v>15</v>
      </c>
      <c r="AFB64" s="1">
        <v>15</v>
      </c>
      <c r="AFC64" s="1">
        <v>15</v>
      </c>
      <c r="AFD64" s="1">
        <v>15</v>
      </c>
      <c r="AFE64" s="1">
        <v>15</v>
      </c>
      <c r="AFF64" s="1">
        <v>15</v>
      </c>
      <c r="AFG64" s="1">
        <v>15</v>
      </c>
      <c r="AFH64" s="1">
        <v>15</v>
      </c>
      <c r="AFI64" s="1">
        <v>15</v>
      </c>
      <c r="AFJ64" s="1">
        <v>15</v>
      </c>
      <c r="AFK64" s="1">
        <v>15</v>
      </c>
      <c r="AFL64" s="1">
        <v>15</v>
      </c>
      <c r="AFM64" s="1">
        <v>15</v>
      </c>
      <c r="AFN64" s="1">
        <v>15</v>
      </c>
      <c r="AFO64" s="1">
        <v>15</v>
      </c>
      <c r="AFP64" s="1">
        <v>15</v>
      </c>
      <c r="AFQ64" s="1">
        <v>15</v>
      </c>
      <c r="AFR64" s="1">
        <v>15</v>
      </c>
      <c r="AFS64" s="1">
        <v>15</v>
      </c>
      <c r="AFT64" s="1">
        <v>15</v>
      </c>
      <c r="AFU64" s="1">
        <v>15</v>
      </c>
      <c r="AFV64" s="1">
        <v>15</v>
      </c>
      <c r="AFW64" s="1">
        <v>15</v>
      </c>
      <c r="AFX64" s="1">
        <v>15</v>
      </c>
      <c r="AFY64" s="1">
        <v>15</v>
      </c>
      <c r="AFZ64" s="1">
        <v>15</v>
      </c>
      <c r="AGA64" s="1">
        <v>15</v>
      </c>
      <c r="AGB64" s="1">
        <v>15</v>
      </c>
      <c r="AGC64" s="1">
        <v>15</v>
      </c>
      <c r="AGD64" s="1">
        <v>15</v>
      </c>
      <c r="AGE64" s="1">
        <v>15</v>
      </c>
      <c r="AGF64" s="1">
        <v>15</v>
      </c>
      <c r="AGG64" s="1">
        <v>15</v>
      </c>
      <c r="AGH64" s="1">
        <v>15</v>
      </c>
      <c r="AGI64" s="1">
        <v>15</v>
      </c>
      <c r="AGJ64" s="1">
        <v>15</v>
      </c>
      <c r="AGK64" s="1">
        <v>15</v>
      </c>
      <c r="AGL64" s="1">
        <v>15</v>
      </c>
      <c r="AGM64" s="1">
        <v>15</v>
      </c>
      <c r="AGN64" s="1">
        <v>15</v>
      </c>
      <c r="AGO64" s="1">
        <v>15</v>
      </c>
      <c r="AGP64" s="1">
        <v>15</v>
      </c>
      <c r="AGQ64" s="1">
        <v>15</v>
      </c>
      <c r="AGR64" s="1">
        <v>15</v>
      </c>
      <c r="AGS64" s="1">
        <v>15</v>
      </c>
      <c r="AGT64" s="1">
        <v>15</v>
      </c>
      <c r="AGU64" s="1">
        <v>15</v>
      </c>
      <c r="AGV64" s="1">
        <v>15</v>
      </c>
      <c r="AGW64" s="1">
        <v>15</v>
      </c>
      <c r="AGX64" s="1">
        <v>15</v>
      </c>
      <c r="AGY64" s="1">
        <v>15</v>
      </c>
      <c r="AGZ64" s="1">
        <v>15</v>
      </c>
      <c r="AHA64" s="1">
        <v>15</v>
      </c>
      <c r="AHB64" s="1">
        <v>15</v>
      </c>
      <c r="AHC64" s="1">
        <v>15</v>
      </c>
      <c r="AHD64" s="1">
        <v>15</v>
      </c>
      <c r="AHE64" s="1">
        <v>15</v>
      </c>
      <c r="AHF64" s="1">
        <v>15</v>
      </c>
      <c r="AHG64" s="1">
        <v>15</v>
      </c>
      <c r="AHH64" s="1">
        <v>15</v>
      </c>
      <c r="AHI64" s="1">
        <v>15</v>
      </c>
      <c r="AHJ64" s="1">
        <v>15</v>
      </c>
      <c r="AHK64" s="1">
        <v>15</v>
      </c>
      <c r="AHL64" s="1">
        <v>15</v>
      </c>
      <c r="AHM64" s="1">
        <v>15</v>
      </c>
      <c r="AHN64" s="1">
        <v>15</v>
      </c>
      <c r="AHO64" s="1">
        <v>15</v>
      </c>
      <c r="AHP64" s="1">
        <v>15</v>
      </c>
      <c r="AHQ64" s="1">
        <v>15</v>
      </c>
      <c r="AHR64" s="1">
        <v>15</v>
      </c>
      <c r="AHS64" s="1">
        <v>15</v>
      </c>
      <c r="AHT64" s="1">
        <v>15</v>
      </c>
      <c r="AHU64" s="1">
        <v>15</v>
      </c>
      <c r="AHV64" s="1">
        <v>15</v>
      </c>
      <c r="AHW64" s="1">
        <v>15</v>
      </c>
      <c r="AHX64" s="1">
        <v>15</v>
      </c>
      <c r="AHY64" s="1">
        <v>15</v>
      </c>
      <c r="AHZ64" s="1">
        <v>15</v>
      </c>
      <c r="AIA64" s="1">
        <v>15</v>
      </c>
      <c r="AIB64" s="1">
        <v>15</v>
      </c>
      <c r="AIC64" s="1">
        <v>15</v>
      </c>
      <c r="AID64" s="1">
        <v>15</v>
      </c>
      <c r="AIE64" s="1">
        <v>15</v>
      </c>
      <c r="AIF64" s="1">
        <v>15</v>
      </c>
      <c r="AIG64" s="1">
        <v>15</v>
      </c>
      <c r="AIH64" s="1">
        <v>15</v>
      </c>
      <c r="AII64" s="1">
        <v>15</v>
      </c>
      <c r="AIJ64" s="1">
        <v>15</v>
      </c>
      <c r="AIK64" s="1">
        <v>15</v>
      </c>
      <c r="AIL64" s="1">
        <v>15</v>
      </c>
      <c r="AIM64" s="1">
        <v>15</v>
      </c>
      <c r="AIN64" s="1">
        <v>15</v>
      </c>
      <c r="AIO64" s="1">
        <v>15</v>
      </c>
      <c r="AIP64" s="1">
        <v>15</v>
      </c>
      <c r="AIQ64" s="1">
        <v>15</v>
      </c>
      <c r="AIR64" s="1">
        <v>15</v>
      </c>
      <c r="AIS64" s="1">
        <v>15</v>
      </c>
      <c r="AIT64" s="1">
        <v>15</v>
      </c>
      <c r="AIU64" s="1">
        <v>15</v>
      </c>
      <c r="AIV64" s="1">
        <v>15</v>
      </c>
      <c r="AIW64" s="1">
        <v>15</v>
      </c>
      <c r="AIX64" s="1">
        <v>15</v>
      </c>
      <c r="AIY64" s="1">
        <v>15</v>
      </c>
      <c r="AIZ64" s="1">
        <v>15</v>
      </c>
      <c r="AJA64" s="1">
        <v>15</v>
      </c>
      <c r="AJB64" s="1">
        <v>15</v>
      </c>
      <c r="AJC64" s="1">
        <v>15</v>
      </c>
      <c r="AJD64" s="1">
        <v>15</v>
      </c>
      <c r="AJE64" s="1">
        <v>15</v>
      </c>
      <c r="AJF64" s="1">
        <v>15</v>
      </c>
      <c r="AJG64" s="1">
        <v>15</v>
      </c>
      <c r="AJH64" s="1">
        <v>15</v>
      </c>
      <c r="AJI64" s="1">
        <v>15</v>
      </c>
      <c r="AJJ64" s="1">
        <v>15</v>
      </c>
      <c r="AJK64" s="1">
        <v>15</v>
      </c>
      <c r="AJL64" s="1">
        <v>15</v>
      </c>
      <c r="AJM64" s="1">
        <v>15</v>
      </c>
      <c r="AJN64" s="1">
        <v>15</v>
      </c>
      <c r="AJO64" s="1">
        <v>15</v>
      </c>
      <c r="AJP64" s="1">
        <v>15</v>
      </c>
      <c r="AJQ64" s="1">
        <v>15</v>
      </c>
      <c r="AJR64" s="1">
        <v>15</v>
      </c>
      <c r="AJS64" s="1">
        <v>15</v>
      </c>
      <c r="AJT64" s="1">
        <v>15</v>
      </c>
      <c r="AJU64" s="1">
        <v>15</v>
      </c>
      <c r="AJV64" s="2">
        <v>0</v>
      </c>
    </row>
    <row r="65" spans="20:958" ht="7.05" customHeight="1" x14ac:dyDescent="0.15">
      <c r="T65" s="2">
        <v>0</v>
      </c>
      <c r="MU65" s="1">
        <v>13</v>
      </c>
      <c r="MV65" s="1">
        <v>12</v>
      </c>
      <c r="MW65" s="1">
        <v>8</v>
      </c>
      <c r="XP65" s="2">
        <v>0</v>
      </c>
      <c r="ZA65" s="1">
        <v>13</v>
      </c>
      <c r="ZB65" s="1">
        <v>12</v>
      </c>
      <c r="ZC65" s="1">
        <v>8</v>
      </c>
      <c r="ZD65" s="1">
        <v>15</v>
      </c>
      <c r="ZE65" s="1">
        <v>1</v>
      </c>
      <c r="ZF65" s="1">
        <v>15</v>
      </c>
      <c r="ZG65" s="1">
        <v>15</v>
      </c>
      <c r="ZH65" s="1">
        <v>15</v>
      </c>
      <c r="ZI65" s="1">
        <v>15</v>
      </c>
      <c r="ZJ65" s="1">
        <v>15</v>
      </c>
      <c r="ZK65" s="1">
        <v>15</v>
      </c>
      <c r="ZL65" s="1">
        <v>15</v>
      </c>
      <c r="ZM65" s="1">
        <v>15</v>
      </c>
      <c r="ZN65" s="1">
        <v>15</v>
      </c>
      <c r="ZO65" s="1">
        <v>15</v>
      </c>
      <c r="ZP65" s="1">
        <v>15</v>
      </c>
      <c r="ZQ65" s="1">
        <v>1</v>
      </c>
      <c r="ZR65" s="2">
        <v>0</v>
      </c>
      <c r="ZS65" s="2">
        <v>0</v>
      </c>
      <c r="ZT65" s="1">
        <v>1</v>
      </c>
      <c r="ZU65" s="1">
        <v>15</v>
      </c>
      <c r="ZV65" s="1">
        <v>15</v>
      </c>
      <c r="ZW65" s="1">
        <v>15</v>
      </c>
      <c r="ZX65" s="1">
        <v>15</v>
      </c>
      <c r="ZY65" s="1">
        <v>15</v>
      </c>
      <c r="ZZ65" s="1">
        <v>15</v>
      </c>
      <c r="AAA65" s="1">
        <v>15</v>
      </c>
      <c r="AAB65" s="1">
        <v>15</v>
      </c>
      <c r="AAC65" s="1">
        <v>15</v>
      </c>
      <c r="AAD65" s="1">
        <v>15</v>
      </c>
      <c r="AAE65" s="1">
        <v>15</v>
      </c>
      <c r="AAF65" s="1">
        <v>1</v>
      </c>
      <c r="AAG65" s="2">
        <v>0</v>
      </c>
      <c r="AAH65" s="2">
        <v>0</v>
      </c>
      <c r="AAI65" s="1">
        <v>1</v>
      </c>
      <c r="AAJ65" s="1">
        <v>15</v>
      </c>
      <c r="AAK65" s="1">
        <v>15</v>
      </c>
      <c r="AAL65" s="1">
        <v>15</v>
      </c>
      <c r="AAM65" s="1">
        <v>15</v>
      </c>
      <c r="AAN65" s="1">
        <v>15</v>
      </c>
      <c r="AAO65" s="1">
        <v>15</v>
      </c>
      <c r="AAP65" s="1">
        <v>15</v>
      </c>
      <c r="AAQ65" s="1">
        <v>15</v>
      </c>
      <c r="AAR65" s="1">
        <v>15</v>
      </c>
      <c r="AAS65" s="1">
        <v>15</v>
      </c>
      <c r="AAT65" s="1">
        <v>15</v>
      </c>
      <c r="AAU65" s="1">
        <v>1</v>
      </c>
      <c r="AAV65" s="2">
        <v>0</v>
      </c>
      <c r="AAW65" s="2">
        <v>0</v>
      </c>
      <c r="AAX65" s="1">
        <v>1</v>
      </c>
      <c r="AAY65" s="1">
        <v>15</v>
      </c>
      <c r="AAZ65" s="1">
        <v>15</v>
      </c>
      <c r="ABA65" s="1">
        <v>15</v>
      </c>
      <c r="ABB65" s="1">
        <v>15</v>
      </c>
      <c r="ABC65" s="1">
        <v>15</v>
      </c>
      <c r="ABD65" s="1">
        <v>15</v>
      </c>
      <c r="ABE65" s="1">
        <v>15</v>
      </c>
      <c r="ABF65" s="1">
        <v>15</v>
      </c>
      <c r="ABG65" s="1">
        <v>15</v>
      </c>
      <c r="ABH65" s="1">
        <v>15</v>
      </c>
      <c r="ABI65" s="1">
        <v>15</v>
      </c>
      <c r="ABJ65" s="1">
        <v>1</v>
      </c>
      <c r="ABK65" s="2">
        <v>0</v>
      </c>
      <c r="ABL65" s="2">
        <v>0</v>
      </c>
      <c r="ABM65" s="1">
        <v>1</v>
      </c>
      <c r="ABN65" s="1">
        <v>15</v>
      </c>
      <c r="ABO65" s="1">
        <v>15</v>
      </c>
      <c r="ABP65" s="1">
        <v>15</v>
      </c>
      <c r="ABQ65" s="1">
        <v>15</v>
      </c>
      <c r="ABR65" s="1">
        <v>15</v>
      </c>
      <c r="ABS65" s="1">
        <v>15</v>
      </c>
      <c r="ABT65" s="1">
        <v>15</v>
      </c>
      <c r="ABU65" s="1">
        <v>15</v>
      </c>
      <c r="ABV65" s="1">
        <v>15</v>
      </c>
      <c r="ABW65" s="1">
        <v>15</v>
      </c>
      <c r="ABX65" s="1">
        <v>15</v>
      </c>
      <c r="ABY65" s="1">
        <v>1</v>
      </c>
      <c r="ABZ65" s="2">
        <v>0</v>
      </c>
      <c r="ACA65" s="2">
        <v>0</v>
      </c>
      <c r="ACB65" s="1">
        <v>1</v>
      </c>
      <c r="ACC65" s="1">
        <v>15</v>
      </c>
      <c r="ACD65" s="1">
        <v>15</v>
      </c>
      <c r="ACE65" s="1">
        <v>15</v>
      </c>
      <c r="ACF65" s="1">
        <v>15</v>
      </c>
      <c r="ACG65" s="1">
        <v>15</v>
      </c>
      <c r="ACH65" s="1">
        <v>15</v>
      </c>
      <c r="ACI65" s="1">
        <v>15</v>
      </c>
      <c r="ACJ65" s="1">
        <v>15</v>
      </c>
      <c r="ACK65" s="1">
        <v>15</v>
      </c>
      <c r="ACL65" s="1">
        <v>15</v>
      </c>
      <c r="ACM65" s="1">
        <v>15</v>
      </c>
      <c r="ACN65" s="1">
        <v>1</v>
      </c>
      <c r="ACR65" s="1">
        <v>0</v>
      </c>
      <c r="ACS65" s="1">
        <v>0</v>
      </c>
      <c r="ACT65" s="1">
        <v>0</v>
      </c>
      <c r="ACU65" s="1">
        <v>0</v>
      </c>
      <c r="ACX65" s="1">
        <v>0</v>
      </c>
      <c r="ACY65" s="1">
        <v>0</v>
      </c>
      <c r="ACZ65" s="1">
        <v>0</v>
      </c>
      <c r="ADA65" s="1">
        <v>0</v>
      </c>
      <c r="ADG65" s="1">
        <v>0</v>
      </c>
      <c r="ADJ65" s="1">
        <v>0</v>
      </c>
      <c r="ADK65" s="1">
        <v>0</v>
      </c>
      <c r="ADL65" s="1">
        <v>0</v>
      </c>
      <c r="ADM65" s="1">
        <v>0</v>
      </c>
      <c r="ADO65" s="1">
        <v>0</v>
      </c>
      <c r="ADP65" s="1">
        <v>0</v>
      </c>
      <c r="ADQ65" s="1">
        <v>0</v>
      </c>
      <c r="ADR65" s="1">
        <v>0</v>
      </c>
      <c r="ADV65" s="1">
        <v>0</v>
      </c>
      <c r="ADW65" s="1">
        <v>0</v>
      </c>
      <c r="ADY65" s="1">
        <v>15</v>
      </c>
      <c r="ADZ65" s="1">
        <v>15</v>
      </c>
      <c r="AEA65" s="1">
        <v>15</v>
      </c>
      <c r="AEB65" s="1">
        <v>15</v>
      </c>
      <c r="AEC65" s="1">
        <v>15</v>
      </c>
      <c r="AED65" s="1">
        <v>15</v>
      </c>
      <c r="AEE65" s="1">
        <v>15</v>
      </c>
      <c r="AEF65" s="1">
        <v>15</v>
      </c>
      <c r="AEG65" s="1">
        <v>15</v>
      </c>
      <c r="AEH65" s="1">
        <v>15</v>
      </c>
      <c r="AEI65" s="1">
        <v>15</v>
      </c>
      <c r="AEJ65" s="1">
        <v>15</v>
      </c>
      <c r="AEK65" s="1">
        <v>15</v>
      </c>
      <c r="AEL65" s="1">
        <v>15</v>
      </c>
      <c r="AEM65" s="1">
        <v>15</v>
      </c>
      <c r="AEN65" s="1">
        <v>15</v>
      </c>
      <c r="AEO65" s="1">
        <v>15</v>
      </c>
      <c r="AEP65" s="1">
        <v>15</v>
      </c>
      <c r="AEQ65" s="1">
        <v>15</v>
      </c>
      <c r="AER65" s="1">
        <v>15</v>
      </c>
      <c r="AES65" s="1">
        <v>15</v>
      </c>
      <c r="AET65" s="1">
        <v>15</v>
      </c>
      <c r="AEU65" s="1">
        <v>15</v>
      </c>
      <c r="AEV65" s="1">
        <v>15</v>
      </c>
      <c r="AEW65" s="1">
        <v>15</v>
      </c>
      <c r="AEX65" s="1">
        <v>15</v>
      </c>
      <c r="AEY65" s="1">
        <v>15</v>
      </c>
      <c r="AEZ65" s="1">
        <v>15</v>
      </c>
      <c r="AFA65" s="1">
        <v>15</v>
      </c>
      <c r="AFB65" s="1">
        <v>15</v>
      </c>
      <c r="AFC65" s="1">
        <v>15</v>
      </c>
      <c r="AFD65" s="1">
        <v>15</v>
      </c>
      <c r="AFE65" s="1">
        <v>15</v>
      </c>
      <c r="AFF65" s="1">
        <v>15</v>
      </c>
      <c r="AFG65" s="1">
        <v>15</v>
      </c>
      <c r="AFH65" s="1">
        <v>15</v>
      </c>
      <c r="AFI65" s="1">
        <v>15</v>
      </c>
      <c r="AFJ65" s="1">
        <v>15</v>
      </c>
      <c r="AFK65" s="1">
        <v>15</v>
      </c>
      <c r="AFL65" s="1">
        <v>15</v>
      </c>
      <c r="AFM65" s="1">
        <v>15</v>
      </c>
      <c r="AFN65" s="1">
        <v>15</v>
      </c>
      <c r="AFO65" s="1">
        <v>15</v>
      </c>
      <c r="AFP65" s="1">
        <v>15</v>
      </c>
      <c r="AFQ65" s="1">
        <v>15</v>
      </c>
      <c r="AFR65" s="1">
        <v>15</v>
      </c>
      <c r="AFS65" s="1">
        <v>15</v>
      </c>
      <c r="AFT65" s="1">
        <v>15</v>
      </c>
      <c r="AFU65" s="1">
        <v>15</v>
      </c>
      <c r="AFV65" s="1">
        <v>15</v>
      </c>
      <c r="AFW65" s="1">
        <v>15</v>
      </c>
      <c r="AFX65" s="1">
        <v>15</v>
      </c>
      <c r="AFY65" s="1">
        <v>15</v>
      </c>
      <c r="AFZ65" s="1">
        <v>15</v>
      </c>
      <c r="AGA65" s="1">
        <v>15</v>
      </c>
      <c r="AGB65" s="1">
        <v>15</v>
      </c>
      <c r="AGC65" s="1">
        <v>15</v>
      </c>
      <c r="AGD65" s="1">
        <v>15</v>
      </c>
      <c r="AGE65" s="1">
        <v>15</v>
      </c>
      <c r="AGF65" s="1">
        <v>15</v>
      </c>
      <c r="AGG65" s="1">
        <v>15</v>
      </c>
      <c r="AGH65" s="1">
        <v>15</v>
      </c>
      <c r="AGI65" s="1">
        <v>15</v>
      </c>
      <c r="AGJ65" s="1">
        <v>15</v>
      </c>
      <c r="AGK65" s="1">
        <v>15</v>
      </c>
      <c r="AGL65" s="1">
        <v>15</v>
      </c>
      <c r="AGM65" s="1">
        <v>15</v>
      </c>
      <c r="AGN65" s="1">
        <v>15</v>
      </c>
      <c r="AGO65" s="1">
        <v>15</v>
      </c>
      <c r="AGP65" s="1">
        <v>15</v>
      </c>
      <c r="AGQ65" s="1">
        <v>15</v>
      </c>
      <c r="AGR65" s="1">
        <v>15</v>
      </c>
      <c r="AGS65" s="1">
        <v>15</v>
      </c>
      <c r="AGT65" s="1">
        <v>15</v>
      </c>
      <c r="AGU65" s="1">
        <v>15</v>
      </c>
      <c r="AGV65" s="1">
        <v>15</v>
      </c>
      <c r="AGW65" s="1">
        <v>15</v>
      </c>
      <c r="AGX65" s="1">
        <v>15</v>
      </c>
      <c r="AGY65" s="1">
        <v>15</v>
      </c>
      <c r="AGZ65" s="1">
        <v>15</v>
      </c>
      <c r="AHA65" s="1">
        <v>15</v>
      </c>
      <c r="AHB65" s="1">
        <v>15</v>
      </c>
      <c r="AHC65" s="1">
        <v>15</v>
      </c>
      <c r="AHD65" s="1">
        <v>15</v>
      </c>
      <c r="AHE65" s="1">
        <v>15</v>
      </c>
      <c r="AHF65" s="1">
        <v>15</v>
      </c>
      <c r="AHG65" s="1">
        <v>15</v>
      </c>
      <c r="AHH65" s="1">
        <v>15</v>
      </c>
      <c r="AHI65" s="1">
        <v>15</v>
      </c>
      <c r="AHJ65" s="1">
        <v>15</v>
      </c>
      <c r="AHK65" s="1">
        <v>15</v>
      </c>
      <c r="AHL65" s="1">
        <v>15</v>
      </c>
      <c r="AHM65" s="1">
        <v>15</v>
      </c>
      <c r="AHN65" s="1">
        <v>15</v>
      </c>
      <c r="AHO65" s="1">
        <v>15</v>
      </c>
      <c r="AHP65" s="1">
        <v>15</v>
      </c>
      <c r="AHQ65" s="1">
        <v>15</v>
      </c>
      <c r="AHR65" s="1">
        <v>15</v>
      </c>
      <c r="AHS65" s="1">
        <v>15</v>
      </c>
      <c r="AHT65" s="1">
        <v>15</v>
      </c>
      <c r="AHU65" s="1">
        <v>15</v>
      </c>
      <c r="AHV65" s="1">
        <v>15</v>
      </c>
      <c r="AHW65" s="1">
        <v>15</v>
      </c>
      <c r="AHX65" s="1">
        <v>15</v>
      </c>
      <c r="AHY65" s="1">
        <v>15</v>
      </c>
      <c r="AHZ65" s="1">
        <v>15</v>
      </c>
      <c r="AIA65" s="1">
        <v>15</v>
      </c>
      <c r="AIB65" s="1">
        <v>15</v>
      </c>
      <c r="AIC65" s="1">
        <v>15</v>
      </c>
      <c r="AID65" s="1">
        <v>15</v>
      </c>
      <c r="AIE65" s="1">
        <v>15</v>
      </c>
      <c r="AIF65" s="1">
        <v>15</v>
      </c>
      <c r="AIG65" s="1">
        <v>15</v>
      </c>
      <c r="AIH65" s="1">
        <v>15</v>
      </c>
      <c r="AII65" s="1">
        <v>15</v>
      </c>
      <c r="AIJ65" s="1">
        <v>15</v>
      </c>
      <c r="AIK65" s="1">
        <v>15</v>
      </c>
      <c r="AIL65" s="1">
        <v>15</v>
      </c>
      <c r="AIM65" s="1">
        <v>15</v>
      </c>
      <c r="AIN65" s="1">
        <v>15</v>
      </c>
      <c r="AIO65" s="1">
        <v>15</v>
      </c>
      <c r="AIP65" s="1">
        <v>15</v>
      </c>
      <c r="AIQ65" s="1">
        <v>15</v>
      </c>
      <c r="AIR65" s="1">
        <v>15</v>
      </c>
      <c r="AIS65" s="1">
        <v>15</v>
      </c>
      <c r="AIT65" s="1">
        <v>15</v>
      </c>
      <c r="AIU65" s="1">
        <v>15</v>
      </c>
      <c r="AIV65" s="1">
        <v>15</v>
      </c>
      <c r="AIW65" s="1">
        <v>15</v>
      </c>
      <c r="AIX65" s="1">
        <v>15</v>
      </c>
      <c r="AIY65" s="1">
        <v>15</v>
      </c>
      <c r="AIZ65" s="1">
        <v>15</v>
      </c>
      <c r="AJA65" s="1">
        <v>15</v>
      </c>
      <c r="AJB65" s="1">
        <v>15</v>
      </c>
      <c r="AJC65" s="1">
        <v>15</v>
      </c>
      <c r="AJD65" s="1">
        <v>15</v>
      </c>
      <c r="AJE65" s="1">
        <v>15</v>
      </c>
      <c r="AJF65" s="1">
        <v>15</v>
      </c>
      <c r="AJG65" s="1">
        <v>15</v>
      </c>
      <c r="AJH65" s="1">
        <v>15</v>
      </c>
      <c r="AJI65" s="1">
        <v>15</v>
      </c>
      <c r="AJJ65" s="1">
        <v>15</v>
      </c>
      <c r="AJK65" s="1">
        <v>15</v>
      </c>
      <c r="AJL65" s="1">
        <v>15</v>
      </c>
      <c r="AJM65" s="1">
        <v>15</v>
      </c>
      <c r="AJN65" s="1">
        <v>15</v>
      </c>
      <c r="AJO65" s="1">
        <v>15</v>
      </c>
      <c r="AJP65" s="1">
        <v>15</v>
      </c>
      <c r="AJQ65" s="1">
        <v>15</v>
      </c>
      <c r="AJR65" s="1">
        <v>15</v>
      </c>
      <c r="AJS65" s="1">
        <v>15</v>
      </c>
      <c r="AJT65" s="1">
        <v>15</v>
      </c>
      <c r="AJU65" s="1">
        <v>15</v>
      </c>
      <c r="AJV65" s="2">
        <v>0</v>
      </c>
    </row>
    <row r="66" spans="20:958" ht="7.05" customHeight="1" x14ac:dyDescent="0.15">
      <c r="T66" s="2">
        <v>0</v>
      </c>
      <c r="MU66" s="1">
        <v>13</v>
      </c>
      <c r="MV66" s="1">
        <v>12</v>
      </c>
      <c r="MW66" s="1">
        <v>8</v>
      </c>
      <c r="XP66" s="2">
        <v>0</v>
      </c>
      <c r="ZA66" s="1">
        <v>13</v>
      </c>
      <c r="ZB66" s="1">
        <v>12</v>
      </c>
      <c r="ZC66" s="1">
        <v>8</v>
      </c>
      <c r="ZD66" s="1">
        <v>15</v>
      </c>
      <c r="ZE66" s="1">
        <v>1</v>
      </c>
      <c r="ZF66" s="1">
        <v>15</v>
      </c>
      <c r="ZG66" s="1">
        <v>15</v>
      </c>
      <c r="ZH66" s="1">
        <v>15</v>
      </c>
      <c r="ZI66" s="1">
        <v>15</v>
      </c>
      <c r="ZJ66" s="1">
        <v>15</v>
      </c>
      <c r="ZK66" s="1">
        <v>15</v>
      </c>
      <c r="ZL66" s="1">
        <v>15</v>
      </c>
      <c r="ZM66" s="1">
        <v>15</v>
      </c>
      <c r="ZN66" s="1">
        <v>15</v>
      </c>
      <c r="ZO66" s="1">
        <v>15</v>
      </c>
      <c r="ZP66" s="1">
        <v>15</v>
      </c>
      <c r="ZQ66" s="1">
        <v>1</v>
      </c>
      <c r="ZR66" s="2">
        <v>0</v>
      </c>
      <c r="ZS66" s="2">
        <v>0</v>
      </c>
      <c r="ZT66" s="1">
        <v>1</v>
      </c>
      <c r="ZU66" s="1">
        <v>15</v>
      </c>
      <c r="ZV66" s="1">
        <v>15</v>
      </c>
      <c r="ZW66" s="1">
        <v>15</v>
      </c>
      <c r="ZX66" s="1">
        <v>15</v>
      </c>
      <c r="ZY66" s="1">
        <v>15</v>
      </c>
      <c r="ZZ66" s="1">
        <v>15</v>
      </c>
      <c r="AAA66" s="1">
        <v>15</v>
      </c>
      <c r="AAB66" s="1">
        <v>15</v>
      </c>
      <c r="AAC66" s="1">
        <v>15</v>
      </c>
      <c r="AAD66" s="1">
        <v>15</v>
      </c>
      <c r="AAE66" s="1">
        <v>15</v>
      </c>
      <c r="AAF66" s="1">
        <v>1</v>
      </c>
      <c r="AAG66" s="2">
        <v>0</v>
      </c>
      <c r="AAH66" s="2">
        <v>0</v>
      </c>
      <c r="AAI66" s="1">
        <v>1</v>
      </c>
      <c r="AAJ66" s="1">
        <v>15</v>
      </c>
      <c r="AAK66" s="1">
        <v>15</v>
      </c>
      <c r="AAL66" s="1">
        <v>15</v>
      </c>
      <c r="AAM66" s="1">
        <v>15</v>
      </c>
      <c r="AAN66" s="1">
        <v>15</v>
      </c>
      <c r="AAO66" s="1">
        <v>15</v>
      </c>
      <c r="AAP66" s="1">
        <v>15</v>
      </c>
      <c r="AAQ66" s="1">
        <v>15</v>
      </c>
      <c r="AAR66" s="1">
        <v>15</v>
      </c>
      <c r="AAS66" s="1">
        <v>15</v>
      </c>
      <c r="AAT66" s="1">
        <v>15</v>
      </c>
      <c r="AAU66" s="1">
        <v>1</v>
      </c>
      <c r="AAV66" s="2">
        <v>0</v>
      </c>
      <c r="AAW66" s="2">
        <v>0</v>
      </c>
      <c r="AAX66" s="1">
        <v>1</v>
      </c>
      <c r="AAY66" s="1">
        <v>15</v>
      </c>
      <c r="AAZ66" s="1">
        <v>15</v>
      </c>
      <c r="ABA66" s="1">
        <v>15</v>
      </c>
      <c r="ABB66" s="1">
        <v>15</v>
      </c>
      <c r="ABC66" s="1">
        <v>15</v>
      </c>
      <c r="ABD66" s="1">
        <v>15</v>
      </c>
      <c r="ABE66" s="1">
        <v>15</v>
      </c>
      <c r="ABF66" s="1">
        <v>15</v>
      </c>
      <c r="ABG66" s="1">
        <v>15</v>
      </c>
      <c r="ABH66" s="1">
        <v>15</v>
      </c>
      <c r="ABI66" s="1">
        <v>15</v>
      </c>
      <c r="ABJ66" s="1">
        <v>1</v>
      </c>
      <c r="ABK66" s="2">
        <v>0</v>
      </c>
      <c r="ABL66" s="2">
        <v>0</v>
      </c>
      <c r="ABM66" s="1">
        <v>1</v>
      </c>
      <c r="ABN66" s="1">
        <v>15</v>
      </c>
      <c r="ABO66" s="1">
        <v>15</v>
      </c>
      <c r="ABP66" s="1">
        <v>15</v>
      </c>
      <c r="ABQ66" s="1">
        <v>15</v>
      </c>
      <c r="ABR66" s="1">
        <v>15</v>
      </c>
      <c r="ABS66" s="1">
        <v>15</v>
      </c>
      <c r="ABT66" s="1">
        <v>15</v>
      </c>
      <c r="ABU66" s="1">
        <v>15</v>
      </c>
      <c r="ABV66" s="1">
        <v>15</v>
      </c>
      <c r="ABW66" s="1">
        <v>15</v>
      </c>
      <c r="ABX66" s="1">
        <v>15</v>
      </c>
      <c r="ABY66" s="1">
        <v>1</v>
      </c>
      <c r="ABZ66" s="2">
        <v>0</v>
      </c>
      <c r="ACA66" s="2">
        <v>0</v>
      </c>
      <c r="ACB66" s="1">
        <v>1</v>
      </c>
      <c r="ACC66" s="1">
        <v>15</v>
      </c>
      <c r="ACD66" s="1">
        <v>15</v>
      </c>
      <c r="ACE66" s="1">
        <v>15</v>
      </c>
      <c r="ACF66" s="1">
        <v>15</v>
      </c>
      <c r="ACG66" s="1">
        <v>15</v>
      </c>
      <c r="ACH66" s="1">
        <v>15</v>
      </c>
      <c r="ACI66" s="1">
        <v>15</v>
      </c>
      <c r="ACJ66" s="1">
        <v>15</v>
      </c>
      <c r="ACK66" s="1">
        <v>15</v>
      </c>
      <c r="ACL66" s="1">
        <v>15</v>
      </c>
      <c r="ACM66" s="1">
        <v>15</v>
      </c>
      <c r="ACN66" s="1">
        <v>1</v>
      </c>
      <c r="ADC66" s="1">
        <v>0</v>
      </c>
      <c r="ADD66" s="1">
        <v>0</v>
      </c>
      <c r="ADE66" s="1">
        <v>0</v>
      </c>
      <c r="ADF66" s="1">
        <v>0</v>
      </c>
      <c r="ADY66" s="1">
        <v>15</v>
      </c>
      <c r="ADZ66" s="1">
        <v>15</v>
      </c>
      <c r="AEA66" s="1">
        <v>15</v>
      </c>
      <c r="AEB66" s="1">
        <v>15</v>
      </c>
      <c r="AEC66" s="1">
        <v>15</v>
      </c>
      <c r="AED66" s="1">
        <v>15</v>
      </c>
      <c r="AEE66" s="1">
        <v>15</v>
      </c>
      <c r="AEF66" s="1">
        <v>15</v>
      </c>
      <c r="AEG66" s="1">
        <v>15</v>
      </c>
      <c r="AEH66" s="1">
        <v>15</v>
      </c>
      <c r="AEI66" s="1">
        <v>15</v>
      </c>
      <c r="AEJ66" s="1">
        <v>15</v>
      </c>
      <c r="AEK66" s="1">
        <v>15</v>
      </c>
      <c r="AEL66" s="1">
        <v>15</v>
      </c>
      <c r="AEM66" s="1">
        <v>15</v>
      </c>
      <c r="AEN66" s="1">
        <v>15</v>
      </c>
      <c r="AEO66" s="1">
        <v>15</v>
      </c>
      <c r="AEP66" s="1">
        <v>15</v>
      </c>
      <c r="AEQ66" s="1">
        <v>15</v>
      </c>
      <c r="AER66" s="1">
        <v>15</v>
      </c>
      <c r="AES66" s="1">
        <v>15</v>
      </c>
      <c r="AET66" s="1">
        <v>15</v>
      </c>
      <c r="AEU66" s="1">
        <v>15</v>
      </c>
      <c r="AEV66" s="1">
        <v>15</v>
      </c>
      <c r="AEW66" s="1">
        <v>15</v>
      </c>
      <c r="AEX66" s="1">
        <v>15</v>
      </c>
      <c r="AEY66" s="1">
        <v>15</v>
      </c>
      <c r="AEZ66" s="1">
        <v>15</v>
      </c>
      <c r="AFA66" s="1">
        <v>15</v>
      </c>
      <c r="AFB66" s="1">
        <v>15</v>
      </c>
      <c r="AFC66" s="1">
        <v>15</v>
      </c>
      <c r="AFD66" s="1">
        <v>15</v>
      </c>
      <c r="AFE66" s="1">
        <v>15</v>
      </c>
      <c r="AFF66" s="1">
        <v>15</v>
      </c>
      <c r="AFG66" s="1">
        <v>15</v>
      </c>
      <c r="AFH66" s="1">
        <v>15</v>
      </c>
      <c r="AFI66" s="1">
        <v>15</v>
      </c>
      <c r="AFJ66" s="1">
        <v>15</v>
      </c>
      <c r="AFK66" s="1">
        <v>15</v>
      </c>
      <c r="AFL66" s="1">
        <v>15</v>
      </c>
      <c r="AFM66" s="1">
        <v>15</v>
      </c>
      <c r="AFN66" s="1">
        <v>15</v>
      </c>
      <c r="AFO66" s="1">
        <v>15</v>
      </c>
      <c r="AFP66" s="1">
        <v>15</v>
      </c>
      <c r="AFQ66" s="1">
        <v>15</v>
      </c>
      <c r="AFR66" s="1">
        <v>15</v>
      </c>
      <c r="AFS66" s="1">
        <v>15</v>
      </c>
      <c r="AFT66" s="1">
        <v>15</v>
      </c>
      <c r="AFU66" s="1">
        <v>15</v>
      </c>
      <c r="AFV66" s="1">
        <v>15</v>
      </c>
      <c r="AFW66" s="1">
        <v>15</v>
      </c>
      <c r="AFX66" s="1">
        <v>15</v>
      </c>
      <c r="AFY66" s="1">
        <v>15</v>
      </c>
      <c r="AFZ66" s="1">
        <v>15</v>
      </c>
      <c r="AGA66" s="1">
        <v>15</v>
      </c>
      <c r="AGB66" s="1">
        <v>15</v>
      </c>
      <c r="AGC66" s="1">
        <v>15</v>
      </c>
      <c r="AGD66" s="1">
        <v>15</v>
      </c>
      <c r="AGE66" s="1">
        <v>15</v>
      </c>
      <c r="AGF66" s="1">
        <v>15</v>
      </c>
      <c r="AGG66" s="1">
        <v>15</v>
      </c>
      <c r="AGH66" s="1">
        <v>15</v>
      </c>
      <c r="AGI66" s="1">
        <v>15</v>
      </c>
      <c r="AGJ66" s="1">
        <v>15</v>
      </c>
      <c r="AGK66" s="1">
        <v>15</v>
      </c>
      <c r="AGL66" s="1">
        <v>15</v>
      </c>
      <c r="AGM66" s="1">
        <v>15</v>
      </c>
      <c r="AGN66" s="1">
        <v>15</v>
      </c>
      <c r="AGO66" s="1">
        <v>15</v>
      </c>
      <c r="AGP66" s="1">
        <v>15</v>
      </c>
      <c r="AGQ66" s="1">
        <v>15</v>
      </c>
      <c r="AGR66" s="1">
        <v>15</v>
      </c>
      <c r="AGS66" s="1">
        <v>15</v>
      </c>
      <c r="AGT66" s="1">
        <v>15</v>
      </c>
      <c r="AGU66" s="1">
        <v>15</v>
      </c>
      <c r="AGV66" s="1">
        <v>15</v>
      </c>
      <c r="AGW66" s="1">
        <v>15</v>
      </c>
      <c r="AGX66" s="1">
        <v>15</v>
      </c>
      <c r="AGY66" s="1">
        <v>15</v>
      </c>
      <c r="AGZ66" s="1">
        <v>15</v>
      </c>
      <c r="AHA66" s="1">
        <v>15</v>
      </c>
      <c r="AHB66" s="1">
        <v>15</v>
      </c>
      <c r="AHC66" s="1">
        <v>15</v>
      </c>
      <c r="AHD66" s="1">
        <v>15</v>
      </c>
      <c r="AHE66" s="1">
        <v>15</v>
      </c>
      <c r="AHF66" s="1">
        <v>15</v>
      </c>
      <c r="AHG66" s="1">
        <v>15</v>
      </c>
      <c r="AHH66" s="1">
        <v>15</v>
      </c>
      <c r="AHI66" s="1">
        <v>15</v>
      </c>
      <c r="AHJ66" s="1">
        <v>15</v>
      </c>
      <c r="AHK66" s="1">
        <v>15</v>
      </c>
      <c r="AHL66" s="1">
        <v>15</v>
      </c>
      <c r="AHM66" s="1">
        <v>15</v>
      </c>
      <c r="AHN66" s="1">
        <v>15</v>
      </c>
      <c r="AHO66" s="1">
        <v>15</v>
      </c>
      <c r="AHP66" s="1">
        <v>15</v>
      </c>
      <c r="AHQ66" s="1">
        <v>15</v>
      </c>
      <c r="AHR66" s="1">
        <v>15</v>
      </c>
      <c r="AHS66" s="1">
        <v>15</v>
      </c>
      <c r="AHT66" s="1">
        <v>15</v>
      </c>
      <c r="AHU66" s="1">
        <v>15</v>
      </c>
      <c r="AHV66" s="1">
        <v>15</v>
      </c>
      <c r="AHW66" s="1">
        <v>15</v>
      </c>
      <c r="AHX66" s="1">
        <v>15</v>
      </c>
      <c r="AHY66" s="1">
        <v>15</v>
      </c>
      <c r="AHZ66" s="1">
        <v>15</v>
      </c>
      <c r="AIA66" s="1">
        <v>15</v>
      </c>
      <c r="AIB66" s="1">
        <v>15</v>
      </c>
      <c r="AIC66" s="1">
        <v>15</v>
      </c>
      <c r="AID66" s="1">
        <v>15</v>
      </c>
      <c r="AIE66" s="1">
        <v>15</v>
      </c>
      <c r="AIF66" s="1">
        <v>15</v>
      </c>
      <c r="AIG66" s="1">
        <v>15</v>
      </c>
      <c r="AIH66" s="1">
        <v>15</v>
      </c>
      <c r="AII66" s="1">
        <v>15</v>
      </c>
      <c r="AIJ66" s="1">
        <v>15</v>
      </c>
      <c r="AIK66" s="1">
        <v>15</v>
      </c>
      <c r="AIL66" s="1">
        <v>15</v>
      </c>
      <c r="AIM66" s="1">
        <v>15</v>
      </c>
      <c r="AIN66" s="1">
        <v>15</v>
      </c>
      <c r="AIO66" s="1">
        <v>15</v>
      </c>
      <c r="AIP66" s="1">
        <v>15</v>
      </c>
      <c r="AIQ66" s="1">
        <v>15</v>
      </c>
      <c r="AIR66" s="1">
        <v>15</v>
      </c>
      <c r="AIS66" s="1">
        <v>15</v>
      </c>
      <c r="AIT66" s="1">
        <v>15</v>
      </c>
      <c r="AIU66" s="1">
        <v>15</v>
      </c>
      <c r="AIV66" s="1">
        <v>15</v>
      </c>
      <c r="AIW66" s="1">
        <v>15</v>
      </c>
      <c r="AIX66" s="1">
        <v>15</v>
      </c>
      <c r="AIY66" s="1">
        <v>15</v>
      </c>
      <c r="AIZ66" s="1">
        <v>15</v>
      </c>
      <c r="AJA66" s="1">
        <v>15</v>
      </c>
      <c r="AJB66" s="1">
        <v>15</v>
      </c>
      <c r="AJC66" s="1">
        <v>15</v>
      </c>
      <c r="AJD66" s="1">
        <v>15</v>
      </c>
      <c r="AJE66" s="1">
        <v>15</v>
      </c>
      <c r="AJF66" s="1">
        <v>15</v>
      </c>
      <c r="AJG66" s="1">
        <v>15</v>
      </c>
      <c r="AJH66" s="1">
        <v>15</v>
      </c>
      <c r="AJI66" s="1">
        <v>15</v>
      </c>
      <c r="AJJ66" s="1">
        <v>15</v>
      </c>
      <c r="AJK66" s="1">
        <v>15</v>
      </c>
      <c r="AJL66" s="1">
        <v>15</v>
      </c>
      <c r="AJM66" s="1">
        <v>15</v>
      </c>
      <c r="AJN66" s="1">
        <v>15</v>
      </c>
      <c r="AJO66" s="1">
        <v>15</v>
      </c>
      <c r="AJP66" s="1">
        <v>15</v>
      </c>
      <c r="AJQ66" s="1">
        <v>15</v>
      </c>
      <c r="AJR66" s="1">
        <v>15</v>
      </c>
      <c r="AJS66" s="1">
        <v>15</v>
      </c>
      <c r="AJT66" s="1">
        <v>15</v>
      </c>
      <c r="AJU66" s="1">
        <v>15</v>
      </c>
      <c r="AJV66" s="2">
        <v>0</v>
      </c>
    </row>
    <row r="67" spans="20:958" ht="7.05" customHeight="1" x14ac:dyDescent="0.15">
      <c r="T67" s="2">
        <v>0</v>
      </c>
      <c r="MU67" s="1">
        <v>13</v>
      </c>
      <c r="MV67" s="1">
        <v>12</v>
      </c>
      <c r="MW67" s="1">
        <v>8</v>
      </c>
      <c r="XP67" s="2">
        <v>0</v>
      </c>
      <c r="ZA67" s="1">
        <v>13</v>
      </c>
      <c r="ZB67" s="1">
        <v>12</v>
      </c>
      <c r="ZC67" s="1">
        <v>8</v>
      </c>
      <c r="ZD67" s="1">
        <v>15</v>
      </c>
      <c r="ZE67" s="1">
        <v>1</v>
      </c>
      <c r="ZF67" s="1">
        <v>15</v>
      </c>
      <c r="ZG67" s="1">
        <v>15</v>
      </c>
      <c r="ZH67" s="1">
        <v>15</v>
      </c>
      <c r="ZI67" s="1">
        <v>15</v>
      </c>
      <c r="ZJ67" s="1">
        <v>15</v>
      </c>
      <c r="ZK67" s="1">
        <v>15</v>
      </c>
      <c r="ZL67" s="1">
        <v>15</v>
      </c>
      <c r="ZM67" s="1">
        <v>15</v>
      </c>
      <c r="ZN67" s="1">
        <v>15</v>
      </c>
      <c r="ZO67" s="1">
        <v>15</v>
      </c>
      <c r="ZP67" s="1">
        <v>15</v>
      </c>
      <c r="ZQ67" s="1">
        <v>1</v>
      </c>
      <c r="ZR67" s="2">
        <v>0</v>
      </c>
      <c r="ZS67" s="2">
        <v>0</v>
      </c>
      <c r="ZT67" s="1">
        <v>1</v>
      </c>
      <c r="ZU67" s="1">
        <v>15</v>
      </c>
      <c r="ZV67" s="1">
        <v>15</v>
      </c>
      <c r="ZW67" s="1">
        <v>15</v>
      </c>
      <c r="ZX67" s="1">
        <v>15</v>
      </c>
      <c r="ZY67" s="1">
        <v>15</v>
      </c>
      <c r="ZZ67" s="1">
        <v>15</v>
      </c>
      <c r="AAA67" s="1">
        <v>15</v>
      </c>
      <c r="AAB67" s="1">
        <v>15</v>
      </c>
      <c r="AAC67" s="1">
        <v>15</v>
      </c>
      <c r="AAD67" s="1">
        <v>15</v>
      </c>
      <c r="AAE67" s="1">
        <v>15</v>
      </c>
      <c r="AAF67" s="1">
        <v>1</v>
      </c>
      <c r="AAG67" s="2">
        <v>0</v>
      </c>
      <c r="AAH67" s="2">
        <v>0</v>
      </c>
      <c r="AAI67" s="1">
        <v>1</v>
      </c>
      <c r="AAJ67" s="1">
        <v>15</v>
      </c>
      <c r="AAK67" s="1">
        <v>15</v>
      </c>
      <c r="AAL67" s="1">
        <v>15</v>
      </c>
      <c r="AAM67" s="1">
        <v>15</v>
      </c>
      <c r="AAN67" s="1">
        <v>15</v>
      </c>
      <c r="AAO67" s="1">
        <v>15</v>
      </c>
      <c r="AAP67" s="1">
        <v>15</v>
      </c>
      <c r="AAQ67" s="1">
        <v>15</v>
      </c>
      <c r="AAR67" s="1">
        <v>15</v>
      </c>
      <c r="AAS67" s="1">
        <v>15</v>
      </c>
      <c r="AAT67" s="1">
        <v>15</v>
      </c>
      <c r="AAU67" s="1">
        <v>1</v>
      </c>
      <c r="AAV67" s="2">
        <v>0</v>
      </c>
      <c r="AAW67" s="2">
        <v>0</v>
      </c>
      <c r="AAX67" s="1">
        <v>1</v>
      </c>
      <c r="AAY67" s="1">
        <v>15</v>
      </c>
      <c r="AAZ67" s="1">
        <v>15</v>
      </c>
      <c r="ABA67" s="1">
        <v>15</v>
      </c>
      <c r="ABB67" s="1">
        <v>15</v>
      </c>
      <c r="ABC67" s="1">
        <v>15</v>
      </c>
      <c r="ABD67" s="1">
        <v>15</v>
      </c>
      <c r="ABE67" s="1">
        <v>15</v>
      </c>
      <c r="ABF67" s="1">
        <v>15</v>
      </c>
      <c r="ABG67" s="1">
        <v>15</v>
      </c>
      <c r="ABH67" s="1">
        <v>15</v>
      </c>
      <c r="ABI67" s="1">
        <v>15</v>
      </c>
      <c r="ABJ67" s="1">
        <v>1</v>
      </c>
      <c r="ABK67" s="2">
        <v>0</v>
      </c>
      <c r="ABL67" s="2">
        <v>0</v>
      </c>
      <c r="ABM67" s="1">
        <v>1</v>
      </c>
      <c r="ABN67" s="1">
        <v>15</v>
      </c>
      <c r="ABO67" s="1">
        <v>15</v>
      </c>
      <c r="ABP67" s="1">
        <v>15</v>
      </c>
      <c r="ABQ67" s="1">
        <v>15</v>
      </c>
      <c r="ABR67" s="1">
        <v>15</v>
      </c>
      <c r="ABS67" s="1">
        <v>15</v>
      </c>
      <c r="ABT67" s="1">
        <v>15</v>
      </c>
      <c r="ABU67" s="1">
        <v>15</v>
      </c>
      <c r="ABV67" s="1">
        <v>15</v>
      </c>
      <c r="ABW67" s="1">
        <v>15</v>
      </c>
      <c r="ABX67" s="1">
        <v>15</v>
      </c>
      <c r="ABY67" s="1">
        <v>1</v>
      </c>
      <c r="ABZ67" s="2">
        <v>0</v>
      </c>
      <c r="ACA67" s="2">
        <v>0</v>
      </c>
      <c r="ACB67" s="1">
        <v>1</v>
      </c>
      <c r="ACC67" s="1">
        <v>15</v>
      </c>
      <c r="ACD67" s="1">
        <v>15</v>
      </c>
      <c r="ACE67" s="1">
        <v>15</v>
      </c>
      <c r="ACF67" s="1">
        <v>15</v>
      </c>
      <c r="ACG67" s="1">
        <v>15</v>
      </c>
      <c r="ACH67" s="1">
        <v>15</v>
      </c>
      <c r="ACI67" s="1">
        <v>15</v>
      </c>
      <c r="ACJ67" s="1">
        <v>15</v>
      </c>
      <c r="ACK67" s="1">
        <v>15</v>
      </c>
      <c r="ACL67" s="1">
        <v>15</v>
      </c>
      <c r="ACM67" s="1">
        <v>15</v>
      </c>
      <c r="ACN67" s="1">
        <v>1</v>
      </c>
      <c r="ACQ67" s="1">
        <v>15</v>
      </c>
      <c r="ACR67" s="1">
        <v>15</v>
      </c>
      <c r="ACS67" s="1">
        <v>15</v>
      </c>
      <c r="ACT67" s="1">
        <v>15</v>
      </c>
      <c r="ACU67" s="1">
        <v>15</v>
      </c>
      <c r="ACV67" s="1">
        <v>15</v>
      </c>
      <c r="ACW67" s="1">
        <v>15</v>
      </c>
      <c r="ACX67" s="1">
        <v>15</v>
      </c>
      <c r="ACY67" s="1">
        <v>15</v>
      </c>
      <c r="ACZ67" s="1">
        <v>15</v>
      </c>
      <c r="ADA67" s="1">
        <v>15</v>
      </c>
      <c r="ADB67" s="1">
        <v>15</v>
      </c>
      <c r="ADC67" s="1">
        <v>15</v>
      </c>
      <c r="ADD67" s="1">
        <v>15</v>
      </c>
      <c r="ADE67" s="1">
        <v>15</v>
      </c>
      <c r="ADF67" s="1">
        <v>15</v>
      </c>
      <c r="ADG67" s="1">
        <v>15</v>
      </c>
      <c r="ADH67" s="1">
        <v>15</v>
      </c>
      <c r="ADI67" s="1">
        <v>15</v>
      </c>
      <c r="ADJ67" s="1">
        <v>15</v>
      </c>
      <c r="ADK67" s="1">
        <v>15</v>
      </c>
      <c r="ADL67" s="1">
        <v>15</v>
      </c>
      <c r="ADM67" s="1">
        <v>15</v>
      </c>
      <c r="ADN67" s="1">
        <v>15</v>
      </c>
      <c r="ADO67" s="1">
        <v>15</v>
      </c>
      <c r="ADP67" s="1">
        <v>15</v>
      </c>
      <c r="ADQ67" s="1">
        <v>15</v>
      </c>
      <c r="ADR67" s="1">
        <v>15</v>
      </c>
      <c r="ADS67" s="1">
        <v>15</v>
      </c>
      <c r="ADT67" s="1">
        <v>15</v>
      </c>
      <c r="ADU67" s="1">
        <v>15</v>
      </c>
      <c r="ADV67" s="1">
        <v>15</v>
      </c>
      <c r="ADW67" s="1">
        <v>15</v>
      </c>
      <c r="ADX67" s="1">
        <v>15</v>
      </c>
      <c r="ADY67" s="1">
        <v>15</v>
      </c>
      <c r="ADZ67" s="1">
        <v>15</v>
      </c>
      <c r="AEA67" s="1">
        <v>15</v>
      </c>
      <c r="AEB67" s="1">
        <v>15</v>
      </c>
      <c r="AEC67" s="1">
        <v>15</v>
      </c>
      <c r="AED67" s="1">
        <v>15</v>
      </c>
      <c r="AEE67" s="1">
        <v>15</v>
      </c>
      <c r="AEF67" s="1">
        <v>15</v>
      </c>
      <c r="AEG67" s="1">
        <v>15</v>
      </c>
      <c r="AEH67" s="1">
        <v>15</v>
      </c>
      <c r="AEI67" s="1">
        <v>15</v>
      </c>
      <c r="AEJ67" s="1">
        <v>15</v>
      </c>
      <c r="AEK67" s="1">
        <v>15</v>
      </c>
      <c r="AEL67" s="1">
        <v>15</v>
      </c>
      <c r="AEM67" s="1">
        <v>15</v>
      </c>
      <c r="AEN67" s="1">
        <v>15</v>
      </c>
      <c r="AEO67" s="1">
        <v>15</v>
      </c>
      <c r="AEP67" s="1">
        <v>15</v>
      </c>
      <c r="AEQ67" s="1">
        <v>15</v>
      </c>
      <c r="AER67" s="1">
        <v>15</v>
      </c>
      <c r="AES67" s="1">
        <v>15</v>
      </c>
      <c r="AET67" s="1">
        <v>15</v>
      </c>
      <c r="AEU67" s="1">
        <v>15</v>
      </c>
      <c r="AEV67" s="1">
        <v>15</v>
      </c>
      <c r="AEW67" s="1">
        <v>15</v>
      </c>
      <c r="AEX67" s="1">
        <v>15</v>
      </c>
      <c r="AEY67" s="1">
        <v>15</v>
      </c>
      <c r="AEZ67" s="1">
        <v>15</v>
      </c>
      <c r="AFA67" s="1">
        <v>15</v>
      </c>
      <c r="AFB67" s="1">
        <v>15</v>
      </c>
      <c r="AFC67" s="1">
        <v>15</v>
      </c>
      <c r="AFD67" s="1">
        <v>15</v>
      </c>
      <c r="AFE67" s="1">
        <v>15</v>
      </c>
      <c r="AFF67" s="1">
        <v>15</v>
      </c>
      <c r="AFG67" s="1">
        <v>15</v>
      </c>
      <c r="AFH67" s="1">
        <v>15</v>
      </c>
      <c r="AFI67" s="1">
        <v>15</v>
      </c>
      <c r="AFJ67" s="1">
        <v>15</v>
      </c>
      <c r="AFK67" s="1">
        <v>15</v>
      </c>
      <c r="AFL67" s="1">
        <v>15</v>
      </c>
      <c r="AFM67" s="1">
        <v>15</v>
      </c>
      <c r="AFN67" s="1">
        <v>15</v>
      </c>
      <c r="AFO67" s="1">
        <v>15</v>
      </c>
      <c r="AFP67" s="1">
        <v>15</v>
      </c>
      <c r="AFQ67" s="1">
        <v>15</v>
      </c>
      <c r="AFR67" s="1">
        <v>15</v>
      </c>
      <c r="AFS67" s="1">
        <v>15</v>
      </c>
      <c r="AFT67" s="1">
        <v>15</v>
      </c>
      <c r="AFU67" s="1">
        <v>15</v>
      </c>
      <c r="AFV67" s="1">
        <v>15</v>
      </c>
      <c r="AFW67" s="1">
        <v>15</v>
      </c>
      <c r="AFX67" s="1">
        <v>15</v>
      </c>
      <c r="AFY67" s="1">
        <v>15</v>
      </c>
      <c r="AFZ67" s="1">
        <v>15</v>
      </c>
      <c r="AGA67" s="1">
        <v>15</v>
      </c>
      <c r="AGB67" s="1">
        <v>15</v>
      </c>
      <c r="AGC67" s="1">
        <v>15</v>
      </c>
      <c r="AGD67" s="1">
        <v>15</v>
      </c>
      <c r="AGE67" s="1">
        <v>15</v>
      </c>
      <c r="AGF67" s="1">
        <v>15</v>
      </c>
      <c r="AGG67" s="1">
        <v>15</v>
      </c>
      <c r="AGH67" s="1">
        <v>15</v>
      </c>
      <c r="AGI67" s="1">
        <v>15</v>
      </c>
      <c r="AGJ67" s="1">
        <v>15</v>
      </c>
      <c r="AGK67" s="1">
        <v>15</v>
      </c>
      <c r="AGL67" s="1">
        <v>15</v>
      </c>
      <c r="AGM67" s="1">
        <v>15</v>
      </c>
      <c r="AGN67" s="1">
        <v>15</v>
      </c>
      <c r="AGO67" s="1">
        <v>15</v>
      </c>
      <c r="AGP67" s="1">
        <v>15</v>
      </c>
      <c r="AGQ67" s="1">
        <v>15</v>
      </c>
      <c r="AGR67" s="1">
        <v>15</v>
      </c>
      <c r="AGS67" s="1">
        <v>15</v>
      </c>
      <c r="AGT67" s="1">
        <v>15</v>
      </c>
      <c r="AGU67" s="1">
        <v>15</v>
      </c>
      <c r="AGV67" s="1">
        <v>15</v>
      </c>
      <c r="AGW67" s="1">
        <v>15</v>
      </c>
      <c r="AGX67" s="1">
        <v>15</v>
      </c>
      <c r="AGY67" s="1">
        <v>15</v>
      </c>
      <c r="AGZ67" s="1">
        <v>15</v>
      </c>
      <c r="AHA67" s="1">
        <v>15</v>
      </c>
      <c r="AHB67" s="1">
        <v>15</v>
      </c>
      <c r="AHC67" s="1">
        <v>15</v>
      </c>
      <c r="AHD67" s="1">
        <v>15</v>
      </c>
      <c r="AHE67" s="1">
        <v>15</v>
      </c>
      <c r="AHF67" s="1">
        <v>15</v>
      </c>
      <c r="AHG67" s="1">
        <v>15</v>
      </c>
      <c r="AHH67" s="1">
        <v>15</v>
      </c>
      <c r="AHI67" s="1">
        <v>15</v>
      </c>
      <c r="AHJ67" s="1">
        <v>15</v>
      </c>
      <c r="AHK67" s="1">
        <v>15</v>
      </c>
      <c r="AHL67" s="1">
        <v>15</v>
      </c>
      <c r="AHM67" s="1">
        <v>15</v>
      </c>
      <c r="AHN67" s="1">
        <v>15</v>
      </c>
      <c r="AHO67" s="1">
        <v>15</v>
      </c>
      <c r="AHP67" s="1">
        <v>15</v>
      </c>
      <c r="AHQ67" s="1">
        <v>15</v>
      </c>
      <c r="AHR67" s="1">
        <v>15</v>
      </c>
      <c r="AHS67" s="1">
        <v>15</v>
      </c>
      <c r="AHT67" s="1">
        <v>15</v>
      </c>
      <c r="AHU67" s="1">
        <v>15</v>
      </c>
      <c r="AHV67" s="1">
        <v>15</v>
      </c>
      <c r="AHW67" s="1">
        <v>15</v>
      </c>
      <c r="AHX67" s="1">
        <v>15</v>
      </c>
      <c r="AHY67" s="1">
        <v>15</v>
      </c>
      <c r="AHZ67" s="1">
        <v>15</v>
      </c>
      <c r="AIA67" s="1">
        <v>15</v>
      </c>
      <c r="AIB67" s="1">
        <v>15</v>
      </c>
      <c r="AIC67" s="1">
        <v>15</v>
      </c>
      <c r="AID67" s="1">
        <v>15</v>
      </c>
      <c r="AIE67" s="1">
        <v>15</v>
      </c>
      <c r="AIF67" s="1">
        <v>15</v>
      </c>
      <c r="AIG67" s="1">
        <v>15</v>
      </c>
      <c r="AIH67" s="1">
        <v>15</v>
      </c>
      <c r="AII67" s="1">
        <v>15</v>
      </c>
      <c r="AIJ67" s="1">
        <v>15</v>
      </c>
      <c r="AIK67" s="1">
        <v>15</v>
      </c>
      <c r="AIL67" s="1">
        <v>15</v>
      </c>
      <c r="AIM67" s="1">
        <v>15</v>
      </c>
      <c r="AIN67" s="1">
        <v>15</v>
      </c>
      <c r="AIO67" s="1">
        <v>15</v>
      </c>
      <c r="AIP67" s="1">
        <v>15</v>
      </c>
      <c r="AIQ67" s="1">
        <v>15</v>
      </c>
      <c r="AIR67" s="1">
        <v>15</v>
      </c>
      <c r="AIS67" s="1">
        <v>15</v>
      </c>
      <c r="AIT67" s="1">
        <v>15</v>
      </c>
      <c r="AIU67" s="1">
        <v>15</v>
      </c>
      <c r="AIV67" s="1">
        <v>15</v>
      </c>
      <c r="AIW67" s="1">
        <v>15</v>
      </c>
      <c r="AIX67" s="1">
        <v>15</v>
      </c>
      <c r="AIY67" s="1">
        <v>15</v>
      </c>
      <c r="AIZ67" s="1">
        <v>15</v>
      </c>
      <c r="AJA67" s="1">
        <v>15</v>
      </c>
      <c r="AJB67" s="1">
        <v>15</v>
      </c>
      <c r="AJC67" s="1">
        <v>15</v>
      </c>
      <c r="AJD67" s="1">
        <v>15</v>
      </c>
      <c r="AJE67" s="1">
        <v>15</v>
      </c>
      <c r="AJF67" s="1">
        <v>15</v>
      </c>
      <c r="AJG67" s="1">
        <v>15</v>
      </c>
      <c r="AJH67" s="1">
        <v>15</v>
      </c>
      <c r="AJI67" s="1">
        <v>15</v>
      </c>
      <c r="AJJ67" s="1">
        <v>15</v>
      </c>
      <c r="AJK67" s="1">
        <v>15</v>
      </c>
      <c r="AJL67" s="1">
        <v>15</v>
      </c>
      <c r="AJM67" s="1">
        <v>15</v>
      </c>
      <c r="AJN67" s="1">
        <v>15</v>
      </c>
      <c r="AJO67" s="1">
        <v>15</v>
      </c>
      <c r="AJP67" s="1">
        <v>15</v>
      </c>
      <c r="AJQ67" s="1">
        <v>15</v>
      </c>
      <c r="AJR67" s="1">
        <v>15</v>
      </c>
      <c r="AJS67" s="1">
        <v>15</v>
      </c>
      <c r="AJT67" s="1">
        <v>15</v>
      </c>
      <c r="AJU67" s="1">
        <v>15</v>
      </c>
      <c r="AJV67" s="2">
        <v>0</v>
      </c>
    </row>
    <row r="68" spans="20:958" ht="7.05" customHeight="1" x14ac:dyDescent="0.15">
      <c r="T68" s="2">
        <v>0</v>
      </c>
      <c r="MU68" s="1">
        <v>13</v>
      </c>
      <c r="MV68" s="1">
        <v>12</v>
      </c>
      <c r="MW68" s="1">
        <v>8</v>
      </c>
      <c r="XP68" s="2">
        <v>0</v>
      </c>
      <c r="ZA68" s="1">
        <v>13</v>
      </c>
      <c r="ZB68" s="1">
        <v>12</v>
      </c>
      <c r="ZC68" s="1">
        <v>8</v>
      </c>
      <c r="ZD68" s="1">
        <v>15</v>
      </c>
      <c r="ZE68" s="1">
        <v>1</v>
      </c>
      <c r="ZF68" s="1">
        <v>15</v>
      </c>
      <c r="ZG68" s="1">
        <v>15</v>
      </c>
      <c r="ZH68" s="1">
        <v>15</v>
      </c>
      <c r="ZI68" s="1">
        <v>15</v>
      </c>
      <c r="ZJ68" s="1">
        <v>15</v>
      </c>
      <c r="ZK68" s="1">
        <v>15</v>
      </c>
      <c r="ZL68" s="1">
        <v>15</v>
      </c>
      <c r="ZM68" s="1">
        <v>15</v>
      </c>
      <c r="ZN68" s="1">
        <v>15</v>
      </c>
      <c r="ZO68" s="1">
        <v>15</v>
      </c>
      <c r="ZP68" s="1">
        <v>15</v>
      </c>
      <c r="ZQ68" s="1">
        <v>1</v>
      </c>
      <c r="ZR68" s="2">
        <v>0</v>
      </c>
      <c r="ZS68" s="2">
        <v>0</v>
      </c>
      <c r="ZT68" s="1">
        <v>1</v>
      </c>
      <c r="ZU68" s="1">
        <v>15</v>
      </c>
      <c r="ZV68" s="1">
        <v>15</v>
      </c>
      <c r="ZW68" s="1">
        <v>15</v>
      </c>
      <c r="ZX68" s="1">
        <v>15</v>
      </c>
      <c r="ZY68" s="1">
        <v>15</v>
      </c>
      <c r="ZZ68" s="1">
        <v>15</v>
      </c>
      <c r="AAA68" s="1">
        <v>15</v>
      </c>
      <c r="AAB68" s="1">
        <v>15</v>
      </c>
      <c r="AAC68" s="1">
        <v>15</v>
      </c>
      <c r="AAD68" s="1">
        <v>15</v>
      </c>
      <c r="AAE68" s="1">
        <v>15</v>
      </c>
      <c r="AAF68" s="1">
        <v>1</v>
      </c>
      <c r="AAG68" s="2">
        <v>0</v>
      </c>
      <c r="AAH68" s="2">
        <v>0</v>
      </c>
      <c r="AAI68" s="1">
        <v>1</v>
      </c>
      <c r="AAJ68" s="1">
        <v>15</v>
      </c>
      <c r="AAK68" s="1">
        <v>15</v>
      </c>
      <c r="AAL68" s="1">
        <v>15</v>
      </c>
      <c r="AAM68" s="1">
        <v>15</v>
      </c>
      <c r="AAN68" s="1">
        <v>15</v>
      </c>
      <c r="AAO68" s="1">
        <v>15</v>
      </c>
      <c r="AAP68" s="1">
        <v>15</v>
      </c>
      <c r="AAQ68" s="1">
        <v>15</v>
      </c>
      <c r="AAR68" s="1">
        <v>15</v>
      </c>
      <c r="AAS68" s="1">
        <v>15</v>
      </c>
      <c r="AAT68" s="1">
        <v>15</v>
      </c>
      <c r="AAU68" s="1">
        <v>1</v>
      </c>
      <c r="AAV68" s="2">
        <v>0</v>
      </c>
      <c r="AAW68" s="2">
        <v>0</v>
      </c>
      <c r="AAX68" s="1">
        <v>1</v>
      </c>
      <c r="AAY68" s="1">
        <v>15</v>
      </c>
      <c r="AAZ68" s="1">
        <v>15</v>
      </c>
      <c r="ABA68" s="1">
        <v>15</v>
      </c>
      <c r="ABB68" s="1">
        <v>15</v>
      </c>
      <c r="ABC68" s="1">
        <v>15</v>
      </c>
      <c r="ABD68" s="1">
        <v>15</v>
      </c>
      <c r="ABE68" s="1">
        <v>15</v>
      </c>
      <c r="ABF68" s="1">
        <v>15</v>
      </c>
      <c r="ABG68" s="1">
        <v>15</v>
      </c>
      <c r="ABH68" s="1">
        <v>15</v>
      </c>
      <c r="ABI68" s="1">
        <v>15</v>
      </c>
      <c r="ABJ68" s="1">
        <v>1</v>
      </c>
      <c r="ABK68" s="2">
        <v>0</v>
      </c>
      <c r="ABL68" s="2">
        <v>0</v>
      </c>
      <c r="ABM68" s="1">
        <v>1</v>
      </c>
      <c r="ABN68" s="1">
        <v>15</v>
      </c>
      <c r="ABO68" s="1">
        <v>15</v>
      </c>
      <c r="ABP68" s="1">
        <v>15</v>
      </c>
      <c r="ABQ68" s="1">
        <v>15</v>
      </c>
      <c r="ABR68" s="1">
        <v>15</v>
      </c>
      <c r="ABS68" s="1">
        <v>15</v>
      </c>
      <c r="ABT68" s="1">
        <v>15</v>
      </c>
      <c r="ABU68" s="1">
        <v>15</v>
      </c>
      <c r="ABV68" s="1">
        <v>15</v>
      </c>
      <c r="ABW68" s="1">
        <v>15</v>
      </c>
      <c r="ABX68" s="1">
        <v>15</v>
      </c>
      <c r="ABY68" s="1">
        <v>1</v>
      </c>
      <c r="ABZ68" s="2">
        <v>0</v>
      </c>
      <c r="ACA68" s="2">
        <v>0</v>
      </c>
      <c r="ACB68" s="1">
        <v>1</v>
      </c>
      <c r="ACC68" s="1">
        <v>15</v>
      </c>
      <c r="ACD68" s="1">
        <v>15</v>
      </c>
      <c r="ACE68" s="1">
        <v>15</v>
      </c>
      <c r="ACF68" s="1">
        <v>15</v>
      </c>
      <c r="ACG68" s="1">
        <v>15</v>
      </c>
      <c r="ACH68" s="1">
        <v>15</v>
      </c>
      <c r="ACI68" s="1">
        <v>15</v>
      </c>
      <c r="ACJ68" s="1">
        <v>15</v>
      </c>
      <c r="ACK68" s="1">
        <v>15</v>
      </c>
      <c r="ACL68" s="1">
        <v>15</v>
      </c>
      <c r="ACM68" s="1">
        <v>15</v>
      </c>
      <c r="ACN68" s="1">
        <v>1</v>
      </c>
      <c r="ACQ68" s="1">
        <v>15</v>
      </c>
      <c r="ACR68" s="1">
        <v>15</v>
      </c>
      <c r="ACS68" s="1">
        <v>15</v>
      </c>
      <c r="ACT68" s="1">
        <v>15</v>
      </c>
      <c r="ACU68" s="1">
        <v>15</v>
      </c>
      <c r="ACV68" s="1">
        <v>15</v>
      </c>
      <c r="ACW68" s="1">
        <v>15</v>
      </c>
      <c r="ACX68" s="1">
        <v>15</v>
      </c>
      <c r="ACY68" s="1">
        <v>15</v>
      </c>
      <c r="ACZ68" s="1">
        <v>15</v>
      </c>
      <c r="ADA68" s="1">
        <v>15</v>
      </c>
      <c r="ADB68" s="1">
        <v>15</v>
      </c>
      <c r="ADC68" s="1">
        <v>15</v>
      </c>
      <c r="ADD68" s="1">
        <v>15</v>
      </c>
      <c r="ADE68" s="1">
        <v>15</v>
      </c>
      <c r="ADF68" s="1">
        <v>15</v>
      </c>
      <c r="ADG68" s="1">
        <v>15</v>
      </c>
      <c r="ADH68" s="1">
        <v>15</v>
      </c>
      <c r="ADI68" s="1">
        <v>15</v>
      </c>
      <c r="ADJ68" s="1">
        <v>15</v>
      </c>
      <c r="ADK68" s="1">
        <v>15</v>
      </c>
      <c r="ADL68" s="1">
        <v>15</v>
      </c>
      <c r="ADM68" s="1">
        <v>15</v>
      </c>
      <c r="ADN68" s="1">
        <v>15</v>
      </c>
      <c r="ADO68" s="1">
        <v>15</v>
      </c>
      <c r="ADP68" s="1">
        <v>15</v>
      </c>
      <c r="ADQ68" s="1">
        <v>15</v>
      </c>
      <c r="ADR68" s="1">
        <v>15</v>
      </c>
      <c r="ADS68" s="1">
        <v>15</v>
      </c>
      <c r="ADT68" s="1">
        <v>15</v>
      </c>
      <c r="ADU68" s="1">
        <v>15</v>
      </c>
      <c r="ADV68" s="1">
        <v>15</v>
      </c>
      <c r="ADW68" s="1">
        <v>15</v>
      </c>
      <c r="ADX68" s="1">
        <v>15</v>
      </c>
      <c r="ADY68" s="1">
        <v>15</v>
      </c>
      <c r="ADZ68" s="1">
        <v>15</v>
      </c>
      <c r="AEA68" s="1">
        <v>15</v>
      </c>
      <c r="AEB68" s="1">
        <v>15</v>
      </c>
      <c r="AEC68" s="1">
        <v>15</v>
      </c>
      <c r="AED68" s="1">
        <v>15</v>
      </c>
      <c r="AEE68" s="1">
        <v>15</v>
      </c>
      <c r="AEF68" s="1">
        <v>15</v>
      </c>
      <c r="AEG68" s="1">
        <v>15</v>
      </c>
      <c r="AEH68" s="1">
        <v>15</v>
      </c>
      <c r="AEI68" s="1">
        <v>15</v>
      </c>
      <c r="AEJ68" s="1">
        <v>15</v>
      </c>
      <c r="AEK68" s="1">
        <v>15</v>
      </c>
      <c r="AEL68" s="1">
        <v>15</v>
      </c>
      <c r="AEM68" s="1">
        <v>15</v>
      </c>
      <c r="AEN68" s="1">
        <v>15</v>
      </c>
      <c r="AEO68" s="1">
        <v>15</v>
      </c>
      <c r="AEP68" s="1">
        <v>15</v>
      </c>
      <c r="AEQ68" s="1">
        <v>15</v>
      </c>
      <c r="AER68" s="1">
        <v>15</v>
      </c>
      <c r="AES68" s="1">
        <v>15</v>
      </c>
      <c r="AET68" s="1">
        <v>15</v>
      </c>
      <c r="AEU68" s="1">
        <v>15</v>
      </c>
      <c r="AEV68" s="1">
        <v>15</v>
      </c>
      <c r="AEW68" s="1">
        <v>15</v>
      </c>
      <c r="AEX68" s="1">
        <v>15</v>
      </c>
      <c r="AEY68" s="1">
        <v>15</v>
      </c>
      <c r="AEZ68" s="1">
        <v>15</v>
      </c>
      <c r="AFA68" s="1">
        <v>15</v>
      </c>
      <c r="AFB68" s="1">
        <v>15</v>
      </c>
      <c r="AFC68" s="1">
        <v>15</v>
      </c>
      <c r="AFD68" s="1">
        <v>15</v>
      </c>
      <c r="AFE68" s="1">
        <v>15</v>
      </c>
      <c r="AFF68" s="1">
        <v>15</v>
      </c>
      <c r="AFG68" s="1">
        <v>15</v>
      </c>
      <c r="AFH68" s="1">
        <v>15</v>
      </c>
      <c r="AFI68" s="1">
        <v>15</v>
      </c>
      <c r="AFJ68" s="1">
        <v>15</v>
      </c>
      <c r="AFK68" s="1">
        <v>15</v>
      </c>
      <c r="AFL68" s="1">
        <v>15</v>
      </c>
      <c r="AFM68" s="1">
        <v>15</v>
      </c>
      <c r="AFN68" s="1">
        <v>15</v>
      </c>
      <c r="AFO68" s="1">
        <v>15</v>
      </c>
      <c r="AFP68" s="1">
        <v>15</v>
      </c>
      <c r="AFQ68" s="1">
        <v>15</v>
      </c>
      <c r="AFR68" s="1">
        <v>15</v>
      </c>
      <c r="AFS68" s="1">
        <v>15</v>
      </c>
      <c r="AFT68" s="1">
        <v>15</v>
      </c>
      <c r="AFU68" s="1">
        <v>15</v>
      </c>
      <c r="AFV68" s="1">
        <v>15</v>
      </c>
      <c r="AFW68" s="1">
        <v>15</v>
      </c>
      <c r="AFX68" s="1">
        <v>15</v>
      </c>
      <c r="AFY68" s="1">
        <v>15</v>
      </c>
      <c r="AFZ68" s="1">
        <v>15</v>
      </c>
      <c r="AGA68" s="1">
        <v>15</v>
      </c>
      <c r="AGB68" s="1">
        <v>15</v>
      </c>
      <c r="AGC68" s="1">
        <v>15</v>
      </c>
      <c r="AGD68" s="1">
        <v>15</v>
      </c>
      <c r="AGE68" s="1">
        <v>15</v>
      </c>
      <c r="AGF68" s="1">
        <v>15</v>
      </c>
      <c r="AGG68" s="1">
        <v>15</v>
      </c>
      <c r="AGH68" s="1">
        <v>15</v>
      </c>
      <c r="AGI68" s="1">
        <v>15</v>
      </c>
      <c r="AGJ68" s="1">
        <v>15</v>
      </c>
      <c r="AGK68" s="1">
        <v>15</v>
      </c>
      <c r="AGL68" s="1">
        <v>15</v>
      </c>
      <c r="AGM68" s="1">
        <v>15</v>
      </c>
      <c r="AGN68" s="1">
        <v>15</v>
      </c>
      <c r="AGO68" s="1">
        <v>15</v>
      </c>
      <c r="AGP68" s="1">
        <v>15</v>
      </c>
      <c r="AGQ68" s="1">
        <v>15</v>
      </c>
      <c r="AGR68" s="1">
        <v>15</v>
      </c>
      <c r="AGS68" s="1">
        <v>15</v>
      </c>
      <c r="AGT68" s="1">
        <v>15</v>
      </c>
      <c r="AGU68" s="1">
        <v>15</v>
      </c>
      <c r="AGV68" s="1">
        <v>15</v>
      </c>
      <c r="AGW68" s="1">
        <v>15</v>
      </c>
      <c r="AGX68" s="1">
        <v>15</v>
      </c>
      <c r="AGY68" s="1">
        <v>15</v>
      </c>
      <c r="AGZ68" s="1">
        <v>15</v>
      </c>
      <c r="AHA68" s="1">
        <v>15</v>
      </c>
      <c r="AHB68" s="1">
        <v>15</v>
      </c>
      <c r="AHC68" s="1">
        <v>15</v>
      </c>
      <c r="AHD68" s="1">
        <v>15</v>
      </c>
      <c r="AHE68" s="1">
        <v>15</v>
      </c>
      <c r="AHF68" s="1">
        <v>15</v>
      </c>
      <c r="AHG68" s="1">
        <v>15</v>
      </c>
      <c r="AHH68" s="1">
        <v>15</v>
      </c>
      <c r="AHI68" s="1">
        <v>15</v>
      </c>
      <c r="AHJ68" s="1">
        <v>15</v>
      </c>
      <c r="AHK68" s="1">
        <v>15</v>
      </c>
      <c r="AHL68" s="1">
        <v>15</v>
      </c>
      <c r="AHM68" s="1">
        <v>15</v>
      </c>
      <c r="AHN68" s="1">
        <v>15</v>
      </c>
      <c r="AHO68" s="1">
        <v>15</v>
      </c>
      <c r="AHP68" s="1">
        <v>15</v>
      </c>
      <c r="AHQ68" s="1">
        <v>15</v>
      </c>
      <c r="AHR68" s="1">
        <v>15</v>
      </c>
      <c r="AHS68" s="1">
        <v>15</v>
      </c>
      <c r="AHT68" s="1">
        <v>15</v>
      </c>
      <c r="AHU68" s="1">
        <v>15</v>
      </c>
      <c r="AHV68" s="1">
        <v>15</v>
      </c>
      <c r="AHW68" s="1">
        <v>15</v>
      </c>
      <c r="AHX68" s="1">
        <v>15</v>
      </c>
      <c r="AHY68" s="1">
        <v>15</v>
      </c>
      <c r="AHZ68" s="1">
        <v>15</v>
      </c>
      <c r="AIA68" s="1">
        <v>15</v>
      </c>
      <c r="AIB68" s="1">
        <v>15</v>
      </c>
      <c r="AIC68" s="1">
        <v>15</v>
      </c>
      <c r="AID68" s="1">
        <v>15</v>
      </c>
      <c r="AIE68" s="1">
        <v>15</v>
      </c>
      <c r="AIF68" s="1">
        <v>15</v>
      </c>
      <c r="AIG68" s="1">
        <v>15</v>
      </c>
      <c r="AIH68" s="1">
        <v>15</v>
      </c>
      <c r="AII68" s="1">
        <v>15</v>
      </c>
      <c r="AIJ68" s="1">
        <v>15</v>
      </c>
      <c r="AIK68" s="1">
        <v>15</v>
      </c>
      <c r="AIL68" s="1">
        <v>15</v>
      </c>
      <c r="AIM68" s="1">
        <v>15</v>
      </c>
      <c r="AIN68" s="1">
        <v>15</v>
      </c>
      <c r="AIO68" s="1">
        <v>15</v>
      </c>
      <c r="AIP68" s="1">
        <v>15</v>
      </c>
      <c r="AIQ68" s="1">
        <v>15</v>
      </c>
      <c r="AIR68" s="1">
        <v>15</v>
      </c>
      <c r="AIS68" s="1">
        <v>15</v>
      </c>
      <c r="AIT68" s="1">
        <v>15</v>
      </c>
      <c r="AIU68" s="1">
        <v>15</v>
      </c>
      <c r="AIV68" s="1">
        <v>15</v>
      </c>
      <c r="AIW68" s="1">
        <v>15</v>
      </c>
      <c r="AIX68" s="1">
        <v>15</v>
      </c>
      <c r="AIY68" s="1">
        <v>15</v>
      </c>
      <c r="AIZ68" s="1">
        <v>15</v>
      </c>
      <c r="AJA68" s="1">
        <v>15</v>
      </c>
      <c r="AJB68" s="1">
        <v>15</v>
      </c>
      <c r="AJC68" s="1">
        <v>15</v>
      </c>
      <c r="AJD68" s="1">
        <v>15</v>
      </c>
      <c r="AJE68" s="1">
        <v>15</v>
      </c>
      <c r="AJF68" s="1">
        <v>15</v>
      </c>
      <c r="AJG68" s="1">
        <v>15</v>
      </c>
      <c r="AJH68" s="1">
        <v>15</v>
      </c>
      <c r="AJI68" s="1">
        <v>15</v>
      </c>
      <c r="AJJ68" s="1">
        <v>15</v>
      </c>
      <c r="AJK68" s="1">
        <v>15</v>
      </c>
      <c r="AJL68" s="1">
        <v>15</v>
      </c>
      <c r="AJM68" s="1">
        <v>15</v>
      </c>
      <c r="AJN68" s="1">
        <v>15</v>
      </c>
      <c r="AJO68" s="1">
        <v>15</v>
      </c>
      <c r="AJP68" s="1">
        <v>15</v>
      </c>
      <c r="AJQ68" s="1">
        <v>15</v>
      </c>
      <c r="AJR68" s="1">
        <v>15</v>
      </c>
      <c r="AJS68" s="1">
        <v>15</v>
      </c>
      <c r="AJT68" s="1">
        <v>15</v>
      </c>
      <c r="AJU68" s="1">
        <v>15</v>
      </c>
      <c r="AJV68" s="2">
        <v>0</v>
      </c>
    </row>
    <row r="69" spans="20:958" ht="7.05" customHeight="1" x14ac:dyDescent="0.15">
      <c r="T69" s="2">
        <v>0</v>
      </c>
      <c r="MU69" s="1">
        <v>13</v>
      </c>
      <c r="MV69" s="1">
        <v>12</v>
      </c>
      <c r="MW69" s="1">
        <v>8</v>
      </c>
      <c r="XP69" s="2">
        <v>0</v>
      </c>
      <c r="ZA69" s="1">
        <v>13</v>
      </c>
      <c r="ZB69" s="1">
        <v>12</v>
      </c>
      <c r="ZC69" s="1">
        <v>8</v>
      </c>
      <c r="ZD69" s="1">
        <v>15</v>
      </c>
      <c r="ZE69" s="1">
        <v>1</v>
      </c>
      <c r="ZF69" s="1">
        <v>15</v>
      </c>
      <c r="ZG69" s="1">
        <v>15</v>
      </c>
      <c r="ZH69" s="1">
        <v>15</v>
      </c>
      <c r="ZI69" s="1">
        <v>15</v>
      </c>
      <c r="ZJ69" s="1">
        <v>15</v>
      </c>
      <c r="ZK69" s="1">
        <v>15</v>
      </c>
      <c r="ZL69" s="1">
        <v>15</v>
      </c>
      <c r="ZM69" s="1">
        <v>15</v>
      </c>
      <c r="ZN69" s="1">
        <v>15</v>
      </c>
      <c r="ZO69" s="1">
        <v>15</v>
      </c>
      <c r="ZP69" s="1">
        <v>15</v>
      </c>
      <c r="ZQ69" s="1">
        <v>1</v>
      </c>
      <c r="ZR69" s="2">
        <v>0</v>
      </c>
      <c r="ZS69" s="2">
        <v>0</v>
      </c>
      <c r="ZT69" s="1">
        <v>1</v>
      </c>
      <c r="ZU69" s="1">
        <v>15</v>
      </c>
      <c r="ZV69" s="1">
        <v>15</v>
      </c>
      <c r="ZW69" s="1">
        <v>15</v>
      </c>
      <c r="ZX69" s="1">
        <v>15</v>
      </c>
      <c r="ZY69" s="1">
        <v>15</v>
      </c>
      <c r="ZZ69" s="1">
        <v>15</v>
      </c>
      <c r="AAA69" s="1">
        <v>15</v>
      </c>
      <c r="AAB69" s="1">
        <v>15</v>
      </c>
      <c r="AAC69" s="1">
        <v>15</v>
      </c>
      <c r="AAD69" s="1">
        <v>15</v>
      </c>
      <c r="AAE69" s="1">
        <v>15</v>
      </c>
      <c r="AAF69" s="1">
        <v>1</v>
      </c>
      <c r="AAG69" s="2">
        <v>0</v>
      </c>
      <c r="AAH69" s="2">
        <v>0</v>
      </c>
      <c r="AAI69" s="1">
        <v>1</v>
      </c>
      <c r="AAJ69" s="1">
        <v>15</v>
      </c>
      <c r="AAK69" s="1">
        <v>15</v>
      </c>
      <c r="AAL69" s="1">
        <v>15</v>
      </c>
      <c r="AAM69" s="1">
        <v>15</v>
      </c>
      <c r="AAN69" s="1">
        <v>15</v>
      </c>
      <c r="AAO69" s="1">
        <v>15</v>
      </c>
      <c r="AAP69" s="1">
        <v>15</v>
      </c>
      <c r="AAQ69" s="1">
        <v>15</v>
      </c>
      <c r="AAR69" s="1">
        <v>15</v>
      </c>
      <c r="AAS69" s="1">
        <v>15</v>
      </c>
      <c r="AAT69" s="1">
        <v>15</v>
      </c>
      <c r="AAU69" s="1">
        <v>1</v>
      </c>
      <c r="AAV69" s="2">
        <v>0</v>
      </c>
      <c r="AAW69" s="2">
        <v>0</v>
      </c>
      <c r="AAX69" s="1">
        <v>1</v>
      </c>
      <c r="AAY69" s="1">
        <v>15</v>
      </c>
      <c r="AAZ69" s="1">
        <v>15</v>
      </c>
      <c r="ABA69" s="1">
        <v>15</v>
      </c>
      <c r="ABB69" s="1">
        <v>15</v>
      </c>
      <c r="ABC69" s="1">
        <v>15</v>
      </c>
      <c r="ABD69" s="1">
        <v>15</v>
      </c>
      <c r="ABE69" s="1">
        <v>15</v>
      </c>
      <c r="ABF69" s="1">
        <v>15</v>
      </c>
      <c r="ABG69" s="1">
        <v>15</v>
      </c>
      <c r="ABH69" s="1">
        <v>15</v>
      </c>
      <c r="ABI69" s="1">
        <v>15</v>
      </c>
      <c r="ABJ69" s="1">
        <v>1</v>
      </c>
      <c r="ABK69" s="2">
        <v>0</v>
      </c>
      <c r="ABL69" s="2">
        <v>0</v>
      </c>
      <c r="ABM69" s="1">
        <v>1</v>
      </c>
      <c r="ABN69" s="1">
        <v>15</v>
      </c>
      <c r="ABO69" s="1">
        <v>15</v>
      </c>
      <c r="ABP69" s="1">
        <v>15</v>
      </c>
      <c r="ABQ69" s="1">
        <v>15</v>
      </c>
      <c r="ABR69" s="1">
        <v>15</v>
      </c>
      <c r="ABS69" s="1">
        <v>15</v>
      </c>
      <c r="ABT69" s="1">
        <v>15</v>
      </c>
      <c r="ABU69" s="1">
        <v>15</v>
      </c>
      <c r="ABV69" s="1">
        <v>15</v>
      </c>
      <c r="ABW69" s="1">
        <v>15</v>
      </c>
      <c r="ABX69" s="1">
        <v>15</v>
      </c>
      <c r="ABY69" s="1">
        <v>1</v>
      </c>
      <c r="ABZ69" s="2">
        <v>0</v>
      </c>
      <c r="ACA69" s="2">
        <v>0</v>
      </c>
      <c r="ACB69" s="1">
        <v>1</v>
      </c>
      <c r="ACC69" s="1">
        <v>15</v>
      </c>
      <c r="ACD69" s="1">
        <v>15</v>
      </c>
      <c r="ACE69" s="1">
        <v>15</v>
      </c>
      <c r="ACF69" s="1">
        <v>15</v>
      </c>
      <c r="ACG69" s="1">
        <v>15</v>
      </c>
      <c r="ACH69" s="1">
        <v>15</v>
      </c>
      <c r="ACI69" s="1">
        <v>15</v>
      </c>
      <c r="ACJ69" s="1">
        <v>15</v>
      </c>
      <c r="ACK69" s="1">
        <v>15</v>
      </c>
      <c r="ACL69" s="1">
        <v>15</v>
      </c>
      <c r="ACM69" s="1">
        <v>15</v>
      </c>
      <c r="ACN69" s="1">
        <v>1</v>
      </c>
      <c r="ACQ69" s="1">
        <v>15</v>
      </c>
      <c r="ACR69" s="1">
        <v>15</v>
      </c>
      <c r="ACS69" s="1">
        <v>15</v>
      </c>
      <c r="ACT69" s="1">
        <v>15</v>
      </c>
      <c r="ACU69" s="1">
        <v>15</v>
      </c>
      <c r="ACV69" s="1">
        <v>15</v>
      </c>
      <c r="ACW69" s="1">
        <v>15</v>
      </c>
      <c r="ACX69" s="1">
        <v>15</v>
      </c>
      <c r="ACY69" s="1">
        <v>15</v>
      </c>
      <c r="ACZ69" s="1">
        <v>15</v>
      </c>
      <c r="ADA69" s="1">
        <v>15</v>
      </c>
      <c r="ADB69" s="1">
        <v>15</v>
      </c>
      <c r="ADC69" s="1">
        <v>15</v>
      </c>
      <c r="ADD69" s="1">
        <v>15</v>
      </c>
      <c r="ADE69" s="1">
        <v>15</v>
      </c>
      <c r="ADF69" s="1">
        <v>15</v>
      </c>
      <c r="ADG69" s="1">
        <v>15</v>
      </c>
      <c r="ADH69" s="1">
        <v>15</v>
      </c>
      <c r="ADI69" s="1">
        <v>15</v>
      </c>
      <c r="ADJ69" s="1">
        <v>15</v>
      </c>
      <c r="ADK69" s="1">
        <v>15</v>
      </c>
      <c r="ADL69" s="1">
        <v>15</v>
      </c>
      <c r="ADM69" s="1">
        <v>15</v>
      </c>
      <c r="ADN69" s="1">
        <v>15</v>
      </c>
      <c r="ADO69" s="1">
        <v>15</v>
      </c>
      <c r="ADP69" s="1">
        <v>15</v>
      </c>
      <c r="ADQ69" s="1">
        <v>15</v>
      </c>
      <c r="ADR69" s="1">
        <v>15</v>
      </c>
      <c r="ADS69" s="1">
        <v>15</v>
      </c>
      <c r="ADT69" s="1">
        <v>15</v>
      </c>
      <c r="ADU69" s="1">
        <v>15</v>
      </c>
      <c r="ADV69" s="1">
        <v>15</v>
      </c>
      <c r="ADW69" s="1">
        <v>15</v>
      </c>
      <c r="ADX69" s="1">
        <v>15</v>
      </c>
      <c r="ADY69" s="1">
        <v>15</v>
      </c>
      <c r="ADZ69" s="1">
        <v>15</v>
      </c>
      <c r="AEA69" s="1">
        <v>15</v>
      </c>
      <c r="AEB69" s="1">
        <v>15</v>
      </c>
      <c r="AEC69" s="1">
        <v>15</v>
      </c>
      <c r="AED69" s="1">
        <v>15</v>
      </c>
      <c r="AEE69" s="1">
        <v>15</v>
      </c>
      <c r="AEF69" s="1">
        <v>15</v>
      </c>
      <c r="AEG69" s="1">
        <v>15</v>
      </c>
      <c r="AEH69" s="1">
        <v>15</v>
      </c>
      <c r="AEI69" s="1">
        <v>15</v>
      </c>
      <c r="AEJ69" s="1">
        <v>15</v>
      </c>
      <c r="AEK69" s="1">
        <v>15</v>
      </c>
      <c r="AEL69" s="1">
        <v>15</v>
      </c>
      <c r="AEM69" s="1">
        <v>15</v>
      </c>
      <c r="AEN69" s="1">
        <v>15</v>
      </c>
      <c r="AEO69" s="1">
        <v>15</v>
      </c>
      <c r="AEP69" s="1">
        <v>15</v>
      </c>
      <c r="AEQ69" s="1">
        <v>15</v>
      </c>
      <c r="AER69" s="1">
        <v>15</v>
      </c>
      <c r="AES69" s="1">
        <v>15</v>
      </c>
      <c r="AET69" s="1">
        <v>15</v>
      </c>
      <c r="AEU69" s="1">
        <v>15</v>
      </c>
      <c r="AEV69" s="1">
        <v>15</v>
      </c>
      <c r="AEW69" s="1">
        <v>15</v>
      </c>
      <c r="AEX69" s="1">
        <v>15</v>
      </c>
      <c r="AEY69" s="1">
        <v>15</v>
      </c>
      <c r="AEZ69" s="1">
        <v>15</v>
      </c>
      <c r="AFA69" s="1">
        <v>15</v>
      </c>
      <c r="AFB69" s="1">
        <v>15</v>
      </c>
      <c r="AFC69" s="1">
        <v>15</v>
      </c>
      <c r="AFD69" s="1">
        <v>15</v>
      </c>
      <c r="AFE69" s="1">
        <v>15</v>
      </c>
      <c r="AFF69" s="1">
        <v>15</v>
      </c>
      <c r="AFG69" s="1">
        <v>15</v>
      </c>
      <c r="AFH69" s="1">
        <v>15</v>
      </c>
      <c r="AFI69" s="1">
        <v>15</v>
      </c>
      <c r="AFJ69" s="1">
        <v>15</v>
      </c>
      <c r="AFK69" s="1">
        <v>15</v>
      </c>
      <c r="AFL69" s="1">
        <v>15</v>
      </c>
      <c r="AFM69" s="1">
        <v>15</v>
      </c>
      <c r="AFN69" s="1">
        <v>15</v>
      </c>
      <c r="AFO69" s="1">
        <v>15</v>
      </c>
      <c r="AFP69" s="1">
        <v>15</v>
      </c>
      <c r="AFQ69" s="1">
        <v>15</v>
      </c>
      <c r="AFR69" s="1">
        <v>15</v>
      </c>
      <c r="AFS69" s="1">
        <v>15</v>
      </c>
      <c r="AFT69" s="1">
        <v>15</v>
      </c>
      <c r="AFU69" s="1">
        <v>15</v>
      </c>
      <c r="AFV69" s="1">
        <v>15</v>
      </c>
      <c r="AFW69" s="1">
        <v>15</v>
      </c>
      <c r="AFX69" s="1">
        <v>15</v>
      </c>
      <c r="AFY69" s="1">
        <v>15</v>
      </c>
      <c r="AFZ69" s="1">
        <v>15</v>
      </c>
      <c r="AGA69" s="1">
        <v>15</v>
      </c>
      <c r="AGB69" s="1">
        <v>15</v>
      </c>
      <c r="AGC69" s="1">
        <v>15</v>
      </c>
      <c r="AGD69" s="1">
        <v>15</v>
      </c>
      <c r="AGE69" s="1">
        <v>15</v>
      </c>
      <c r="AGF69" s="1">
        <v>15</v>
      </c>
      <c r="AGG69" s="1">
        <v>15</v>
      </c>
      <c r="AGH69" s="1">
        <v>15</v>
      </c>
      <c r="AGI69" s="1">
        <v>15</v>
      </c>
      <c r="AGJ69" s="1">
        <v>15</v>
      </c>
      <c r="AGK69" s="1">
        <v>15</v>
      </c>
      <c r="AGL69" s="1">
        <v>15</v>
      </c>
      <c r="AGM69" s="1">
        <v>15</v>
      </c>
      <c r="AGN69" s="1">
        <v>15</v>
      </c>
      <c r="AGO69" s="1">
        <v>15</v>
      </c>
      <c r="AGP69" s="1">
        <v>15</v>
      </c>
      <c r="AGQ69" s="1">
        <v>15</v>
      </c>
      <c r="AGR69" s="1">
        <v>15</v>
      </c>
      <c r="AGS69" s="1">
        <v>15</v>
      </c>
      <c r="AGT69" s="1">
        <v>15</v>
      </c>
      <c r="AGU69" s="1">
        <v>15</v>
      </c>
      <c r="AGV69" s="1">
        <v>15</v>
      </c>
      <c r="AGW69" s="1">
        <v>15</v>
      </c>
      <c r="AGX69" s="1">
        <v>15</v>
      </c>
      <c r="AGY69" s="1">
        <v>15</v>
      </c>
      <c r="AGZ69" s="1">
        <v>15</v>
      </c>
      <c r="AHA69" s="1">
        <v>15</v>
      </c>
      <c r="AHB69" s="1">
        <v>15</v>
      </c>
      <c r="AHC69" s="1">
        <v>15</v>
      </c>
      <c r="AHD69" s="1">
        <v>15</v>
      </c>
      <c r="AHE69" s="1">
        <v>15</v>
      </c>
      <c r="AHF69" s="1">
        <v>15</v>
      </c>
      <c r="AHG69" s="1">
        <v>15</v>
      </c>
      <c r="AHH69" s="1">
        <v>15</v>
      </c>
      <c r="AHI69" s="1">
        <v>15</v>
      </c>
      <c r="AHJ69" s="1">
        <v>15</v>
      </c>
      <c r="AHK69" s="1">
        <v>15</v>
      </c>
      <c r="AHL69" s="1">
        <v>15</v>
      </c>
      <c r="AHM69" s="1">
        <v>15</v>
      </c>
      <c r="AHN69" s="1">
        <v>15</v>
      </c>
      <c r="AHO69" s="1">
        <v>15</v>
      </c>
      <c r="AHP69" s="1">
        <v>15</v>
      </c>
      <c r="AHQ69" s="1">
        <v>15</v>
      </c>
      <c r="AHR69" s="1">
        <v>15</v>
      </c>
      <c r="AHS69" s="1">
        <v>15</v>
      </c>
      <c r="AHT69" s="1">
        <v>15</v>
      </c>
      <c r="AHU69" s="1">
        <v>15</v>
      </c>
      <c r="AHV69" s="1">
        <v>15</v>
      </c>
      <c r="AHW69" s="1">
        <v>15</v>
      </c>
      <c r="AHX69" s="1">
        <v>15</v>
      </c>
      <c r="AHY69" s="1">
        <v>15</v>
      </c>
      <c r="AHZ69" s="1">
        <v>15</v>
      </c>
      <c r="AIA69" s="1">
        <v>15</v>
      </c>
      <c r="AIB69" s="1">
        <v>15</v>
      </c>
      <c r="AIC69" s="1">
        <v>15</v>
      </c>
      <c r="AID69" s="1">
        <v>15</v>
      </c>
      <c r="AIE69" s="1">
        <v>15</v>
      </c>
      <c r="AIF69" s="1">
        <v>15</v>
      </c>
      <c r="AIG69" s="1">
        <v>15</v>
      </c>
      <c r="AIH69" s="1">
        <v>15</v>
      </c>
      <c r="AII69" s="1">
        <v>15</v>
      </c>
      <c r="AIJ69" s="1">
        <v>15</v>
      </c>
      <c r="AIK69" s="1">
        <v>15</v>
      </c>
      <c r="AIL69" s="1">
        <v>15</v>
      </c>
      <c r="AIM69" s="1">
        <v>15</v>
      </c>
      <c r="AIN69" s="1">
        <v>15</v>
      </c>
      <c r="AIO69" s="1">
        <v>15</v>
      </c>
      <c r="AIP69" s="1">
        <v>15</v>
      </c>
      <c r="AIQ69" s="1">
        <v>15</v>
      </c>
      <c r="AIR69" s="1">
        <v>15</v>
      </c>
      <c r="AIS69" s="1">
        <v>15</v>
      </c>
      <c r="AIT69" s="1">
        <v>15</v>
      </c>
      <c r="AIU69" s="1">
        <v>15</v>
      </c>
      <c r="AIV69" s="1">
        <v>15</v>
      </c>
      <c r="AIW69" s="1">
        <v>15</v>
      </c>
      <c r="AIX69" s="1">
        <v>15</v>
      </c>
      <c r="AIY69" s="1">
        <v>15</v>
      </c>
      <c r="AIZ69" s="1">
        <v>15</v>
      </c>
      <c r="AJA69" s="1">
        <v>15</v>
      </c>
      <c r="AJB69" s="1">
        <v>15</v>
      </c>
      <c r="AJC69" s="1">
        <v>15</v>
      </c>
      <c r="AJD69" s="1">
        <v>15</v>
      </c>
      <c r="AJE69" s="1">
        <v>15</v>
      </c>
      <c r="AJF69" s="1">
        <v>15</v>
      </c>
      <c r="AJG69" s="1">
        <v>15</v>
      </c>
      <c r="AJH69" s="1">
        <v>15</v>
      </c>
      <c r="AJI69" s="1">
        <v>15</v>
      </c>
      <c r="AJJ69" s="1">
        <v>15</v>
      </c>
      <c r="AJK69" s="1">
        <v>15</v>
      </c>
      <c r="AJL69" s="1">
        <v>15</v>
      </c>
      <c r="AJM69" s="1">
        <v>15</v>
      </c>
      <c r="AJN69" s="1">
        <v>15</v>
      </c>
      <c r="AJO69" s="1">
        <v>15</v>
      </c>
      <c r="AJP69" s="1">
        <v>15</v>
      </c>
      <c r="AJQ69" s="1">
        <v>15</v>
      </c>
      <c r="AJR69" s="1">
        <v>15</v>
      </c>
      <c r="AJS69" s="1">
        <v>15</v>
      </c>
      <c r="AJT69" s="1">
        <v>15</v>
      </c>
      <c r="AJU69" s="1">
        <v>15</v>
      </c>
      <c r="AJV69" s="2">
        <v>0</v>
      </c>
    </row>
    <row r="70" spans="20:958" ht="7.05" customHeight="1" x14ac:dyDescent="0.15">
      <c r="T70" s="2">
        <v>0</v>
      </c>
      <c r="MU70" s="1">
        <v>13</v>
      </c>
      <c r="MV70" s="1">
        <v>12</v>
      </c>
      <c r="MW70" s="1">
        <v>8</v>
      </c>
      <c r="XP70" s="2">
        <v>0</v>
      </c>
      <c r="ZA70" s="1">
        <v>13</v>
      </c>
      <c r="ZB70" s="1">
        <v>12</v>
      </c>
      <c r="ZC70" s="1">
        <v>8</v>
      </c>
      <c r="ZD70" s="1">
        <v>15</v>
      </c>
      <c r="ZE70" s="1">
        <v>1</v>
      </c>
      <c r="ZF70" s="1">
        <v>15</v>
      </c>
      <c r="ZG70" s="1">
        <v>15</v>
      </c>
      <c r="ZH70" s="1">
        <v>15</v>
      </c>
      <c r="ZI70" s="1">
        <v>15</v>
      </c>
      <c r="ZJ70" s="1">
        <v>15</v>
      </c>
      <c r="ZK70" s="1">
        <v>15</v>
      </c>
      <c r="ZL70" s="1">
        <v>15</v>
      </c>
      <c r="ZM70" s="1">
        <v>15</v>
      </c>
      <c r="ZN70" s="1">
        <v>15</v>
      </c>
      <c r="ZO70" s="1">
        <v>15</v>
      </c>
      <c r="ZP70" s="1">
        <v>15</v>
      </c>
      <c r="ZQ70" s="1">
        <v>1</v>
      </c>
      <c r="ZR70" s="2">
        <v>0</v>
      </c>
      <c r="ZS70" s="2">
        <v>0</v>
      </c>
      <c r="ZT70" s="1">
        <v>1</v>
      </c>
      <c r="ZU70" s="1">
        <v>15</v>
      </c>
      <c r="ZV70" s="1">
        <v>15</v>
      </c>
      <c r="ZW70" s="1">
        <v>15</v>
      </c>
      <c r="ZX70" s="1">
        <v>15</v>
      </c>
      <c r="ZY70" s="1">
        <v>15</v>
      </c>
      <c r="ZZ70" s="1">
        <v>15</v>
      </c>
      <c r="AAA70" s="1">
        <v>15</v>
      </c>
      <c r="AAB70" s="1">
        <v>15</v>
      </c>
      <c r="AAC70" s="1">
        <v>15</v>
      </c>
      <c r="AAD70" s="1">
        <v>15</v>
      </c>
      <c r="AAE70" s="1">
        <v>15</v>
      </c>
      <c r="AAF70" s="1">
        <v>1</v>
      </c>
      <c r="AAG70" s="2">
        <v>0</v>
      </c>
      <c r="AAH70" s="2">
        <v>0</v>
      </c>
      <c r="AAI70" s="1">
        <v>1</v>
      </c>
      <c r="AAJ70" s="1">
        <v>15</v>
      </c>
      <c r="AAK70" s="1">
        <v>15</v>
      </c>
      <c r="AAL70" s="1">
        <v>15</v>
      </c>
      <c r="AAM70" s="1">
        <v>15</v>
      </c>
      <c r="AAN70" s="1">
        <v>15</v>
      </c>
      <c r="AAO70" s="1">
        <v>15</v>
      </c>
      <c r="AAP70" s="1">
        <v>15</v>
      </c>
      <c r="AAQ70" s="1">
        <v>15</v>
      </c>
      <c r="AAR70" s="1">
        <v>15</v>
      </c>
      <c r="AAS70" s="1">
        <v>15</v>
      </c>
      <c r="AAT70" s="1">
        <v>15</v>
      </c>
      <c r="AAU70" s="1">
        <v>1</v>
      </c>
      <c r="AAV70" s="2">
        <v>0</v>
      </c>
      <c r="AAW70" s="2">
        <v>0</v>
      </c>
      <c r="AAX70" s="1">
        <v>1</v>
      </c>
      <c r="AAY70" s="1">
        <v>15</v>
      </c>
      <c r="AAZ70" s="1">
        <v>15</v>
      </c>
      <c r="ABA70" s="1">
        <v>15</v>
      </c>
      <c r="ABB70" s="1">
        <v>15</v>
      </c>
      <c r="ABC70" s="1">
        <v>15</v>
      </c>
      <c r="ABD70" s="1">
        <v>15</v>
      </c>
      <c r="ABE70" s="1">
        <v>15</v>
      </c>
      <c r="ABF70" s="1">
        <v>15</v>
      </c>
      <c r="ABG70" s="1">
        <v>15</v>
      </c>
      <c r="ABH70" s="1">
        <v>15</v>
      </c>
      <c r="ABI70" s="1">
        <v>15</v>
      </c>
      <c r="ABJ70" s="1">
        <v>1</v>
      </c>
      <c r="ABK70" s="2">
        <v>0</v>
      </c>
      <c r="ABL70" s="2">
        <v>0</v>
      </c>
      <c r="ABM70" s="1">
        <v>1</v>
      </c>
      <c r="ABN70" s="1">
        <v>15</v>
      </c>
      <c r="ABO70" s="1">
        <v>15</v>
      </c>
      <c r="ABP70" s="1">
        <v>15</v>
      </c>
      <c r="ABQ70" s="1">
        <v>15</v>
      </c>
      <c r="ABR70" s="1">
        <v>15</v>
      </c>
      <c r="ABS70" s="1">
        <v>15</v>
      </c>
      <c r="ABT70" s="1">
        <v>15</v>
      </c>
      <c r="ABU70" s="1">
        <v>15</v>
      </c>
      <c r="ABV70" s="1">
        <v>15</v>
      </c>
      <c r="ABW70" s="1">
        <v>15</v>
      </c>
      <c r="ABX70" s="1">
        <v>15</v>
      </c>
      <c r="ABY70" s="1">
        <v>1</v>
      </c>
      <c r="ABZ70" s="2">
        <v>0</v>
      </c>
      <c r="ACA70" s="2">
        <v>0</v>
      </c>
      <c r="ACB70" s="1">
        <v>1</v>
      </c>
      <c r="ACC70" s="1">
        <v>15</v>
      </c>
      <c r="ACD70" s="1">
        <v>15</v>
      </c>
      <c r="ACE70" s="1">
        <v>15</v>
      </c>
      <c r="ACF70" s="1">
        <v>15</v>
      </c>
      <c r="ACG70" s="1">
        <v>15</v>
      </c>
      <c r="ACH70" s="1">
        <v>15</v>
      </c>
      <c r="ACI70" s="1">
        <v>15</v>
      </c>
      <c r="ACJ70" s="1">
        <v>15</v>
      </c>
      <c r="ACK70" s="1">
        <v>15</v>
      </c>
      <c r="ACL70" s="1">
        <v>15</v>
      </c>
      <c r="ACM70" s="1">
        <v>15</v>
      </c>
      <c r="ACN70" s="1">
        <v>1</v>
      </c>
      <c r="ACQ70" s="1">
        <v>15</v>
      </c>
      <c r="ACR70" s="1">
        <v>15</v>
      </c>
      <c r="ACS70" s="1">
        <v>15</v>
      </c>
      <c r="ACT70" s="1">
        <v>15</v>
      </c>
      <c r="ACU70" s="1">
        <v>15</v>
      </c>
      <c r="ACV70" s="1">
        <v>15</v>
      </c>
      <c r="ACW70" s="1">
        <v>15</v>
      </c>
      <c r="ACX70" s="1">
        <v>15</v>
      </c>
      <c r="ACY70" s="1">
        <v>15</v>
      </c>
      <c r="ACZ70" s="1">
        <v>15</v>
      </c>
      <c r="ADA70" s="1">
        <v>15</v>
      </c>
      <c r="ADB70" s="1">
        <v>15</v>
      </c>
      <c r="ADC70" s="1">
        <v>15</v>
      </c>
      <c r="ADD70" s="1">
        <v>15</v>
      </c>
      <c r="ADE70" s="1">
        <v>15</v>
      </c>
      <c r="ADF70" s="1">
        <v>15</v>
      </c>
      <c r="ADG70" s="1">
        <v>15</v>
      </c>
      <c r="ADH70" s="1">
        <v>15</v>
      </c>
      <c r="ADI70" s="1">
        <v>15</v>
      </c>
      <c r="ADJ70" s="1">
        <v>15</v>
      </c>
      <c r="ADK70" s="1">
        <v>15</v>
      </c>
      <c r="ADL70" s="1">
        <v>15</v>
      </c>
      <c r="ADM70" s="1">
        <v>15</v>
      </c>
      <c r="ADN70" s="1">
        <v>15</v>
      </c>
      <c r="ADO70" s="1">
        <v>15</v>
      </c>
      <c r="ADP70" s="1">
        <v>15</v>
      </c>
      <c r="ADQ70" s="1">
        <v>15</v>
      </c>
      <c r="ADR70" s="1">
        <v>15</v>
      </c>
      <c r="ADS70" s="1">
        <v>15</v>
      </c>
      <c r="ADT70" s="1">
        <v>15</v>
      </c>
      <c r="ADU70" s="1">
        <v>15</v>
      </c>
      <c r="ADV70" s="1">
        <v>15</v>
      </c>
      <c r="ADW70" s="1">
        <v>15</v>
      </c>
      <c r="ADX70" s="1">
        <v>15</v>
      </c>
      <c r="ADY70" s="1">
        <v>15</v>
      </c>
      <c r="ADZ70" s="1">
        <v>15</v>
      </c>
      <c r="AEA70" s="1">
        <v>15</v>
      </c>
      <c r="AEB70" s="1">
        <v>15</v>
      </c>
      <c r="AEC70" s="1">
        <v>15</v>
      </c>
      <c r="AED70" s="1">
        <v>15</v>
      </c>
      <c r="AEE70" s="1">
        <v>15</v>
      </c>
      <c r="AEF70" s="1">
        <v>15</v>
      </c>
      <c r="AEG70" s="1">
        <v>15</v>
      </c>
      <c r="AEH70" s="1">
        <v>15</v>
      </c>
      <c r="AEI70" s="1">
        <v>15</v>
      </c>
      <c r="AEJ70" s="1">
        <v>15</v>
      </c>
      <c r="AEK70" s="1">
        <v>15</v>
      </c>
      <c r="AEL70" s="1">
        <v>15</v>
      </c>
      <c r="AEM70" s="1">
        <v>15</v>
      </c>
      <c r="AEN70" s="1">
        <v>15</v>
      </c>
      <c r="AEO70" s="1">
        <v>15</v>
      </c>
      <c r="AEP70" s="1">
        <v>15</v>
      </c>
      <c r="AEQ70" s="1">
        <v>15</v>
      </c>
      <c r="AER70" s="1">
        <v>15</v>
      </c>
      <c r="AES70" s="1">
        <v>15</v>
      </c>
      <c r="AET70" s="1">
        <v>15</v>
      </c>
      <c r="AEU70" s="1">
        <v>15</v>
      </c>
      <c r="AEV70" s="1">
        <v>15</v>
      </c>
      <c r="AEW70" s="1">
        <v>15</v>
      </c>
      <c r="AEX70" s="1">
        <v>15</v>
      </c>
      <c r="AEY70" s="1">
        <v>15</v>
      </c>
      <c r="AEZ70" s="1">
        <v>15</v>
      </c>
      <c r="AFA70" s="1">
        <v>15</v>
      </c>
      <c r="AFB70" s="1">
        <v>15</v>
      </c>
      <c r="AFC70" s="1">
        <v>15</v>
      </c>
      <c r="AFD70" s="1">
        <v>15</v>
      </c>
      <c r="AFE70" s="1">
        <v>15</v>
      </c>
      <c r="AFF70" s="1">
        <v>15</v>
      </c>
      <c r="AFG70" s="1">
        <v>15</v>
      </c>
      <c r="AFH70" s="1">
        <v>15</v>
      </c>
      <c r="AFI70" s="1">
        <v>15</v>
      </c>
      <c r="AFJ70" s="1">
        <v>15</v>
      </c>
      <c r="AFK70" s="1">
        <v>15</v>
      </c>
      <c r="AFL70" s="1">
        <v>15</v>
      </c>
      <c r="AFM70" s="1">
        <v>15</v>
      </c>
      <c r="AFN70" s="1">
        <v>15</v>
      </c>
      <c r="AFO70" s="1">
        <v>15</v>
      </c>
      <c r="AFP70" s="1">
        <v>15</v>
      </c>
      <c r="AFQ70" s="1">
        <v>15</v>
      </c>
      <c r="AFR70" s="1">
        <v>15</v>
      </c>
      <c r="AFS70" s="1">
        <v>15</v>
      </c>
      <c r="AFT70" s="1">
        <v>15</v>
      </c>
      <c r="AFU70" s="1">
        <v>15</v>
      </c>
      <c r="AFV70" s="1">
        <v>15</v>
      </c>
      <c r="AFW70" s="1">
        <v>15</v>
      </c>
      <c r="AFX70" s="1">
        <v>15</v>
      </c>
      <c r="AFY70" s="1">
        <v>15</v>
      </c>
      <c r="AFZ70" s="1">
        <v>15</v>
      </c>
      <c r="AGA70" s="1">
        <v>15</v>
      </c>
      <c r="AGB70" s="1">
        <v>15</v>
      </c>
      <c r="AGC70" s="1">
        <v>15</v>
      </c>
      <c r="AGD70" s="1">
        <v>15</v>
      </c>
      <c r="AGE70" s="1">
        <v>15</v>
      </c>
      <c r="AGF70" s="1">
        <v>15</v>
      </c>
      <c r="AGG70" s="1">
        <v>15</v>
      </c>
      <c r="AGH70" s="1">
        <v>15</v>
      </c>
      <c r="AGI70" s="1">
        <v>15</v>
      </c>
      <c r="AGJ70" s="1">
        <v>15</v>
      </c>
      <c r="AGK70" s="1">
        <v>15</v>
      </c>
      <c r="AGL70" s="1">
        <v>15</v>
      </c>
      <c r="AGM70" s="1">
        <v>15</v>
      </c>
      <c r="AGN70" s="1">
        <v>15</v>
      </c>
      <c r="AGO70" s="1">
        <v>15</v>
      </c>
      <c r="AGP70" s="1">
        <v>15</v>
      </c>
      <c r="AGQ70" s="1">
        <v>15</v>
      </c>
      <c r="AGR70" s="1">
        <v>15</v>
      </c>
      <c r="AGS70" s="1">
        <v>15</v>
      </c>
      <c r="AGT70" s="1">
        <v>15</v>
      </c>
      <c r="AGU70" s="1">
        <v>15</v>
      </c>
      <c r="AGV70" s="1">
        <v>15</v>
      </c>
      <c r="AGW70" s="1">
        <v>15</v>
      </c>
      <c r="AGX70" s="1">
        <v>15</v>
      </c>
      <c r="AGY70" s="1">
        <v>15</v>
      </c>
      <c r="AGZ70" s="1">
        <v>15</v>
      </c>
      <c r="AHA70" s="1">
        <v>15</v>
      </c>
      <c r="AHB70" s="1">
        <v>15</v>
      </c>
      <c r="AHC70" s="1">
        <v>15</v>
      </c>
      <c r="AHD70" s="1">
        <v>15</v>
      </c>
      <c r="AHE70" s="1">
        <v>15</v>
      </c>
      <c r="AHF70" s="1">
        <v>15</v>
      </c>
      <c r="AHG70" s="1">
        <v>15</v>
      </c>
      <c r="AHH70" s="1">
        <v>15</v>
      </c>
      <c r="AHI70" s="1">
        <v>15</v>
      </c>
      <c r="AHJ70" s="1">
        <v>15</v>
      </c>
      <c r="AHK70" s="1">
        <v>15</v>
      </c>
      <c r="AHL70" s="1">
        <v>15</v>
      </c>
      <c r="AHM70" s="1">
        <v>15</v>
      </c>
      <c r="AHN70" s="1">
        <v>15</v>
      </c>
      <c r="AHO70" s="1">
        <v>15</v>
      </c>
      <c r="AHP70" s="1">
        <v>15</v>
      </c>
      <c r="AHQ70" s="1">
        <v>15</v>
      </c>
      <c r="AHR70" s="1">
        <v>15</v>
      </c>
      <c r="AHS70" s="1">
        <v>15</v>
      </c>
      <c r="AHT70" s="1">
        <v>15</v>
      </c>
      <c r="AHU70" s="1">
        <v>15</v>
      </c>
      <c r="AHV70" s="1">
        <v>15</v>
      </c>
      <c r="AHW70" s="1">
        <v>15</v>
      </c>
      <c r="AHX70" s="1">
        <v>15</v>
      </c>
      <c r="AHY70" s="1">
        <v>15</v>
      </c>
      <c r="AHZ70" s="1">
        <v>15</v>
      </c>
      <c r="AIA70" s="1">
        <v>15</v>
      </c>
      <c r="AIB70" s="1">
        <v>15</v>
      </c>
      <c r="AIC70" s="1">
        <v>15</v>
      </c>
      <c r="AID70" s="1">
        <v>15</v>
      </c>
      <c r="AIE70" s="1">
        <v>15</v>
      </c>
      <c r="AIF70" s="1">
        <v>15</v>
      </c>
      <c r="AIG70" s="1">
        <v>15</v>
      </c>
      <c r="AIH70" s="1">
        <v>15</v>
      </c>
      <c r="AII70" s="1">
        <v>15</v>
      </c>
      <c r="AIJ70" s="1">
        <v>15</v>
      </c>
      <c r="AIK70" s="1">
        <v>15</v>
      </c>
      <c r="AIL70" s="1">
        <v>15</v>
      </c>
      <c r="AIM70" s="1">
        <v>15</v>
      </c>
      <c r="AIN70" s="1">
        <v>15</v>
      </c>
      <c r="AIO70" s="1">
        <v>15</v>
      </c>
      <c r="AIP70" s="1">
        <v>15</v>
      </c>
      <c r="AIQ70" s="1">
        <v>15</v>
      </c>
      <c r="AIR70" s="1">
        <v>15</v>
      </c>
      <c r="AIS70" s="1">
        <v>15</v>
      </c>
      <c r="AIT70" s="1">
        <v>15</v>
      </c>
      <c r="AIU70" s="1">
        <v>15</v>
      </c>
      <c r="AIV70" s="1">
        <v>15</v>
      </c>
      <c r="AIW70" s="1">
        <v>15</v>
      </c>
      <c r="AIX70" s="1">
        <v>15</v>
      </c>
      <c r="AIY70" s="1">
        <v>15</v>
      </c>
      <c r="AIZ70" s="1">
        <v>15</v>
      </c>
      <c r="AJA70" s="1">
        <v>15</v>
      </c>
      <c r="AJB70" s="1">
        <v>15</v>
      </c>
      <c r="AJC70" s="1">
        <v>15</v>
      </c>
      <c r="AJD70" s="1">
        <v>15</v>
      </c>
      <c r="AJE70" s="1">
        <v>15</v>
      </c>
      <c r="AJF70" s="1">
        <v>15</v>
      </c>
      <c r="AJG70" s="1">
        <v>15</v>
      </c>
      <c r="AJH70" s="1">
        <v>15</v>
      </c>
      <c r="AJI70" s="1">
        <v>15</v>
      </c>
      <c r="AJJ70" s="1">
        <v>15</v>
      </c>
      <c r="AJK70" s="1">
        <v>15</v>
      </c>
      <c r="AJL70" s="1">
        <v>15</v>
      </c>
      <c r="AJM70" s="1">
        <v>15</v>
      </c>
      <c r="AJN70" s="1">
        <v>15</v>
      </c>
      <c r="AJO70" s="1">
        <v>15</v>
      </c>
      <c r="AJP70" s="1">
        <v>15</v>
      </c>
      <c r="AJQ70" s="1">
        <v>15</v>
      </c>
      <c r="AJR70" s="1">
        <v>15</v>
      </c>
      <c r="AJS70" s="1">
        <v>15</v>
      </c>
      <c r="AJT70" s="1">
        <v>15</v>
      </c>
      <c r="AJU70" s="1">
        <v>15</v>
      </c>
      <c r="AJV70" s="2">
        <v>0</v>
      </c>
    </row>
    <row r="71" spans="20:958" ht="7.05" customHeight="1" x14ac:dyDescent="0.15">
      <c r="T71" s="2">
        <v>0</v>
      </c>
      <c r="MU71" s="1">
        <v>13</v>
      </c>
      <c r="MV71" s="1">
        <v>12</v>
      </c>
      <c r="MW71" s="1">
        <v>8</v>
      </c>
      <c r="XP71" s="2">
        <v>0</v>
      </c>
      <c r="ZA71" s="1">
        <v>13</v>
      </c>
      <c r="ZB71" s="1">
        <v>12</v>
      </c>
      <c r="ZC71" s="1">
        <v>8</v>
      </c>
      <c r="ZD71" s="1">
        <v>15</v>
      </c>
      <c r="ZE71" s="1">
        <v>1</v>
      </c>
      <c r="ZF71" s="1">
        <v>15</v>
      </c>
      <c r="ZG71" s="1">
        <v>15</v>
      </c>
      <c r="ZH71" s="1">
        <v>15</v>
      </c>
      <c r="ZI71" s="1">
        <v>15</v>
      </c>
      <c r="ZJ71" s="1">
        <v>15</v>
      </c>
      <c r="ZK71" s="1">
        <v>15</v>
      </c>
      <c r="ZL71" s="1">
        <v>15</v>
      </c>
      <c r="ZM71" s="1">
        <v>15</v>
      </c>
      <c r="ZN71" s="1">
        <v>15</v>
      </c>
      <c r="ZO71" s="1">
        <v>15</v>
      </c>
      <c r="ZP71" s="1">
        <v>15</v>
      </c>
      <c r="ZQ71" s="1">
        <v>1</v>
      </c>
      <c r="ZR71" s="2">
        <v>0</v>
      </c>
      <c r="ZS71" s="2">
        <v>0</v>
      </c>
      <c r="ZT71" s="1">
        <v>1</v>
      </c>
      <c r="ZU71" s="1">
        <v>15</v>
      </c>
      <c r="ZV71" s="1">
        <v>15</v>
      </c>
      <c r="ZW71" s="1">
        <v>15</v>
      </c>
      <c r="ZX71" s="1">
        <v>15</v>
      </c>
      <c r="ZY71" s="1">
        <v>15</v>
      </c>
      <c r="ZZ71" s="1">
        <v>15</v>
      </c>
      <c r="AAA71" s="1">
        <v>15</v>
      </c>
      <c r="AAB71" s="1">
        <v>15</v>
      </c>
      <c r="AAC71" s="1">
        <v>15</v>
      </c>
      <c r="AAD71" s="1">
        <v>15</v>
      </c>
      <c r="AAE71" s="1">
        <v>15</v>
      </c>
      <c r="AAF71" s="1">
        <v>1</v>
      </c>
      <c r="AAG71" s="2">
        <v>0</v>
      </c>
      <c r="AAH71" s="2">
        <v>0</v>
      </c>
      <c r="AAI71" s="1">
        <v>1</v>
      </c>
      <c r="AAJ71" s="1">
        <v>15</v>
      </c>
      <c r="AAK71" s="1">
        <v>15</v>
      </c>
      <c r="AAL71" s="1">
        <v>15</v>
      </c>
      <c r="AAM71" s="1">
        <v>15</v>
      </c>
      <c r="AAN71" s="1">
        <v>15</v>
      </c>
      <c r="AAO71" s="1">
        <v>15</v>
      </c>
      <c r="AAP71" s="1">
        <v>15</v>
      </c>
      <c r="AAQ71" s="1">
        <v>15</v>
      </c>
      <c r="AAR71" s="1">
        <v>15</v>
      </c>
      <c r="AAS71" s="1">
        <v>15</v>
      </c>
      <c r="AAT71" s="1">
        <v>15</v>
      </c>
      <c r="AAU71" s="1">
        <v>1</v>
      </c>
      <c r="AAV71" s="2">
        <v>0</v>
      </c>
      <c r="AAW71" s="2">
        <v>0</v>
      </c>
      <c r="AAX71" s="1">
        <v>1</v>
      </c>
      <c r="AAY71" s="1">
        <v>15</v>
      </c>
      <c r="AAZ71" s="1">
        <v>15</v>
      </c>
      <c r="ABA71" s="1">
        <v>15</v>
      </c>
      <c r="ABB71" s="1">
        <v>15</v>
      </c>
      <c r="ABC71" s="1">
        <v>15</v>
      </c>
      <c r="ABD71" s="1">
        <v>15</v>
      </c>
      <c r="ABE71" s="1">
        <v>15</v>
      </c>
      <c r="ABF71" s="1">
        <v>15</v>
      </c>
      <c r="ABG71" s="1">
        <v>15</v>
      </c>
      <c r="ABH71" s="1">
        <v>15</v>
      </c>
      <c r="ABI71" s="1">
        <v>15</v>
      </c>
      <c r="ABJ71" s="1">
        <v>1</v>
      </c>
      <c r="ABK71" s="2">
        <v>0</v>
      </c>
      <c r="ABL71" s="2">
        <v>0</v>
      </c>
      <c r="ABM71" s="1">
        <v>1</v>
      </c>
      <c r="ABN71" s="1">
        <v>15</v>
      </c>
      <c r="ABO71" s="1">
        <v>15</v>
      </c>
      <c r="ABP71" s="1">
        <v>15</v>
      </c>
      <c r="ABQ71" s="1">
        <v>15</v>
      </c>
      <c r="ABR71" s="1">
        <v>15</v>
      </c>
      <c r="ABS71" s="1">
        <v>15</v>
      </c>
      <c r="ABT71" s="1">
        <v>15</v>
      </c>
      <c r="ABU71" s="1">
        <v>15</v>
      </c>
      <c r="ABV71" s="1">
        <v>15</v>
      </c>
      <c r="ABW71" s="1">
        <v>15</v>
      </c>
      <c r="ABX71" s="1">
        <v>15</v>
      </c>
      <c r="ABY71" s="1">
        <v>1</v>
      </c>
      <c r="ABZ71" s="2">
        <v>0</v>
      </c>
      <c r="ACA71" s="2">
        <v>0</v>
      </c>
      <c r="ACB71" s="1">
        <v>1</v>
      </c>
      <c r="ACC71" s="1">
        <v>15</v>
      </c>
      <c r="ACD71" s="1">
        <v>15</v>
      </c>
      <c r="ACE71" s="1">
        <v>15</v>
      </c>
      <c r="ACF71" s="1">
        <v>15</v>
      </c>
      <c r="ACG71" s="1">
        <v>15</v>
      </c>
      <c r="ACH71" s="1">
        <v>15</v>
      </c>
      <c r="ACI71" s="1">
        <v>15</v>
      </c>
      <c r="ACJ71" s="1">
        <v>15</v>
      </c>
      <c r="ACK71" s="1">
        <v>15</v>
      </c>
      <c r="ACL71" s="1">
        <v>15</v>
      </c>
      <c r="ACM71" s="1">
        <v>15</v>
      </c>
      <c r="ACN71" s="1">
        <v>1</v>
      </c>
      <c r="ACQ71" s="1">
        <v>15</v>
      </c>
      <c r="ACR71" s="1">
        <v>15</v>
      </c>
      <c r="ACS71" s="1">
        <v>15</v>
      </c>
      <c r="ACT71" s="1">
        <v>15</v>
      </c>
      <c r="ACU71" s="1">
        <v>15</v>
      </c>
      <c r="ACV71" s="1">
        <v>15</v>
      </c>
      <c r="ACW71" s="1">
        <v>15</v>
      </c>
      <c r="ACX71" s="1">
        <v>15</v>
      </c>
      <c r="ACY71" s="1">
        <v>15</v>
      </c>
      <c r="ACZ71" s="1">
        <v>15</v>
      </c>
      <c r="ADA71" s="1">
        <v>15</v>
      </c>
      <c r="ADB71" s="1">
        <v>15</v>
      </c>
      <c r="ADC71" s="1">
        <v>15</v>
      </c>
      <c r="ADD71" s="1">
        <v>15</v>
      </c>
      <c r="ADE71" s="1">
        <v>15</v>
      </c>
      <c r="ADF71" s="1">
        <v>15</v>
      </c>
      <c r="ADG71" s="1">
        <v>15</v>
      </c>
      <c r="ADH71" s="1">
        <v>15</v>
      </c>
      <c r="ADI71" s="1">
        <v>15</v>
      </c>
      <c r="ADJ71" s="1">
        <v>15</v>
      </c>
      <c r="ADK71" s="1">
        <v>15</v>
      </c>
      <c r="ADL71" s="1">
        <v>15</v>
      </c>
      <c r="ADM71" s="1">
        <v>15</v>
      </c>
      <c r="ADN71" s="1">
        <v>15</v>
      </c>
      <c r="ADO71" s="1">
        <v>15</v>
      </c>
      <c r="ADP71" s="1">
        <v>15</v>
      </c>
      <c r="ADQ71" s="1">
        <v>15</v>
      </c>
      <c r="ADR71" s="1">
        <v>15</v>
      </c>
      <c r="ADS71" s="1">
        <v>15</v>
      </c>
      <c r="ADT71" s="1">
        <v>15</v>
      </c>
      <c r="ADU71" s="1">
        <v>15</v>
      </c>
      <c r="ADV71" s="1">
        <v>15</v>
      </c>
      <c r="ADW71" s="1">
        <v>15</v>
      </c>
      <c r="ADX71" s="1">
        <v>15</v>
      </c>
      <c r="ADY71" s="1">
        <v>15</v>
      </c>
      <c r="ADZ71" s="1">
        <v>15</v>
      </c>
      <c r="AEA71" s="1">
        <v>15</v>
      </c>
      <c r="AEB71" s="1">
        <v>15</v>
      </c>
      <c r="AEC71" s="1">
        <v>15</v>
      </c>
      <c r="AED71" s="1">
        <v>15</v>
      </c>
      <c r="AEE71" s="1">
        <v>15</v>
      </c>
      <c r="AEF71" s="1">
        <v>15</v>
      </c>
      <c r="AEG71" s="1">
        <v>15</v>
      </c>
      <c r="AEH71" s="1">
        <v>15</v>
      </c>
      <c r="AEI71" s="1">
        <v>15</v>
      </c>
      <c r="AEJ71" s="1">
        <v>15</v>
      </c>
      <c r="AEK71" s="1">
        <v>15</v>
      </c>
      <c r="AEL71" s="1">
        <v>15</v>
      </c>
      <c r="AEM71" s="1">
        <v>15</v>
      </c>
      <c r="AEN71" s="1">
        <v>15</v>
      </c>
      <c r="AEO71" s="1">
        <v>15</v>
      </c>
      <c r="AEP71" s="1">
        <v>15</v>
      </c>
      <c r="AEQ71" s="1">
        <v>15</v>
      </c>
      <c r="AER71" s="1">
        <v>15</v>
      </c>
      <c r="AES71" s="1">
        <v>15</v>
      </c>
      <c r="AET71" s="1">
        <v>15</v>
      </c>
      <c r="AEU71" s="1">
        <v>15</v>
      </c>
      <c r="AEV71" s="1">
        <v>15</v>
      </c>
      <c r="AEW71" s="1">
        <v>15</v>
      </c>
      <c r="AEX71" s="1">
        <v>15</v>
      </c>
      <c r="AEY71" s="1">
        <v>15</v>
      </c>
      <c r="AEZ71" s="1">
        <v>15</v>
      </c>
      <c r="AFA71" s="1">
        <v>15</v>
      </c>
      <c r="AFB71" s="1">
        <v>15</v>
      </c>
      <c r="AFC71" s="1">
        <v>15</v>
      </c>
      <c r="AFD71" s="1">
        <v>15</v>
      </c>
      <c r="AFE71" s="1">
        <v>15</v>
      </c>
      <c r="AFF71" s="1">
        <v>15</v>
      </c>
      <c r="AFG71" s="1">
        <v>15</v>
      </c>
      <c r="AFH71" s="1">
        <v>15</v>
      </c>
      <c r="AFI71" s="1">
        <v>15</v>
      </c>
      <c r="AFJ71" s="1">
        <v>15</v>
      </c>
      <c r="AFK71" s="1">
        <v>15</v>
      </c>
      <c r="AFL71" s="1">
        <v>15</v>
      </c>
      <c r="AFM71" s="1">
        <v>15</v>
      </c>
      <c r="AFN71" s="1">
        <v>15</v>
      </c>
      <c r="AFO71" s="1">
        <v>15</v>
      </c>
      <c r="AFP71" s="1">
        <v>15</v>
      </c>
      <c r="AFQ71" s="1">
        <v>15</v>
      </c>
      <c r="AFR71" s="1">
        <v>15</v>
      </c>
      <c r="AFS71" s="1">
        <v>15</v>
      </c>
      <c r="AFT71" s="1">
        <v>15</v>
      </c>
      <c r="AFU71" s="1">
        <v>15</v>
      </c>
      <c r="AFV71" s="1">
        <v>15</v>
      </c>
      <c r="AFW71" s="1">
        <v>15</v>
      </c>
      <c r="AFX71" s="1">
        <v>15</v>
      </c>
      <c r="AFY71" s="1">
        <v>15</v>
      </c>
      <c r="AFZ71" s="1">
        <v>15</v>
      </c>
      <c r="AGA71" s="1">
        <v>15</v>
      </c>
      <c r="AGB71" s="1">
        <v>15</v>
      </c>
      <c r="AGC71" s="1">
        <v>15</v>
      </c>
      <c r="AGD71" s="1">
        <v>15</v>
      </c>
      <c r="AGE71" s="1">
        <v>15</v>
      </c>
      <c r="AGF71" s="1">
        <v>15</v>
      </c>
      <c r="AGG71" s="1">
        <v>15</v>
      </c>
      <c r="AGH71" s="1">
        <v>15</v>
      </c>
      <c r="AGI71" s="1">
        <v>15</v>
      </c>
      <c r="AGJ71" s="1">
        <v>15</v>
      </c>
      <c r="AGK71" s="1">
        <v>15</v>
      </c>
      <c r="AGL71" s="1">
        <v>15</v>
      </c>
      <c r="AGM71" s="1">
        <v>15</v>
      </c>
      <c r="AGN71" s="1">
        <v>15</v>
      </c>
      <c r="AGO71" s="1">
        <v>15</v>
      </c>
      <c r="AGP71" s="1">
        <v>15</v>
      </c>
      <c r="AGQ71" s="1">
        <v>15</v>
      </c>
      <c r="AGR71" s="1">
        <v>15</v>
      </c>
      <c r="AGS71" s="1">
        <v>15</v>
      </c>
      <c r="AGT71" s="1">
        <v>15</v>
      </c>
      <c r="AGU71" s="1">
        <v>15</v>
      </c>
      <c r="AGV71" s="1">
        <v>15</v>
      </c>
      <c r="AGW71" s="1">
        <v>15</v>
      </c>
      <c r="AGX71" s="1">
        <v>15</v>
      </c>
      <c r="AGY71" s="1">
        <v>15</v>
      </c>
      <c r="AGZ71" s="1">
        <v>15</v>
      </c>
      <c r="AHA71" s="1">
        <v>15</v>
      </c>
      <c r="AHB71" s="1">
        <v>15</v>
      </c>
      <c r="AHC71" s="1">
        <v>15</v>
      </c>
      <c r="AHD71" s="1">
        <v>15</v>
      </c>
      <c r="AHE71" s="1">
        <v>15</v>
      </c>
      <c r="AHF71" s="1">
        <v>15</v>
      </c>
      <c r="AHG71" s="1">
        <v>15</v>
      </c>
      <c r="AHH71" s="1">
        <v>15</v>
      </c>
      <c r="AHI71" s="1">
        <v>15</v>
      </c>
      <c r="AHJ71" s="1">
        <v>15</v>
      </c>
      <c r="AHK71" s="1">
        <v>15</v>
      </c>
      <c r="AHL71" s="1">
        <v>15</v>
      </c>
      <c r="AHM71" s="1">
        <v>15</v>
      </c>
      <c r="AHN71" s="1">
        <v>15</v>
      </c>
      <c r="AHO71" s="1">
        <v>15</v>
      </c>
      <c r="AHP71" s="1">
        <v>15</v>
      </c>
      <c r="AHQ71" s="1">
        <v>15</v>
      </c>
      <c r="AHR71" s="1">
        <v>15</v>
      </c>
      <c r="AHS71" s="1">
        <v>15</v>
      </c>
      <c r="AHT71" s="1">
        <v>15</v>
      </c>
      <c r="AHU71" s="1">
        <v>15</v>
      </c>
      <c r="AHV71" s="1">
        <v>15</v>
      </c>
      <c r="AHW71" s="1">
        <v>15</v>
      </c>
      <c r="AHX71" s="1">
        <v>15</v>
      </c>
      <c r="AHY71" s="1">
        <v>15</v>
      </c>
      <c r="AHZ71" s="1">
        <v>15</v>
      </c>
      <c r="AIA71" s="1">
        <v>15</v>
      </c>
      <c r="AIB71" s="1">
        <v>15</v>
      </c>
      <c r="AIC71" s="1">
        <v>15</v>
      </c>
      <c r="AID71" s="1">
        <v>15</v>
      </c>
      <c r="AIE71" s="1">
        <v>15</v>
      </c>
      <c r="AIF71" s="1">
        <v>15</v>
      </c>
      <c r="AIG71" s="1">
        <v>15</v>
      </c>
      <c r="AIH71" s="1">
        <v>15</v>
      </c>
      <c r="AII71" s="1">
        <v>15</v>
      </c>
      <c r="AIJ71" s="1">
        <v>15</v>
      </c>
      <c r="AIK71" s="1">
        <v>15</v>
      </c>
      <c r="AIL71" s="1">
        <v>15</v>
      </c>
      <c r="AIM71" s="1">
        <v>15</v>
      </c>
      <c r="AIN71" s="1">
        <v>15</v>
      </c>
      <c r="AIO71" s="1">
        <v>15</v>
      </c>
      <c r="AIP71" s="1">
        <v>15</v>
      </c>
      <c r="AIQ71" s="1">
        <v>15</v>
      </c>
      <c r="AIR71" s="1">
        <v>15</v>
      </c>
      <c r="AIS71" s="1">
        <v>15</v>
      </c>
      <c r="AIT71" s="1">
        <v>15</v>
      </c>
      <c r="AIU71" s="1">
        <v>15</v>
      </c>
      <c r="AIV71" s="1">
        <v>15</v>
      </c>
      <c r="AIW71" s="1">
        <v>15</v>
      </c>
      <c r="AIX71" s="1">
        <v>15</v>
      </c>
      <c r="AIY71" s="1">
        <v>15</v>
      </c>
      <c r="AIZ71" s="1">
        <v>15</v>
      </c>
      <c r="AJA71" s="1">
        <v>15</v>
      </c>
      <c r="AJB71" s="1">
        <v>15</v>
      </c>
      <c r="AJC71" s="1">
        <v>15</v>
      </c>
      <c r="AJD71" s="1">
        <v>15</v>
      </c>
      <c r="AJE71" s="1">
        <v>15</v>
      </c>
      <c r="AJF71" s="1">
        <v>15</v>
      </c>
      <c r="AJG71" s="1">
        <v>15</v>
      </c>
      <c r="AJH71" s="1">
        <v>15</v>
      </c>
      <c r="AJI71" s="1">
        <v>15</v>
      </c>
      <c r="AJJ71" s="1">
        <v>15</v>
      </c>
      <c r="AJK71" s="1">
        <v>15</v>
      </c>
      <c r="AJL71" s="1">
        <v>15</v>
      </c>
      <c r="AJM71" s="1">
        <v>15</v>
      </c>
      <c r="AJN71" s="1">
        <v>15</v>
      </c>
      <c r="AJO71" s="1">
        <v>15</v>
      </c>
      <c r="AJP71" s="1">
        <v>15</v>
      </c>
      <c r="AJQ71" s="1">
        <v>15</v>
      </c>
      <c r="AJR71" s="1">
        <v>15</v>
      </c>
      <c r="AJS71" s="1">
        <v>15</v>
      </c>
      <c r="AJT71" s="1">
        <v>15</v>
      </c>
      <c r="AJU71" s="1">
        <v>15</v>
      </c>
      <c r="AJV71" s="2">
        <v>0</v>
      </c>
    </row>
    <row r="72" spans="20:958" ht="7.05" customHeight="1" x14ac:dyDescent="0.15">
      <c r="T72" s="2">
        <v>0</v>
      </c>
      <c r="MU72" s="1">
        <v>13</v>
      </c>
      <c r="MV72" s="1">
        <v>12</v>
      </c>
      <c r="MW72" s="1">
        <v>8</v>
      </c>
      <c r="XP72" s="2">
        <v>0</v>
      </c>
      <c r="ZA72" s="1">
        <v>13</v>
      </c>
      <c r="ZB72" s="1">
        <v>12</v>
      </c>
      <c r="ZC72" s="1">
        <v>8</v>
      </c>
      <c r="ZD72" s="1">
        <v>15</v>
      </c>
      <c r="ZE72" s="1">
        <v>1</v>
      </c>
      <c r="ZF72" s="1">
        <v>15</v>
      </c>
      <c r="ZG72" s="1">
        <v>15</v>
      </c>
      <c r="ZH72" s="1">
        <v>15</v>
      </c>
      <c r="ZI72" s="1">
        <v>15</v>
      </c>
      <c r="ZJ72" s="1">
        <v>15</v>
      </c>
      <c r="ZK72" s="1">
        <v>15</v>
      </c>
      <c r="ZL72" s="1">
        <v>15</v>
      </c>
      <c r="ZM72" s="1">
        <v>15</v>
      </c>
      <c r="ZN72" s="1">
        <v>15</v>
      </c>
      <c r="ZO72" s="1">
        <v>15</v>
      </c>
      <c r="ZP72" s="1">
        <v>15</v>
      </c>
      <c r="ZQ72" s="1">
        <v>1</v>
      </c>
      <c r="ZR72" s="2">
        <v>0</v>
      </c>
      <c r="ZS72" s="2">
        <v>0</v>
      </c>
      <c r="ZT72" s="1">
        <v>1</v>
      </c>
      <c r="ZU72" s="1">
        <v>15</v>
      </c>
      <c r="ZV72" s="1">
        <v>15</v>
      </c>
      <c r="ZW72" s="1">
        <v>15</v>
      </c>
      <c r="ZX72" s="1">
        <v>15</v>
      </c>
      <c r="ZY72" s="1">
        <v>15</v>
      </c>
      <c r="ZZ72" s="1">
        <v>15</v>
      </c>
      <c r="AAA72" s="1">
        <v>15</v>
      </c>
      <c r="AAB72" s="1">
        <v>15</v>
      </c>
      <c r="AAC72" s="1">
        <v>15</v>
      </c>
      <c r="AAD72" s="1">
        <v>15</v>
      </c>
      <c r="AAE72" s="1">
        <v>15</v>
      </c>
      <c r="AAF72" s="1">
        <v>1</v>
      </c>
      <c r="AAG72" s="2">
        <v>0</v>
      </c>
      <c r="AAH72" s="2">
        <v>0</v>
      </c>
      <c r="AAI72" s="1">
        <v>1</v>
      </c>
      <c r="AAJ72" s="1">
        <v>15</v>
      </c>
      <c r="AAK72" s="1">
        <v>15</v>
      </c>
      <c r="AAL72" s="1">
        <v>15</v>
      </c>
      <c r="AAM72" s="1">
        <v>15</v>
      </c>
      <c r="AAN72" s="1">
        <v>15</v>
      </c>
      <c r="AAO72" s="1">
        <v>15</v>
      </c>
      <c r="AAP72" s="1">
        <v>15</v>
      </c>
      <c r="AAQ72" s="1">
        <v>15</v>
      </c>
      <c r="AAR72" s="1">
        <v>15</v>
      </c>
      <c r="AAS72" s="1">
        <v>15</v>
      </c>
      <c r="AAT72" s="1">
        <v>15</v>
      </c>
      <c r="AAU72" s="1">
        <v>1</v>
      </c>
      <c r="AAV72" s="2">
        <v>0</v>
      </c>
      <c r="AAW72" s="2">
        <v>0</v>
      </c>
      <c r="AAX72" s="1">
        <v>1</v>
      </c>
      <c r="AAY72" s="1">
        <v>15</v>
      </c>
      <c r="AAZ72" s="1">
        <v>15</v>
      </c>
      <c r="ABA72" s="1">
        <v>15</v>
      </c>
      <c r="ABB72" s="1">
        <v>15</v>
      </c>
      <c r="ABC72" s="1">
        <v>15</v>
      </c>
      <c r="ABD72" s="1">
        <v>15</v>
      </c>
      <c r="ABE72" s="1">
        <v>15</v>
      </c>
      <c r="ABF72" s="1">
        <v>15</v>
      </c>
      <c r="ABG72" s="1">
        <v>15</v>
      </c>
      <c r="ABH72" s="1">
        <v>15</v>
      </c>
      <c r="ABI72" s="1">
        <v>15</v>
      </c>
      <c r="ABJ72" s="1">
        <v>1</v>
      </c>
      <c r="ABK72" s="2">
        <v>0</v>
      </c>
      <c r="ABL72" s="2">
        <v>0</v>
      </c>
      <c r="ABM72" s="1">
        <v>1</v>
      </c>
      <c r="ABN72" s="1">
        <v>15</v>
      </c>
      <c r="ABO72" s="1">
        <v>15</v>
      </c>
      <c r="ABP72" s="1">
        <v>15</v>
      </c>
      <c r="ABQ72" s="1">
        <v>15</v>
      </c>
      <c r="ABR72" s="1">
        <v>15</v>
      </c>
      <c r="ABS72" s="1">
        <v>15</v>
      </c>
      <c r="ABT72" s="1">
        <v>15</v>
      </c>
      <c r="ABU72" s="1">
        <v>15</v>
      </c>
      <c r="ABV72" s="1">
        <v>15</v>
      </c>
      <c r="ABW72" s="1">
        <v>15</v>
      </c>
      <c r="ABX72" s="1">
        <v>15</v>
      </c>
      <c r="ABY72" s="1">
        <v>1</v>
      </c>
      <c r="ABZ72" s="2">
        <v>0</v>
      </c>
      <c r="ACA72" s="2">
        <v>0</v>
      </c>
      <c r="ACB72" s="1">
        <v>1</v>
      </c>
      <c r="ACC72" s="1">
        <v>15</v>
      </c>
      <c r="ACD72" s="1">
        <v>15</v>
      </c>
      <c r="ACE72" s="1">
        <v>15</v>
      </c>
      <c r="ACF72" s="1">
        <v>15</v>
      </c>
      <c r="ACG72" s="1">
        <v>15</v>
      </c>
      <c r="ACH72" s="1">
        <v>15</v>
      </c>
      <c r="ACI72" s="1">
        <v>15</v>
      </c>
      <c r="ACJ72" s="1">
        <v>15</v>
      </c>
      <c r="ACK72" s="1">
        <v>15</v>
      </c>
      <c r="ACL72" s="1">
        <v>15</v>
      </c>
      <c r="ACM72" s="1">
        <v>15</v>
      </c>
      <c r="ACN72" s="1">
        <v>1</v>
      </c>
      <c r="ACQ72" s="1">
        <v>15</v>
      </c>
      <c r="ACR72" s="1">
        <v>15</v>
      </c>
      <c r="ACS72" s="1">
        <v>15</v>
      </c>
      <c r="ACT72" s="1">
        <v>15</v>
      </c>
      <c r="ACU72" s="1">
        <v>15</v>
      </c>
      <c r="ACV72" s="1">
        <v>15</v>
      </c>
      <c r="ACW72" s="1">
        <v>15</v>
      </c>
      <c r="ACX72" s="1">
        <v>15</v>
      </c>
      <c r="ACY72" s="1">
        <v>15</v>
      </c>
      <c r="ACZ72" s="1">
        <v>15</v>
      </c>
      <c r="ADA72" s="1">
        <v>15</v>
      </c>
      <c r="ADB72" s="1">
        <v>15</v>
      </c>
      <c r="ADC72" s="1">
        <v>15</v>
      </c>
      <c r="ADD72" s="1">
        <v>15</v>
      </c>
      <c r="ADE72" s="1">
        <v>15</v>
      </c>
      <c r="ADF72" s="1">
        <v>15</v>
      </c>
      <c r="ADG72" s="1">
        <v>15</v>
      </c>
      <c r="ADH72" s="1">
        <v>15</v>
      </c>
      <c r="ADI72" s="1">
        <v>15</v>
      </c>
      <c r="ADJ72" s="1">
        <v>15</v>
      </c>
      <c r="ADK72" s="1">
        <v>15</v>
      </c>
      <c r="ADL72" s="1">
        <v>15</v>
      </c>
      <c r="ADM72" s="1">
        <v>15</v>
      </c>
      <c r="ADN72" s="1">
        <v>15</v>
      </c>
      <c r="ADO72" s="1">
        <v>15</v>
      </c>
      <c r="ADP72" s="1">
        <v>15</v>
      </c>
      <c r="ADQ72" s="1">
        <v>15</v>
      </c>
      <c r="ADR72" s="1">
        <v>15</v>
      </c>
      <c r="ADS72" s="1">
        <v>15</v>
      </c>
      <c r="ADT72" s="1">
        <v>15</v>
      </c>
      <c r="ADU72" s="1">
        <v>15</v>
      </c>
      <c r="ADV72" s="1">
        <v>15</v>
      </c>
      <c r="ADW72" s="1">
        <v>15</v>
      </c>
      <c r="ADX72" s="1">
        <v>15</v>
      </c>
      <c r="ADY72" s="1">
        <v>15</v>
      </c>
      <c r="ADZ72" s="1">
        <v>15</v>
      </c>
      <c r="AEA72" s="1">
        <v>15</v>
      </c>
      <c r="AEB72" s="1">
        <v>15</v>
      </c>
      <c r="AEC72" s="1">
        <v>15</v>
      </c>
      <c r="AED72" s="1">
        <v>15</v>
      </c>
      <c r="AEE72" s="1">
        <v>15</v>
      </c>
      <c r="AEF72" s="1">
        <v>15</v>
      </c>
      <c r="AEG72" s="1">
        <v>15</v>
      </c>
      <c r="AEH72" s="1">
        <v>15</v>
      </c>
      <c r="AEI72" s="1">
        <v>15</v>
      </c>
      <c r="AEJ72" s="1">
        <v>15</v>
      </c>
      <c r="AEK72" s="1">
        <v>15</v>
      </c>
      <c r="AEL72" s="1">
        <v>15</v>
      </c>
      <c r="AEM72" s="1">
        <v>15</v>
      </c>
      <c r="AEN72" s="1">
        <v>15</v>
      </c>
      <c r="AEO72" s="1">
        <v>15</v>
      </c>
      <c r="AEP72" s="1">
        <v>15</v>
      </c>
      <c r="AEQ72" s="1">
        <v>15</v>
      </c>
      <c r="AER72" s="1">
        <v>15</v>
      </c>
      <c r="AES72" s="1">
        <v>15</v>
      </c>
      <c r="AET72" s="1">
        <v>15</v>
      </c>
      <c r="AEU72" s="1">
        <v>15</v>
      </c>
      <c r="AEV72" s="1">
        <v>15</v>
      </c>
      <c r="AEW72" s="1">
        <v>15</v>
      </c>
      <c r="AEX72" s="1">
        <v>15</v>
      </c>
      <c r="AEY72" s="1">
        <v>15</v>
      </c>
      <c r="AEZ72" s="1">
        <v>15</v>
      </c>
      <c r="AFA72" s="1">
        <v>15</v>
      </c>
      <c r="AFB72" s="1">
        <v>15</v>
      </c>
      <c r="AFC72" s="1">
        <v>15</v>
      </c>
      <c r="AFD72" s="1">
        <v>15</v>
      </c>
      <c r="AFE72" s="1">
        <v>15</v>
      </c>
      <c r="AFF72" s="1">
        <v>15</v>
      </c>
      <c r="AFG72" s="1">
        <v>15</v>
      </c>
      <c r="AFH72" s="1">
        <v>15</v>
      </c>
      <c r="AFI72" s="1">
        <v>15</v>
      </c>
      <c r="AFJ72" s="1">
        <v>15</v>
      </c>
      <c r="AFK72" s="1">
        <v>15</v>
      </c>
      <c r="AFL72" s="1">
        <v>15</v>
      </c>
      <c r="AFM72" s="1">
        <v>15</v>
      </c>
      <c r="AFN72" s="1">
        <v>15</v>
      </c>
      <c r="AFO72" s="1">
        <v>15</v>
      </c>
      <c r="AFP72" s="1">
        <v>15</v>
      </c>
      <c r="AFQ72" s="1">
        <v>15</v>
      </c>
      <c r="AFR72" s="1">
        <v>15</v>
      </c>
      <c r="AFS72" s="1">
        <v>15</v>
      </c>
      <c r="AFT72" s="1">
        <v>15</v>
      </c>
      <c r="AFU72" s="1">
        <v>15</v>
      </c>
      <c r="AFV72" s="1">
        <v>15</v>
      </c>
      <c r="AFW72" s="1">
        <v>15</v>
      </c>
      <c r="AFX72" s="1">
        <v>15</v>
      </c>
      <c r="AFY72" s="1">
        <v>15</v>
      </c>
      <c r="AFZ72" s="1">
        <v>15</v>
      </c>
      <c r="AGA72" s="1">
        <v>15</v>
      </c>
      <c r="AGB72" s="1">
        <v>15</v>
      </c>
      <c r="AGC72" s="1">
        <v>15</v>
      </c>
      <c r="AGD72" s="1">
        <v>15</v>
      </c>
      <c r="AGE72" s="1">
        <v>15</v>
      </c>
      <c r="AGF72" s="1">
        <v>15</v>
      </c>
      <c r="AGG72" s="1">
        <v>15</v>
      </c>
      <c r="AGH72" s="1">
        <v>15</v>
      </c>
      <c r="AGI72" s="1">
        <v>15</v>
      </c>
      <c r="AGJ72" s="1">
        <v>15</v>
      </c>
      <c r="AGK72" s="1">
        <v>15</v>
      </c>
      <c r="AGL72" s="1">
        <v>15</v>
      </c>
      <c r="AGM72" s="1">
        <v>15</v>
      </c>
      <c r="AGN72" s="1">
        <v>15</v>
      </c>
      <c r="AGO72" s="1">
        <v>15</v>
      </c>
      <c r="AGP72" s="1">
        <v>15</v>
      </c>
      <c r="AGQ72" s="1">
        <v>15</v>
      </c>
      <c r="AGR72" s="1">
        <v>15</v>
      </c>
      <c r="AGS72" s="1">
        <v>15</v>
      </c>
      <c r="AGT72" s="1">
        <v>15</v>
      </c>
      <c r="AGU72" s="1">
        <v>15</v>
      </c>
      <c r="AGV72" s="1">
        <v>15</v>
      </c>
      <c r="AGW72" s="1">
        <v>15</v>
      </c>
      <c r="AGX72" s="1">
        <v>15</v>
      </c>
      <c r="AGY72" s="1">
        <v>15</v>
      </c>
      <c r="AGZ72" s="1">
        <v>15</v>
      </c>
      <c r="AHA72" s="1">
        <v>15</v>
      </c>
      <c r="AHB72" s="1">
        <v>15</v>
      </c>
      <c r="AHC72" s="1">
        <v>15</v>
      </c>
      <c r="AHD72" s="1">
        <v>15</v>
      </c>
      <c r="AHE72" s="1">
        <v>15</v>
      </c>
      <c r="AHF72" s="1">
        <v>15</v>
      </c>
      <c r="AHG72" s="1">
        <v>15</v>
      </c>
      <c r="AHH72" s="1">
        <v>15</v>
      </c>
      <c r="AHI72" s="1">
        <v>15</v>
      </c>
      <c r="AHJ72" s="1">
        <v>15</v>
      </c>
      <c r="AHK72" s="1">
        <v>15</v>
      </c>
      <c r="AHL72" s="1">
        <v>15</v>
      </c>
      <c r="AHM72" s="1">
        <v>15</v>
      </c>
      <c r="AHN72" s="1">
        <v>15</v>
      </c>
      <c r="AHO72" s="1">
        <v>15</v>
      </c>
      <c r="AHP72" s="1">
        <v>15</v>
      </c>
      <c r="AHQ72" s="1">
        <v>15</v>
      </c>
      <c r="AHR72" s="1">
        <v>15</v>
      </c>
      <c r="AHS72" s="1">
        <v>15</v>
      </c>
      <c r="AHT72" s="1">
        <v>15</v>
      </c>
      <c r="AHU72" s="1">
        <v>15</v>
      </c>
      <c r="AHV72" s="1">
        <v>15</v>
      </c>
      <c r="AHW72" s="1">
        <v>15</v>
      </c>
      <c r="AHX72" s="1">
        <v>15</v>
      </c>
      <c r="AHY72" s="1">
        <v>15</v>
      </c>
      <c r="AHZ72" s="1">
        <v>15</v>
      </c>
      <c r="AIA72" s="1">
        <v>15</v>
      </c>
      <c r="AIB72" s="1">
        <v>15</v>
      </c>
      <c r="AIC72" s="1">
        <v>15</v>
      </c>
      <c r="AID72" s="1">
        <v>15</v>
      </c>
      <c r="AIE72" s="1">
        <v>15</v>
      </c>
      <c r="AIF72" s="1">
        <v>15</v>
      </c>
      <c r="AIG72" s="1">
        <v>15</v>
      </c>
      <c r="AIH72" s="1">
        <v>15</v>
      </c>
      <c r="AII72" s="1">
        <v>15</v>
      </c>
      <c r="AIJ72" s="1">
        <v>15</v>
      </c>
      <c r="AIK72" s="1">
        <v>15</v>
      </c>
      <c r="AIL72" s="1">
        <v>15</v>
      </c>
      <c r="AIM72" s="1">
        <v>15</v>
      </c>
      <c r="AIN72" s="1">
        <v>15</v>
      </c>
      <c r="AIO72" s="1">
        <v>15</v>
      </c>
      <c r="AIP72" s="1">
        <v>15</v>
      </c>
      <c r="AIQ72" s="1">
        <v>15</v>
      </c>
      <c r="AIR72" s="1">
        <v>15</v>
      </c>
      <c r="AIS72" s="1">
        <v>15</v>
      </c>
      <c r="AIT72" s="1">
        <v>15</v>
      </c>
      <c r="AIU72" s="1">
        <v>15</v>
      </c>
      <c r="AIV72" s="1">
        <v>15</v>
      </c>
      <c r="AIW72" s="1">
        <v>15</v>
      </c>
      <c r="AIX72" s="1">
        <v>15</v>
      </c>
      <c r="AIY72" s="1">
        <v>15</v>
      </c>
      <c r="AIZ72" s="1">
        <v>15</v>
      </c>
      <c r="AJA72" s="1">
        <v>15</v>
      </c>
      <c r="AJB72" s="1">
        <v>15</v>
      </c>
      <c r="AJC72" s="1">
        <v>15</v>
      </c>
      <c r="AJD72" s="1">
        <v>15</v>
      </c>
      <c r="AJE72" s="1">
        <v>15</v>
      </c>
      <c r="AJF72" s="1">
        <v>15</v>
      </c>
      <c r="AJG72" s="1">
        <v>15</v>
      </c>
      <c r="AJH72" s="1">
        <v>15</v>
      </c>
      <c r="AJI72" s="1">
        <v>15</v>
      </c>
      <c r="AJJ72" s="1">
        <v>15</v>
      </c>
      <c r="AJK72" s="1">
        <v>15</v>
      </c>
      <c r="AJL72" s="1">
        <v>15</v>
      </c>
      <c r="AJM72" s="1">
        <v>15</v>
      </c>
      <c r="AJN72" s="1">
        <v>15</v>
      </c>
      <c r="AJO72" s="1">
        <v>15</v>
      </c>
      <c r="AJP72" s="1">
        <v>15</v>
      </c>
      <c r="AJQ72" s="1">
        <v>15</v>
      </c>
      <c r="AJR72" s="1">
        <v>15</v>
      </c>
      <c r="AJS72" s="1">
        <v>15</v>
      </c>
      <c r="AJT72" s="1">
        <v>15</v>
      </c>
      <c r="AJU72" s="1">
        <v>15</v>
      </c>
      <c r="AJV72" s="2">
        <v>0</v>
      </c>
    </row>
    <row r="73" spans="20:958" ht="7.05" customHeight="1" x14ac:dyDescent="0.15">
      <c r="T73" s="2">
        <v>0</v>
      </c>
      <c r="MU73" s="1">
        <v>13</v>
      </c>
      <c r="MV73" s="1">
        <v>12</v>
      </c>
      <c r="MW73" s="1">
        <v>8</v>
      </c>
      <c r="XP73" s="2">
        <v>0</v>
      </c>
      <c r="ZA73" s="1">
        <v>13</v>
      </c>
      <c r="ZB73" s="1">
        <v>12</v>
      </c>
      <c r="ZC73" s="1">
        <v>8</v>
      </c>
      <c r="ZD73" s="1">
        <v>15</v>
      </c>
      <c r="ZE73" s="1">
        <v>1</v>
      </c>
      <c r="ZF73" s="1">
        <v>15</v>
      </c>
      <c r="ZG73" s="1">
        <v>15</v>
      </c>
      <c r="ZH73" s="1">
        <v>15</v>
      </c>
      <c r="ZI73" s="1">
        <v>15</v>
      </c>
      <c r="ZJ73" s="1">
        <v>15</v>
      </c>
      <c r="ZK73" s="1">
        <v>15</v>
      </c>
      <c r="ZL73" s="1">
        <v>15</v>
      </c>
      <c r="ZM73" s="1">
        <v>15</v>
      </c>
      <c r="ZN73" s="1">
        <v>15</v>
      </c>
      <c r="ZO73" s="1">
        <v>15</v>
      </c>
      <c r="ZP73" s="1">
        <v>15</v>
      </c>
      <c r="ZQ73" s="1">
        <v>1</v>
      </c>
      <c r="ZR73" s="2">
        <v>0</v>
      </c>
      <c r="ZS73" s="2">
        <v>0</v>
      </c>
      <c r="ZT73" s="1">
        <v>1</v>
      </c>
      <c r="ZU73" s="1">
        <v>15</v>
      </c>
      <c r="ZV73" s="1">
        <v>15</v>
      </c>
      <c r="ZW73" s="1">
        <v>15</v>
      </c>
      <c r="ZX73" s="1">
        <v>15</v>
      </c>
      <c r="ZY73" s="1">
        <v>15</v>
      </c>
      <c r="ZZ73" s="1">
        <v>15</v>
      </c>
      <c r="AAA73" s="1">
        <v>15</v>
      </c>
      <c r="AAB73" s="1">
        <v>15</v>
      </c>
      <c r="AAC73" s="1">
        <v>15</v>
      </c>
      <c r="AAD73" s="1">
        <v>15</v>
      </c>
      <c r="AAE73" s="1">
        <v>15</v>
      </c>
      <c r="AAF73" s="1">
        <v>1</v>
      </c>
      <c r="AAG73" s="2">
        <v>0</v>
      </c>
      <c r="AAH73" s="2">
        <v>0</v>
      </c>
      <c r="AAI73" s="1">
        <v>1</v>
      </c>
      <c r="AAJ73" s="1">
        <v>15</v>
      </c>
      <c r="AAK73" s="1">
        <v>15</v>
      </c>
      <c r="AAL73" s="1">
        <v>15</v>
      </c>
      <c r="AAM73" s="1">
        <v>15</v>
      </c>
      <c r="AAN73" s="1">
        <v>15</v>
      </c>
      <c r="AAO73" s="1">
        <v>15</v>
      </c>
      <c r="AAP73" s="1">
        <v>15</v>
      </c>
      <c r="AAQ73" s="1">
        <v>15</v>
      </c>
      <c r="AAR73" s="1">
        <v>15</v>
      </c>
      <c r="AAS73" s="1">
        <v>15</v>
      </c>
      <c r="AAT73" s="1">
        <v>15</v>
      </c>
      <c r="AAU73" s="1">
        <v>1</v>
      </c>
      <c r="AAV73" s="2">
        <v>0</v>
      </c>
      <c r="AAW73" s="2">
        <v>0</v>
      </c>
      <c r="AAX73" s="1">
        <v>1</v>
      </c>
      <c r="AAY73" s="1">
        <v>15</v>
      </c>
      <c r="AAZ73" s="1">
        <v>15</v>
      </c>
      <c r="ABA73" s="1">
        <v>15</v>
      </c>
      <c r="ABB73" s="1">
        <v>15</v>
      </c>
      <c r="ABC73" s="1">
        <v>15</v>
      </c>
      <c r="ABD73" s="1">
        <v>15</v>
      </c>
      <c r="ABE73" s="1">
        <v>15</v>
      </c>
      <c r="ABF73" s="1">
        <v>15</v>
      </c>
      <c r="ABG73" s="1">
        <v>15</v>
      </c>
      <c r="ABH73" s="1">
        <v>15</v>
      </c>
      <c r="ABI73" s="1">
        <v>15</v>
      </c>
      <c r="ABJ73" s="1">
        <v>1</v>
      </c>
      <c r="ABK73" s="2">
        <v>0</v>
      </c>
      <c r="ABL73" s="2">
        <v>0</v>
      </c>
      <c r="ABM73" s="1">
        <v>1</v>
      </c>
      <c r="ABN73" s="1">
        <v>15</v>
      </c>
      <c r="ABO73" s="1">
        <v>15</v>
      </c>
      <c r="ABP73" s="1">
        <v>15</v>
      </c>
      <c r="ABQ73" s="1">
        <v>15</v>
      </c>
      <c r="ABR73" s="1">
        <v>15</v>
      </c>
      <c r="ABS73" s="1">
        <v>15</v>
      </c>
      <c r="ABT73" s="1">
        <v>15</v>
      </c>
      <c r="ABU73" s="1">
        <v>15</v>
      </c>
      <c r="ABV73" s="1">
        <v>15</v>
      </c>
      <c r="ABW73" s="1">
        <v>15</v>
      </c>
      <c r="ABX73" s="1">
        <v>15</v>
      </c>
      <c r="ABY73" s="1">
        <v>1</v>
      </c>
      <c r="ABZ73" s="2">
        <v>0</v>
      </c>
      <c r="ACA73" s="2">
        <v>0</v>
      </c>
      <c r="ACB73" s="1">
        <v>1</v>
      </c>
      <c r="ACC73" s="1">
        <v>15</v>
      </c>
      <c r="ACD73" s="1">
        <v>15</v>
      </c>
      <c r="ACE73" s="1">
        <v>15</v>
      </c>
      <c r="ACF73" s="1">
        <v>15</v>
      </c>
      <c r="ACG73" s="1">
        <v>15</v>
      </c>
      <c r="ACH73" s="1">
        <v>15</v>
      </c>
      <c r="ACI73" s="1">
        <v>15</v>
      </c>
      <c r="ACJ73" s="1">
        <v>15</v>
      </c>
      <c r="ACK73" s="1">
        <v>15</v>
      </c>
      <c r="ACL73" s="1">
        <v>15</v>
      </c>
      <c r="ACM73" s="1">
        <v>15</v>
      </c>
      <c r="ACN73" s="1">
        <v>1</v>
      </c>
      <c r="ACQ73" s="1">
        <v>15</v>
      </c>
      <c r="ACR73" s="1">
        <v>15</v>
      </c>
      <c r="ACS73" s="1">
        <v>15</v>
      </c>
      <c r="ACT73" s="1">
        <v>15</v>
      </c>
      <c r="ACU73" s="1">
        <v>15</v>
      </c>
      <c r="ACV73" s="1">
        <v>15</v>
      </c>
      <c r="ACW73" s="1">
        <v>15</v>
      </c>
      <c r="ACX73" s="1">
        <v>15</v>
      </c>
      <c r="ACY73" s="1">
        <v>15</v>
      </c>
      <c r="ACZ73" s="1">
        <v>15</v>
      </c>
      <c r="ADA73" s="1">
        <v>15</v>
      </c>
      <c r="ADB73" s="1">
        <v>15</v>
      </c>
      <c r="ADC73" s="1">
        <v>15</v>
      </c>
      <c r="ADD73" s="1">
        <v>15</v>
      </c>
      <c r="ADE73" s="1">
        <v>15</v>
      </c>
      <c r="ADF73" s="1">
        <v>15</v>
      </c>
      <c r="ADG73" s="1">
        <v>15</v>
      </c>
      <c r="ADH73" s="1">
        <v>15</v>
      </c>
      <c r="ADI73" s="1">
        <v>15</v>
      </c>
      <c r="ADJ73" s="1">
        <v>15</v>
      </c>
      <c r="ADK73" s="1">
        <v>15</v>
      </c>
      <c r="ADL73" s="1">
        <v>15</v>
      </c>
      <c r="ADM73" s="1">
        <v>15</v>
      </c>
      <c r="ADN73" s="1">
        <v>15</v>
      </c>
      <c r="ADO73" s="1">
        <v>15</v>
      </c>
      <c r="ADP73" s="1">
        <v>15</v>
      </c>
      <c r="ADQ73" s="1">
        <v>15</v>
      </c>
      <c r="ADR73" s="1">
        <v>15</v>
      </c>
      <c r="ADS73" s="1">
        <v>15</v>
      </c>
      <c r="ADT73" s="1">
        <v>15</v>
      </c>
      <c r="ADU73" s="1">
        <v>15</v>
      </c>
      <c r="ADV73" s="1">
        <v>15</v>
      </c>
      <c r="ADW73" s="1">
        <v>15</v>
      </c>
      <c r="ADX73" s="1">
        <v>15</v>
      </c>
      <c r="ADY73" s="1">
        <v>15</v>
      </c>
      <c r="ADZ73" s="1">
        <v>15</v>
      </c>
      <c r="AEA73" s="1">
        <v>15</v>
      </c>
      <c r="AEB73" s="1">
        <v>15</v>
      </c>
      <c r="AEC73" s="1">
        <v>15</v>
      </c>
      <c r="AED73" s="1">
        <v>15</v>
      </c>
      <c r="AEE73" s="1">
        <v>15</v>
      </c>
      <c r="AEF73" s="1">
        <v>15</v>
      </c>
      <c r="AEG73" s="1">
        <v>15</v>
      </c>
      <c r="AEH73" s="1">
        <v>15</v>
      </c>
      <c r="AEI73" s="1">
        <v>15</v>
      </c>
      <c r="AEJ73" s="1">
        <v>15</v>
      </c>
      <c r="AEK73" s="1">
        <v>15</v>
      </c>
      <c r="AEL73" s="1">
        <v>15</v>
      </c>
      <c r="AEM73" s="1">
        <v>15</v>
      </c>
      <c r="AEN73" s="1">
        <v>15</v>
      </c>
      <c r="AEO73" s="1">
        <v>15</v>
      </c>
      <c r="AEP73" s="1">
        <v>15</v>
      </c>
      <c r="AEQ73" s="1">
        <v>15</v>
      </c>
      <c r="AER73" s="1">
        <v>15</v>
      </c>
      <c r="AES73" s="1">
        <v>15</v>
      </c>
      <c r="AET73" s="1">
        <v>15</v>
      </c>
      <c r="AEU73" s="1">
        <v>15</v>
      </c>
      <c r="AEV73" s="1">
        <v>15</v>
      </c>
      <c r="AEW73" s="1">
        <v>15</v>
      </c>
      <c r="AEX73" s="1">
        <v>15</v>
      </c>
      <c r="AEY73" s="1">
        <v>15</v>
      </c>
      <c r="AEZ73" s="1">
        <v>15</v>
      </c>
      <c r="AFA73" s="1">
        <v>15</v>
      </c>
      <c r="AFB73" s="1">
        <v>15</v>
      </c>
      <c r="AFC73" s="1">
        <v>15</v>
      </c>
      <c r="AFD73" s="1">
        <v>15</v>
      </c>
      <c r="AFE73" s="1">
        <v>15</v>
      </c>
      <c r="AFF73" s="1">
        <v>15</v>
      </c>
      <c r="AFG73" s="1">
        <v>15</v>
      </c>
      <c r="AFH73" s="1">
        <v>15</v>
      </c>
      <c r="AFI73" s="1">
        <v>15</v>
      </c>
      <c r="AFJ73" s="1">
        <v>15</v>
      </c>
      <c r="AFK73" s="1">
        <v>15</v>
      </c>
      <c r="AFL73" s="1">
        <v>15</v>
      </c>
      <c r="AFM73" s="1">
        <v>15</v>
      </c>
      <c r="AFN73" s="1">
        <v>15</v>
      </c>
      <c r="AFO73" s="1">
        <v>15</v>
      </c>
      <c r="AFP73" s="1">
        <v>15</v>
      </c>
      <c r="AFQ73" s="1">
        <v>15</v>
      </c>
      <c r="AFR73" s="1">
        <v>15</v>
      </c>
      <c r="AFS73" s="1">
        <v>15</v>
      </c>
      <c r="AFT73" s="1">
        <v>15</v>
      </c>
      <c r="AFU73" s="1">
        <v>15</v>
      </c>
      <c r="AFV73" s="1">
        <v>15</v>
      </c>
      <c r="AFW73" s="1">
        <v>15</v>
      </c>
      <c r="AFX73" s="1">
        <v>15</v>
      </c>
      <c r="AFY73" s="1">
        <v>15</v>
      </c>
      <c r="AFZ73" s="1">
        <v>15</v>
      </c>
      <c r="AGA73" s="1">
        <v>15</v>
      </c>
      <c r="AGB73" s="1">
        <v>15</v>
      </c>
      <c r="AGC73" s="1">
        <v>15</v>
      </c>
      <c r="AGD73" s="1">
        <v>15</v>
      </c>
      <c r="AGE73" s="1">
        <v>15</v>
      </c>
      <c r="AGF73" s="1">
        <v>15</v>
      </c>
      <c r="AGG73" s="1">
        <v>15</v>
      </c>
      <c r="AGH73" s="1">
        <v>15</v>
      </c>
      <c r="AGI73" s="1">
        <v>15</v>
      </c>
      <c r="AGJ73" s="1">
        <v>15</v>
      </c>
      <c r="AGK73" s="1">
        <v>15</v>
      </c>
      <c r="AGL73" s="1">
        <v>15</v>
      </c>
      <c r="AGM73" s="1">
        <v>15</v>
      </c>
      <c r="AGN73" s="1">
        <v>15</v>
      </c>
      <c r="AGO73" s="1">
        <v>15</v>
      </c>
      <c r="AGP73" s="1">
        <v>15</v>
      </c>
      <c r="AGQ73" s="1">
        <v>15</v>
      </c>
      <c r="AGR73" s="1">
        <v>15</v>
      </c>
      <c r="AGS73" s="1">
        <v>15</v>
      </c>
      <c r="AGT73" s="1">
        <v>15</v>
      </c>
      <c r="AGU73" s="1">
        <v>15</v>
      </c>
      <c r="AGV73" s="1">
        <v>15</v>
      </c>
      <c r="AGW73" s="1">
        <v>15</v>
      </c>
      <c r="AGX73" s="1">
        <v>15</v>
      </c>
      <c r="AGY73" s="1">
        <v>15</v>
      </c>
      <c r="AGZ73" s="1">
        <v>15</v>
      </c>
      <c r="AHA73" s="1">
        <v>15</v>
      </c>
      <c r="AHB73" s="1">
        <v>15</v>
      </c>
      <c r="AHC73" s="1">
        <v>15</v>
      </c>
      <c r="AHD73" s="1">
        <v>15</v>
      </c>
      <c r="AHE73" s="1">
        <v>15</v>
      </c>
      <c r="AHF73" s="1">
        <v>15</v>
      </c>
      <c r="AHG73" s="1">
        <v>15</v>
      </c>
      <c r="AHH73" s="1">
        <v>15</v>
      </c>
      <c r="AHI73" s="1">
        <v>15</v>
      </c>
      <c r="AHJ73" s="1">
        <v>15</v>
      </c>
      <c r="AHK73" s="1">
        <v>15</v>
      </c>
      <c r="AHL73" s="1">
        <v>15</v>
      </c>
      <c r="AHM73" s="1">
        <v>15</v>
      </c>
      <c r="AHN73" s="1">
        <v>15</v>
      </c>
      <c r="AHO73" s="1">
        <v>15</v>
      </c>
      <c r="AHP73" s="1">
        <v>15</v>
      </c>
      <c r="AHQ73" s="1">
        <v>15</v>
      </c>
      <c r="AHR73" s="1">
        <v>15</v>
      </c>
      <c r="AHS73" s="1">
        <v>15</v>
      </c>
      <c r="AHT73" s="1">
        <v>15</v>
      </c>
      <c r="AHU73" s="1">
        <v>15</v>
      </c>
      <c r="AHV73" s="1">
        <v>15</v>
      </c>
      <c r="AHW73" s="1">
        <v>15</v>
      </c>
      <c r="AHX73" s="1">
        <v>15</v>
      </c>
      <c r="AHY73" s="1">
        <v>15</v>
      </c>
      <c r="AHZ73" s="1">
        <v>15</v>
      </c>
      <c r="AIA73" s="1">
        <v>15</v>
      </c>
      <c r="AIB73" s="1">
        <v>15</v>
      </c>
      <c r="AIC73" s="1">
        <v>15</v>
      </c>
      <c r="AID73" s="1">
        <v>15</v>
      </c>
      <c r="AIE73" s="1">
        <v>15</v>
      </c>
      <c r="AIF73" s="1">
        <v>15</v>
      </c>
      <c r="AIG73" s="1">
        <v>15</v>
      </c>
      <c r="AIH73" s="1">
        <v>15</v>
      </c>
      <c r="AII73" s="1">
        <v>15</v>
      </c>
      <c r="AIJ73" s="1">
        <v>15</v>
      </c>
      <c r="AIK73" s="1">
        <v>15</v>
      </c>
      <c r="AIL73" s="1">
        <v>15</v>
      </c>
      <c r="AIM73" s="1">
        <v>15</v>
      </c>
      <c r="AIN73" s="1">
        <v>15</v>
      </c>
      <c r="AIO73" s="1">
        <v>15</v>
      </c>
      <c r="AIP73" s="1">
        <v>15</v>
      </c>
      <c r="AIQ73" s="1">
        <v>15</v>
      </c>
      <c r="AIR73" s="1">
        <v>15</v>
      </c>
      <c r="AIS73" s="1">
        <v>15</v>
      </c>
      <c r="AIT73" s="1">
        <v>15</v>
      </c>
      <c r="AIU73" s="1">
        <v>15</v>
      </c>
      <c r="AIV73" s="1">
        <v>15</v>
      </c>
      <c r="AIW73" s="1">
        <v>15</v>
      </c>
      <c r="AIX73" s="1">
        <v>15</v>
      </c>
      <c r="AIY73" s="1">
        <v>15</v>
      </c>
      <c r="AIZ73" s="1">
        <v>15</v>
      </c>
      <c r="AJA73" s="1">
        <v>15</v>
      </c>
      <c r="AJB73" s="1">
        <v>15</v>
      </c>
      <c r="AJC73" s="1">
        <v>15</v>
      </c>
      <c r="AJD73" s="1">
        <v>15</v>
      </c>
      <c r="AJE73" s="1">
        <v>15</v>
      </c>
      <c r="AJF73" s="1">
        <v>15</v>
      </c>
      <c r="AJG73" s="1">
        <v>15</v>
      </c>
      <c r="AJH73" s="1">
        <v>15</v>
      </c>
      <c r="AJI73" s="1">
        <v>15</v>
      </c>
      <c r="AJJ73" s="1">
        <v>15</v>
      </c>
      <c r="AJK73" s="1">
        <v>15</v>
      </c>
      <c r="AJL73" s="1">
        <v>15</v>
      </c>
      <c r="AJM73" s="1">
        <v>15</v>
      </c>
      <c r="AJN73" s="1">
        <v>15</v>
      </c>
      <c r="AJO73" s="1">
        <v>15</v>
      </c>
      <c r="AJP73" s="1">
        <v>15</v>
      </c>
      <c r="AJQ73" s="1">
        <v>15</v>
      </c>
      <c r="AJR73" s="1">
        <v>15</v>
      </c>
      <c r="AJS73" s="1">
        <v>15</v>
      </c>
      <c r="AJT73" s="1">
        <v>15</v>
      </c>
      <c r="AJU73" s="1">
        <v>15</v>
      </c>
      <c r="AJV73" s="2">
        <v>0</v>
      </c>
    </row>
    <row r="74" spans="20:958" ht="7.05" customHeight="1" x14ac:dyDescent="0.15">
      <c r="T74" s="2">
        <v>0</v>
      </c>
      <c r="MU74" s="1">
        <v>13</v>
      </c>
      <c r="MV74" s="1">
        <v>12</v>
      </c>
      <c r="MW74" s="1">
        <v>8</v>
      </c>
      <c r="XP74" s="2">
        <v>0</v>
      </c>
      <c r="ZA74" s="1">
        <v>13</v>
      </c>
      <c r="ZB74" s="1">
        <v>12</v>
      </c>
      <c r="ZC74" s="1">
        <v>8</v>
      </c>
      <c r="ZD74" s="1">
        <v>15</v>
      </c>
      <c r="ZE74" s="1">
        <v>1</v>
      </c>
      <c r="ZF74" s="1">
        <v>1</v>
      </c>
      <c r="ZG74" s="1">
        <v>1</v>
      </c>
      <c r="ZH74" s="1">
        <v>1</v>
      </c>
      <c r="ZI74" s="1">
        <v>1</v>
      </c>
      <c r="ZJ74" s="1">
        <v>1</v>
      </c>
      <c r="ZK74" s="1">
        <v>1</v>
      </c>
      <c r="ZL74" s="1">
        <v>1</v>
      </c>
      <c r="ZM74" s="1">
        <v>1</v>
      </c>
      <c r="ZN74" s="1">
        <v>1</v>
      </c>
      <c r="ZO74" s="1">
        <v>1</v>
      </c>
      <c r="ZP74" s="1">
        <v>1</v>
      </c>
      <c r="ZQ74" s="1">
        <v>1</v>
      </c>
      <c r="ZR74" s="2">
        <v>0</v>
      </c>
      <c r="ZS74" s="2">
        <v>0</v>
      </c>
      <c r="ZT74" s="1">
        <v>1</v>
      </c>
      <c r="ZU74" s="1">
        <v>1</v>
      </c>
      <c r="ZV74" s="1">
        <v>1</v>
      </c>
      <c r="ZW74" s="1">
        <v>1</v>
      </c>
      <c r="ZX74" s="1">
        <v>1</v>
      </c>
      <c r="ZY74" s="1">
        <v>1</v>
      </c>
      <c r="ZZ74" s="1">
        <v>1</v>
      </c>
      <c r="AAA74" s="1">
        <v>1</v>
      </c>
      <c r="AAB74" s="1">
        <v>1</v>
      </c>
      <c r="AAC74" s="1">
        <v>1</v>
      </c>
      <c r="AAD74" s="1">
        <v>1</v>
      </c>
      <c r="AAE74" s="1">
        <v>1</v>
      </c>
      <c r="AAF74" s="1">
        <v>1</v>
      </c>
      <c r="AAG74" s="2">
        <v>0</v>
      </c>
      <c r="AAH74" s="2">
        <v>0</v>
      </c>
      <c r="AAI74" s="1">
        <v>1</v>
      </c>
      <c r="AAJ74" s="1">
        <v>1</v>
      </c>
      <c r="AAK74" s="1">
        <v>1</v>
      </c>
      <c r="AAL74" s="1">
        <v>1</v>
      </c>
      <c r="AAM74" s="1">
        <v>1</v>
      </c>
      <c r="AAN74" s="1">
        <v>1</v>
      </c>
      <c r="AAO74" s="1">
        <v>1</v>
      </c>
      <c r="AAP74" s="1">
        <v>1</v>
      </c>
      <c r="AAQ74" s="1">
        <v>1</v>
      </c>
      <c r="AAR74" s="1">
        <v>1</v>
      </c>
      <c r="AAS74" s="1">
        <v>1</v>
      </c>
      <c r="AAT74" s="1">
        <v>1</v>
      </c>
      <c r="AAU74" s="1">
        <v>1</v>
      </c>
      <c r="AAV74" s="2">
        <v>0</v>
      </c>
      <c r="AAW74" s="2">
        <v>0</v>
      </c>
      <c r="AAX74" s="1">
        <v>1</v>
      </c>
      <c r="AAY74" s="1">
        <v>1</v>
      </c>
      <c r="AAZ74" s="1">
        <v>1</v>
      </c>
      <c r="ABA74" s="1">
        <v>1</v>
      </c>
      <c r="ABB74" s="1">
        <v>1</v>
      </c>
      <c r="ABC74" s="1">
        <v>1</v>
      </c>
      <c r="ABD74" s="1">
        <v>1</v>
      </c>
      <c r="ABE74" s="1">
        <v>1</v>
      </c>
      <c r="ABF74" s="1">
        <v>1</v>
      </c>
      <c r="ABG74" s="1">
        <v>1</v>
      </c>
      <c r="ABH74" s="1">
        <v>1</v>
      </c>
      <c r="ABI74" s="1">
        <v>1</v>
      </c>
      <c r="ABJ74" s="1">
        <v>1</v>
      </c>
      <c r="ABK74" s="2">
        <v>0</v>
      </c>
      <c r="ABL74" s="2">
        <v>0</v>
      </c>
      <c r="ABM74" s="1">
        <v>1</v>
      </c>
      <c r="ABN74" s="1">
        <v>1</v>
      </c>
      <c r="ABO74" s="1">
        <v>1</v>
      </c>
      <c r="ABP74" s="1">
        <v>1</v>
      </c>
      <c r="ABQ74" s="1">
        <v>1</v>
      </c>
      <c r="ABR74" s="1">
        <v>1</v>
      </c>
      <c r="ABS74" s="1">
        <v>1</v>
      </c>
      <c r="ABT74" s="1">
        <v>1</v>
      </c>
      <c r="ABU74" s="1">
        <v>1</v>
      </c>
      <c r="ABV74" s="1">
        <v>1</v>
      </c>
      <c r="ABW74" s="1">
        <v>1</v>
      </c>
      <c r="ABX74" s="1">
        <v>1</v>
      </c>
      <c r="ABY74" s="1">
        <v>1</v>
      </c>
      <c r="ABZ74" s="2">
        <v>0</v>
      </c>
      <c r="ACA74" s="2">
        <v>0</v>
      </c>
      <c r="ACB74" s="1">
        <v>1</v>
      </c>
      <c r="ACC74" s="1">
        <v>1</v>
      </c>
      <c r="ACD74" s="1">
        <v>1</v>
      </c>
      <c r="ACE74" s="1">
        <v>1</v>
      </c>
      <c r="ACF74" s="1">
        <v>1</v>
      </c>
      <c r="ACG74" s="1">
        <v>1</v>
      </c>
      <c r="ACH74" s="1">
        <v>1</v>
      </c>
      <c r="ACI74" s="1">
        <v>1</v>
      </c>
      <c r="ACJ74" s="1">
        <v>1</v>
      </c>
      <c r="ACK74" s="1">
        <v>1</v>
      </c>
      <c r="ACL74" s="1">
        <v>1</v>
      </c>
      <c r="ACM74" s="1">
        <v>1</v>
      </c>
      <c r="ACN74" s="1">
        <v>1</v>
      </c>
      <c r="ACQ74" s="1">
        <v>15</v>
      </c>
      <c r="ACR74" s="1">
        <v>15</v>
      </c>
      <c r="ACS74" s="1">
        <v>15</v>
      </c>
      <c r="ACT74" s="1">
        <v>15</v>
      </c>
      <c r="ACU74" s="1">
        <v>15</v>
      </c>
      <c r="ACV74" s="1">
        <v>15</v>
      </c>
      <c r="ACW74" s="1">
        <v>15</v>
      </c>
      <c r="ACX74" s="1">
        <v>15</v>
      </c>
      <c r="ACY74" s="1">
        <v>15</v>
      </c>
      <c r="ACZ74" s="1">
        <v>15</v>
      </c>
      <c r="ADA74" s="1">
        <v>15</v>
      </c>
      <c r="ADB74" s="1">
        <v>15</v>
      </c>
      <c r="ADC74" s="1">
        <v>15</v>
      </c>
      <c r="ADD74" s="1">
        <v>15</v>
      </c>
      <c r="ADE74" s="1">
        <v>15</v>
      </c>
      <c r="ADF74" s="1">
        <v>15</v>
      </c>
      <c r="ADG74" s="1">
        <v>15</v>
      </c>
      <c r="ADH74" s="1">
        <v>15</v>
      </c>
      <c r="ADI74" s="1">
        <v>15</v>
      </c>
      <c r="ADJ74" s="1">
        <v>15</v>
      </c>
      <c r="ADK74" s="1">
        <v>15</v>
      </c>
      <c r="ADL74" s="1">
        <v>15</v>
      </c>
      <c r="ADM74" s="1">
        <v>15</v>
      </c>
      <c r="ADN74" s="1">
        <v>15</v>
      </c>
      <c r="ADO74" s="1">
        <v>15</v>
      </c>
      <c r="ADP74" s="1">
        <v>15</v>
      </c>
      <c r="ADQ74" s="1">
        <v>15</v>
      </c>
      <c r="ADR74" s="1">
        <v>15</v>
      </c>
      <c r="ADS74" s="1">
        <v>15</v>
      </c>
      <c r="ADT74" s="1">
        <v>15</v>
      </c>
      <c r="ADU74" s="1">
        <v>15</v>
      </c>
      <c r="ADV74" s="1">
        <v>15</v>
      </c>
      <c r="ADW74" s="1">
        <v>15</v>
      </c>
      <c r="ADX74" s="1">
        <v>15</v>
      </c>
      <c r="ADY74" s="1">
        <v>15</v>
      </c>
      <c r="ADZ74" s="1">
        <v>15</v>
      </c>
      <c r="AEA74" s="1">
        <v>15</v>
      </c>
      <c r="AEB74" s="1">
        <v>15</v>
      </c>
      <c r="AEC74" s="1">
        <v>15</v>
      </c>
      <c r="AED74" s="1">
        <v>15</v>
      </c>
      <c r="AEE74" s="1">
        <v>15</v>
      </c>
      <c r="AEF74" s="1">
        <v>15</v>
      </c>
      <c r="AEG74" s="1">
        <v>15</v>
      </c>
      <c r="AEH74" s="1">
        <v>15</v>
      </c>
      <c r="AEI74" s="1">
        <v>15</v>
      </c>
      <c r="AEJ74" s="1">
        <v>15</v>
      </c>
      <c r="AEK74" s="1">
        <v>15</v>
      </c>
      <c r="AEL74" s="1">
        <v>15</v>
      </c>
      <c r="AEM74" s="1">
        <v>15</v>
      </c>
      <c r="AEN74" s="1">
        <v>15</v>
      </c>
      <c r="AEO74" s="1">
        <v>15</v>
      </c>
      <c r="AEP74" s="1">
        <v>15</v>
      </c>
      <c r="AEQ74" s="1">
        <v>15</v>
      </c>
      <c r="AER74" s="1">
        <v>15</v>
      </c>
      <c r="AES74" s="1">
        <v>15</v>
      </c>
      <c r="AET74" s="1">
        <v>15</v>
      </c>
      <c r="AEU74" s="1">
        <v>15</v>
      </c>
      <c r="AEV74" s="1">
        <v>15</v>
      </c>
      <c r="AEW74" s="1">
        <v>15</v>
      </c>
      <c r="AEX74" s="1">
        <v>15</v>
      </c>
      <c r="AEY74" s="1">
        <v>15</v>
      </c>
      <c r="AEZ74" s="1">
        <v>15</v>
      </c>
      <c r="AFA74" s="1">
        <v>15</v>
      </c>
      <c r="AFB74" s="1">
        <v>15</v>
      </c>
      <c r="AFC74" s="1">
        <v>15</v>
      </c>
      <c r="AFD74" s="1">
        <v>15</v>
      </c>
      <c r="AFE74" s="1">
        <v>15</v>
      </c>
      <c r="AFF74" s="1">
        <v>15</v>
      </c>
      <c r="AFG74" s="1">
        <v>15</v>
      </c>
      <c r="AFH74" s="1">
        <v>15</v>
      </c>
      <c r="AFI74" s="1">
        <v>15</v>
      </c>
      <c r="AFJ74" s="1">
        <v>15</v>
      </c>
      <c r="AFK74" s="1">
        <v>15</v>
      </c>
      <c r="AFL74" s="1">
        <v>15</v>
      </c>
      <c r="AFM74" s="1">
        <v>15</v>
      </c>
      <c r="AFN74" s="1">
        <v>15</v>
      </c>
      <c r="AFO74" s="1">
        <v>15</v>
      </c>
      <c r="AFP74" s="1">
        <v>15</v>
      </c>
      <c r="AFQ74" s="1">
        <v>15</v>
      </c>
      <c r="AFR74" s="1">
        <v>15</v>
      </c>
      <c r="AFS74" s="1">
        <v>15</v>
      </c>
      <c r="AFT74" s="1">
        <v>15</v>
      </c>
      <c r="AFU74" s="1">
        <v>15</v>
      </c>
      <c r="AFV74" s="1">
        <v>15</v>
      </c>
      <c r="AFW74" s="1">
        <v>15</v>
      </c>
      <c r="AFX74" s="1">
        <v>15</v>
      </c>
      <c r="AFY74" s="1">
        <v>15</v>
      </c>
      <c r="AFZ74" s="1">
        <v>15</v>
      </c>
      <c r="AGA74" s="1">
        <v>15</v>
      </c>
      <c r="AGB74" s="1">
        <v>15</v>
      </c>
      <c r="AGC74" s="1">
        <v>15</v>
      </c>
      <c r="AGD74" s="1">
        <v>15</v>
      </c>
      <c r="AGE74" s="1">
        <v>15</v>
      </c>
      <c r="AGF74" s="1">
        <v>15</v>
      </c>
      <c r="AGG74" s="1">
        <v>15</v>
      </c>
      <c r="AGH74" s="1">
        <v>15</v>
      </c>
      <c r="AGI74" s="1">
        <v>15</v>
      </c>
      <c r="AGJ74" s="1">
        <v>15</v>
      </c>
      <c r="AGK74" s="1">
        <v>15</v>
      </c>
      <c r="AGL74" s="1">
        <v>15</v>
      </c>
      <c r="AGM74" s="1">
        <v>15</v>
      </c>
      <c r="AGN74" s="1">
        <v>15</v>
      </c>
      <c r="AGO74" s="1">
        <v>15</v>
      </c>
      <c r="AGP74" s="1">
        <v>15</v>
      </c>
      <c r="AGQ74" s="1">
        <v>15</v>
      </c>
      <c r="AGR74" s="1">
        <v>15</v>
      </c>
      <c r="AGS74" s="1">
        <v>15</v>
      </c>
      <c r="AGT74" s="1">
        <v>15</v>
      </c>
      <c r="AGU74" s="1">
        <v>15</v>
      </c>
      <c r="AGV74" s="1">
        <v>15</v>
      </c>
      <c r="AGW74" s="1">
        <v>15</v>
      </c>
      <c r="AGX74" s="1">
        <v>15</v>
      </c>
      <c r="AGY74" s="1">
        <v>15</v>
      </c>
      <c r="AGZ74" s="1">
        <v>15</v>
      </c>
      <c r="AHA74" s="1">
        <v>15</v>
      </c>
      <c r="AHB74" s="1">
        <v>15</v>
      </c>
      <c r="AHC74" s="1">
        <v>15</v>
      </c>
      <c r="AHD74" s="1">
        <v>15</v>
      </c>
      <c r="AHE74" s="1">
        <v>15</v>
      </c>
      <c r="AHF74" s="1">
        <v>15</v>
      </c>
      <c r="AHG74" s="1">
        <v>15</v>
      </c>
      <c r="AHH74" s="1">
        <v>15</v>
      </c>
      <c r="AHI74" s="1">
        <v>15</v>
      </c>
      <c r="AHJ74" s="1">
        <v>15</v>
      </c>
      <c r="AHK74" s="1">
        <v>15</v>
      </c>
      <c r="AHL74" s="1">
        <v>15</v>
      </c>
      <c r="AHM74" s="1">
        <v>15</v>
      </c>
      <c r="AHN74" s="1">
        <v>15</v>
      </c>
      <c r="AHO74" s="1">
        <v>15</v>
      </c>
      <c r="AHP74" s="1">
        <v>15</v>
      </c>
      <c r="AHQ74" s="1">
        <v>15</v>
      </c>
      <c r="AHR74" s="1">
        <v>15</v>
      </c>
      <c r="AHS74" s="1">
        <v>15</v>
      </c>
      <c r="AHT74" s="1">
        <v>15</v>
      </c>
      <c r="AHU74" s="1">
        <v>15</v>
      </c>
      <c r="AHV74" s="1">
        <v>15</v>
      </c>
      <c r="AHW74" s="1">
        <v>15</v>
      </c>
      <c r="AHX74" s="1">
        <v>15</v>
      </c>
      <c r="AHY74" s="1">
        <v>15</v>
      </c>
      <c r="AHZ74" s="1">
        <v>15</v>
      </c>
      <c r="AIA74" s="1">
        <v>15</v>
      </c>
      <c r="AIB74" s="1">
        <v>15</v>
      </c>
      <c r="AIC74" s="1">
        <v>15</v>
      </c>
      <c r="AID74" s="1">
        <v>15</v>
      </c>
      <c r="AIE74" s="1">
        <v>15</v>
      </c>
      <c r="AIF74" s="1">
        <v>15</v>
      </c>
      <c r="AIG74" s="1">
        <v>15</v>
      </c>
      <c r="AIH74" s="1">
        <v>15</v>
      </c>
      <c r="AII74" s="1">
        <v>15</v>
      </c>
      <c r="AIJ74" s="1">
        <v>15</v>
      </c>
      <c r="AIK74" s="1">
        <v>15</v>
      </c>
      <c r="AIL74" s="1">
        <v>15</v>
      </c>
      <c r="AIM74" s="1">
        <v>15</v>
      </c>
      <c r="AIN74" s="1">
        <v>15</v>
      </c>
      <c r="AIO74" s="1">
        <v>15</v>
      </c>
      <c r="AIP74" s="1">
        <v>15</v>
      </c>
      <c r="AIQ74" s="1">
        <v>15</v>
      </c>
      <c r="AIR74" s="1">
        <v>15</v>
      </c>
      <c r="AIS74" s="1">
        <v>15</v>
      </c>
      <c r="AIT74" s="1">
        <v>15</v>
      </c>
      <c r="AIU74" s="1">
        <v>15</v>
      </c>
      <c r="AIV74" s="1">
        <v>15</v>
      </c>
      <c r="AIW74" s="1">
        <v>15</v>
      </c>
      <c r="AIX74" s="1">
        <v>15</v>
      </c>
      <c r="AIY74" s="1">
        <v>15</v>
      </c>
      <c r="AIZ74" s="1">
        <v>15</v>
      </c>
      <c r="AJA74" s="1">
        <v>15</v>
      </c>
      <c r="AJB74" s="1">
        <v>15</v>
      </c>
      <c r="AJC74" s="1">
        <v>15</v>
      </c>
      <c r="AJD74" s="1">
        <v>15</v>
      </c>
      <c r="AJE74" s="1">
        <v>15</v>
      </c>
      <c r="AJF74" s="1">
        <v>15</v>
      </c>
      <c r="AJG74" s="1">
        <v>15</v>
      </c>
      <c r="AJH74" s="1">
        <v>15</v>
      </c>
      <c r="AJI74" s="1">
        <v>15</v>
      </c>
      <c r="AJJ74" s="1">
        <v>15</v>
      </c>
      <c r="AJK74" s="1">
        <v>15</v>
      </c>
      <c r="AJL74" s="1">
        <v>15</v>
      </c>
      <c r="AJM74" s="1">
        <v>15</v>
      </c>
      <c r="AJN74" s="1">
        <v>15</v>
      </c>
      <c r="AJO74" s="1">
        <v>15</v>
      </c>
      <c r="AJP74" s="1">
        <v>15</v>
      </c>
      <c r="AJQ74" s="1">
        <v>15</v>
      </c>
      <c r="AJR74" s="1">
        <v>15</v>
      </c>
      <c r="AJS74" s="1">
        <v>15</v>
      </c>
      <c r="AJT74" s="1">
        <v>15</v>
      </c>
      <c r="AJU74" s="1">
        <v>15</v>
      </c>
      <c r="AJV74" s="2">
        <v>0</v>
      </c>
    </row>
    <row r="75" spans="20:958" ht="7.05" customHeight="1" x14ac:dyDescent="0.15">
      <c r="T75" s="2">
        <v>0</v>
      </c>
      <c r="MU75" s="1">
        <v>13</v>
      </c>
      <c r="MV75" s="1">
        <v>12</v>
      </c>
      <c r="MW75" s="1">
        <v>8</v>
      </c>
      <c r="XP75" s="2">
        <v>0</v>
      </c>
      <c r="ZA75" s="1">
        <v>13</v>
      </c>
      <c r="ZB75" s="1">
        <v>12</v>
      </c>
      <c r="ZC75" s="1">
        <v>8</v>
      </c>
      <c r="ZD75" s="1">
        <v>15</v>
      </c>
      <c r="ZE75" s="2">
        <v>0</v>
      </c>
      <c r="ZF75" s="2">
        <v>0</v>
      </c>
      <c r="ZG75" s="2">
        <v>0</v>
      </c>
      <c r="ZH75" s="2">
        <v>0</v>
      </c>
      <c r="ZI75" s="2">
        <v>0</v>
      </c>
      <c r="ZJ75" s="2">
        <v>0</v>
      </c>
      <c r="ZK75" s="2">
        <v>0</v>
      </c>
      <c r="ZL75" s="2">
        <v>0</v>
      </c>
      <c r="ZM75" s="2">
        <v>0</v>
      </c>
      <c r="ZN75" s="2">
        <v>0</v>
      </c>
      <c r="ZO75" s="2">
        <v>0</v>
      </c>
      <c r="ZP75" s="2">
        <v>0</v>
      </c>
      <c r="ZQ75" s="2">
        <v>0</v>
      </c>
      <c r="ZR75" s="2">
        <v>0</v>
      </c>
      <c r="ZS75" s="2">
        <v>0</v>
      </c>
      <c r="ZT75" s="2">
        <v>0</v>
      </c>
      <c r="ZU75" s="2">
        <v>0</v>
      </c>
      <c r="ZV75" s="2">
        <v>0</v>
      </c>
      <c r="ZW75" s="2">
        <v>0</v>
      </c>
      <c r="ZX75" s="2">
        <v>0</v>
      </c>
      <c r="ZY75" s="2">
        <v>0</v>
      </c>
      <c r="ZZ75" s="2">
        <v>0</v>
      </c>
      <c r="AAA75" s="2">
        <v>0</v>
      </c>
      <c r="AAB75" s="2">
        <v>0</v>
      </c>
      <c r="AAC75" s="2">
        <v>0</v>
      </c>
      <c r="AAD75" s="2">
        <v>0</v>
      </c>
      <c r="AAE75" s="2">
        <v>0</v>
      </c>
      <c r="AAF75" s="2">
        <v>0</v>
      </c>
      <c r="AAG75" s="2">
        <v>0</v>
      </c>
      <c r="AAH75" s="2">
        <v>0</v>
      </c>
      <c r="AAI75" s="2">
        <v>0</v>
      </c>
      <c r="AAJ75" s="2">
        <v>0</v>
      </c>
      <c r="AAK75" s="2">
        <v>0</v>
      </c>
      <c r="AAL75" s="2">
        <v>0</v>
      </c>
      <c r="AAM75" s="2">
        <v>0</v>
      </c>
      <c r="AAN75" s="2">
        <v>0</v>
      </c>
      <c r="AAO75" s="2">
        <v>0</v>
      </c>
      <c r="AAP75" s="2">
        <v>0</v>
      </c>
      <c r="AAQ75" s="2">
        <v>0</v>
      </c>
      <c r="AAR75" s="2">
        <v>0</v>
      </c>
      <c r="AAS75" s="2">
        <v>0</v>
      </c>
      <c r="AAT75" s="2">
        <v>0</v>
      </c>
      <c r="AAU75" s="2">
        <v>0</v>
      </c>
      <c r="AAV75" s="2">
        <v>0</v>
      </c>
      <c r="AAW75" s="2">
        <v>0</v>
      </c>
      <c r="AAX75" s="2">
        <v>0</v>
      </c>
      <c r="AAY75" s="2">
        <v>0</v>
      </c>
      <c r="AAZ75" s="2">
        <v>0</v>
      </c>
      <c r="ABA75" s="2">
        <v>0</v>
      </c>
      <c r="ABB75" s="2">
        <v>0</v>
      </c>
      <c r="ABC75" s="2">
        <v>0</v>
      </c>
      <c r="ABD75" s="2">
        <v>0</v>
      </c>
      <c r="ABE75" s="2">
        <v>0</v>
      </c>
      <c r="ABF75" s="2">
        <v>0</v>
      </c>
      <c r="ABG75" s="2">
        <v>0</v>
      </c>
      <c r="ABH75" s="2">
        <v>0</v>
      </c>
      <c r="ABI75" s="2">
        <v>0</v>
      </c>
      <c r="ABJ75" s="2">
        <v>0</v>
      </c>
      <c r="ABK75" s="2">
        <v>0</v>
      </c>
      <c r="ABL75" s="2">
        <v>0</v>
      </c>
      <c r="ABM75" s="2">
        <v>0</v>
      </c>
      <c r="ABN75" s="2">
        <v>0</v>
      </c>
      <c r="ABO75" s="2">
        <v>0</v>
      </c>
      <c r="ABP75" s="2">
        <v>0</v>
      </c>
      <c r="ABQ75" s="2">
        <v>0</v>
      </c>
      <c r="ABR75" s="2">
        <v>0</v>
      </c>
      <c r="ABS75" s="2">
        <v>0</v>
      </c>
      <c r="ABT75" s="2">
        <v>0</v>
      </c>
      <c r="ABU75" s="2">
        <v>0</v>
      </c>
      <c r="ABV75" s="2">
        <v>0</v>
      </c>
      <c r="ABW75" s="2">
        <v>0</v>
      </c>
      <c r="ABX75" s="2">
        <v>0</v>
      </c>
      <c r="ABY75" s="2">
        <v>0</v>
      </c>
      <c r="ABZ75" s="2">
        <v>0</v>
      </c>
      <c r="ACA75" s="2">
        <v>0</v>
      </c>
      <c r="ACB75" s="2">
        <v>0</v>
      </c>
      <c r="ACC75" s="2">
        <v>0</v>
      </c>
      <c r="ACD75" s="2">
        <v>0</v>
      </c>
      <c r="ACE75" s="2">
        <v>0</v>
      </c>
      <c r="ACF75" s="2">
        <v>0</v>
      </c>
      <c r="ACG75" s="2">
        <v>0</v>
      </c>
      <c r="ACH75" s="2">
        <v>0</v>
      </c>
      <c r="ACI75" s="2">
        <v>0</v>
      </c>
      <c r="ACJ75" s="2">
        <v>0</v>
      </c>
      <c r="ACK75" s="2">
        <v>0</v>
      </c>
      <c r="ACL75" s="2">
        <v>0</v>
      </c>
      <c r="ACM75" s="2">
        <v>0</v>
      </c>
      <c r="ACN75" s="2">
        <v>0</v>
      </c>
      <c r="ACQ75" s="1">
        <v>15</v>
      </c>
      <c r="ACR75" s="1">
        <v>15</v>
      </c>
      <c r="ACS75" s="1">
        <v>15</v>
      </c>
      <c r="ACT75" s="1">
        <v>15</v>
      </c>
      <c r="ACU75" s="1">
        <v>15</v>
      </c>
      <c r="ACV75" s="1">
        <v>15</v>
      </c>
      <c r="ACW75" s="1">
        <v>15</v>
      </c>
      <c r="ACX75" s="1">
        <v>15</v>
      </c>
      <c r="ACY75" s="1">
        <v>15</v>
      </c>
      <c r="ACZ75" s="1">
        <v>15</v>
      </c>
      <c r="ADA75" s="1">
        <v>15</v>
      </c>
      <c r="ADB75" s="1">
        <v>15</v>
      </c>
      <c r="ADC75" s="1">
        <v>15</v>
      </c>
      <c r="ADD75" s="1">
        <v>15</v>
      </c>
      <c r="ADE75" s="1">
        <v>15</v>
      </c>
      <c r="ADF75" s="1">
        <v>15</v>
      </c>
      <c r="ADG75" s="1">
        <v>15</v>
      </c>
      <c r="ADH75" s="1">
        <v>15</v>
      </c>
      <c r="ADI75" s="1">
        <v>15</v>
      </c>
      <c r="ADJ75" s="1">
        <v>15</v>
      </c>
      <c r="ADK75" s="1">
        <v>15</v>
      </c>
      <c r="ADL75" s="1">
        <v>15</v>
      </c>
      <c r="ADM75" s="1">
        <v>15</v>
      </c>
      <c r="ADN75" s="1">
        <v>15</v>
      </c>
      <c r="ADO75" s="1">
        <v>15</v>
      </c>
      <c r="ADP75" s="1">
        <v>15</v>
      </c>
      <c r="ADQ75" s="1">
        <v>15</v>
      </c>
      <c r="ADR75" s="1">
        <v>15</v>
      </c>
      <c r="ADS75" s="1">
        <v>15</v>
      </c>
      <c r="ADT75" s="1">
        <v>15</v>
      </c>
      <c r="ADU75" s="1">
        <v>15</v>
      </c>
      <c r="ADV75" s="1">
        <v>15</v>
      </c>
      <c r="ADW75" s="1">
        <v>15</v>
      </c>
      <c r="ADX75" s="1">
        <v>15</v>
      </c>
      <c r="ADY75" s="1">
        <v>15</v>
      </c>
      <c r="ADZ75" s="1">
        <v>15</v>
      </c>
      <c r="AEA75" s="1">
        <v>15</v>
      </c>
      <c r="AEB75" s="1">
        <v>15</v>
      </c>
      <c r="AEC75" s="1">
        <v>15</v>
      </c>
      <c r="AED75" s="1">
        <v>15</v>
      </c>
      <c r="AEE75" s="1">
        <v>15</v>
      </c>
      <c r="AEF75" s="1">
        <v>15</v>
      </c>
      <c r="AEG75" s="1">
        <v>15</v>
      </c>
      <c r="AEH75" s="1">
        <v>15</v>
      </c>
      <c r="AEI75" s="1">
        <v>15</v>
      </c>
      <c r="AEJ75" s="1">
        <v>15</v>
      </c>
      <c r="AEK75" s="1">
        <v>15</v>
      </c>
      <c r="AEL75" s="1">
        <v>15</v>
      </c>
      <c r="AEM75" s="1">
        <v>15</v>
      </c>
      <c r="AEN75" s="1">
        <v>15</v>
      </c>
      <c r="AEO75" s="1">
        <v>15</v>
      </c>
      <c r="AEP75" s="1">
        <v>15</v>
      </c>
      <c r="AEQ75" s="1">
        <v>15</v>
      </c>
      <c r="AER75" s="1">
        <v>15</v>
      </c>
      <c r="AES75" s="1">
        <v>15</v>
      </c>
      <c r="AET75" s="1">
        <v>15</v>
      </c>
      <c r="AEU75" s="1">
        <v>15</v>
      </c>
      <c r="AEV75" s="1">
        <v>15</v>
      </c>
      <c r="AEW75" s="1">
        <v>15</v>
      </c>
      <c r="AEX75" s="1">
        <v>15</v>
      </c>
      <c r="AEY75" s="1">
        <v>15</v>
      </c>
      <c r="AEZ75" s="1">
        <v>15</v>
      </c>
      <c r="AFA75" s="1">
        <v>15</v>
      </c>
      <c r="AFB75" s="1">
        <v>15</v>
      </c>
      <c r="AFC75" s="1">
        <v>15</v>
      </c>
      <c r="AFD75" s="1">
        <v>15</v>
      </c>
      <c r="AFE75" s="1">
        <v>15</v>
      </c>
      <c r="AFF75" s="1">
        <v>15</v>
      </c>
      <c r="AFG75" s="1">
        <v>15</v>
      </c>
      <c r="AFH75" s="1">
        <v>15</v>
      </c>
      <c r="AFI75" s="1">
        <v>15</v>
      </c>
      <c r="AFJ75" s="1">
        <v>15</v>
      </c>
      <c r="AFK75" s="1">
        <v>15</v>
      </c>
      <c r="AFL75" s="1">
        <v>15</v>
      </c>
      <c r="AFM75" s="1">
        <v>15</v>
      </c>
      <c r="AFN75" s="1">
        <v>15</v>
      </c>
      <c r="AFO75" s="1">
        <v>15</v>
      </c>
      <c r="AFP75" s="1">
        <v>15</v>
      </c>
      <c r="AFQ75" s="1">
        <v>15</v>
      </c>
      <c r="AFR75" s="1">
        <v>15</v>
      </c>
      <c r="AFS75" s="1">
        <v>15</v>
      </c>
      <c r="AFT75" s="1">
        <v>15</v>
      </c>
      <c r="AFU75" s="1">
        <v>15</v>
      </c>
      <c r="AFV75" s="1">
        <v>15</v>
      </c>
      <c r="AFW75" s="1">
        <v>15</v>
      </c>
      <c r="AFX75" s="1">
        <v>15</v>
      </c>
      <c r="AFY75" s="1">
        <v>15</v>
      </c>
      <c r="AFZ75" s="1">
        <v>15</v>
      </c>
      <c r="AGA75" s="1">
        <v>15</v>
      </c>
      <c r="AGB75" s="1">
        <v>15</v>
      </c>
      <c r="AGC75" s="1">
        <v>15</v>
      </c>
      <c r="AGD75" s="1">
        <v>15</v>
      </c>
      <c r="AGE75" s="1">
        <v>15</v>
      </c>
      <c r="AGF75" s="1">
        <v>15</v>
      </c>
      <c r="AGG75" s="1">
        <v>15</v>
      </c>
      <c r="AGH75" s="1">
        <v>15</v>
      </c>
      <c r="AGI75" s="1">
        <v>15</v>
      </c>
      <c r="AGJ75" s="1">
        <v>15</v>
      </c>
      <c r="AGK75" s="1">
        <v>15</v>
      </c>
      <c r="AGL75" s="1">
        <v>15</v>
      </c>
      <c r="AGM75" s="1">
        <v>15</v>
      </c>
      <c r="AGN75" s="1">
        <v>15</v>
      </c>
      <c r="AGO75" s="1">
        <v>15</v>
      </c>
      <c r="AGP75" s="1">
        <v>15</v>
      </c>
      <c r="AGQ75" s="1">
        <v>15</v>
      </c>
      <c r="AGR75" s="1">
        <v>15</v>
      </c>
      <c r="AGS75" s="1">
        <v>15</v>
      </c>
      <c r="AGT75" s="1">
        <v>15</v>
      </c>
      <c r="AGU75" s="1">
        <v>15</v>
      </c>
      <c r="AGV75" s="1">
        <v>15</v>
      </c>
      <c r="AGW75" s="1">
        <v>15</v>
      </c>
      <c r="AGX75" s="1">
        <v>15</v>
      </c>
      <c r="AGY75" s="1">
        <v>15</v>
      </c>
      <c r="AGZ75" s="1">
        <v>15</v>
      </c>
      <c r="AHA75" s="1">
        <v>15</v>
      </c>
      <c r="AHB75" s="1">
        <v>15</v>
      </c>
      <c r="AHC75" s="1">
        <v>15</v>
      </c>
      <c r="AHD75" s="1">
        <v>15</v>
      </c>
      <c r="AHE75" s="1">
        <v>15</v>
      </c>
      <c r="AHF75" s="1">
        <v>15</v>
      </c>
      <c r="AHG75" s="1">
        <v>15</v>
      </c>
      <c r="AHH75" s="1">
        <v>15</v>
      </c>
      <c r="AHI75" s="1">
        <v>15</v>
      </c>
      <c r="AHJ75" s="1">
        <v>15</v>
      </c>
      <c r="AHK75" s="1">
        <v>15</v>
      </c>
      <c r="AHL75" s="1">
        <v>15</v>
      </c>
      <c r="AHM75" s="1">
        <v>15</v>
      </c>
      <c r="AHN75" s="1">
        <v>15</v>
      </c>
      <c r="AHO75" s="1">
        <v>15</v>
      </c>
      <c r="AHP75" s="1">
        <v>15</v>
      </c>
      <c r="AHQ75" s="1">
        <v>15</v>
      </c>
      <c r="AHR75" s="1">
        <v>15</v>
      </c>
      <c r="AHS75" s="1">
        <v>15</v>
      </c>
      <c r="AHT75" s="1">
        <v>15</v>
      </c>
      <c r="AHU75" s="1">
        <v>15</v>
      </c>
      <c r="AHV75" s="1">
        <v>15</v>
      </c>
      <c r="AHW75" s="1">
        <v>15</v>
      </c>
      <c r="AHX75" s="1">
        <v>15</v>
      </c>
      <c r="AHY75" s="1">
        <v>15</v>
      </c>
      <c r="AHZ75" s="1">
        <v>15</v>
      </c>
      <c r="AIA75" s="1">
        <v>15</v>
      </c>
      <c r="AIB75" s="1">
        <v>15</v>
      </c>
      <c r="AIC75" s="1">
        <v>15</v>
      </c>
      <c r="AID75" s="1">
        <v>15</v>
      </c>
      <c r="AIE75" s="1">
        <v>15</v>
      </c>
      <c r="AIF75" s="1">
        <v>15</v>
      </c>
      <c r="AIG75" s="1">
        <v>15</v>
      </c>
      <c r="AIH75" s="1">
        <v>15</v>
      </c>
      <c r="AII75" s="1">
        <v>15</v>
      </c>
      <c r="AIJ75" s="1">
        <v>15</v>
      </c>
      <c r="AIK75" s="1">
        <v>15</v>
      </c>
      <c r="AIL75" s="1">
        <v>15</v>
      </c>
      <c r="AIM75" s="1">
        <v>15</v>
      </c>
      <c r="AIN75" s="1">
        <v>15</v>
      </c>
      <c r="AIO75" s="1">
        <v>15</v>
      </c>
      <c r="AIP75" s="1">
        <v>15</v>
      </c>
      <c r="AIQ75" s="1">
        <v>15</v>
      </c>
      <c r="AIR75" s="1">
        <v>15</v>
      </c>
      <c r="AIS75" s="1">
        <v>15</v>
      </c>
      <c r="AIT75" s="1">
        <v>15</v>
      </c>
      <c r="AIU75" s="1">
        <v>15</v>
      </c>
      <c r="AIV75" s="1">
        <v>15</v>
      </c>
      <c r="AIW75" s="1">
        <v>15</v>
      </c>
      <c r="AIX75" s="1">
        <v>15</v>
      </c>
      <c r="AIY75" s="1">
        <v>15</v>
      </c>
      <c r="AIZ75" s="1">
        <v>15</v>
      </c>
      <c r="AJA75" s="1">
        <v>15</v>
      </c>
      <c r="AJB75" s="1">
        <v>15</v>
      </c>
      <c r="AJC75" s="1">
        <v>15</v>
      </c>
      <c r="AJD75" s="1">
        <v>15</v>
      </c>
      <c r="AJE75" s="1">
        <v>15</v>
      </c>
      <c r="AJF75" s="1">
        <v>15</v>
      </c>
      <c r="AJG75" s="1">
        <v>15</v>
      </c>
      <c r="AJH75" s="1">
        <v>15</v>
      </c>
      <c r="AJI75" s="1">
        <v>15</v>
      </c>
      <c r="AJJ75" s="1">
        <v>15</v>
      </c>
      <c r="AJK75" s="1">
        <v>15</v>
      </c>
      <c r="AJL75" s="1">
        <v>15</v>
      </c>
      <c r="AJM75" s="1">
        <v>15</v>
      </c>
      <c r="AJN75" s="1">
        <v>15</v>
      </c>
      <c r="AJO75" s="1">
        <v>15</v>
      </c>
      <c r="AJP75" s="1">
        <v>15</v>
      </c>
      <c r="AJQ75" s="1">
        <v>15</v>
      </c>
      <c r="AJR75" s="1">
        <v>15</v>
      </c>
      <c r="AJS75" s="1">
        <v>15</v>
      </c>
      <c r="AJT75" s="1">
        <v>15</v>
      </c>
      <c r="AJU75" s="1">
        <v>15</v>
      </c>
      <c r="AJV75" s="2">
        <v>0</v>
      </c>
    </row>
    <row r="76" spans="20:958" ht="7.05" customHeight="1" x14ac:dyDescent="0.15">
      <c r="T76" s="2">
        <v>0</v>
      </c>
      <c r="MU76" s="1">
        <v>13</v>
      </c>
      <c r="MV76" s="1">
        <v>12</v>
      </c>
      <c r="MW76" s="1">
        <v>8</v>
      </c>
      <c r="XP76" s="2">
        <v>0</v>
      </c>
      <c r="ZA76" s="1">
        <v>13</v>
      </c>
      <c r="ZB76" s="1">
        <v>12</v>
      </c>
      <c r="ZC76" s="1">
        <v>8</v>
      </c>
      <c r="ZD76" s="1">
        <v>15</v>
      </c>
      <c r="ZE76" s="2">
        <v>0</v>
      </c>
      <c r="ZF76" s="2">
        <v>0</v>
      </c>
      <c r="ZG76" s="2">
        <v>0</v>
      </c>
      <c r="ZH76" s="2">
        <v>0</v>
      </c>
      <c r="ZI76" s="2">
        <v>0</v>
      </c>
      <c r="ZJ76" s="2">
        <v>0</v>
      </c>
      <c r="ZK76" s="2">
        <v>0</v>
      </c>
      <c r="ZL76" s="2">
        <v>0</v>
      </c>
      <c r="ZM76" s="2">
        <v>0</v>
      </c>
      <c r="ZN76" s="2">
        <v>0</v>
      </c>
      <c r="ZO76" s="2">
        <v>0</v>
      </c>
      <c r="ZP76" s="2">
        <v>0</v>
      </c>
      <c r="ZQ76" s="2">
        <v>0</v>
      </c>
      <c r="ZR76" s="2">
        <v>0</v>
      </c>
      <c r="ZS76" s="2">
        <v>0</v>
      </c>
      <c r="ZT76" s="2">
        <v>0</v>
      </c>
      <c r="ZU76" s="2">
        <v>0</v>
      </c>
      <c r="ZV76" s="2">
        <v>0</v>
      </c>
      <c r="ZW76" s="2">
        <v>0</v>
      </c>
      <c r="ZX76" s="2">
        <v>0</v>
      </c>
      <c r="ZY76" s="2">
        <v>0</v>
      </c>
      <c r="ZZ76" s="2">
        <v>0</v>
      </c>
      <c r="AAA76" s="2">
        <v>0</v>
      </c>
      <c r="AAB76" s="2">
        <v>0</v>
      </c>
      <c r="AAC76" s="2">
        <v>0</v>
      </c>
      <c r="AAD76" s="2">
        <v>0</v>
      </c>
      <c r="AAE76" s="2">
        <v>0</v>
      </c>
      <c r="AAF76" s="2">
        <v>0</v>
      </c>
      <c r="AAG76" s="2">
        <v>0</v>
      </c>
      <c r="AAH76" s="2">
        <v>0</v>
      </c>
      <c r="AAI76" s="2">
        <v>0</v>
      </c>
      <c r="AAJ76" s="2">
        <v>0</v>
      </c>
      <c r="AAK76" s="2">
        <v>0</v>
      </c>
      <c r="AAL76" s="2">
        <v>0</v>
      </c>
      <c r="AAM76" s="2">
        <v>0</v>
      </c>
      <c r="AAN76" s="2">
        <v>0</v>
      </c>
      <c r="AAO76" s="2">
        <v>0</v>
      </c>
      <c r="AAP76" s="2">
        <v>0</v>
      </c>
      <c r="AAQ76" s="2">
        <v>0</v>
      </c>
      <c r="AAR76" s="2">
        <v>0</v>
      </c>
      <c r="AAS76" s="2">
        <v>0</v>
      </c>
      <c r="AAT76" s="2">
        <v>0</v>
      </c>
      <c r="AAU76" s="2">
        <v>0</v>
      </c>
      <c r="AAV76" s="2">
        <v>0</v>
      </c>
      <c r="AAW76" s="2">
        <v>0</v>
      </c>
      <c r="AAX76" s="2">
        <v>0</v>
      </c>
      <c r="AAY76" s="2">
        <v>0</v>
      </c>
      <c r="AAZ76" s="2">
        <v>0</v>
      </c>
      <c r="ABA76" s="2">
        <v>0</v>
      </c>
      <c r="ABB76" s="2">
        <v>0</v>
      </c>
      <c r="ABC76" s="2">
        <v>0</v>
      </c>
      <c r="ABD76" s="2">
        <v>0</v>
      </c>
      <c r="ABE76" s="2">
        <v>0</v>
      </c>
      <c r="ABF76" s="2">
        <v>0</v>
      </c>
      <c r="ABG76" s="2">
        <v>0</v>
      </c>
      <c r="ABH76" s="2">
        <v>0</v>
      </c>
      <c r="ABI76" s="2">
        <v>0</v>
      </c>
      <c r="ABJ76" s="2">
        <v>0</v>
      </c>
      <c r="ABK76" s="2">
        <v>0</v>
      </c>
      <c r="ABL76" s="2">
        <v>0</v>
      </c>
      <c r="ABM76" s="2">
        <v>0</v>
      </c>
      <c r="ABN76" s="2">
        <v>0</v>
      </c>
      <c r="ABO76" s="2">
        <v>0</v>
      </c>
      <c r="ABP76" s="2">
        <v>0</v>
      </c>
      <c r="ABQ76" s="2">
        <v>0</v>
      </c>
      <c r="ABR76" s="2">
        <v>0</v>
      </c>
      <c r="ABS76" s="2">
        <v>0</v>
      </c>
      <c r="ABT76" s="2">
        <v>0</v>
      </c>
      <c r="ABU76" s="2">
        <v>0</v>
      </c>
      <c r="ABV76" s="2">
        <v>0</v>
      </c>
      <c r="ABW76" s="2">
        <v>0</v>
      </c>
      <c r="ABX76" s="2">
        <v>0</v>
      </c>
      <c r="ABY76" s="2">
        <v>0</v>
      </c>
      <c r="ABZ76" s="2">
        <v>0</v>
      </c>
      <c r="ACA76" s="2">
        <v>0</v>
      </c>
      <c r="ACB76" s="2">
        <v>0</v>
      </c>
      <c r="ACC76" s="2">
        <v>0</v>
      </c>
      <c r="ACD76" s="2">
        <v>0</v>
      </c>
      <c r="ACE76" s="2">
        <v>0</v>
      </c>
      <c r="ACF76" s="2">
        <v>0</v>
      </c>
      <c r="ACG76" s="2">
        <v>0</v>
      </c>
      <c r="ACH76" s="2">
        <v>0</v>
      </c>
      <c r="ACI76" s="2">
        <v>0</v>
      </c>
      <c r="ACJ76" s="2">
        <v>0</v>
      </c>
      <c r="ACK76" s="2">
        <v>0</v>
      </c>
      <c r="ACL76" s="2">
        <v>0</v>
      </c>
      <c r="ACM76" s="2">
        <v>0</v>
      </c>
      <c r="ACN76" s="2">
        <v>0</v>
      </c>
      <c r="ACQ76" s="1">
        <v>15</v>
      </c>
      <c r="ACR76" s="1">
        <v>15</v>
      </c>
      <c r="ACS76" s="1">
        <v>15</v>
      </c>
      <c r="ACT76" s="1">
        <v>15</v>
      </c>
      <c r="ACU76" s="1">
        <v>15</v>
      </c>
      <c r="ACV76" s="1">
        <v>15</v>
      </c>
      <c r="ACW76" s="1">
        <v>15</v>
      </c>
      <c r="ACX76" s="1">
        <v>15</v>
      </c>
      <c r="ACY76" s="1">
        <v>15</v>
      </c>
      <c r="ACZ76" s="1">
        <v>15</v>
      </c>
      <c r="ADA76" s="1">
        <v>15</v>
      </c>
      <c r="ADB76" s="1">
        <v>15</v>
      </c>
      <c r="ADC76" s="1">
        <v>15</v>
      </c>
      <c r="ADD76" s="1">
        <v>15</v>
      </c>
      <c r="ADE76" s="1">
        <v>15</v>
      </c>
      <c r="ADF76" s="1">
        <v>15</v>
      </c>
      <c r="ADG76" s="1">
        <v>15</v>
      </c>
      <c r="ADH76" s="1">
        <v>15</v>
      </c>
      <c r="ADI76" s="1">
        <v>15</v>
      </c>
      <c r="ADJ76" s="1">
        <v>15</v>
      </c>
      <c r="ADK76" s="1">
        <v>15</v>
      </c>
      <c r="ADL76" s="1">
        <v>15</v>
      </c>
      <c r="ADM76" s="1">
        <v>15</v>
      </c>
      <c r="ADN76" s="1">
        <v>15</v>
      </c>
      <c r="ADO76" s="1">
        <v>15</v>
      </c>
      <c r="ADP76" s="1">
        <v>15</v>
      </c>
      <c r="ADQ76" s="1">
        <v>15</v>
      </c>
      <c r="ADR76" s="1">
        <v>15</v>
      </c>
      <c r="ADS76" s="1">
        <v>15</v>
      </c>
      <c r="ADT76" s="1">
        <v>15</v>
      </c>
      <c r="ADU76" s="1">
        <v>15</v>
      </c>
      <c r="ADV76" s="1">
        <v>15</v>
      </c>
      <c r="ADW76" s="1">
        <v>15</v>
      </c>
      <c r="ADX76" s="1">
        <v>15</v>
      </c>
      <c r="ADY76" s="1">
        <v>15</v>
      </c>
      <c r="ADZ76" s="1">
        <v>15</v>
      </c>
      <c r="AEA76" s="1">
        <v>15</v>
      </c>
      <c r="AEB76" s="1">
        <v>15</v>
      </c>
      <c r="AEC76" s="1">
        <v>15</v>
      </c>
      <c r="AED76" s="1">
        <v>15</v>
      </c>
      <c r="AEE76" s="1">
        <v>15</v>
      </c>
      <c r="AEF76" s="1">
        <v>15</v>
      </c>
      <c r="AEG76" s="1">
        <v>15</v>
      </c>
      <c r="AEH76" s="1">
        <v>15</v>
      </c>
      <c r="AEI76" s="1">
        <v>15</v>
      </c>
      <c r="AEJ76" s="1">
        <v>15</v>
      </c>
      <c r="AEK76" s="1">
        <v>15</v>
      </c>
      <c r="AEL76" s="1">
        <v>15</v>
      </c>
      <c r="AEM76" s="1">
        <v>15</v>
      </c>
      <c r="AEN76" s="1">
        <v>15</v>
      </c>
      <c r="AEO76" s="1">
        <v>15</v>
      </c>
      <c r="AEP76" s="1">
        <v>15</v>
      </c>
      <c r="AEQ76" s="1">
        <v>15</v>
      </c>
      <c r="AER76" s="1">
        <v>15</v>
      </c>
      <c r="AES76" s="1">
        <v>15</v>
      </c>
      <c r="AET76" s="1">
        <v>15</v>
      </c>
      <c r="AEU76" s="1">
        <v>15</v>
      </c>
      <c r="AEV76" s="1">
        <v>15</v>
      </c>
      <c r="AEW76" s="1">
        <v>15</v>
      </c>
      <c r="AEX76" s="1">
        <v>15</v>
      </c>
      <c r="AEY76" s="1">
        <v>15</v>
      </c>
      <c r="AEZ76" s="1">
        <v>15</v>
      </c>
      <c r="AFA76" s="1">
        <v>15</v>
      </c>
      <c r="AFB76" s="1">
        <v>15</v>
      </c>
      <c r="AFC76" s="1">
        <v>15</v>
      </c>
      <c r="AFD76" s="1">
        <v>15</v>
      </c>
      <c r="AFE76" s="1">
        <v>15</v>
      </c>
      <c r="AFF76" s="1">
        <v>15</v>
      </c>
      <c r="AFG76" s="1">
        <v>15</v>
      </c>
      <c r="AFH76" s="1">
        <v>15</v>
      </c>
      <c r="AFI76" s="1">
        <v>15</v>
      </c>
      <c r="AFJ76" s="1">
        <v>15</v>
      </c>
      <c r="AFK76" s="1">
        <v>15</v>
      </c>
      <c r="AFL76" s="1">
        <v>15</v>
      </c>
      <c r="AFM76" s="1">
        <v>15</v>
      </c>
      <c r="AFN76" s="1">
        <v>15</v>
      </c>
      <c r="AFO76" s="1">
        <v>15</v>
      </c>
      <c r="AFP76" s="1">
        <v>15</v>
      </c>
      <c r="AFQ76" s="1">
        <v>15</v>
      </c>
      <c r="AFR76" s="1">
        <v>15</v>
      </c>
      <c r="AFS76" s="1">
        <v>15</v>
      </c>
      <c r="AFT76" s="1">
        <v>15</v>
      </c>
      <c r="AFU76" s="1">
        <v>15</v>
      </c>
      <c r="AFV76" s="1">
        <v>15</v>
      </c>
      <c r="AFW76" s="1">
        <v>15</v>
      </c>
      <c r="AFX76" s="1">
        <v>15</v>
      </c>
      <c r="AFY76" s="1">
        <v>15</v>
      </c>
      <c r="AFZ76" s="1">
        <v>15</v>
      </c>
      <c r="AGA76" s="1">
        <v>15</v>
      </c>
      <c r="AGB76" s="1">
        <v>15</v>
      </c>
      <c r="AGC76" s="1">
        <v>15</v>
      </c>
      <c r="AGD76" s="1">
        <v>15</v>
      </c>
      <c r="AGE76" s="1">
        <v>15</v>
      </c>
      <c r="AGF76" s="1">
        <v>15</v>
      </c>
      <c r="AGG76" s="1">
        <v>15</v>
      </c>
      <c r="AGH76" s="1">
        <v>15</v>
      </c>
      <c r="AGI76" s="1">
        <v>15</v>
      </c>
      <c r="AGJ76" s="1">
        <v>15</v>
      </c>
      <c r="AGK76" s="1">
        <v>15</v>
      </c>
      <c r="AGL76" s="1">
        <v>15</v>
      </c>
      <c r="AGM76" s="1">
        <v>15</v>
      </c>
      <c r="AGN76" s="1">
        <v>15</v>
      </c>
      <c r="AGO76" s="1">
        <v>15</v>
      </c>
      <c r="AGP76" s="1">
        <v>15</v>
      </c>
      <c r="AGQ76" s="1">
        <v>15</v>
      </c>
      <c r="AGR76" s="1">
        <v>15</v>
      </c>
      <c r="AGS76" s="1">
        <v>15</v>
      </c>
      <c r="AGT76" s="1">
        <v>15</v>
      </c>
      <c r="AGU76" s="1">
        <v>15</v>
      </c>
      <c r="AGV76" s="1">
        <v>15</v>
      </c>
      <c r="AGW76" s="1">
        <v>15</v>
      </c>
      <c r="AGX76" s="1">
        <v>15</v>
      </c>
      <c r="AGY76" s="1">
        <v>15</v>
      </c>
      <c r="AGZ76" s="1">
        <v>15</v>
      </c>
      <c r="AHA76" s="1">
        <v>15</v>
      </c>
      <c r="AHB76" s="1">
        <v>15</v>
      </c>
      <c r="AHC76" s="1">
        <v>15</v>
      </c>
      <c r="AHD76" s="1">
        <v>15</v>
      </c>
      <c r="AHE76" s="1">
        <v>15</v>
      </c>
      <c r="AHF76" s="1">
        <v>15</v>
      </c>
      <c r="AHG76" s="1">
        <v>15</v>
      </c>
      <c r="AHH76" s="1">
        <v>15</v>
      </c>
      <c r="AHI76" s="1">
        <v>15</v>
      </c>
      <c r="AHJ76" s="1">
        <v>15</v>
      </c>
      <c r="AHK76" s="1">
        <v>15</v>
      </c>
      <c r="AHL76" s="1">
        <v>15</v>
      </c>
      <c r="AHM76" s="1">
        <v>15</v>
      </c>
      <c r="AHN76" s="1">
        <v>15</v>
      </c>
      <c r="AHO76" s="1">
        <v>15</v>
      </c>
      <c r="AHP76" s="1">
        <v>15</v>
      </c>
      <c r="AHQ76" s="1">
        <v>15</v>
      </c>
      <c r="AHR76" s="1">
        <v>15</v>
      </c>
      <c r="AHS76" s="1">
        <v>15</v>
      </c>
      <c r="AHT76" s="1">
        <v>15</v>
      </c>
      <c r="AHU76" s="1">
        <v>15</v>
      </c>
      <c r="AHV76" s="1">
        <v>15</v>
      </c>
      <c r="AHW76" s="1">
        <v>15</v>
      </c>
      <c r="AHX76" s="1">
        <v>15</v>
      </c>
      <c r="AHY76" s="1">
        <v>15</v>
      </c>
      <c r="AHZ76" s="1">
        <v>15</v>
      </c>
      <c r="AIA76" s="1">
        <v>15</v>
      </c>
      <c r="AIB76" s="1">
        <v>15</v>
      </c>
      <c r="AIC76" s="1">
        <v>15</v>
      </c>
      <c r="AID76" s="1">
        <v>15</v>
      </c>
      <c r="AIE76" s="1">
        <v>15</v>
      </c>
      <c r="AIF76" s="1">
        <v>15</v>
      </c>
      <c r="AIG76" s="1">
        <v>15</v>
      </c>
      <c r="AIH76" s="1">
        <v>15</v>
      </c>
      <c r="AII76" s="1">
        <v>15</v>
      </c>
      <c r="AIJ76" s="1">
        <v>15</v>
      </c>
      <c r="AIK76" s="1">
        <v>15</v>
      </c>
      <c r="AIL76" s="1">
        <v>15</v>
      </c>
      <c r="AIM76" s="1">
        <v>15</v>
      </c>
      <c r="AIN76" s="1">
        <v>15</v>
      </c>
      <c r="AIO76" s="1">
        <v>15</v>
      </c>
      <c r="AIP76" s="1">
        <v>15</v>
      </c>
      <c r="AIQ76" s="1">
        <v>15</v>
      </c>
      <c r="AIR76" s="1">
        <v>15</v>
      </c>
      <c r="AIS76" s="1">
        <v>15</v>
      </c>
      <c r="AIT76" s="1">
        <v>15</v>
      </c>
      <c r="AIU76" s="1">
        <v>15</v>
      </c>
      <c r="AIV76" s="1">
        <v>15</v>
      </c>
      <c r="AIW76" s="1">
        <v>15</v>
      </c>
      <c r="AIX76" s="1">
        <v>15</v>
      </c>
      <c r="AIY76" s="1">
        <v>15</v>
      </c>
      <c r="AIZ76" s="1">
        <v>15</v>
      </c>
      <c r="AJA76" s="1">
        <v>15</v>
      </c>
      <c r="AJB76" s="1">
        <v>15</v>
      </c>
      <c r="AJC76" s="1">
        <v>15</v>
      </c>
      <c r="AJD76" s="1">
        <v>15</v>
      </c>
      <c r="AJE76" s="1">
        <v>15</v>
      </c>
      <c r="AJF76" s="1">
        <v>15</v>
      </c>
      <c r="AJG76" s="1">
        <v>15</v>
      </c>
      <c r="AJH76" s="1">
        <v>15</v>
      </c>
      <c r="AJI76" s="1">
        <v>15</v>
      </c>
      <c r="AJJ76" s="1">
        <v>15</v>
      </c>
      <c r="AJK76" s="1">
        <v>15</v>
      </c>
      <c r="AJL76" s="1">
        <v>15</v>
      </c>
      <c r="AJM76" s="1">
        <v>15</v>
      </c>
      <c r="AJN76" s="1">
        <v>15</v>
      </c>
      <c r="AJO76" s="1">
        <v>15</v>
      </c>
      <c r="AJP76" s="1">
        <v>15</v>
      </c>
      <c r="AJQ76" s="1">
        <v>15</v>
      </c>
      <c r="AJR76" s="1">
        <v>15</v>
      </c>
      <c r="AJS76" s="1">
        <v>15</v>
      </c>
      <c r="AJT76" s="1">
        <v>15</v>
      </c>
      <c r="AJU76" s="1">
        <v>15</v>
      </c>
      <c r="AJV76" s="2">
        <v>0</v>
      </c>
    </row>
    <row r="77" spans="20:958" ht="7.05" customHeight="1" x14ac:dyDescent="0.15">
      <c r="T77" s="2">
        <v>0</v>
      </c>
      <c r="MU77" s="1">
        <v>13</v>
      </c>
      <c r="MV77" s="1">
        <v>12</v>
      </c>
      <c r="MW77" s="1">
        <v>8</v>
      </c>
      <c r="XP77" s="2">
        <v>0</v>
      </c>
      <c r="ZA77" s="1">
        <v>13</v>
      </c>
      <c r="ZB77" s="1">
        <v>12</v>
      </c>
      <c r="ZC77" s="1">
        <v>8</v>
      </c>
      <c r="ZD77" s="1">
        <v>15</v>
      </c>
      <c r="ZE77" s="1">
        <v>15</v>
      </c>
      <c r="ZF77" s="1">
        <v>15</v>
      </c>
      <c r="ZG77" s="1">
        <v>15</v>
      </c>
      <c r="ZH77" s="1">
        <v>15</v>
      </c>
      <c r="ZI77" s="1">
        <v>15</v>
      </c>
      <c r="ZJ77" s="1">
        <v>15</v>
      </c>
      <c r="ZK77" s="1">
        <v>15</v>
      </c>
      <c r="ZL77" s="1">
        <v>15</v>
      </c>
      <c r="ZM77" s="1">
        <v>15</v>
      </c>
      <c r="ZN77" s="1">
        <v>15</v>
      </c>
      <c r="ZO77" s="1">
        <v>15</v>
      </c>
      <c r="ZP77" s="1">
        <v>15</v>
      </c>
      <c r="ZQ77" s="1">
        <v>15</v>
      </c>
      <c r="ZR77" s="1">
        <v>15</v>
      </c>
      <c r="ZS77" s="1">
        <v>15</v>
      </c>
      <c r="ZT77" s="1">
        <v>15</v>
      </c>
      <c r="ZU77" s="1">
        <v>15</v>
      </c>
      <c r="ZV77" s="1">
        <v>15</v>
      </c>
      <c r="ZW77" s="1">
        <v>15</v>
      </c>
      <c r="ZX77" s="1">
        <v>15</v>
      </c>
      <c r="ZY77" s="1">
        <v>15</v>
      </c>
      <c r="ZZ77" s="1">
        <v>15</v>
      </c>
      <c r="AAA77" s="1">
        <v>15</v>
      </c>
      <c r="AAB77" s="1">
        <v>15</v>
      </c>
      <c r="AAC77" s="1">
        <v>15</v>
      </c>
      <c r="AAD77" s="1">
        <v>15</v>
      </c>
      <c r="AAE77" s="1">
        <v>15</v>
      </c>
      <c r="AAF77" s="1">
        <v>15</v>
      </c>
      <c r="AAG77" s="1">
        <v>15</v>
      </c>
      <c r="AAH77" s="1">
        <v>15</v>
      </c>
      <c r="AAI77" s="1">
        <v>15</v>
      </c>
      <c r="AAJ77" s="1">
        <v>15</v>
      </c>
      <c r="AAK77" s="1">
        <v>15</v>
      </c>
      <c r="AAL77" s="1">
        <v>15</v>
      </c>
      <c r="AAM77" s="1">
        <v>15</v>
      </c>
      <c r="AAN77" s="1">
        <v>15</v>
      </c>
      <c r="AAO77" s="1">
        <v>15</v>
      </c>
      <c r="AAP77" s="1">
        <v>15</v>
      </c>
      <c r="AAQ77" s="1">
        <v>15</v>
      </c>
      <c r="AAR77" s="1">
        <v>15</v>
      </c>
      <c r="AAS77" s="1">
        <v>15</v>
      </c>
      <c r="AAT77" s="1">
        <v>15</v>
      </c>
      <c r="AAU77" s="1">
        <v>15</v>
      </c>
      <c r="ACQ77" s="1">
        <v>15</v>
      </c>
      <c r="ACR77" s="1">
        <v>15</v>
      </c>
      <c r="ACS77" s="1">
        <v>15</v>
      </c>
      <c r="ACT77" s="1">
        <v>15</v>
      </c>
      <c r="ACU77" s="1">
        <v>15</v>
      </c>
      <c r="ACV77" s="1">
        <v>15</v>
      </c>
      <c r="ACW77" s="1">
        <v>15</v>
      </c>
      <c r="ACX77" s="1">
        <v>15</v>
      </c>
      <c r="ACY77" s="1">
        <v>15</v>
      </c>
      <c r="ACZ77" s="1">
        <v>15</v>
      </c>
      <c r="ADA77" s="1">
        <v>15</v>
      </c>
      <c r="ADB77" s="1">
        <v>15</v>
      </c>
      <c r="ADC77" s="1">
        <v>15</v>
      </c>
      <c r="ADD77" s="1">
        <v>15</v>
      </c>
      <c r="ADE77" s="1">
        <v>15</v>
      </c>
      <c r="ADF77" s="1">
        <v>15</v>
      </c>
      <c r="ADG77" s="1">
        <v>15</v>
      </c>
      <c r="ADH77" s="1">
        <v>15</v>
      </c>
      <c r="ADI77" s="1">
        <v>15</v>
      </c>
      <c r="ADJ77" s="1">
        <v>15</v>
      </c>
      <c r="ADK77" s="1">
        <v>15</v>
      </c>
      <c r="ADL77" s="1">
        <v>15</v>
      </c>
      <c r="ADM77" s="1">
        <v>15</v>
      </c>
      <c r="ADN77" s="1">
        <v>15</v>
      </c>
      <c r="ADO77" s="1">
        <v>15</v>
      </c>
      <c r="ADP77" s="1">
        <v>15</v>
      </c>
      <c r="ADQ77" s="1">
        <v>15</v>
      </c>
      <c r="ADR77" s="1">
        <v>15</v>
      </c>
      <c r="ADS77" s="1">
        <v>15</v>
      </c>
      <c r="ADT77" s="1">
        <v>15</v>
      </c>
      <c r="ADU77" s="1">
        <v>15</v>
      </c>
      <c r="ADV77" s="1">
        <v>15</v>
      </c>
      <c r="ADW77" s="1">
        <v>15</v>
      </c>
      <c r="ADX77" s="1">
        <v>15</v>
      </c>
      <c r="ADY77" s="1">
        <v>15</v>
      </c>
      <c r="ADZ77" s="1">
        <v>15</v>
      </c>
      <c r="AEA77" s="1">
        <v>15</v>
      </c>
      <c r="AEB77" s="1">
        <v>15</v>
      </c>
      <c r="AEC77" s="1">
        <v>15</v>
      </c>
      <c r="AED77" s="1">
        <v>15</v>
      </c>
      <c r="AEE77" s="1">
        <v>15</v>
      </c>
      <c r="AEF77" s="1">
        <v>15</v>
      </c>
      <c r="AEG77" s="1">
        <v>15</v>
      </c>
      <c r="AEH77" s="1">
        <v>15</v>
      </c>
      <c r="AEI77" s="1">
        <v>15</v>
      </c>
      <c r="AEJ77" s="1">
        <v>15</v>
      </c>
      <c r="AEK77" s="1">
        <v>15</v>
      </c>
      <c r="AEL77" s="1">
        <v>15</v>
      </c>
      <c r="AEM77" s="1">
        <v>15</v>
      </c>
      <c r="AEN77" s="1">
        <v>15</v>
      </c>
      <c r="AEO77" s="1">
        <v>15</v>
      </c>
      <c r="AEP77" s="1">
        <v>15</v>
      </c>
      <c r="AEQ77" s="1">
        <v>15</v>
      </c>
      <c r="AER77" s="1">
        <v>15</v>
      </c>
      <c r="AES77" s="1">
        <v>15</v>
      </c>
      <c r="AET77" s="1">
        <v>15</v>
      </c>
      <c r="AEU77" s="1">
        <v>15</v>
      </c>
      <c r="AEV77" s="1">
        <v>15</v>
      </c>
      <c r="AEW77" s="1">
        <v>15</v>
      </c>
      <c r="AEX77" s="1">
        <v>15</v>
      </c>
      <c r="AEY77" s="1">
        <v>15</v>
      </c>
      <c r="AEZ77" s="1">
        <v>15</v>
      </c>
      <c r="AFA77" s="1">
        <v>15</v>
      </c>
      <c r="AFB77" s="1">
        <v>15</v>
      </c>
      <c r="AFC77" s="1">
        <v>15</v>
      </c>
      <c r="AFD77" s="1">
        <v>15</v>
      </c>
      <c r="AFE77" s="1">
        <v>15</v>
      </c>
      <c r="AFF77" s="1">
        <v>15</v>
      </c>
      <c r="AFG77" s="1">
        <v>15</v>
      </c>
      <c r="AFH77" s="1">
        <v>15</v>
      </c>
      <c r="AFI77" s="1">
        <v>15</v>
      </c>
      <c r="AFJ77" s="1">
        <v>15</v>
      </c>
      <c r="AFK77" s="1">
        <v>15</v>
      </c>
      <c r="AFL77" s="1">
        <v>15</v>
      </c>
      <c r="AFM77" s="1">
        <v>15</v>
      </c>
      <c r="AFN77" s="1">
        <v>15</v>
      </c>
      <c r="AFO77" s="1">
        <v>15</v>
      </c>
      <c r="AFP77" s="1">
        <v>15</v>
      </c>
      <c r="AFQ77" s="1">
        <v>15</v>
      </c>
      <c r="AFR77" s="1">
        <v>15</v>
      </c>
      <c r="AFS77" s="1">
        <v>15</v>
      </c>
      <c r="AFT77" s="1">
        <v>15</v>
      </c>
      <c r="AFU77" s="1">
        <v>15</v>
      </c>
      <c r="AFV77" s="1">
        <v>15</v>
      </c>
      <c r="AFW77" s="1">
        <v>15</v>
      </c>
      <c r="AFX77" s="1">
        <v>15</v>
      </c>
      <c r="AFY77" s="1">
        <v>15</v>
      </c>
      <c r="AFZ77" s="1">
        <v>15</v>
      </c>
      <c r="AGA77" s="1">
        <v>15</v>
      </c>
      <c r="AGB77" s="1">
        <v>15</v>
      </c>
      <c r="AGC77" s="1">
        <v>15</v>
      </c>
      <c r="AGD77" s="1">
        <v>15</v>
      </c>
      <c r="AGE77" s="1">
        <v>15</v>
      </c>
      <c r="AGF77" s="1">
        <v>15</v>
      </c>
      <c r="AGG77" s="1">
        <v>15</v>
      </c>
      <c r="AGH77" s="1">
        <v>15</v>
      </c>
      <c r="AGI77" s="1">
        <v>15</v>
      </c>
      <c r="AGJ77" s="1">
        <v>15</v>
      </c>
      <c r="AGK77" s="1">
        <v>15</v>
      </c>
      <c r="AGL77" s="1">
        <v>15</v>
      </c>
      <c r="AGM77" s="1">
        <v>15</v>
      </c>
      <c r="AGN77" s="1">
        <v>15</v>
      </c>
      <c r="AGO77" s="1">
        <v>15</v>
      </c>
      <c r="AGP77" s="1">
        <v>15</v>
      </c>
      <c r="AGQ77" s="1">
        <v>15</v>
      </c>
      <c r="AGR77" s="1">
        <v>15</v>
      </c>
      <c r="AGS77" s="1">
        <v>15</v>
      </c>
      <c r="AGT77" s="1">
        <v>15</v>
      </c>
      <c r="AGU77" s="1">
        <v>15</v>
      </c>
      <c r="AGV77" s="1">
        <v>15</v>
      </c>
      <c r="AGW77" s="1">
        <v>15</v>
      </c>
      <c r="AGX77" s="1">
        <v>15</v>
      </c>
      <c r="AGY77" s="1">
        <v>15</v>
      </c>
      <c r="AGZ77" s="1">
        <v>15</v>
      </c>
      <c r="AHA77" s="1">
        <v>15</v>
      </c>
      <c r="AHB77" s="1">
        <v>15</v>
      </c>
      <c r="AHC77" s="1">
        <v>15</v>
      </c>
      <c r="AHD77" s="1">
        <v>15</v>
      </c>
      <c r="AHE77" s="1">
        <v>15</v>
      </c>
      <c r="AHF77" s="1">
        <v>15</v>
      </c>
      <c r="AHG77" s="1">
        <v>15</v>
      </c>
      <c r="AHH77" s="1">
        <v>15</v>
      </c>
      <c r="AHI77" s="1">
        <v>15</v>
      </c>
      <c r="AHJ77" s="1">
        <v>15</v>
      </c>
      <c r="AHK77" s="1">
        <v>15</v>
      </c>
      <c r="AHL77" s="1">
        <v>15</v>
      </c>
      <c r="AHM77" s="1">
        <v>15</v>
      </c>
      <c r="AHN77" s="1">
        <v>15</v>
      </c>
      <c r="AHO77" s="1">
        <v>15</v>
      </c>
      <c r="AHP77" s="1">
        <v>15</v>
      </c>
      <c r="AHQ77" s="1">
        <v>15</v>
      </c>
      <c r="AHR77" s="1">
        <v>15</v>
      </c>
      <c r="AHS77" s="1">
        <v>15</v>
      </c>
      <c r="AHT77" s="1">
        <v>15</v>
      </c>
      <c r="AHU77" s="1">
        <v>15</v>
      </c>
      <c r="AHV77" s="1">
        <v>15</v>
      </c>
      <c r="AHW77" s="1">
        <v>15</v>
      </c>
      <c r="AHX77" s="1">
        <v>15</v>
      </c>
      <c r="AHY77" s="1">
        <v>15</v>
      </c>
      <c r="AHZ77" s="1">
        <v>15</v>
      </c>
      <c r="AIA77" s="1">
        <v>15</v>
      </c>
      <c r="AIB77" s="1">
        <v>15</v>
      </c>
      <c r="AIC77" s="1">
        <v>15</v>
      </c>
      <c r="AID77" s="1">
        <v>15</v>
      </c>
      <c r="AIE77" s="1">
        <v>15</v>
      </c>
      <c r="AIF77" s="1">
        <v>15</v>
      </c>
      <c r="AIG77" s="1">
        <v>15</v>
      </c>
      <c r="AIH77" s="1">
        <v>15</v>
      </c>
      <c r="AII77" s="1">
        <v>15</v>
      </c>
      <c r="AIJ77" s="1">
        <v>15</v>
      </c>
      <c r="AIK77" s="1">
        <v>15</v>
      </c>
      <c r="AIL77" s="1">
        <v>15</v>
      </c>
      <c r="AIM77" s="1">
        <v>15</v>
      </c>
      <c r="AIN77" s="1">
        <v>15</v>
      </c>
      <c r="AIO77" s="1">
        <v>15</v>
      </c>
      <c r="AIP77" s="1">
        <v>15</v>
      </c>
      <c r="AIQ77" s="1">
        <v>15</v>
      </c>
      <c r="AIR77" s="1">
        <v>15</v>
      </c>
      <c r="AIS77" s="1">
        <v>15</v>
      </c>
      <c r="AIT77" s="1">
        <v>15</v>
      </c>
      <c r="AIU77" s="1">
        <v>15</v>
      </c>
      <c r="AIV77" s="1">
        <v>15</v>
      </c>
      <c r="AIW77" s="1">
        <v>15</v>
      </c>
      <c r="AIX77" s="1">
        <v>15</v>
      </c>
      <c r="AIY77" s="1">
        <v>15</v>
      </c>
      <c r="AIZ77" s="1">
        <v>15</v>
      </c>
      <c r="AJA77" s="1">
        <v>15</v>
      </c>
      <c r="AJB77" s="1">
        <v>15</v>
      </c>
      <c r="AJC77" s="1">
        <v>15</v>
      </c>
      <c r="AJD77" s="1">
        <v>15</v>
      </c>
      <c r="AJE77" s="1">
        <v>15</v>
      </c>
      <c r="AJF77" s="1">
        <v>15</v>
      </c>
      <c r="AJG77" s="1">
        <v>15</v>
      </c>
      <c r="AJH77" s="1">
        <v>15</v>
      </c>
      <c r="AJI77" s="1">
        <v>15</v>
      </c>
      <c r="AJJ77" s="1">
        <v>15</v>
      </c>
      <c r="AJK77" s="1">
        <v>15</v>
      </c>
      <c r="AJL77" s="1">
        <v>15</v>
      </c>
      <c r="AJM77" s="1">
        <v>15</v>
      </c>
      <c r="AJN77" s="1">
        <v>15</v>
      </c>
      <c r="AJO77" s="1">
        <v>15</v>
      </c>
      <c r="AJP77" s="1">
        <v>15</v>
      </c>
      <c r="AJQ77" s="1">
        <v>15</v>
      </c>
      <c r="AJR77" s="1">
        <v>15</v>
      </c>
      <c r="AJS77" s="1">
        <v>15</v>
      </c>
      <c r="AJT77" s="1">
        <v>15</v>
      </c>
      <c r="AJU77" s="1">
        <v>15</v>
      </c>
      <c r="AJV77" s="2">
        <v>0</v>
      </c>
    </row>
    <row r="78" spans="20:958" ht="7.05" customHeight="1" x14ac:dyDescent="0.15">
      <c r="T78" s="2">
        <v>0</v>
      </c>
      <c r="MU78" s="1">
        <v>13</v>
      </c>
      <c r="MV78" s="1">
        <v>12</v>
      </c>
      <c r="MW78" s="1">
        <v>8</v>
      </c>
      <c r="XP78" s="2">
        <v>0</v>
      </c>
      <c r="ZA78" s="1">
        <v>13</v>
      </c>
      <c r="ZB78" s="1">
        <v>12</v>
      </c>
      <c r="ZC78" s="1">
        <v>8</v>
      </c>
      <c r="ZD78" s="1">
        <v>15</v>
      </c>
      <c r="ZE78" s="1">
        <v>15</v>
      </c>
      <c r="ZF78" s="1">
        <v>15</v>
      </c>
      <c r="ZG78" s="1">
        <v>15</v>
      </c>
      <c r="ZH78" s="1">
        <v>15</v>
      </c>
      <c r="ZI78" s="1">
        <v>15</v>
      </c>
      <c r="ZJ78" s="1">
        <v>15</v>
      </c>
      <c r="ZK78" s="1">
        <v>15</v>
      </c>
      <c r="ZL78" s="1">
        <v>15</v>
      </c>
      <c r="ZM78" s="1">
        <v>15</v>
      </c>
      <c r="ZN78" s="1">
        <v>15</v>
      </c>
      <c r="ZO78" s="1">
        <v>15</v>
      </c>
      <c r="ZP78" s="1">
        <v>15</v>
      </c>
      <c r="ZQ78" s="1">
        <v>15</v>
      </c>
      <c r="ZR78" s="1">
        <v>15</v>
      </c>
      <c r="ZS78" s="1">
        <v>15</v>
      </c>
      <c r="ZT78" s="1">
        <v>15</v>
      </c>
      <c r="ZU78" s="1">
        <v>15</v>
      </c>
      <c r="ZV78" s="1">
        <v>15</v>
      </c>
      <c r="ZW78" s="1">
        <v>15</v>
      </c>
      <c r="ZX78" s="1">
        <v>15</v>
      </c>
      <c r="ZY78" s="1">
        <v>15</v>
      </c>
      <c r="ZZ78" s="1">
        <v>15</v>
      </c>
      <c r="AAA78" s="1">
        <v>15</v>
      </c>
      <c r="AAB78" s="1">
        <v>15</v>
      </c>
      <c r="AAC78" s="1">
        <v>15</v>
      </c>
      <c r="AAD78" s="1">
        <v>15</v>
      </c>
      <c r="AAE78" s="1">
        <v>15</v>
      </c>
      <c r="AAF78" s="1">
        <v>15</v>
      </c>
      <c r="AAG78" s="1">
        <v>15</v>
      </c>
      <c r="AAH78" s="1">
        <v>15</v>
      </c>
      <c r="AAI78" s="1">
        <v>15</v>
      </c>
      <c r="AAJ78" s="1">
        <v>15</v>
      </c>
      <c r="AAK78" s="1">
        <v>15</v>
      </c>
      <c r="AAL78" s="1">
        <v>15</v>
      </c>
      <c r="AAM78" s="1">
        <v>15</v>
      </c>
      <c r="AAN78" s="1">
        <v>15</v>
      </c>
      <c r="AAO78" s="1">
        <v>15</v>
      </c>
      <c r="AAP78" s="1">
        <v>15</v>
      </c>
      <c r="AAQ78" s="1">
        <v>15</v>
      </c>
      <c r="AAR78" s="1">
        <v>15</v>
      </c>
      <c r="AAS78" s="1">
        <v>15</v>
      </c>
      <c r="AAT78" s="1">
        <v>15</v>
      </c>
      <c r="AAU78" s="1">
        <v>15</v>
      </c>
      <c r="ACQ78" s="1">
        <v>15</v>
      </c>
      <c r="ACR78" s="1">
        <v>15</v>
      </c>
      <c r="ACS78" s="1">
        <v>15</v>
      </c>
      <c r="ACT78" s="1">
        <v>15</v>
      </c>
      <c r="ACU78" s="1">
        <v>15</v>
      </c>
      <c r="ACV78" s="1">
        <v>15</v>
      </c>
      <c r="ACW78" s="1">
        <v>15</v>
      </c>
      <c r="ACX78" s="1">
        <v>15</v>
      </c>
      <c r="ACY78" s="1">
        <v>15</v>
      </c>
      <c r="ACZ78" s="1">
        <v>15</v>
      </c>
      <c r="ADA78" s="1">
        <v>15</v>
      </c>
      <c r="ADB78" s="1">
        <v>15</v>
      </c>
      <c r="ADC78" s="1">
        <v>15</v>
      </c>
      <c r="ADD78" s="1">
        <v>15</v>
      </c>
      <c r="ADE78" s="1">
        <v>15</v>
      </c>
      <c r="ADF78" s="1">
        <v>15</v>
      </c>
      <c r="ADG78" s="1">
        <v>15</v>
      </c>
      <c r="ADH78" s="1">
        <v>15</v>
      </c>
      <c r="ADI78" s="1">
        <v>15</v>
      </c>
      <c r="ADJ78" s="1">
        <v>15</v>
      </c>
      <c r="ADK78" s="1">
        <v>15</v>
      </c>
      <c r="ADL78" s="1">
        <v>15</v>
      </c>
      <c r="ADM78" s="1">
        <v>15</v>
      </c>
      <c r="ADN78" s="1">
        <v>15</v>
      </c>
      <c r="ADO78" s="1">
        <v>15</v>
      </c>
      <c r="ADP78" s="1">
        <v>15</v>
      </c>
      <c r="ADQ78" s="1">
        <v>15</v>
      </c>
      <c r="ADR78" s="1">
        <v>15</v>
      </c>
      <c r="ADS78" s="1">
        <v>15</v>
      </c>
      <c r="ADT78" s="1">
        <v>15</v>
      </c>
      <c r="ADU78" s="1">
        <v>15</v>
      </c>
      <c r="ADV78" s="1">
        <v>15</v>
      </c>
      <c r="ADW78" s="1">
        <v>15</v>
      </c>
      <c r="ADX78" s="1">
        <v>15</v>
      </c>
      <c r="ADY78" s="1">
        <v>15</v>
      </c>
      <c r="ADZ78" s="1">
        <v>15</v>
      </c>
      <c r="AEA78" s="1">
        <v>15</v>
      </c>
      <c r="AEB78" s="1">
        <v>15</v>
      </c>
      <c r="AEC78" s="1">
        <v>15</v>
      </c>
      <c r="AED78" s="1">
        <v>15</v>
      </c>
      <c r="AEE78" s="1">
        <v>15</v>
      </c>
      <c r="AEF78" s="1">
        <v>15</v>
      </c>
      <c r="AEG78" s="1">
        <v>15</v>
      </c>
      <c r="AEH78" s="1">
        <v>15</v>
      </c>
      <c r="AEI78" s="1">
        <v>15</v>
      </c>
      <c r="AEJ78" s="1">
        <v>15</v>
      </c>
      <c r="AEK78" s="1">
        <v>15</v>
      </c>
      <c r="AEL78" s="1">
        <v>15</v>
      </c>
      <c r="AEM78" s="1">
        <v>15</v>
      </c>
      <c r="AEN78" s="1">
        <v>15</v>
      </c>
      <c r="AEO78" s="1">
        <v>15</v>
      </c>
      <c r="AEP78" s="1">
        <v>15</v>
      </c>
      <c r="AEQ78" s="1">
        <v>15</v>
      </c>
      <c r="AER78" s="1">
        <v>15</v>
      </c>
      <c r="AES78" s="1">
        <v>15</v>
      </c>
      <c r="AET78" s="1">
        <v>15</v>
      </c>
      <c r="AEU78" s="1">
        <v>15</v>
      </c>
      <c r="AEV78" s="1">
        <v>15</v>
      </c>
      <c r="AEW78" s="1">
        <v>15</v>
      </c>
      <c r="AEX78" s="1">
        <v>15</v>
      </c>
      <c r="AEY78" s="1">
        <v>15</v>
      </c>
      <c r="AEZ78" s="1">
        <v>15</v>
      </c>
      <c r="AFA78" s="1">
        <v>15</v>
      </c>
      <c r="AFB78" s="1">
        <v>15</v>
      </c>
      <c r="AFC78" s="1">
        <v>15</v>
      </c>
      <c r="AFD78" s="1">
        <v>15</v>
      </c>
      <c r="AFE78" s="1">
        <v>15</v>
      </c>
      <c r="AFF78" s="1">
        <v>15</v>
      </c>
      <c r="AFG78" s="1">
        <v>15</v>
      </c>
      <c r="AFH78" s="1">
        <v>15</v>
      </c>
      <c r="AFI78" s="1">
        <v>15</v>
      </c>
      <c r="AFJ78" s="1">
        <v>15</v>
      </c>
      <c r="AFK78" s="1">
        <v>15</v>
      </c>
      <c r="AFL78" s="1">
        <v>15</v>
      </c>
      <c r="AFM78" s="1">
        <v>15</v>
      </c>
      <c r="AFN78" s="1">
        <v>15</v>
      </c>
      <c r="AFO78" s="1">
        <v>15</v>
      </c>
      <c r="AFP78" s="1">
        <v>15</v>
      </c>
      <c r="AFQ78" s="1">
        <v>15</v>
      </c>
      <c r="AFR78" s="1">
        <v>15</v>
      </c>
      <c r="AFS78" s="1">
        <v>15</v>
      </c>
      <c r="AFT78" s="1">
        <v>15</v>
      </c>
      <c r="AFU78" s="1">
        <v>15</v>
      </c>
      <c r="AFV78" s="1">
        <v>15</v>
      </c>
      <c r="AFW78" s="1">
        <v>15</v>
      </c>
      <c r="AFX78" s="1">
        <v>15</v>
      </c>
      <c r="AFY78" s="1">
        <v>15</v>
      </c>
      <c r="AFZ78" s="1">
        <v>15</v>
      </c>
      <c r="AGA78" s="1">
        <v>15</v>
      </c>
      <c r="AGB78" s="1">
        <v>15</v>
      </c>
      <c r="AGC78" s="1">
        <v>15</v>
      </c>
      <c r="AGD78" s="1">
        <v>15</v>
      </c>
      <c r="AGE78" s="1">
        <v>15</v>
      </c>
      <c r="AGF78" s="1">
        <v>15</v>
      </c>
      <c r="AGG78" s="1">
        <v>15</v>
      </c>
      <c r="AGH78" s="1">
        <v>15</v>
      </c>
      <c r="AGI78" s="1">
        <v>15</v>
      </c>
      <c r="AGJ78" s="1">
        <v>15</v>
      </c>
      <c r="AGK78" s="1">
        <v>15</v>
      </c>
      <c r="AGL78" s="1">
        <v>15</v>
      </c>
      <c r="AGM78" s="1">
        <v>15</v>
      </c>
      <c r="AGN78" s="1">
        <v>15</v>
      </c>
      <c r="AGO78" s="1">
        <v>15</v>
      </c>
      <c r="AGP78" s="1">
        <v>15</v>
      </c>
      <c r="AGQ78" s="1">
        <v>15</v>
      </c>
      <c r="AGR78" s="1">
        <v>15</v>
      </c>
      <c r="AGS78" s="1">
        <v>15</v>
      </c>
      <c r="AGT78" s="1">
        <v>15</v>
      </c>
      <c r="AGU78" s="1">
        <v>15</v>
      </c>
      <c r="AGV78" s="1">
        <v>15</v>
      </c>
      <c r="AGW78" s="1">
        <v>15</v>
      </c>
      <c r="AGX78" s="1">
        <v>15</v>
      </c>
      <c r="AGY78" s="1">
        <v>15</v>
      </c>
      <c r="AGZ78" s="1">
        <v>15</v>
      </c>
      <c r="AHA78" s="1">
        <v>15</v>
      </c>
      <c r="AHB78" s="1">
        <v>15</v>
      </c>
      <c r="AHC78" s="1">
        <v>15</v>
      </c>
      <c r="AHD78" s="1">
        <v>15</v>
      </c>
      <c r="AHE78" s="1">
        <v>15</v>
      </c>
      <c r="AHF78" s="1">
        <v>15</v>
      </c>
      <c r="AHG78" s="1">
        <v>15</v>
      </c>
      <c r="AHH78" s="1">
        <v>15</v>
      </c>
      <c r="AHI78" s="1">
        <v>15</v>
      </c>
      <c r="AHJ78" s="1">
        <v>15</v>
      </c>
      <c r="AHK78" s="1">
        <v>15</v>
      </c>
      <c r="AHL78" s="1">
        <v>15</v>
      </c>
      <c r="AHM78" s="1">
        <v>15</v>
      </c>
      <c r="AHN78" s="1">
        <v>15</v>
      </c>
      <c r="AHO78" s="1">
        <v>15</v>
      </c>
      <c r="AHP78" s="1">
        <v>15</v>
      </c>
      <c r="AHQ78" s="1">
        <v>15</v>
      </c>
      <c r="AHR78" s="1">
        <v>15</v>
      </c>
      <c r="AHS78" s="1">
        <v>15</v>
      </c>
      <c r="AHT78" s="1">
        <v>15</v>
      </c>
      <c r="AHU78" s="1">
        <v>15</v>
      </c>
      <c r="AHV78" s="1">
        <v>15</v>
      </c>
      <c r="AHW78" s="1">
        <v>15</v>
      </c>
      <c r="AHX78" s="1">
        <v>15</v>
      </c>
      <c r="AHY78" s="1">
        <v>15</v>
      </c>
      <c r="AHZ78" s="1">
        <v>15</v>
      </c>
      <c r="AIA78" s="1">
        <v>15</v>
      </c>
      <c r="AIB78" s="1">
        <v>15</v>
      </c>
      <c r="AIC78" s="1">
        <v>15</v>
      </c>
      <c r="AID78" s="1">
        <v>15</v>
      </c>
      <c r="AIE78" s="1">
        <v>15</v>
      </c>
      <c r="AIF78" s="1">
        <v>15</v>
      </c>
      <c r="AIG78" s="1">
        <v>15</v>
      </c>
      <c r="AIH78" s="1">
        <v>15</v>
      </c>
      <c r="AII78" s="1">
        <v>15</v>
      </c>
      <c r="AIJ78" s="1">
        <v>15</v>
      </c>
      <c r="AIK78" s="1">
        <v>15</v>
      </c>
      <c r="AIL78" s="1">
        <v>15</v>
      </c>
      <c r="AIM78" s="1">
        <v>15</v>
      </c>
      <c r="AIN78" s="1">
        <v>15</v>
      </c>
      <c r="AIO78" s="1">
        <v>15</v>
      </c>
      <c r="AIP78" s="1">
        <v>15</v>
      </c>
      <c r="AIQ78" s="1">
        <v>15</v>
      </c>
      <c r="AIR78" s="1">
        <v>15</v>
      </c>
      <c r="AIS78" s="1">
        <v>15</v>
      </c>
      <c r="AIT78" s="1">
        <v>15</v>
      </c>
      <c r="AIU78" s="1">
        <v>15</v>
      </c>
      <c r="AIV78" s="1">
        <v>15</v>
      </c>
      <c r="AIW78" s="1">
        <v>15</v>
      </c>
      <c r="AIX78" s="1">
        <v>15</v>
      </c>
      <c r="AIY78" s="1">
        <v>15</v>
      </c>
      <c r="AIZ78" s="1">
        <v>15</v>
      </c>
      <c r="AJA78" s="1">
        <v>15</v>
      </c>
      <c r="AJB78" s="1">
        <v>15</v>
      </c>
      <c r="AJC78" s="1">
        <v>15</v>
      </c>
      <c r="AJD78" s="1">
        <v>15</v>
      </c>
      <c r="AJE78" s="1">
        <v>15</v>
      </c>
      <c r="AJF78" s="1">
        <v>15</v>
      </c>
      <c r="AJG78" s="1">
        <v>15</v>
      </c>
      <c r="AJH78" s="1">
        <v>15</v>
      </c>
      <c r="AJI78" s="1">
        <v>15</v>
      </c>
      <c r="AJJ78" s="1">
        <v>15</v>
      </c>
      <c r="AJK78" s="1">
        <v>15</v>
      </c>
      <c r="AJL78" s="1">
        <v>15</v>
      </c>
      <c r="AJM78" s="1">
        <v>15</v>
      </c>
      <c r="AJN78" s="1">
        <v>15</v>
      </c>
      <c r="AJO78" s="1">
        <v>15</v>
      </c>
      <c r="AJP78" s="1">
        <v>15</v>
      </c>
      <c r="AJQ78" s="1">
        <v>15</v>
      </c>
      <c r="AJR78" s="1">
        <v>15</v>
      </c>
      <c r="AJS78" s="1">
        <v>15</v>
      </c>
      <c r="AJT78" s="1">
        <v>15</v>
      </c>
      <c r="AJU78" s="1">
        <v>15</v>
      </c>
      <c r="AJV78" s="2">
        <v>0</v>
      </c>
    </row>
    <row r="79" spans="20:958" ht="7.05" customHeight="1" x14ac:dyDescent="0.15">
      <c r="T79" s="2">
        <v>0</v>
      </c>
      <c r="MU79" s="1">
        <v>13</v>
      </c>
      <c r="MV79" s="1">
        <v>12</v>
      </c>
      <c r="MW79" s="1">
        <v>8</v>
      </c>
      <c r="XP79" s="2">
        <v>0</v>
      </c>
      <c r="ZA79" s="1">
        <v>13</v>
      </c>
      <c r="ZB79" s="1">
        <v>12</v>
      </c>
      <c r="ZC79" s="1">
        <v>8</v>
      </c>
      <c r="ZD79" s="1">
        <v>15</v>
      </c>
      <c r="ZE79" s="1">
        <v>15</v>
      </c>
      <c r="ZF79" s="1">
        <v>15</v>
      </c>
      <c r="ZG79" s="1">
        <v>15</v>
      </c>
      <c r="ZH79" s="1">
        <v>15</v>
      </c>
      <c r="ZI79" s="1">
        <v>15</v>
      </c>
      <c r="ZJ79" s="1">
        <v>15</v>
      </c>
      <c r="ZK79" s="1">
        <v>15</v>
      </c>
      <c r="ZL79" s="1">
        <v>15</v>
      </c>
      <c r="ZM79" s="1">
        <v>15</v>
      </c>
      <c r="ZN79" s="1">
        <v>15</v>
      </c>
      <c r="ZO79" s="1">
        <v>15</v>
      </c>
      <c r="ZP79" s="1">
        <v>15</v>
      </c>
      <c r="ZQ79" s="1">
        <v>15</v>
      </c>
      <c r="ZR79" s="1">
        <v>15</v>
      </c>
      <c r="ZS79" s="1">
        <v>15</v>
      </c>
      <c r="ZT79" s="1">
        <v>15</v>
      </c>
      <c r="ZU79" s="1">
        <v>15</v>
      </c>
      <c r="ZV79" s="1">
        <v>15</v>
      </c>
      <c r="ZW79" s="1">
        <v>15</v>
      </c>
      <c r="ZX79" s="1">
        <v>15</v>
      </c>
      <c r="ZY79" s="1">
        <v>15</v>
      </c>
      <c r="ZZ79" s="1">
        <v>15</v>
      </c>
      <c r="AAA79" s="1">
        <v>15</v>
      </c>
      <c r="AAB79" s="1">
        <v>15</v>
      </c>
      <c r="AAC79" s="1">
        <v>15</v>
      </c>
      <c r="AAD79" s="1">
        <v>15</v>
      </c>
      <c r="AAE79" s="1">
        <v>15</v>
      </c>
      <c r="AAF79" s="1">
        <v>15</v>
      </c>
      <c r="AAG79" s="1">
        <v>15</v>
      </c>
      <c r="AAH79" s="1">
        <v>15</v>
      </c>
      <c r="AAI79" s="1">
        <v>15</v>
      </c>
      <c r="AAJ79" s="1">
        <v>15</v>
      </c>
      <c r="AAK79" s="1">
        <v>15</v>
      </c>
      <c r="AAL79" s="1">
        <v>15</v>
      </c>
      <c r="AAM79" s="1">
        <v>15</v>
      </c>
      <c r="AAN79" s="1">
        <v>15</v>
      </c>
      <c r="AAO79" s="1">
        <v>15</v>
      </c>
      <c r="AAP79" s="1">
        <v>15</v>
      </c>
      <c r="AAQ79" s="1">
        <v>15</v>
      </c>
      <c r="AAR79" s="1">
        <v>15</v>
      </c>
      <c r="AAS79" s="1">
        <v>15</v>
      </c>
      <c r="AAT79" s="1">
        <v>15</v>
      </c>
      <c r="AAU79" s="1">
        <v>15</v>
      </c>
      <c r="ACQ79" s="1">
        <v>15</v>
      </c>
      <c r="ACR79" s="1">
        <v>15</v>
      </c>
      <c r="ACS79" s="1">
        <v>15</v>
      </c>
      <c r="ACT79" s="1">
        <v>15</v>
      </c>
      <c r="ACU79" s="1">
        <v>15</v>
      </c>
      <c r="ACV79" s="1">
        <v>15</v>
      </c>
      <c r="ACW79" s="1">
        <v>15</v>
      </c>
      <c r="ACX79" s="1">
        <v>15</v>
      </c>
      <c r="ACY79" s="1">
        <v>15</v>
      </c>
      <c r="ACZ79" s="1">
        <v>15</v>
      </c>
      <c r="ADA79" s="1">
        <v>15</v>
      </c>
      <c r="ADB79" s="1">
        <v>15</v>
      </c>
      <c r="ADC79" s="1">
        <v>15</v>
      </c>
      <c r="ADD79" s="1">
        <v>15</v>
      </c>
      <c r="ADE79" s="1">
        <v>15</v>
      </c>
      <c r="ADF79" s="1">
        <v>15</v>
      </c>
      <c r="ADG79" s="1">
        <v>15</v>
      </c>
      <c r="ADH79" s="1">
        <v>15</v>
      </c>
      <c r="ADI79" s="1">
        <v>15</v>
      </c>
      <c r="ADJ79" s="1">
        <v>15</v>
      </c>
      <c r="ADK79" s="1">
        <v>15</v>
      </c>
      <c r="ADL79" s="1">
        <v>15</v>
      </c>
      <c r="ADM79" s="1">
        <v>15</v>
      </c>
      <c r="ADN79" s="1">
        <v>15</v>
      </c>
      <c r="ADO79" s="1">
        <v>15</v>
      </c>
      <c r="ADP79" s="1">
        <v>15</v>
      </c>
      <c r="ADQ79" s="1">
        <v>15</v>
      </c>
      <c r="ADR79" s="1">
        <v>15</v>
      </c>
      <c r="ADS79" s="1">
        <v>15</v>
      </c>
      <c r="ADT79" s="1">
        <v>15</v>
      </c>
      <c r="ADU79" s="1">
        <v>15</v>
      </c>
      <c r="ADV79" s="1">
        <v>15</v>
      </c>
      <c r="ADW79" s="1">
        <v>15</v>
      </c>
      <c r="ADX79" s="1">
        <v>15</v>
      </c>
      <c r="ADY79" s="1">
        <v>15</v>
      </c>
      <c r="ADZ79" s="1">
        <v>15</v>
      </c>
      <c r="AEA79" s="1">
        <v>15</v>
      </c>
      <c r="AEB79" s="1">
        <v>15</v>
      </c>
      <c r="AEC79" s="1">
        <v>15</v>
      </c>
      <c r="AED79" s="1">
        <v>15</v>
      </c>
      <c r="AEE79" s="1">
        <v>15</v>
      </c>
      <c r="AEF79" s="1">
        <v>15</v>
      </c>
      <c r="AEG79" s="1">
        <v>15</v>
      </c>
      <c r="AEH79" s="1">
        <v>15</v>
      </c>
      <c r="AEI79" s="1">
        <v>15</v>
      </c>
      <c r="AEJ79" s="1">
        <v>15</v>
      </c>
      <c r="AEK79" s="1">
        <v>15</v>
      </c>
      <c r="AEL79" s="1">
        <v>15</v>
      </c>
      <c r="AEM79" s="1">
        <v>15</v>
      </c>
      <c r="AEN79" s="1">
        <v>15</v>
      </c>
      <c r="AEO79" s="1">
        <v>15</v>
      </c>
      <c r="AEP79" s="1">
        <v>15</v>
      </c>
      <c r="AEQ79" s="1">
        <v>15</v>
      </c>
      <c r="AER79" s="1">
        <v>15</v>
      </c>
      <c r="AES79" s="1">
        <v>15</v>
      </c>
      <c r="AET79" s="1">
        <v>15</v>
      </c>
      <c r="AEU79" s="1">
        <v>15</v>
      </c>
      <c r="AEV79" s="1">
        <v>15</v>
      </c>
      <c r="AEW79" s="1">
        <v>15</v>
      </c>
      <c r="AEX79" s="1">
        <v>15</v>
      </c>
      <c r="AEY79" s="1">
        <v>15</v>
      </c>
      <c r="AEZ79" s="1">
        <v>15</v>
      </c>
      <c r="AFA79" s="1">
        <v>15</v>
      </c>
      <c r="AFB79" s="1">
        <v>15</v>
      </c>
      <c r="AFC79" s="1">
        <v>15</v>
      </c>
      <c r="AFD79" s="1">
        <v>15</v>
      </c>
      <c r="AFE79" s="1">
        <v>15</v>
      </c>
      <c r="AFF79" s="1">
        <v>15</v>
      </c>
      <c r="AFG79" s="1">
        <v>15</v>
      </c>
      <c r="AFH79" s="1">
        <v>15</v>
      </c>
      <c r="AFI79" s="1">
        <v>15</v>
      </c>
      <c r="AFJ79" s="1">
        <v>15</v>
      </c>
      <c r="AFK79" s="1">
        <v>15</v>
      </c>
      <c r="AFL79" s="1">
        <v>15</v>
      </c>
      <c r="AFM79" s="1">
        <v>15</v>
      </c>
      <c r="AFN79" s="1">
        <v>15</v>
      </c>
      <c r="AFO79" s="1">
        <v>15</v>
      </c>
      <c r="AFP79" s="1">
        <v>15</v>
      </c>
      <c r="AFQ79" s="1">
        <v>15</v>
      </c>
      <c r="AFR79" s="1">
        <v>15</v>
      </c>
      <c r="AFS79" s="1">
        <v>15</v>
      </c>
      <c r="AFT79" s="1">
        <v>15</v>
      </c>
      <c r="AFU79" s="1">
        <v>15</v>
      </c>
      <c r="AFV79" s="1">
        <v>15</v>
      </c>
      <c r="AFW79" s="1">
        <v>15</v>
      </c>
      <c r="AFX79" s="1">
        <v>15</v>
      </c>
      <c r="AFY79" s="1">
        <v>15</v>
      </c>
      <c r="AFZ79" s="1">
        <v>15</v>
      </c>
      <c r="AGA79" s="1">
        <v>15</v>
      </c>
      <c r="AGB79" s="1">
        <v>15</v>
      </c>
      <c r="AGC79" s="1">
        <v>15</v>
      </c>
      <c r="AGD79" s="1">
        <v>15</v>
      </c>
      <c r="AGE79" s="1">
        <v>15</v>
      </c>
      <c r="AGF79" s="1">
        <v>15</v>
      </c>
      <c r="AGG79" s="1">
        <v>15</v>
      </c>
      <c r="AGH79" s="1">
        <v>15</v>
      </c>
      <c r="AGI79" s="1">
        <v>15</v>
      </c>
      <c r="AGJ79" s="1">
        <v>15</v>
      </c>
      <c r="AGK79" s="1">
        <v>15</v>
      </c>
      <c r="AGL79" s="1">
        <v>15</v>
      </c>
      <c r="AGM79" s="1">
        <v>15</v>
      </c>
      <c r="AGN79" s="1">
        <v>15</v>
      </c>
      <c r="AGO79" s="1">
        <v>15</v>
      </c>
      <c r="AGP79" s="1">
        <v>15</v>
      </c>
      <c r="AGQ79" s="1">
        <v>15</v>
      </c>
      <c r="AGR79" s="1">
        <v>15</v>
      </c>
      <c r="AGS79" s="1">
        <v>15</v>
      </c>
      <c r="AGT79" s="1">
        <v>15</v>
      </c>
      <c r="AGU79" s="1">
        <v>15</v>
      </c>
      <c r="AGV79" s="1">
        <v>15</v>
      </c>
      <c r="AGW79" s="1">
        <v>15</v>
      </c>
      <c r="AGX79" s="1">
        <v>15</v>
      </c>
      <c r="AGY79" s="1">
        <v>15</v>
      </c>
      <c r="AGZ79" s="1">
        <v>15</v>
      </c>
      <c r="AHA79" s="1">
        <v>15</v>
      </c>
      <c r="AHB79" s="1">
        <v>15</v>
      </c>
      <c r="AHC79" s="1">
        <v>15</v>
      </c>
      <c r="AHD79" s="1">
        <v>15</v>
      </c>
      <c r="AHE79" s="1">
        <v>15</v>
      </c>
      <c r="AHF79" s="1">
        <v>15</v>
      </c>
      <c r="AHG79" s="1">
        <v>15</v>
      </c>
      <c r="AHH79" s="1">
        <v>15</v>
      </c>
      <c r="AHI79" s="1">
        <v>15</v>
      </c>
      <c r="AHJ79" s="1">
        <v>15</v>
      </c>
      <c r="AHK79" s="1">
        <v>15</v>
      </c>
      <c r="AHL79" s="1">
        <v>15</v>
      </c>
      <c r="AHM79" s="1">
        <v>15</v>
      </c>
      <c r="AHN79" s="1">
        <v>15</v>
      </c>
      <c r="AHO79" s="1">
        <v>15</v>
      </c>
      <c r="AHP79" s="1">
        <v>15</v>
      </c>
      <c r="AHQ79" s="1">
        <v>15</v>
      </c>
      <c r="AHR79" s="1">
        <v>15</v>
      </c>
      <c r="AHS79" s="1">
        <v>15</v>
      </c>
      <c r="AHT79" s="1">
        <v>15</v>
      </c>
      <c r="AHU79" s="1">
        <v>15</v>
      </c>
      <c r="AHV79" s="1">
        <v>15</v>
      </c>
      <c r="AHW79" s="1">
        <v>15</v>
      </c>
      <c r="AHX79" s="1">
        <v>15</v>
      </c>
      <c r="AHY79" s="1">
        <v>15</v>
      </c>
      <c r="AHZ79" s="1">
        <v>15</v>
      </c>
      <c r="AIA79" s="1">
        <v>15</v>
      </c>
      <c r="AIB79" s="1">
        <v>15</v>
      </c>
      <c r="AIC79" s="1">
        <v>15</v>
      </c>
      <c r="AID79" s="1">
        <v>15</v>
      </c>
      <c r="AIE79" s="1">
        <v>15</v>
      </c>
      <c r="AIF79" s="1">
        <v>15</v>
      </c>
      <c r="AIG79" s="1">
        <v>15</v>
      </c>
      <c r="AIH79" s="1">
        <v>15</v>
      </c>
      <c r="AII79" s="1">
        <v>15</v>
      </c>
      <c r="AIJ79" s="1">
        <v>15</v>
      </c>
      <c r="AIK79" s="1">
        <v>15</v>
      </c>
      <c r="AIL79" s="1">
        <v>15</v>
      </c>
      <c r="AIM79" s="1">
        <v>15</v>
      </c>
      <c r="AIN79" s="1">
        <v>15</v>
      </c>
      <c r="AIO79" s="1">
        <v>15</v>
      </c>
      <c r="AIP79" s="1">
        <v>15</v>
      </c>
      <c r="AIQ79" s="1">
        <v>15</v>
      </c>
      <c r="AIR79" s="1">
        <v>15</v>
      </c>
      <c r="AIS79" s="1">
        <v>15</v>
      </c>
      <c r="AIT79" s="1">
        <v>15</v>
      </c>
      <c r="AIU79" s="1">
        <v>15</v>
      </c>
      <c r="AIV79" s="1">
        <v>15</v>
      </c>
      <c r="AIW79" s="1">
        <v>15</v>
      </c>
      <c r="AIX79" s="1">
        <v>15</v>
      </c>
      <c r="AIY79" s="1">
        <v>15</v>
      </c>
      <c r="AIZ79" s="1">
        <v>15</v>
      </c>
      <c r="AJA79" s="1">
        <v>15</v>
      </c>
      <c r="AJB79" s="1">
        <v>15</v>
      </c>
      <c r="AJC79" s="1">
        <v>15</v>
      </c>
      <c r="AJD79" s="1">
        <v>15</v>
      </c>
      <c r="AJE79" s="1">
        <v>15</v>
      </c>
      <c r="AJF79" s="1">
        <v>15</v>
      </c>
      <c r="AJG79" s="1">
        <v>15</v>
      </c>
      <c r="AJH79" s="1">
        <v>15</v>
      </c>
      <c r="AJI79" s="1">
        <v>15</v>
      </c>
      <c r="AJJ79" s="1">
        <v>15</v>
      </c>
      <c r="AJK79" s="1">
        <v>15</v>
      </c>
      <c r="AJL79" s="1">
        <v>15</v>
      </c>
      <c r="AJM79" s="1">
        <v>15</v>
      </c>
      <c r="AJN79" s="1">
        <v>15</v>
      </c>
      <c r="AJO79" s="1">
        <v>15</v>
      </c>
      <c r="AJP79" s="1">
        <v>15</v>
      </c>
      <c r="AJQ79" s="1">
        <v>15</v>
      </c>
      <c r="AJR79" s="1">
        <v>15</v>
      </c>
      <c r="AJS79" s="1">
        <v>15</v>
      </c>
      <c r="AJT79" s="1">
        <v>15</v>
      </c>
      <c r="AJU79" s="1">
        <v>15</v>
      </c>
      <c r="AJV79" s="2">
        <v>0</v>
      </c>
    </row>
    <row r="80" spans="20:958" ht="7.05" customHeight="1" x14ac:dyDescent="0.15">
      <c r="T80" s="2">
        <v>0</v>
      </c>
      <c r="MU80" s="1">
        <v>13</v>
      </c>
      <c r="MV80" s="1">
        <v>12</v>
      </c>
      <c r="MW80" s="1">
        <v>8</v>
      </c>
      <c r="XP80" s="2">
        <v>0</v>
      </c>
      <c r="ZA80" s="1">
        <v>13</v>
      </c>
      <c r="ZB80" s="1">
        <v>12</v>
      </c>
      <c r="ZC80" s="1">
        <v>8</v>
      </c>
      <c r="ZD80" s="1">
        <v>15</v>
      </c>
      <c r="ZE80" s="1">
        <v>15</v>
      </c>
      <c r="ZF80" s="1">
        <v>15</v>
      </c>
      <c r="ZG80" s="1">
        <v>15</v>
      </c>
      <c r="ZH80" s="1">
        <v>15</v>
      </c>
      <c r="ZI80" s="1">
        <v>15</v>
      </c>
      <c r="ZJ80" s="1">
        <v>15</v>
      </c>
      <c r="ZK80" s="1">
        <v>15</v>
      </c>
      <c r="ZL80" s="1">
        <v>15</v>
      </c>
      <c r="ZM80" s="1">
        <v>15</v>
      </c>
      <c r="ZN80" s="1">
        <v>15</v>
      </c>
      <c r="ZO80" s="1">
        <v>15</v>
      </c>
      <c r="ZP80" s="1">
        <v>15</v>
      </c>
      <c r="ZQ80" s="1">
        <v>15</v>
      </c>
      <c r="ZR80" s="1">
        <v>15</v>
      </c>
      <c r="ZS80" s="1">
        <v>15</v>
      </c>
      <c r="ZT80" s="1">
        <v>15</v>
      </c>
      <c r="ZU80" s="1">
        <v>15</v>
      </c>
      <c r="ZV80" s="1">
        <v>15</v>
      </c>
      <c r="ZW80" s="1">
        <v>15</v>
      </c>
      <c r="ZX80" s="1">
        <v>15</v>
      </c>
      <c r="ZY80" s="1">
        <v>15</v>
      </c>
      <c r="ZZ80" s="1">
        <v>15</v>
      </c>
      <c r="AAA80" s="1">
        <v>15</v>
      </c>
      <c r="AAB80" s="1">
        <v>15</v>
      </c>
      <c r="AAC80" s="1">
        <v>15</v>
      </c>
      <c r="AAD80" s="1">
        <v>15</v>
      </c>
      <c r="AAE80" s="1">
        <v>15</v>
      </c>
      <c r="AAF80" s="1">
        <v>15</v>
      </c>
      <c r="AAG80" s="1">
        <v>15</v>
      </c>
      <c r="AAH80" s="1">
        <v>15</v>
      </c>
      <c r="AAI80" s="1">
        <v>15</v>
      </c>
      <c r="AAJ80" s="1">
        <v>15</v>
      </c>
      <c r="AAK80" s="1">
        <v>15</v>
      </c>
      <c r="AAL80" s="1">
        <v>15</v>
      </c>
      <c r="AAM80" s="1">
        <v>15</v>
      </c>
      <c r="AAN80" s="1">
        <v>15</v>
      </c>
      <c r="AAO80" s="1">
        <v>15</v>
      </c>
      <c r="AAP80" s="1">
        <v>15</v>
      </c>
      <c r="AAQ80" s="1">
        <v>15</v>
      </c>
      <c r="AAR80" s="1">
        <v>15</v>
      </c>
      <c r="AAS80" s="1">
        <v>15</v>
      </c>
      <c r="AAT80" s="1">
        <v>15</v>
      </c>
      <c r="AAU80" s="1">
        <v>15</v>
      </c>
      <c r="AAV80" s="1">
        <v>15</v>
      </c>
      <c r="AAW80" s="1">
        <v>15</v>
      </c>
      <c r="AAX80" s="1">
        <v>15</v>
      </c>
      <c r="AAY80" s="1">
        <v>15</v>
      </c>
      <c r="AAZ80" s="1">
        <v>15</v>
      </c>
      <c r="ABA80" s="1">
        <v>15</v>
      </c>
      <c r="ABB80" s="1">
        <v>15</v>
      </c>
      <c r="ABC80" s="1">
        <v>15</v>
      </c>
      <c r="ABD80" s="1">
        <v>15</v>
      </c>
      <c r="ABE80" s="1">
        <v>15</v>
      </c>
      <c r="ABF80" s="1">
        <v>15</v>
      </c>
      <c r="ABG80" s="1">
        <v>15</v>
      </c>
      <c r="ABH80" s="1">
        <v>15</v>
      </c>
      <c r="ABI80" s="1">
        <v>15</v>
      </c>
      <c r="ABJ80" s="1">
        <v>15</v>
      </c>
      <c r="ABK80" s="1">
        <v>15</v>
      </c>
      <c r="ABL80" s="1">
        <v>15</v>
      </c>
      <c r="ABM80" s="1">
        <v>15</v>
      </c>
      <c r="ABN80" s="1">
        <v>15</v>
      </c>
      <c r="ABO80" s="1">
        <v>15</v>
      </c>
      <c r="ABP80" s="1">
        <v>15</v>
      </c>
      <c r="ABQ80" s="1">
        <v>5</v>
      </c>
      <c r="ABR80" s="1">
        <v>15</v>
      </c>
      <c r="ABS80" s="1">
        <v>15</v>
      </c>
      <c r="ABT80" s="1">
        <v>15</v>
      </c>
      <c r="ABU80" s="1">
        <v>15</v>
      </c>
      <c r="ABV80" s="1">
        <v>15</v>
      </c>
      <c r="ABW80" s="1">
        <v>15</v>
      </c>
      <c r="ABX80" s="1">
        <v>15</v>
      </c>
      <c r="ABY80" s="1">
        <v>15</v>
      </c>
      <c r="ABZ80" s="1">
        <v>15</v>
      </c>
      <c r="ACA80" s="1">
        <v>15</v>
      </c>
      <c r="ACB80" s="1">
        <v>15</v>
      </c>
      <c r="ACC80" s="1">
        <v>15</v>
      </c>
      <c r="ACD80" s="1">
        <v>15</v>
      </c>
      <c r="ACE80" s="1">
        <v>15</v>
      </c>
      <c r="ACF80" s="1">
        <v>15</v>
      </c>
      <c r="ACG80" s="1">
        <v>15</v>
      </c>
      <c r="ACH80" s="1">
        <v>15</v>
      </c>
      <c r="ACI80" s="1">
        <v>15</v>
      </c>
      <c r="ACJ80" s="1">
        <v>15</v>
      </c>
      <c r="ACK80" s="1">
        <v>15</v>
      </c>
      <c r="ACL80" s="1">
        <v>15</v>
      </c>
      <c r="ACM80" s="1">
        <v>15</v>
      </c>
      <c r="ACN80" s="1">
        <v>15</v>
      </c>
      <c r="ACO80" s="1">
        <v>15</v>
      </c>
      <c r="ACP80" s="1">
        <v>15</v>
      </c>
      <c r="ACQ80" s="1">
        <v>15</v>
      </c>
      <c r="ACR80" s="1">
        <v>15</v>
      </c>
      <c r="ACS80" s="1">
        <v>15</v>
      </c>
      <c r="ACT80" s="1">
        <v>15</v>
      </c>
      <c r="ACU80" s="1">
        <v>15</v>
      </c>
      <c r="ACV80" s="1">
        <v>15</v>
      </c>
      <c r="ACW80" s="1">
        <v>15</v>
      </c>
      <c r="ACX80" s="1">
        <v>15</v>
      </c>
      <c r="ACY80" s="1">
        <v>15</v>
      </c>
      <c r="ACZ80" s="1">
        <v>15</v>
      </c>
      <c r="ADA80" s="1">
        <v>15</v>
      </c>
      <c r="ADB80" s="1">
        <v>15</v>
      </c>
      <c r="ADC80" s="1">
        <v>15</v>
      </c>
      <c r="ADD80" s="1">
        <v>15</v>
      </c>
      <c r="ADE80" s="1">
        <v>15</v>
      </c>
      <c r="ADF80" s="1">
        <v>15</v>
      </c>
      <c r="ADG80" s="1">
        <v>15</v>
      </c>
      <c r="ADH80" s="1">
        <v>15</v>
      </c>
      <c r="ADI80" s="1">
        <v>15</v>
      </c>
      <c r="ADJ80" s="1">
        <v>15</v>
      </c>
      <c r="ADK80" s="1">
        <v>15</v>
      </c>
      <c r="ADL80" s="1">
        <v>15</v>
      </c>
      <c r="ADM80" s="1">
        <v>15</v>
      </c>
      <c r="ADN80" s="1">
        <v>15</v>
      </c>
      <c r="ADO80" s="1">
        <v>15</v>
      </c>
      <c r="ADP80" s="1">
        <v>15</v>
      </c>
      <c r="ADQ80" s="1">
        <v>15</v>
      </c>
      <c r="ADR80" s="1">
        <v>15</v>
      </c>
      <c r="ADS80" s="1">
        <v>15</v>
      </c>
      <c r="ADT80" s="1">
        <v>15</v>
      </c>
      <c r="ADU80" s="1">
        <v>15</v>
      </c>
      <c r="ADV80" s="1">
        <v>15</v>
      </c>
      <c r="ADW80" s="1">
        <v>15</v>
      </c>
      <c r="ADX80" s="1">
        <v>15</v>
      </c>
      <c r="ADY80" s="1">
        <v>15</v>
      </c>
      <c r="ADZ80" s="1">
        <v>15</v>
      </c>
      <c r="AEA80" s="1">
        <v>15</v>
      </c>
      <c r="AEB80" s="1">
        <v>15</v>
      </c>
      <c r="AEC80" s="1">
        <v>15</v>
      </c>
      <c r="AED80" s="1">
        <v>15</v>
      </c>
      <c r="AEE80" s="1">
        <v>15</v>
      </c>
      <c r="AEF80" s="1">
        <v>15</v>
      </c>
      <c r="AEG80" s="1">
        <v>15</v>
      </c>
      <c r="AEH80" s="1">
        <v>15</v>
      </c>
      <c r="AEI80" s="1">
        <v>15</v>
      </c>
      <c r="AEJ80" s="1">
        <v>15</v>
      </c>
      <c r="AEK80" s="1">
        <v>15</v>
      </c>
      <c r="AEL80" s="1">
        <v>15</v>
      </c>
      <c r="AEM80" s="1">
        <v>15</v>
      </c>
      <c r="AEN80" s="1">
        <v>15</v>
      </c>
      <c r="AEO80" s="1">
        <v>15</v>
      </c>
      <c r="AEP80" s="1">
        <v>15</v>
      </c>
      <c r="AEQ80" s="1">
        <v>15</v>
      </c>
      <c r="AER80" s="1">
        <v>15</v>
      </c>
      <c r="AES80" s="1">
        <v>15</v>
      </c>
      <c r="AET80" s="1">
        <v>15</v>
      </c>
      <c r="AEU80" s="1">
        <v>15</v>
      </c>
      <c r="AEV80" s="1">
        <v>15</v>
      </c>
      <c r="AEW80" s="1">
        <v>15</v>
      </c>
      <c r="AEX80" s="1">
        <v>15</v>
      </c>
      <c r="AEY80" s="1">
        <v>15</v>
      </c>
      <c r="AEZ80" s="1">
        <v>15</v>
      </c>
      <c r="AFA80" s="1">
        <v>15</v>
      </c>
      <c r="AFB80" s="1">
        <v>15</v>
      </c>
      <c r="AFC80" s="1">
        <v>15</v>
      </c>
      <c r="AFD80" s="1">
        <v>15</v>
      </c>
      <c r="AFE80" s="1">
        <v>15</v>
      </c>
      <c r="AFF80" s="1">
        <v>15</v>
      </c>
      <c r="AFG80" s="1">
        <v>15</v>
      </c>
      <c r="AFH80" s="1">
        <v>15</v>
      </c>
      <c r="AFI80" s="1">
        <v>15</v>
      </c>
      <c r="AFJ80" s="1">
        <v>15</v>
      </c>
      <c r="AFK80" s="1">
        <v>15</v>
      </c>
      <c r="AFL80" s="1">
        <v>15</v>
      </c>
      <c r="AFM80" s="1">
        <v>15</v>
      </c>
      <c r="AFN80" s="1">
        <v>15</v>
      </c>
      <c r="AFO80" s="1">
        <v>15</v>
      </c>
      <c r="AFP80" s="1">
        <v>15</v>
      </c>
      <c r="AFQ80" s="1">
        <v>15</v>
      </c>
      <c r="AFR80" s="1">
        <v>15</v>
      </c>
      <c r="AFS80" s="1">
        <v>15</v>
      </c>
      <c r="AFT80" s="1">
        <v>15</v>
      </c>
      <c r="AFU80" s="1">
        <v>15</v>
      </c>
      <c r="AFV80" s="1">
        <v>15</v>
      </c>
      <c r="AFW80" s="1">
        <v>15</v>
      </c>
      <c r="AFX80" s="1">
        <v>15</v>
      </c>
      <c r="AFY80" s="1">
        <v>15</v>
      </c>
      <c r="AFZ80" s="1">
        <v>15</v>
      </c>
      <c r="AGA80" s="1">
        <v>15</v>
      </c>
      <c r="AGB80" s="1">
        <v>15</v>
      </c>
      <c r="AGC80" s="1">
        <v>15</v>
      </c>
      <c r="AGD80" s="1">
        <v>15</v>
      </c>
      <c r="AGE80" s="1">
        <v>15</v>
      </c>
      <c r="AGF80" s="1">
        <v>15</v>
      </c>
      <c r="AGG80" s="1">
        <v>15</v>
      </c>
      <c r="AGH80" s="1">
        <v>15</v>
      </c>
      <c r="AGI80" s="1">
        <v>15</v>
      </c>
      <c r="AGJ80" s="1">
        <v>15</v>
      </c>
      <c r="AGK80" s="1">
        <v>15</v>
      </c>
      <c r="AGL80" s="1">
        <v>15</v>
      </c>
      <c r="AGM80" s="1">
        <v>15</v>
      </c>
      <c r="AGN80" s="1">
        <v>15</v>
      </c>
      <c r="AGO80" s="1">
        <v>15</v>
      </c>
      <c r="AGP80" s="1">
        <v>15</v>
      </c>
      <c r="AGQ80" s="1">
        <v>15</v>
      </c>
      <c r="AGR80" s="1">
        <v>15</v>
      </c>
      <c r="AGS80" s="1">
        <v>15</v>
      </c>
      <c r="AGT80" s="1">
        <v>15</v>
      </c>
      <c r="AGU80" s="1">
        <v>15</v>
      </c>
      <c r="AGV80" s="1">
        <v>15</v>
      </c>
      <c r="AGW80" s="1">
        <v>15</v>
      </c>
      <c r="AGX80" s="1">
        <v>15</v>
      </c>
      <c r="AGY80" s="1">
        <v>15</v>
      </c>
      <c r="AGZ80" s="1">
        <v>15</v>
      </c>
      <c r="AHA80" s="1">
        <v>15</v>
      </c>
      <c r="AHB80" s="1">
        <v>15</v>
      </c>
      <c r="AHC80" s="1">
        <v>15</v>
      </c>
      <c r="AHD80" s="1">
        <v>15</v>
      </c>
      <c r="AHE80" s="1">
        <v>15</v>
      </c>
      <c r="AHF80" s="1">
        <v>15</v>
      </c>
      <c r="AHG80" s="1">
        <v>15</v>
      </c>
      <c r="AHH80" s="1">
        <v>15</v>
      </c>
      <c r="AHI80" s="1">
        <v>15</v>
      </c>
      <c r="AHJ80" s="1">
        <v>15</v>
      </c>
      <c r="AHK80" s="1">
        <v>15</v>
      </c>
      <c r="AHL80" s="1">
        <v>15</v>
      </c>
      <c r="AHM80" s="1">
        <v>15</v>
      </c>
      <c r="AHN80" s="1">
        <v>15</v>
      </c>
      <c r="AHO80" s="1">
        <v>15</v>
      </c>
      <c r="AHP80" s="1">
        <v>15</v>
      </c>
      <c r="AHQ80" s="1">
        <v>15</v>
      </c>
      <c r="AHR80" s="1">
        <v>15</v>
      </c>
      <c r="AHS80" s="1">
        <v>15</v>
      </c>
      <c r="AHT80" s="1">
        <v>15</v>
      </c>
      <c r="AHU80" s="1">
        <v>15</v>
      </c>
      <c r="AHV80" s="1">
        <v>15</v>
      </c>
      <c r="AHW80" s="1">
        <v>15</v>
      </c>
      <c r="AHX80" s="1">
        <v>15</v>
      </c>
      <c r="AHY80" s="1">
        <v>15</v>
      </c>
      <c r="AHZ80" s="1">
        <v>15</v>
      </c>
      <c r="AIA80" s="1">
        <v>15</v>
      </c>
      <c r="AIB80" s="1">
        <v>15</v>
      </c>
      <c r="AIC80" s="1">
        <v>15</v>
      </c>
      <c r="AID80" s="1">
        <v>15</v>
      </c>
      <c r="AIE80" s="1">
        <v>15</v>
      </c>
      <c r="AIF80" s="1">
        <v>15</v>
      </c>
      <c r="AIG80" s="1">
        <v>15</v>
      </c>
      <c r="AIH80" s="1">
        <v>15</v>
      </c>
      <c r="AII80" s="1">
        <v>15</v>
      </c>
      <c r="AIJ80" s="1">
        <v>15</v>
      </c>
      <c r="AIK80" s="1">
        <v>15</v>
      </c>
      <c r="AIL80" s="1">
        <v>15</v>
      </c>
      <c r="AIM80" s="1">
        <v>15</v>
      </c>
      <c r="AIN80" s="1">
        <v>15</v>
      </c>
      <c r="AIO80" s="1">
        <v>15</v>
      </c>
      <c r="AIP80" s="1">
        <v>15</v>
      </c>
      <c r="AIQ80" s="1">
        <v>15</v>
      </c>
      <c r="AIR80" s="1">
        <v>15</v>
      </c>
      <c r="AIS80" s="1">
        <v>15</v>
      </c>
      <c r="AIT80" s="1">
        <v>15</v>
      </c>
      <c r="AIU80" s="1">
        <v>15</v>
      </c>
      <c r="AIV80" s="1">
        <v>15</v>
      </c>
      <c r="AIW80" s="1">
        <v>15</v>
      </c>
      <c r="AIX80" s="1">
        <v>15</v>
      </c>
      <c r="AIY80" s="1">
        <v>15</v>
      </c>
      <c r="AIZ80" s="1">
        <v>15</v>
      </c>
      <c r="AJA80" s="1">
        <v>15</v>
      </c>
      <c r="AJB80" s="1">
        <v>15</v>
      </c>
      <c r="AJC80" s="1">
        <v>15</v>
      </c>
      <c r="AJD80" s="1">
        <v>15</v>
      </c>
      <c r="AJE80" s="1">
        <v>15</v>
      </c>
      <c r="AJF80" s="1">
        <v>15</v>
      </c>
      <c r="AJG80" s="1">
        <v>15</v>
      </c>
      <c r="AJH80" s="1">
        <v>15</v>
      </c>
      <c r="AJI80" s="1">
        <v>15</v>
      </c>
      <c r="AJJ80" s="1">
        <v>15</v>
      </c>
      <c r="AJK80" s="1">
        <v>15</v>
      </c>
      <c r="AJL80" s="1">
        <v>15</v>
      </c>
      <c r="AJM80" s="1">
        <v>15</v>
      </c>
      <c r="AJN80" s="1">
        <v>15</v>
      </c>
      <c r="AJO80" s="1">
        <v>15</v>
      </c>
      <c r="AJP80" s="1">
        <v>15</v>
      </c>
      <c r="AJQ80" s="1">
        <v>15</v>
      </c>
      <c r="AJR80" s="1">
        <v>15</v>
      </c>
      <c r="AJS80" s="1">
        <v>15</v>
      </c>
      <c r="AJT80" s="1">
        <v>15</v>
      </c>
      <c r="AJU80" s="1">
        <v>15</v>
      </c>
      <c r="AJV80" s="2">
        <v>0</v>
      </c>
    </row>
    <row r="81" spans="20:958" ht="7.05" customHeight="1" x14ac:dyDescent="0.15">
      <c r="T81" s="2">
        <v>0</v>
      </c>
      <c r="MU81" s="1">
        <v>13</v>
      </c>
      <c r="MV81" s="1">
        <v>12</v>
      </c>
      <c r="MW81" s="1">
        <v>8</v>
      </c>
      <c r="XP81" s="2">
        <v>0</v>
      </c>
      <c r="ZA81" s="1">
        <v>13</v>
      </c>
      <c r="ZB81" s="1">
        <v>12</v>
      </c>
      <c r="ZC81" s="1">
        <v>8</v>
      </c>
      <c r="ZD81" s="1">
        <v>15</v>
      </c>
      <c r="ZE81" s="1">
        <v>15</v>
      </c>
      <c r="ZF81" s="1">
        <v>15</v>
      </c>
      <c r="ZG81" s="1">
        <v>15</v>
      </c>
      <c r="ZH81" s="1">
        <v>15</v>
      </c>
      <c r="ZI81" s="1">
        <v>15</v>
      </c>
      <c r="ZJ81" s="1">
        <v>15</v>
      </c>
      <c r="ZK81" s="1">
        <v>15</v>
      </c>
      <c r="ZL81" s="1">
        <v>15</v>
      </c>
      <c r="ZM81" s="1">
        <v>15</v>
      </c>
      <c r="ZN81" s="1">
        <v>15</v>
      </c>
      <c r="ZO81" s="1">
        <v>15</v>
      </c>
      <c r="ZP81" s="1">
        <v>15</v>
      </c>
      <c r="ZQ81" s="1">
        <v>15</v>
      </c>
      <c r="ZR81" s="1">
        <v>15</v>
      </c>
      <c r="ZS81" s="1">
        <v>15</v>
      </c>
      <c r="ZT81" s="1">
        <v>15</v>
      </c>
      <c r="ZU81" s="1">
        <v>15</v>
      </c>
      <c r="ZV81" s="1">
        <v>15</v>
      </c>
      <c r="ZW81" s="1">
        <v>15</v>
      </c>
      <c r="ZX81" s="1">
        <v>15</v>
      </c>
      <c r="ZY81" s="1">
        <v>15</v>
      </c>
      <c r="ZZ81" s="1">
        <v>15</v>
      </c>
      <c r="AAA81" s="1">
        <v>15</v>
      </c>
      <c r="AAB81" s="1">
        <v>15</v>
      </c>
      <c r="AAC81" s="1">
        <v>15</v>
      </c>
      <c r="AAD81" s="1">
        <v>15</v>
      </c>
      <c r="AAE81" s="1">
        <v>15</v>
      </c>
      <c r="AAF81" s="1">
        <v>15</v>
      </c>
      <c r="AAG81" s="1">
        <v>15</v>
      </c>
      <c r="AAH81" s="1">
        <v>15</v>
      </c>
      <c r="AAI81" s="1">
        <v>15</v>
      </c>
      <c r="AAJ81" s="1">
        <v>15</v>
      </c>
      <c r="AAK81" s="1">
        <v>15</v>
      </c>
      <c r="AAL81" s="1">
        <v>15</v>
      </c>
      <c r="AAM81" s="1">
        <v>15</v>
      </c>
      <c r="AAN81" s="1">
        <v>15</v>
      </c>
      <c r="AAO81" s="1">
        <v>15</v>
      </c>
      <c r="AAP81" s="1">
        <v>15</v>
      </c>
      <c r="AAQ81" s="1">
        <v>15</v>
      </c>
      <c r="AAR81" s="1">
        <v>15</v>
      </c>
      <c r="AAS81" s="1">
        <v>15</v>
      </c>
      <c r="AAT81" s="1">
        <v>15</v>
      </c>
      <c r="AAU81" s="1">
        <v>15</v>
      </c>
      <c r="AAV81" s="1">
        <v>15</v>
      </c>
      <c r="AAW81" s="1">
        <v>15</v>
      </c>
      <c r="AAX81" s="1">
        <v>15</v>
      </c>
      <c r="AAY81" s="1">
        <v>15</v>
      </c>
      <c r="AAZ81" s="1">
        <v>15</v>
      </c>
      <c r="ABA81" s="1">
        <v>15</v>
      </c>
      <c r="ABB81" s="1">
        <v>15</v>
      </c>
      <c r="ABC81" s="1">
        <v>15</v>
      </c>
      <c r="ABD81" s="1">
        <v>15</v>
      </c>
      <c r="ABE81" s="1">
        <v>15</v>
      </c>
      <c r="ABF81" s="1">
        <v>15</v>
      </c>
      <c r="ABG81" s="1">
        <v>15</v>
      </c>
      <c r="ABH81" s="1">
        <v>15</v>
      </c>
      <c r="ABI81" s="1">
        <v>15</v>
      </c>
      <c r="ABJ81" s="1">
        <v>15</v>
      </c>
      <c r="ABK81" s="1">
        <v>15</v>
      </c>
      <c r="ABL81" s="1">
        <v>15</v>
      </c>
      <c r="ABM81" s="1">
        <v>15</v>
      </c>
      <c r="ABN81" s="1">
        <v>15</v>
      </c>
      <c r="ABO81" s="1">
        <v>15</v>
      </c>
      <c r="ABP81" s="1">
        <v>15</v>
      </c>
      <c r="ABQ81" s="1">
        <v>5</v>
      </c>
      <c r="ABR81" s="1">
        <v>15</v>
      </c>
      <c r="ABS81" s="1">
        <v>15</v>
      </c>
      <c r="ABT81" s="1">
        <v>15</v>
      </c>
      <c r="ABU81" s="1">
        <v>15</v>
      </c>
      <c r="ABV81" s="1">
        <v>15</v>
      </c>
      <c r="ABW81" s="1">
        <v>15</v>
      </c>
      <c r="ABX81" s="1">
        <v>15</v>
      </c>
      <c r="ABY81" s="1">
        <v>15</v>
      </c>
      <c r="ABZ81" s="1">
        <v>15</v>
      </c>
      <c r="ACA81" s="1">
        <v>15</v>
      </c>
      <c r="ACB81" s="1">
        <v>15</v>
      </c>
      <c r="ACC81" s="1">
        <v>15</v>
      </c>
      <c r="ACD81" s="1">
        <v>15</v>
      </c>
      <c r="ACE81" s="1">
        <v>15</v>
      </c>
      <c r="ACF81" s="1">
        <v>15</v>
      </c>
      <c r="ACG81" s="1">
        <v>15</v>
      </c>
      <c r="ACH81" s="1">
        <v>15</v>
      </c>
      <c r="ACI81" s="1">
        <v>15</v>
      </c>
      <c r="ACJ81" s="1">
        <v>15</v>
      </c>
      <c r="ACK81" s="1">
        <v>15</v>
      </c>
      <c r="ACL81" s="1">
        <v>15</v>
      </c>
      <c r="ACM81" s="1">
        <v>15</v>
      </c>
      <c r="ACN81" s="1">
        <v>15</v>
      </c>
      <c r="ACO81" s="1">
        <v>15</v>
      </c>
      <c r="ACP81" s="1">
        <v>15</v>
      </c>
      <c r="ACQ81" s="1">
        <v>15</v>
      </c>
      <c r="ACR81" s="1">
        <v>15</v>
      </c>
      <c r="ACS81" s="1">
        <v>15</v>
      </c>
      <c r="ACT81" s="1">
        <v>15</v>
      </c>
      <c r="ACU81" s="1">
        <v>15</v>
      </c>
      <c r="ACV81" s="1">
        <v>15</v>
      </c>
      <c r="ACW81" s="1">
        <v>15</v>
      </c>
      <c r="ACX81" s="1">
        <v>15</v>
      </c>
      <c r="ACY81" s="1">
        <v>15</v>
      </c>
      <c r="ACZ81" s="1">
        <v>15</v>
      </c>
      <c r="ADA81" s="1">
        <v>15</v>
      </c>
      <c r="ADB81" s="1">
        <v>15</v>
      </c>
      <c r="ADC81" s="1">
        <v>15</v>
      </c>
      <c r="ADD81" s="1">
        <v>15</v>
      </c>
      <c r="ADE81" s="1">
        <v>15</v>
      </c>
      <c r="ADF81" s="1">
        <v>15</v>
      </c>
      <c r="ADG81" s="1">
        <v>15</v>
      </c>
      <c r="ADH81" s="1">
        <v>15</v>
      </c>
      <c r="ADI81" s="1">
        <v>15</v>
      </c>
      <c r="ADJ81" s="1">
        <v>15</v>
      </c>
      <c r="ADK81" s="1">
        <v>15</v>
      </c>
      <c r="ADL81" s="1">
        <v>15</v>
      </c>
      <c r="ADM81" s="1">
        <v>15</v>
      </c>
      <c r="ADN81" s="1">
        <v>15</v>
      </c>
      <c r="ADO81" s="1">
        <v>15</v>
      </c>
      <c r="ADP81" s="1">
        <v>15</v>
      </c>
      <c r="ADQ81" s="1">
        <v>15</v>
      </c>
      <c r="ADR81" s="1">
        <v>15</v>
      </c>
      <c r="ADS81" s="1">
        <v>15</v>
      </c>
      <c r="ADT81" s="1">
        <v>15</v>
      </c>
      <c r="ADU81" s="1">
        <v>15</v>
      </c>
      <c r="ADV81" s="1">
        <v>15</v>
      </c>
      <c r="ADW81" s="1">
        <v>15</v>
      </c>
      <c r="ADX81" s="1">
        <v>15</v>
      </c>
      <c r="ADY81" s="1">
        <v>15</v>
      </c>
      <c r="ADZ81" s="1">
        <v>15</v>
      </c>
      <c r="AEA81" s="1">
        <v>15</v>
      </c>
      <c r="AEB81" s="1">
        <v>15</v>
      </c>
      <c r="AEC81" s="1">
        <v>15</v>
      </c>
      <c r="AED81" s="1">
        <v>15</v>
      </c>
      <c r="AEE81" s="1">
        <v>15</v>
      </c>
      <c r="AEF81" s="1">
        <v>15</v>
      </c>
      <c r="AEG81" s="1">
        <v>15</v>
      </c>
      <c r="AEH81" s="1">
        <v>15</v>
      </c>
      <c r="AEI81" s="1">
        <v>15</v>
      </c>
      <c r="AEJ81" s="1">
        <v>15</v>
      </c>
      <c r="AEK81" s="1">
        <v>15</v>
      </c>
      <c r="AEL81" s="1">
        <v>15</v>
      </c>
      <c r="AEM81" s="1">
        <v>15</v>
      </c>
      <c r="AEN81" s="1">
        <v>15</v>
      </c>
      <c r="AEO81" s="1">
        <v>15</v>
      </c>
      <c r="AEP81" s="1">
        <v>15</v>
      </c>
      <c r="AEQ81" s="1">
        <v>15</v>
      </c>
      <c r="AER81" s="1">
        <v>15</v>
      </c>
      <c r="AES81" s="1">
        <v>15</v>
      </c>
      <c r="AET81" s="1">
        <v>15</v>
      </c>
      <c r="AEU81" s="1">
        <v>15</v>
      </c>
      <c r="AEV81" s="1">
        <v>15</v>
      </c>
      <c r="AEW81" s="1">
        <v>15</v>
      </c>
      <c r="AEX81" s="1">
        <v>15</v>
      </c>
      <c r="AEY81" s="1">
        <v>15</v>
      </c>
      <c r="AEZ81" s="1">
        <v>15</v>
      </c>
      <c r="AFA81" s="1">
        <v>15</v>
      </c>
      <c r="AFB81" s="1">
        <v>15</v>
      </c>
      <c r="AFC81" s="1">
        <v>15</v>
      </c>
      <c r="AFD81" s="1">
        <v>15</v>
      </c>
      <c r="AFE81" s="1">
        <v>15</v>
      </c>
      <c r="AFF81" s="1">
        <v>15</v>
      </c>
      <c r="AFG81" s="1">
        <v>15</v>
      </c>
      <c r="AFH81" s="1">
        <v>15</v>
      </c>
      <c r="AFI81" s="1">
        <v>15</v>
      </c>
      <c r="AFJ81" s="1">
        <v>15</v>
      </c>
      <c r="AFK81" s="1">
        <v>15</v>
      </c>
      <c r="AFL81" s="1">
        <v>15</v>
      </c>
      <c r="AFM81" s="1">
        <v>15</v>
      </c>
      <c r="AFN81" s="1">
        <v>15</v>
      </c>
      <c r="AFO81" s="1">
        <v>15</v>
      </c>
      <c r="AFP81" s="1">
        <v>15</v>
      </c>
      <c r="AFQ81" s="1">
        <v>15</v>
      </c>
      <c r="AFR81" s="1">
        <v>15</v>
      </c>
      <c r="AFS81" s="1">
        <v>15</v>
      </c>
      <c r="AFT81" s="1">
        <v>15</v>
      </c>
      <c r="AFU81" s="1">
        <v>15</v>
      </c>
      <c r="AFV81" s="1">
        <v>15</v>
      </c>
      <c r="AFW81" s="1">
        <v>15</v>
      </c>
      <c r="AFX81" s="1">
        <v>15</v>
      </c>
      <c r="AFY81" s="1">
        <v>15</v>
      </c>
      <c r="AFZ81" s="1">
        <v>15</v>
      </c>
      <c r="AGA81" s="1">
        <v>15</v>
      </c>
      <c r="AGB81" s="1">
        <v>15</v>
      </c>
      <c r="AGC81" s="1">
        <v>15</v>
      </c>
      <c r="AGD81" s="1">
        <v>15</v>
      </c>
      <c r="AGE81" s="1">
        <v>15</v>
      </c>
      <c r="AGF81" s="1">
        <v>15</v>
      </c>
      <c r="AGG81" s="1">
        <v>15</v>
      </c>
      <c r="AGH81" s="1">
        <v>15</v>
      </c>
      <c r="AGI81" s="1">
        <v>15</v>
      </c>
      <c r="AGJ81" s="1">
        <v>15</v>
      </c>
      <c r="AGK81" s="1">
        <v>15</v>
      </c>
      <c r="AGL81" s="1">
        <v>15</v>
      </c>
      <c r="AGM81" s="1">
        <v>15</v>
      </c>
      <c r="AGN81" s="1">
        <v>15</v>
      </c>
      <c r="AGO81" s="1">
        <v>15</v>
      </c>
      <c r="AGP81" s="1">
        <v>15</v>
      </c>
      <c r="AGQ81" s="1">
        <v>15</v>
      </c>
      <c r="AGR81" s="1">
        <v>15</v>
      </c>
      <c r="AGS81" s="1">
        <v>15</v>
      </c>
      <c r="AGT81" s="1">
        <v>15</v>
      </c>
      <c r="AGU81" s="1">
        <v>15</v>
      </c>
      <c r="AGV81" s="1">
        <v>15</v>
      </c>
      <c r="AGW81" s="1">
        <v>15</v>
      </c>
      <c r="AGX81" s="1">
        <v>15</v>
      </c>
      <c r="AGY81" s="1">
        <v>15</v>
      </c>
      <c r="AGZ81" s="1">
        <v>15</v>
      </c>
      <c r="AHA81" s="1">
        <v>15</v>
      </c>
      <c r="AHB81" s="1">
        <v>15</v>
      </c>
      <c r="AHC81" s="1">
        <v>15</v>
      </c>
      <c r="AHD81" s="1">
        <v>15</v>
      </c>
      <c r="AHE81" s="1">
        <v>15</v>
      </c>
      <c r="AHF81" s="1">
        <v>15</v>
      </c>
      <c r="AHG81" s="1">
        <v>15</v>
      </c>
      <c r="AHH81" s="1">
        <v>15</v>
      </c>
      <c r="AHI81" s="1">
        <v>15</v>
      </c>
      <c r="AHJ81" s="1">
        <v>15</v>
      </c>
      <c r="AHK81" s="1">
        <v>15</v>
      </c>
      <c r="AHL81" s="1">
        <v>15</v>
      </c>
      <c r="AHM81" s="1">
        <v>15</v>
      </c>
      <c r="AHN81" s="1">
        <v>15</v>
      </c>
      <c r="AHO81" s="1">
        <v>15</v>
      </c>
      <c r="AHP81" s="1">
        <v>15</v>
      </c>
      <c r="AHQ81" s="1">
        <v>15</v>
      </c>
      <c r="AHR81" s="1">
        <v>15</v>
      </c>
      <c r="AHS81" s="1">
        <v>15</v>
      </c>
      <c r="AHT81" s="1">
        <v>15</v>
      </c>
      <c r="AHU81" s="1">
        <v>15</v>
      </c>
      <c r="AHV81" s="1">
        <v>15</v>
      </c>
      <c r="AHW81" s="1">
        <v>15</v>
      </c>
      <c r="AHX81" s="1">
        <v>15</v>
      </c>
      <c r="AHY81" s="1">
        <v>15</v>
      </c>
      <c r="AHZ81" s="1">
        <v>15</v>
      </c>
      <c r="AIA81" s="1">
        <v>15</v>
      </c>
      <c r="AIB81" s="1">
        <v>15</v>
      </c>
      <c r="AIC81" s="1">
        <v>15</v>
      </c>
      <c r="AID81" s="1">
        <v>15</v>
      </c>
      <c r="AIE81" s="1">
        <v>15</v>
      </c>
      <c r="AIF81" s="1">
        <v>15</v>
      </c>
      <c r="AIG81" s="1">
        <v>15</v>
      </c>
      <c r="AIH81" s="1">
        <v>15</v>
      </c>
      <c r="AII81" s="1">
        <v>15</v>
      </c>
      <c r="AIJ81" s="1">
        <v>15</v>
      </c>
      <c r="AIK81" s="1">
        <v>15</v>
      </c>
      <c r="AIL81" s="1">
        <v>15</v>
      </c>
      <c r="AIM81" s="1">
        <v>15</v>
      </c>
      <c r="AIN81" s="1">
        <v>15</v>
      </c>
      <c r="AIO81" s="1">
        <v>15</v>
      </c>
      <c r="AIP81" s="1">
        <v>15</v>
      </c>
      <c r="AIQ81" s="1">
        <v>15</v>
      </c>
      <c r="AIR81" s="1">
        <v>15</v>
      </c>
      <c r="AIS81" s="1">
        <v>15</v>
      </c>
      <c r="AIT81" s="1">
        <v>15</v>
      </c>
      <c r="AIU81" s="1">
        <v>15</v>
      </c>
      <c r="AIV81" s="1">
        <v>15</v>
      </c>
      <c r="AIW81" s="1">
        <v>15</v>
      </c>
      <c r="AIX81" s="1">
        <v>15</v>
      </c>
      <c r="AIY81" s="1">
        <v>15</v>
      </c>
      <c r="AIZ81" s="1">
        <v>15</v>
      </c>
      <c r="AJA81" s="1">
        <v>15</v>
      </c>
      <c r="AJB81" s="1">
        <v>15</v>
      </c>
      <c r="AJC81" s="1">
        <v>15</v>
      </c>
      <c r="AJD81" s="1">
        <v>15</v>
      </c>
      <c r="AJE81" s="1">
        <v>15</v>
      </c>
      <c r="AJF81" s="1">
        <v>15</v>
      </c>
      <c r="AJG81" s="1">
        <v>15</v>
      </c>
      <c r="AJH81" s="1">
        <v>15</v>
      </c>
      <c r="AJI81" s="1">
        <v>15</v>
      </c>
      <c r="AJJ81" s="1">
        <v>15</v>
      </c>
      <c r="AJK81" s="1">
        <v>15</v>
      </c>
      <c r="AJL81" s="1">
        <v>15</v>
      </c>
      <c r="AJM81" s="1">
        <v>15</v>
      </c>
      <c r="AJN81" s="1">
        <v>15</v>
      </c>
      <c r="AJO81" s="1">
        <v>15</v>
      </c>
      <c r="AJP81" s="1">
        <v>15</v>
      </c>
      <c r="AJQ81" s="1">
        <v>15</v>
      </c>
      <c r="AJR81" s="1">
        <v>15</v>
      </c>
      <c r="AJS81" s="1">
        <v>15</v>
      </c>
      <c r="AJT81" s="1">
        <v>15</v>
      </c>
      <c r="AJU81" s="1">
        <v>15</v>
      </c>
      <c r="AJV81" s="2">
        <v>0</v>
      </c>
    </row>
    <row r="82" spans="20:958" ht="7.05" customHeight="1" x14ac:dyDescent="0.15">
      <c r="T82" s="2">
        <v>0</v>
      </c>
      <c r="MU82" s="1">
        <v>13</v>
      </c>
      <c r="MV82" s="1">
        <v>12</v>
      </c>
      <c r="MW82" s="1">
        <v>8</v>
      </c>
      <c r="XP82" s="2">
        <v>0</v>
      </c>
      <c r="ZA82" s="1">
        <v>13</v>
      </c>
      <c r="ZB82" s="1">
        <v>12</v>
      </c>
      <c r="ZC82" s="1">
        <v>8</v>
      </c>
      <c r="ZD82" s="1">
        <v>15</v>
      </c>
      <c r="ZE82" s="1">
        <v>15</v>
      </c>
      <c r="ZF82" s="1">
        <v>15</v>
      </c>
      <c r="ZG82" s="1">
        <v>15</v>
      </c>
      <c r="ZH82" s="1">
        <v>15</v>
      </c>
      <c r="ZI82" s="1">
        <v>15</v>
      </c>
      <c r="ZJ82" s="1">
        <v>15</v>
      </c>
      <c r="ZK82" s="1">
        <v>15</v>
      </c>
      <c r="ZL82" s="1">
        <v>15</v>
      </c>
      <c r="ZM82" s="1">
        <v>15</v>
      </c>
      <c r="ZN82" s="1">
        <v>15</v>
      </c>
      <c r="ZO82" s="1">
        <v>15</v>
      </c>
      <c r="ZP82" s="1">
        <v>15</v>
      </c>
      <c r="ZQ82" s="1">
        <v>15</v>
      </c>
      <c r="ZR82" s="1">
        <v>15</v>
      </c>
      <c r="ZS82" s="1">
        <v>15</v>
      </c>
      <c r="ZT82" s="1">
        <v>15</v>
      </c>
      <c r="ZU82" s="1">
        <v>15</v>
      </c>
      <c r="ZV82" s="1">
        <v>15</v>
      </c>
      <c r="ZW82" s="1">
        <v>15</v>
      </c>
      <c r="ZX82" s="1">
        <v>15</v>
      </c>
      <c r="ZY82" s="1">
        <v>15</v>
      </c>
      <c r="ZZ82" s="1">
        <v>15</v>
      </c>
      <c r="AAA82" s="1">
        <v>15</v>
      </c>
      <c r="AAB82" s="1">
        <v>15</v>
      </c>
      <c r="AAC82" s="1">
        <v>15</v>
      </c>
      <c r="AAD82" s="1">
        <v>15</v>
      </c>
      <c r="AAE82" s="1">
        <v>15</v>
      </c>
      <c r="AAF82" s="1">
        <v>15</v>
      </c>
      <c r="AAG82" s="1">
        <v>15</v>
      </c>
      <c r="AAH82" s="1">
        <v>15</v>
      </c>
      <c r="AAI82" s="1">
        <v>15</v>
      </c>
      <c r="AAJ82" s="1">
        <v>15</v>
      </c>
      <c r="AAK82" s="1">
        <v>15</v>
      </c>
      <c r="AAL82" s="1">
        <v>15</v>
      </c>
      <c r="AAM82" s="1">
        <v>15</v>
      </c>
      <c r="AAN82" s="1">
        <v>15</v>
      </c>
      <c r="AAO82" s="1">
        <v>15</v>
      </c>
      <c r="AAP82" s="1">
        <v>15</v>
      </c>
      <c r="AAQ82" s="1">
        <v>15</v>
      </c>
      <c r="AAR82" s="1">
        <v>15</v>
      </c>
      <c r="AAS82" s="1">
        <v>15</v>
      </c>
      <c r="AAT82" s="1">
        <v>15</v>
      </c>
      <c r="AAU82" s="1">
        <v>15</v>
      </c>
      <c r="AAV82" s="1">
        <v>15</v>
      </c>
      <c r="AAW82" s="1">
        <v>15</v>
      </c>
      <c r="AAX82" s="1">
        <v>15</v>
      </c>
      <c r="AAY82" s="1">
        <v>15</v>
      </c>
      <c r="AAZ82" s="1">
        <v>15</v>
      </c>
      <c r="ABA82" s="1">
        <v>15</v>
      </c>
      <c r="ABB82" s="1">
        <v>15</v>
      </c>
      <c r="ABC82" s="1">
        <v>15</v>
      </c>
      <c r="ABD82" s="1">
        <v>15</v>
      </c>
      <c r="ABE82" s="1">
        <v>15</v>
      </c>
      <c r="ABF82" s="1">
        <v>15</v>
      </c>
      <c r="ABG82" s="1">
        <v>15</v>
      </c>
      <c r="ABH82" s="1">
        <v>15</v>
      </c>
      <c r="ABI82" s="1">
        <v>15</v>
      </c>
      <c r="ABJ82" s="1">
        <v>15</v>
      </c>
      <c r="ABK82" s="1">
        <v>15</v>
      </c>
      <c r="ABL82" s="1">
        <v>15</v>
      </c>
      <c r="ABM82" s="1">
        <v>15</v>
      </c>
      <c r="ABN82" s="1">
        <v>15</v>
      </c>
      <c r="ABO82" s="1">
        <v>15</v>
      </c>
      <c r="ABP82" s="1">
        <v>15</v>
      </c>
      <c r="ABQ82" s="1">
        <v>5</v>
      </c>
      <c r="ABR82" s="1">
        <v>15</v>
      </c>
      <c r="ABS82" s="1">
        <v>15</v>
      </c>
      <c r="ABT82" s="1">
        <v>15</v>
      </c>
      <c r="ABU82" s="1">
        <v>15</v>
      </c>
      <c r="ABV82" s="1">
        <v>15</v>
      </c>
      <c r="ABW82" s="1">
        <v>15</v>
      </c>
      <c r="ABX82" s="1">
        <v>15</v>
      </c>
      <c r="ABY82" s="1">
        <v>15</v>
      </c>
      <c r="ABZ82" s="1">
        <v>15</v>
      </c>
      <c r="ACA82" s="1">
        <v>15</v>
      </c>
      <c r="ACB82" s="1">
        <v>15</v>
      </c>
      <c r="ACC82" s="1">
        <v>15</v>
      </c>
      <c r="ACD82" s="1">
        <v>15</v>
      </c>
      <c r="ACE82" s="1">
        <v>15</v>
      </c>
      <c r="ACF82" s="1">
        <v>15</v>
      </c>
      <c r="ACG82" s="1">
        <v>15</v>
      </c>
      <c r="ACH82" s="1">
        <v>15</v>
      </c>
      <c r="ACI82" s="1">
        <v>15</v>
      </c>
      <c r="ACJ82" s="1">
        <v>15</v>
      </c>
      <c r="ACK82" s="1">
        <v>15</v>
      </c>
      <c r="ACL82" s="1">
        <v>15</v>
      </c>
      <c r="ACM82" s="1">
        <v>15</v>
      </c>
      <c r="ACN82" s="1">
        <v>15</v>
      </c>
      <c r="ACO82" s="1">
        <v>15</v>
      </c>
      <c r="ACP82" s="1">
        <v>15</v>
      </c>
      <c r="ACQ82" s="1">
        <v>2</v>
      </c>
      <c r="ACR82" s="1">
        <v>0</v>
      </c>
      <c r="ACS82" s="1">
        <v>0</v>
      </c>
      <c r="ACT82" s="1">
        <v>0</v>
      </c>
      <c r="ACU82" s="1">
        <v>0</v>
      </c>
      <c r="ADM82" s="1">
        <v>0</v>
      </c>
      <c r="AEA82" s="1">
        <v>0</v>
      </c>
      <c r="AEB82" s="1">
        <v>0</v>
      </c>
      <c r="AEF82" s="1">
        <v>0</v>
      </c>
      <c r="AEU82" s="1">
        <v>0</v>
      </c>
      <c r="AEY82" s="1">
        <v>0</v>
      </c>
      <c r="AGC82" s="1">
        <v>0</v>
      </c>
      <c r="AGQ82" s="1">
        <v>0</v>
      </c>
      <c r="AGR82" s="1">
        <v>0</v>
      </c>
      <c r="AGV82" s="1">
        <v>0</v>
      </c>
      <c r="AHK82" s="1">
        <v>0</v>
      </c>
      <c r="AHO82" s="1">
        <v>0</v>
      </c>
      <c r="AJI82" s="1">
        <v>0</v>
      </c>
      <c r="AJJ82" s="1">
        <v>15</v>
      </c>
      <c r="AJK82" s="1">
        <v>15</v>
      </c>
      <c r="AJL82" s="1">
        <v>15</v>
      </c>
      <c r="AJM82" s="1">
        <v>15</v>
      </c>
      <c r="AJN82" s="1">
        <v>15</v>
      </c>
      <c r="AJO82" s="1">
        <v>15</v>
      </c>
      <c r="AJP82" s="1">
        <v>15</v>
      </c>
      <c r="AJQ82" s="1">
        <v>15</v>
      </c>
      <c r="AJR82" s="1">
        <v>15</v>
      </c>
      <c r="AJS82" s="1">
        <v>15</v>
      </c>
      <c r="AJT82" s="1">
        <v>15</v>
      </c>
      <c r="AJU82" s="1">
        <v>15</v>
      </c>
      <c r="AJV82" s="2">
        <v>0</v>
      </c>
    </row>
    <row r="83" spans="20:958" ht="7.05" customHeight="1" x14ac:dyDescent="0.15">
      <c r="T83" s="2">
        <v>0</v>
      </c>
      <c r="MU83" s="1">
        <v>13</v>
      </c>
      <c r="MV83" s="1">
        <v>12</v>
      </c>
      <c r="MW83" s="1">
        <v>8</v>
      </c>
      <c r="XP83" s="2">
        <v>0</v>
      </c>
      <c r="ZA83" s="1">
        <v>13</v>
      </c>
      <c r="ZB83" s="1">
        <v>12</v>
      </c>
      <c r="ZC83" s="1">
        <v>8</v>
      </c>
      <c r="ZD83" s="1">
        <v>15</v>
      </c>
      <c r="ZE83" s="1">
        <v>15</v>
      </c>
      <c r="ZF83" s="1">
        <v>15</v>
      </c>
      <c r="ZG83" s="1">
        <v>15</v>
      </c>
      <c r="ZH83" s="1">
        <v>15</v>
      </c>
      <c r="ZI83" s="1">
        <v>15</v>
      </c>
      <c r="ZJ83" s="1">
        <v>15</v>
      </c>
      <c r="ZK83" s="1">
        <v>15</v>
      </c>
      <c r="ZL83" s="1">
        <v>15</v>
      </c>
      <c r="ZM83" s="1">
        <v>15</v>
      </c>
      <c r="ZN83" s="1">
        <v>15</v>
      </c>
      <c r="ZO83" s="1">
        <v>15</v>
      </c>
      <c r="ZP83" s="1">
        <v>15</v>
      </c>
      <c r="ZQ83" s="1">
        <v>15</v>
      </c>
      <c r="ZR83" s="1">
        <v>15</v>
      </c>
      <c r="ZS83" s="1">
        <v>15</v>
      </c>
      <c r="ZT83" s="1">
        <v>15</v>
      </c>
      <c r="ZU83" s="1">
        <v>15</v>
      </c>
      <c r="ZV83" s="1">
        <v>15</v>
      </c>
      <c r="ZW83" s="1">
        <v>15</v>
      </c>
      <c r="ZX83" s="1">
        <v>15</v>
      </c>
      <c r="ZY83" s="1">
        <v>15</v>
      </c>
      <c r="ZZ83" s="1">
        <v>15</v>
      </c>
      <c r="AAA83" s="1">
        <v>15</v>
      </c>
      <c r="AAB83" s="1">
        <v>15</v>
      </c>
      <c r="AAC83" s="1">
        <v>15</v>
      </c>
      <c r="AAD83" s="1">
        <v>15</v>
      </c>
      <c r="AAE83" s="1">
        <v>15</v>
      </c>
      <c r="AAF83" s="1">
        <v>15</v>
      </c>
      <c r="AAG83" s="1">
        <v>15</v>
      </c>
      <c r="AAH83" s="1">
        <v>15</v>
      </c>
      <c r="AAI83" s="1">
        <v>15</v>
      </c>
      <c r="AAJ83" s="1">
        <v>15</v>
      </c>
      <c r="AAK83" s="1">
        <v>15</v>
      </c>
      <c r="AAL83" s="1">
        <v>15</v>
      </c>
      <c r="AAM83" s="1">
        <v>15</v>
      </c>
      <c r="AAN83" s="1">
        <v>15</v>
      </c>
      <c r="AAO83" s="1">
        <v>15</v>
      </c>
      <c r="AAP83" s="1">
        <v>15</v>
      </c>
      <c r="AAQ83" s="1">
        <v>15</v>
      </c>
      <c r="AAR83" s="1">
        <v>15</v>
      </c>
      <c r="AAS83" s="1">
        <v>15</v>
      </c>
      <c r="AAT83" s="1">
        <v>15</v>
      </c>
      <c r="AAU83" s="1">
        <v>15</v>
      </c>
      <c r="AAV83" s="1">
        <v>15</v>
      </c>
      <c r="AAW83" s="1">
        <v>15</v>
      </c>
      <c r="AAX83" s="1">
        <v>15</v>
      </c>
      <c r="AAY83" s="1">
        <v>15</v>
      </c>
      <c r="AAZ83" s="1">
        <v>15</v>
      </c>
      <c r="ABA83" s="1">
        <v>15</v>
      </c>
      <c r="ABB83" s="1">
        <v>15</v>
      </c>
      <c r="ABC83" s="1">
        <v>15</v>
      </c>
      <c r="ABD83" s="1">
        <v>15</v>
      </c>
      <c r="ABE83" s="1">
        <v>15</v>
      </c>
      <c r="ABF83" s="1">
        <v>15</v>
      </c>
      <c r="ABG83" s="1">
        <v>15</v>
      </c>
      <c r="ABH83" s="1">
        <v>15</v>
      </c>
      <c r="ABI83" s="1">
        <v>15</v>
      </c>
      <c r="ABJ83" s="1">
        <v>15</v>
      </c>
      <c r="ABK83" s="1">
        <v>15</v>
      </c>
      <c r="ABL83" s="1">
        <v>15</v>
      </c>
      <c r="ABM83" s="1">
        <v>15</v>
      </c>
      <c r="ABN83" s="1">
        <v>15</v>
      </c>
      <c r="ABO83" s="1">
        <v>15</v>
      </c>
      <c r="ABP83" s="1">
        <v>15</v>
      </c>
      <c r="ABQ83" s="1">
        <v>5</v>
      </c>
      <c r="ABR83" s="1">
        <v>15</v>
      </c>
      <c r="ABS83" s="1">
        <v>15</v>
      </c>
      <c r="ABT83" s="1">
        <v>15</v>
      </c>
      <c r="ABU83" s="1">
        <v>15</v>
      </c>
      <c r="ABV83" s="1">
        <v>15</v>
      </c>
      <c r="ABW83" s="1">
        <v>15</v>
      </c>
      <c r="ABX83" s="1">
        <v>15</v>
      </c>
      <c r="ABY83" s="1">
        <v>15</v>
      </c>
      <c r="ABZ83" s="1">
        <v>15</v>
      </c>
      <c r="ACA83" s="1">
        <v>15</v>
      </c>
      <c r="ACB83" s="1">
        <v>15</v>
      </c>
      <c r="ACC83" s="1">
        <v>15</v>
      </c>
      <c r="ACD83" s="1">
        <v>15</v>
      </c>
      <c r="ACE83" s="1">
        <v>15</v>
      </c>
      <c r="ACF83" s="1">
        <v>15</v>
      </c>
      <c r="ACG83" s="1">
        <v>15</v>
      </c>
      <c r="ACH83" s="1">
        <v>15</v>
      </c>
      <c r="ACI83" s="1">
        <v>15</v>
      </c>
      <c r="ACJ83" s="1">
        <v>15</v>
      </c>
      <c r="ACK83" s="1">
        <v>15</v>
      </c>
      <c r="ACL83" s="1">
        <v>15</v>
      </c>
      <c r="ACM83" s="1">
        <v>15</v>
      </c>
      <c r="ACN83" s="1">
        <v>15</v>
      </c>
      <c r="ACO83" s="1">
        <v>15</v>
      </c>
      <c r="ACP83" s="1">
        <v>15</v>
      </c>
      <c r="ACQ83" s="1">
        <v>0</v>
      </c>
      <c r="ADM83" s="1">
        <v>0</v>
      </c>
      <c r="ADZ83" s="1">
        <v>0</v>
      </c>
      <c r="AEC83" s="1">
        <v>0</v>
      </c>
      <c r="AEF83" s="1">
        <v>0</v>
      </c>
      <c r="AEU83" s="1">
        <v>0</v>
      </c>
      <c r="AEY83" s="1">
        <v>0</v>
      </c>
      <c r="AGC83" s="1">
        <v>0</v>
      </c>
      <c r="AGP83" s="1">
        <v>0</v>
      </c>
      <c r="AGS83" s="1">
        <v>0</v>
      </c>
      <c r="AGV83" s="1">
        <v>0</v>
      </c>
      <c r="AHK83" s="1">
        <v>0</v>
      </c>
      <c r="AHO83" s="1">
        <v>0</v>
      </c>
      <c r="AJI83" s="1">
        <v>0</v>
      </c>
      <c r="AJJ83" s="1">
        <v>15</v>
      </c>
      <c r="AJK83" s="1">
        <v>15</v>
      </c>
      <c r="AJL83" s="1">
        <v>15</v>
      </c>
      <c r="AJM83" s="1">
        <v>15</v>
      </c>
      <c r="AJN83" s="1">
        <v>15</v>
      </c>
      <c r="AJO83" s="1">
        <v>15</v>
      </c>
      <c r="AJP83" s="1">
        <v>15</v>
      </c>
      <c r="AJQ83" s="1">
        <v>15</v>
      </c>
      <c r="AJR83" s="1">
        <v>15</v>
      </c>
      <c r="AJS83" s="1">
        <v>15</v>
      </c>
      <c r="AJT83" s="1">
        <v>15</v>
      </c>
      <c r="AJU83" s="1">
        <v>15</v>
      </c>
      <c r="AJV83" s="2">
        <v>0</v>
      </c>
    </row>
    <row r="84" spans="20:958" ht="7.05" customHeight="1" x14ac:dyDescent="0.15">
      <c r="T84" s="2">
        <v>0</v>
      </c>
      <c r="MU84" s="1">
        <v>13</v>
      </c>
      <c r="MV84" s="1">
        <v>12</v>
      </c>
      <c r="MW84" s="1">
        <v>8</v>
      </c>
      <c r="XP84" s="2">
        <v>0</v>
      </c>
      <c r="ZA84" s="1">
        <v>13</v>
      </c>
      <c r="ZB84" s="1">
        <v>12</v>
      </c>
      <c r="ZC84" s="1">
        <v>8</v>
      </c>
      <c r="ZD84" s="1">
        <v>15</v>
      </c>
      <c r="ZE84" s="1">
        <v>15</v>
      </c>
      <c r="ZF84" s="1">
        <v>15</v>
      </c>
      <c r="ZG84" s="1">
        <v>15</v>
      </c>
      <c r="ZH84" s="1">
        <v>15</v>
      </c>
      <c r="ZI84" s="1">
        <v>15</v>
      </c>
      <c r="ZJ84" s="1">
        <v>15</v>
      </c>
      <c r="ZK84" s="1">
        <v>15</v>
      </c>
      <c r="ZL84" s="1">
        <v>15</v>
      </c>
      <c r="ZM84" s="1">
        <v>15</v>
      </c>
      <c r="ZN84" s="1">
        <v>15</v>
      </c>
      <c r="ZO84" s="1">
        <v>15</v>
      </c>
      <c r="ZP84" s="1">
        <v>15</v>
      </c>
      <c r="ZQ84" s="1">
        <v>15</v>
      </c>
      <c r="ZR84" s="1">
        <v>15</v>
      </c>
      <c r="ZS84" s="1">
        <v>15</v>
      </c>
      <c r="ZT84" s="2">
        <v>0</v>
      </c>
      <c r="ZU84" s="2">
        <v>0</v>
      </c>
      <c r="ZV84" s="2">
        <v>0</v>
      </c>
      <c r="ZW84" s="2">
        <v>0</v>
      </c>
      <c r="ZX84" s="2">
        <v>0</v>
      </c>
      <c r="ZY84" s="2">
        <v>0</v>
      </c>
      <c r="ZZ84" s="2">
        <v>0</v>
      </c>
      <c r="AAA84" s="2">
        <v>0</v>
      </c>
      <c r="AAB84" s="2">
        <v>0</v>
      </c>
      <c r="AAC84" s="2">
        <v>0</v>
      </c>
      <c r="AAD84" s="2">
        <v>0</v>
      </c>
      <c r="AAE84" s="2">
        <v>0</v>
      </c>
      <c r="AAF84" s="2">
        <v>0</v>
      </c>
      <c r="AAG84" s="2">
        <v>0</v>
      </c>
      <c r="AAH84" s="2">
        <v>0</v>
      </c>
      <c r="AAI84" s="2">
        <v>0</v>
      </c>
      <c r="AAJ84" s="2">
        <v>0</v>
      </c>
      <c r="AAK84" s="2">
        <v>0</v>
      </c>
      <c r="AAL84" s="2">
        <v>0</v>
      </c>
      <c r="AAM84" s="2">
        <v>0</v>
      </c>
      <c r="AAN84" s="2">
        <v>0</v>
      </c>
      <c r="AAO84" s="2">
        <v>0</v>
      </c>
      <c r="AAP84" s="2">
        <v>0</v>
      </c>
      <c r="AAQ84" s="2">
        <v>0</v>
      </c>
      <c r="AAR84" s="2">
        <v>0</v>
      </c>
      <c r="AAS84" s="2">
        <v>0</v>
      </c>
      <c r="AAT84" s="2">
        <v>0</v>
      </c>
      <c r="AAU84" s="2">
        <v>0</v>
      </c>
      <c r="AAV84" s="2">
        <v>0</v>
      </c>
      <c r="AAW84" s="2">
        <v>0</v>
      </c>
      <c r="AAX84" s="2">
        <v>0</v>
      </c>
      <c r="AAY84" s="2">
        <v>0</v>
      </c>
      <c r="AAZ84" s="2">
        <v>0</v>
      </c>
      <c r="ABA84" s="2">
        <v>0</v>
      </c>
      <c r="ABB84" s="2">
        <v>0</v>
      </c>
      <c r="ABC84" s="2">
        <v>0</v>
      </c>
      <c r="ABD84" s="2">
        <v>0</v>
      </c>
      <c r="ABE84" s="2">
        <v>0</v>
      </c>
      <c r="ABF84" s="2">
        <v>0</v>
      </c>
      <c r="ABG84" s="2">
        <v>0</v>
      </c>
      <c r="ABH84" s="2">
        <v>0</v>
      </c>
      <c r="ABI84" s="2">
        <v>0</v>
      </c>
      <c r="ABJ84" s="2">
        <v>0</v>
      </c>
      <c r="ABK84" s="2">
        <v>0</v>
      </c>
      <c r="ABL84" s="2">
        <v>0</v>
      </c>
      <c r="ABM84" s="2">
        <v>0</v>
      </c>
      <c r="ABN84" s="2">
        <v>0</v>
      </c>
      <c r="ABO84" s="2">
        <v>0</v>
      </c>
      <c r="ABP84" s="2">
        <v>0</v>
      </c>
      <c r="ABQ84" s="2">
        <v>0</v>
      </c>
      <c r="ABR84" s="2">
        <v>0</v>
      </c>
      <c r="ABS84" s="2">
        <v>0</v>
      </c>
      <c r="ABT84" s="2">
        <v>0</v>
      </c>
      <c r="ABU84" s="2">
        <v>0</v>
      </c>
      <c r="ABV84" s="2">
        <v>0</v>
      </c>
      <c r="ABW84" s="1">
        <v>15</v>
      </c>
      <c r="ABX84" s="1">
        <v>15</v>
      </c>
      <c r="ABY84" s="1">
        <v>15</v>
      </c>
      <c r="ABZ84" s="1">
        <v>15</v>
      </c>
      <c r="ACA84" s="1">
        <v>15</v>
      </c>
      <c r="ACB84" s="1">
        <v>15</v>
      </c>
      <c r="ACC84" s="1">
        <v>15</v>
      </c>
      <c r="ACD84" s="1">
        <v>15</v>
      </c>
      <c r="ACE84" s="1">
        <v>15</v>
      </c>
      <c r="ACF84" s="1">
        <v>15</v>
      </c>
      <c r="ACG84" s="1">
        <v>15</v>
      </c>
      <c r="ACH84" s="1">
        <v>15</v>
      </c>
      <c r="ACI84" s="1">
        <v>15</v>
      </c>
      <c r="ACJ84" s="1">
        <v>15</v>
      </c>
      <c r="ACK84" s="1">
        <v>15</v>
      </c>
      <c r="ACL84" s="1">
        <v>15</v>
      </c>
      <c r="ACM84" s="1">
        <v>15</v>
      </c>
      <c r="ACN84" s="1">
        <v>15</v>
      </c>
      <c r="ACO84" s="1">
        <v>15</v>
      </c>
      <c r="ACP84" s="1">
        <v>15</v>
      </c>
      <c r="ACQ84" s="1">
        <v>0</v>
      </c>
      <c r="ACX84" s="1">
        <v>0</v>
      </c>
      <c r="ACY84" s="1">
        <v>0</v>
      </c>
      <c r="ACZ84" s="1">
        <v>0</v>
      </c>
      <c r="ADC84" s="1">
        <v>0</v>
      </c>
      <c r="ADE84" s="1">
        <v>0</v>
      </c>
      <c r="ADF84" s="1">
        <v>0</v>
      </c>
      <c r="ADM84" s="1">
        <v>0</v>
      </c>
      <c r="ADT84" s="1">
        <v>0</v>
      </c>
      <c r="ADU84" s="1">
        <v>0</v>
      </c>
      <c r="ADV84" s="1">
        <v>0</v>
      </c>
      <c r="ADZ84" s="1">
        <v>0</v>
      </c>
      <c r="AEE84" s="1">
        <v>0</v>
      </c>
      <c r="AEF84" s="1">
        <v>0</v>
      </c>
      <c r="AEG84" s="1">
        <v>0</v>
      </c>
      <c r="AEH84" s="1">
        <v>0</v>
      </c>
      <c r="AEI84" s="1">
        <v>0</v>
      </c>
      <c r="AEU84" s="1">
        <v>0</v>
      </c>
      <c r="AEY84" s="1">
        <v>0</v>
      </c>
      <c r="AFA84" s="1">
        <v>0</v>
      </c>
      <c r="AFC84" s="1">
        <v>0</v>
      </c>
      <c r="AFD84" s="1">
        <v>0</v>
      </c>
      <c r="AFG84" s="1">
        <v>0</v>
      </c>
      <c r="AFI84" s="1">
        <v>0</v>
      </c>
      <c r="AFJ84" s="1">
        <v>0</v>
      </c>
      <c r="AFN84" s="1">
        <v>0</v>
      </c>
      <c r="AFO84" s="1">
        <v>0</v>
      </c>
      <c r="AFP84" s="1">
        <v>0</v>
      </c>
      <c r="AFS84" s="1">
        <v>0</v>
      </c>
      <c r="AFU84" s="1">
        <v>0</v>
      </c>
      <c r="AFV84" s="1">
        <v>0</v>
      </c>
      <c r="AGC84" s="1">
        <v>0</v>
      </c>
      <c r="AGJ84" s="1">
        <v>0</v>
      </c>
      <c r="AGK84" s="1">
        <v>0</v>
      </c>
      <c r="AGL84" s="1">
        <v>0</v>
      </c>
      <c r="AGP84" s="1">
        <v>0</v>
      </c>
      <c r="AGU84" s="1">
        <v>0</v>
      </c>
      <c r="AGV84" s="1">
        <v>0</v>
      </c>
      <c r="AGW84" s="1">
        <v>0</v>
      </c>
      <c r="AGX84" s="1">
        <v>0</v>
      </c>
      <c r="AGY84" s="1">
        <v>0</v>
      </c>
      <c r="AHK84" s="1">
        <v>0</v>
      </c>
      <c r="AHO84" s="1">
        <v>0</v>
      </c>
      <c r="AHQ84" s="1">
        <v>0</v>
      </c>
      <c r="AHS84" s="1">
        <v>0</v>
      </c>
      <c r="AHT84" s="1">
        <v>0</v>
      </c>
      <c r="AHW84" s="1">
        <v>0</v>
      </c>
      <c r="AHY84" s="1">
        <v>0</v>
      </c>
      <c r="AHZ84" s="1">
        <v>0</v>
      </c>
      <c r="AID84" s="1">
        <v>0</v>
      </c>
      <c r="AIE84" s="1">
        <v>0</v>
      </c>
      <c r="AIF84" s="1">
        <v>0</v>
      </c>
      <c r="AII84" s="1">
        <v>0</v>
      </c>
      <c r="AIK84" s="1">
        <v>0</v>
      </c>
      <c r="AIL84" s="1">
        <v>0</v>
      </c>
      <c r="AIT84" s="1">
        <v>0</v>
      </c>
      <c r="AIU84" s="1">
        <v>0</v>
      </c>
      <c r="AIV84" s="1">
        <v>0</v>
      </c>
      <c r="AIY84" s="1">
        <v>0</v>
      </c>
      <c r="AJA84" s="1">
        <v>0</v>
      </c>
      <c r="AJB84" s="1">
        <v>0</v>
      </c>
      <c r="AJF84" s="1">
        <v>0</v>
      </c>
      <c r="AJG84" s="1">
        <v>0</v>
      </c>
      <c r="AJI84" s="1">
        <v>0</v>
      </c>
      <c r="AJJ84" s="1">
        <v>15</v>
      </c>
      <c r="AJK84" s="1">
        <v>15</v>
      </c>
      <c r="AJL84" s="1">
        <v>15</v>
      </c>
      <c r="AJM84" s="1">
        <v>15</v>
      </c>
      <c r="AJN84" s="1">
        <v>15</v>
      </c>
      <c r="AJO84" s="1">
        <v>15</v>
      </c>
      <c r="AJP84" s="1">
        <v>15</v>
      </c>
      <c r="AJQ84" s="1">
        <v>15</v>
      </c>
      <c r="AJR84" s="1">
        <v>15</v>
      </c>
      <c r="AJS84" s="1">
        <v>15</v>
      </c>
      <c r="AJT84" s="1">
        <v>15</v>
      </c>
      <c r="AJU84" s="1">
        <v>15</v>
      </c>
      <c r="AJV84" s="2">
        <v>0</v>
      </c>
    </row>
    <row r="85" spans="20:958" ht="7.05" customHeight="1" x14ac:dyDescent="0.15">
      <c r="T85" s="2">
        <v>0</v>
      </c>
      <c r="MU85" s="1">
        <v>13</v>
      </c>
      <c r="MV85" s="1">
        <v>12</v>
      </c>
      <c r="MW85" s="1">
        <v>8</v>
      </c>
      <c r="XP85" s="2">
        <v>0</v>
      </c>
      <c r="ZA85" s="1">
        <v>13</v>
      </c>
      <c r="ZB85" s="1">
        <v>12</v>
      </c>
      <c r="ZC85" s="1">
        <v>8</v>
      </c>
      <c r="ZD85" s="1">
        <v>15</v>
      </c>
      <c r="ZE85" s="1">
        <v>15</v>
      </c>
      <c r="ZF85" s="1">
        <v>15</v>
      </c>
      <c r="ZG85" s="1">
        <v>15</v>
      </c>
      <c r="ZH85" s="1">
        <v>15</v>
      </c>
      <c r="ZI85" s="1">
        <v>15</v>
      </c>
      <c r="ZJ85" s="1">
        <v>15</v>
      </c>
      <c r="ZK85" s="1">
        <v>15</v>
      </c>
      <c r="ZL85" s="1">
        <v>15</v>
      </c>
      <c r="ZM85" s="1">
        <v>15</v>
      </c>
      <c r="ZN85" s="1">
        <v>15</v>
      </c>
      <c r="ZO85" s="1">
        <v>15</v>
      </c>
      <c r="ZP85" s="1">
        <v>15</v>
      </c>
      <c r="ZQ85" s="1">
        <v>15</v>
      </c>
      <c r="ZR85" s="1">
        <v>15</v>
      </c>
      <c r="ZS85" s="1">
        <v>15</v>
      </c>
      <c r="ZT85" s="2">
        <v>0</v>
      </c>
      <c r="ZU85" s="1">
        <v>1</v>
      </c>
      <c r="ZV85" s="1">
        <v>1</v>
      </c>
      <c r="ZW85" s="1">
        <v>1</v>
      </c>
      <c r="ZX85" s="1">
        <v>1</v>
      </c>
      <c r="ZY85" s="1">
        <v>1</v>
      </c>
      <c r="ZZ85" s="1">
        <v>1</v>
      </c>
      <c r="AAA85" s="1">
        <v>1</v>
      </c>
      <c r="AAB85" s="1">
        <v>1</v>
      </c>
      <c r="AAC85" s="2">
        <v>0</v>
      </c>
      <c r="AAD85" s="1">
        <v>1</v>
      </c>
      <c r="AAE85" s="1">
        <v>1</v>
      </c>
      <c r="AAF85" s="1">
        <v>1</v>
      </c>
      <c r="AAG85" s="1">
        <v>1</v>
      </c>
      <c r="AAH85" s="1">
        <v>1</v>
      </c>
      <c r="AAI85" s="1">
        <v>1</v>
      </c>
      <c r="AAJ85" s="1">
        <v>1</v>
      </c>
      <c r="AAK85" s="1">
        <v>1</v>
      </c>
      <c r="AAL85" s="2">
        <v>0</v>
      </c>
      <c r="AAM85" s="1">
        <v>1</v>
      </c>
      <c r="AAN85" s="1">
        <v>1</v>
      </c>
      <c r="AAO85" s="1">
        <v>1</v>
      </c>
      <c r="AAP85" s="1">
        <v>1</v>
      </c>
      <c r="AAQ85" s="1">
        <v>1</v>
      </c>
      <c r="AAR85" s="1">
        <v>1</v>
      </c>
      <c r="AAS85" s="1">
        <v>1</v>
      </c>
      <c r="AAT85" s="1">
        <v>1</v>
      </c>
      <c r="AAU85" s="2">
        <v>0</v>
      </c>
      <c r="AAV85" s="1">
        <v>1</v>
      </c>
      <c r="AAW85" s="1">
        <v>1</v>
      </c>
      <c r="AAX85" s="1">
        <v>1</v>
      </c>
      <c r="AAY85" s="1">
        <v>1</v>
      </c>
      <c r="AAZ85" s="1">
        <v>1</v>
      </c>
      <c r="ABA85" s="1">
        <v>1</v>
      </c>
      <c r="ABB85" s="1">
        <v>1</v>
      </c>
      <c r="ABC85" s="1">
        <v>1</v>
      </c>
      <c r="ABD85" s="2">
        <v>0</v>
      </c>
      <c r="ABE85" s="27">
        <v>13</v>
      </c>
      <c r="ABF85" s="27">
        <v>13</v>
      </c>
      <c r="ABG85" s="27">
        <v>13</v>
      </c>
      <c r="ABH85" s="27">
        <v>13</v>
      </c>
      <c r="ABI85" s="27">
        <v>13</v>
      </c>
      <c r="ABJ85" s="27">
        <v>13</v>
      </c>
      <c r="ABK85" s="27">
        <v>13</v>
      </c>
      <c r="ABL85" s="27">
        <v>13</v>
      </c>
      <c r="ABM85" s="2">
        <v>0</v>
      </c>
      <c r="ABN85" s="1">
        <v>1</v>
      </c>
      <c r="ABO85" s="1">
        <v>1</v>
      </c>
      <c r="ABP85" s="1">
        <v>1</v>
      </c>
      <c r="ABQ85" s="1">
        <v>1</v>
      </c>
      <c r="ABR85" s="1">
        <v>1</v>
      </c>
      <c r="ABS85" s="1">
        <v>1</v>
      </c>
      <c r="ABT85" s="1">
        <v>1</v>
      </c>
      <c r="ABU85" s="1">
        <v>1</v>
      </c>
      <c r="ABV85" s="2">
        <v>0</v>
      </c>
      <c r="ABW85" s="1">
        <v>15</v>
      </c>
      <c r="ABX85" s="1">
        <v>15</v>
      </c>
      <c r="ABY85" s="1">
        <v>15</v>
      </c>
      <c r="ABZ85" s="1">
        <v>15</v>
      </c>
      <c r="ACA85" s="1">
        <v>15</v>
      </c>
      <c r="ACB85" s="1">
        <v>15</v>
      </c>
      <c r="ACC85" s="1">
        <v>15</v>
      </c>
      <c r="ACD85" s="1">
        <v>15</v>
      </c>
      <c r="ACE85" s="1">
        <v>15</v>
      </c>
      <c r="ACF85" s="1">
        <v>15</v>
      </c>
      <c r="ACG85" s="1">
        <v>15</v>
      </c>
      <c r="ACH85" s="1">
        <v>15</v>
      </c>
      <c r="ACI85" s="1">
        <v>15</v>
      </c>
      <c r="ACJ85" s="1">
        <v>15</v>
      </c>
      <c r="ACK85" s="1">
        <v>15</v>
      </c>
      <c r="ACL85" s="1">
        <v>15</v>
      </c>
      <c r="ACM85" s="1">
        <v>15</v>
      </c>
      <c r="ACN85" s="1">
        <v>15</v>
      </c>
      <c r="ACO85" s="1">
        <v>15</v>
      </c>
      <c r="ACP85" s="1">
        <v>15</v>
      </c>
      <c r="ACQ85" s="1">
        <v>0</v>
      </c>
      <c r="ACR85" s="1">
        <v>0</v>
      </c>
      <c r="ACS85" s="1">
        <v>0</v>
      </c>
      <c r="ACT85" s="1">
        <v>0</v>
      </c>
      <c r="ACW85" s="1">
        <v>0</v>
      </c>
      <c r="ADA85" s="1">
        <v>0</v>
      </c>
      <c r="ADC85" s="1">
        <v>0</v>
      </c>
      <c r="ADD85" s="1">
        <v>0</v>
      </c>
      <c r="ADG85" s="1">
        <v>0</v>
      </c>
      <c r="ADM85" s="1">
        <v>0</v>
      </c>
      <c r="ADS85" s="1">
        <v>0</v>
      </c>
      <c r="ADW85" s="1">
        <v>0</v>
      </c>
      <c r="ADY85" s="1">
        <v>0</v>
      </c>
      <c r="ADZ85" s="1">
        <v>0</v>
      </c>
      <c r="AEA85" s="1">
        <v>0</v>
      </c>
      <c r="AEB85" s="1">
        <v>0</v>
      </c>
      <c r="AEF85" s="1">
        <v>0</v>
      </c>
      <c r="AEU85" s="1">
        <v>0</v>
      </c>
      <c r="AEY85" s="1">
        <v>0</v>
      </c>
      <c r="AFA85" s="1">
        <v>0</v>
      </c>
      <c r="AFB85" s="1">
        <v>0</v>
      </c>
      <c r="AFE85" s="1">
        <v>0</v>
      </c>
      <c r="AFG85" s="1">
        <v>0</v>
      </c>
      <c r="AFH85" s="1">
        <v>0</v>
      </c>
      <c r="AFK85" s="1">
        <v>0</v>
      </c>
      <c r="AFM85" s="1">
        <v>0</v>
      </c>
      <c r="AFQ85" s="1">
        <v>0</v>
      </c>
      <c r="AFS85" s="1">
        <v>0</v>
      </c>
      <c r="AFT85" s="1">
        <v>0</v>
      </c>
      <c r="AFW85" s="1">
        <v>0</v>
      </c>
      <c r="AGC85" s="1">
        <v>0</v>
      </c>
      <c r="AGI85" s="1">
        <v>0</v>
      </c>
      <c r="AGM85" s="1">
        <v>0</v>
      </c>
      <c r="AGO85" s="1">
        <v>0</v>
      </c>
      <c r="AGP85" s="1">
        <v>0</v>
      </c>
      <c r="AGQ85" s="1">
        <v>0</v>
      </c>
      <c r="AGR85" s="1">
        <v>0</v>
      </c>
      <c r="AGV85" s="1">
        <v>0</v>
      </c>
      <c r="AHK85" s="1">
        <v>0</v>
      </c>
      <c r="AHO85" s="1">
        <v>0</v>
      </c>
      <c r="AHQ85" s="1">
        <v>0</v>
      </c>
      <c r="AHR85" s="1">
        <v>0</v>
      </c>
      <c r="AHU85" s="1">
        <v>0</v>
      </c>
      <c r="AHW85" s="1">
        <v>0</v>
      </c>
      <c r="AHX85" s="1">
        <v>0</v>
      </c>
      <c r="AIA85" s="1">
        <v>0</v>
      </c>
      <c r="AIC85" s="1">
        <v>0</v>
      </c>
      <c r="AIG85" s="1">
        <v>0</v>
      </c>
      <c r="AII85" s="1">
        <v>0</v>
      </c>
      <c r="AIJ85" s="1">
        <v>0</v>
      </c>
      <c r="AIM85" s="1">
        <v>0</v>
      </c>
      <c r="AIS85" s="1">
        <v>0</v>
      </c>
      <c r="AIV85" s="1">
        <v>0</v>
      </c>
      <c r="AIY85" s="1">
        <v>0</v>
      </c>
      <c r="AIZ85" s="1">
        <v>0</v>
      </c>
      <c r="AJC85" s="1">
        <v>0</v>
      </c>
      <c r="AJE85" s="1">
        <v>0</v>
      </c>
      <c r="AJH85" s="1">
        <v>0</v>
      </c>
      <c r="AJI85" s="1">
        <v>0</v>
      </c>
      <c r="AJJ85" s="1">
        <v>15</v>
      </c>
      <c r="AJK85" s="1">
        <v>15</v>
      </c>
      <c r="AJL85" s="1">
        <v>15</v>
      </c>
      <c r="AJM85" s="1">
        <v>15</v>
      </c>
      <c r="AJN85" s="1">
        <v>15</v>
      </c>
      <c r="AJO85" s="1">
        <v>15</v>
      </c>
      <c r="AJP85" s="1">
        <v>15</v>
      </c>
      <c r="AJQ85" s="1">
        <v>15</v>
      </c>
      <c r="AJR85" s="1">
        <v>15</v>
      </c>
      <c r="AJS85" s="1">
        <v>15</v>
      </c>
      <c r="AJT85" s="1">
        <v>15</v>
      </c>
      <c r="AJU85" s="1">
        <v>15</v>
      </c>
      <c r="AJV85" s="2">
        <v>0</v>
      </c>
    </row>
    <row r="86" spans="20:958" ht="7.05" customHeight="1" x14ac:dyDescent="0.15">
      <c r="T86" s="2">
        <v>0</v>
      </c>
      <c r="MU86" s="1">
        <v>13</v>
      </c>
      <c r="MV86" s="1">
        <v>12</v>
      </c>
      <c r="MW86" s="1">
        <v>8</v>
      </c>
      <c r="XP86" s="2">
        <v>0</v>
      </c>
      <c r="ZA86" s="1">
        <v>13</v>
      </c>
      <c r="ZB86" s="1">
        <v>12</v>
      </c>
      <c r="ZC86" s="1">
        <v>8</v>
      </c>
      <c r="ZD86" s="1">
        <v>15</v>
      </c>
      <c r="ZE86" s="1">
        <v>15</v>
      </c>
      <c r="ZF86" s="1">
        <v>15</v>
      </c>
      <c r="ZG86" s="1">
        <v>15</v>
      </c>
      <c r="ZH86" s="1">
        <v>15</v>
      </c>
      <c r="ZI86" s="1">
        <v>15</v>
      </c>
      <c r="ZJ86" s="1">
        <v>15</v>
      </c>
      <c r="ZK86" s="1">
        <v>15</v>
      </c>
      <c r="ZL86" s="1">
        <v>15</v>
      </c>
      <c r="ZM86" s="1">
        <v>15</v>
      </c>
      <c r="ZN86" s="1">
        <v>15</v>
      </c>
      <c r="ZO86" s="1">
        <v>15</v>
      </c>
      <c r="ZP86" s="1">
        <v>15</v>
      </c>
      <c r="ZQ86" s="1">
        <v>15</v>
      </c>
      <c r="ZR86" s="1">
        <v>15</v>
      </c>
      <c r="ZS86" s="1">
        <v>15</v>
      </c>
      <c r="ZT86" s="2">
        <v>0</v>
      </c>
      <c r="ZU86" s="1">
        <v>1</v>
      </c>
      <c r="ZV86" s="1">
        <v>15</v>
      </c>
      <c r="ZW86" s="1">
        <v>15</v>
      </c>
      <c r="ZX86" s="1">
        <v>15</v>
      </c>
      <c r="ZY86" s="1">
        <v>15</v>
      </c>
      <c r="ZZ86" s="1">
        <v>15</v>
      </c>
      <c r="AAA86" s="1">
        <v>15</v>
      </c>
      <c r="AAB86" s="1">
        <v>1</v>
      </c>
      <c r="AAC86" s="2">
        <v>0</v>
      </c>
      <c r="AAD86" s="1">
        <v>1</v>
      </c>
      <c r="AAE86" s="1">
        <v>15</v>
      </c>
      <c r="AAF86" s="1">
        <v>15</v>
      </c>
      <c r="AAG86" s="1">
        <v>15</v>
      </c>
      <c r="AAH86" s="1">
        <v>15</v>
      </c>
      <c r="AAI86" s="1">
        <v>15</v>
      </c>
      <c r="AAJ86" s="1">
        <v>15</v>
      </c>
      <c r="AAK86" s="1">
        <v>1</v>
      </c>
      <c r="AAL86" s="2">
        <v>0</v>
      </c>
      <c r="AAM86" s="1">
        <v>1</v>
      </c>
      <c r="AAN86" s="1">
        <v>15</v>
      </c>
      <c r="AAO86" s="1">
        <v>15</v>
      </c>
      <c r="AAP86" s="1">
        <v>15</v>
      </c>
      <c r="AAQ86" s="1">
        <v>15</v>
      </c>
      <c r="AAR86" s="1">
        <v>15</v>
      </c>
      <c r="AAS86" s="1">
        <v>15</v>
      </c>
      <c r="AAT86" s="1">
        <v>1</v>
      </c>
      <c r="AAU86" s="2">
        <v>0</v>
      </c>
      <c r="AAV86" s="1">
        <v>1</v>
      </c>
      <c r="AAW86" s="1">
        <v>15</v>
      </c>
      <c r="AAX86" s="1">
        <v>15</v>
      </c>
      <c r="AAY86" s="1">
        <v>15</v>
      </c>
      <c r="AAZ86" s="1">
        <v>15</v>
      </c>
      <c r="ABA86" s="1">
        <v>15</v>
      </c>
      <c r="ABB86" s="1">
        <v>15</v>
      </c>
      <c r="ABC86" s="1">
        <v>1</v>
      </c>
      <c r="ABD86" s="2">
        <v>0</v>
      </c>
      <c r="ABE86" s="27">
        <v>13</v>
      </c>
      <c r="ABF86" s="27">
        <v>13</v>
      </c>
      <c r="ABG86" s="27">
        <v>13</v>
      </c>
      <c r="ABH86" s="27">
        <v>13</v>
      </c>
      <c r="ABI86" s="27">
        <v>13</v>
      </c>
      <c r="ABJ86" s="27">
        <v>13</v>
      </c>
      <c r="ABK86" s="27">
        <v>13</v>
      </c>
      <c r="ABL86" s="27">
        <v>13</v>
      </c>
      <c r="ABM86" s="2">
        <v>0</v>
      </c>
      <c r="ABN86" s="1">
        <v>1</v>
      </c>
      <c r="ABO86" s="1">
        <v>15</v>
      </c>
      <c r="ABP86" s="1">
        <v>15</v>
      </c>
      <c r="ABQ86" s="1">
        <v>15</v>
      </c>
      <c r="ABR86" s="1">
        <v>15</v>
      </c>
      <c r="ABS86" s="1">
        <v>15</v>
      </c>
      <c r="ABT86" s="1">
        <v>15</v>
      </c>
      <c r="ABU86" s="1">
        <v>1</v>
      </c>
      <c r="ABV86" s="2">
        <v>0</v>
      </c>
      <c r="ABW86" s="1">
        <v>15</v>
      </c>
      <c r="ABX86" s="1">
        <v>15</v>
      </c>
      <c r="ABY86" s="1">
        <v>15</v>
      </c>
      <c r="ABZ86" s="1">
        <v>15</v>
      </c>
      <c r="ACA86" s="1">
        <v>15</v>
      </c>
      <c r="ACB86" s="1">
        <v>15</v>
      </c>
      <c r="ACC86" s="1">
        <v>15</v>
      </c>
      <c r="ACD86" s="1">
        <v>15</v>
      </c>
      <c r="ACE86" s="1">
        <v>15</v>
      </c>
      <c r="ACF86" s="1">
        <v>15</v>
      </c>
      <c r="ACG86" s="1">
        <v>15</v>
      </c>
      <c r="ACH86" s="1">
        <v>15</v>
      </c>
      <c r="ACI86" s="1">
        <v>15</v>
      </c>
      <c r="ACJ86" s="1">
        <v>15</v>
      </c>
      <c r="ACK86" s="1">
        <v>15</v>
      </c>
      <c r="ACL86" s="1">
        <v>15</v>
      </c>
      <c r="ACM86" s="1">
        <v>15</v>
      </c>
      <c r="ACN86" s="1">
        <v>15</v>
      </c>
      <c r="ACO86" s="1">
        <v>15</v>
      </c>
      <c r="ACP86" s="1">
        <v>15</v>
      </c>
      <c r="ACQ86" s="1">
        <v>0</v>
      </c>
      <c r="ACW86" s="1">
        <v>0</v>
      </c>
      <c r="ADA86" s="1">
        <v>0</v>
      </c>
      <c r="ADC86" s="1">
        <v>0</v>
      </c>
      <c r="ADM86" s="1">
        <v>0</v>
      </c>
      <c r="ADS86" s="1">
        <v>0</v>
      </c>
      <c r="ADT86" s="1">
        <v>0</v>
      </c>
      <c r="ADU86" s="1">
        <v>0</v>
      </c>
      <c r="ADV86" s="1">
        <v>0</v>
      </c>
      <c r="ADZ86" s="1">
        <v>0</v>
      </c>
      <c r="AEF86" s="1">
        <v>0</v>
      </c>
      <c r="AEU86" s="1">
        <v>0</v>
      </c>
      <c r="AEY86" s="1">
        <v>0</v>
      </c>
      <c r="AFA86" s="1">
        <v>0</v>
      </c>
      <c r="AFE86" s="1">
        <v>0</v>
      </c>
      <c r="AFG86" s="1">
        <v>0</v>
      </c>
      <c r="AFK86" s="1">
        <v>0</v>
      </c>
      <c r="AFM86" s="1">
        <v>0</v>
      </c>
      <c r="AFN86" s="1">
        <v>0</v>
      </c>
      <c r="AFO86" s="1">
        <v>0</v>
      </c>
      <c r="AFP86" s="1">
        <v>0</v>
      </c>
      <c r="AFS86" s="1">
        <v>0</v>
      </c>
      <c r="AGC86" s="1">
        <v>0</v>
      </c>
      <c r="AGI86" s="1">
        <v>0</v>
      </c>
      <c r="AGJ86" s="1">
        <v>0</v>
      </c>
      <c r="AGK86" s="1">
        <v>0</v>
      </c>
      <c r="AGL86" s="1">
        <v>0</v>
      </c>
      <c r="AGP86" s="1">
        <v>0</v>
      </c>
      <c r="AGV86" s="1">
        <v>0</v>
      </c>
      <c r="AHK86" s="1">
        <v>0</v>
      </c>
      <c r="AHO86" s="1">
        <v>0</v>
      </c>
      <c r="AHQ86" s="1">
        <v>0</v>
      </c>
      <c r="AHU86" s="1">
        <v>0</v>
      </c>
      <c r="AHW86" s="1">
        <v>0</v>
      </c>
      <c r="AIA86" s="1">
        <v>0</v>
      </c>
      <c r="AIC86" s="1">
        <v>0</v>
      </c>
      <c r="AID86" s="1">
        <v>0</v>
      </c>
      <c r="AIE86" s="1">
        <v>0</v>
      </c>
      <c r="AIF86" s="1">
        <v>0</v>
      </c>
      <c r="AII86" s="1">
        <v>0</v>
      </c>
      <c r="AIS86" s="1">
        <v>0</v>
      </c>
      <c r="AIV86" s="1">
        <v>0</v>
      </c>
      <c r="AIY86" s="1">
        <v>0</v>
      </c>
      <c r="AJC86" s="1">
        <v>0</v>
      </c>
      <c r="AJE86" s="1">
        <v>0</v>
      </c>
      <c r="AJI86" s="1">
        <v>0</v>
      </c>
      <c r="AJJ86" s="1">
        <v>15</v>
      </c>
      <c r="AJK86" s="1">
        <v>15</v>
      </c>
      <c r="AJL86" s="1">
        <v>15</v>
      </c>
      <c r="AJM86" s="1">
        <v>15</v>
      </c>
      <c r="AJN86" s="1">
        <v>15</v>
      </c>
      <c r="AJO86" s="1">
        <v>15</v>
      </c>
      <c r="AJP86" s="1">
        <v>15</v>
      </c>
      <c r="AJQ86" s="1">
        <v>15</v>
      </c>
      <c r="AJR86" s="1">
        <v>15</v>
      </c>
      <c r="AJS86" s="1">
        <v>15</v>
      </c>
      <c r="AJT86" s="1">
        <v>15</v>
      </c>
      <c r="AJU86" s="1">
        <v>15</v>
      </c>
      <c r="AJV86" s="2">
        <v>0</v>
      </c>
    </row>
    <row r="87" spans="20:958" ht="7.05" customHeight="1" x14ac:dyDescent="0.15">
      <c r="T87" s="2">
        <v>0</v>
      </c>
      <c r="MU87" s="1">
        <v>13</v>
      </c>
      <c r="MV87" s="1">
        <v>12</v>
      </c>
      <c r="MW87" s="1">
        <v>8</v>
      </c>
      <c r="XP87" s="2">
        <v>0</v>
      </c>
      <c r="ZA87" s="1">
        <v>13</v>
      </c>
      <c r="ZB87" s="1">
        <v>12</v>
      </c>
      <c r="ZC87" s="1">
        <v>8</v>
      </c>
      <c r="ZD87" s="1">
        <v>15</v>
      </c>
      <c r="ZE87" s="1">
        <v>15</v>
      </c>
      <c r="ZF87" s="1">
        <v>15</v>
      </c>
      <c r="ZG87" s="1">
        <v>15</v>
      </c>
      <c r="ZH87" s="1">
        <v>15</v>
      </c>
      <c r="ZI87" s="1">
        <v>15</v>
      </c>
      <c r="ZJ87" s="1">
        <v>15</v>
      </c>
      <c r="ZK87" s="1">
        <v>15</v>
      </c>
      <c r="ZL87" s="1">
        <v>15</v>
      </c>
      <c r="ZM87" s="1">
        <v>15</v>
      </c>
      <c r="ZN87" s="1">
        <v>15</v>
      </c>
      <c r="ZO87" s="1">
        <v>15</v>
      </c>
      <c r="ZP87" s="1">
        <v>15</v>
      </c>
      <c r="ZQ87" s="1">
        <v>15</v>
      </c>
      <c r="ZR87" s="1">
        <v>15</v>
      </c>
      <c r="ZS87" s="1">
        <v>15</v>
      </c>
      <c r="ZT87" s="2">
        <v>0</v>
      </c>
      <c r="ZU87" s="1">
        <v>1</v>
      </c>
      <c r="ZV87" s="1">
        <v>15</v>
      </c>
      <c r="ZW87" s="1">
        <v>15</v>
      </c>
      <c r="ZX87" s="1">
        <v>15</v>
      </c>
      <c r="ZY87" s="1">
        <v>15</v>
      </c>
      <c r="ZZ87" s="1">
        <v>15</v>
      </c>
      <c r="AAA87" s="1">
        <v>15</v>
      </c>
      <c r="AAB87" s="1">
        <v>1</v>
      </c>
      <c r="AAC87" s="2">
        <v>0</v>
      </c>
      <c r="AAD87" s="1">
        <v>1</v>
      </c>
      <c r="AAE87" s="1">
        <v>15</v>
      </c>
      <c r="AAF87" s="1">
        <v>15</v>
      </c>
      <c r="AAG87" s="1">
        <v>15</v>
      </c>
      <c r="AAH87" s="1">
        <v>15</v>
      </c>
      <c r="AAI87" s="1">
        <v>15</v>
      </c>
      <c r="AAJ87" s="1">
        <v>15</v>
      </c>
      <c r="AAK87" s="1">
        <v>1</v>
      </c>
      <c r="AAL87" s="2">
        <v>0</v>
      </c>
      <c r="AAM87" s="1">
        <v>1</v>
      </c>
      <c r="AAN87" s="1">
        <v>15</v>
      </c>
      <c r="AAO87" s="1">
        <v>15</v>
      </c>
      <c r="AAP87" s="1">
        <v>15</v>
      </c>
      <c r="AAQ87" s="1">
        <v>15</v>
      </c>
      <c r="AAR87" s="1">
        <v>15</v>
      </c>
      <c r="AAS87" s="1">
        <v>15</v>
      </c>
      <c r="AAT87" s="1">
        <v>1</v>
      </c>
      <c r="AAU87" s="2">
        <v>0</v>
      </c>
      <c r="AAV87" s="1">
        <v>1</v>
      </c>
      <c r="AAW87" s="1">
        <v>15</v>
      </c>
      <c r="AAX87" s="1">
        <v>15</v>
      </c>
      <c r="AAY87" s="1">
        <v>15</v>
      </c>
      <c r="AAZ87" s="1">
        <v>15</v>
      </c>
      <c r="ABA87" s="1">
        <v>15</v>
      </c>
      <c r="ABB87" s="1">
        <v>15</v>
      </c>
      <c r="ABC87" s="1">
        <v>1</v>
      </c>
      <c r="ABD87" s="2">
        <v>0</v>
      </c>
      <c r="ABE87" s="27">
        <v>13</v>
      </c>
      <c r="ABF87" s="27">
        <v>13</v>
      </c>
      <c r="ABG87" s="27">
        <v>13</v>
      </c>
      <c r="ABH87" s="27">
        <v>13</v>
      </c>
      <c r="ABI87" s="27">
        <v>13</v>
      </c>
      <c r="ABJ87" s="27">
        <v>13</v>
      </c>
      <c r="ABK87" s="27">
        <v>13</v>
      </c>
      <c r="ABL87" s="27">
        <v>13</v>
      </c>
      <c r="ABM87" s="2">
        <v>0</v>
      </c>
      <c r="ABN87" s="1">
        <v>1</v>
      </c>
      <c r="ABO87" s="1">
        <v>15</v>
      </c>
      <c r="ABP87" s="1">
        <v>15</v>
      </c>
      <c r="ABQ87" s="1">
        <v>15</v>
      </c>
      <c r="ABR87" s="1">
        <v>15</v>
      </c>
      <c r="ABS87" s="1">
        <v>15</v>
      </c>
      <c r="ABT87" s="1">
        <v>15</v>
      </c>
      <c r="ABU87" s="1">
        <v>1</v>
      </c>
      <c r="ABV87" s="2">
        <v>0</v>
      </c>
      <c r="ABW87" s="1">
        <v>15</v>
      </c>
      <c r="ABX87" s="1">
        <v>15</v>
      </c>
      <c r="ABY87" s="1">
        <v>15</v>
      </c>
      <c r="ABZ87" s="1">
        <v>15</v>
      </c>
      <c r="ACA87" s="1">
        <v>15</v>
      </c>
      <c r="ACB87" s="1">
        <v>15</v>
      </c>
      <c r="ACC87" s="1">
        <v>15</v>
      </c>
      <c r="ACD87" s="1">
        <v>15</v>
      </c>
      <c r="ACE87" s="1">
        <v>15</v>
      </c>
      <c r="ACF87" s="1">
        <v>15</v>
      </c>
      <c r="ACG87" s="1">
        <v>15</v>
      </c>
      <c r="ACH87" s="1">
        <v>15</v>
      </c>
      <c r="ACI87" s="1">
        <v>15</v>
      </c>
      <c r="ACJ87" s="1">
        <v>15</v>
      </c>
      <c r="ACK87" s="1">
        <v>15</v>
      </c>
      <c r="ACL87" s="1">
        <v>15</v>
      </c>
      <c r="ACM87" s="1">
        <v>15</v>
      </c>
      <c r="ACN87" s="1">
        <v>15</v>
      </c>
      <c r="ACO87" s="1">
        <v>15</v>
      </c>
      <c r="ACP87" s="1">
        <v>15</v>
      </c>
      <c r="ACQ87" s="1">
        <v>0</v>
      </c>
      <c r="ACW87" s="1">
        <v>0</v>
      </c>
      <c r="ADA87" s="1">
        <v>0</v>
      </c>
      <c r="ADC87" s="1">
        <v>0</v>
      </c>
      <c r="ADM87" s="1">
        <v>0</v>
      </c>
      <c r="ADS87" s="1">
        <v>0</v>
      </c>
      <c r="ADZ87" s="1">
        <v>0</v>
      </c>
      <c r="AEF87" s="1">
        <v>0</v>
      </c>
      <c r="AEI87" s="1">
        <v>0</v>
      </c>
      <c r="AEM87" s="1">
        <v>0</v>
      </c>
      <c r="AEN87" s="1">
        <v>0</v>
      </c>
      <c r="AEU87" s="1">
        <v>0</v>
      </c>
      <c r="AEY87" s="1">
        <v>0</v>
      </c>
      <c r="AFA87" s="1">
        <v>0</v>
      </c>
      <c r="AFB87" s="1">
        <v>0</v>
      </c>
      <c r="AFC87" s="1">
        <v>0</v>
      </c>
      <c r="AFD87" s="1">
        <v>0</v>
      </c>
      <c r="AFG87" s="1">
        <v>0</v>
      </c>
      <c r="AFH87" s="1">
        <v>0</v>
      </c>
      <c r="AFI87" s="1">
        <v>0</v>
      </c>
      <c r="AFJ87" s="1">
        <v>0</v>
      </c>
      <c r="AFM87" s="1">
        <v>0</v>
      </c>
      <c r="AFS87" s="1">
        <v>0</v>
      </c>
      <c r="AGC87" s="1">
        <v>0</v>
      </c>
      <c r="AGI87" s="1">
        <v>0</v>
      </c>
      <c r="AGP87" s="1">
        <v>0</v>
      </c>
      <c r="AGV87" s="1">
        <v>0</v>
      </c>
      <c r="AGY87" s="1">
        <v>0</v>
      </c>
      <c r="AHC87" s="1">
        <v>0</v>
      </c>
      <c r="AHD87" s="1">
        <v>0</v>
      </c>
      <c r="AHK87" s="1">
        <v>0</v>
      </c>
      <c r="AHO87" s="1">
        <v>0</v>
      </c>
      <c r="AHQ87" s="1">
        <v>0</v>
      </c>
      <c r="AHR87" s="1">
        <v>0</v>
      </c>
      <c r="AHS87" s="1">
        <v>0</v>
      </c>
      <c r="AHT87" s="1">
        <v>0</v>
      </c>
      <c r="AHW87" s="1">
        <v>0</v>
      </c>
      <c r="AHX87" s="1">
        <v>0</v>
      </c>
      <c r="AHY87" s="1">
        <v>0</v>
      </c>
      <c r="AHZ87" s="1">
        <v>0</v>
      </c>
      <c r="AIC87" s="1">
        <v>0</v>
      </c>
      <c r="AII87" s="1">
        <v>0</v>
      </c>
      <c r="AIS87" s="1">
        <v>0</v>
      </c>
      <c r="AIV87" s="1">
        <v>0</v>
      </c>
      <c r="AIY87" s="1">
        <v>0</v>
      </c>
      <c r="AJC87" s="1">
        <v>0</v>
      </c>
      <c r="AJE87" s="1">
        <v>0</v>
      </c>
      <c r="AJI87" s="1">
        <v>0</v>
      </c>
      <c r="AJJ87" s="1">
        <v>15</v>
      </c>
      <c r="AJK87" s="1">
        <v>15</v>
      </c>
      <c r="AJL87" s="1">
        <v>15</v>
      </c>
      <c r="AJM87" s="1">
        <v>15</v>
      </c>
      <c r="AJN87" s="1">
        <v>15</v>
      </c>
      <c r="AJO87" s="1">
        <v>15</v>
      </c>
      <c r="AJP87" s="1">
        <v>15</v>
      </c>
      <c r="AJQ87" s="1">
        <v>15</v>
      </c>
      <c r="AJR87" s="1">
        <v>15</v>
      </c>
      <c r="AJS87" s="1">
        <v>15</v>
      </c>
      <c r="AJT87" s="1">
        <v>15</v>
      </c>
      <c r="AJU87" s="1">
        <v>15</v>
      </c>
      <c r="AJV87" s="2">
        <v>0</v>
      </c>
    </row>
    <row r="88" spans="20:958" ht="7.05" customHeight="1" x14ac:dyDescent="0.15">
      <c r="T88" s="2">
        <v>0</v>
      </c>
      <c r="MU88" s="1">
        <v>13</v>
      </c>
      <c r="MV88" s="1">
        <v>12</v>
      </c>
      <c r="MW88" s="1">
        <v>8</v>
      </c>
      <c r="XP88" s="2">
        <v>0</v>
      </c>
      <c r="ZA88" s="1">
        <v>13</v>
      </c>
      <c r="ZB88" s="1">
        <v>12</v>
      </c>
      <c r="ZC88" s="1">
        <v>8</v>
      </c>
      <c r="ZD88" s="1">
        <v>15</v>
      </c>
      <c r="ZE88" s="1">
        <v>15</v>
      </c>
      <c r="ZF88" s="1">
        <v>15</v>
      </c>
      <c r="ZG88" s="1">
        <v>15</v>
      </c>
      <c r="ZH88" s="1">
        <v>15</v>
      </c>
      <c r="ZI88" s="1">
        <v>15</v>
      </c>
      <c r="ZJ88" s="1">
        <v>15</v>
      </c>
      <c r="ZK88" s="1">
        <v>15</v>
      </c>
      <c r="ZL88" s="1">
        <v>15</v>
      </c>
      <c r="ZM88" s="1">
        <v>15</v>
      </c>
      <c r="ZN88" s="1">
        <v>15</v>
      </c>
      <c r="ZO88" s="1">
        <v>15</v>
      </c>
      <c r="ZP88" s="1">
        <v>15</v>
      </c>
      <c r="ZQ88" s="1">
        <v>15</v>
      </c>
      <c r="ZR88" s="1">
        <v>15</v>
      </c>
      <c r="ZS88" s="1">
        <v>15</v>
      </c>
      <c r="ZT88" s="2">
        <v>0</v>
      </c>
      <c r="ZU88" s="1">
        <v>1</v>
      </c>
      <c r="ZV88" s="1">
        <v>15</v>
      </c>
      <c r="ZW88" s="1">
        <v>15</v>
      </c>
      <c r="ZX88" s="1">
        <v>15</v>
      </c>
      <c r="ZY88" s="1">
        <v>15</v>
      </c>
      <c r="ZZ88" s="1">
        <v>15</v>
      </c>
      <c r="AAA88" s="1">
        <v>15</v>
      </c>
      <c r="AAB88" s="1">
        <v>1</v>
      </c>
      <c r="AAC88" s="2">
        <v>0</v>
      </c>
      <c r="AAD88" s="1">
        <v>1</v>
      </c>
      <c r="AAE88" s="1">
        <v>15</v>
      </c>
      <c r="AAF88" s="1">
        <v>15</v>
      </c>
      <c r="AAG88" s="1">
        <v>15</v>
      </c>
      <c r="AAH88" s="1">
        <v>15</v>
      </c>
      <c r="AAI88" s="1">
        <v>15</v>
      </c>
      <c r="AAJ88" s="1">
        <v>15</v>
      </c>
      <c r="AAK88" s="1">
        <v>1</v>
      </c>
      <c r="AAL88" s="2">
        <v>0</v>
      </c>
      <c r="AAM88" s="1">
        <v>1</v>
      </c>
      <c r="AAN88" s="1">
        <v>15</v>
      </c>
      <c r="AAO88" s="1">
        <v>15</v>
      </c>
      <c r="AAP88" s="1">
        <v>15</v>
      </c>
      <c r="AAQ88" s="1">
        <v>15</v>
      </c>
      <c r="AAR88" s="1">
        <v>15</v>
      </c>
      <c r="AAS88" s="1">
        <v>15</v>
      </c>
      <c r="AAT88" s="1">
        <v>1</v>
      </c>
      <c r="AAU88" s="2">
        <v>0</v>
      </c>
      <c r="AAV88" s="1">
        <v>1</v>
      </c>
      <c r="AAW88" s="1">
        <v>15</v>
      </c>
      <c r="AAX88" s="1">
        <v>15</v>
      </c>
      <c r="AAY88" s="1">
        <v>15</v>
      </c>
      <c r="AAZ88" s="1">
        <v>15</v>
      </c>
      <c r="ABA88" s="1">
        <v>15</v>
      </c>
      <c r="ABB88" s="1">
        <v>15</v>
      </c>
      <c r="ABC88" s="1">
        <v>1</v>
      </c>
      <c r="ABD88" s="2">
        <v>0</v>
      </c>
      <c r="ABE88" s="27">
        <v>13</v>
      </c>
      <c r="ABF88" s="27">
        <v>13</v>
      </c>
      <c r="ABG88" s="27">
        <v>13</v>
      </c>
      <c r="ABH88" s="27">
        <v>13</v>
      </c>
      <c r="ABI88" s="27">
        <v>13</v>
      </c>
      <c r="ABJ88" s="27">
        <v>13</v>
      </c>
      <c r="ABK88" s="27">
        <v>13</v>
      </c>
      <c r="ABL88" s="27">
        <v>13</v>
      </c>
      <c r="ABM88" s="2">
        <v>0</v>
      </c>
      <c r="ABN88" s="1">
        <v>1</v>
      </c>
      <c r="ABO88" s="1">
        <v>15</v>
      </c>
      <c r="ABP88" s="1">
        <v>15</v>
      </c>
      <c r="ABQ88" s="1">
        <v>15</v>
      </c>
      <c r="ABR88" s="1">
        <v>15</v>
      </c>
      <c r="ABS88" s="1">
        <v>15</v>
      </c>
      <c r="ABT88" s="1">
        <v>15</v>
      </c>
      <c r="ABU88" s="1">
        <v>1</v>
      </c>
      <c r="ABV88" s="2">
        <v>0</v>
      </c>
      <c r="ABW88" s="1">
        <v>15</v>
      </c>
      <c r="ABX88" s="1">
        <v>15</v>
      </c>
      <c r="ABY88" s="1">
        <v>15</v>
      </c>
      <c r="ABZ88" s="1">
        <v>15</v>
      </c>
      <c r="ACA88" s="1">
        <v>15</v>
      </c>
      <c r="ACB88" s="1">
        <v>15</v>
      </c>
      <c r="ACC88" s="1">
        <v>15</v>
      </c>
      <c r="ACD88" s="1">
        <v>15</v>
      </c>
      <c r="ACE88" s="1">
        <v>15</v>
      </c>
      <c r="ACF88" s="1">
        <v>15</v>
      </c>
      <c r="ACG88" s="1">
        <v>15</v>
      </c>
      <c r="ACH88" s="1">
        <v>15</v>
      </c>
      <c r="ACI88" s="1">
        <v>15</v>
      </c>
      <c r="ACJ88" s="1">
        <v>15</v>
      </c>
      <c r="ACK88" s="1">
        <v>15</v>
      </c>
      <c r="ACL88" s="1">
        <v>15</v>
      </c>
      <c r="ACM88" s="1">
        <v>15</v>
      </c>
      <c r="ACN88" s="1">
        <v>15</v>
      </c>
      <c r="ACO88" s="1">
        <v>15</v>
      </c>
      <c r="ACP88" s="1">
        <v>15</v>
      </c>
      <c r="ACQ88" s="1">
        <v>0</v>
      </c>
      <c r="ACX88" s="1">
        <v>0</v>
      </c>
      <c r="ACY88" s="1">
        <v>0</v>
      </c>
      <c r="ACZ88" s="1">
        <v>0</v>
      </c>
      <c r="ADC88" s="1">
        <v>0</v>
      </c>
      <c r="ADM88" s="1">
        <v>0</v>
      </c>
      <c r="ADN88" s="1">
        <v>0</v>
      </c>
      <c r="ADO88" s="1">
        <v>0</v>
      </c>
      <c r="ADP88" s="1">
        <v>0</v>
      </c>
      <c r="ADQ88" s="1">
        <v>0</v>
      </c>
      <c r="ADT88" s="1">
        <v>0</v>
      </c>
      <c r="ADU88" s="1">
        <v>0</v>
      </c>
      <c r="ADV88" s="1">
        <v>0</v>
      </c>
      <c r="ADW88" s="1">
        <v>0</v>
      </c>
      <c r="ADZ88" s="1">
        <v>0</v>
      </c>
      <c r="AEG88" s="1">
        <v>0</v>
      </c>
      <c r="AEH88" s="1">
        <v>0</v>
      </c>
      <c r="AEM88" s="1">
        <v>0</v>
      </c>
      <c r="AEN88" s="1">
        <v>0</v>
      </c>
      <c r="AEV88" s="1">
        <v>0</v>
      </c>
      <c r="AEW88" s="1">
        <v>0</v>
      </c>
      <c r="AEX88" s="1">
        <v>0</v>
      </c>
      <c r="AFA88" s="1">
        <v>0</v>
      </c>
      <c r="AFG88" s="1">
        <v>0</v>
      </c>
      <c r="AFN88" s="1">
        <v>0</v>
      </c>
      <c r="AFO88" s="1">
        <v>0</v>
      </c>
      <c r="AFP88" s="1">
        <v>0</v>
      </c>
      <c r="AFQ88" s="1">
        <v>0</v>
      </c>
      <c r="AFS88" s="1">
        <v>0</v>
      </c>
      <c r="AGC88" s="1">
        <v>0</v>
      </c>
      <c r="AGD88" s="1">
        <v>0</v>
      </c>
      <c r="AGE88" s="1">
        <v>0</v>
      </c>
      <c r="AGF88" s="1">
        <v>0</v>
      </c>
      <c r="AGG88" s="1">
        <v>0</v>
      </c>
      <c r="AGJ88" s="1">
        <v>0</v>
      </c>
      <c r="AGK88" s="1">
        <v>0</v>
      </c>
      <c r="AGL88" s="1">
        <v>0</v>
      </c>
      <c r="AGM88" s="1">
        <v>0</v>
      </c>
      <c r="AGP88" s="1">
        <v>0</v>
      </c>
      <c r="AGW88" s="1">
        <v>0</v>
      </c>
      <c r="AGX88" s="1">
        <v>0</v>
      </c>
      <c r="AHC88" s="1">
        <v>0</v>
      </c>
      <c r="AHD88" s="1">
        <v>0</v>
      </c>
      <c r="AHL88" s="1">
        <v>0</v>
      </c>
      <c r="AHM88" s="1">
        <v>0</v>
      </c>
      <c r="AHN88" s="1">
        <v>0</v>
      </c>
      <c r="AHQ88" s="1">
        <v>0</v>
      </c>
      <c r="AHW88" s="1">
        <v>0</v>
      </c>
      <c r="AID88" s="1">
        <v>0</v>
      </c>
      <c r="AIE88" s="1">
        <v>0</v>
      </c>
      <c r="AIF88" s="1">
        <v>0</v>
      </c>
      <c r="AIG88" s="1">
        <v>0</v>
      </c>
      <c r="AII88" s="1">
        <v>0</v>
      </c>
      <c r="AIT88" s="1">
        <v>0</v>
      </c>
      <c r="AIU88" s="1">
        <v>0</v>
      </c>
      <c r="AIW88" s="1">
        <v>0</v>
      </c>
      <c r="AIY88" s="1">
        <v>0</v>
      </c>
      <c r="AJC88" s="1">
        <v>0</v>
      </c>
      <c r="AJF88" s="1">
        <v>0</v>
      </c>
      <c r="AJG88" s="1">
        <v>0</v>
      </c>
      <c r="AJH88" s="1">
        <v>0</v>
      </c>
      <c r="AJI88" s="1">
        <v>0</v>
      </c>
      <c r="AJJ88" s="1">
        <v>15</v>
      </c>
      <c r="AJK88" s="1">
        <v>15</v>
      </c>
      <c r="AJL88" s="1">
        <v>15</v>
      </c>
      <c r="AJM88" s="1">
        <v>15</v>
      </c>
      <c r="AJN88" s="1">
        <v>15</v>
      </c>
      <c r="AJO88" s="1">
        <v>15</v>
      </c>
      <c r="AJP88" s="1">
        <v>15</v>
      </c>
      <c r="AJQ88" s="1">
        <v>15</v>
      </c>
      <c r="AJR88" s="1">
        <v>15</v>
      </c>
      <c r="AJS88" s="1">
        <v>15</v>
      </c>
      <c r="AJT88" s="1">
        <v>15</v>
      </c>
      <c r="AJU88" s="1">
        <v>15</v>
      </c>
      <c r="AJV88" s="2">
        <v>0</v>
      </c>
    </row>
    <row r="89" spans="20:958" ht="7.05" customHeight="1" x14ac:dyDescent="0.15">
      <c r="T89" s="2">
        <v>0</v>
      </c>
      <c r="MU89" s="1">
        <v>13</v>
      </c>
      <c r="MV89" s="1">
        <v>12</v>
      </c>
      <c r="MW89" s="1">
        <v>8</v>
      </c>
      <c r="XP89" s="2">
        <v>0</v>
      </c>
      <c r="ZA89" s="1">
        <v>13</v>
      </c>
      <c r="ZB89" s="1">
        <v>12</v>
      </c>
      <c r="ZC89" s="1">
        <v>8</v>
      </c>
      <c r="ZD89" s="1">
        <v>15</v>
      </c>
      <c r="ZE89" s="1">
        <v>15</v>
      </c>
      <c r="ZF89" s="1">
        <v>15</v>
      </c>
      <c r="ZG89" s="1">
        <v>15</v>
      </c>
      <c r="ZH89" s="1">
        <v>15</v>
      </c>
      <c r="ZI89" s="1">
        <v>15</v>
      </c>
      <c r="ZJ89" s="1">
        <v>15</v>
      </c>
      <c r="ZK89" s="1">
        <v>15</v>
      </c>
      <c r="ZL89" s="1">
        <v>15</v>
      </c>
      <c r="ZM89" s="1">
        <v>15</v>
      </c>
      <c r="ZN89" s="1">
        <v>15</v>
      </c>
      <c r="ZO89" s="1">
        <v>15</v>
      </c>
      <c r="ZP89" s="1">
        <v>15</v>
      </c>
      <c r="ZQ89" s="1">
        <v>15</v>
      </c>
      <c r="ZR89" s="1">
        <v>15</v>
      </c>
      <c r="ZS89" s="1">
        <v>15</v>
      </c>
      <c r="ZT89" s="2">
        <v>0</v>
      </c>
      <c r="ZU89" s="1">
        <v>1</v>
      </c>
      <c r="ZV89" s="1">
        <v>15</v>
      </c>
      <c r="ZW89" s="1">
        <v>15</v>
      </c>
      <c r="ZX89" s="1">
        <v>15</v>
      </c>
      <c r="ZY89" s="1">
        <v>15</v>
      </c>
      <c r="ZZ89" s="1">
        <v>15</v>
      </c>
      <c r="AAA89" s="1">
        <v>15</v>
      </c>
      <c r="AAB89" s="1">
        <v>1</v>
      </c>
      <c r="AAC89" s="2">
        <v>0</v>
      </c>
      <c r="AAD89" s="1">
        <v>1</v>
      </c>
      <c r="AAE89" s="1">
        <v>15</v>
      </c>
      <c r="AAF89" s="1">
        <v>15</v>
      </c>
      <c r="AAG89" s="1">
        <v>15</v>
      </c>
      <c r="AAH89" s="1">
        <v>15</v>
      </c>
      <c r="AAI89" s="1">
        <v>15</v>
      </c>
      <c r="AAJ89" s="1">
        <v>15</v>
      </c>
      <c r="AAK89" s="1">
        <v>1</v>
      </c>
      <c r="AAL89" s="2">
        <v>0</v>
      </c>
      <c r="AAM89" s="1">
        <v>1</v>
      </c>
      <c r="AAN89" s="1">
        <v>15</v>
      </c>
      <c r="AAO89" s="1">
        <v>15</v>
      </c>
      <c r="AAP89" s="1">
        <v>15</v>
      </c>
      <c r="AAQ89" s="1">
        <v>15</v>
      </c>
      <c r="AAR89" s="1">
        <v>15</v>
      </c>
      <c r="AAS89" s="1">
        <v>15</v>
      </c>
      <c r="AAT89" s="1">
        <v>1</v>
      </c>
      <c r="AAU89" s="2">
        <v>0</v>
      </c>
      <c r="AAV89" s="1">
        <v>1</v>
      </c>
      <c r="AAW89" s="1">
        <v>15</v>
      </c>
      <c r="AAX89" s="1">
        <v>15</v>
      </c>
      <c r="AAY89" s="1">
        <v>15</v>
      </c>
      <c r="AAZ89" s="1">
        <v>15</v>
      </c>
      <c r="ABA89" s="1">
        <v>15</v>
      </c>
      <c r="ABB89" s="1">
        <v>15</v>
      </c>
      <c r="ABC89" s="1">
        <v>1</v>
      </c>
      <c r="ABD89" s="2">
        <v>0</v>
      </c>
      <c r="ABE89" s="27">
        <v>13</v>
      </c>
      <c r="ABF89" s="27">
        <v>13</v>
      </c>
      <c r="ABG89" s="27">
        <v>13</v>
      </c>
      <c r="ABH89" s="27">
        <v>13</v>
      </c>
      <c r="ABI89" s="27">
        <v>13</v>
      </c>
      <c r="ABJ89" s="27">
        <v>13</v>
      </c>
      <c r="ABK89" s="27">
        <v>13</v>
      </c>
      <c r="ABL89" s="27">
        <v>13</v>
      </c>
      <c r="ABM89" s="2">
        <v>0</v>
      </c>
      <c r="ABN89" s="1">
        <v>1</v>
      </c>
      <c r="ABO89" s="1">
        <v>15</v>
      </c>
      <c r="ABP89" s="1">
        <v>15</v>
      </c>
      <c r="ABQ89" s="1">
        <v>15</v>
      </c>
      <c r="ABR89" s="1">
        <v>15</v>
      </c>
      <c r="ABS89" s="1">
        <v>15</v>
      </c>
      <c r="ABT89" s="1">
        <v>15</v>
      </c>
      <c r="ABU89" s="1">
        <v>1</v>
      </c>
      <c r="ABV89" s="2">
        <v>0</v>
      </c>
      <c r="ABW89" s="1">
        <v>15</v>
      </c>
      <c r="ABX89" s="1">
        <v>15</v>
      </c>
      <c r="ABY89" s="1">
        <v>15</v>
      </c>
      <c r="ABZ89" s="1">
        <v>15</v>
      </c>
      <c r="ACA89" s="1">
        <v>15</v>
      </c>
      <c r="ACB89" s="1">
        <v>15</v>
      </c>
      <c r="ACC89" s="1">
        <v>15</v>
      </c>
      <c r="ACD89" s="1">
        <v>15</v>
      </c>
      <c r="ACE89" s="1">
        <v>15</v>
      </c>
      <c r="ACF89" s="1">
        <v>15</v>
      </c>
      <c r="ACG89" s="1">
        <v>15</v>
      </c>
      <c r="ACH89" s="1">
        <v>15</v>
      </c>
      <c r="ACI89" s="1">
        <v>15</v>
      </c>
      <c r="ACJ89" s="1">
        <v>15</v>
      </c>
      <c r="ACK89" s="1">
        <v>15</v>
      </c>
      <c r="ACL89" s="1">
        <v>15</v>
      </c>
      <c r="ACM89" s="1">
        <v>15</v>
      </c>
      <c r="ACN89" s="1">
        <v>15</v>
      </c>
      <c r="ACO89" s="1">
        <v>15</v>
      </c>
      <c r="ACP89" s="1">
        <v>15</v>
      </c>
      <c r="AEL89" s="1">
        <v>0</v>
      </c>
      <c r="AEM89" s="1">
        <v>0</v>
      </c>
      <c r="AFA89" s="1">
        <v>0</v>
      </c>
      <c r="AFG89" s="1">
        <v>0</v>
      </c>
      <c r="AHB89" s="1">
        <v>0</v>
      </c>
      <c r="AHC89" s="1">
        <v>0</v>
      </c>
      <c r="AHQ89" s="1">
        <v>0</v>
      </c>
      <c r="AHW89" s="1">
        <v>0</v>
      </c>
      <c r="AJJ89" s="1">
        <v>15</v>
      </c>
      <c r="AJK89" s="1">
        <v>15</v>
      </c>
      <c r="AJL89" s="1">
        <v>15</v>
      </c>
      <c r="AJM89" s="1">
        <v>15</v>
      </c>
      <c r="AJN89" s="1">
        <v>15</v>
      </c>
      <c r="AJO89" s="1">
        <v>15</v>
      </c>
      <c r="AJP89" s="1">
        <v>15</v>
      </c>
      <c r="AJQ89" s="1">
        <v>15</v>
      </c>
      <c r="AJR89" s="1">
        <v>15</v>
      </c>
      <c r="AJS89" s="1">
        <v>15</v>
      </c>
      <c r="AJT89" s="1">
        <v>15</v>
      </c>
      <c r="AJU89" s="1">
        <v>15</v>
      </c>
      <c r="AJV89" s="2">
        <v>0</v>
      </c>
    </row>
    <row r="90" spans="20:958" ht="7.05" customHeight="1" x14ac:dyDescent="0.15">
      <c r="T90" s="2">
        <v>0</v>
      </c>
      <c r="MU90" s="1">
        <v>13</v>
      </c>
      <c r="MV90" s="1">
        <v>12</v>
      </c>
      <c r="MW90" s="1">
        <v>8</v>
      </c>
      <c r="XP90" s="2">
        <v>0</v>
      </c>
      <c r="ZA90" s="1">
        <v>13</v>
      </c>
      <c r="ZB90" s="1">
        <v>12</v>
      </c>
      <c r="ZC90" s="1">
        <v>8</v>
      </c>
      <c r="ZD90" s="1">
        <v>15</v>
      </c>
      <c r="ZE90" s="1">
        <v>15</v>
      </c>
      <c r="ZF90" s="1">
        <v>15</v>
      </c>
      <c r="ZG90" s="1">
        <v>15</v>
      </c>
      <c r="ZH90" s="1">
        <v>15</v>
      </c>
      <c r="ZI90" s="1">
        <v>15</v>
      </c>
      <c r="ZJ90" s="1">
        <v>15</v>
      </c>
      <c r="ZK90" s="1">
        <v>15</v>
      </c>
      <c r="ZL90" s="1">
        <v>15</v>
      </c>
      <c r="ZM90" s="1">
        <v>15</v>
      </c>
      <c r="ZN90" s="1">
        <v>15</v>
      </c>
      <c r="ZO90" s="1">
        <v>15</v>
      </c>
      <c r="ZP90" s="1">
        <v>15</v>
      </c>
      <c r="ZQ90" s="1">
        <v>15</v>
      </c>
      <c r="ZR90" s="1">
        <v>15</v>
      </c>
      <c r="ZS90" s="1">
        <v>15</v>
      </c>
      <c r="ZT90" s="2">
        <v>0</v>
      </c>
      <c r="ZU90" s="1">
        <v>1</v>
      </c>
      <c r="ZV90" s="1">
        <v>15</v>
      </c>
      <c r="ZW90" s="1">
        <v>15</v>
      </c>
      <c r="ZX90" s="1">
        <v>15</v>
      </c>
      <c r="ZY90" s="1">
        <v>15</v>
      </c>
      <c r="ZZ90" s="1">
        <v>15</v>
      </c>
      <c r="AAA90" s="1">
        <v>15</v>
      </c>
      <c r="AAB90" s="1">
        <v>1</v>
      </c>
      <c r="AAC90" s="2">
        <v>0</v>
      </c>
      <c r="AAD90" s="1">
        <v>1</v>
      </c>
      <c r="AAE90" s="1">
        <v>15</v>
      </c>
      <c r="AAF90" s="1">
        <v>15</v>
      </c>
      <c r="AAG90" s="1">
        <v>15</v>
      </c>
      <c r="AAH90" s="1">
        <v>15</v>
      </c>
      <c r="AAI90" s="1">
        <v>15</v>
      </c>
      <c r="AAJ90" s="1">
        <v>15</v>
      </c>
      <c r="AAK90" s="1">
        <v>1</v>
      </c>
      <c r="AAL90" s="2">
        <v>0</v>
      </c>
      <c r="AAM90" s="1">
        <v>1</v>
      </c>
      <c r="AAN90" s="1">
        <v>15</v>
      </c>
      <c r="AAO90" s="1">
        <v>15</v>
      </c>
      <c r="AAP90" s="1">
        <v>15</v>
      </c>
      <c r="AAQ90" s="1">
        <v>15</v>
      </c>
      <c r="AAR90" s="1">
        <v>15</v>
      </c>
      <c r="AAS90" s="1">
        <v>15</v>
      </c>
      <c r="AAT90" s="1">
        <v>1</v>
      </c>
      <c r="AAU90" s="2">
        <v>0</v>
      </c>
      <c r="AAV90" s="1">
        <v>1</v>
      </c>
      <c r="AAW90" s="1">
        <v>15</v>
      </c>
      <c r="AAX90" s="1">
        <v>15</v>
      </c>
      <c r="AAY90" s="1">
        <v>15</v>
      </c>
      <c r="AAZ90" s="1">
        <v>15</v>
      </c>
      <c r="ABA90" s="1">
        <v>15</v>
      </c>
      <c r="ABB90" s="1">
        <v>15</v>
      </c>
      <c r="ABC90" s="1">
        <v>1</v>
      </c>
      <c r="ABD90" s="2">
        <v>0</v>
      </c>
      <c r="ABE90" s="27">
        <v>13</v>
      </c>
      <c r="ABF90" s="27">
        <v>13</v>
      </c>
      <c r="ABG90" s="27">
        <v>13</v>
      </c>
      <c r="ABH90" s="27">
        <v>13</v>
      </c>
      <c r="ABI90" s="27">
        <v>13</v>
      </c>
      <c r="ABJ90" s="27">
        <v>13</v>
      </c>
      <c r="ABK90" s="27">
        <v>13</v>
      </c>
      <c r="ABL90" s="27">
        <v>13</v>
      </c>
      <c r="ABM90" s="2">
        <v>0</v>
      </c>
      <c r="ABN90" s="1">
        <v>1</v>
      </c>
      <c r="ABO90" s="1">
        <v>15</v>
      </c>
      <c r="ABP90" s="1">
        <v>15</v>
      </c>
      <c r="ABQ90" s="1">
        <v>15</v>
      </c>
      <c r="ABR90" s="1">
        <v>15</v>
      </c>
      <c r="ABS90" s="1">
        <v>15</v>
      </c>
      <c r="ABT90" s="1">
        <v>15</v>
      </c>
      <c r="ABU90" s="1">
        <v>1</v>
      </c>
      <c r="ABV90" s="2">
        <v>0</v>
      </c>
      <c r="ABW90" s="1">
        <v>15</v>
      </c>
      <c r="ABX90" s="1">
        <v>15</v>
      </c>
      <c r="ABY90" s="1">
        <v>15</v>
      </c>
      <c r="ABZ90" s="1">
        <v>15</v>
      </c>
      <c r="ACA90" s="1">
        <v>15</v>
      </c>
      <c r="ACB90" s="1">
        <v>15</v>
      </c>
      <c r="ACC90" s="1">
        <v>15</v>
      </c>
      <c r="ACD90" s="1">
        <v>15</v>
      </c>
      <c r="ACE90" s="1">
        <v>15</v>
      </c>
      <c r="ACF90" s="1">
        <v>15</v>
      </c>
      <c r="ACG90" s="1">
        <v>15</v>
      </c>
      <c r="ACH90" s="1">
        <v>15</v>
      </c>
      <c r="ACI90" s="1">
        <v>15</v>
      </c>
      <c r="ACJ90" s="1">
        <v>15</v>
      </c>
      <c r="ACK90" s="1">
        <v>15</v>
      </c>
      <c r="ACL90" s="1">
        <v>15</v>
      </c>
      <c r="ACM90" s="1">
        <v>15</v>
      </c>
      <c r="ACN90" s="1">
        <v>15</v>
      </c>
      <c r="ACO90" s="1">
        <v>15</v>
      </c>
      <c r="ACP90" s="1">
        <v>15</v>
      </c>
      <c r="ACQ90" s="1">
        <v>15</v>
      </c>
      <c r="ACR90" s="1">
        <v>15</v>
      </c>
      <c r="ACS90" s="1">
        <v>15</v>
      </c>
      <c r="ACT90" s="1">
        <v>15</v>
      </c>
      <c r="ACU90" s="1">
        <v>15</v>
      </c>
      <c r="ACV90" s="1">
        <v>15</v>
      </c>
      <c r="ACW90" s="1">
        <v>15</v>
      </c>
      <c r="ACX90" s="1">
        <v>15</v>
      </c>
      <c r="ACY90" s="1">
        <v>15</v>
      </c>
      <c r="ACZ90" s="1">
        <v>15</v>
      </c>
      <c r="ADA90" s="1">
        <v>15</v>
      </c>
      <c r="ADB90" s="1">
        <v>15</v>
      </c>
      <c r="ADC90" s="1">
        <v>15</v>
      </c>
      <c r="ADD90" s="1">
        <v>15</v>
      </c>
      <c r="ADE90" s="1">
        <v>15</v>
      </c>
      <c r="ADF90" s="1">
        <v>15</v>
      </c>
      <c r="ADG90" s="1">
        <v>15</v>
      </c>
      <c r="ADH90" s="1">
        <v>15</v>
      </c>
      <c r="ADI90" s="1">
        <v>15</v>
      </c>
      <c r="ADJ90" s="1">
        <v>15</v>
      </c>
      <c r="ADK90" s="1">
        <v>15</v>
      </c>
      <c r="ADL90" s="1">
        <v>15</v>
      </c>
      <c r="ADM90" s="1">
        <v>15</v>
      </c>
      <c r="ADN90" s="1">
        <v>15</v>
      </c>
      <c r="ADO90" s="1">
        <v>15</v>
      </c>
      <c r="ADP90" s="1">
        <v>15</v>
      </c>
      <c r="ADQ90" s="1">
        <v>15</v>
      </c>
      <c r="ADR90" s="1">
        <v>15</v>
      </c>
      <c r="ADS90" s="1">
        <v>15</v>
      </c>
      <c r="ADT90" s="1">
        <v>15</v>
      </c>
      <c r="ADU90" s="1">
        <v>15</v>
      </c>
      <c r="ADV90" s="1">
        <v>15</v>
      </c>
      <c r="ADW90" s="1">
        <v>15</v>
      </c>
      <c r="ADX90" s="1">
        <v>15</v>
      </c>
      <c r="ADY90" s="1">
        <v>15</v>
      </c>
      <c r="ADZ90" s="1">
        <v>15</v>
      </c>
      <c r="AEA90" s="1">
        <v>15</v>
      </c>
      <c r="AEB90" s="1">
        <v>15</v>
      </c>
      <c r="AEC90" s="1">
        <v>15</v>
      </c>
      <c r="AED90" s="1">
        <v>15</v>
      </c>
      <c r="AEE90" s="1">
        <v>15</v>
      </c>
      <c r="AEF90" s="1">
        <v>15</v>
      </c>
      <c r="AEG90" s="1">
        <v>15</v>
      </c>
      <c r="AEH90" s="1">
        <v>15</v>
      </c>
      <c r="AEI90" s="1">
        <v>15</v>
      </c>
      <c r="AEJ90" s="1">
        <v>15</v>
      </c>
      <c r="AEK90" s="1">
        <v>15</v>
      </c>
      <c r="AEL90" s="1">
        <v>15</v>
      </c>
      <c r="AEM90" s="1">
        <v>15</v>
      </c>
      <c r="AEN90" s="1">
        <v>15</v>
      </c>
      <c r="AEO90" s="1">
        <v>15</v>
      </c>
      <c r="AEP90" s="1">
        <v>15</v>
      </c>
      <c r="AEQ90" s="1">
        <v>15</v>
      </c>
      <c r="AER90" s="1">
        <v>15</v>
      </c>
      <c r="AES90" s="1">
        <v>15</v>
      </c>
      <c r="AET90" s="1">
        <v>15</v>
      </c>
      <c r="AEU90" s="1">
        <v>15</v>
      </c>
      <c r="AEV90" s="1">
        <v>15</v>
      </c>
      <c r="AEW90" s="1">
        <v>15</v>
      </c>
      <c r="AEX90" s="1">
        <v>15</v>
      </c>
      <c r="AEY90" s="1">
        <v>15</v>
      </c>
      <c r="AEZ90" s="1">
        <v>15</v>
      </c>
      <c r="AFA90" s="1">
        <v>15</v>
      </c>
      <c r="AFB90" s="1">
        <v>15</v>
      </c>
      <c r="AFC90" s="1">
        <v>15</v>
      </c>
      <c r="AFD90" s="1">
        <v>15</v>
      </c>
      <c r="AFE90" s="1">
        <v>15</v>
      </c>
      <c r="AFF90" s="1">
        <v>15</v>
      </c>
      <c r="AFG90" s="1">
        <v>15</v>
      </c>
      <c r="AFH90" s="1">
        <v>15</v>
      </c>
      <c r="AFI90" s="1">
        <v>15</v>
      </c>
      <c r="AFJ90" s="1">
        <v>15</v>
      </c>
      <c r="AFK90" s="1">
        <v>15</v>
      </c>
      <c r="AFL90" s="1">
        <v>15</v>
      </c>
      <c r="AFM90" s="1">
        <v>15</v>
      </c>
      <c r="AFN90" s="1">
        <v>15</v>
      </c>
      <c r="AFO90" s="1">
        <v>15</v>
      </c>
      <c r="AFP90" s="1">
        <v>15</v>
      </c>
      <c r="AFQ90" s="1">
        <v>15</v>
      </c>
      <c r="AFR90" s="1">
        <v>15</v>
      </c>
      <c r="AFS90" s="1">
        <v>15</v>
      </c>
      <c r="AFT90" s="1">
        <v>15</v>
      </c>
      <c r="AFU90" s="1">
        <v>15</v>
      </c>
      <c r="AFV90" s="1">
        <v>15</v>
      </c>
      <c r="AFW90" s="1">
        <v>15</v>
      </c>
      <c r="AFX90" s="1">
        <v>15</v>
      </c>
      <c r="AFY90" s="1">
        <v>15</v>
      </c>
      <c r="AFZ90" s="1">
        <v>15</v>
      </c>
      <c r="AGA90" s="1">
        <v>15</v>
      </c>
      <c r="AGB90" s="1">
        <v>15</v>
      </c>
      <c r="AGC90" s="1">
        <v>15</v>
      </c>
      <c r="AGD90" s="1">
        <v>15</v>
      </c>
      <c r="AGE90" s="1">
        <v>15</v>
      </c>
      <c r="AGF90" s="1">
        <v>15</v>
      </c>
      <c r="AGG90" s="1">
        <v>15</v>
      </c>
      <c r="AGH90" s="1">
        <v>15</v>
      </c>
      <c r="AGI90" s="1">
        <v>15</v>
      </c>
      <c r="AGJ90" s="1">
        <v>15</v>
      </c>
      <c r="AGK90" s="1">
        <v>15</v>
      </c>
      <c r="AGL90" s="1">
        <v>15</v>
      </c>
      <c r="AGM90" s="1">
        <v>15</v>
      </c>
      <c r="AGN90" s="1">
        <v>15</v>
      </c>
      <c r="AGO90" s="1">
        <v>15</v>
      </c>
      <c r="AGP90" s="1">
        <v>15</v>
      </c>
      <c r="AGQ90" s="1">
        <v>15</v>
      </c>
      <c r="AGR90" s="1">
        <v>15</v>
      </c>
      <c r="AGS90" s="1">
        <v>15</v>
      </c>
      <c r="AGT90" s="1">
        <v>15</v>
      </c>
      <c r="AGU90" s="1">
        <v>15</v>
      </c>
      <c r="AGV90" s="1">
        <v>15</v>
      </c>
      <c r="AGW90" s="1">
        <v>15</v>
      </c>
      <c r="AGX90" s="1">
        <v>15</v>
      </c>
      <c r="AGY90" s="1">
        <v>15</v>
      </c>
      <c r="AGZ90" s="1">
        <v>15</v>
      </c>
      <c r="AHA90" s="1">
        <v>15</v>
      </c>
      <c r="AHB90" s="1">
        <v>15</v>
      </c>
      <c r="AHC90" s="1">
        <v>15</v>
      </c>
      <c r="AHD90" s="1">
        <v>15</v>
      </c>
      <c r="AHE90" s="1">
        <v>15</v>
      </c>
      <c r="AHF90" s="1">
        <v>15</v>
      </c>
      <c r="AHG90" s="1">
        <v>15</v>
      </c>
      <c r="AHH90" s="1">
        <v>15</v>
      </c>
      <c r="AHI90" s="1">
        <v>15</v>
      </c>
      <c r="AHJ90" s="1">
        <v>15</v>
      </c>
      <c r="AHK90" s="1">
        <v>15</v>
      </c>
      <c r="AHL90" s="1">
        <v>15</v>
      </c>
      <c r="AHM90" s="1">
        <v>15</v>
      </c>
      <c r="AHN90" s="1">
        <v>15</v>
      </c>
      <c r="AHO90" s="1">
        <v>15</v>
      </c>
      <c r="AHP90" s="1">
        <v>15</v>
      </c>
      <c r="AHQ90" s="1">
        <v>15</v>
      </c>
      <c r="AHR90" s="1">
        <v>15</v>
      </c>
      <c r="AHS90" s="1">
        <v>15</v>
      </c>
      <c r="AHT90" s="1">
        <v>15</v>
      </c>
      <c r="AHU90" s="1">
        <v>15</v>
      </c>
      <c r="AHV90" s="1">
        <v>15</v>
      </c>
      <c r="AHW90" s="1">
        <v>15</v>
      </c>
      <c r="AHX90" s="1">
        <v>15</v>
      </c>
      <c r="AHY90" s="1">
        <v>15</v>
      </c>
      <c r="AHZ90" s="1">
        <v>15</v>
      </c>
      <c r="AIA90" s="1">
        <v>15</v>
      </c>
      <c r="AIB90" s="1">
        <v>15</v>
      </c>
      <c r="AIC90" s="1">
        <v>15</v>
      </c>
      <c r="AID90" s="1">
        <v>15</v>
      </c>
      <c r="AIE90" s="1">
        <v>15</v>
      </c>
      <c r="AIF90" s="1">
        <v>15</v>
      </c>
      <c r="AIG90" s="1">
        <v>15</v>
      </c>
      <c r="AIH90" s="1">
        <v>15</v>
      </c>
      <c r="AII90" s="1">
        <v>15</v>
      </c>
      <c r="AIJ90" s="1">
        <v>15</v>
      </c>
      <c r="AIK90" s="1">
        <v>15</v>
      </c>
      <c r="AIL90" s="1">
        <v>15</v>
      </c>
      <c r="AIM90" s="1">
        <v>15</v>
      </c>
      <c r="AIN90" s="1">
        <v>15</v>
      </c>
      <c r="AIO90" s="1">
        <v>15</v>
      </c>
      <c r="AIP90" s="1">
        <v>15</v>
      </c>
      <c r="AIQ90" s="1">
        <v>15</v>
      </c>
      <c r="AIR90" s="1">
        <v>15</v>
      </c>
      <c r="AIS90" s="1">
        <v>15</v>
      </c>
      <c r="AIT90" s="1">
        <v>15</v>
      </c>
      <c r="AIU90" s="1">
        <v>15</v>
      </c>
      <c r="AIV90" s="1">
        <v>15</v>
      </c>
      <c r="AIW90" s="1">
        <v>15</v>
      </c>
      <c r="AIX90" s="1">
        <v>15</v>
      </c>
      <c r="AIY90" s="1">
        <v>15</v>
      </c>
      <c r="AIZ90" s="1">
        <v>15</v>
      </c>
      <c r="AJA90" s="1">
        <v>15</v>
      </c>
      <c r="AJB90" s="1">
        <v>15</v>
      </c>
      <c r="AJC90" s="1">
        <v>15</v>
      </c>
      <c r="AJD90" s="1">
        <v>15</v>
      </c>
      <c r="AJE90" s="1">
        <v>15</v>
      </c>
      <c r="AJF90" s="1">
        <v>15</v>
      </c>
      <c r="AJG90" s="1">
        <v>15</v>
      </c>
      <c r="AJH90" s="1">
        <v>15</v>
      </c>
      <c r="AJI90" s="1">
        <v>15</v>
      </c>
      <c r="AJJ90" s="1">
        <v>15</v>
      </c>
      <c r="AJK90" s="1">
        <v>15</v>
      </c>
      <c r="AJL90" s="1">
        <v>15</v>
      </c>
      <c r="AJM90" s="1">
        <v>15</v>
      </c>
      <c r="AJN90" s="1">
        <v>15</v>
      </c>
      <c r="AJO90" s="1">
        <v>15</v>
      </c>
      <c r="AJP90" s="1">
        <v>15</v>
      </c>
      <c r="AJQ90" s="1">
        <v>15</v>
      </c>
      <c r="AJR90" s="1">
        <v>15</v>
      </c>
      <c r="AJS90" s="1">
        <v>15</v>
      </c>
      <c r="AJT90" s="1">
        <v>15</v>
      </c>
      <c r="AJU90" s="1">
        <v>15</v>
      </c>
      <c r="AJV90" s="2">
        <v>0</v>
      </c>
    </row>
    <row r="91" spans="20:958" ht="7.05" customHeight="1" x14ac:dyDescent="0.15">
      <c r="T91" s="2">
        <v>0</v>
      </c>
      <c r="MU91" s="1">
        <v>13</v>
      </c>
      <c r="MV91" s="1">
        <v>12</v>
      </c>
      <c r="MW91" s="1">
        <v>8</v>
      </c>
      <c r="XP91" s="2">
        <v>0</v>
      </c>
      <c r="ZA91" s="1">
        <v>13</v>
      </c>
      <c r="ZB91" s="1">
        <v>12</v>
      </c>
      <c r="ZC91" s="1">
        <v>8</v>
      </c>
      <c r="ZD91" s="1">
        <v>15</v>
      </c>
      <c r="ZE91" s="1">
        <v>15</v>
      </c>
      <c r="ZF91" s="1">
        <v>15</v>
      </c>
      <c r="ZG91" s="1">
        <v>15</v>
      </c>
      <c r="ZH91" s="1">
        <v>15</v>
      </c>
      <c r="ZI91" s="1">
        <v>15</v>
      </c>
      <c r="ZJ91" s="1">
        <v>15</v>
      </c>
      <c r="ZK91" s="1">
        <v>15</v>
      </c>
      <c r="ZL91" s="1">
        <v>15</v>
      </c>
      <c r="ZM91" s="1">
        <v>15</v>
      </c>
      <c r="ZN91" s="1">
        <v>15</v>
      </c>
      <c r="ZO91" s="1">
        <v>15</v>
      </c>
      <c r="ZP91" s="1">
        <v>15</v>
      </c>
      <c r="ZQ91" s="1">
        <v>15</v>
      </c>
      <c r="ZR91" s="1">
        <v>15</v>
      </c>
      <c r="ZS91" s="1">
        <v>15</v>
      </c>
      <c r="ZT91" s="2">
        <v>0</v>
      </c>
      <c r="ZU91" s="1">
        <v>1</v>
      </c>
      <c r="ZV91" s="1">
        <v>15</v>
      </c>
      <c r="ZW91" s="1">
        <v>15</v>
      </c>
      <c r="ZX91" s="1">
        <v>15</v>
      </c>
      <c r="ZY91" s="1">
        <v>15</v>
      </c>
      <c r="ZZ91" s="1">
        <v>15</v>
      </c>
      <c r="AAA91" s="1">
        <v>15</v>
      </c>
      <c r="AAB91" s="1">
        <v>1</v>
      </c>
      <c r="AAC91" s="2">
        <v>0</v>
      </c>
      <c r="AAD91" s="1">
        <v>1</v>
      </c>
      <c r="AAE91" s="1">
        <v>15</v>
      </c>
      <c r="AAF91" s="1">
        <v>15</v>
      </c>
      <c r="AAG91" s="1">
        <v>15</v>
      </c>
      <c r="AAH91" s="1">
        <v>15</v>
      </c>
      <c r="AAI91" s="1">
        <v>15</v>
      </c>
      <c r="AAJ91" s="1">
        <v>15</v>
      </c>
      <c r="AAK91" s="1">
        <v>1</v>
      </c>
      <c r="AAL91" s="2">
        <v>0</v>
      </c>
      <c r="AAM91" s="1">
        <v>1</v>
      </c>
      <c r="AAN91" s="1">
        <v>15</v>
      </c>
      <c r="AAO91" s="1">
        <v>15</v>
      </c>
      <c r="AAP91" s="1">
        <v>15</v>
      </c>
      <c r="AAQ91" s="1">
        <v>15</v>
      </c>
      <c r="AAR91" s="1">
        <v>15</v>
      </c>
      <c r="AAS91" s="1">
        <v>15</v>
      </c>
      <c r="AAT91" s="1">
        <v>1</v>
      </c>
      <c r="AAU91" s="2">
        <v>0</v>
      </c>
      <c r="AAV91" s="1">
        <v>1</v>
      </c>
      <c r="AAW91" s="1">
        <v>15</v>
      </c>
      <c r="AAX91" s="1">
        <v>15</v>
      </c>
      <c r="AAY91" s="1">
        <v>15</v>
      </c>
      <c r="AAZ91" s="1">
        <v>15</v>
      </c>
      <c r="ABA91" s="1">
        <v>15</v>
      </c>
      <c r="ABB91" s="1">
        <v>15</v>
      </c>
      <c r="ABC91" s="1">
        <v>1</v>
      </c>
      <c r="ABD91" s="2">
        <v>0</v>
      </c>
      <c r="ABE91" s="27">
        <v>13</v>
      </c>
      <c r="ABF91" s="27">
        <v>13</v>
      </c>
      <c r="ABG91" s="27">
        <v>13</v>
      </c>
      <c r="ABH91" s="27">
        <v>13</v>
      </c>
      <c r="ABI91" s="27">
        <v>13</v>
      </c>
      <c r="ABJ91" s="27">
        <v>13</v>
      </c>
      <c r="ABK91" s="27">
        <v>13</v>
      </c>
      <c r="ABL91" s="27">
        <v>13</v>
      </c>
      <c r="ABM91" s="2">
        <v>0</v>
      </c>
      <c r="ABN91" s="1">
        <v>1</v>
      </c>
      <c r="ABO91" s="1">
        <v>15</v>
      </c>
      <c r="ABP91" s="1">
        <v>15</v>
      </c>
      <c r="ABQ91" s="1">
        <v>15</v>
      </c>
      <c r="ABR91" s="1">
        <v>15</v>
      </c>
      <c r="ABS91" s="1">
        <v>15</v>
      </c>
      <c r="ABT91" s="1">
        <v>15</v>
      </c>
      <c r="ABU91" s="1">
        <v>1</v>
      </c>
      <c r="ABV91" s="2">
        <v>0</v>
      </c>
      <c r="ABW91" s="1">
        <v>15</v>
      </c>
      <c r="ABX91" s="1">
        <v>15</v>
      </c>
      <c r="ABY91" s="1">
        <v>15</v>
      </c>
      <c r="ABZ91" s="1">
        <v>15</v>
      </c>
      <c r="ACA91" s="1">
        <v>15</v>
      </c>
      <c r="ACB91" s="1">
        <v>15</v>
      </c>
      <c r="ACC91" s="1">
        <v>15</v>
      </c>
      <c r="ACD91" s="1">
        <v>15</v>
      </c>
      <c r="ACE91" s="1">
        <v>15</v>
      </c>
      <c r="ACF91" s="1">
        <v>15</v>
      </c>
      <c r="ACG91" s="1">
        <v>15</v>
      </c>
      <c r="ACH91" s="1">
        <v>15</v>
      </c>
      <c r="ACI91" s="1">
        <v>15</v>
      </c>
      <c r="ACJ91" s="1">
        <v>15</v>
      </c>
      <c r="ACK91" s="1">
        <v>15</v>
      </c>
      <c r="ACL91" s="1">
        <v>15</v>
      </c>
      <c r="ACM91" s="1">
        <v>15</v>
      </c>
      <c r="ACN91" s="1">
        <v>15</v>
      </c>
      <c r="ACO91" s="1">
        <v>15</v>
      </c>
      <c r="ACP91" s="1">
        <v>15</v>
      </c>
      <c r="ACQ91" s="1">
        <v>15</v>
      </c>
      <c r="ACR91" s="1">
        <v>15</v>
      </c>
      <c r="ACS91" s="1">
        <v>15</v>
      </c>
      <c r="ACT91" s="1">
        <v>15</v>
      </c>
      <c r="ACU91" s="1">
        <v>15</v>
      </c>
      <c r="ACV91" s="1">
        <v>15</v>
      </c>
      <c r="ACW91" s="1">
        <v>15</v>
      </c>
      <c r="ACX91" s="1">
        <v>15</v>
      </c>
      <c r="ACY91" s="1">
        <v>15</v>
      </c>
      <c r="ACZ91" s="1">
        <v>15</v>
      </c>
      <c r="ADA91" s="1">
        <v>15</v>
      </c>
      <c r="ADB91" s="1">
        <v>15</v>
      </c>
      <c r="ADC91" s="1">
        <v>15</v>
      </c>
      <c r="ADD91" s="1">
        <v>15</v>
      </c>
      <c r="ADE91" s="1">
        <v>15</v>
      </c>
      <c r="ADF91" s="1">
        <v>15</v>
      </c>
      <c r="ADG91" s="1">
        <v>15</v>
      </c>
      <c r="ADH91" s="1">
        <v>15</v>
      </c>
      <c r="ADI91" s="1">
        <v>15</v>
      </c>
      <c r="ADJ91" s="1">
        <v>15</v>
      </c>
      <c r="ADK91" s="1">
        <v>15</v>
      </c>
      <c r="ADL91" s="1">
        <v>15</v>
      </c>
      <c r="ADM91" s="1">
        <v>15</v>
      </c>
      <c r="ADN91" s="1">
        <v>15</v>
      </c>
      <c r="ADO91" s="1">
        <v>15</v>
      </c>
      <c r="ADP91" s="1">
        <v>15</v>
      </c>
      <c r="ADQ91" s="1">
        <v>15</v>
      </c>
      <c r="ADR91" s="1">
        <v>15</v>
      </c>
      <c r="ADS91" s="1">
        <v>15</v>
      </c>
      <c r="ADT91" s="1">
        <v>15</v>
      </c>
      <c r="ADU91" s="1">
        <v>15</v>
      </c>
      <c r="ADV91" s="1">
        <v>15</v>
      </c>
      <c r="ADW91" s="1">
        <v>15</v>
      </c>
      <c r="ADX91" s="1">
        <v>15</v>
      </c>
      <c r="ADY91" s="1">
        <v>15</v>
      </c>
      <c r="ADZ91" s="1">
        <v>15</v>
      </c>
      <c r="AEA91" s="1">
        <v>15</v>
      </c>
      <c r="AEB91" s="1">
        <v>15</v>
      </c>
      <c r="AEC91" s="1">
        <v>15</v>
      </c>
      <c r="AED91" s="1">
        <v>15</v>
      </c>
      <c r="AEE91" s="1">
        <v>15</v>
      </c>
      <c r="AEF91" s="1">
        <v>15</v>
      </c>
      <c r="AEG91" s="1">
        <v>15</v>
      </c>
      <c r="AEH91" s="1">
        <v>15</v>
      </c>
      <c r="AEI91" s="1">
        <v>15</v>
      </c>
      <c r="AEJ91" s="1">
        <v>15</v>
      </c>
      <c r="AEK91" s="1">
        <v>15</v>
      </c>
      <c r="AEL91" s="1">
        <v>15</v>
      </c>
      <c r="AEM91" s="1">
        <v>15</v>
      </c>
      <c r="AEN91" s="1">
        <v>15</v>
      </c>
      <c r="AEO91" s="1">
        <v>15</v>
      </c>
      <c r="AEP91" s="1">
        <v>15</v>
      </c>
      <c r="AEQ91" s="1">
        <v>15</v>
      </c>
      <c r="AER91" s="1">
        <v>15</v>
      </c>
      <c r="AES91" s="1">
        <v>15</v>
      </c>
      <c r="AET91" s="1">
        <v>15</v>
      </c>
      <c r="AEU91" s="1">
        <v>15</v>
      </c>
      <c r="AEV91" s="1">
        <v>15</v>
      </c>
      <c r="AEW91" s="1">
        <v>15</v>
      </c>
      <c r="AEX91" s="1">
        <v>15</v>
      </c>
      <c r="AEY91" s="1">
        <v>15</v>
      </c>
      <c r="AEZ91" s="1">
        <v>15</v>
      </c>
      <c r="AFA91" s="1">
        <v>15</v>
      </c>
      <c r="AFB91" s="1">
        <v>15</v>
      </c>
      <c r="AFC91" s="1">
        <v>15</v>
      </c>
      <c r="AFD91" s="1">
        <v>15</v>
      </c>
      <c r="AFE91" s="1">
        <v>15</v>
      </c>
      <c r="AFF91" s="1">
        <v>15</v>
      </c>
      <c r="AFG91" s="1">
        <v>15</v>
      </c>
      <c r="AFH91" s="1">
        <v>15</v>
      </c>
      <c r="AFI91" s="1">
        <v>15</v>
      </c>
      <c r="AFJ91" s="1">
        <v>15</v>
      </c>
      <c r="AFK91" s="1">
        <v>15</v>
      </c>
      <c r="AFL91" s="1">
        <v>15</v>
      </c>
      <c r="AFM91" s="1">
        <v>15</v>
      </c>
      <c r="AFN91" s="1">
        <v>15</v>
      </c>
      <c r="AFO91" s="1">
        <v>15</v>
      </c>
      <c r="AFP91" s="1">
        <v>15</v>
      </c>
      <c r="AFQ91" s="1">
        <v>15</v>
      </c>
      <c r="AFR91" s="1">
        <v>15</v>
      </c>
      <c r="AFS91" s="1">
        <v>15</v>
      </c>
      <c r="AFT91" s="1">
        <v>15</v>
      </c>
      <c r="AFU91" s="1">
        <v>15</v>
      </c>
      <c r="AFV91" s="1">
        <v>15</v>
      </c>
      <c r="AFW91" s="1">
        <v>15</v>
      </c>
      <c r="AFX91" s="1">
        <v>15</v>
      </c>
      <c r="AFY91" s="1">
        <v>15</v>
      </c>
      <c r="AFZ91" s="1">
        <v>15</v>
      </c>
      <c r="AGA91" s="1">
        <v>15</v>
      </c>
      <c r="AGB91" s="1">
        <v>15</v>
      </c>
      <c r="AGC91" s="1">
        <v>15</v>
      </c>
      <c r="AGD91" s="1">
        <v>15</v>
      </c>
      <c r="AGE91" s="1">
        <v>15</v>
      </c>
      <c r="AGF91" s="1">
        <v>15</v>
      </c>
      <c r="AGG91" s="1">
        <v>15</v>
      </c>
      <c r="AGH91" s="1">
        <v>15</v>
      </c>
      <c r="AGI91" s="1">
        <v>15</v>
      </c>
      <c r="AGJ91" s="1">
        <v>15</v>
      </c>
      <c r="AGK91" s="1">
        <v>15</v>
      </c>
      <c r="AGL91" s="1">
        <v>15</v>
      </c>
      <c r="AGM91" s="1">
        <v>15</v>
      </c>
      <c r="AGN91" s="1">
        <v>15</v>
      </c>
      <c r="AGO91" s="1">
        <v>15</v>
      </c>
      <c r="AGP91" s="1">
        <v>15</v>
      </c>
      <c r="AGQ91" s="1">
        <v>15</v>
      </c>
      <c r="AGR91" s="1">
        <v>15</v>
      </c>
      <c r="AGS91" s="1">
        <v>15</v>
      </c>
      <c r="AGT91" s="1">
        <v>15</v>
      </c>
      <c r="AGU91" s="1">
        <v>15</v>
      </c>
      <c r="AGV91" s="1">
        <v>15</v>
      </c>
      <c r="AGW91" s="1">
        <v>15</v>
      </c>
      <c r="AGX91" s="1">
        <v>15</v>
      </c>
      <c r="AGY91" s="1">
        <v>15</v>
      </c>
      <c r="AGZ91" s="1">
        <v>15</v>
      </c>
      <c r="AHA91" s="1">
        <v>15</v>
      </c>
      <c r="AHB91" s="1">
        <v>15</v>
      </c>
      <c r="AHC91" s="1">
        <v>15</v>
      </c>
      <c r="AHD91" s="1">
        <v>15</v>
      </c>
      <c r="AHE91" s="1">
        <v>15</v>
      </c>
      <c r="AHF91" s="1">
        <v>15</v>
      </c>
      <c r="AHG91" s="1">
        <v>15</v>
      </c>
      <c r="AHH91" s="1">
        <v>15</v>
      </c>
      <c r="AHI91" s="1">
        <v>15</v>
      </c>
      <c r="AHJ91" s="1">
        <v>15</v>
      </c>
      <c r="AHK91" s="1">
        <v>15</v>
      </c>
      <c r="AHL91" s="1">
        <v>15</v>
      </c>
      <c r="AHM91" s="1">
        <v>15</v>
      </c>
      <c r="AHN91" s="1">
        <v>15</v>
      </c>
      <c r="AHO91" s="1">
        <v>15</v>
      </c>
      <c r="AHP91" s="1">
        <v>15</v>
      </c>
      <c r="AHQ91" s="1">
        <v>15</v>
      </c>
      <c r="AHR91" s="1">
        <v>15</v>
      </c>
      <c r="AHS91" s="1">
        <v>15</v>
      </c>
      <c r="AHT91" s="1">
        <v>15</v>
      </c>
      <c r="AHU91" s="1">
        <v>15</v>
      </c>
      <c r="AHV91" s="1">
        <v>15</v>
      </c>
      <c r="AHW91" s="1">
        <v>15</v>
      </c>
      <c r="AHX91" s="1">
        <v>15</v>
      </c>
      <c r="AHY91" s="1">
        <v>15</v>
      </c>
      <c r="AHZ91" s="1">
        <v>15</v>
      </c>
      <c r="AIA91" s="1">
        <v>15</v>
      </c>
      <c r="AIB91" s="1">
        <v>15</v>
      </c>
      <c r="AIC91" s="1">
        <v>15</v>
      </c>
      <c r="AID91" s="1">
        <v>15</v>
      </c>
      <c r="AIE91" s="1">
        <v>15</v>
      </c>
      <c r="AIF91" s="1">
        <v>15</v>
      </c>
      <c r="AIG91" s="1">
        <v>15</v>
      </c>
      <c r="AIH91" s="1">
        <v>15</v>
      </c>
      <c r="AII91" s="1">
        <v>15</v>
      </c>
      <c r="AIJ91" s="1">
        <v>15</v>
      </c>
      <c r="AIK91" s="1">
        <v>15</v>
      </c>
      <c r="AIL91" s="1">
        <v>15</v>
      </c>
      <c r="AIM91" s="1">
        <v>15</v>
      </c>
      <c r="AIN91" s="1">
        <v>15</v>
      </c>
      <c r="AIO91" s="1">
        <v>15</v>
      </c>
      <c r="AIP91" s="1">
        <v>15</v>
      </c>
      <c r="AIQ91" s="1">
        <v>15</v>
      </c>
      <c r="AIR91" s="1">
        <v>15</v>
      </c>
      <c r="AIS91" s="1">
        <v>15</v>
      </c>
      <c r="AIT91" s="1">
        <v>15</v>
      </c>
      <c r="AIU91" s="1">
        <v>15</v>
      </c>
      <c r="AIV91" s="1">
        <v>15</v>
      </c>
      <c r="AIW91" s="1">
        <v>15</v>
      </c>
      <c r="AIX91" s="1">
        <v>15</v>
      </c>
      <c r="AIY91" s="1">
        <v>15</v>
      </c>
      <c r="AIZ91" s="1">
        <v>15</v>
      </c>
      <c r="AJA91" s="1">
        <v>15</v>
      </c>
      <c r="AJB91" s="1">
        <v>15</v>
      </c>
      <c r="AJC91" s="1">
        <v>15</v>
      </c>
      <c r="AJD91" s="1">
        <v>15</v>
      </c>
      <c r="AJE91" s="1">
        <v>15</v>
      </c>
      <c r="AJF91" s="1">
        <v>15</v>
      </c>
      <c r="AJG91" s="1">
        <v>15</v>
      </c>
      <c r="AJH91" s="1">
        <v>15</v>
      </c>
      <c r="AJI91" s="1">
        <v>15</v>
      </c>
      <c r="AJJ91" s="1">
        <v>15</v>
      </c>
      <c r="AJK91" s="1">
        <v>15</v>
      </c>
      <c r="AJL91" s="1">
        <v>15</v>
      </c>
      <c r="AJM91" s="1">
        <v>15</v>
      </c>
      <c r="AJN91" s="1">
        <v>15</v>
      </c>
      <c r="AJO91" s="1">
        <v>15</v>
      </c>
      <c r="AJP91" s="1">
        <v>15</v>
      </c>
      <c r="AJQ91" s="1">
        <v>15</v>
      </c>
      <c r="AJR91" s="1">
        <v>15</v>
      </c>
      <c r="AJS91" s="1">
        <v>15</v>
      </c>
      <c r="AJT91" s="1">
        <v>15</v>
      </c>
      <c r="AJU91" s="1">
        <v>15</v>
      </c>
      <c r="AJV91" s="2">
        <v>0</v>
      </c>
    </row>
    <row r="92" spans="20:958" ht="7.05" customHeight="1" x14ac:dyDescent="0.15">
      <c r="T92" s="2">
        <v>0</v>
      </c>
      <c r="MU92" s="1">
        <v>13</v>
      </c>
      <c r="MV92" s="1">
        <v>12</v>
      </c>
      <c r="MW92" s="1">
        <v>8</v>
      </c>
      <c r="XP92" s="2">
        <v>0</v>
      </c>
      <c r="ZA92" s="1">
        <v>13</v>
      </c>
      <c r="ZB92" s="1">
        <v>12</v>
      </c>
      <c r="ZC92" s="1">
        <v>8</v>
      </c>
      <c r="ZD92" s="1">
        <v>15</v>
      </c>
      <c r="ZE92" s="1">
        <v>15</v>
      </c>
      <c r="ZF92" s="1">
        <v>15</v>
      </c>
      <c r="ZG92" s="1">
        <v>15</v>
      </c>
      <c r="ZH92" s="1">
        <v>15</v>
      </c>
      <c r="ZI92" s="1">
        <v>15</v>
      </c>
      <c r="ZJ92" s="1">
        <v>15</v>
      </c>
      <c r="ZK92" s="1">
        <v>15</v>
      </c>
      <c r="ZL92" s="1">
        <v>15</v>
      </c>
      <c r="ZM92" s="1">
        <v>15</v>
      </c>
      <c r="ZN92" s="1">
        <v>15</v>
      </c>
      <c r="ZO92" s="1">
        <v>15</v>
      </c>
      <c r="ZP92" s="1">
        <v>15</v>
      </c>
      <c r="ZQ92" s="1">
        <v>15</v>
      </c>
      <c r="ZR92" s="1">
        <v>15</v>
      </c>
      <c r="ZS92" s="1">
        <v>15</v>
      </c>
      <c r="ZT92" s="2">
        <v>0</v>
      </c>
      <c r="ZU92" s="1">
        <v>1</v>
      </c>
      <c r="ZV92" s="1">
        <v>1</v>
      </c>
      <c r="ZW92" s="1">
        <v>1</v>
      </c>
      <c r="ZX92" s="1">
        <v>1</v>
      </c>
      <c r="ZY92" s="1">
        <v>1</v>
      </c>
      <c r="ZZ92" s="1">
        <v>1</v>
      </c>
      <c r="AAA92" s="1">
        <v>1</v>
      </c>
      <c r="AAB92" s="1">
        <v>1</v>
      </c>
      <c r="AAC92" s="2">
        <v>0</v>
      </c>
      <c r="AAD92" s="1">
        <v>1</v>
      </c>
      <c r="AAE92" s="1">
        <v>1</v>
      </c>
      <c r="AAF92" s="1">
        <v>1</v>
      </c>
      <c r="AAG92" s="1">
        <v>1</v>
      </c>
      <c r="AAH92" s="1">
        <v>1</v>
      </c>
      <c r="AAI92" s="1">
        <v>1</v>
      </c>
      <c r="AAJ92" s="1">
        <v>1</v>
      </c>
      <c r="AAK92" s="1">
        <v>1</v>
      </c>
      <c r="AAL92" s="2">
        <v>0</v>
      </c>
      <c r="AAM92" s="1">
        <v>1</v>
      </c>
      <c r="AAN92" s="1">
        <v>1</v>
      </c>
      <c r="AAO92" s="1">
        <v>1</v>
      </c>
      <c r="AAP92" s="1">
        <v>1</v>
      </c>
      <c r="AAQ92" s="1">
        <v>1</v>
      </c>
      <c r="AAR92" s="1">
        <v>1</v>
      </c>
      <c r="AAS92" s="1">
        <v>1</v>
      </c>
      <c r="AAT92" s="1">
        <v>1</v>
      </c>
      <c r="AAU92" s="2">
        <v>0</v>
      </c>
      <c r="AAV92" s="1">
        <v>1</v>
      </c>
      <c r="AAW92" s="1">
        <v>1</v>
      </c>
      <c r="AAX92" s="1">
        <v>1</v>
      </c>
      <c r="AAY92" s="1">
        <v>1</v>
      </c>
      <c r="AAZ92" s="1">
        <v>1</v>
      </c>
      <c r="ABA92" s="1">
        <v>1</v>
      </c>
      <c r="ABB92" s="1">
        <v>1</v>
      </c>
      <c r="ABC92" s="1">
        <v>1</v>
      </c>
      <c r="ABD92" s="2">
        <v>0</v>
      </c>
      <c r="ABE92" s="27">
        <v>13</v>
      </c>
      <c r="ABF92" s="27">
        <v>13</v>
      </c>
      <c r="ABG92" s="27">
        <v>13</v>
      </c>
      <c r="ABH92" s="27">
        <v>13</v>
      </c>
      <c r="ABI92" s="27">
        <v>13</v>
      </c>
      <c r="ABJ92" s="27">
        <v>13</v>
      </c>
      <c r="ABK92" s="27">
        <v>13</v>
      </c>
      <c r="ABL92" s="27">
        <v>13</v>
      </c>
      <c r="ABM92" s="2">
        <v>0</v>
      </c>
      <c r="ABN92" s="1">
        <v>1</v>
      </c>
      <c r="ABO92" s="1">
        <v>1</v>
      </c>
      <c r="ABP92" s="1">
        <v>1</v>
      </c>
      <c r="ABQ92" s="1">
        <v>1</v>
      </c>
      <c r="ABR92" s="1">
        <v>1</v>
      </c>
      <c r="ABS92" s="1">
        <v>1</v>
      </c>
      <c r="ABT92" s="1">
        <v>1</v>
      </c>
      <c r="ABU92" s="1">
        <v>1</v>
      </c>
      <c r="ABV92" s="2">
        <v>0</v>
      </c>
      <c r="ABW92" s="1">
        <v>15</v>
      </c>
      <c r="ABX92" s="1">
        <v>15</v>
      </c>
      <c r="ABY92" s="1">
        <v>15</v>
      </c>
      <c r="ABZ92" s="1">
        <v>15</v>
      </c>
      <c r="ACA92" s="1">
        <v>15</v>
      </c>
      <c r="ACB92" s="1">
        <v>15</v>
      </c>
      <c r="ACC92" s="1">
        <v>15</v>
      </c>
      <c r="ACD92" s="1">
        <v>15</v>
      </c>
      <c r="ACE92" s="1">
        <v>15</v>
      </c>
      <c r="ACF92" s="1">
        <v>15</v>
      </c>
      <c r="ACG92" s="1">
        <v>15</v>
      </c>
      <c r="ACH92" s="1">
        <v>15</v>
      </c>
      <c r="ACI92" s="1">
        <v>15</v>
      </c>
      <c r="ACJ92" s="1">
        <v>15</v>
      </c>
      <c r="ACK92" s="1">
        <v>15</v>
      </c>
      <c r="ACL92" s="1">
        <v>15</v>
      </c>
      <c r="ACM92" s="1">
        <v>15</v>
      </c>
      <c r="ACN92" s="1">
        <v>15</v>
      </c>
      <c r="ACO92" s="1">
        <v>15</v>
      </c>
      <c r="ACP92" s="1">
        <v>15</v>
      </c>
      <c r="ACQ92" s="1">
        <v>15</v>
      </c>
      <c r="ACR92" s="1">
        <v>15</v>
      </c>
      <c r="ACS92" s="1">
        <v>15</v>
      </c>
      <c r="ACT92" s="1">
        <v>15</v>
      </c>
      <c r="ACU92" s="1">
        <v>15</v>
      </c>
      <c r="ACV92" s="1">
        <v>15</v>
      </c>
      <c r="ACW92" s="1">
        <v>15</v>
      </c>
      <c r="ACX92" s="1">
        <v>15</v>
      </c>
      <c r="ACY92" s="1">
        <v>15</v>
      </c>
      <c r="ACZ92" s="1">
        <v>15</v>
      </c>
      <c r="ADA92" s="1">
        <v>15</v>
      </c>
      <c r="ADB92" s="1">
        <v>15</v>
      </c>
      <c r="ADC92" s="1">
        <v>15</v>
      </c>
      <c r="ADD92" s="1">
        <v>15</v>
      </c>
      <c r="ADE92" s="1">
        <v>15</v>
      </c>
      <c r="ADF92" s="1">
        <v>15</v>
      </c>
      <c r="ADG92" s="1">
        <v>15</v>
      </c>
      <c r="ADH92" s="1">
        <v>15</v>
      </c>
      <c r="ADI92" s="1">
        <v>15</v>
      </c>
      <c r="ADJ92" s="1">
        <v>15</v>
      </c>
      <c r="ADK92" s="1">
        <v>15</v>
      </c>
      <c r="ADL92" s="1">
        <v>15</v>
      </c>
      <c r="ADM92" s="1">
        <v>15</v>
      </c>
      <c r="ADN92" s="1">
        <v>15</v>
      </c>
      <c r="ADO92" s="1">
        <v>15</v>
      </c>
      <c r="ADP92" s="1">
        <v>15</v>
      </c>
      <c r="ADQ92" s="1">
        <v>15</v>
      </c>
      <c r="ADR92" s="1">
        <v>15</v>
      </c>
      <c r="ADS92" s="1">
        <v>15</v>
      </c>
      <c r="ADT92" s="1">
        <v>15</v>
      </c>
      <c r="ADU92" s="1">
        <v>15</v>
      </c>
      <c r="ADV92" s="1">
        <v>15</v>
      </c>
      <c r="ADW92" s="1">
        <v>15</v>
      </c>
      <c r="ADX92" s="1">
        <v>15</v>
      </c>
      <c r="ADY92" s="1">
        <v>15</v>
      </c>
      <c r="ADZ92" s="1">
        <v>15</v>
      </c>
      <c r="AEA92" s="1">
        <v>15</v>
      </c>
      <c r="AEB92" s="1">
        <v>15</v>
      </c>
      <c r="AEC92" s="1">
        <v>15</v>
      </c>
      <c r="AED92" s="1">
        <v>15</v>
      </c>
      <c r="AEE92" s="1">
        <v>15</v>
      </c>
      <c r="AEF92" s="1">
        <v>15</v>
      </c>
      <c r="AEG92" s="1">
        <v>15</v>
      </c>
      <c r="AEH92" s="1">
        <v>15</v>
      </c>
      <c r="AEI92" s="1">
        <v>15</v>
      </c>
      <c r="AEJ92" s="1">
        <v>15</v>
      </c>
      <c r="AEK92" s="1">
        <v>15</v>
      </c>
      <c r="AEL92" s="1">
        <v>15</v>
      </c>
      <c r="AEM92" s="1">
        <v>15</v>
      </c>
      <c r="AEN92" s="1">
        <v>15</v>
      </c>
      <c r="AEO92" s="1">
        <v>15</v>
      </c>
      <c r="AEP92" s="1">
        <v>15</v>
      </c>
      <c r="AEQ92" s="1">
        <v>15</v>
      </c>
      <c r="AER92" s="1">
        <v>15</v>
      </c>
      <c r="AES92" s="1">
        <v>15</v>
      </c>
      <c r="AET92" s="1">
        <v>15</v>
      </c>
      <c r="AEU92" s="1">
        <v>15</v>
      </c>
      <c r="AEV92" s="1">
        <v>15</v>
      </c>
      <c r="AEW92" s="1">
        <v>15</v>
      </c>
      <c r="AEX92" s="1">
        <v>15</v>
      </c>
      <c r="AEY92" s="1">
        <v>15</v>
      </c>
      <c r="AEZ92" s="1">
        <v>15</v>
      </c>
      <c r="AFA92" s="1">
        <v>15</v>
      </c>
      <c r="AFB92" s="1">
        <v>15</v>
      </c>
      <c r="AFC92" s="1">
        <v>15</v>
      </c>
      <c r="AFD92" s="1">
        <v>15</v>
      </c>
      <c r="AFE92" s="1">
        <v>15</v>
      </c>
      <c r="AFF92" s="1">
        <v>15</v>
      </c>
      <c r="AFG92" s="1">
        <v>15</v>
      </c>
      <c r="AFH92" s="1">
        <v>15</v>
      </c>
      <c r="AFI92" s="1">
        <v>15</v>
      </c>
      <c r="AFJ92" s="1">
        <v>15</v>
      </c>
      <c r="AFK92" s="1">
        <v>15</v>
      </c>
      <c r="AFL92" s="1">
        <v>15</v>
      </c>
      <c r="AFM92" s="1">
        <v>15</v>
      </c>
      <c r="AFN92" s="1">
        <v>15</v>
      </c>
      <c r="AFO92" s="1">
        <v>15</v>
      </c>
      <c r="AFP92" s="1">
        <v>15</v>
      </c>
      <c r="AFQ92" s="1">
        <v>15</v>
      </c>
      <c r="AFR92" s="1">
        <v>15</v>
      </c>
      <c r="AFS92" s="1">
        <v>15</v>
      </c>
      <c r="AFT92" s="1">
        <v>15</v>
      </c>
      <c r="AFU92" s="1">
        <v>15</v>
      </c>
      <c r="AFV92" s="1">
        <v>15</v>
      </c>
      <c r="AFW92" s="1">
        <v>15</v>
      </c>
      <c r="AFX92" s="1">
        <v>15</v>
      </c>
      <c r="AFY92" s="1">
        <v>15</v>
      </c>
      <c r="AFZ92" s="1">
        <v>15</v>
      </c>
      <c r="AGA92" s="1">
        <v>15</v>
      </c>
      <c r="AGB92" s="1">
        <v>15</v>
      </c>
      <c r="AGC92" s="1">
        <v>15</v>
      </c>
      <c r="AGD92" s="1">
        <v>15</v>
      </c>
      <c r="AGE92" s="1">
        <v>15</v>
      </c>
      <c r="AGF92" s="1">
        <v>15</v>
      </c>
      <c r="AGG92" s="1">
        <v>15</v>
      </c>
      <c r="AGH92" s="1">
        <v>15</v>
      </c>
      <c r="AGI92" s="1">
        <v>15</v>
      </c>
      <c r="AGJ92" s="1">
        <v>15</v>
      </c>
      <c r="AGK92" s="1">
        <v>15</v>
      </c>
      <c r="AGL92" s="1">
        <v>15</v>
      </c>
      <c r="AGM92" s="1">
        <v>15</v>
      </c>
      <c r="AGN92" s="1">
        <v>15</v>
      </c>
      <c r="AGO92" s="1">
        <v>15</v>
      </c>
      <c r="AGP92" s="1">
        <v>15</v>
      </c>
      <c r="AGQ92" s="1">
        <v>15</v>
      </c>
      <c r="AGR92" s="1">
        <v>15</v>
      </c>
      <c r="AGS92" s="1">
        <v>15</v>
      </c>
      <c r="AGT92" s="1">
        <v>15</v>
      </c>
      <c r="AGU92" s="1">
        <v>15</v>
      </c>
      <c r="AGV92" s="1">
        <v>15</v>
      </c>
      <c r="AGW92" s="1">
        <v>15</v>
      </c>
      <c r="AGX92" s="1">
        <v>15</v>
      </c>
      <c r="AGY92" s="1">
        <v>15</v>
      </c>
      <c r="AGZ92" s="1">
        <v>15</v>
      </c>
      <c r="AHA92" s="1">
        <v>15</v>
      </c>
      <c r="AHB92" s="1">
        <v>15</v>
      </c>
      <c r="AHC92" s="1">
        <v>15</v>
      </c>
      <c r="AHD92" s="1">
        <v>15</v>
      </c>
      <c r="AHE92" s="1">
        <v>15</v>
      </c>
      <c r="AHF92" s="1">
        <v>15</v>
      </c>
      <c r="AHG92" s="1">
        <v>15</v>
      </c>
      <c r="AHH92" s="1">
        <v>15</v>
      </c>
      <c r="AHI92" s="1">
        <v>15</v>
      </c>
      <c r="AHJ92" s="1">
        <v>15</v>
      </c>
      <c r="AHK92" s="1">
        <v>15</v>
      </c>
      <c r="AHL92" s="1">
        <v>15</v>
      </c>
      <c r="AHM92" s="1">
        <v>15</v>
      </c>
      <c r="AHN92" s="1">
        <v>15</v>
      </c>
      <c r="AHO92" s="1">
        <v>15</v>
      </c>
      <c r="AHP92" s="1">
        <v>15</v>
      </c>
      <c r="AHQ92" s="1">
        <v>15</v>
      </c>
      <c r="AHR92" s="1">
        <v>15</v>
      </c>
      <c r="AHS92" s="1">
        <v>15</v>
      </c>
      <c r="AHT92" s="1">
        <v>15</v>
      </c>
      <c r="AHU92" s="1">
        <v>15</v>
      </c>
      <c r="AHV92" s="1">
        <v>15</v>
      </c>
      <c r="AHW92" s="1">
        <v>15</v>
      </c>
      <c r="AHX92" s="1">
        <v>15</v>
      </c>
      <c r="AHY92" s="1">
        <v>15</v>
      </c>
      <c r="AHZ92" s="1">
        <v>15</v>
      </c>
      <c r="AIA92" s="1">
        <v>15</v>
      </c>
      <c r="AIB92" s="1">
        <v>15</v>
      </c>
      <c r="AIC92" s="1">
        <v>15</v>
      </c>
      <c r="AID92" s="1">
        <v>15</v>
      </c>
      <c r="AIE92" s="1">
        <v>15</v>
      </c>
      <c r="AIF92" s="1">
        <v>15</v>
      </c>
      <c r="AIG92" s="1">
        <v>15</v>
      </c>
      <c r="AIH92" s="1">
        <v>15</v>
      </c>
      <c r="AII92" s="1">
        <v>15</v>
      </c>
      <c r="AIJ92" s="1">
        <v>15</v>
      </c>
      <c r="AIK92" s="1">
        <v>15</v>
      </c>
      <c r="AIL92" s="1">
        <v>15</v>
      </c>
      <c r="AIM92" s="1">
        <v>15</v>
      </c>
      <c r="AIN92" s="1">
        <v>15</v>
      </c>
      <c r="AIO92" s="1">
        <v>15</v>
      </c>
      <c r="AIP92" s="1">
        <v>15</v>
      </c>
      <c r="AIQ92" s="1">
        <v>15</v>
      </c>
      <c r="AIR92" s="1">
        <v>15</v>
      </c>
      <c r="AIS92" s="1">
        <v>15</v>
      </c>
      <c r="AIT92" s="1">
        <v>15</v>
      </c>
      <c r="AIU92" s="1">
        <v>15</v>
      </c>
      <c r="AIV92" s="1">
        <v>15</v>
      </c>
      <c r="AIW92" s="1">
        <v>15</v>
      </c>
      <c r="AIX92" s="1">
        <v>15</v>
      </c>
      <c r="AIY92" s="1">
        <v>15</v>
      </c>
      <c r="AIZ92" s="1">
        <v>15</v>
      </c>
      <c r="AJA92" s="1">
        <v>15</v>
      </c>
      <c r="AJB92" s="1">
        <v>15</v>
      </c>
      <c r="AJC92" s="1">
        <v>15</v>
      </c>
      <c r="AJD92" s="1">
        <v>15</v>
      </c>
      <c r="AJE92" s="1">
        <v>15</v>
      </c>
      <c r="AJF92" s="1">
        <v>15</v>
      </c>
      <c r="AJG92" s="1">
        <v>15</v>
      </c>
      <c r="AJH92" s="1">
        <v>15</v>
      </c>
      <c r="AJI92" s="1">
        <v>15</v>
      </c>
      <c r="AJJ92" s="1">
        <v>15</v>
      </c>
      <c r="AJK92" s="1">
        <v>15</v>
      </c>
      <c r="AJL92" s="1">
        <v>15</v>
      </c>
      <c r="AJM92" s="1">
        <v>15</v>
      </c>
      <c r="AJN92" s="1">
        <v>15</v>
      </c>
      <c r="AJO92" s="1">
        <v>15</v>
      </c>
      <c r="AJP92" s="1">
        <v>15</v>
      </c>
      <c r="AJQ92" s="1">
        <v>15</v>
      </c>
      <c r="AJR92" s="1">
        <v>15</v>
      </c>
      <c r="AJS92" s="1">
        <v>15</v>
      </c>
      <c r="AJT92" s="1">
        <v>15</v>
      </c>
      <c r="AJU92" s="1">
        <v>15</v>
      </c>
      <c r="AJV92" s="2">
        <v>0</v>
      </c>
    </row>
    <row r="93" spans="20:958" ht="7.05" customHeight="1" x14ac:dyDescent="0.15">
      <c r="T93" s="2">
        <v>0</v>
      </c>
      <c r="MU93" s="1">
        <v>13</v>
      </c>
      <c r="MV93" s="1">
        <v>12</v>
      </c>
      <c r="MW93" s="1">
        <v>8</v>
      </c>
      <c r="XP93" s="2">
        <v>0</v>
      </c>
      <c r="ZA93" s="1">
        <v>13</v>
      </c>
      <c r="ZB93" s="1">
        <v>12</v>
      </c>
      <c r="ZC93" s="1">
        <v>8</v>
      </c>
      <c r="ZD93" s="1">
        <v>15</v>
      </c>
      <c r="ZE93" s="1">
        <v>15</v>
      </c>
      <c r="ZF93" s="1">
        <v>15</v>
      </c>
      <c r="ZG93" s="1">
        <v>15</v>
      </c>
      <c r="ZH93" s="1">
        <v>15</v>
      </c>
      <c r="ZI93" s="1">
        <v>15</v>
      </c>
      <c r="ZJ93" s="1">
        <v>15</v>
      </c>
      <c r="ZK93" s="1">
        <v>15</v>
      </c>
      <c r="ZL93" s="1">
        <v>15</v>
      </c>
      <c r="ZM93" s="1">
        <v>15</v>
      </c>
      <c r="ZN93" s="1">
        <v>15</v>
      </c>
      <c r="ZO93" s="1">
        <v>15</v>
      </c>
      <c r="ZP93" s="1">
        <v>15</v>
      </c>
      <c r="ZQ93" s="1">
        <v>15</v>
      </c>
      <c r="ZR93" s="1">
        <v>15</v>
      </c>
      <c r="ZS93" s="1">
        <v>15</v>
      </c>
      <c r="ZT93" s="9">
        <v>6</v>
      </c>
      <c r="ZU93" s="9">
        <v>6</v>
      </c>
      <c r="ZV93" s="9">
        <v>6</v>
      </c>
      <c r="ZW93" s="9">
        <v>6</v>
      </c>
      <c r="ZX93" s="9">
        <v>6</v>
      </c>
      <c r="ZY93" s="9">
        <v>6</v>
      </c>
      <c r="ZZ93" s="9">
        <v>6</v>
      </c>
      <c r="AAA93" s="9">
        <v>6</v>
      </c>
      <c r="AAB93" s="9">
        <v>6</v>
      </c>
      <c r="AAC93" s="9">
        <v>6</v>
      </c>
      <c r="AAD93" s="9">
        <v>6</v>
      </c>
      <c r="AAE93" s="9">
        <v>6</v>
      </c>
      <c r="AAF93" s="9">
        <v>6</v>
      </c>
      <c r="AAG93" s="9">
        <v>6</v>
      </c>
      <c r="AAH93" s="9">
        <v>6</v>
      </c>
      <c r="AAI93" s="9">
        <v>6</v>
      </c>
      <c r="AAJ93" s="9">
        <v>6</v>
      </c>
      <c r="AAK93" s="9">
        <v>6</v>
      </c>
      <c r="AAL93" s="9">
        <v>6</v>
      </c>
      <c r="AAM93" s="2">
        <v>0</v>
      </c>
      <c r="AAN93" s="2">
        <v>0</v>
      </c>
      <c r="AAO93" s="2">
        <v>0</v>
      </c>
      <c r="AAP93" s="2">
        <v>0</v>
      </c>
      <c r="AAQ93" s="2">
        <v>0</v>
      </c>
      <c r="AAR93" s="2">
        <v>0</v>
      </c>
      <c r="AAS93" s="2">
        <v>0</v>
      </c>
      <c r="AAT93" s="2">
        <v>0</v>
      </c>
      <c r="AAU93" s="2">
        <v>0</v>
      </c>
      <c r="AAV93" s="2">
        <v>0</v>
      </c>
      <c r="AAW93" s="2">
        <v>0</v>
      </c>
      <c r="AAX93" s="2">
        <v>0</v>
      </c>
      <c r="AAY93" s="2">
        <v>0</v>
      </c>
      <c r="AAZ93" s="2">
        <v>0</v>
      </c>
      <c r="ABA93" s="2">
        <v>0</v>
      </c>
      <c r="ABB93" s="2">
        <v>0</v>
      </c>
      <c r="ABC93" s="2">
        <v>0</v>
      </c>
      <c r="ABD93" s="2">
        <v>0</v>
      </c>
      <c r="ABE93" s="2">
        <v>0</v>
      </c>
      <c r="ABF93" s="2">
        <v>0</v>
      </c>
      <c r="ABG93" s="2">
        <v>0</v>
      </c>
      <c r="ABH93" s="2">
        <v>0</v>
      </c>
      <c r="ABI93" s="2">
        <v>0</v>
      </c>
      <c r="ABJ93" s="2">
        <v>0</v>
      </c>
      <c r="ABK93" s="2">
        <v>0</v>
      </c>
      <c r="ABL93" s="2">
        <v>0</v>
      </c>
      <c r="ABM93" s="2">
        <v>0</v>
      </c>
      <c r="ABN93" s="2">
        <v>0</v>
      </c>
      <c r="ABO93" s="2">
        <v>0</v>
      </c>
      <c r="ABP93" s="2">
        <v>0</v>
      </c>
      <c r="ABQ93" s="2">
        <v>0</v>
      </c>
      <c r="ABR93" s="2">
        <v>0</v>
      </c>
      <c r="ABS93" s="2">
        <v>0</v>
      </c>
      <c r="ABT93" s="2">
        <v>0</v>
      </c>
      <c r="ABU93" s="2">
        <v>0</v>
      </c>
      <c r="ABV93" s="2">
        <v>0</v>
      </c>
      <c r="ABW93" s="1">
        <v>15</v>
      </c>
      <c r="ABX93" s="1">
        <v>15</v>
      </c>
      <c r="ABY93" s="1">
        <v>15</v>
      </c>
      <c r="ABZ93" s="1">
        <v>15</v>
      </c>
      <c r="ACA93" s="1">
        <v>15</v>
      </c>
      <c r="ACB93" s="1">
        <v>15</v>
      </c>
      <c r="ACC93" s="1">
        <v>15</v>
      </c>
      <c r="ACD93" s="1">
        <v>15</v>
      </c>
      <c r="ACE93" s="1">
        <v>15</v>
      </c>
      <c r="ACF93" s="1">
        <v>15</v>
      </c>
      <c r="ACG93" s="1">
        <v>15</v>
      </c>
      <c r="ACH93" s="1">
        <v>15</v>
      </c>
      <c r="ACI93" s="1">
        <v>15</v>
      </c>
      <c r="ACJ93" s="1">
        <v>15</v>
      </c>
      <c r="ACK93" s="1">
        <v>15</v>
      </c>
      <c r="ACL93" s="1">
        <v>15</v>
      </c>
      <c r="ACM93" s="1">
        <v>15</v>
      </c>
      <c r="ACN93" s="1">
        <v>15</v>
      </c>
      <c r="ACO93" s="1">
        <v>15</v>
      </c>
      <c r="ACP93" s="1">
        <v>15</v>
      </c>
      <c r="ACQ93" s="1">
        <v>0</v>
      </c>
      <c r="ACU93" s="1">
        <v>0</v>
      </c>
      <c r="ADY93" s="1">
        <v>0</v>
      </c>
      <c r="ADZ93" s="1">
        <v>0</v>
      </c>
      <c r="AEA93" s="1">
        <v>0</v>
      </c>
      <c r="AEB93" s="1">
        <v>0</v>
      </c>
      <c r="AEG93" s="1">
        <v>0</v>
      </c>
      <c r="AEQ93" s="1">
        <v>0</v>
      </c>
      <c r="AEX93" s="1">
        <v>0</v>
      </c>
      <c r="AFO93" s="1">
        <v>0</v>
      </c>
      <c r="AGE93" s="1">
        <v>0</v>
      </c>
      <c r="AGF93" s="1">
        <v>0</v>
      </c>
      <c r="AGU93" s="1">
        <v>0</v>
      </c>
      <c r="AGV93" s="1">
        <v>0</v>
      </c>
      <c r="AHA93" s="1">
        <v>0</v>
      </c>
      <c r="AHO93" s="1">
        <v>0</v>
      </c>
      <c r="AHV93" s="1">
        <v>0</v>
      </c>
      <c r="AIA93" s="1">
        <v>0</v>
      </c>
      <c r="AIO93" s="1">
        <v>0</v>
      </c>
      <c r="AIX93" s="1">
        <v>15</v>
      </c>
      <c r="AIY93" s="1">
        <v>15</v>
      </c>
      <c r="AIZ93" s="1">
        <v>15</v>
      </c>
      <c r="AJA93" s="1">
        <v>15</v>
      </c>
      <c r="AJB93" s="1">
        <v>15</v>
      </c>
      <c r="AJC93" s="1">
        <v>15</v>
      </c>
      <c r="AJD93" s="1">
        <v>15</v>
      </c>
      <c r="AJE93" s="1">
        <v>15</v>
      </c>
      <c r="AJF93" s="1">
        <v>15</v>
      </c>
      <c r="AJG93" s="1">
        <v>15</v>
      </c>
      <c r="AJH93" s="1">
        <v>15</v>
      </c>
      <c r="AJI93" s="1">
        <v>15</v>
      </c>
      <c r="AJJ93" s="1">
        <v>15</v>
      </c>
      <c r="AJK93" s="1">
        <v>15</v>
      </c>
      <c r="AJL93" s="1">
        <v>15</v>
      </c>
      <c r="AJM93" s="1">
        <v>15</v>
      </c>
      <c r="AJN93" s="1">
        <v>15</v>
      </c>
      <c r="AJO93" s="1">
        <v>15</v>
      </c>
      <c r="AJP93" s="1">
        <v>15</v>
      </c>
      <c r="AJQ93" s="1">
        <v>15</v>
      </c>
      <c r="AJR93" s="1">
        <v>15</v>
      </c>
      <c r="AJS93" s="1">
        <v>15</v>
      </c>
      <c r="AJT93" s="1">
        <v>15</v>
      </c>
      <c r="AJU93" s="1">
        <v>15</v>
      </c>
      <c r="AJV93" s="2">
        <v>0</v>
      </c>
    </row>
    <row r="94" spans="20:958" ht="7.05" customHeight="1" x14ac:dyDescent="0.15">
      <c r="T94" s="2">
        <v>0</v>
      </c>
      <c r="MU94" s="1">
        <v>13</v>
      </c>
      <c r="MV94" s="1">
        <v>12</v>
      </c>
      <c r="MW94" s="1">
        <v>8</v>
      </c>
      <c r="XP94" s="2">
        <v>0</v>
      </c>
      <c r="ZA94" s="1">
        <v>13</v>
      </c>
      <c r="ZB94" s="1">
        <v>12</v>
      </c>
      <c r="ZC94" s="1">
        <v>8</v>
      </c>
      <c r="ZD94" s="1">
        <v>15</v>
      </c>
      <c r="ZE94" s="1">
        <v>15</v>
      </c>
      <c r="ZF94" s="1">
        <v>15</v>
      </c>
      <c r="ZG94" s="1">
        <v>15</v>
      </c>
      <c r="ZH94" s="1">
        <v>15</v>
      </c>
      <c r="ZI94" s="1">
        <v>15</v>
      </c>
      <c r="ZJ94" s="1">
        <v>15</v>
      </c>
      <c r="ZK94" s="1">
        <v>15</v>
      </c>
      <c r="ZL94" s="1">
        <v>15</v>
      </c>
      <c r="ZM94" s="1">
        <v>15</v>
      </c>
      <c r="ZN94" s="1">
        <v>15</v>
      </c>
      <c r="ZO94" s="1">
        <v>15</v>
      </c>
      <c r="ZP94" s="1">
        <v>15</v>
      </c>
      <c r="ZQ94" s="1">
        <v>15</v>
      </c>
      <c r="ZR94" s="1">
        <v>15</v>
      </c>
      <c r="ZS94" s="1">
        <v>15</v>
      </c>
      <c r="ZT94" s="9">
        <v>6</v>
      </c>
      <c r="ZU94" s="1">
        <v>1</v>
      </c>
      <c r="ZV94" s="1">
        <v>1</v>
      </c>
      <c r="ZW94" s="1">
        <v>1</v>
      </c>
      <c r="ZX94" s="1">
        <v>1</v>
      </c>
      <c r="ZY94" s="1">
        <v>1</v>
      </c>
      <c r="ZZ94" s="1">
        <v>1</v>
      </c>
      <c r="AAA94" s="1">
        <v>1</v>
      </c>
      <c r="AAB94" s="1">
        <v>1</v>
      </c>
      <c r="AAC94" s="2">
        <v>0</v>
      </c>
      <c r="AAD94" s="1">
        <v>1</v>
      </c>
      <c r="AAE94" s="1">
        <v>1</v>
      </c>
      <c r="AAF94" s="1">
        <v>1</v>
      </c>
      <c r="AAG94" s="1">
        <v>1</v>
      </c>
      <c r="AAH94" s="1">
        <v>1</v>
      </c>
      <c r="AAI94" s="1">
        <v>1</v>
      </c>
      <c r="AAJ94" s="1">
        <v>1</v>
      </c>
      <c r="AAK94" s="1">
        <v>1</v>
      </c>
      <c r="AAL94" s="9">
        <v>6</v>
      </c>
      <c r="AAM94" s="1">
        <v>1</v>
      </c>
      <c r="AAN94" s="1">
        <v>1</v>
      </c>
      <c r="AAO94" s="1">
        <v>1</v>
      </c>
      <c r="AAP94" s="1">
        <v>1</v>
      </c>
      <c r="AAQ94" s="1">
        <v>1</v>
      </c>
      <c r="AAR94" s="1">
        <v>1</v>
      </c>
      <c r="AAS94" s="1">
        <v>1</v>
      </c>
      <c r="AAT94" s="1">
        <v>1</v>
      </c>
      <c r="AAU94" s="2">
        <v>0</v>
      </c>
      <c r="AAV94" s="1">
        <v>1</v>
      </c>
      <c r="AAW94" s="1">
        <v>1</v>
      </c>
      <c r="AAX94" s="1">
        <v>1</v>
      </c>
      <c r="AAY94" s="1">
        <v>1</v>
      </c>
      <c r="AAZ94" s="1">
        <v>1</v>
      </c>
      <c r="ABA94" s="1">
        <v>1</v>
      </c>
      <c r="ABB94" s="1">
        <v>1</v>
      </c>
      <c r="ABC94" s="1">
        <v>1</v>
      </c>
      <c r="ABD94" s="2">
        <v>0</v>
      </c>
      <c r="ABE94" s="27">
        <v>13</v>
      </c>
      <c r="ABF94" s="27">
        <v>13</v>
      </c>
      <c r="ABG94" s="27">
        <v>13</v>
      </c>
      <c r="ABH94" s="27">
        <v>13</v>
      </c>
      <c r="ABI94" s="27">
        <v>13</v>
      </c>
      <c r="ABJ94" s="27">
        <v>13</v>
      </c>
      <c r="ABK94" s="27">
        <v>13</v>
      </c>
      <c r="ABL94" s="27">
        <v>13</v>
      </c>
      <c r="ABM94" s="2">
        <v>0</v>
      </c>
      <c r="ABN94" s="1">
        <v>1</v>
      </c>
      <c r="ABO94" s="1">
        <v>1</v>
      </c>
      <c r="ABP94" s="1">
        <v>1</v>
      </c>
      <c r="ABQ94" s="1">
        <v>1</v>
      </c>
      <c r="ABR94" s="1">
        <v>1</v>
      </c>
      <c r="ABS94" s="1">
        <v>1</v>
      </c>
      <c r="ABT94" s="1">
        <v>1</v>
      </c>
      <c r="ABU94" s="1">
        <v>1</v>
      </c>
      <c r="ABV94" s="2">
        <v>0</v>
      </c>
      <c r="ABW94" s="1">
        <v>15</v>
      </c>
      <c r="ABX94" s="1">
        <v>15</v>
      </c>
      <c r="ABY94" s="1">
        <v>15</v>
      </c>
      <c r="ABZ94" s="1">
        <v>15</v>
      </c>
      <c r="ACA94" s="1">
        <v>15</v>
      </c>
      <c r="ACB94" s="1">
        <v>15</v>
      </c>
      <c r="ACC94" s="1">
        <v>15</v>
      </c>
      <c r="ACD94" s="1">
        <v>15</v>
      </c>
      <c r="ACE94" s="1">
        <v>15</v>
      </c>
      <c r="ACF94" s="1">
        <v>15</v>
      </c>
      <c r="ACG94" s="1">
        <v>15</v>
      </c>
      <c r="ACH94" s="1">
        <v>15</v>
      </c>
      <c r="ACI94" s="1">
        <v>15</v>
      </c>
      <c r="ACJ94" s="1">
        <v>15</v>
      </c>
      <c r="ACK94" s="1">
        <v>15</v>
      </c>
      <c r="ACL94" s="1">
        <v>15</v>
      </c>
      <c r="ACM94" s="1">
        <v>15</v>
      </c>
      <c r="ACN94" s="1">
        <v>15</v>
      </c>
      <c r="ACO94" s="1">
        <v>15</v>
      </c>
      <c r="ACP94" s="1">
        <v>15</v>
      </c>
      <c r="ACQ94" s="1">
        <v>0</v>
      </c>
      <c r="ACU94" s="1">
        <v>0</v>
      </c>
      <c r="ADY94" s="1">
        <v>0</v>
      </c>
      <c r="AEC94" s="1">
        <v>0</v>
      </c>
      <c r="AEQ94" s="1">
        <v>0</v>
      </c>
      <c r="AEX94" s="1">
        <v>0</v>
      </c>
      <c r="AGF94" s="1">
        <v>0</v>
      </c>
      <c r="AGT94" s="1">
        <v>0</v>
      </c>
      <c r="AGW94" s="1">
        <v>0</v>
      </c>
      <c r="AHO94" s="1">
        <v>0</v>
      </c>
      <c r="AHV94" s="1">
        <v>0</v>
      </c>
      <c r="AIA94" s="1">
        <v>0</v>
      </c>
      <c r="AIX94" s="1">
        <v>15</v>
      </c>
      <c r="AIY94" s="1">
        <v>15</v>
      </c>
      <c r="AIZ94" s="1">
        <v>15</v>
      </c>
      <c r="AJA94" s="1">
        <v>15</v>
      </c>
      <c r="AJB94" s="1">
        <v>15</v>
      </c>
      <c r="AJC94" s="1">
        <v>15</v>
      </c>
      <c r="AJD94" s="1">
        <v>15</v>
      </c>
      <c r="AJE94" s="1">
        <v>15</v>
      </c>
      <c r="AJF94" s="1">
        <v>15</v>
      </c>
      <c r="AJG94" s="1">
        <v>15</v>
      </c>
      <c r="AJH94" s="1">
        <v>15</v>
      </c>
      <c r="AJI94" s="1">
        <v>15</v>
      </c>
      <c r="AJJ94" s="1">
        <v>15</v>
      </c>
      <c r="AJK94" s="1">
        <v>15</v>
      </c>
      <c r="AJL94" s="1">
        <v>15</v>
      </c>
      <c r="AJM94" s="1">
        <v>15</v>
      </c>
      <c r="AJN94" s="1">
        <v>15</v>
      </c>
      <c r="AJO94" s="1">
        <v>15</v>
      </c>
      <c r="AJP94" s="1">
        <v>15</v>
      </c>
      <c r="AJQ94" s="1">
        <v>15</v>
      </c>
      <c r="AJR94" s="1">
        <v>15</v>
      </c>
      <c r="AJS94" s="1">
        <v>15</v>
      </c>
      <c r="AJT94" s="1">
        <v>15</v>
      </c>
      <c r="AJU94" s="1">
        <v>15</v>
      </c>
      <c r="AJV94" s="2">
        <v>0</v>
      </c>
    </row>
    <row r="95" spans="20:958" ht="7.05" customHeight="1" x14ac:dyDescent="0.15">
      <c r="T95" s="2">
        <v>0</v>
      </c>
      <c r="MU95" s="1">
        <v>13</v>
      </c>
      <c r="MV95" s="1">
        <v>12</v>
      </c>
      <c r="MW95" s="1">
        <v>8</v>
      </c>
      <c r="XP95" s="2">
        <v>0</v>
      </c>
      <c r="ZA95" s="1">
        <v>13</v>
      </c>
      <c r="ZB95" s="1">
        <v>12</v>
      </c>
      <c r="ZC95" s="1">
        <v>8</v>
      </c>
      <c r="ZD95" s="1">
        <v>15</v>
      </c>
      <c r="ZE95" s="1">
        <v>15</v>
      </c>
      <c r="ZF95" s="1">
        <v>15</v>
      </c>
      <c r="ZG95" s="1">
        <v>15</v>
      </c>
      <c r="ZH95" s="1">
        <v>15</v>
      </c>
      <c r="ZI95" s="1">
        <v>15</v>
      </c>
      <c r="ZJ95" s="1">
        <v>15</v>
      </c>
      <c r="ZK95" s="1">
        <v>15</v>
      </c>
      <c r="ZL95" s="1">
        <v>15</v>
      </c>
      <c r="ZM95" s="1">
        <v>15</v>
      </c>
      <c r="ZN95" s="1">
        <v>15</v>
      </c>
      <c r="ZO95" s="1">
        <v>15</v>
      </c>
      <c r="ZP95" s="1">
        <v>15</v>
      </c>
      <c r="ZQ95" s="1">
        <v>15</v>
      </c>
      <c r="ZR95" s="1">
        <v>15</v>
      </c>
      <c r="ZS95" s="1">
        <v>15</v>
      </c>
      <c r="ZT95" s="9">
        <v>6</v>
      </c>
      <c r="ZU95" s="1">
        <v>1</v>
      </c>
      <c r="ZV95" s="2">
        <v>0</v>
      </c>
      <c r="ZW95" s="2">
        <v>0</v>
      </c>
      <c r="ZX95" s="2">
        <v>0</v>
      </c>
      <c r="ZY95" s="2">
        <v>0</v>
      </c>
      <c r="ZZ95" s="2">
        <v>0</v>
      </c>
      <c r="AAA95" s="2">
        <v>0</v>
      </c>
      <c r="AAB95" s="1">
        <v>1</v>
      </c>
      <c r="AAC95" s="2">
        <v>0</v>
      </c>
      <c r="AAD95" s="1">
        <v>1</v>
      </c>
      <c r="AAE95" s="9">
        <v>6</v>
      </c>
      <c r="AAF95" s="1">
        <v>1</v>
      </c>
      <c r="AAG95" s="1">
        <v>1</v>
      </c>
      <c r="AAH95" s="1">
        <v>1</v>
      </c>
      <c r="AAI95" s="1">
        <v>1</v>
      </c>
      <c r="AAJ95" s="1">
        <v>1</v>
      </c>
      <c r="AAK95" s="1">
        <v>1</v>
      </c>
      <c r="AAL95" s="9">
        <v>6</v>
      </c>
      <c r="AAM95" s="1">
        <v>1</v>
      </c>
      <c r="AAN95" s="1">
        <v>15</v>
      </c>
      <c r="AAO95" s="1">
        <v>15</v>
      </c>
      <c r="AAP95" s="1">
        <v>15</v>
      </c>
      <c r="AAQ95" s="1">
        <v>15</v>
      </c>
      <c r="AAR95" s="1">
        <v>15</v>
      </c>
      <c r="AAS95" s="1">
        <v>15</v>
      </c>
      <c r="AAT95" s="1">
        <v>1</v>
      </c>
      <c r="AAU95" s="2">
        <v>0</v>
      </c>
      <c r="AAV95" s="1">
        <v>1</v>
      </c>
      <c r="AAW95" s="1">
        <v>15</v>
      </c>
      <c r="AAX95" s="1">
        <v>15</v>
      </c>
      <c r="AAY95" s="1">
        <v>15</v>
      </c>
      <c r="AAZ95" s="1">
        <v>15</v>
      </c>
      <c r="ABA95" s="1">
        <v>15</v>
      </c>
      <c r="ABB95" s="1">
        <v>15</v>
      </c>
      <c r="ABC95" s="1">
        <v>1</v>
      </c>
      <c r="ABD95" s="2">
        <v>0</v>
      </c>
      <c r="ABE95" s="27">
        <v>13</v>
      </c>
      <c r="ABF95" s="27">
        <v>13</v>
      </c>
      <c r="ABG95" s="27">
        <v>13</v>
      </c>
      <c r="ABH95" s="27">
        <v>13</v>
      </c>
      <c r="ABI95" s="27">
        <v>13</v>
      </c>
      <c r="ABJ95" s="27">
        <v>13</v>
      </c>
      <c r="ABK95" s="27">
        <v>13</v>
      </c>
      <c r="ABL95" s="27">
        <v>13</v>
      </c>
      <c r="ABM95" s="2">
        <v>0</v>
      </c>
      <c r="ABN95" s="1">
        <v>1</v>
      </c>
      <c r="ABO95" s="1">
        <v>15</v>
      </c>
      <c r="ABP95" s="1">
        <v>15</v>
      </c>
      <c r="ABQ95" s="1">
        <v>15</v>
      </c>
      <c r="ABR95" s="1">
        <v>15</v>
      </c>
      <c r="ABS95" s="1">
        <v>15</v>
      </c>
      <c r="ABT95" s="1">
        <v>15</v>
      </c>
      <c r="ABU95" s="1">
        <v>1</v>
      </c>
      <c r="ABV95" s="2">
        <v>0</v>
      </c>
      <c r="ABW95" s="1">
        <v>15</v>
      </c>
      <c r="ABX95" s="1">
        <v>15</v>
      </c>
      <c r="ABY95" s="1">
        <v>15</v>
      </c>
      <c r="ABZ95" s="1">
        <v>15</v>
      </c>
      <c r="ACA95" s="1">
        <v>15</v>
      </c>
      <c r="ACB95" s="1">
        <v>15</v>
      </c>
      <c r="ACC95" s="1">
        <v>15</v>
      </c>
      <c r="ACD95" s="1">
        <v>15</v>
      </c>
      <c r="ACE95" s="1">
        <v>15</v>
      </c>
      <c r="ACF95" s="1">
        <v>15</v>
      </c>
      <c r="ACG95" s="1">
        <v>15</v>
      </c>
      <c r="ACH95" s="1">
        <v>15</v>
      </c>
      <c r="ACI95" s="1">
        <v>15</v>
      </c>
      <c r="ACJ95" s="1">
        <v>15</v>
      </c>
      <c r="ACK95" s="1">
        <v>15</v>
      </c>
      <c r="ACL95" s="1">
        <v>15</v>
      </c>
      <c r="ACM95" s="1">
        <v>15</v>
      </c>
      <c r="ACN95" s="1">
        <v>15</v>
      </c>
      <c r="ACO95" s="1">
        <v>15</v>
      </c>
      <c r="ACP95" s="1">
        <v>15</v>
      </c>
      <c r="ACQ95" s="1">
        <v>0</v>
      </c>
      <c r="ACU95" s="1">
        <v>0</v>
      </c>
      <c r="ACW95" s="1">
        <v>0</v>
      </c>
      <c r="ACY95" s="1">
        <v>0</v>
      </c>
      <c r="ACZ95" s="1">
        <v>0</v>
      </c>
      <c r="ADC95" s="1">
        <v>0</v>
      </c>
      <c r="ADE95" s="1">
        <v>0</v>
      </c>
      <c r="ADF95" s="1">
        <v>0</v>
      </c>
      <c r="ADJ95" s="1">
        <v>0</v>
      </c>
      <c r="ADK95" s="1">
        <v>0</v>
      </c>
      <c r="ADL95" s="1">
        <v>0</v>
      </c>
      <c r="ADO95" s="1">
        <v>0</v>
      </c>
      <c r="ADQ95" s="1">
        <v>0</v>
      </c>
      <c r="ADR95" s="1">
        <v>0</v>
      </c>
      <c r="ADY95" s="1">
        <v>0</v>
      </c>
      <c r="AEC95" s="1">
        <v>0</v>
      </c>
      <c r="AEF95" s="1">
        <v>0</v>
      </c>
      <c r="AEG95" s="1">
        <v>0</v>
      </c>
      <c r="AEL95" s="1">
        <v>0</v>
      </c>
      <c r="AEM95" s="1">
        <v>0</v>
      </c>
      <c r="AEN95" s="1">
        <v>0</v>
      </c>
      <c r="AEQ95" s="1">
        <v>0</v>
      </c>
      <c r="AET95" s="1">
        <v>0</v>
      </c>
      <c r="AEW95" s="1">
        <v>0</v>
      </c>
      <c r="AEX95" s="1">
        <v>0</v>
      </c>
      <c r="AEY95" s="1">
        <v>0</v>
      </c>
      <c r="AEZ95" s="1">
        <v>0</v>
      </c>
      <c r="AFA95" s="1">
        <v>0</v>
      </c>
      <c r="AFG95" s="1">
        <v>0</v>
      </c>
      <c r="AFI95" s="1">
        <v>0</v>
      </c>
      <c r="AFJ95" s="1">
        <v>0</v>
      </c>
      <c r="AFN95" s="1">
        <v>0</v>
      </c>
      <c r="AFO95" s="1">
        <v>0</v>
      </c>
      <c r="AFR95" s="1">
        <v>0</v>
      </c>
      <c r="AFV95" s="1">
        <v>0</v>
      </c>
      <c r="AFY95" s="1">
        <v>0</v>
      </c>
      <c r="AFZ95" s="1">
        <v>0</v>
      </c>
      <c r="AGA95" s="1">
        <v>0</v>
      </c>
      <c r="AGF95" s="1">
        <v>0</v>
      </c>
      <c r="AGT95" s="1">
        <v>0</v>
      </c>
      <c r="AGZ95" s="1">
        <v>0</v>
      </c>
      <c r="AHA95" s="1">
        <v>0</v>
      </c>
      <c r="AHE95" s="1">
        <v>0</v>
      </c>
      <c r="AHG95" s="1">
        <v>0</v>
      </c>
      <c r="AHH95" s="1">
        <v>0</v>
      </c>
      <c r="AHL95" s="1">
        <v>0</v>
      </c>
      <c r="AHM95" s="1">
        <v>0</v>
      </c>
      <c r="AHO95" s="1">
        <v>0</v>
      </c>
      <c r="AHU95" s="1">
        <v>0</v>
      </c>
      <c r="AHV95" s="1">
        <v>0</v>
      </c>
      <c r="AHW95" s="1">
        <v>0</v>
      </c>
      <c r="AHX95" s="1">
        <v>0</v>
      </c>
      <c r="AHY95" s="1">
        <v>0</v>
      </c>
      <c r="AIA95" s="1">
        <v>0</v>
      </c>
      <c r="AID95" s="1">
        <v>0</v>
      </c>
      <c r="AIH95" s="1">
        <v>0</v>
      </c>
      <c r="AII95" s="1">
        <v>0</v>
      </c>
      <c r="AIJ95" s="1">
        <v>0</v>
      </c>
      <c r="AIN95" s="1">
        <v>0</v>
      </c>
      <c r="AIO95" s="1">
        <v>0</v>
      </c>
      <c r="AIS95" s="1">
        <v>0</v>
      </c>
      <c r="AIU95" s="1">
        <v>0</v>
      </c>
      <c r="AIV95" s="1">
        <v>0</v>
      </c>
      <c r="AIX95" s="1">
        <v>15</v>
      </c>
      <c r="AIY95" s="1">
        <v>15</v>
      </c>
      <c r="AIZ95" s="1">
        <v>15</v>
      </c>
      <c r="AJA95" s="1">
        <v>15</v>
      </c>
      <c r="AJB95" s="1">
        <v>15</v>
      </c>
      <c r="AJC95" s="1">
        <v>15</v>
      </c>
      <c r="AJD95" s="1">
        <v>15</v>
      </c>
      <c r="AJE95" s="1">
        <v>15</v>
      </c>
      <c r="AJF95" s="1">
        <v>15</v>
      </c>
      <c r="AJG95" s="1">
        <v>15</v>
      </c>
      <c r="AJH95" s="1">
        <v>15</v>
      </c>
      <c r="AJI95" s="1">
        <v>15</v>
      </c>
      <c r="AJJ95" s="1">
        <v>15</v>
      </c>
      <c r="AJK95" s="1">
        <v>15</v>
      </c>
      <c r="AJL95" s="1">
        <v>15</v>
      </c>
      <c r="AJM95" s="1">
        <v>15</v>
      </c>
      <c r="AJN95" s="1">
        <v>15</v>
      </c>
      <c r="AJO95" s="1">
        <v>15</v>
      </c>
      <c r="AJP95" s="1">
        <v>15</v>
      </c>
      <c r="AJQ95" s="1">
        <v>15</v>
      </c>
      <c r="AJR95" s="1">
        <v>15</v>
      </c>
      <c r="AJS95" s="1">
        <v>15</v>
      </c>
      <c r="AJT95" s="1">
        <v>15</v>
      </c>
      <c r="AJU95" s="1">
        <v>15</v>
      </c>
      <c r="AJV95" s="2">
        <v>0</v>
      </c>
    </row>
    <row r="96" spans="20:958" ht="7.05" customHeight="1" x14ac:dyDescent="0.15">
      <c r="T96" s="2">
        <v>0</v>
      </c>
      <c r="MU96" s="1">
        <v>13</v>
      </c>
      <c r="MV96" s="1">
        <v>12</v>
      </c>
      <c r="MW96" s="1">
        <v>8</v>
      </c>
      <c r="XP96" s="2">
        <v>0</v>
      </c>
      <c r="ZA96" s="1">
        <v>13</v>
      </c>
      <c r="ZB96" s="1">
        <v>12</v>
      </c>
      <c r="ZC96" s="1">
        <v>8</v>
      </c>
      <c r="ZD96" s="1">
        <v>15</v>
      </c>
      <c r="ZE96" s="1">
        <v>15</v>
      </c>
      <c r="ZF96" s="1">
        <v>15</v>
      </c>
      <c r="ZG96" s="1">
        <v>15</v>
      </c>
      <c r="ZH96" s="1">
        <v>15</v>
      </c>
      <c r="ZI96" s="1">
        <v>15</v>
      </c>
      <c r="ZJ96" s="1">
        <v>15</v>
      </c>
      <c r="ZK96" s="1">
        <v>15</v>
      </c>
      <c r="ZL96" s="1">
        <v>15</v>
      </c>
      <c r="ZM96" s="1">
        <v>15</v>
      </c>
      <c r="ZN96" s="1">
        <v>15</v>
      </c>
      <c r="ZO96" s="1">
        <v>15</v>
      </c>
      <c r="ZP96" s="1">
        <v>15</v>
      </c>
      <c r="ZQ96" s="1">
        <v>15</v>
      </c>
      <c r="ZR96" s="1">
        <v>15</v>
      </c>
      <c r="ZS96" s="1">
        <v>15</v>
      </c>
      <c r="ZT96" s="9">
        <v>6</v>
      </c>
      <c r="ZU96" s="1">
        <v>1</v>
      </c>
      <c r="ZV96" s="2">
        <v>0</v>
      </c>
      <c r="ZW96" s="1">
        <v>1</v>
      </c>
      <c r="ZX96" s="2">
        <v>0</v>
      </c>
      <c r="ZY96" s="1">
        <v>1</v>
      </c>
      <c r="ZZ96" s="2">
        <v>0</v>
      </c>
      <c r="AAA96" s="1">
        <v>1</v>
      </c>
      <c r="AAB96" s="1">
        <v>1</v>
      </c>
      <c r="AAC96" s="1">
        <v>1</v>
      </c>
      <c r="AAD96" s="9">
        <v>6</v>
      </c>
      <c r="AAE96" s="9">
        <v>6</v>
      </c>
      <c r="AAF96" s="1">
        <v>1</v>
      </c>
      <c r="AAG96" s="1">
        <v>1</v>
      </c>
      <c r="AAH96" s="1">
        <v>1</v>
      </c>
      <c r="AAI96" s="1">
        <v>1</v>
      </c>
      <c r="AAJ96" s="1">
        <v>1</v>
      </c>
      <c r="AAK96" s="1">
        <v>1</v>
      </c>
      <c r="AAL96" s="9">
        <v>6</v>
      </c>
      <c r="AAM96" s="1">
        <v>1</v>
      </c>
      <c r="AAN96" s="1">
        <v>15</v>
      </c>
      <c r="AAO96" s="1">
        <v>15</v>
      </c>
      <c r="AAP96" s="1">
        <v>15</v>
      </c>
      <c r="AAQ96" s="1">
        <v>15</v>
      </c>
      <c r="AAR96" s="1">
        <v>15</v>
      </c>
      <c r="AAS96" s="1">
        <v>15</v>
      </c>
      <c r="AAT96" s="1">
        <v>1</v>
      </c>
      <c r="AAU96" s="2">
        <v>0</v>
      </c>
      <c r="AAV96" s="1">
        <v>1</v>
      </c>
      <c r="AAW96" s="1">
        <v>15</v>
      </c>
      <c r="AAX96" s="1">
        <v>15</v>
      </c>
      <c r="AAY96" s="1">
        <v>15</v>
      </c>
      <c r="AAZ96" s="1">
        <v>15</v>
      </c>
      <c r="ABA96" s="1">
        <v>15</v>
      </c>
      <c r="ABB96" s="1">
        <v>15</v>
      </c>
      <c r="ABC96" s="1">
        <v>1</v>
      </c>
      <c r="ABD96" s="2">
        <v>0</v>
      </c>
      <c r="ABE96" s="27">
        <v>13</v>
      </c>
      <c r="ABF96" s="27">
        <v>13</v>
      </c>
      <c r="ABG96" s="27">
        <v>13</v>
      </c>
      <c r="ABH96" s="27">
        <v>13</v>
      </c>
      <c r="ABI96" s="27">
        <v>13</v>
      </c>
      <c r="ABJ96" s="27">
        <v>13</v>
      </c>
      <c r="ABK96" s="27">
        <v>13</v>
      </c>
      <c r="ABL96" s="27">
        <v>13</v>
      </c>
      <c r="ABM96" s="2">
        <v>0</v>
      </c>
      <c r="ABN96" s="1">
        <v>1</v>
      </c>
      <c r="ABO96" s="1">
        <v>15</v>
      </c>
      <c r="ABP96" s="1">
        <v>15</v>
      </c>
      <c r="ABQ96" s="1">
        <v>15</v>
      </c>
      <c r="ABR96" s="1">
        <v>15</v>
      </c>
      <c r="ABS96" s="1">
        <v>15</v>
      </c>
      <c r="ABT96" s="1">
        <v>15</v>
      </c>
      <c r="ABU96" s="1">
        <v>1</v>
      </c>
      <c r="ABV96" s="2">
        <v>0</v>
      </c>
      <c r="ABW96" s="1">
        <v>15</v>
      </c>
      <c r="ABX96" s="1">
        <v>15</v>
      </c>
      <c r="ABY96" s="1">
        <v>15</v>
      </c>
      <c r="ABZ96" s="1">
        <v>15</v>
      </c>
      <c r="ACA96" s="1">
        <v>15</v>
      </c>
      <c r="ACB96" s="1">
        <v>15</v>
      </c>
      <c r="ACC96" s="1">
        <v>15</v>
      </c>
      <c r="ACD96" s="1">
        <v>15</v>
      </c>
      <c r="ACE96" s="1">
        <v>15</v>
      </c>
      <c r="ACF96" s="1">
        <v>15</v>
      </c>
      <c r="ACG96" s="1">
        <v>15</v>
      </c>
      <c r="ACH96" s="1">
        <v>15</v>
      </c>
      <c r="ACI96" s="1">
        <v>15</v>
      </c>
      <c r="ACJ96" s="1">
        <v>15</v>
      </c>
      <c r="ACK96" s="1">
        <v>15</v>
      </c>
      <c r="ACL96" s="1">
        <v>15</v>
      </c>
      <c r="ACM96" s="1">
        <v>15</v>
      </c>
      <c r="ACN96" s="1">
        <v>15</v>
      </c>
      <c r="ACO96" s="1">
        <v>15</v>
      </c>
      <c r="ACP96" s="1">
        <v>15</v>
      </c>
      <c r="ACQ96" s="1">
        <v>0</v>
      </c>
      <c r="ACU96" s="1">
        <v>0</v>
      </c>
      <c r="ACW96" s="1">
        <v>0</v>
      </c>
      <c r="ACX96" s="1">
        <v>0</v>
      </c>
      <c r="ADA96" s="1">
        <v>0</v>
      </c>
      <c r="ADC96" s="1">
        <v>0</v>
      </c>
      <c r="ADD96" s="1">
        <v>0</v>
      </c>
      <c r="ADG96" s="1">
        <v>0</v>
      </c>
      <c r="ADI96" s="1">
        <v>0</v>
      </c>
      <c r="ADM96" s="1">
        <v>0</v>
      </c>
      <c r="ADO96" s="1">
        <v>0</v>
      </c>
      <c r="ADP96" s="1">
        <v>0</v>
      </c>
      <c r="ADS96" s="1">
        <v>0</v>
      </c>
      <c r="ADY96" s="1">
        <v>0</v>
      </c>
      <c r="ADZ96" s="1">
        <v>0</v>
      </c>
      <c r="AEA96" s="1">
        <v>0</v>
      </c>
      <c r="AEB96" s="1">
        <v>0</v>
      </c>
      <c r="AEG96" s="1">
        <v>0</v>
      </c>
      <c r="AEK96" s="1">
        <v>0</v>
      </c>
      <c r="AEO96" s="1">
        <v>0</v>
      </c>
      <c r="AEQ96" s="1">
        <v>0</v>
      </c>
      <c r="AES96" s="1">
        <v>0</v>
      </c>
      <c r="AEU96" s="1">
        <v>0</v>
      </c>
      <c r="AEX96" s="1">
        <v>0</v>
      </c>
      <c r="AFG96" s="1">
        <v>0</v>
      </c>
      <c r="AFH96" s="1">
        <v>0</v>
      </c>
      <c r="AFK96" s="1">
        <v>0</v>
      </c>
      <c r="AFO96" s="1">
        <v>0</v>
      </c>
      <c r="AFS96" s="1">
        <v>0</v>
      </c>
      <c r="AFU96" s="1">
        <v>0</v>
      </c>
      <c r="AFX96" s="1">
        <v>0</v>
      </c>
      <c r="AGB96" s="1">
        <v>0</v>
      </c>
      <c r="AGF96" s="1">
        <v>0</v>
      </c>
      <c r="AGS96" s="1">
        <v>0</v>
      </c>
      <c r="AGT96" s="1">
        <v>0</v>
      </c>
      <c r="AGU96" s="1">
        <v>0</v>
      </c>
      <c r="AGV96" s="1">
        <v>0</v>
      </c>
      <c r="AHA96" s="1">
        <v>0</v>
      </c>
      <c r="AHE96" s="1">
        <v>0</v>
      </c>
      <c r="AHF96" s="1">
        <v>0</v>
      </c>
      <c r="AHI96" s="1">
        <v>0</v>
      </c>
      <c r="AHK96" s="1">
        <v>0</v>
      </c>
      <c r="AHN96" s="1">
        <v>0</v>
      </c>
      <c r="AHO96" s="1">
        <v>0</v>
      </c>
      <c r="AHV96" s="1">
        <v>0</v>
      </c>
      <c r="AIA96" s="1">
        <v>0</v>
      </c>
      <c r="AIC96" s="1">
        <v>0</v>
      </c>
      <c r="AIE96" s="1">
        <v>0</v>
      </c>
      <c r="AIG96" s="1">
        <v>0</v>
      </c>
      <c r="AIK96" s="1">
        <v>0</v>
      </c>
      <c r="AIO96" s="1">
        <v>0</v>
      </c>
      <c r="AIS96" s="1">
        <v>0</v>
      </c>
      <c r="AIT96" s="1">
        <v>0</v>
      </c>
      <c r="AIW96" s="1">
        <v>0</v>
      </c>
      <c r="AIX96" s="1">
        <v>15</v>
      </c>
      <c r="AIY96" s="1">
        <v>15</v>
      </c>
      <c r="AIZ96" s="1">
        <v>15</v>
      </c>
      <c r="AJA96" s="1">
        <v>15</v>
      </c>
      <c r="AJB96" s="1">
        <v>15</v>
      </c>
      <c r="AJC96" s="1">
        <v>15</v>
      </c>
      <c r="AJD96" s="1">
        <v>15</v>
      </c>
      <c r="AJE96" s="1">
        <v>15</v>
      </c>
      <c r="AJF96" s="1">
        <v>15</v>
      </c>
      <c r="AJG96" s="1">
        <v>15</v>
      </c>
      <c r="AJH96" s="1">
        <v>15</v>
      </c>
      <c r="AJI96" s="1">
        <v>15</v>
      </c>
      <c r="AJJ96" s="1">
        <v>15</v>
      </c>
      <c r="AJK96" s="1">
        <v>15</v>
      </c>
      <c r="AJL96" s="1">
        <v>15</v>
      </c>
      <c r="AJM96" s="1">
        <v>15</v>
      </c>
      <c r="AJN96" s="1">
        <v>15</v>
      </c>
      <c r="AJO96" s="1">
        <v>15</v>
      </c>
      <c r="AJP96" s="1">
        <v>15</v>
      </c>
      <c r="AJQ96" s="1">
        <v>15</v>
      </c>
      <c r="AJR96" s="1">
        <v>15</v>
      </c>
      <c r="AJS96" s="1">
        <v>15</v>
      </c>
      <c r="AJT96" s="1">
        <v>15</v>
      </c>
      <c r="AJU96" s="1">
        <v>15</v>
      </c>
      <c r="AJV96" s="2">
        <v>0</v>
      </c>
    </row>
    <row r="97" spans="20:958" ht="7.05" customHeight="1" x14ac:dyDescent="0.15">
      <c r="T97" s="2">
        <v>0</v>
      </c>
      <c r="MU97" s="1">
        <v>13</v>
      </c>
      <c r="MV97" s="1">
        <v>12</v>
      </c>
      <c r="MW97" s="1">
        <v>8</v>
      </c>
      <c r="XP97" s="2">
        <v>0</v>
      </c>
      <c r="ZA97" s="1">
        <v>13</v>
      </c>
      <c r="ZB97" s="1">
        <v>12</v>
      </c>
      <c r="ZC97" s="1">
        <v>8</v>
      </c>
      <c r="ZD97" s="1">
        <v>15</v>
      </c>
      <c r="ZE97" s="1">
        <v>15</v>
      </c>
      <c r="ZF97" s="1">
        <v>15</v>
      </c>
      <c r="ZG97" s="1">
        <v>15</v>
      </c>
      <c r="ZH97" s="1">
        <v>15</v>
      </c>
      <c r="ZI97" s="1">
        <v>15</v>
      </c>
      <c r="ZJ97" s="1">
        <v>15</v>
      </c>
      <c r="ZK97" s="1">
        <v>15</v>
      </c>
      <c r="ZL97" s="1">
        <v>15</v>
      </c>
      <c r="ZM97" s="1">
        <v>15</v>
      </c>
      <c r="ZN97" s="1">
        <v>15</v>
      </c>
      <c r="ZO97" s="1">
        <v>15</v>
      </c>
      <c r="ZP97" s="1">
        <v>15</v>
      </c>
      <c r="ZQ97" s="1">
        <v>15</v>
      </c>
      <c r="ZR97" s="1">
        <v>15</v>
      </c>
      <c r="ZS97" s="1">
        <v>15</v>
      </c>
      <c r="ZT97" s="9">
        <v>6</v>
      </c>
      <c r="ZU97" s="1">
        <v>1</v>
      </c>
      <c r="ZV97" s="2">
        <v>0</v>
      </c>
      <c r="ZW97" s="2">
        <v>0</v>
      </c>
      <c r="ZX97" s="2">
        <v>0</v>
      </c>
      <c r="ZY97" s="1">
        <v>1</v>
      </c>
      <c r="ZZ97" s="2">
        <v>0</v>
      </c>
      <c r="AAA97" s="1">
        <v>1</v>
      </c>
      <c r="AAB97" s="1">
        <v>1</v>
      </c>
      <c r="AAC97" s="9">
        <v>1</v>
      </c>
      <c r="AAD97" s="9">
        <v>6</v>
      </c>
      <c r="AAE97" s="9">
        <v>6</v>
      </c>
      <c r="AAF97" s="9">
        <v>6</v>
      </c>
      <c r="AAG97" s="9">
        <v>6</v>
      </c>
      <c r="AAH97" s="9">
        <v>6</v>
      </c>
      <c r="AAI97" s="1">
        <v>1</v>
      </c>
      <c r="AAJ97" s="1">
        <v>1</v>
      </c>
      <c r="AAK97" s="1">
        <v>1</v>
      </c>
      <c r="AAL97" s="9">
        <v>6</v>
      </c>
      <c r="AAM97" s="1">
        <v>1</v>
      </c>
      <c r="AAN97" s="1">
        <v>15</v>
      </c>
      <c r="AAO97" s="1">
        <v>15</v>
      </c>
      <c r="AAP97" s="1">
        <v>15</v>
      </c>
      <c r="AAQ97" s="1">
        <v>15</v>
      </c>
      <c r="AAR97" s="1">
        <v>15</v>
      </c>
      <c r="AAS97" s="1">
        <v>15</v>
      </c>
      <c r="AAT97" s="1">
        <v>1</v>
      </c>
      <c r="AAU97" s="2">
        <v>0</v>
      </c>
      <c r="AAV97" s="1">
        <v>1</v>
      </c>
      <c r="AAW97" s="1">
        <v>15</v>
      </c>
      <c r="AAX97" s="1">
        <v>15</v>
      </c>
      <c r="AAY97" s="1">
        <v>15</v>
      </c>
      <c r="AAZ97" s="1">
        <v>15</v>
      </c>
      <c r="ABA97" s="1">
        <v>15</v>
      </c>
      <c r="ABB97" s="1">
        <v>15</v>
      </c>
      <c r="ABC97" s="1">
        <v>1</v>
      </c>
      <c r="ABD97" s="2">
        <v>0</v>
      </c>
      <c r="ABE97" s="27">
        <v>13</v>
      </c>
      <c r="ABF97" s="27">
        <v>13</v>
      </c>
      <c r="ABG97" s="27">
        <v>13</v>
      </c>
      <c r="ABH97" s="27">
        <v>13</v>
      </c>
      <c r="ABI97" s="27">
        <v>13</v>
      </c>
      <c r="ABJ97" s="27">
        <v>13</v>
      </c>
      <c r="ABK97" s="27">
        <v>13</v>
      </c>
      <c r="ABL97" s="27">
        <v>13</v>
      </c>
      <c r="ABM97" s="2">
        <v>0</v>
      </c>
      <c r="ABN97" s="1">
        <v>1</v>
      </c>
      <c r="ABO97" s="1">
        <v>15</v>
      </c>
      <c r="ABP97" s="1">
        <v>15</v>
      </c>
      <c r="ABQ97" s="1">
        <v>15</v>
      </c>
      <c r="ABR97" s="1">
        <v>15</v>
      </c>
      <c r="ABS97" s="1">
        <v>15</v>
      </c>
      <c r="ABT97" s="1">
        <v>15</v>
      </c>
      <c r="ABU97" s="1">
        <v>1</v>
      </c>
      <c r="ABV97" s="2">
        <v>0</v>
      </c>
      <c r="ABW97" s="1">
        <v>15</v>
      </c>
      <c r="ABX97" s="1">
        <v>15</v>
      </c>
      <c r="ABY97" s="1">
        <v>15</v>
      </c>
      <c r="ABZ97" s="1">
        <v>15</v>
      </c>
      <c r="ACA97" s="1">
        <v>15</v>
      </c>
      <c r="ACB97" s="1">
        <v>15</v>
      </c>
      <c r="ACC97" s="1">
        <v>15</v>
      </c>
      <c r="ACD97" s="1">
        <v>15</v>
      </c>
      <c r="ACE97" s="1">
        <v>15</v>
      </c>
      <c r="ACF97" s="1">
        <v>15</v>
      </c>
      <c r="ACG97" s="1">
        <v>15</v>
      </c>
      <c r="ACH97" s="1">
        <v>15</v>
      </c>
      <c r="ACI97" s="1">
        <v>15</v>
      </c>
      <c r="ACJ97" s="1">
        <v>15</v>
      </c>
      <c r="ACK97" s="1">
        <v>15</v>
      </c>
      <c r="ACL97" s="1">
        <v>15</v>
      </c>
      <c r="ACM97" s="1">
        <v>15</v>
      </c>
      <c r="ACN97" s="1">
        <v>15</v>
      </c>
      <c r="ACO97" s="1">
        <v>15</v>
      </c>
      <c r="ACP97" s="1">
        <v>15</v>
      </c>
      <c r="ACQ97" s="1">
        <v>0</v>
      </c>
      <c r="ACU97" s="1">
        <v>0</v>
      </c>
      <c r="ACW97" s="1">
        <v>0</v>
      </c>
      <c r="ADA97" s="1">
        <v>0</v>
      </c>
      <c r="ADC97" s="1">
        <v>0</v>
      </c>
      <c r="ADG97" s="1">
        <v>0</v>
      </c>
      <c r="ADI97" s="1">
        <v>0</v>
      </c>
      <c r="ADJ97" s="1">
        <v>0</v>
      </c>
      <c r="ADK97" s="1">
        <v>0</v>
      </c>
      <c r="ADL97" s="1">
        <v>0</v>
      </c>
      <c r="ADO97" s="1">
        <v>0</v>
      </c>
      <c r="ADY97" s="1">
        <v>0</v>
      </c>
      <c r="AEA97" s="1">
        <v>0</v>
      </c>
      <c r="AEG97" s="1">
        <v>0</v>
      </c>
      <c r="AEK97" s="1">
        <v>0</v>
      </c>
      <c r="AEN97" s="1">
        <v>0</v>
      </c>
      <c r="AEO97" s="1">
        <v>0</v>
      </c>
      <c r="AEQ97" s="1">
        <v>0</v>
      </c>
      <c r="AER97" s="1">
        <v>0</v>
      </c>
      <c r="AEU97" s="1">
        <v>0</v>
      </c>
      <c r="AEX97" s="1">
        <v>0</v>
      </c>
      <c r="AFG97" s="1">
        <v>0</v>
      </c>
      <c r="AFK97" s="1">
        <v>0</v>
      </c>
      <c r="AFO97" s="1">
        <v>0</v>
      </c>
      <c r="AFT97" s="1">
        <v>0</v>
      </c>
      <c r="AFX97" s="1">
        <v>0</v>
      </c>
      <c r="AFY97" s="1">
        <v>0</v>
      </c>
      <c r="AFZ97" s="1">
        <v>0</v>
      </c>
      <c r="AGA97" s="1">
        <v>0</v>
      </c>
      <c r="AGF97" s="1">
        <v>0</v>
      </c>
      <c r="AGT97" s="1">
        <v>0</v>
      </c>
      <c r="AHA97" s="1">
        <v>0</v>
      </c>
      <c r="AHE97" s="1">
        <v>0</v>
      </c>
      <c r="AHI97" s="1">
        <v>0</v>
      </c>
      <c r="AHK97" s="1">
        <v>0</v>
      </c>
      <c r="AHO97" s="1">
        <v>0</v>
      </c>
      <c r="AHV97" s="1">
        <v>0</v>
      </c>
      <c r="AIA97" s="1">
        <v>0</v>
      </c>
      <c r="AIB97" s="1">
        <v>0</v>
      </c>
      <c r="AIE97" s="1">
        <v>0</v>
      </c>
      <c r="AIG97" s="1">
        <v>0</v>
      </c>
      <c r="AIH97" s="1">
        <v>0</v>
      </c>
      <c r="AII97" s="1">
        <v>0</v>
      </c>
      <c r="AIJ97" s="1">
        <v>0</v>
      </c>
      <c r="AIO97" s="1">
        <v>0</v>
      </c>
      <c r="AIS97" s="1">
        <v>0</v>
      </c>
      <c r="AIX97" s="1">
        <v>15</v>
      </c>
      <c r="AIY97" s="1">
        <v>15</v>
      </c>
      <c r="AIZ97" s="1">
        <v>15</v>
      </c>
      <c r="AJA97" s="1">
        <v>15</v>
      </c>
      <c r="AJB97" s="1">
        <v>15</v>
      </c>
      <c r="AJC97" s="1">
        <v>15</v>
      </c>
      <c r="AJD97" s="1">
        <v>15</v>
      </c>
      <c r="AJE97" s="1">
        <v>15</v>
      </c>
      <c r="AJF97" s="1">
        <v>15</v>
      </c>
      <c r="AJG97" s="1">
        <v>15</v>
      </c>
      <c r="AJH97" s="1">
        <v>15</v>
      </c>
      <c r="AJI97" s="1">
        <v>15</v>
      </c>
      <c r="AJJ97" s="1">
        <v>15</v>
      </c>
      <c r="AJK97" s="1">
        <v>15</v>
      </c>
      <c r="AJL97" s="1">
        <v>15</v>
      </c>
      <c r="AJM97" s="1">
        <v>15</v>
      </c>
      <c r="AJN97" s="1">
        <v>15</v>
      </c>
      <c r="AJO97" s="1">
        <v>15</v>
      </c>
      <c r="AJP97" s="1">
        <v>15</v>
      </c>
      <c r="AJQ97" s="1">
        <v>15</v>
      </c>
      <c r="AJR97" s="1">
        <v>15</v>
      </c>
      <c r="AJS97" s="1">
        <v>15</v>
      </c>
      <c r="AJT97" s="1">
        <v>15</v>
      </c>
      <c r="AJU97" s="1">
        <v>15</v>
      </c>
      <c r="AJV97" s="2">
        <v>0</v>
      </c>
    </row>
    <row r="98" spans="20:958" ht="7.05" customHeight="1" x14ac:dyDescent="0.15">
      <c r="T98" s="2">
        <v>0</v>
      </c>
      <c r="MU98" s="1">
        <v>13</v>
      </c>
      <c r="MV98" s="1">
        <v>12</v>
      </c>
      <c r="MW98" s="1">
        <v>8</v>
      </c>
      <c r="XP98" s="2">
        <v>0</v>
      </c>
      <c r="ZA98" s="1">
        <v>13</v>
      </c>
      <c r="ZB98" s="1">
        <v>12</v>
      </c>
      <c r="ZC98" s="1">
        <v>8</v>
      </c>
      <c r="ZD98" s="1">
        <v>15</v>
      </c>
      <c r="ZE98" s="1">
        <v>15</v>
      </c>
      <c r="ZF98" s="1">
        <v>15</v>
      </c>
      <c r="ZG98" s="1">
        <v>15</v>
      </c>
      <c r="ZH98" s="1">
        <v>15</v>
      </c>
      <c r="ZI98" s="1">
        <v>15</v>
      </c>
      <c r="ZJ98" s="1">
        <v>15</v>
      </c>
      <c r="ZK98" s="1">
        <v>15</v>
      </c>
      <c r="ZL98" s="1">
        <v>15</v>
      </c>
      <c r="ZM98" s="1">
        <v>15</v>
      </c>
      <c r="ZN98" s="1">
        <v>15</v>
      </c>
      <c r="ZO98" s="1">
        <v>15</v>
      </c>
      <c r="ZP98" s="1">
        <v>15</v>
      </c>
      <c r="ZQ98" s="1">
        <v>15</v>
      </c>
      <c r="ZR98" s="1">
        <v>15</v>
      </c>
      <c r="ZS98" s="1">
        <v>15</v>
      </c>
      <c r="ZT98" s="9">
        <v>6</v>
      </c>
      <c r="ZU98" s="1">
        <v>1</v>
      </c>
      <c r="ZV98" s="2">
        <v>0</v>
      </c>
      <c r="ZW98" s="2">
        <v>0</v>
      </c>
      <c r="ZX98" s="1">
        <v>1</v>
      </c>
      <c r="ZY98" s="1">
        <v>1</v>
      </c>
      <c r="ZZ98" s="2">
        <v>0</v>
      </c>
      <c r="AAA98" s="1">
        <v>1</v>
      </c>
      <c r="AAB98" s="1">
        <v>1</v>
      </c>
      <c r="AAC98" s="9">
        <v>1</v>
      </c>
      <c r="AAD98" s="9">
        <v>6</v>
      </c>
      <c r="AAE98" s="9">
        <v>6</v>
      </c>
      <c r="AAF98" s="9">
        <v>6</v>
      </c>
      <c r="AAG98" s="9">
        <v>6</v>
      </c>
      <c r="AAH98" s="9">
        <v>6</v>
      </c>
      <c r="AAI98" s="1">
        <v>1</v>
      </c>
      <c r="AAJ98" s="1">
        <v>1</v>
      </c>
      <c r="AAK98" s="1">
        <v>1</v>
      </c>
      <c r="AAL98" s="9">
        <v>6</v>
      </c>
      <c r="AAM98" s="1">
        <v>1</v>
      </c>
      <c r="AAN98" s="1">
        <v>15</v>
      </c>
      <c r="AAO98" s="1">
        <v>15</v>
      </c>
      <c r="AAP98" s="1">
        <v>15</v>
      </c>
      <c r="AAQ98" s="1">
        <v>15</v>
      </c>
      <c r="AAR98" s="1">
        <v>15</v>
      </c>
      <c r="AAS98" s="1">
        <v>15</v>
      </c>
      <c r="AAT98" s="1">
        <v>1</v>
      </c>
      <c r="AAU98" s="2">
        <v>0</v>
      </c>
      <c r="AAV98" s="1">
        <v>1</v>
      </c>
      <c r="AAW98" s="1">
        <v>15</v>
      </c>
      <c r="AAX98" s="1">
        <v>15</v>
      </c>
      <c r="AAY98" s="1">
        <v>15</v>
      </c>
      <c r="AAZ98" s="1">
        <v>15</v>
      </c>
      <c r="ABA98" s="1">
        <v>15</v>
      </c>
      <c r="ABB98" s="1">
        <v>15</v>
      </c>
      <c r="ABC98" s="1">
        <v>1</v>
      </c>
      <c r="ABD98" s="2">
        <v>0</v>
      </c>
      <c r="ABE98" s="27">
        <v>13</v>
      </c>
      <c r="ABF98" s="27">
        <v>13</v>
      </c>
      <c r="ABG98" s="27">
        <v>13</v>
      </c>
      <c r="ABH98" s="27">
        <v>13</v>
      </c>
      <c r="ABI98" s="27">
        <v>13</v>
      </c>
      <c r="ABJ98" s="27">
        <v>13</v>
      </c>
      <c r="ABK98" s="27">
        <v>13</v>
      </c>
      <c r="ABL98" s="27">
        <v>13</v>
      </c>
      <c r="ABM98" s="2">
        <v>0</v>
      </c>
      <c r="ABN98" s="1">
        <v>1</v>
      </c>
      <c r="ABO98" s="1">
        <v>15</v>
      </c>
      <c r="ABP98" s="1">
        <v>15</v>
      </c>
      <c r="ABQ98" s="1">
        <v>15</v>
      </c>
      <c r="ABR98" s="1">
        <v>15</v>
      </c>
      <c r="ABS98" s="1">
        <v>15</v>
      </c>
      <c r="ABT98" s="1">
        <v>15</v>
      </c>
      <c r="ABU98" s="1">
        <v>1</v>
      </c>
      <c r="ABV98" s="2">
        <v>0</v>
      </c>
      <c r="ABW98" s="1">
        <v>15</v>
      </c>
      <c r="ABX98" s="1">
        <v>15</v>
      </c>
      <c r="ABY98" s="1">
        <v>15</v>
      </c>
      <c r="ABZ98" s="1">
        <v>15</v>
      </c>
      <c r="ACA98" s="1">
        <v>15</v>
      </c>
      <c r="ACB98" s="1">
        <v>15</v>
      </c>
      <c r="ACC98" s="1">
        <v>15</v>
      </c>
      <c r="ACD98" s="1">
        <v>15</v>
      </c>
      <c r="ACE98" s="1">
        <v>15</v>
      </c>
      <c r="ACF98" s="1">
        <v>15</v>
      </c>
      <c r="ACG98" s="1">
        <v>15</v>
      </c>
      <c r="ACH98" s="1">
        <v>15</v>
      </c>
      <c r="ACI98" s="1">
        <v>15</v>
      </c>
      <c r="ACJ98" s="1">
        <v>15</v>
      </c>
      <c r="ACK98" s="1">
        <v>15</v>
      </c>
      <c r="ACL98" s="1">
        <v>15</v>
      </c>
      <c r="ACM98" s="1">
        <v>15</v>
      </c>
      <c r="ACN98" s="1">
        <v>15</v>
      </c>
      <c r="ACO98" s="1">
        <v>15</v>
      </c>
      <c r="ACP98" s="1">
        <v>15</v>
      </c>
      <c r="ACQ98" s="1">
        <v>0</v>
      </c>
      <c r="ACU98" s="1">
        <v>0</v>
      </c>
      <c r="ACW98" s="1">
        <v>0</v>
      </c>
      <c r="ACX98" s="1">
        <v>0</v>
      </c>
      <c r="ACY98" s="1">
        <v>0</v>
      </c>
      <c r="ACZ98" s="1">
        <v>0</v>
      </c>
      <c r="ADC98" s="1">
        <v>0</v>
      </c>
      <c r="ADD98" s="1">
        <v>0</v>
      </c>
      <c r="ADE98" s="1">
        <v>0</v>
      </c>
      <c r="ADF98" s="1">
        <v>0</v>
      </c>
      <c r="ADI98" s="1">
        <v>0</v>
      </c>
      <c r="ADO98" s="1">
        <v>0</v>
      </c>
      <c r="ADY98" s="1">
        <v>0</v>
      </c>
      <c r="AEB98" s="1">
        <v>0</v>
      </c>
      <c r="AEG98" s="1">
        <v>0</v>
      </c>
      <c r="AEL98" s="1">
        <v>0</v>
      </c>
      <c r="AEM98" s="1">
        <v>0</v>
      </c>
      <c r="AEO98" s="1">
        <v>0</v>
      </c>
      <c r="AEQ98" s="1">
        <v>0</v>
      </c>
      <c r="AEU98" s="1">
        <v>0</v>
      </c>
      <c r="AEX98" s="1">
        <v>0</v>
      </c>
      <c r="AFA98" s="1">
        <v>0</v>
      </c>
      <c r="AFG98" s="1">
        <v>0</v>
      </c>
      <c r="AFH98" s="1">
        <v>0</v>
      </c>
      <c r="AFI98" s="1">
        <v>0</v>
      </c>
      <c r="AFJ98" s="1">
        <v>0</v>
      </c>
      <c r="AFO98" s="1">
        <v>0</v>
      </c>
      <c r="AFS98" s="1">
        <v>0</v>
      </c>
      <c r="AFU98" s="1">
        <v>0</v>
      </c>
      <c r="AFX98" s="1">
        <v>0</v>
      </c>
      <c r="AGF98" s="1">
        <v>0</v>
      </c>
      <c r="AGK98" s="1">
        <v>0</v>
      </c>
      <c r="AGL98" s="1">
        <v>0</v>
      </c>
      <c r="AGT98" s="1">
        <v>0</v>
      </c>
      <c r="AHA98" s="1">
        <v>0</v>
      </c>
      <c r="AHE98" s="1">
        <v>0</v>
      </c>
      <c r="AHI98" s="1">
        <v>0</v>
      </c>
      <c r="AHK98" s="1">
        <v>0</v>
      </c>
      <c r="AHO98" s="1">
        <v>0</v>
      </c>
      <c r="AHV98" s="1">
        <v>0</v>
      </c>
      <c r="AHY98" s="1">
        <v>0</v>
      </c>
      <c r="AIA98" s="1">
        <v>0</v>
      </c>
      <c r="AIE98" s="1">
        <v>0</v>
      </c>
      <c r="AIG98" s="1">
        <v>0</v>
      </c>
      <c r="AIO98" s="1">
        <v>0</v>
      </c>
      <c r="AIS98" s="1">
        <v>0</v>
      </c>
      <c r="AIX98" s="1">
        <v>15</v>
      </c>
      <c r="AIY98" s="1">
        <v>15</v>
      </c>
      <c r="AIZ98" s="1">
        <v>15</v>
      </c>
      <c r="AJA98" s="1">
        <v>15</v>
      </c>
      <c r="AJB98" s="1">
        <v>15</v>
      </c>
      <c r="AJC98" s="1">
        <v>15</v>
      </c>
      <c r="AJD98" s="1">
        <v>15</v>
      </c>
      <c r="AJE98" s="1">
        <v>15</v>
      </c>
      <c r="AJF98" s="1">
        <v>15</v>
      </c>
      <c r="AJG98" s="1">
        <v>15</v>
      </c>
      <c r="AJH98" s="1">
        <v>15</v>
      </c>
      <c r="AJI98" s="1">
        <v>15</v>
      </c>
      <c r="AJJ98" s="1">
        <v>15</v>
      </c>
      <c r="AJK98" s="1">
        <v>15</v>
      </c>
      <c r="AJL98" s="1">
        <v>15</v>
      </c>
      <c r="AJM98" s="1">
        <v>15</v>
      </c>
      <c r="AJN98" s="1">
        <v>15</v>
      </c>
      <c r="AJO98" s="1">
        <v>15</v>
      </c>
      <c r="AJP98" s="1">
        <v>15</v>
      </c>
      <c r="AJQ98" s="1">
        <v>15</v>
      </c>
      <c r="AJR98" s="1">
        <v>15</v>
      </c>
      <c r="AJS98" s="1">
        <v>15</v>
      </c>
      <c r="AJT98" s="1">
        <v>15</v>
      </c>
      <c r="AJU98" s="1">
        <v>15</v>
      </c>
      <c r="AJV98" s="2">
        <v>0</v>
      </c>
    </row>
    <row r="99" spans="20:958" ht="7.05" customHeight="1" x14ac:dyDescent="0.15">
      <c r="T99" s="2">
        <v>0</v>
      </c>
      <c r="MU99" s="1">
        <v>13</v>
      </c>
      <c r="MV99" s="1">
        <v>12</v>
      </c>
      <c r="MW99" s="1">
        <v>8</v>
      </c>
      <c r="XP99" s="2">
        <v>0</v>
      </c>
      <c r="ZA99" s="1">
        <v>13</v>
      </c>
      <c r="ZB99" s="1">
        <v>12</v>
      </c>
      <c r="ZC99" s="1">
        <v>8</v>
      </c>
      <c r="ZD99" s="1">
        <v>15</v>
      </c>
      <c r="ZE99" s="1">
        <v>15</v>
      </c>
      <c r="ZF99" s="1">
        <v>15</v>
      </c>
      <c r="ZG99" s="1">
        <v>15</v>
      </c>
      <c r="ZH99" s="1">
        <v>15</v>
      </c>
      <c r="ZI99" s="1">
        <v>15</v>
      </c>
      <c r="ZJ99" s="1">
        <v>15</v>
      </c>
      <c r="ZK99" s="1">
        <v>15</v>
      </c>
      <c r="ZL99" s="1">
        <v>15</v>
      </c>
      <c r="ZM99" s="1">
        <v>15</v>
      </c>
      <c r="ZN99" s="1">
        <v>15</v>
      </c>
      <c r="ZO99" s="1">
        <v>15</v>
      </c>
      <c r="ZP99" s="1">
        <v>15</v>
      </c>
      <c r="ZQ99" s="1">
        <v>15</v>
      </c>
      <c r="ZR99" s="1">
        <v>15</v>
      </c>
      <c r="ZS99" s="1">
        <v>15</v>
      </c>
      <c r="ZT99" s="9">
        <v>6</v>
      </c>
      <c r="ZU99" s="1">
        <v>1</v>
      </c>
      <c r="ZV99" s="2">
        <v>0</v>
      </c>
      <c r="ZW99" s="1">
        <v>1</v>
      </c>
      <c r="ZX99" s="2">
        <v>0</v>
      </c>
      <c r="ZY99" s="1">
        <v>1</v>
      </c>
      <c r="ZZ99" s="2">
        <v>0</v>
      </c>
      <c r="AAA99" s="1">
        <v>1</v>
      </c>
      <c r="AAB99" s="1">
        <v>1</v>
      </c>
      <c r="AAC99" s="1">
        <v>1</v>
      </c>
      <c r="AAD99" s="9">
        <v>6</v>
      </c>
      <c r="AAE99" s="9">
        <v>6</v>
      </c>
      <c r="AAF99" s="1">
        <v>1</v>
      </c>
      <c r="AAG99" s="9">
        <v>6</v>
      </c>
      <c r="AAH99" s="9">
        <v>6</v>
      </c>
      <c r="AAI99" s="1">
        <v>1</v>
      </c>
      <c r="AAJ99" s="1">
        <v>1</v>
      </c>
      <c r="AAK99" s="1">
        <v>1</v>
      </c>
      <c r="AAL99" s="9">
        <v>6</v>
      </c>
      <c r="AAM99" s="1">
        <v>1</v>
      </c>
      <c r="AAN99" s="1">
        <v>15</v>
      </c>
      <c r="AAO99" s="1">
        <v>15</v>
      </c>
      <c r="AAP99" s="1">
        <v>15</v>
      </c>
      <c r="AAQ99" s="1">
        <v>15</v>
      </c>
      <c r="AAR99" s="1">
        <v>15</v>
      </c>
      <c r="AAS99" s="1">
        <v>15</v>
      </c>
      <c r="AAT99" s="1">
        <v>1</v>
      </c>
      <c r="AAU99" s="2">
        <v>0</v>
      </c>
      <c r="AAV99" s="1">
        <v>1</v>
      </c>
      <c r="AAW99" s="1">
        <v>15</v>
      </c>
      <c r="AAX99" s="1">
        <v>15</v>
      </c>
      <c r="AAY99" s="1">
        <v>15</v>
      </c>
      <c r="AAZ99" s="1">
        <v>15</v>
      </c>
      <c r="ABA99" s="1">
        <v>15</v>
      </c>
      <c r="ABB99" s="1">
        <v>15</v>
      </c>
      <c r="ABC99" s="1">
        <v>1</v>
      </c>
      <c r="ABD99" s="2">
        <v>0</v>
      </c>
      <c r="ABE99" s="27">
        <v>13</v>
      </c>
      <c r="ABF99" s="27">
        <v>13</v>
      </c>
      <c r="ABG99" s="27">
        <v>13</v>
      </c>
      <c r="ABH99" s="27">
        <v>13</v>
      </c>
      <c r="ABI99" s="27">
        <v>13</v>
      </c>
      <c r="ABJ99" s="27">
        <v>13</v>
      </c>
      <c r="ABK99" s="27">
        <v>13</v>
      </c>
      <c r="ABL99" s="27">
        <v>13</v>
      </c>
      <c r="ABM99" s="2">
        <v>0</v>
      </c>
      <c r="ABN99" s="1">
        <v>1</v>
      </c>
      <c r="ABO99" s="1">
        <v>15</v>
      </c>
      <c r="ABP99" s="1">
        <v>15</v>
      </c>
      <c r="ABQ99" s="1">
        <v>15</v>
      </c>
      <c r="ABR99" s="1">
        <v>15</v>
      </c>
      <c r="ABS99" s="1">
        <v>15</v>
      </c>
      <c r="ABT99" s="1">
        <v>15</v>
      </c>
      <c r="ABU99" s="1">
        <v>1</v>
      </c>
      <c r="ABV99" s="2">
        <v>0</v>
      </c>
      <c r="ABW99" s="1">
        <v>15</v>
      </c>
      <c r="ABX99" s="1">
        <v>15</v>
      </c>
      <c r="ABY99" s="1">
        <v>15</v>
      </c>
      <c r="ABZ99" s="1">
        <v>15</v>
      </c>
      <c r="ACA99" s="1">
        <v>15</v>
      </c>
      <c r="ACB99" s="1">
        <v>15</v>
      </c>
      <c r="ACC99" s="1">
        <v>15</v>
      </c>
      <c r="ACD99" s="1">
        <v>15</v>
      </c>
      <c r="ACE99" s="1">
        <v>15</v>
      </c>
      <c r="ACF99" s="1">
        <v>15</v>
      </c>
      <c r="ACG99" s="1">
        <v>15</v>
      </c>
      <c r="ACH99" s="1">
        <v>15</v>
      </c>
      <c r="ACI99" s="1">
        <v>15</v>
      </c>
      <c r="ACJ99" s="1">
        <v>15</v>
      </c>
      <c r="ACK99" s="1">
        <v>15</v>
      </c>
      <c r="ACL99" s="1">
        <v>15</v>
      </c>
      <c r="ACM99" s="1">
        <v>15</v>
      </c>
      <c r="ACN99" s="1">
        <v>15</v>
      </c>
      <c r="ACO99" s="1">
        <v>15</v>
      </c>
      <c r="ACP99" s="1">
        <v>15</v>
      </c>
      <c r="ACR99" s="1">
        <v>0</v>
      </c>
      <c r="ACS99" s="1">
        <v>0</v>
      </c>
      <c r="ACT99" s="1">
        <v>0</v>
      </c>
      <c r="ACW99" s="1">
        <v>0</v>
      </c>
      <c r="ADC99" s="1">
        <v>0</v>
      </c>
      <c r="ADJ99" s="1">
        <v>0</v>
      </c>
      <c r="ADK99" s="1">
        <v>0</v>
      </c>
      <c r="ADL99" s="1">
        <v>0</v>
      </c>
      <c r="ADM99" s="1">
        <v>0</v>
      </c>
      <c r="ADO99" s="1">
        <v>0</v>
      </c>
      <c r="ADY99" s="1">
        <v>0</v>
      </c>
      <c r="AEC99" s="1">
        <v>0</v>
      </c>
      <c r="AEF99" s="1">
        <v>0</v>
      </c>
      <c r="AEG99" s="1">
        <v>0</v>
      </c>
      <c r="AEH99" s="1">
        <v>0</v>
      </c>
      <c r="AEO99" s="1">
        <v>0</v>
      </c>
      <c r="AEQ99" s="1">
        <v>0</v>
      </c>
      <c r="AEU99" s="1">
        <v>0</v>
      </c>
      <c r="AEY99" s="1">
        <v>0</v>
      </c>
      <c r="AEZ99" s="1">
        <v>0</v>
      </c>
      <c r="AFG99" s="1">
        <v>0</v>
      </c>
      <c r="AFN99" s="1">
        <v>0</v>
      </c>
      <c r="AFO99" s="1">
        <v>0</v>
      </c>
      <c r="AFP99" s="1">
        <v>0</v>
      </c>
      <c r="AFR99" s="1">
        <v>0</v>
      </c>
      <c r="AFV99" s="1">
        <v>0</v>
      </c>
      <c r="AFY99" s="1">
        <v>0</v>
      </c>
      <c r="AFZ99" s="1">
        <v>0</v>
      </c>
      <c r="AGA99" s="1">
        <v>0</v>
      </c>
      <c r="AGB99" s="1">
        <v>0</v>
      </c>
      <c r="AGE99" s="1">
        <v>0</v>
      </c>
      <c r="AGF99" s="1">
        <v>0</v>
      </c>
      <c r="AGG99" s="1">
        <v>0</v>
      </c>
      <c r="AGK99" s="1">
        <v>0</v>
      </c>
      <c r="AGL99" s="1">
        <v>0</v>
      </c>
      <c r="AGT99" s="1">
        <v>0</v>
      </c>
      <c r="AGZ99" s="1">
        <v>0</v>
      </c>
      <c r="AHA99" s="1">
        <v>0</v>
      </c>
      <c r="AHB99" s="1">
        <v>0</v>
      </c>
      <c r="AHE99" s="1">
        <v>0</v>
      </c>
      <c r="AHI99" s="1">
        <v>0</v>
      </c>
      <c r="AHL99" s="1">
        <v>0</v>
      </c>
      <c r="AHM99" s="1">
        <v>0</v>
      </c>
      <c r="AHN99" s="1">
        <v>0</v>
      </c>
      <c r="AHO99" s="1">
        <v>0</v>
      </c>
      <c r="AHW99" s="1">
        <v>0</v>
      </c>
      <c r="AHX99" s="1">
        <v>0</v>
      </c>
      <c r="AIA99" s="1">
        <v>0</v>
      </c>
      <c r="AIE99" s="1">
        <v>0</v>
      </c>
      <c r="AIH99" s="1">
        <v>0</v>
      </c>
      <c r="AII99" s="1">
        <v>0</v>
      </c>
      <c r="AIJ99" s="1">
        <v>0</v>
      </c>
      <c r="AIK99" s="1">
        <v>0</v>
      </c>
      <c r="AIN99" s="1">
        <v>0</v>
      </c>
      <c r="AIO99" s="1">
        <v>0</v>
      </c>
      <c r="AIP99" s="1">
        <v>0</v>
      </c>
      <c r="AIS99" s="1">
        <v>0</v>
      </c>
      <c r="AIX99" s="1">
        <v>15</v>
      </c>
      <c r="AIY99" s="1">
        <v>15</v>
      </c>
      <c r="AIZ99" s="1">
        <v>15</v>
      </c>
      <c r="AJA99" s="1">
        <v>15</v>
      </c>
      <c r="AJB99" s="1">
        <v>15</v>
      </c>
      <c r="AJC99" s="1">
        <v>15</v>
      </c>
      <c r="AJD99" s="1">
        <v>15</v>
      </c>
      <c r="AJE99" s="1">
        <v>15</v>
      </c>
      <c r="AJF99" s="1">
        <v>15</v>
      </c>
      <c r="AJG99" s="1">
        <v>15</v>
      </c>
      <c r="AJH99" s="1">
        <v>15</v>
      </c>
      <c r="AJI99" s="1">
        <v>15</v>
      </c>
      <c r="AJJ99" s="1">
        <v>15</v>
      </c>
      <c r="AJK99" s="1">
        <v>15</v>
      </c>
      <c r="AJL99" s="1">
        <v>15</v>
      </c>
      <c r="AJM99" s="1">
        <v>15</v>
      </c>
      <c r="AJN99" s="1">
        <v>15</v>
      </c>
      <c r="AJO99" s="1">
        <v>15</v>
      </c>
      <c r="AJP99" s="1">
        <v>15</v>
      </c>
      <c r="AJQ99" s="1">
        <v>15</v>
      </c>
      <c r="AJR99" s="1">
        <v>15</v>
      </c>
      <c r="AJS99" s="1">
        <v>15</v>
      </c>
      <c r="AJT99" s="1">
        <v>15</v>
      </c>
      <c r="AJU99" s="1">
        <v>15</v>
      </c>
      <c r="AJV99" s="2">
        <v>0</v>
      </c>
    </row>
    <row r="100" spans="20:958" ht="7.05" customHeight="1" x14ac:dyDescent="0.15">
      <c r="T100" s="2">
        <v>0</v>
      </c>
      <c r="MU100" s="1">
        <v>13</v>
      </c>
      <c r="MV100" s="1">
        <v>12</v>
      </c>
      <c r="MW100" s="1">
        <v>8</v>
      </c>
      <c r="XP100" s="2">
        <v>0</v>
      </c>
      <c r="ZA100" s="1">
        <v>13</v>
      </c>
      <c r="ZB100" s="1">
        <v>12</v>
      </c>
      <c r="ZC100" s="1">
        <v>8</v>
      </c>
      <c r="ZD100" s="1">
        <v>15</v>
      </c>
      <c r="ZE100" s="1">
        <v>15</v>
      </c>
      <c r="ZF100" s="1">
        <v>15</v>
      </c>
      <c r="ZG100" s="1">
        <v>15</v>
      </c>
      <c r="ZH100" s="1">
        <v>15</v>
      </c>
      <c r="ZI100" s="1">
        <v>15</v>
      </c>
      <c r="ZJ100" s="1">
        <v>15</v>
      </c>
      <c r="ZK100" s="1">
        <v>15</v>
      </c>
      <c r="ZL100" s="1">
        <v>15</v>
      </c>
      <c r="ZM100" s="1">
        <v>15</v>
      </c>
      <c r="ZN100" s="1">
        <v>15</v>
      </c>
      <c r="ZO100" s="1">
        <v>15</v>
      </c>
      <c r="ZP100" s="1">
        <v>15</v>
      </c>
      <c r="ZQ100" s="1">
        <v>15</v>
      </c>
      <c r="ZR100" s="1">
        <v>15</v>
      </c>
      <c r="ZS100" s="1">
        <v>15</v>
      </c>
      <c r="ZT100" s="9">
        <v>6</v>
      </c>
      <c r="ZU100" s="1">
        <v>1</v>
      </c>
      <c r="ZV100" s="2">
        <v>0</v>
      </c>
      <c r="ZW100" s="1">
        <v>1</v>
      </c>
      <c r="ZX100" s="2">
        <v>0</v>
      </c>
      <c r="ZY100" s="1">
        <v>1</v>
      </c>
      <c r="ZZ100" s="2">
        <v>0</v>
      </c>
      <c r="AAA100" s="1">
        <v>1</v>
      </c>
      <c r="AAB100" s="1">
        <v>1</v>
      </c>
      <c r="AAC100" s="2">
        <v>0</v>
      </c>
      <c r="AAD100" s="1">
        <v>1</v>
      </c>
      <c r="AAE100" s="9">
        <v>6</v>
      </c>
      <c r="AAF100" s="1">
        <v>1</v>
      </c>
      <c r="AAG100" s="9">
        <v>6</v>
      </c>
      <c r="AAH100" s="9">
        <v>6</v>
      </c>
      <c r="AAI100" s="1">
        <v>1</v>
      </c>
      <c r="AAJ100" s="1">
        <v>1</v>
      </c>
      <c r="AAK100" s="1">
        <v>1</v>
      </c>
      <c r="AAL100" s="9">
        <v>6</v>
      </c>
      <c r="AAM100" s="1">
        <v>1</v>
      </c>
      <c r="AAN100" s="1">
        <v>15</v>
      </c>
      <c r="AAO100" s="1">
        <v>15</v>
      </c>
      <c r="AAP100" s="1">
        <v>15</v>
      </c>
      <c r="AAQ100" s="1">
        <v>15</v>
      </c>
      <c r="AAR100" s="1">
        <v>15</v>
      </c>
      <c r="AAS100" s="1">
        <v>15</v>
      </c>
      <c r="AAT100" s="1">
        <v>1</v>
      </c>
      <c r="AAU100" s="2">
        <v>0</v>
      </c>
      <c r="AAV100" s="1">
        <v>1</v>
      </c>
      <c r="AAW100" s="1">
        <v>15</v>
      </c>
      <c r="AAX100" s="1">
        <v>15</v>
      </c>
      <c r="AAY100" s="1">
        <v>15</v>
      </c>
      <c r="AAZ100" s="1">
        <v>15</v>
      </c>
      <c r="ABA100" s="1">
        <v>15</v>
      </c>
      <c r="ABB100" s="1">
        <v>15</v>
      </c>
      <c r="ABC100" s="1">
        <v>1</v>
      </c>
      <c r="ABD100" s="2">
        <v>0</v>
      </c>
      <c r="ABE100" s="27">
        <v>13</v>
      </c>
      <c r="ABF100" s="27">
        <v>13</v>
      </c>
      <c r="ABG100" s="27">
        <v>13</v>
      </c>
      <c r="ABH100" s="27">
        <v>13</v>
      </c>
      <c r="ABI100" s="27">
        <v>13</v>
      </c>
      <c r="ABJ100" s="27">
        <v>13</v>
      </c>
      <c r="ABK100" s="27">
        <v>13</v>
      </c>
      <c r="ABL100" s="27">
        <v>13</v>
      </c>
      <c r="ABM100" s="2">
        <v>0</v>
      </c>
      <c r="ABN100" s="1">
        <v>1</v>
      </c>
      <c r="ABO100" s="1">
        <v>15</v>
      </c>
      <c r="ABP100" s="1">
        <v>15</v>
      </c>
      <c r="ABQ100" s="1">
        <v>15</v>
      </c>
      <c r="ABR100" s="1">
        <v>15</v>
      </c>
      <c r="ABS100" s="1">
        <v>15</v>
      </c>
      <c r="ABT100" s="1">
        <v>15</v>
      </c>
      <c r="ABU100" s="1">
        <v>1</v>
      </c>
      <c r="ABV100" s="2">
        <v>0</v>
      </c>
      <c r="ABW100" s="1">
        <v>15</v>
      </c>
      <c r="ABX100" s="1">
        <v>15</v>
      </c>
      <c r="ABY100" s="1">
        <v>15</v>
      </c>
      <c r="ABZ100" s="1">
        <v>15</v>
      </c>
      <c r="ACA100" s="1">
        <v>15</v>
      </c>
      <c r="ACB100" s="1">
        <v>15</v>
      </c>
      <c r="ACC100" s="1">
        <v>15</v>
      </c>
      <c r="ACD100" s="1">
        <v>15</v>
      </c>
      <c r="ACE100" s="1">
        <v>15</v>
      </c>
      <c r="ACF100" s="1">
        <v>15</v>
      </c>
      <c r="ACG100" s="1">
        <v>15</v>
      </c>
      <c r="ACH100" s="1">
        <v>15</v>
      </c>
      <c r="ACI100" s="1">
        <v>15</v>
      </c>
      <c r="ACJ100" s="1">
        <v>15</v>
      </c>
      <c r="ACK100" s="1">
        <v>15</v>
      </c>
      <c r="ACL100" s="1">
        <v>15</v>
      </c>
      <c r="ACM100" s="1">
        <v>15</v>
      </c>
      <c r="ACN100" s="1">
        <v>15</v>
      </c>
      <c r="ACO100" s="1">
        <v>15</v>
      </c>
      <c r="ACP100" s="1">
        <v>15</v>
      </c>
      <c r="ACW100" s="1">
        <v>0</v>
      </c>
      <c r="ADC100" s="1">
        <v>0</v>
      </c>
      <c r="AEK100" s="1">
        <v>0</v>
      </c>
      <c r="AEL100" s="1">
        <v>0</v>
      </c>
      <c r="AEM100" s="1">
        <v>0</v>
      </c>
      <c r="AEN100" s="1">
        <v>0</v>
      </c>
      <c r="AFG100" s="1">
        <v>0</v>
      </c>
      <c r="AGJ100" s="1">
        <v>0</v>
      </c>
      <c r="AGK100" s="1">
        <v>0</v>
      </c>
      <c r="AIX100" s="1">
        <v>15</v>
      </c>
      <c r="AIY100" s="1">
        <v>15</v>
      </c>
      <c r="AIZ100" s="1">
        <v>15</v>
      </c>
      <c r="AJA100" s="1">
        <v>15</v>
      </c>
      <c r="AJB100" s="1">
        <v>15</v>
      </c>
      <c r="AJC100" s="1">
        <v>15</v>
      </c>
      <c r="AJD100" s="1">
        <v>15</v>
      </c>
      <c r="AJE100" s="1">
        <v>15</v>
      </c>
      <c r="AJF100" s="1">
        <v>15</v>
      </c>
      <c r="AJG100" s="1">
        <v>15</v>
      </c>
      <c r="AJH100" s="1">
        <v>15</v>
      </c>
      <c r="AJI100" s="1">
        <v>15</v>
      </c>
      <c r="AJJ100" s="1">
        <v>15</v>
      </c>
      <c r="AJK100" s="1">
        <v>15</v>
      </c>
      <c r="AJL100" s="1">
        <v>15</v>
      </c>
      <c r="AJM100" s="1">
        <v>15</v>
      </c>
      <c r="AJN100" s="1">
        <v>15</v>
      </c>
      <c r="AJO100" s="1">
        <v>15</v>
      </c>
      <c r="AJP100" s="1">
        <v>15</v>
      </c>
      <c r="AJQ100" s="1">
        <v>15</v>
      </c>
      <c r="AJR100" s="1">
        <v>15</v>
      </c>
      <c r="AJS100" s="1">
        <v>15</v>
      </c>
      <c r="AJT100" s="1">
        <v>15</v>
      </c>
      <c r="AJU100" s="1">
        <v>15</v>
      </c>
      <c r="AJV100" s="2">
        <v>0</v>
      </c>
    </row>
    <row r="101" spans="20:958" ht="7.05" customHeight="1" x14ac:dyDescent="0.15">
      <c r="T101" s="2">
        <v>0</v>
      </c>
      <c r="MU101" s="1">
        <v>13</v>
      </c>
      <c r="MV101" s="1">
        <v>12</v>
      </c>
      <c r="MW101" s="1">
        <v>8</v>
      </c>
      <c r="XP101" s="2">
        <v>0</v>
      </c>
      <c r="ZA101" s="1">
        <v>13</v>
      </c>
      <c r="ZB101" s="1">
        <v>12</v>
      </c>
      <c r="ZC101" s="1">
        <v>8</v>
      </c>
      <c r="ZD101" s="1">
        <v>15</v>
      </c>
      <c r="ZE101" s="1">
        <v>15</v>
      </c>
      <c r="ZF101" s="1">
        <v>15</v>
      </c>
      <c r="ZG101" s="1">
        <v>15</v>
      </c>
      <c r="ZH101" s="1">
        <v>15</v>
      </c>
      <c r="ZI101" s="1">
        <v>15</v>
      </c>
      <c r="ZJ101" s="1">
        <v>15</v>
      </c>
      <c r="ZK101" s="1">
        <v>15</v>
      </c>
      <c r="ZL101" s="1">
        <v>15</v>
      </c>
      <c r="ZM101" s="1">
        <v>15</v>
      </c>
      <c r="ZN101" s="1">
        <v>15</v>
      </c>
      <c r="ZO101" s="1">
        <v>15</v>
      </c>
      <c r="ZP101" s="1">
        <v>15</v>
      </c>
      <c r="ZQ101" s="1">
        <v>15</v>
      </c>
      <c r="ZR101" s="1">
        <v>15</v>
      </c>
      <c r="ZS101" s="1">
        <v>15</v>
      </c>
      <c r="ZT101" s="9">
        <v>6</v>
      </c>
      <c r="ZU101" s="1">
        <v>1</v>
      </c>
      <c r="ZV101" s="1">
        <v>1</v>
      </c>
      <c r="ZW101" s="1">
        <v>1</v>
      </c>
      <c r="ZX101" s="1">
        <v>1</v>
      </c>
      <c r="ZY101" s="1">
        <v>1</v>
      </c>
      <c r="ZZ101" s="1">
        <v>1</v>
      </c>
      <c r="AAA101" s="1">
        <v>1</v>
      </c>
      <c r="AAB101" s="1">
        <v>1</v>
      </c>
      <c r="AAC101" s="2">
        <v>0</v>
      </c>
      <c r="AAD101" s="1">
        <v>1</v>
      </c>
      <c r="AAE101" s="1">
        <v>1</v>
      </c>
      <c r="AAF101" s="1">
        <v>1</v>
      </c>
      <c r="AAG101" s="9">
        <v>6</v>
      </c>
      <c r="AAH101" s="9">
        <v>6</v>
      </c>
      <c r="AAI101" s="1">
        <v>1</v>
      </c>
      <c r="AAJ101" s="1">
        <v>1</v>
      </c>
      <c r="AAK101" s="1">
        <v>1</v>
      </c>
      <c r="AAL101" s="9">
        <v>6</v>
      </c>
      <c r="AAM101" s="1">
        <v>1</v>
      </c>
      <c r="AAN101" s="1">
        <v>1</v>
      </c>
      <c r="AAO101" s="1">
        <v>1</v>
      </c>
      <c r="AAP101" s="1">
        <v>1</v>
      </c>
      <c r="AAQ101" s="1">
        <v>1</v>
      </c>
      <c r="AAR101" s="1">
        <v>1</v>
      </c>
      <c r="AAS101" s="1">
        <v>1</v>
      </c>
      <c r="AAT101" s="1">
        <v>1</v>
      </c>
      <c r="AAU101" s="2">
        <v>0</v>
      </c>
      <c r="AAV101" s="1">
        <v>1</v>
      </c>
      <c r="AAW101" s="1">
        <v>1</v>
      </c>
      <c r="AAX101" s="1">
        <v>1</v>
      </c>
      <c r="AAY101" s="1">
        <v>1</v>
      </c>
      <c r="AAZ101" s="1">
        <v>1</v>
      </c>
      <c r="ABA101" s="1">
        <v>1</v>
      </c>
      <c r="ABB101" s="1">
        <v>1</v>
      </c>
      <c r="ABC101" s="1">
        <v>1</v>
      </c>
      <c r="ABD101" s="2">
        <v>0</v>
      </c>
      <c r="ABE101" s="27">
        <v>13</v>
      </c>
      <c r="ABF101" s="27">
        <v>13</v>
      </c>
      <c r="ABG101" s="27">
        <v>13</v>
      </c>
      <c r="ABH101" s="27">
        <v>13</v>
      </c>
      <c r="ABI101" s="27">
        <v>13</v>
      </c>
      <c r="ABJ101" s="27">
        <v>13</v>
      </c>
      <c r="ABK101" s="27">
        <v>13</v>
      </c>
      <c r="ABL101" s="27">
        <v>13</v>
      </c>
      <c r="ABM101" s="2">
        <v>0</v>
      </c>
      <c r="ABN101" s="1">
        <v>1</v>
      </c>
      <c r="ABO101" s="1">
        <v>1</v>
      </c>
      <c r="ABP101" s="1">
        <v>1</v>
      </c>
      <c r="ABQ101" s="1">
        <v>1</v>
      </c>
      <c r="ABR101" s="1">
        <v>1</v>
      </c>
      <c r="ABS101" s="1">
        <v>1</v>
      </c>
      <c r="ABT101" s="1">
        <v>1</v>
      </c>
      <c r="ABU101" s="1">
        <v>1</v>
      </c>
      <c r="ABV101" s="2">
        <v>0</v>
      </c>
      <c r="ABW101" s="1">
        <v>15</v>
      </c>
      <c r="ABX101" s="1">
        <v>15</v>
      </c>
      <c r="ABY101" s="1">
        <v>15</v>
      </c>
      <c r="ABZ101" s="1">
        <v>15</v>
      </c>
      <c r="ACA101" s="1">
        <v>15</v>
      </c>
      <c r="ACB101" s="1">
        <v>15</v>
      </c>
      <c r="ACC101" s="1">
        <v>15</v>
      </c>
      <c r="ACD101" s="1">
        <v>15</v>
      </c>
      <c r="ACE101" s="1">
        <v>15</v>
      </c>
      <c r="ACF101" s="1">
        <v>15</v>
      </c>
      <c r="ACG101" s="1">
        <v>15</v>
      </c>
      <c r="ACH101" s="1">
        <v>15</v>
      </c>
      <c r="ACI101" s="1">
        <v>15</v>
      </c>
      <c r="ACJ101" s="1">
        <v>15</v>
      </c>
      <c r="ACK101" s="1">
        <v>15</v>
      </c>
      <c r="ACL101" s="1">
        <v>15</v>
      </c>
      <c r="ACM101" s="1">
        <v>15</v>
      </c>
      <c r="ACN101" s="1">
        <v>15</v>
      </c>
      <c r="ACO101" s="1">
        <v>15</v>
      </c>
      <c r="ACP101" s="1">
        <v>15</v>
      </c>
      <c r="ADP101" s="1">
        <v>15</v>
      </c>
      <c r="ADQ101" s="1">
        <v>15</v>
      </c>
      <c r="ADR101" s="1">
        <v>15</v>
      </c>
      <c r="ADS101" s="1">
        <v>15</v>
      </c>
      <c r="ADT101" s="1">
        <v>15</v>
      </c>
      <c r="ADU101" s="1">
        <v>15</v>
      </c>
      <c r="ADV101" s="1">
        <v>15</v>
      </c>
      <c r="ADW101" s="1">
        <v>15</v>
      </c>
      <c r="ADX101" s="1">
        <v>15</v>
      </c>
      <c r="ADY101" s="1">
        <v>15</v>
      </c>
      <c r="ADZ101" s="1">
        <v>15</v>
      </c>
      <c r="AEA101" s="1">
        <v>15</v>
      </c>
      <c r="AEB101" s="1">
        <v>15</v>
      </c>
      <c r="AEC101" s="1">
        <v>15</v>
      </c>
      <c r="AED101" s="1">
        <v>15</v>
      </c>
      <c r="AEE101" s="1">
        <v>15</v>
      </c>
      <c r="AEF101" s="1">
        <v>15</v>
      </c>
      <c r="AEG101" s="1">
        <v>15</v>
      </c>
      <c r="AEH101" s="1">
        <v>15</v>
      </c>
      <c r="AEI101" s="1">
        <v>15</v>
      </c>
      <c r="AEJ101" s="1">
        <v>15</v>
      </c>
      <c r="AEK101" s="1">
        <v>15</v>
      </c>
      <c r="AEL101" s="1">
        <v>15</v>
      </c>
      <c r="AEM101" s="1">
        <v>15</v>
      </c>
      <c r="AEN101" s="1">
        <v>15</v>
      </c>
      <c r="AEO101" s="1">
        <v>15</v>
      </c>
      <c r="AEP101" s="1">
        <v>15</v>
      </c>
      <c r="AEQ101" s="1">
        <v>15</v>
      </c>
      <c r="AER101" s="1">
        <v>15</v>
      </c>
      <c r="AES101" s="1">
        <v>15</v>
      </c>
      <c r="AET101" s="1">
        <v>15</v>
      </c>
      <c r="AEU101" s="1">
        <v>15</v>
      </c>
      <c r="AEV101" s="1">
        <v>15</v>
      </c>
      <c r="AEW101" s="1">
        <v>15</v>
      </c>
      <c r="AEX101" s="1">
        <v>15</v>
      </c>
      <c r="AEY101" s="1">
        <v>15</v>
      </c>
      <c r="AEZ101" s="1">
        <v>15</v>
      </c>
      <c r="AFA101" s="1">
        <v>15</v>
      </c>
      <c r="AFB101" s="1">
        <v>15</v>
      </c>
      <c r="AFC101" s="1">
        <v>15</v>
      </c>
      <c r="AFD101" s="1">
        <v>15</v>
      </c>
      <c r="AFE101" s="1">
        <v>15</v>
      </c>
      <c r="AFF101" s="1">
        <v>15</v>
      </c>
      <c r="AFG101" s="1">
        <v>15</v>
      </c>
      <c r="AFH101" s="1">
        <v>15</v>
      </c>
      <c r="AFI101" s="1">
        <v>15</v>
      </c>
      <c r="AFJ101" s="1">
        <v>15</v>
      </c>
      <c r="AFK101" s="1">
        <v>15</v>
      </c>
      <c r="AFL101" s="1">
        <v>15</v>
      </c>
      <c r="AFM101" s="1">
        <v>15</v>
      </c>
      <c r="AFN101" s="1">
        <v>15</v>
      </c>
      <c r="AFO101" s="1">
        <v>15</v>
      </c>
      <c r="AFP101" s="1">
        <v>15</v>
      </c>
      <c r="AFQ101" s="1">
        <v>15</v>
      </c>
      <c r="AFR101" s="1">
        <v>15</v>
      </c>
      <c r="AFS101" s="1">
        <v>15</v>
      </c>
      <c r="AFT101" s="1">
        <v>15</v>
      </c>
      <c r="AFU101" s="1">
        <v>15</v>
      </c>
      <c r="AFV101" s="1">
        <v>15</v>
      </c>
      <c r="AFW101" s="1">
        <v>15</v>
      </c>
      <c r="AFX101" s="1">
        <v>15</v>
      </c>
      <c r="AFY101" s="1">
        <v>15</v>
      </c>
      <c r="AFZ101" s="1">
        <v>15</v>
      </c>
      <c r="AGA101" s="1">
        <v>15</v>
      </c>
      <c r="AGB101" s="1">
        <v>15</v>
      </c>
      <c r="AGC101" s="1">
        <v>15</v>
      </c>
      <c r="AGD101" s="1">
        <v>15</v>
      </c>
      <c r="AGE101" s="1">
        <v>15</v>
      </c>
      <c r="AGF101" s="1">
        <v>15</v>
      </c>
      <c r="AGG101" s="1">
        <v>15</v>
      </c>
      <c r="AGH101" s="1">
        <v>15</v>
      </c>
      <c r="AGI101" s="1">
        <v>15</v>
      </c>
      <c r="AGJ101" s="1">
        <v>15</v>
      </c>
      <c r="AGK101" s="1">
        <v>15</v>
      </c>
      <c r="AGL101" s="1">
        <v>15</v>
      </c>
      <c r="AGM101" s="1">
        <v>15</v>
      </c>
      <c r="AGN101" s="1">
        <v>15</v>
      </c>
      <c r="AGO101" s="1">
        <v>15</v>
      </c>
      <c r="AGP101" s="1">
        <v>15</v>
      </c>
      <c r="AGQ101" s="1">
        <v>15</v>
      </c>
      <c r="AGR101" s="1">
        <v>15</v>
      </c>
      <c r="AGS101" s="1">
        <v>15</v>
      </c>
      <c r="AGT101" s="1">
        <v>15</v>
      </c>
      <c r="AGU101" s="1">
        <v>15</v>
      </c>
      <c r="AGV101" s="1">
        <v>15</v>
      </c>
      <c r="AGW101" s="1">
        <v>15</v>
      </c>
      <c r="AGX101" s="1">
        <v>15</v>
      </c>
      <c r="AGY101" s="1">
        <v>15</v>
      </c>
      <c r="AGZ101" s="1">
        <v>15</v>
      </c>
      <c r="AHA101" s="1">
        <v>15</v>
      </c>
      <c r="AHB101" s="1">
        <v>15</v>
      </c>
      <c r="AHC101" s="1">
        <v>15</v>
      </c>
      <c r="AHD101" s="1">
        <v>15</v>
      </c>
      <c r="AHE101" s="1">
        <v>15</v>
      </c>
      <c r="AHF101" s="1">
        <v>15</v>
      </c>
      <c r="AHG101" s="1">
        <v>15</v>
      </c>
      <c r="AHH101" s="1">
        <v>15</v>
      </c>
      <c r="AHI101" s="1">
        <v>15</v>
      </c>
      <c r="AHJ101" s="1">
        <v>15</v>
      </c>
      <c r="AHK101" s="1">
        <v>15</v>
      </c>
      <c r="AHL101" s="1">
        <v>15</v>
      </c>
      <c r="AHM101" s="1">
        <v>15</v>
      </c>
      <c r="AHN101" s="1">
        <v>15</v>
      </c>
      <c r="AHO101" s="1">
        <v>15</v>
      </c>
      <c r="AHP101" s="1">
        <v>15</v>
      </c>
      <c r="AHQ101" s="1">
        <v>15</v>
      </c>
      <c r="AHR101" s="1">
        <v>15</v>
      </c>
      <c r="AHS101" s="1">
        <v>15</v>
      </c>
      <c r="AHT101" s="1">
        <v>15</v>
      </c>
      <c r="AHU101" s="1">
        <v>15</v>
      </c>
      <c r="AHV101" s="1">
        <v>15</v>
      </c>
      <c r="AHW101" s="1">
        <v>15</v>
      </c>
      <c r="AHX101" s="1">
        <v>15</v>
      </c>
      <c r="AHY101" s="1">
        <v>15</v>
      </c>
      <c r="AHZ101" s="1">
        <v>15</v>
      </c>
      <c r="AIA101" s="1">
        <v>15</v>
      </c>
      <c r="AIB101" s="1">
        <v>15</v>
      </c>
      <c r="AIC101" s="1">
        <v>15</v>
      </c>
      <c r="AID101" s="1">
        <v>15</v>
      </c>
      <c r="AIE101" s="1">
        <v>15</v>
      </c>
      <c r="AIF101" s="1">
        <v>15</v>
      </c>
      <c r="AIG101" s="1">
        <v>15</v>
      </c>
      <c r="AIH101" s="1">
        <v>15</v>
      </c>
      <c r="AII101" s="1">
        <v>15</v>
      </c>
      <c r="AIJ101" s="1">
        <v>15</v>
      </c>
      <c r="AIK101" s="1">
        <v>15</v>
      </c>
      <c r="AIL101" s="1">
        <v>15</v>
      </c>
      <c r="AIM101" s="1">
        <v>15</v>
      </c>
      <c r="AIN101" s="1">
        <v>15</v>
      </c>
      <c r="AIO101" s="1">
        <v>15</v>
      </c>
      <c r="AIP101" s="1">
        <v>15</v>
      </c>
      <c r="AIQ101" s="1">
        <v>15</v>
      </c>
      <c r="AIR101" s="1">
        <v>15</v>
      </c>
      <c r="AIS101" s="1">
        <v>15</v>
      </c>
      <c r="AIT101" s="1">
        <v>15</v>
      </c>
      <c r="AIU101" s="1">
        <v>15</v>
      </c>
      <c r="AIV101" s="1">
        <v>15</v>
      </c>
      <c r="AIW101" s="1">
        <v>15</v>
      </c>
      <c r="AIX101" s="1">
        <v>15</v>
      </c>
      <c r="AIY101" s="1">
        <v>15</v>
      </c>
      <c r="AIZ101" s="1">
        <v>15</v>
      </c>
      <c r="AJA101" s="1">
        <v>15</v>
      </c>
      <c r="AJB101" s="1">
        <v>15</v>
      </c>
      <c r="AJC101" s="1">
        <v>15</v>
      </c>
      <c r="AJD101" s="1">
        <v>15</v>
      </c>
      <c r="AJE101" s="1">
        <v>15</v>
      </c>
      <c r="AJF101" s="1">
        <v>15</v>
      </c>
      <c r="AJG101" s="1">
        <v>15</v>
      </c>
      <c r="AJH101" s="1">
        <v>15</v>
      </c>
      <c r="AJI101" s="1">
        <v>15</v>
      </c>
      <c r="AJJ101" s="1">
        <v>15</v>
      </c>
      <c r="AJK101" s="1">
        <v>15</v>
      </c>
      <c r="AJL101" s="1">
        <v>15</v>
      </c>
      <c r="AJM101" s="1">
        <v>15</v>
      </c>
      <c r="AJN101" s="1">
        <v>15</v>
      </c>
      <c r="AJO101" s="1">
        <v>15</v>
      </c>
      <c r="AJP101" s="1">
        <v>15</v>
      </c>
      <c r="AJQ101" s="1">
        <v>15</v>
      </c>
      <c r="AJR101" s="1">
        <v>15</v>
      </c>
      <c r="AJS101" s="1">
        <v>15</v>
      </c>
      <c r="AJT101" s="1">
        <v>15</v>
      </c>
      <c r="AJU101" s="1">
        <v>15</v>
      </c>
      <c r="AJV101" s="2">
        <v>0</v>
      </c>
    </row>
    <row r="102" spans="20:958" ht="7.05" customHeight="1" x14ac:dyDescent="0.15">
      <c r="T102" s="2">
        <v>0</v>
      </c>
      <c r="MU102" s="1">
        <v>13</v>
      </c>
      <c r="MV102" s="1">
        <v>12</v>
      </c>
      <c r="MW102" s="1">
        <v>8</v>
      </c>
      <c r="XP102" s="2">
        <v>0</v>
      </c>
      <c r="ZA102" s="1">
        <v>13</v>
      </c>
      <c r="ZB102" s="1">
        <v>12</v>
      </c>
      <c r="ZC102" s="1">
        <v>8</v>
      </c>
      <c r="ZD102" s="1">
        <v>15</v>
      </c>
      <c r="ZE102" s="1">
        <v>15</v>
      </c>
      <c r="ZF102" s="1">
        <v>15</v>
      </c>
      <c r="ZG102" s="1">
        <v>15</v>
      </c>
      <c r="ZH102" s="1">
        <v>15</v>
      </c>
      <c r="ZI102" s="1">
        <v>15</v>
      </c>
      <c r="ZJ102" s="1">
        <v>15</v>
      </c>
      <c r="ZK102" s="1">
        <v>15</v>
      </c>
      <c r="ZL102" s="1">
        <v>15</v>
      </c>
      <c r="ZM102" s="1">
        <v>15</v>
      </c>
      <c r="ZN102" s="1">
        <v>15</v>
      </c>
      <c r="ZO102" s="1">
        <v>15</v>
      </c>
      <c r="ZP102" s="1">
        <v>15</v>
      </c>
      <c r="ZQ102" s="1">
        <v>15</v>
      </c>
      <c r="ZR102" s="1">
        <v>15</v>
      </c>
      <c r="ZS102" s="1">
        <v>15</v>
      </c>
      <c r="ZT102" s="9">
        <v>6</v>
      </c>
      <c r="ZU102" s="2">
        <v>0</v>
      </c>
      <c r="ZV102" s="2">
        <v>0</v>
      </c>
      <c r="ZW102" s="2">
        <v>0</v>
      </c>
      <c r="ZX102" s="2">
        <v>0</v>
      </c>
      <c r="ZY102" s="2">
        <v>0</v>
      </c>
      <c r="ZZ102" s="2">
        <v>0</v>
      </c>
      <c r="AAA102" s="2">
        <v>0</v>
      </c>
      <c r="AAB102" s="2">
        <v>0</v>
      </c>
      <c r="AAC102" s="2">
        <v>0</v>
      </c>
      <c r="AAD102" s="2">
        <v>0</v>
      </c>
      <c r="AAE102" s="2">
        <v>0</v>
      </c>
      <c r="AAF102" s="2">
        <v>0</v>
      </c>
      <c r="AAG102" s="9">
        <v>6</v>
      </c>
      <c r="AAH102" s="9">
        <v>6</v>
      </c>
      <c r="AAI102" s="2">
        <v>0</v>
      </c>
      <c r="AAJ102" s="2">
        <v>0</v>
      </c>
      <c r="AAK102" s="2">
        <v>0</v>
      </c>
      <c r="AAL102" s="9">
        <v>6</v>
      </c>
      <c r="AAM102" s="2">
        <v>0</v>
      </c>
      <c r="AAN102" s="2">
        <v>0</v>
      </c>
      <c r="AAO102" s="2">
        <v>0</v>
      </c>
      <c r="AAP102" s="2">
        <v>0</v>
      </c>
      <c r="AAQ102" s="2">
        <v>0</v>
      </c>
      <c r="AAR102" s="2">
        <v>0</v>
      </c>
      <c r="AAS102" s="2">
        <v>0</v>
      </c>
      <c r="AAT102" s="2">
        <v>0</v>
      </c>
      <c r="AAU102" s="2">
        <v>0</v>
      </c>
      <c r="AAV102" s="2">
        <v>0</v>
      </c>
      <c r="AAW102" s="2">
        <v>0</v>
      </c>
      <c r="AAX102" s="2">
        <v>0</v>
      </c>
      <c r="AAY102" s="2">
        <v>0</v>
      </c>
      <c r="AAZ102" s="2">
        <v>0</v>
      </c>
      <c r="ABA102" s="2">
        <v>0</v>
      </c>
      <c r="ABB102" s="2">
        <v>0</v>
      </c>
      <c r="ABC102" s="2">
        <v>0</v>
      </c>
      <c r="ABD102" s="2">
        <v>0</v>
      </c>
      <c r="ABE102" s="2">
        <v>0</v>
      </c>
      <c r="ABF102" s="2">
        <v>0</v>
      </c>
      <c r="ABG102" s="2">
        <v>0</v>
      </c>
      <c r="ABH102" s="2">
        <v>0</v>
      </c>
      <c r="ABI102" s="2">
        <v>0</v>
      </c>
      <c r="ABJ102" s="2">
        <v>0</v>
      </c>
      <c r="ABK102" s="2">
        <v>0</v>
      </c>
      <c r="ABL102" s="2">
        <v>0</v>
      </c>
      <c r="ABM102" s="2">
        <v>0</v>
      </c>
      <c r="ABN102" s="2">
        <v>0</v>
      </c>
      <c r="ABO102" s="2">
        <v>0</v>
      </c>
      <c r="ABP102" s="2">
        <v>0</v>
      </c>
      <c r="ABQ102" s="2">
        <v>0</v>
      </c>
      <c r="ABR102" s="2">
        <v>0</v>
      </c>
      <c r="ABS102" s="2">
        <v>0</v>
      </c>
      <c r="ABT102" s="2">
        <v>0</v>
      </c>
      <c r="ABU102" s="2">
        <v>0</v>
      </c>
      <c r="ABV102" s="2">
        <v>0</v>
      </c>
      <c r="ABW102" s="1">
        <v>15</v>
      </c>
      <c r="ABX102" s="1">
        <v>15</v>
      </c>
      <c r="ABY102" s="1">
        <v>15</v>
      </c>
      <c r="ABZ102" s="1">
        <v>15</v>
      </c>
      <c r="ACA102" s="1">
        <v>15</v>
      </c>
      <c r="ACB102" s="1">
        <v>15</v>
      </c>
      <c r="ACC102" s="1">
        <v>15</v>
      </c>
      <c r="ACD102" s="1">
        <v>15</v>
      </c>
      <c r="ACE102" s="1">
        <v>15</v>
      </c>
      <c r="ACF102" s="1">
        <v>15</v>
      </c>
      <c r="ACG102" s="1">
        <v>15</v>
      </c>
      <c r="ACH102" s="1">
        <v>15</v>
      </c>
      <c r="ACI102" s="1">
        <v>15</v>
      </c>
      <c r="ACJ102" s="1">
        <v>15</v>
      </c>
      <c r="ACK102" s="1">
        <v>15</v>
      </c>
      <c r="ACL102" s="1">
        <v>15</v>
      </c>
      <c r="ACM102" s="1">
        <v>15</v>
      </c>
      <c r="ACN102" s="1">
        <v>15</v>
      </c>
      <c r="ACO102" s="1">
        <v>15</v>
      </c>
      <c r="ACP102" s="1">
        <v>15</v>
      </c>
      <c r="ADP102" s="1">
        <v>15</v>
      </c>
      <c r="ADQ102" s="1">
        <v>15</v>
      </c>
      <c r="ADR102" s="1">
        <v>15</v>
      </c>
      <c r="ADS102" s="1">
        <v>15</v>
      </c>
      <c r="ADT102" s="1">
        <v>15</v>
      </c>
      <c r="ADU102" s="1">
        <v>15</v>
      </c>
      <c r="ADV102" s="1">
        <v>15</v>
      </c>
      <c r="ADW102" s="1">
        <v>15</v>
      </c>
      <c r="ADX102" s="1">
        <v>15</v>
      </c>
      <c r="ADY102" s="1">
        <v>15</v>
      </c>
      <c r="ADZ102" s="1">
        <v>15</v>
      </c>
      <c r="AEA102" s="1">
        <v>15</v>
      </c>
      <c r="AEB102" s="1">
        <v>15</v>
      </c>
      <c r="AEC102" s="1">
        <v>15</v>
      </c>
      <c r="AED102" s="1">
        <v>15</v>
      </c>
      <c r="AEE102" s="1">
        <v>15</v>
      </c>
      <c r="AEF102" s="1">
        <v>15</v>
      </c>
      <c r="AEG102" s="1">
        <v>15</v>
      </c>
      <c r="AEH102" s="1">
        <v>15</v>
      </c>
      <c r="AEI102" s="1">
        <v>15</v>
      </c>
      <c r="AEJ102" s="1">
        <v>15</v>
      </c>
      <c r="AEK102" s="1">
        <v>15</v>
      </c>
      <c r="AEL102" s="1">
        <v>15</v>
      </c>
      <c r="AEM102" s="1">
        <v>15</v>
      </c>
      <c r="AEN102" s="1">
        <v>15</v>
      </c>
      <c r="AEO102" s="1">
        <v>15</v>
      </c>
      <c r="AEP102" s="1">
        <v>15</v>
      </c>
      <c r="AEQ102" s="1">
        <v>15</v>
      </c>
      <c r="AER102" s="1">
        <v>15</v>
      </c>
      <c r="AES102" s="1">
        <v>15</v>
      </c>
      <c r="AET102" s="1">
        <v>15</v>
      </c>
      <c r="AEU102" s="1">
        <v>15</v>
      </c>
      <c r="AEV102" s="1">
        <v>15</v>
      </c>
      <c r="AEW102" s="1">
        <v>15</v>
      </c>
      <c r="AEX102" s="1">
        <v>15</v>
      </c>
      <c r="AEY102" s="1">
        <v>15</v>
      </c>
      <c r="AEZ102" s="1">
        <v>15</v>
      </c>
      <c r="AFA102" s="1">
        <v>15</v>
      </c>
      <c r="AFB102" s="1">
        <v>15</v>
      </c>
      <c r="AFC102" s="1">
        <v>15</v>
      </c>
      <c r="AFD102" s="1">
        <v>15</v>
      </c>
      <c r="AFE102" s="1">
        <v>15</v>
      </c>
      <c r="AFF102" s="1">
        <v>15</v>
      </c>
      <c r="AFG102" s="1">
        <v>15</v>
      </c>
      <c r="AFH102" s="1">
        <v>15</v>
      </c>
      <c r="AFI102" s="1">
        <v>15</v>
      </c>
      <c r="AFJ102" s="1">
        <v>15</v>
      </c>
      <c r="AFK102" s="1">
        <v>15</v>
      </c>
      <c r="AFL102" s="1">
        <v>15</v>
      </c>
      <c r="AFM102" s="1">
        <v>15</v>
      </c>
      <c r="AFN102" s="1">
        <v>15</v>
      </c>
      <c r="AFO102" s="1">
        <v>15</v>
      </c>
      <c r="AFP102" s="1">
        <v>15</v>
      </c>
      <c r="AFQ102" s="1">
        <v>15</v>
      </c>
      <c r="AFR102" s="1">
        <v>15</v>
      </c>
      <c r="AFS102" s="1">
        <v>15</v>
      </c>
      <c r="AFT102" s="1">
        <v>15</v>
      </c>
      <c r="AFU102" s="1">
        <v>15</v>
      </c>
      <c r="AFV102" s="1">
        <v>15</v>
      </c>
      <c r="AFW102" s="1">
        <v>15</v>
      </c>
      <c r="AFX102" s="1">
        <v>15</v>
      </c>
      <c r="AFY102" s="1">
        <v>15</v>
      </c>
      <c r="AFZ102" s="1">
        <v>15</v>
      </c>
      <c r="AGA102" s="1">
        <v>15</v>
      </c>
      <c r="AGB102" s="1">
        <v>15</v>
      </c>
      <c r="AGC102" s="1">
        <v>15</v>
      </c>
      <c r="AGD102" s="1">
        <v>15</v>
      </c>
      <c r="AGE102" s="1">
        <v>15</v>
      </c>
      <c r="AGF102" s="1">
        <v>15</v>
      </c>
      <c r="AGG102" s="1">
        <v>15</v>
      </c>
      <c r="AGH102" s="1">
        <v>15</v>
      </c>
      <c r="AGI102" s="1">
        <v>15</v>
      </c>
      <c r="AGJ102" s="1">
        <v>15</v>
      </c>
      <c r="AGK102" s="1">
        <v>15</v>
      </c>
      <c r="AGL102" s="1">
        <v>15</v>
      </c>
      <c r="AGM102" s="1">
        <v>15</v>
      </c>
      <c r="AGN102" s="1">
        <v>15</v>
      </c>
      <c r="AGO102" s="1">
        <v>15</v>
      </c>
      <c r="AGP102" s="1">
        <v>15</v>
      </c>
      <c r="AGQ102" s="1">
        <v>15</v>
      </c>
      <c r="AGR102" s="1">
        <v>15</v>
      </c>
      <c r="AGS102" s="1">
        <v>15</v>
      </c>
      <c r="AGT102" s="1">
        <v>15</v>
      </c>
      <c r="AGU102" s="1">
        <v>15</v>
      </c>
      <c r="AGV102" s="1">
        <v>15</v>
      </c>
      <c r="AGW102" s="1">
        <v>15</v>
      </c>
      <c r="AGX102" s="1">
        <v>15</v>
      </c>
      <c r="AGY102" s="1">
        <v>15</v>
      </c>
      <c r="AGZ102" s="1">
        <v>15</v>
      </c>
      <c r="AHA102" s="1">
        <v>15</v>
      </c>
      <c r="AHB102" s="1">
        <v>15</v>
      </c>
      <c r="AHC102" s="1">
        <v>15</v>
      </c>
      <c r="AHD102" s="1">
        <v>15</v>
      </c>
      <c r="AHE102" s="1">
        <v>15</v>
      </c>
      <c r="AHF102" s="1">
        <v>15</v>
      </c>
      <c r="AHG102" s="1">
        <v>15</v>
      </c>
      <c r="AHH102" s="1">
        <v>15</v>
      </c>
      <c r="AHI102" s="1">
        <v>15</v>
      </c>
      <c r="AHJ102" s="1">
        <v>15</v>
      </c>
      <c r="AHK102" s="1">
        <v>15</v>
      </c>
      <c r="AHL102" s="1">
        <v>15</v>
      </c>
      <c r="AHM102" s="1">
        <v>15</v>
      </c>
      <c r="AHN102" s="1">
        <v>15</v>
      </c>
      <c r="AHO102" s="1">
        <v>15</v>
      </c>
      <c r="AHP102" s="1">
        <v>15</v>
      </c>
      <c r="AHQ102" s="1">
        <v>15</v>
      </c>
      <c r="AHR102" s="1">
        <v>15</v>
      </c>
      <c r="AHS102" s="1">
        <v>15</v>
      </c>
      <c r="AHT102" s="1">
        <v>15</v>
      </c>
      <c r="AHU102" s="1">
        <v>15</v>
      </c>
      <c r="AHV102" s="1">
        <v>15</v>
      </c>
      <c r="AHW102" s="1">
        <v>15</v>
      </c>
      <c r="AHX102" s="1">
        <v>15</v>
      </c>
      <c r="AHY102" s="1">
        <v>15</v>
      </c>
      <c r="AHZ102" s="1">
        <v>15</v>
      </c>
      <c r="AIA102" s="1">
        <v>15</v>
      </c>
      <c r="AIB102" s="1">
        <v>15</v>
      </c>
      <c r="AIC102" s="1">
        <v>15</v>
      </c>
      <c r="AID102" s="1">
        <v>15</v>
      </c>
      <c r="AIE102" s="1">
        <v>15</v>
      </c>
      <c r="AIF102" s="1">
        <v>15</v>
      </c>
      <c r="AIG102" s="1">
        <v>15</v>
      </c>
      <c r="AIH102" s="1">
        <v>15</v>
      </c>
      <c r="AII102" s="1">
        <v>15</v>
      </c>
      <c r="AIJ102" s="1">
        <v>15</v>
      </c>
      <c r="AIK102" s="1">
        <v>15</v>
      </c>
      <c r="AIL102" s="1">
        <v>15</v>
      </c>
      <c r="AIM102" s="1">
        <v>15</v>
      </c>
      <c r="AIN102" s="1">
        <v>15</v>
      </c>
      <c r="AIO102" s="1">
        <v>15</v>
      </c>
      <c r="AIP102" s="1">
        <v>15</v>
      </c>
      <c r="AIQ102" s="1">
        <v>15</v>
      </c>
      <c r="AIR102" s="1">
        <v>15</v>
      </c>
      <c r="AIS102" s="1">
        <v>15</v>
      </c>
      <c r="AIT102" s="1">
        <v>15</v>
      </c>
      <c r="AIU102" s="1">
        <v>15</v>
      </c>
      <c r="AIV102" s="1">
        <v>15</v>
      </c>
      <c r="AIW102" s="1">
        <v>15</v>
      </c>
      <c r="AIX102" s="1">
        <v>15</v>
      </c>
      <c r="AIY102" s="1">
        <v>15</v>
      </c>
      <c r="AIZ102" s="1">
        <v>15</v>
      </c>
      <c r="AJA102" s="1">
        <v>15</v>
      </c>
      <c r="AJB102" s="1">
        <v>15</v>
      </c>
      <c r="AJC102" s="1">
        <v>15</v>
      </c>
      <c r="AJD102" s="1">
        <v>15</v>
      </c>
      <c r="AJE102" s="1">
        <v>15</v>
      </c>
      <c r="AJF102" s="1">
        <v>15</v>
      </c>
      <c r="AJG102" s="1">
        <v>15</v>
      </c>
      <c r="AJH102" s="1">
        <v>15</v>
      </c>
      <c r="AJI102" s="1">
        <v>15</v>
      </c>
      <c r="AJJ102" s="1">
        <v>15</v>
      </c>
      <c r="AJK102" s="1">
        <v>15</v>
      </c>
      <c r="AJL102" s="1">
        <v>15</v>
      </c>
      <c r="AJM102" s="1">
        <v>15</v>
      </c>
      <c r="AJN102" s="1">
        <v>15</v>
      </c>
      <c r="AJO102" s="1">
        <v>15</v>
      </c>
      <c r="AJP102" s="1">
        <v>15</v>
      </c>
      <c r="AJQ102" s="1">
        <v>15</v>
      </c>
      <c r="AJR102" s="1">
        <v>15</v>
      </c>
      <c r="AJS102" s="1">
        <v>15</v>
      </c>
      <c r="AJT102" s="1">
        <v>15</v>
      </c>
      <c r="AJU102" s="1">
        <v>15</v>
      </c>
      <c r="AJV102" s="2">
        <v>0</v>
      </c>
    </row>
    <row r="103" spans="20:958" ht="7.05" customHeight="1" x14ac:dyDescent="0.15">
      <c r="T103" s="2">
        <v>0</v>
      </c>
      <c r="MU103" s="1">
        <v>13</v>
      </c>
      <c r="MV103" s="1">
        <v>12</v>
      </c>
      <c r="MW103" s="1">
        <v>8</v>
      </c>
      <c r="XP103" s="2">
        <v>0</v>
      </c>
      <c r="ZA103" s="1">
        <v>13</v>
      </c>
      <c r="ZB103" s="1">
        <v>12</v>
      </c>
      <c r="ZC103" s="1">
        <v>8</v>
      </c>
      <c r="ZD103" s="1">
        <v>15</v>
      </c>
      <c r="ZE103" s="1">
        <v>15</v>
      </c>
      <c r="ZF103" s="1">
        <v>15</v>
      </c>
      <c r="ZG103" s="1">
        <v>15</v>
      </c>
      <c r="ZH103" s="1">
        <v>15</v>
      </c>
      <c r="ZI103" s="1">
        <v>15</v>
      </c>
      <c r="ZJ103" s="1">
        <v>15</v>
      </c>
      <c r="ZK103" s="1">
        <v>15</v>
      </c>
      <c r="ZL103" s="1">
        <v>15</v>
      </c>
      <c r="ZM103" s="1">
        <v>15</v>
      </c>
      <c r="ZN103" s="1">
        <v>15</v>
      </c>
      <c r="ZO103" s="1">
        <v>15</v>
      </c>
      <c r="ZP103" s="1">
        <v>15</v>
      </c>
      <c r="ZQ103" s="1">
        <v>15</v>
      </c>
      <c r="ZR103" s="1">
        <v>15</v>
      </c>
      <c r="ZS103" s="1">
        <v>15</v>
      </c>
      <c r="ZT103" s="9">
        <v>6</v>
      </c>
      <c r="ZU103" s="1">
        <v>1</v>
      </c>
      <c r="ZV103" s="1">
        <v>1</v>
      </c>
      <c r="ZW103" s="1">
        <v>1</v>
      </c>
      <c r="ZX103" s="1">
        <v>1</v>
      </c>
      <c r="ZY103" s="1">
        <v>1</v>
      </c>
      <c r="ZZ103" s="1">
        <v>1</v>
      </c>
      <c r="AAA103" s="1">
        <v>1</v>
      </c>
      <c r="AAB103" s="1">
        <v>1</v>
      </c>
      <c r="AAC103" s="2">
        <v>0</v>
      </c>
      <c r="AAD103" s="1">
        <v>1</v>
      </c>
      <c r="AAE103" s="1">
        <v>1</v>
      </c>
      <c r="AAF103" s="1">
        <v>1</v>
      </c>
      <c r="AAG103" s="9">
        <v>6</v>
      </c>
      <c r="AAH103" s="9">
        <v>6</v>
      </c>
      <c r="AAI103" s="1">
        <v>1</v>
      </c>
      <c r="AAJ103" s="1">
        <v>1</v>
      </c>
      <c r="AAK103" s="1">
        <v>1</v>
      </c>
      <c r="AAL103" s="9">
        <v>6</v>
      </c>
      <c r="AAM103" s="1">
        <v>1</v>
      </c>
      <c r="AAN103" s="1">
        <v>1</v>
      </c>
      <c r="AAO103" s="1">
        <v>1</v>
      </c>
      <c r="AAP103" s="1">
        <v>1</v>
      </c>
      <c r="AAQ103" s="1">
        <v>1</v>
      </c>
      <c r="AAR103" s="1">
        <v>1</v>
      </c>
      <c r="AAS103" s="1">
        <v>1</v>
      </c>
      <c r="AAT103" s="1">
        <v>1</v>
      </c>
      <c r="AAU103" s="2">
        <v>0</v>
      </c>
      <c r="AAV103" s="27">
        <v>13</v>
      </c>
      <c r="AAW103" s="27">
        <v>13</v>
      </c>
      <c r="AAX103" s="27">
        <v>13</v>
      </c>
      <c r="AAY103" s="27">
        <v>13</v>
      </c>
      <c r="AAZ103" s="27">
        <v>13</v>
      </c>
      <c r="ABA103" s="27">
        <v>13</v>
      </c>
      <c r="ABB103" s="27">
        <v>13</v>
      </c>
      <c r="ABC103" s="27">
        <v>13</v>
      </c>
      <c r="ABD103" s="2">
        <v>0</v>
      </c>
      <c r="ABE103" s="27">
        <v>13</v>
      </c>
      <c r="ABF103" s="27">
        <v>13</v>
      </c>
      <c r="ABG103" s="27">
        <v>13</v>
      </c>
      <c r="ABH103" s="27">
        <v>13</v>
      </c>
      <c r="ABI103" s="27">
        <v>13</v>
      </c>
      <c r="ABJ103" s="27">
        <v>13</v>
      </c>
      <c r="ABK103" s="27">
        <v>13</v>
      </c>
      <c r="ABL103" s="27">
        <v>13</v>
      </c>
      <c r="ABM103" s="2">
        <v>0</v>
      </c>
      <c r="ABN103" s="1">
        <v>1</v>
      </c>
      <c r="ABO103" s="1">
        <v>1</v>
      </c>
      <c r="ABP103" s="1">
        <v>1</v>
      </c>
      <c r="ABQ103" s="1">
        <v>1</v>
      </c>
      <c r="ABR103" s="1">
        <v>1</v>
      </c>
      <c r="ABS103" s="1">
        <v>1</v>
      </c>
      <c r="ABT103" s="1">
        <v>1</v>
      </c>
      <c r="ABU103" s="1">
        <v>1</v>
      </c>
      <c r="ABV103" s="2">
        <v>0</v>
      </c>
      <c r="ABW103" s="1">
        <v>15</v>
      </c>
      <c r="ABX103" s="1">
        <v>15</v>
      </c>
      <c r="ABY103" s="1">
        <v>15</v>
      </c>
      <c r="ABZ103" s="1">
        <v>15</v>
      </c>
      <c r="ACA103" s="1">
        <v>15</v>
      </c>
      <c r="ACB103" s="1">
        <v>15</v>
      </c>
      <c r="ACC103" s="1">
        <v>15</v>
      </c>
      <c r="ACD103" s="1">
        <v>15</v>
      </c>
      <c r="ACE103" s="1">
        <v>15</v>
      </c>
      <c r="ACF103" s="1">
        <v>15</v>
      </c>
      <c r="ACG103" s="1">
        <v>15</v>
      </c>
      <c r="ACH103" s="1">
        <v>15</v>
      </c>
      <c r="ACI103" s="1">
        <v>15</v>
      </c>
      <c r="ACJ103" s="1">
        <v>15</v>
      </c>
      <c r="ACK103" s="1">
        <v>15</v>
      </c>
      <c r="ACL103" s="1">
        <v>15</v>
      </c>
      <c r="ACM103" s="1">
        <v>15</v>
      </c>
      <c r="ACN103" s="1">
        <v>15</v>
      </c>
      <c r="ACO103" s="1">
        <v>15</v>
      </c>
      <c r="ACP103" s="1">
        <v>15</v>
      </c>
      <c r="ADP103" s="1">
        <v>15</v>
      </c>
      <c r="ADQ103" s="1">
        <v>15</v>
      </c>
      <c r="ADR103" s="1">
        <v>15</v>
      </c>
      <c r="ADS103" s="1">
        <v>15</v>
      </c>
      <c r="ADT103" s="1">
        <v>15</v>
      </c>
      <c r="ADU103" s="1">
        <v>15</v>
      </c>
      <c r="ADV103" s="1">
        <v>15</v>
      </c>
      <c r="ADW103" s="1">
        <v>15</v>
      </c>
      <c r="ADX103" s="1">
        <v>15</v>
      </c>
      <c r="ADY103" s="1">
        <v>15</v>
      </c>
      <c r="ADZ103" s="1">
        <v>15</v>
      </c>
      <c r="AEA103" s="1">
        <v>15</v>
      </c>
      <c r="AEB103" s="1">
        <v>15</v>
      </c>
      <c r="AEC103" s="1">
        <v>15</v>
      </c>
      <c r="AED103" s="1">
        <v>15</v>
      </c>
      <c r="AEE103" s="1">
        <v>15</v>
      </c>
      <c r="AEF103" s="1">
        <v>15</v>
      </c>
      <c r="AEG103" s="1">
        <v>15</v>
      </c>
      <c r="AEH103" s="1">
        <v>15</v>
      </c>
      <c r="AEI103" s="1">
        <v>15</v>
      </c>
      <c r="AEJ103" s="1">
        <v>15</v>
      </c>
      <c r="AEK103" s="1">
        <v>15</v>
      </c>
      <c r="AEL103" s="1">
        <v>15</v>
      </c>
      <c r="AEM103" s="1">
        <v>15</v>
      </c>
      <c r="AEN103" s="1">
        <v>15</v>
      </c>
      <c r="AEO103" s="1">
        <v>15</v>
      </c>
      <c r="AEP103" s="1">
        <v>15</v>
      </c>
      <c r="AEQ103" s="1">
        <v>15</v>
      </c>
      <c r="AER103" s="1">
        <v>15</v>
      </c>
      <c r="AES103" s="1">
        <v>15</v>
      </c>
      <c r="AET103" s="1">
        <v>15</v>
      </c>
      <c r="AEU103" s="1">
        <v>15</v>
      </c>
      <c r="AEV103" s="1">
        <v>15</v>
      </c>
      <c r="AEW103" s="1">
        <v>15</v>
      </c>
      <c r="AEX103" s="1">
        <v>15</v>
      </c>
      <c r="AEY103" s="1">
        <v>15</v>
      </c>
      <c r="AEZ103" s="1">
        <v>15</v>
      </c>
      <c r="AFA103" s="1">
        <v>15</v>
      </c>
      <c r="AFB103" s="1">
        <v>15</v>
      </c>
      <c r="AFC103" s="1">
        <v>15</v>
      </c>
      <c r="AFD103" s="1">
        <v>15</v>
      </c>
      <c r="AFE103" s="1">
        <v>15</v>
      </c>
      <c r="AFF103" s="1">
        <v>15</v>
      </c>
      <c r="AFG103" s="1">
        <v>15</v>
      </c>
      <c r="AFH103" s="1">
        <v>15</v>
      </c>
      <c r="AFI103" s="1">
        <v>15</v>
      </c>
      <c r="AFJ103" s="1">
        <v>15</v>
      </c>
      <c r="AFK103" s="1">
        <v>15</v>
      </c>
      <c r="AFL103" s="1">
        <v>15</v>
      </c>
      <c r="AFM103" s="1">
        <v>15</v>
      </c>
      <c r="AFN103" s="1">
        <v>15</v>
      </c>
      <c r="AFO103" s="1">
        <v>15</v>
      </c>
      <c r="AFP103" s="1">
        <v>15</v>
      </c>
      <c r="AFQ103" s="1">
        <v>15</v>
      </c>
      <c r="AFR103" s="1">
        <v>15</v>
      </c>
      <c r="AFS103" s="1">
        <v>15</v>
      </c>
      <c r="AFT103" s="1">
        <v>15</v>
      </c>
      <c r="AFU103" s="1">
        <v>15</v>
      </c>
      <c r="AFV103" s="1">
        <v>15</v>
      </c>
      <c r="AFW103" s="1">
        <v>15</v>
      </c>
      <c r="AFX103" s="1">
        <v>15</v>
      </c>
      <c r="AFY103" s="1">
        <v>15</v>
      </c>
      <c r="AFZ103" s="1">
        <v>15</v>
      </c>
      <c r="AGA103" s="1">
        <v>15</v>
      </c>
      <c r="AGB103" s="1">
        <v>15</v>
      </c>
      <c r="AGC103" s="1">
        <v>15</v>
      </c>
      <c r="AGD103" s="1">
        <v>15</v>
      </c>
      <c r="AGE103" s="1">
        <v>15</v>
      </c>
      <c r="AGF103" s="1">
        <v>15</v>
      </c>
      <c r="AGG103" s="1">
        <v>15</v>
      </c>
      <c r="AGH103" s="1">
        <v>15</v>
      </c>
      <c r="AGI103" s="1">
        <v>15</v>
      </c>
      <c r="AGJ103" s="1">
        <v>15</v>
      </c>
      <c r="AGK103" s="1">
        <v>15</v>
      </c>
      <c r="AGL103" s="1">
        <v>15</v>
      </c>
      <c r="AGM103" s="1">
        <v>15</v>
      </c>
      <c r="AGN103" s="1">
        <v>15</v>
      </c>
      <c r="AGO103" s="1">
        <v>15</v>
      </c>
      <c r="AGP103" s="1">
        <v>15</v>
      </c>
      <c r="AGQ103" s="1">
        <v>15</v>
      </c>
      <c r="AGR103" s="1">
        <v>15</v>
      </c>
      <c r="AGS103" s="1">
        <v>15</v>
      </c>
      <c r="AGT103" s="1">
        <v>15</v>
      </c>
      <c r="AGU103" s="1">
        <v>15</v>
      </c>
      <c r="AGV103" s="1">
        <v>15</v>
      </c>
      <c r="AGW103" s="1">
        <v>15</v>
      </c>
      <c r="AGX103" s="1">
        <v>15</v>
      </c>
      <c r="AGY103" s="1">
        <v>15</v>
      </c>
      <c r="AGZ103" s="1">
        <v>15</v>
      </c>
      <c r="AHA103" s="1">
        <v>15</v>
      </c>
      <c r="AHB103" s="1">
        <v>15</v>
      </c>
      <c r="AHC103" s="1">
        <v>15</v>
      </c>
      <c r="AHD103" s="1">
        <v>15</v>
      </c>
      <c r="AHE103" s="1">
        <v>15</v>
      </c>
      <c r="AHF103" s="1">
        <v>15</v>
      </c>
      <c r="AHG103" s="1">
        <v>15</v>
      </c>
      <c r="AHH103" s="1">
        <v>15</v>
      </c>
      <c r="AHI103" s="1">
        <v>15</v>
      </c>
      <c r="AHJ103" s="1">
        <v>15</v>
      </c>
      <c r="AHK103" s="1">
        <v>15</v>
      </c>
      <c r="AHL103" s="1">
        <v>15</v>
      </c>
      <c r="AHM103" s="1">
        <v>15</v>
      </c>
      <c r="AHN103" s="1">
        <v>15</v>
      </c>
      <c r="AHO103" s="1">
        <v>15</v>
      </c>
      <c r="AHP103" s="1">
        <v>15</v>
      </c>
      <c r="AHQ103" s="1">
        <v>15</v>
      </c>
      <c r="AHR103" s="1">
        <v>15</v>
      </c>
      <c r="AHS103" s="1">
        <v>15</v>
      </c>
      <c r="AHT103" s="1">
        <v>15</v>
      </c>
      <c r="AHU103" s="1">
        <v>15</v>
      </c>
      <c r="AHV103" s="1">
        <v>15</v>
      </c>
      <c r="AHW103" s="1">
        <v>15</v>
      </c>
      <c r="AHX103" s="1">
        <v>15</v>
      </c>
      <c r="AHY103" s="1">
        <v>15</v>
      </c>
      <c r="AHZ103" s="1">
        <v>15</v>
      </c>
      <c r="AIA103" s="1">
        <v>15</v>
      </c>
      <c r="AIB103" s="1">
        <v>15</v>
      </c>
      <c r="AIC103" s="1">
        <v>15</v>
      </c>
      <c r="AID103" s="1">
        <v>15</v>
      </c>
      <c r="AIE103" s="1">
        <v>15</v>
      </c>
      <c r="AIF103" s="1">
        <v>15</v>
      </c>
      <c r="AIG103" s="1">
        <v>15</v>
      </c>
      <c r="AIH103" s="1">
        <v>15</v>
      </c>
      <c r="AII103" s="1">
        <v>15</v>
      </c>
      <c r="AIJ103" s="1">
        <v>15</v>
      </c>
      <c r="AIK103" s="1">
        <v>15</v>
      </c>
      <c r="AIL103" s="1">
        <v>15</v>
      </c>
      <c r="AIM103" s="1">
        <v>15</v>
      </c>
      <c r="AIN103" s="1">
        <v>15</v>
      </c>
      <c r="AIO103" s="1">
        <v>15</v>
      </c>
      <c r="AIP103" s="1">
        <v>15</v>
      </c>
      <c r="AIQ103" s="1">
        <v>15</v>
      </c>
      <c r="AIR103" s="1">
        <v>15</v>
      </c>
      <c r="AIS103" s="1">
        <v>15</v>
      </c>
      <c r="AIT103" s="1">
        <v>15</v>
      </c>
      <c r="AIU103" s="1">
        <v>15</v>
      </c>
      <c r="AIV103" s="1">
        <v>15</v>
      </c>
      <c r="AIW103" s="1">
        <v>15</v>
      </c>
      <c r="AIX103" s="1">
        <v>15</v>
      </c>
      <c r="AIY103" s="1">
        <v>15</v>
      </c>
      <c r="AIZ103" s="1">
        <v>15</v>
      </c>
      <c r="AJA103" s="1">
        <v>15</v>
      </c>
      <c r="AJB103" s="1">
        <v>15</v>
      </c>
      <c r="AJC103" s="1">
        <v>15</v>
      </c>
      <c r="AJD103" s="1">
        <v>15</v>
      </c>
      <c r="AJE103" s="1">
        <v>15</v>
      </c>
      <c r="AJF103" s="1">
        <v>15</v>
      </c>
      <c r="AJG103" s="1">
        <v>15</v>
      </c>
      <c r="AJH103" s="1">
        <v>15</v>
      </c>
      <c r="AJI103" s="1">
        <v>15</v>
      </c>
      <c r="AJJ103" s="1">
        <v>15</v>
      </c>
      <c r="AJK103" s="1">
        <v>15</v>
      </c>
      <c r="AJL103" s="1">
        <v>15</v>
      </c>
      <c r="AJM103" s="1">
        <v>15</v>
      </c>
      <c r="AJN103" s="1">
        <v>15</v>
      </c>
      <c r="AJO103" s="1">
        <v>15</v>
      </c>
      <c r="AJP103" s="1">
        <v>15</v>
      </c>
      <c r="AJQ103" s="1">
        <v>15</v>
      </c>
      <c r="AJR103" s="1">
        <v>15</v>
      </c>
      <c r="AJS103" s="1">
        <v>15</v>
      </c>
      <c r="AJT103" s="1">
        <v>15</v>
      </c>
      <c r="AJU103" s="1">
        <v>15</v>
      </c>
      <c r="AJV103" s="2">
        <v>0</v>
      </c>
    </row>
    <row r="104" spans="20:958" ht="7.05" customHeight="1" x14ac:dyDescent="0.15">
      <c r="T104" s="2">
        <v>0</v>
      </c>
      <c r="MU104" s="1">
        <v>13</v>
      </c>
      <c r="MV104" s="1">
        <v>12</v>
      </c>
      <c r="MW104" s="1">
        <v>8</v>
      </c>
      <c r="XP104" s="2">
        <v>0</v>
      </c>
      <c r="ZA104" s="1">
        <v>13</v>
      </c>
      <c r="ZB104" s="1">
        <v>12</v>
      </c>
      <c r="ZC104" s="1">
        <v>8</v>
      </c>
      <c r="ZD104" s="1">
        <v>15</v>
      </c>
      <c r="ZE104" s="1">
        <v>15</v>
      </c>
      <c r="ZF104" s="1">
        <v>15</v>
      </c>
      <c r="ZG104" s="1">
        <v>15</v>
      </c>
      <c r="ZH104" s="1">
        <v>15</v>
      </c>
      <c r="ZI104" s="1">
        <v>15</v>
      </c>
      <c r="ZJ104" s="1">
        <v>15</v>
      </c>
      <c r="ZK104" s="1">
        <v>15</v>
      </c>
      <c r="ZL104" s="1">
        <v>15</v>
      </c>
      <c r="ZM104" s="1">
        <v>15</v>
      </c>
      <c r="ZN104" s="1">
        <v>15</v>
      </c>
      <c r="ZO104" s="1">
        <v>15</v>
      </c>
      <c r="ZP104" s="1">
        <v>15</v>
      </c>
      <c r="ZQ104" s="1">
        <v>15</v>
      </c>
      <c r="ZR104" s="1">
        <v>15</v>
      </c>
      <c r="ZS104" s="1">
        <v>15</v>
      </c>
      <c r="ZT104" s="9">
        <v>6</v>
      </c>
      <c r="ZU104" s="1">
        <v>1</v>
      </c>
      <c r="ZV104" s="1">
        <v>1</v>
      </c>
      <c r="ZW104" s="1">
        <v>1</v>
      </c>
      <c r="ZX104" s="1">
        <v>1</v>
      </c>
      <c r="ZY104" s="1">
        <v>1</v>
      </c>
      <c r="ZZ104" s="1">
        <v>1</v>
      </c>
      <c r="AAA104" s="1">
        <v>1</v>
      </c>
      <c r="AAB104" s="1">
        <v>1</v>
      </c>
      <c r="AAC104" s="2">
        <v>0</v>
      </c>
      <c r="AAD104" s="1">
        <v>1</v>
      </c>
      <c r="AAE104" s="1">
        <v>1</v>
      </c>
      <c r="AAF104" s="1">
        <v>1</v>
      </c>
      <c r="AAG104" s="9">
        <v>6</v>
      </c>
      <c r="AAH104" s="9">
        <v>6</v>
      </c>
      <c r="AAI104" s="1">
        <v>1</v>
      </c>
      <c r="AAJ104" s="1">
        <v>1</v>
      </c>
      <c r="AAK104" s="1">
        <v>1</v>
      </c>
      <c r="AAL104" s="9">
        <v>6</v>
      </c>
      <c r="AAM104" s="1">
        <v>1</v>
      </c>
      <c r="AAN104" s="1">
        <v>15</v>
      </c>
      <c r="AAO104" s="1">
        <v>15</v>
      </c>
      <c r="AAP104" s="1">
        <v>15</v>
      </c>
      <c r="AAQ104" s="1">
        <v>15</v>
      </c>
      <c r="AAR104" s="1">
        <v>15</v>
      </c>
      <c r="AAS104" s="1">
        <v>15</v>
      </c>
      <c r="AAT104" s="1">
        <v>1</v>
      </c>
      <c r="AAU104" s="2">
        <v>0</v>
      </c>
      <c r="AAV104" s="27">
        <v>13</v>
      </c>
      <c r="AAW104" s="27">
        <v>13</v>
      </c>
      <c r="AAX104" s="27">
        <v>13</v>
      </c>
      <c r="AAY104" s="27">
        <v>13</v>
      </c>
      <c r="AAZ104" s="27">
        <v>13</v>
      </c>
      <c r="ABA104" s="27">
        <v>13</v>
      </c>
      <c r="ABB104" s="27">
        <v>13</v>
      </c>
      <c r="ABC104" s="27">
        <v>13</v>
      </c>
      <c r="ABD104" s="2">
        <v>0</v>
      </c>
      <c r="ABE104" s="27">
        <v>13</v>
      </c>
      <c r="ABF104" s="27">
        <v>13</v>
      </c>
      <c r="ABG104" s="27">
        <v>13</v>
      </c>
      <c r="ABH104" s="27">
        <v>13</v>
      </c>
      <c r="ABI104" s="27">
        <v>13</v>
      </c>
      <c r="ABJ104" s="27">
        <v>13</v>
      </c>
      <c r="ABK104" s="27">
        <v>13</v>
      </c>
      <c r="ABL104" s="27">
        <v>13</v>
      </c>
      <c r="ABM104" s="2">
        <v>0</v>
      </c>
      <c r="ABN104" s="1">
        <v>1</v>
      </c>
      <c r="ABO104" s="1">
        <v>15</v>
      </c>
      <c r="ABP104" s="1">
        <v>15</v>
      </c>
      <c r="ABQ104" s="1">
        <v>15</v>
      </c>
      <c r="ABR104" s="1">
        <v>15</v>
      </c>
      <c r="ABS104" s="1">
        <v>15</v>
      </c>
      <c r="ABT104" s="1">
        <v>15</v>
      </c>
      <c r="ABU104" s="1">
        <v>1</v>
      </c>
      <c r="ABV104" s="2">
        <v>0</v>
      </c>
      <c r="ABW104" s="1">
        <v>15</v>
      </c>
      <c r="ABX104" s="1">
        <v>15</v>
      </c>
      <c r="ABY104" s="1">
        <v>15</v>
      </c>
      <c r="ABZ104" s="1">
        <v>15</v>
      </c>
      <c r="ACA104" s="1">
        <v>15</v>
      </c>
      <c r="ACB104" s="1">
        <v>15</v>
      </c>
      <c r="ACC104" s="1">
        <v>15</v>
      </c>
      <c r="ACD104" s="1">
        <v>15</v>
      </c>
      <c r="ACE104" s="1">
        <v>15</v>
      </c>
      <c r="ACF104" s="1">
        <v>15</v>
      </c>
      <c r="ACG104" s="1">
        <v>15</v>
      </c>
      <c r="ACH104" s="1">
        <v>15</v>
      </c>
      <c r="ACI104" s="1">
        <v>15</v>
      </c>
      <c r="ACJ104" s="1">
        <v>15</v>
      </c>
      <c r="ACK104" s="1">
        <v>15</v>
      </c>
      <c r="ACL104" s="1">
        <v>15</v>
      </c>
      <c r="ACM104" s="1">
        <v>15</v>
      </c>
      <c r="ACN104" s="1">
        <v>15</v>
      </c>
      <c r="ACO104" s="1">
        <v>15</v>
      </c>
      <c r="ACP104" s="1">
        <v>15</v>
      </c>
      <c r="ADJ104" s="1">
        <v>0</v>
      </c>
      <c r="ADN104" s="1">
        <v>15</v>
      </c>
      <c r="ADO104" s="1">
        <v>15</v>
      </c>
      <c r="ADP104" s="1">
        <v>15</v>
      </c>
      <c r="ADQ104" s="1">
        <v>15</v>
      </c>
      <c r="ADR104" s="1">
        <v>15</v>
      </c>
      <c r="ADS104" s="1">
        <v>0</v>
      </c>
      <c r="AED104" s="1">
        <v>15</v>
      </c>
      <c r="AEE104" s="1">
        <v>15</v>
      </c>
      <c r="AEF104" s="1">
        <v>15</v>
      </c>
      <c r="AEG104" s="1">
        <v>15</v>
      </c>
      <c r="AEW104" s="1">
        <v>0</v>
      </c>
      <c r="AEX104" s="1">
        <v>0</v>
      </c>
      <c r="AFA104" s="1">
        <v>0</v>
      </c>
      <c r="AFH104" s="1">
        <v>0</v>
      </c>
      <c r="AGM104" s="1">
        <v>15</v>
      </c>
      <c r="AGN104" s="1">
        <v>15</v>
      </c>
      <c r="AGO104" s="1">
        <v>15</v>
      </c>
      <c r="AGP104" s="1">
        <v>15</v>
      </c>
      <c r="AGQ104" s="1">
        <v>15</v>
      </c>
      <c r="AGS104" s="1">
        <v>0</v>
      </c>
      <c r="AGX104" s="1">
        <v>0</v>
      </c>
      <c r="AHL104" s="1">
        <v>0</v>
      </c>
      <c r="AJE104" s="1">
        <v>0</v>
      </c>
      <c r="AJT104" s="1">
        <v>15</v>
      </c>
      <c r="AJU104" s="1">
        <v>15</v>
      </c>
      <c r="AJV104" s="2">
        <v>0</v>
      </c>
    </row>
    <row r="105" spans="20:958" ht="7.05" customHeight="1" x14ac:dyDescent="0.15">
      <c r="T105" s="2">
        <v>0</v>
      </c>
      <c r="MU105" s="1">
        <v>13</v>
      </c>
      <c r="MV105" s="1">
        <v>12</v>
      </c>
      <c r="MW105" s="1">
        <v>8</v>
      </c>
      <c r="XP105" s="2">
        <v>0</v>
      </c>
      <c r="ZA105" s="1">
        <v>13</v>
      </c>
      <c r="ZB105" s="1">
        <v>12</v>
      </c>
      <c r="ZC105" s="1">
        <v>8</v>
      </c>
      <c r="ZD105" s="1">
        <v>15</v>
      </c>
      <c r="ZE105" s="1">
        <v>15</v>
      </c>
      <c r="ZF105" s="1">
        <v>15</v>
      </c>
      <c r="ZG105" s="1">
        <v>15</v>
      </c>
      <c r="ZH105" s="1">
        <v>15</v>
      </c>
      <c r="ZI105" s="1">
        <v>15</v>
      </c>
      <c r="ZJ105" s="1">
        <v>15</v>
      </c>
      <c r="ZK105" s="1">
        <v>15</v>
      </c>
      <c r="ZL105" s="1">
        <v>15</v>
      </c>
      <c r="ZM105" s="1">
        <v>15</v>
      </c>
      <c r="ZN105" s="1">
        <v>15</v>
      </c>
      <c r="ZO105" s="1">
        <v>15</v>
      </c>
      <c r="ZP105" s="1">
        <v>15</v>
      </c>
      <c r="ZQ105" s="1">
        <v>15</v>
      </c>
      <c r="ZR105" s="1">
        <v>15</v>
      </c>
      <c r="ZS105" s="1">
        <v>15</v>
      </c>
      <c r="ZT105" s="9">
        <v>6</v>
      </c>
      <c r="ZU105" s="1">
        <v>1</v>
      </c>
      <c r="ZV105" s="1">
        <v>1</v>
      </c>
      <c r="ZW105" s="1">
        <v>1</v>
      </c>
      <c r="ZX105" s="1">
        <v>1</v>
      </c>
      <c r="ZY105" s="1">
        <v>1</v>
      </c>
      <c r="ZZ105" s="1">
        <v>1</v>
      </c>
      <c r="AAA105" s="1">
        <v>1</v>
      </c>
      <c r="AAB105" s="1">
        <v>1</v>
      </c>
      <c r="AAC105" s="2">
        <v>0</v>
      </c>
      <c r="AAD105" s="1">
        <v>1</v>
      </c>
      <c r="AAE105" s="1">
        <v>1</v>
      </c>
      <c r="AAF105" s="1">
        <v>1</v>
      </c>
      <c r="AAG105" s="9">
        <v>6</v>
      </c>
      <c r="AAH105" s="9">
        <v>6</v>
      </c>
      <c r="AAI105" s="1">
        <v>1</v>
      </c>
      <c r="AAJ105" s="1">
        <v>1</v>
      </c>
      <c r="AAK105" s="1">
        <v>1</v>
      </c>
      <c r="AAL105" s="9">
        <v>6</v>
      </c>
      <c r="AAM105" s="1">
        <v>1</v>
      </c>
      <c r="AAN105" s="1">
        <v>15</v>
      </c>
      <c r="AAO105" s="1">
        <v>15</v>
      </c>
      <c r="AAP105" s="1">
        <v>15</v>
      </c>
      <c r="AAQ105" s="1">
        <v>15</v>
      </c>
      <c r="AAR105" s="1">
        <v>15</v>
      </c>
      <c r="AAS105" s="1">
        <v>15</v>
      </c>
      <c r="AAT105" s="1">
        <v>1</v>
      </c>
      <c r="AAU105" s="2">
        <v>0</v>
      </c>
      <c r="AAV105" s="27">
        <v>13</v>
      </c>
      <c r="AAW105" s="27">
        <v>13</v>
      </c>
      <c r="AAX105" s="27">
        <v>13</v>
      </c>
      <c r="AAY105" s="27">
        <v>13</v>
      </c>
      <c r="AAZ105" s="27">
        <v>13</v>
      </c>
      <c r="ABA105" s="27">
        <v>13</v>
      </c>
      <c r="ABB105" s="27">
        <v>13</v>
      </c>
      <c r="ABC105" s="27">
        <v>13</v>
      </c>
      <c r="ABD105" s="2">
        <v>0</v>
      </c>
      <c r="ABE105" s="27">
        <v>13</v>
      </c>
      <c r="ABF105" s="27">
        <v>13</v>
      </c>
      <c r="ABG105" s="27">
        <v>13</v>
      </c>
      <c r="ABH105" s="27">
        <v>13</v>
      </c>
      <c r="ABI105" s="27">
        <v>13</v>
      </c>
      <c r="ABJ105" s="27">
        <v>13</v>
      </c>
      <c r="ABK105" s="27">
        <v>13</v>
      </c>
      <c r="ABL105" s="27">
        <v>13</v>
      </c>
      <c r="ABM105" s="2">
        <v>0</v>
      </c>
      <c r="ABN105" s="1">
        <v>1</v>
      </c>
      <c r="ABO105" s="1">
        <v>15</v>
      </c>
      <c r="ABP105" s="1">
        <v>15</v>
      </c>
      <c r="ABQ105" s="1">
        <v>15</v>
      </c>
      <c r="ABR105" s="1">
        <v>15</v>
      </c>
      <c r="ABS105" s="1">
        <v>15</v>
      </c>
      <c r="ABT105" s="1">
        <v>15</v>
      </c>
      <c r="ABU105" s="1">
        <v>1</v>
      </c>
      <c r="ABV105" s="2">
        <v>0</v>
      </c>
      <c r="ABW105" s="1">
        <v>15</v>
      </c>
      <c r="ABX105" s="1">
        <v>15</v>
      </c>
      <c r="ABY105" s="1">
        <v>15</v>
      </c>
      <c r="ABZ105" s="1">
        <v>15</v>
      </c>
      <c r="ACA105" s="1">
        <v>15</v>
      </c>
      <c r="ACB105" s="1">
        <v>15</v>
      </c>
      <c r="ACC105" s="1">
        <v>15</v>
      </c>
      <c r="ACD105" s="1">
        <v>15</v>
      </c>
      <c r="ACE105" s="1">
        <v>15</v>
      </c>
      <c r="ACF105" s="1">
        <v>15</v>
      </c>
      <c r="ACG105" s="1">
        <v>15</v>
      </c>
      <c r="ACH105" s="1">
        <v>15</v>
      </c>
      <c r="ACI105" s="1">
        <v>15</v>
      </c>
      <c r="ACJ105" s="1">
        <v>15</v>
      </c>
      <c r="ACK105" s="1">
        <v>15</v>
      </c>
      <c r="ACL105" s="1">
        <v>15</v>
      </c>
      <c r="ACM105" s="1">
        <v>15</v>
      </c>
      <c r="ACN105" s="1">
        <v>15</v>
      </c>
      <c r="ACO105" s="1">
        <v>15</v>
      </c>
      <c r="ACP105" s="1">
        <v>15</v>
      </c>
      <c r="ADJ105" s="1">
        <v>0</v>
      </c>
      <c r="ADN105" s="1">
        <v>15</v>
      </c>
      <c r="ADO105" s="1">
        <v>15</v>
      </c>
      <c r="ADP105" s="1">
        <v>15</v>
      </c>
      <c r="ADQ105" s="1">
        <v>15</v>
      </c>
      <c r="ADR105" s="1">
        <v>15</v>
      </c>
      <c r="ADS105" s="1">
        <v>0</v>
      </c>
      <c r="AED105" s="1">
        <v>15</v>
      </c>
      <c r="AEE105" s="1">
        <v>15</v>
      </c>
      <c r="AEF105" s="1">
        <v>15</v>
      </c>
      <c r="AEG105" s="1">
        <v>15</v>
      </c>
      <c r="AEX105" s="1">
        <v>0</v>
      </c>
      <c r="AFA105" s="1">
        <v>0</v>
      </c>
      <c r="AGM105" s="1">
        <v>15</v>
      </c>
      <c r="AGN105" s="1">
        <v>15</v>
      </c>
      <c r="AGO105" s="1">
        <v>15</v>
      </c>
      <c r="AGP105" s="1">
        <v>15</v>
      </c>
      <c r="AGQ105" s="1">
        <v>15</v>
      </c>
      <c r="AGS105" s="1">
        <v>0</v>
      </c>
      <c r="AGX105" s="1">
        <v>0</v>
      </c>
      <c r="AJE105" s="1">
        <v>0</v>
      </c>
      <c r="AJT105" s="1">
        <v>15</v>
      </c>
      <c r="AJU105" s="1">
        <v>15</v>
      </c>
      <c r="AJV105" s="2">
        <v>0</v>
      </c>
    </row>
    <row r="106" spans="20:958" ht="7.05" customHeight="1" x14ac:dyDescent="0.15">
      <c r="T106" s="2">
        <v>0</v>
      </c>
      <c r="MU106" s="1">
        <v>13</v>
      </c>
      <c r="MV106" s="1">
        <v>12</v>
      </c>
      <c r="MW106" s="1">
        <v>8</v>
      </c>
      <c r="XP106" s="2">
        <v>0</v>
      </c>
      <c r="ZA106" s="1">
        <v>13</v>
      </c>
      <c r="ZB106" s="1">
        <v>12</v>
      </c>
      <c r="ZC106" s="1">
        <v>8</v>
      </c>
      <c r="ZD106" s="1">
        <v>15</v>
      </c>
      <c r="ZE106" s="1">
        <v>15</v>
      </c>
      <c r="ZF106" s="1">
        <v>15</v>
      </c>
      <c r="ZG106" s="1">
        <v>15</v>
      </c>
      <c r="ZH106" s="1">
        <v>15</v>
      </c>
      <c r="ZI106" s="1">
        <v>15</v>
      </c>
      <c r="ZJ106" s="1">
        <v>15</v>
      </c>
      <c r="ZK106" s="1">
        <v>15</v>
      </c>
      <c r="ZL106" s="1">
        <v>15</v>
      </c>
      <c r="ZM106" s="1">
        <v>15</v>
      </c>
      <c r="ZN106" s="1">
        <v>15</v>
      </c>
      <c r="ZO106" s="1">
        <v>15</v>
      </c>
      <c r="ZP106" s="1">
        <v>15</v>
      </c>
      <c r="ZQ106" s="1">
        <v>15</v>
      </c>
      <c r="ZR106" s="1">
        <v>15</v>
      </c>
      <c r="ZS106" s="1">
        <v>15</v>
      </c>
      <c r="ZT106" s="9">
        <v>6</v>
      </c>
      <c r="ZU106" s="1">
        <v>1</v>
      </c>
      <c r="ZV106" s="1">
        <v>1</v>
      </c>
      <c r="ZW106" s="1">
        <v>1</v>
      </c>
      <c r="ZX106" s="1">
        <v>1</v>
      </c>
      <c r="ZY106" s="1">
        <v>1</v>
      </c>
      <c r="ZZ106" s="1">
        <v>1</v>
      </c>
      <c r="AAA106" s="1">
        <v>1</v>
      </c>
      <c r="AAB106" s="1">
        <v>1</v>
      </c>
      <c r="AAC106" s="2">
        <v>0</v>
      </c>
      <c r="AAD106" s="1">
        <v>1</v>
      </c>
      <c r="AAE106" s="1">
        <v>1</v>
      </c>
      <c r="AAF106" s="1">
        <v>1</v>
      </c>
      <c r="AAG106" s="9">
        <v>6</v>
      </c>
      <c r="AAH106" s="9">
        <v>6</v>
      </c>
      <c r="AAI106" s="1">
        <v>1</v>
      </c>
      <c r="AAJ106" s="1">
        <v>1</v>
      </c>
      <c r="AAK106" s="1">
        <v>1</v>
      </c>
      <c r="AAL106" s="9">
        <v>6</v>
      </c>
      <c r="AAM106" s="1">
        <v>1</v>
      </c>
      <c r="AAN106" s="1">
        <v>15</v>
      </c>
      <c r="AAO106" s="1">
        <v>15</v>
      </c>
      <c r="AAP106" s="1">
        <v>15</v>
      </c>
      <c r="AAQ106" s="1">
        <v>15</v>
      </c>
      <c r="AAR106" s="1">
        <v>15</v>
      </c>
      <c r="AAS106" s="1">
        <v>15</v>
      </c>
      <c r="AAT106" s="1">
        <v>1</v>
      </c>
      <c r="AAU106" s="2">
        <v>0</v>
      </c>
      <c r="AAV106" s="27">
        <v>13</v>
      </c>
      <c r="AAW106" s="27">
        <v>13</v>
      </c>
      <c r="AAX106" s="27">
        <v>13</v>
      </c>
      <c r="AAY106" s="27">
        <v>13</v>
      </c>
      <c r="AAZ106" s="27">
        <v>13</v>
      </c>
      <c r="ABA106" s="27">
        <v>13</v>
      </c>
      <c r="ABB106" s="27">
        <v>13</v>
      </c>
      <c r="ABC106" s="27">
        <v>13</v>
      </c>
      <c r="ABD106" s="2">
        <v>0</v>
      </c>
      <c r="ABE106" s="27">
        <v>13</v>
      </c>
      <c r="ABF106" s="27">
        <v>13</v>
      </c>
      <c r="ABG106" s="27">
        <v>13</v>
      </c>
      <c r="ABH106" s="27">
        <v>13</v>
      </c>
      <c r="ABI106" s="27">
        <v>13</v>
      </c>
      <c r="ABJ106" s="27">
        <v>13</v>
      </c>
      <c r="ABK106" s="27">
        <v>13</v>
      </c>
      <c r="ABL106" s="27">
        <v>13</v>
      </c>
      <c r="ABM106" s="2">
        <v>0</v>
      </c>
      <c r="ABN106" s="1">
        <v>1</v>
      </c>
      <c r="ABO106" s="1">
        <v>15</v>
      </c>
      <c r="ABP106" s="1">
        <v>15</v>
      </c>
      <c r="ABQ106" s="1">
        <v>15</v>
      </c>
      <c r="ABR106" s="1">
        <v>15</v>
      </c>
      <c r="ABS106" s="1">
        <v>15</v>
      </c>
      <c r="ABT106" s="1">
        <v>15</v>
      </c>
      <c r="ABU106" s="1">
        <v>1</v>
      </c>
      <c r="ABV106" s="2">
        <v>0</v>
      </c>
      <c r="ABW106" s="1">
        <v>15</v>
      </c>
      <c r="ABX106" s="1">
        <v>15</v>
      </c>
      <c r="ABY106" s="1">
        <v>15</v>
      </c>
      <c r="ABZ106" s="1">
        <v>15</v>
      </c>
      <c r="ACA106" s="1">
        <v>15</v>
      </c>
      <c r="ACB106" s="1">
        <v>15</v>
      </c>
      <c r="ACC106" s="1">
        <v>15</v>
      </c>
      <c r="ACD106" s="1">
        <v>15</v>
      </c>
      <c r="ACE106" s="1">
        <v>15</v>
      </c>
      <c r="ACF106" s="1">
        <v>15</v>
      </c>
      <c r="ACG106" s="1">
        <v>15</v>
      </c>
      <c r="ACH106" s="1">
        <v>15</v>
      </c>
      <c r="ACI106" s="1">
        <v>15</v>
      </c>
      <c r="ACJ106" s="1">
        <v>15</v>
      </c>
      <c r="ACK106" s="1">
        <v>15</v>
      </c>
      <c r="ACL106" s="1">
        <v>15</v>
      </c>
      <c r="ACM106" s="1">
        <v>15</v>
      </c>
      <c r="ACN106" s="1">
        <v>15</v>
      </c>
      <c r="ACO106" s="1">
        <v>15</v>
      </c>
      <c r="ACP106" s="1">
        <v>15</v>
      </c>
      <c r="ACQ106" s="1">
        <v>0</v>
      </c>
      <c r="ACS106" s="1">
        <v>0</v>
      </c>
      <c r="ACT106" s="1">
        <v>0</v>
      </c>
      <c r="ACX106" s="1">
        <v>0</v>
      </c>
      <c r="ACY106" s="1">
        <v>0</v>
      </c>
      <c r="ACZ106" s="1">
        <v>0</v>
      </c>
      <c r="ADD106" s="1">
        <v>0</v>
      </c>
      <c r="ADE106" s="1">
        <v>0</v>
      </c>
      <c r="ADF106" s="1">
        <v>0</v>
      </c>
      <c r="ADI106" s="1">
        <v>0</v>
      </c>
      <c r="ADJ106" s="1">
        <v>0</v>
      </c>
      <c r="ADK106" s="1">
        <v>0</v>
      </c>
      <c r="ADL106" s="1">
        <v>0</v>
      </c>
      <c r="ADM106" s="1">
        <v>0</v>
      </c>
      <c r="ADN106" s="1">
        <v>15</v>
      </c>
      <c r="ADO106" s="1">
        <v>15</v>
      </c>
      <c r="ADP106" s="1">
        <v>15</v>
      </c>
      <c r="ADQ106" s="1">
        <v>15</v>
      </c>
      <c r="ADR106" s="1">
        <v>15</v>
      </c>
      <c r="ADS106" s="1">
        <v>0</v>
      </c>
      <c r="ADU106" s="1">
        <v>0</v>
      </c>
      <c r="ADV106" s="1">
        <v>0</v>
      </c>
      <c r="ADY106" s="1">
        <v>0</v>
      </c>
      <c r="AEC106" s="1">
        <v>0</v>
      </c>
      <c r="AED106" s="1">
        <v>15</v>
      </c>
      <c r="AEE106" s="1">
        <v>15</v>
      </c>
      <c r="AEF106" s="1">
        <v>15</v>
      </c>
      <c r="AEG106" s="1">
        <v>15</v>
      </c>
      <c r="AEJ106" s="1">
        <v>0</v>
      </c>
      <c r="AEN106" s="1">
        <v>0</v>
      </c>
      <c r="AEQ106" s="1">
        <v>0</v>
      </c>
      <c r="AER106" s="1">
        <v>0</v>
      </c>
      <c r="AES106" s="1">
        <v>0</v>
      </c>
      <c r="AEX106" s="1">
        <v>0</v>
      </c>
      <c r="AFA106" s="1">
        <v>0</v>
      </c>
      <c r="AFD106" s="1">
        <v>0</v>
      </c>
      <c r="AFG106" s="1">
        <v>0</v>
      </c>
      <c r="AFH106" s="1">
        <v>0</v>
      </c>
      <c r="AFL106" s="1">
        <v>0</v>
      </c>
      <c r="AFN106" s="1">
        <v>0</v>
      </c>
      <c r="AFO106" s="1">
        <v>0</v>
      </c>
      <c r="AFS106" s="1">
        <v>0</v>
      </c>
      <c r="AFT106" s="1">
        <v>0</v>
      </c>
      <c r="AFU106" s="1">
        <v>0</v>
      </c>
      <c r="AGB106" s="1">
        <v>0</v>
      </c>
      <c r="AGE106" s="1">
        <v>0</v>
      </c>
      <c r="AGH106" s="1">
        <v>0</v>
      </c>
      <c r="AGJ106" s="1">
        <v>0</v>
      </c>
      <c r="AGK106" s="1">
        <v>0</v>
      </c>
      <c r="AGM106" s="1">
        <v>15</v>
      </c>
      <c r="AGN106" s="1">
        <v>15</v>
      </c>
      <c r="AGO106" s="1">
        <v>15</v>
      </c>
      <c r="AGP106" s="1">
        <v>15</v>
      </c>
      <c r="AGQ106" s="1">
        <v>15</v>
      </c>
      <c r="AGR106" s="1">
        <v>0</v>
      </c>
      <c r="AGS106" s="1">
        <v>0</v>
      </c>
      <c r="AGT106" s="1">
        <v>0</v>
      </c>
      <c r="AGU106" s="1">
        <v>0</v>
      </c>
      <c r="AGV106" s="1">
        <v>0</v>
      </c>
      <c r="AGX106" s="1">
        <v>0</v>
      </c>
      <c r="AHA106" s="1">
        <v>0</v>
      </c>
      <c r="AHE106" s="1">
        <v>0</v>
      </c>
      <c r="AHF106" s="1">
        <v>0</v>
      </c>
      <c r="AHG106" s="1">
        <v>0</v>
      </c>
      <c r="AHK106" s="1">
        <v>0</v>
      </c>
      <c r="AHL106" s="1">
        <v>0</v>
      </c>
      <c r="AHP106" s="1">
        <v>0</v>
      </c>
      <c r="AHR106" s="1">
        <v>0</v>
      </c>
      <c r="AHS106" s="1">
        <v>0</v>
      </c>
      <c r="AHZ106" s="1">
        <v>0</v>
      </c>
      <c r="AIB106" s="1">
        <v>0</v>
      </c>
      <c r="AIC106" s="1">
        <v>0</v>
      </c>
      <c r="AIG106" s="1">
        <v>0</v>
      </c>
      <c r="AIH106" s="1">
        <v>0</v>
      </c>
      <c r="AII106" s="1">
        <v>0</v>
      </c>
      <c r="AIL106" s="1">
        <v>0</v>
      </c>
      <c r="AIN106" s="1">
        <v>0</v>
      </c>
      <c r="AIO106" s="1">
        <v>0</v>
      </c>
      <c r="AIS106" s="1">
        <v>0</v>
      </c>
      <c r="AIT106" s="1">
        <v>0</v>
      </c>
      <c r="AIU106" s="1">
        <v>0</v>
      </c>
      <c r="AIX106" s="1">
        <v>0</v>
      </c>
      <c r="AIZ106" s="1">
        <v>0</v>
      </c>
      <c r="AJA106" s="1">
        <v>0</v>
      </c>
      <c r="AJD106" s="1">
        <v>0</v>
      </c>
      <c r="AJE106" s="1">
        <v>0</v>
      </c>
      <c r="AJF106" s="1">
        <v>0</v>
      </c>
      <c r="AJG106" s="1">
        <v>0</v>
      </c>
      <c r="AJH106" s="1">
        <v>0</v>
      </c>
      <c r="AJK106" s="1">
        <v>0</v>
      </c>
      <c r="AJL106" s="1">
        <v>0</v>
      </c>
      <c r="AJM106" s="1">
        <v>0</v>
      </c>
      <c r="AJN106" s="1">
        <v>0</v>
      </c>
      <c r="AJT106" s="1">
        <v>15</v>
      </c>
      <c r="AJU106" s="1">
        <v>15</v>
      </c>
      <c r="AJV106" s="2">
        <v>0</v>
      </c>
    </row>
    <row r="107" spans="20:958" ht="7.05" customHeight="1" x14ac:dyDescent="0.15">
      <c r="T107" s="2">
        <v>0</v>
      </c>
      <c r="MU107" s="1">
        <v>13</v>
      </c>
      <c r="MV107" s="1">
        <v>12</v>
      </c>
      <c r="MW107" s="1">
        <v>8</v>
      </c>
      <c r="XP107" s="2">
        <v>0</v>
      </c>
      <c r="ZA107" s="1">
        <v>13</v>
      </c>
      <c r="ZB107" s="1">
        <v>12</v>
      </c>
      <c r="ZC107" s="1">
        <v>8</v>
      </c>
      <c r="ZD107" s="1">
        <v>15</v>
      </c>
      <c r="ZE107" s="1">
        <v>15</v>
      </c>
      <c r="ZF107" s="1">
        <v>15</v>
      </c>
      <c r="ZG107" s="1">
        <v>15</v>
      </c>
      <c r="ZH107" s="1">
        <v>15</v>
      </c>
      <c r="ZI107" s="1">
        <v>15</v>
      </c>
      <c r="ZJ107" s="1">
        <v>15</v>
      </c>
      <c r="ZK107" s="1">
        <v>15</v>
      </c>
      <c r="ZL107" s="1">
        <v>15</v>
      </c>
      <c r="ZM107" s="1">
        <v>15</v>
      </c>
      <c r="ZN107" s="1">
        <v>15</v>
      </c>
      <c r="ZO107" s="1">
        <v>15</v>
      </c>
      <c r="ZP107" s="1">
        <v>15</v>
      </c>
      <c r="ZQ107" s="1">
        <v>15</v>
      </c>
      <c r="ZR107" s="1">
        <v>15</v>
      </c>
      <c r="ZS107" s="1">
        <v>15</v>
      </c>
      <c r="ZT107" s="9">
        <v>6</v>
      </c>
      <c r="ZU107" s="1">
        <v>1</v>
      </c>
      <c r="ZV107" s="1">
        <v>1</v>
      </c>
      <c r="ZW107" s="1">
        <v>1</v>
      </c>
      <c r="ZX107" s="1">
        <v>1</v>
      </c>
      <c r="ZY107" s="1">
        <v>1</v>
      </c>
      <c r="ZZ107" s="1">
        <v>1</v>
      </c>
      <c r="AAA107" s="1">
        <v>1</v>
      </c>
      <c r="AAB107" s="1">
        <v>1</v>
      </c>
      <c r="AAC107" s="2">
        <v>0</v>
      </c>
      <c r="AAD107" s="1">
        <v>1</v>
      </c>
      <c r="AAE107" s="1">
        <v>1</v>
      </c>
      <c r="AAF107" s="1">
        <v>1</v>
      </c>
      <c r="AAG107" s="9">
        <v>6</v>
      </c>
      <c r="AAH107" s="9">
        <v>6</v>
      </c>
      <c r="AAI107" s="1">
        <v>1</v>
      </c>
      <c r="AAJ107" s="1">
        <v>1</v>
      </c>
      <c r="AAK107" s="1">
        <v>1</v>
      </c>
      <c r="AAL107" s="9">
        <v>6</v>
      </c>
      <c r="AAM107" s="1">
        <v>1</v>
      </c>
      <c r="AAN107" s="1">
        <v>15</v>
      </c>
      <c r="AAO107" s="1">
        <v>15</v>
      </c>
      <c r="AAP107" s="1">
        <v>15</v>
      </c>
      <c r="AAQ107" s="1">
        <v>15</v>
      </c>
      <c r="AAR107" s="1">
        <v>15</v>
      </c>
      <c r="AAS107" s="1">
        <v>15</v>
      </c>
      <c r="AAT107" s="1">
        <v>1</v>
      </c>
      <c r="AAU107" s="2">
        <v>0</v>
      </c>
      <c r="AAV107" s="27">
        <v>13</v>
      </c>
      <c r="AAW107" s="27">
        <v>13</v>
      </c>
      <c r="AAX107" s="27">
        <v>13</v>
      </c>
      <c r="AAY107" s="27">
        <v>13</v>
      </c>
      <c r="AAZ107" s="27">
        <v>13</v>
      </c>
      <c r="ABA107" s="27">
        <v>13</v>
      </c>
      <c r="ABB107" s="27">
        <v>13</v>
      </c>
      <c r="ABC107" s="27">
        <v>13</v>
      </c>
      <c r="ABD107" s="2">
        <v>0</v>
      </c>
      <c r="ABE107" s="27">
        <v>13</v>
      </c>
      <c r="ABF107" s="27">
        <v>13</v>
      </c>
      <c r="ABG107" s="27">
        <v>13</v>
      </c>
      <c r="ABH107" s="27">
        <v>13</v>
      </c>
      <c r="ABI107" s="27">
        <v>13</v>
      </c>
      <c r="ABJ107" s="27">
        <v>13</v>
      </c>
      <c r="ABK107" s="27">
        <v>13</v>
      </c>
      <c r="ABL107" s="27">
        <v>13</v>
      </c>
      <c r="ABM107" s="2">
        <v>0</v>
      </c>
      <c r="ABN107" s="1">
        <v>1</v>
      </c>
      <c r="ABO107" s="1">
        <v>15</v>
      </c>
      <c r="ABP107" s="1">
        <v>15</v>
      </c>
      <c r="ABQ107" s="1">
        <v>15</v>
      </c>
      <c r="ABR107" s="1">
        <v>15</v>
      </c>
      <c r="ABS107" s="1">
        <v>15</v>
      </c>
      <c r="ABT107" s="1">
        <v>15</v>
      </c>
      <c r="ABU107" s="1">
        <v>1</v>
      </c>
      <c r="ABV107" s="2">
        <v>0</v>
      </c>
      <c r="ABW107" s="1">
        <v>15</v>
      </c>
      <c r="ABX107" s="1">
        <v>15</v>
      </c>
      <c r="ABY107" s="1">
        <v>15</v>
      </c>
      <c r="ABZ107" s="1">
        <v>15</v>
      </c>
      <c r="ACA107" s="1">
        <v>15</v>
      </c>
      <c r="ACB107" s="1">
        <v>15</v>
      </c>
      <c r="ACC107" s="1">
        <v>15</v>
      </c>
      <c r="ACD107" s="1">
        <v>15</v>
      </c>
      <c r="ACE107" s="1">
        <v>15</v>
      </c>
      <c r="ACF107" s="1">
        <v>15</v>
      </c>
      <c r="ACG107" s="1">
        <v>15</v>
      </c>
      <c r="ACH107" s="1">
        <v>15</v>
      </c>
      <c r="ACI107" s="1">
        <v>15</v>
      </c>
      <c r="ACJ107" s="1">
        <v>15</v>
      </c>
      <c r="ACK107" s="1">
        <v>15</v>
      </c>
      <c r="ACL107" s="1">
        <v>15</v>
      </c>
      <c r="ACM107" s="1">
        <v>15</v>
      </c>
      <c r="ACN107" s="1">
        <v>15</v>
      </c>
      <c r="ACO107" s="1">
        <v>15</v>
      </c>
      <c r="ACP107" s="1">
        <v>15</v>
      </c>
      <c r="ACQ107" s="1">
        <v>0</v>
      </c>
      <c r="ACR107" s="1">
        <v>0</v>
      </c>
      <c r="ACU107" s="1">
        <v>0</v>
      </c>
      <c r="ACW107" s="1">
        <v>0</v>
      </c>
      <c r="ADA107" s="1">
        <v>0</v>
      </c>
      <c r="ADC107" s="1">
        <v>0</v>
      </c>
      <c r="ADG107" s="1">
        <v>0</v>
      </c>
      <c r="ADJ107" s="1">
        <v>0</v>
      </c>
      <c r="ADN107" s="1">
        <v>15</v>
      </c>
      <c r="ADO107" s="1">
        <v>15</v>
      </c>
      <c r="ADP107" s="1">
        <v>15</v>
      </c>
      <c r="ADQ107" s="1">
        <v>15</v>
      </c>
      <c r="ADR107" s="1">
        <v>15</v>
      </c>
      <c r="ADS107" s="1">
        <v>0</v>
      </c>
      <c r="ADT107" s="1">
        <v>0</v>
      </c>
      <c r="ADW107" s="1">
        <v>0</v>
      </c>
      <c r="ADZ107" s="1">
        <v>0</v>
      </c>
      <c r="AEC107" s="1">
        <v>0</v>
      </c>
      <c r="AED107" s="1">
        <v>15</v>
      </c>
      <c r="AEE107" s="1">
        <v>15</v>
      </c>
      <c r="AEF107" s="1">
        <v>15</v>
      </c>
      <c r="AEG107" s="1">
        <v>15</v>
      </c>
      <c r="AEJ107" s="1">
        <v>0</v>
      </c>
      <c r="AEN107" s="1">
        <v>0</v>
      </c>
      <c r="AEP107" s="1">
        <v>0</v>
      </c>
      <c r="AES107" s="1">
        <v>0</v>
      </c>
      <c r="AEX107" s="1">
        <v>0</v>
      </c>
      <c r="AFA107" s="1">
        <v>0</v>
      </c>
      <c r="AFC107" s="1">
        <v>0</v>
      </c>
      <c r="AFH107" s="1">
        <v>0</v>
      </c>
      <c r="AFL107" s="1">
        <v>0</v>
      </c>
      <c r="AFM107" s="1">
        <v>0</v>
      </c>
      <c r="AFP107" s="1">
        <v>0</v>
      </c>
      <c r="AFR107" s="1">
        <v>0</v>
      </c>
      <c r="AFV107" s="1">
        <v>0</v>
      </c>
      <c r="AGB107" s="1">
        <v>0</v>
      </c>
      <c r="AGE107" s="1">
        <v>0</v>
      </c>
      <c r="AGH107" s="1">
        <v>0</v>
      </c>
      <c r="AGI107" s="1">
        <v>0</v>
      </c>
      <c r="AGL107" s="1">
        <v>0</v>
      </c>
      <c r="AGM107" s="1">
        <v>15</v>
      </c>
      <c r="AGN107" s="1">
        <v>15</v>
      </c>
      <c r="AGO107" s="1">
        <v>15</v>
      </c>
      <c r="AGP107" s="1">
        <v>15</v>
      </c>
      <c r="AGQ107" s="1">
        <v>15</v>
      </c>
      <c r="AGS107" s="1">
        <v>0</v>
      </c>
      <c r="AGX107" s="1">
        <v>0</v>
      </c>
      <c r="AGZ107" s="1">
        <v>0</v>
      </c>
      <c r="AHB107" s="1">
        <v>0</v>
      </c>
      <c r="AHD107" s="1">
        <v>0</v>
      </c>
      <c r="AHH107" s="1">
        <v>0</v>
      </c>
      <c r="AHL107" s="1">
        <v>0</v>
      </c>
      <c r="AHP107" s="1">
        <v>0</v>
      </c>
      <c r="AHQ107" s="1">
        <v>0</v>
      </c>
      <c r="AHT107" s="1">
        <v>0</v>
      </c>
      <c r="AHZ107" s="1">
        <v>0</v>
      </c>
      <c r="AIA107" s="1">
        <v>0</v>
      </c>
      <c r="AID107" s="1">
        <v>0</v>
      </c>
      <c r="AIF107" s="1">
        <v>0</v>
      </c>
      <c r="AII107" s="1">
        <v>0</v>
      </c>
      <c r="AIL107" s="1">
        <v>0</v>
      </c>
      <c r="AIM107" s="1">
        <v>0</v>
      </c>
      <c r="AIP107" s="1">
        <v>0</v>
      </c>
      <c r="AIR107" s="1">
        <v>0</v>
      </c>
      <c r="AIV107" s="1">
        <v>0</v>
      </c>
      <c r="AIX107" s="1">
        <v>0</v>
      </c>
      <c r="AIY107" s="1">
        <v>0</v>
      </c>
      <c r="AJB107" s="1">
        <v>0</v>
      </c>
      <c r="AJE107" s="1">
        <v>0</v>
      </c>
      <c r="AJJ107" s="1">
        <v>0</v>
      </c>
      <c r="AJT107" s="1">
        <v>15</v>
      </c>
      <c r="AJU107" s="1">
        <v>15</v>
      </c>
      <c r="AJV107" s="2">
        <v>0</v>
      </c>
    </row>
    <row r="108" spans="20:958" ht="7.05" customHeight="1" x14ac:dyDescent="0.15">
      <c r="T108" s="2">
        <v>0</v>
      </c>
      <c r="MU108" s="1">
        <v>13</v>
      </c>
      <c r="MV108" s="1">
        <v>12</v>
      </c>
      <c r="MW108" s="1">
        <v>8</v>
      </c>
      <c r="XP108" s="2">
        <v>0</v>
      </c>
      <c r="ZA108" s="1">
        <v>13</v>
      </c>
      <c r="ZB108" s="1">
        <v>12</v>
      </c>
      <c r="ZC108" s="1">
        <v>8</v>
      </c>
      <c r="ZD108" s="1">
        <v>15</v>
      </c>
      <c r="ZE108" s="1">
        <v>15</v>
      </c>
      <c r="ZF108" s="1">
        <v>15</v>
      </c>
      <c r="ZG108" s="1">
        <v>15</v>
      </c>
      <c r="ZH108" s="1">
        <v>15</v>
      </c>
      <c r="ZI108" s="1">
        <v>15</v>
      </c>
      <c r="ZJ108" s="1">
        <v>15</v>
      </c>
      <c r="ZK108" s="1">
        <v>15</v>
      </c>
      <c r="ZL108" s="1">
        <v>15</v>
      </c>
      <c r="ZM108" s="1">
        <v>15</v>
      </c>
      <c r="ZN108" s="1">
        <v>15</v>
      </c>
      <c r="ZO108" s="1">
        <v>15</v>
      </c>
      <c r="ZP108" s="1">
        <v>15</v>
      </c>
      <c r="ZQ108" s="1">
        <v>15</v>
      </c>
      <c r="ZR108" s="1">
        <v>15</v>
      </c>
      <c r="ZS108" s="1">
        <v>15</v>
      </c>
      <c r="ZT108" s="9">
        <v>6</v>
      </c>
      <c r="ZU108" s="1">
        <v>1</v>
      </c>
      <c r="ZV108" s="1">
        <v>1</v>
      </c>
      <c r="ZW108" s="1">
        <v>1</v>
      </c>
      <c r="ZX108" s="1">
        <v>1</v>
      </c>
      <c r="ZY108" s="1">
        <v>1</v>
      </c>
      <c r="ZZ108" s="1">
        <v>1</v>
      </c>
      <c r="AAA108" s="1">
        <v>1</v>
      </c>
      <c r="AAB108" s="1">
        <v>1</v>
      </c>
      <c r="AAC108" s="2">
        <v>0</v>
      </c>
      <c r="AAD108" s="1">
        <v>1</v>
      </c>
      <c r="AAE108" s="1">
        <v>1</v>
      </c>
      <c r="AAF108" s="1">
        <v>1</v>
      </c>
      <c r="AAG108" s="9">
        <v>6</v>
      </c>
      <c r="AAH108" s="9">
        <v>6</v>
      </c>
      <c r="AAI108" s="1">
        <v>1</v>
      </c>
      <c r="AAJ108" s="1">
        <v>1</v>
      </c>
      <c r="AAK108" s="1">
        <v>1</v>
      </c>
      <c r="AAL108" s="9">
        <v>6</v>
      </c>
      <c r="AAM108" s="1">
        <v>1</v>
      </c>
      <c r="AAN108" s="1">
        <v>15</v>
      </c>
      <c r="AAO108" s="1">
        <v>15</v>
      </c>
      <c r="AAP108" s="1">
        <v>15</v>
      </c>
      <c r="AAQ108" s="1">
        <v>15</v>
      </c>
      <c r="AAR108" s="1">
        <v>15</v>
      </c>
      <c r="AAS108" s="1">
        <v>15</v>
      </c>
      <c r="AAT108" s="1">
        <v>1</v>
      </c>
      <c r="AAU108" s="2">
        <v>0</v>
      </c>
      <c r="AAV108" s="27">
        <v>13</v>
      </c>
      <c r="AAW108" s="27">
        <v>13</v>
      </c>
      <c r="AAX108" s="27">
        <v>13</v>
      </c>
      <c r="AAY108" s="27">
        <v>13</v>
      </c>
      <c r="AAZ108" s="27">
        <v>13</v>
      </c>
      <c r="ABA108" s="27">
        <v>13</v>
      </c>
      <c r="ABB108" s="27">
        <v>13</v>
      </c>
      <c r="ABC108" s="27">
        <v>13</v>
      </c>
      <c r="ABD108" s="2">
        <v>0</v>
      </c>
      <c r="ABE108" s="27">
        <v>13</v>
      </c>
      <c r="ABF108" s="27">
        <v>13</v>
      </c>
      <c r="ABG108" s="27">
        <v>13</v>
      </c>
      <c r="ABH108" s="27">
        <v>13</v>
      </c>
      <c r="ABI108" s="27">
        <v>13</v>
      </c>
      <c r="ABJ108" s="27">
        <v>13</v>
      </c>
      <c r="ABK108" s="27">
        <v>13</v>
      </c>
      <c r="ABL108" s="27">
        <v>13</v>
      </c>
      <c r="ABM108" s="2">
        <v>0</v>
      </c>
      <c r="ABN108" s="1">
        <v>1</v>
      </c>
      <c r="ABO108" s="1">
        <v>15</v>
      </c>
      <c r="ABP108" s="1">
        <v>15</v>
      </c>
      <c r="ABQ108" s="1">
        <v>15</v>
      </c>
      <c r="ABR108" s="1">
        <v>15</v>
      </c>
      <c r="ABS108" s="1">
        <v>15</v>
      </c>
      <c r="ABT108" s="1">
        <v>15</v>
      </c>
      <c r="ABU108" s="1">
        <v>1</v>
      </c>
      <c r="ABV108" s="2">
        <v>0</v>
      </c>
      <c r="ABW108" s="1">
        <v>15</v>
      </c>
      <c r="ABX108" s="1">
        <v>15</v>
      </c>
      <c r="ABY108" s="1">
        <v>15</v>
      </c>
      <c r="ABZ108" s="1">
        <v>15</v>
      </c>
      <c r="ACA108" s="1">
        <v>15</v>
      </c>
      <c r="ACB108" s="1">
        <v>15</v>
      </c>
      <c r="ACC108" s="1">
        <v>15</v>
      </c>
      <c r="ACD108" s="1">
        <v>15</v>
      </c>
      <c r="ACE108" s="1">
        <v>15</v>
      </c>
      <c r="ACF108" s="1">
        <v>15</v>
      </c>
      <c r="ACG108" s="1">
        <v>15</v>
      </c>
      <c r="ACH108" s="1">
        <v>15</v>
      </c>
      <c r="ACI108" s="1">
        <v>15</v>
      </c>
      <c r="ACJ108" s="1">
        <v>15</v>
      </c>
      <c r="ACK108" s="1">
        <v>15</v>
      </c>
      <c r="ACL108" s="1">
        <v>15</v>
      </c>
      <c r="ACM108" s="1">
        <v>15</v>
      </c>
      <c r="ACN108" s="1">
        <v>15</v>
      </c>
      <c r="ACO108" s="1">
        <v>15</v>
      </c>
      <c r="ACP108" s="1">
        <v>15</v>
      </c>
      <c r="ACQ108" s="1">
        <v>0</v>
      </c>
      <c r="ACW108" s="1">
        <v>0</v>
      </c>
      <c r="ADA108" s="1">
        <v>0</v>
      </c>
      <c r="ADC108" s="1">
        <v>0</v>
      </c>
      <c r="ADG108" s="1">
        <v>0</v>
      </c>
      <c r="ADJ108" s="1">
        <v>0</v>
      </c>
      <c r="ADN108" s="1">
        <v>15</v>
      </c>
      <c r="ADO108" s="1">
        <v>15</v>
      </c>
      <c r="ADP108" s="1">
        <v>15</v>
      </c>
      <c r="ADQ108" s="1">
        <v>15</v>
      </c>
      <c r="ADR108" s="1">
        <v>15</v>
      </c>
      <c r="ADS108" s="1">
        <v>0</v>
      </c>
      <c r="ADW108" s="1">
        <v>0</v>
      </c>
      <c r="AEA108" s="1">
        <v>0</v>
      </c>
      <c r="AEB108" s="1">
        <v>0</v>
      </c>
      <c r="AEC108" s="1">
        <v>0</v>
      </c>
      <c r="AED108" s="1">
        <v>15</v>
      </c>
      <c r="AEE108" s="1">
        <v>15</v>
      </c>
      <c r="AEF108" s="1">
        <v>15</v>
      </c>
      <c r="AEG108" s="1">
        <v>15</v>
      </c>
      <c r="AEJ108" s="1">
        <v>0</v>
      </c>
      <c r="AEL108" s="1">
        <v>0</v>
      </c>
      <c r="AEN108" s="1">
        <v>0</v>
      </c>
      <c r="AEP108" s="1">
        <v>0</v>
      </c>
      <c r="AES108" s="1">
        <v>0</v>
      </c>
      <c r="AEX108" s="1">
        <v>0</v>
      </c>
      <c r="AFA108" s="1">
        <v>0</v>
      </c>
      <c r="AFB108" s="1">
        <v>0</v>
      </c>
      <c r="AFH108" s="1">
        <v>0</v>
      </c>
      <c r="AFL108" s="1">
        <v>0</v>
      </c>
      <c r="AFP108" s="1">
        <v>0</v>
      </c>
      <c r="AFR108" s="1">
        <v>0</v>
      </c>
      <c r="AFU108" s="1">
        <v>0</v>
      </c>
      <c r="AFV108" s="1">
        <v>0</v>
      </c>
      <c r="AGB108" s="1">
        <v>0</v>
      </c>
      <c r="AGE108" s="1">
        <v>0</v>
      </c>
      <c r="AGH108" s="1">
        <v>0</v>
      </c>
      <c r="AGL108" s="1">
        <v>0</v>
      </c>
      <c r="AGM108" s="1">
        <v>15</v>
      </c>
      <c r="AGN108" s="1">
        <v>15</v>
      </c>
      <c r="AGO108" s="1">
        <v>15</v>
      </c>
      <c r="AGP108" s="1">
        <v>15</v>
      </c>
      <c r="AGQ108" s="1">
        <v>15</v>
      </c>
      <c r="AGS108" s="1">
        <v>0</v>
      </c>
      <c r="AGX108" s="1">
        <v>0</v>
      </c>
      <c r="AGY108" s="1">
        <v>0</v>
      </c>
      <c r="AHB108" s="1">
        <v>0</v>
      </c>
      <c r="AHD108" s="1">
        <v>0</v>
      </c>
      <c r="AHE108" s="1">
        <v>0</v>
      </c>
      <c r="AHF108" s="1">
        <v>0</v>
      </c>
      <c r="AHG108" s="1">
        <v>0</v>
      </c>
      <c r="AHL108" s="1">
        <v>0</v>
      </c>
      <c r="AHP108" s="1">
        <v>0</v>
      </c>
      <c r="AHZ108" s="1">
        <v>0</v>
      </c>
      <c r="AID108" s="1">
        <v>0</v>
      </c>
      <c r="AIF108" s="1">
        <v>0</v>
      </c>
      <c r="AII108" s="1">
        <v>0</v>
      </c>
      <c r="AIL108" s="1">
        <v>0</v>
      </c>
      <c r="AIR108" s="1">
        <v>0</v>
      </c>
      <c r="AIS108" s="1">
        <v>0</v>
      </c>
      <c r="AIT108" s="1">
        <v>0</v>
      </c>
      <c r="AIU108" s="1">
        <v>0</v>
      </c>
      <c r="AIX108" s="1">
        <v>0</v>
      </c>
      <c r="AJB108" s="1">
        <v>0</v>
      </c>
      <c r="AJE108" s="1">
        <v>0</v>
      </c>
      <c r="AJK108" s="1">
        <v>0</v>
      </c>
      <c r="AJL108" s="1">
        <v>0</v>
      </c>
      <c r="AJM108" s="1">
        <v>0</v>
      </c>
      <c r="AJT108" s="1">
        <v>15</v>
      </c>
      <c r="AJU108" s="1">
        <v>15</v>
      </c>
      <c r="AJV108" s="2">
        <v>0</v>
      </c>
    </row>
    <row r="109" spans="20:958" ht="7.05" customHeight="1" x14ac:dyDescent="0.15">
      <c r="T109" s="2">
        <v>0</v>
      </c>
      <c r="MU109" s="1">
        <v>13</v>
      </c>
      <c r="MV109" s="1">
        <v>12</v>
      </c>
      <c r="MW109" s="1">
        <v>8</v>
      </c>
      <c r="XP109" s="2">
        <v>0</v>
      </c>
      <c r="ZA109" s="1">
        <v>13</v>
      </c>
      <c r="ZB109" s="1">
        <v>12</v>
      </c>
      <c r="ZC109" s="1">
        <v>8</v>
      </c>
      <c r="ZD109" s="1">
        <v>15</v>
      </c>
      <c r="ZE109" s="1">
        <v>15</v>
      </c>
      <c r="ZF109" s="1">
        <v>15</v>
      </c>
      <c r="ZG109" s="1">
        <v>15</v>
      </c>
      <c r="ZH109" s="1">
        <v>15</v>
      </c>
      <c r="ZI109" s="1">
        <v>15</v>
      </c>
      <c r="ZJ109" s="1">
        <v>15</v>
      </c>
      <c r="ZK109" s="1">
        <v>15</v>
      </c>
      <c r="ZL109" s="1">
        <v>15</v>
      </c>
      <c r="ZM109" s="1">
        <v>15</v>
      </c>
      <c r="ZN109" s="1">
        <v>15</v>
      </c>
      <c r="ZO109" s="1">
        <v>15</v>
      </c>
      <c r="ZP109" s="1">
        <v>15</v>
      </c>
      <c r="ZQ109" s="1">
        <v>15</v>
      </c>
      <c r="ZR109" s="1">
        <v>15</v>
      </c>
      <c r="ZS109" s="1">
        <v>15</v>
      </c>
      <c r="ZT109" s="9">
        <v>6</v>
      </c>
      <c r="ZU109" s="1">
        <v>1</v>
      </c>
      <c r="ZV109" s="1">
        <v>1</v>
      </c>
      <c r="ZW109" s="1">
        <v>1</v>
      </c>
      <c r="ZX109" s="1">
        <v>1</v>
      </c>
      <c r="ZY109" s="1">
        <v>1</v>
      </c>
      <c r="ZZ109" s="1">
        <v>1</v>
      </c>
      <c r="AAA109" s="1">
        <v>1</v>
      </c>
      <c r="AAB109" s="1">
        <v>1</v>
      </c>
      <c r="AAC109" s="2">
        <v>0</v>
      </c>
      <c r="AAD109" s="1">
        <v>1</v>
      </c>
      <c r="AAE109" s="1">
        <v>1</v>
      </c>
      <c r="AAF109" s="1">
        <v>1</v>
      </c>
      <c r="AAG109" s="9">
        <v>6</v>
      </c>
      <c r="AAH109" s="9">
        <v>6</v>
      </c>
      <c r="AAI109" s="1">
        <v>1</v>
      </c>
      <c r="AAJ109" s="1">
        <v>1</v>
      </c>
      <c r="AAK109" s="1">
        <v>1</v>
      </c>
      <c r="AAL109" s="9">
        <v>6</v>
      </c>
      <c r="AAM109" s="1">
        <v>1</v>
      </c>
      <c r="AAN109" s="1">
        <v>15</v>
      </c>
      <c r="AAO109" s="1">
        <v>15</v>
      </c>
      <c r="AAP109" s="1">
        <v>15</v>
      </c>
      <c r="AAQ109" s="1">
        <v>15</v>
      </c>
      <c r="AAR109" s="1">
        <v>15</v>
      </c>
      <c r="AAS109" s="1">
        <v>15</v>
      </c>
      <c r="AAT109" s="1">
        <v>1</v>
      </c>
      <c r="AAU109" s="2">
        <v>0</v>
      </c>
      <c r="AAV109" s="27">
        <v>13</v>
      </c>
      <c r="AAW109" s="27">
        <v>13</v>
      </c>
      <c r="AAX109" s="27">
        <v>13</v>
      </c>
      <c r="AAY109" s="27">
        <v>13</v>
      </c>
      <c r="AAZ109" s="27">
        <v>13</v>
      </c>
      <c r="ABA109" s="27">
        <v>13</v>
      </c>
      <c r="ABB109" s="27">
        <v>13</v>
      </c>
      <c r="ABC109" s="27">
        <v>13</v>
      </c>
      <c r="ABD109" s="2">
        <v>0</v>
      </c>
      <c r="ABE109" s="27">
        <v>13</v>
      </c>
      <c r="ABF109" s="27">
        <v>13</v>
      </c>
      <c r="ABG109" s="27">
        <v>13</v>
      </c>
      <c r="ABH109" s="27">
        <v>13</v>
      </c>
      <c r="ABI109" s="27">
        <v>13</v>
      </c>
      <c r="ABJ109" s="27">
        <v>13</v>
      </c>
      <c r="ABK109" s="27">
        <v>13</v>
      </c>
      <c r="ABL109" s="27">
        <v>13</v>
      </c>
      <c r="ABM109" s="2">
        <v>0</v>
      </c>
      <c r="ABN109" s="1">
        <v>1</v>
      </c>
      <c r="ABO109" s="1">
        <v>15</v>
      </c>
      <c r="ABP109" s="1">
        <v>15</v>
      </c>
      <c r="ABQ109" s="1">
        <v>15</v>
      </c>
      <c r="ABR109" s="1">
        <v>15</v>
      </c>
      <c r="ABS109" s="1">
        <v>15</v>
      </c>
      <c r="ABT109" s="1">
        <v>15</v>
      </c>
      <c r="ABU109" s="1">
        <v>1</v>
      </c>
      <c r="ABV109" s="2">
        <v>0</v>
      </c>
      <c r="ABW109" s="1">
        <v>15</v>
      </c>
      <c r="ABX109" s="1">
        <v>15</v>
      </c>
      <c r="ABY109" s="1">
        <v>15</v>
      </c>
      <c r="ABZ109" s="1">
        <v>15</v>
      </c>
      <c r="ACA109" s="1">
        <v>15</v>
      </c>
      <c r="ACB109" s="1">
        <v>15</v>
      </c>
      <c r="ACC109" s="1">
        <v>15</v>
      </c>
      <c r="ACD109" s="1">
        <v>15</v>
      </c>
      <c r="ACE109" s="1">
        <v>15</v>
      </c>
      <c r="ACF109" s="1">
        <v>15</v>
      </c>
      <c r="ACG109" s="1">
        <v>15</v>
      </c>
      <c r="ACH109" s="1">
        <v>15</v>
      </c>
      <c r="ACI109" s="1">
        <v>15</v>
      </c>
      <c r="ACJ109" s="1">
        <v>15</v>
      </c>
      <c r="ACK109" s="1">
        <v>15</v>
      </c>
      <c r="ACL109" s="1">
        <v>15</v>
      </c>
      <c r="ACM109" s="1">
        <v>15</v>
      </c>
      <c r="ACN109" s="1">
        <v>15</v>
      </c>
      <c r="ACO109" s="1">
        <v>15</v>
      </c>
      <c r="ACP109" s="1">
        <v>15</v>
      </c>
      <c r="ACQ109" s="1">
        <v>0</v>
      </c>
      <c r="ACW109" s="1">
        <v>0</v>
      </c>
      <c r="ADA109" s="1">
        <v>0</v>
      </c>
      <c r="ADC109" s="1">
        <v>0</v>
      </c>
      <c r="ADG109" s="1">
        <v>0</v>
      </c>
      <c r="ADJ109" s="1">
        <v>0</v>
      </c>
      <c r="ADM109" s="1">
        <v>0</v>
      </c>
      <c r="ADN109" s="1">
        <v>15</v>
      </c>
      <c r="ADO109" s="1">
        <v>15</v>
      </c>
      <c r="ADP109" s="1">
        <v>15</v>
      </c>
      <c r="ADQ109" s="1">
        <v>15</v>
      </c>
      <c r="ADR109" s="1">
        <v>15</v>
      </c>
      <c r="ADS109" s="1">
        <v>0</v>
      </c>
      <c r="ADW109" s="1">
        <v>0</v>
      </c>
      <c r="ADY109" s="1">
        <v>0</v>
      </c>
      <c r="AEC109" s="1">
        <v>0</v>
      </c>
      <c r="AED109" s="1">
        <v>15</v>
      </c>
      <c r="AEE109" s="1">
        <v>15</v>
      </c>
      <c r="AEF109" s="1">
        <v>15</v>
      </c>
      <c r="AEG109" s="1">
        <v>15</v>
      </c>
      <c r="AEJ109" s="1">
        <v>0</v>
      </c>
      <c r="AEL109" s="1">
        <v>0</v>
      </c>
      <c r="AEN109" s="1">
        <v>0</v>
      </c>
      <c r="AEP109" s="1">
        <v>0</v>
      </c>
      <c r="AES109" s="1">
        <v>0</v>
      </c>
      <c r="AEX109" s="1">
        <v>0</v>
      </c>
      <c r="AFA109" s="1">
        <v>0</v>
      </c>
      <c r="AFC109" s="1">
        <v>0</v>
      </c>
      <c r="AFH109" s="1">
        <v>0</v>
      </c>
      <c r="AFL109" s="1">
        <v>0</v>
      </c>
      <c r="AFP109" s="1">
        <v>0</v>
      </c>
      <c r="AFS109" s="1">
        <v>0</v>
      </c>
      <c r="AFT109" s="1">
        <v>0</v>
      </c>
      <c r="AFV109" s="1">
        <v>0</v>
      </c>
      <c r="AGB109" s="1">
        <v>0</v>
      </c>
      <c r="AGE109" s="1">
        <v>0</v>
      </c>
      <c r="AGH109" s="1">
        <v>0</v>
      </c>
      <c r="AGI109" s="1">
        <v>0</v>
      </c>
      <c r="AGJ109" s="1">
        <v>0</v>
      </c>
      <c r="AGK109" s="1">
        <v>0</v>
      </c>
      <c r="AGM109" s="1">
        <v>15</v>
      </c>
      <c r="AGN109" s="1">
        <v>15</v>
      </c>
      <c r="AGO109" s="1">
        <v>15</v>
      </c>
      <c r="AGP109" s="1">
        <v>15</v>
      </c>
      <c r="AGQ109" s="1">
        <v>15</v>
      </c>
      <c r="AGS109" s="1">
        <v>0</v>
      </c>
      <c r="AGV109" s="1">
        <v>0</v>
      </c>
      <c r="AGX109" s="1">
        <v>0</v>
      </c>
      <c r="AHB109" s="1">
        <v>0</v>
      </c>
      <c r="AHD109" s="1">
        <v>0</v>
      </c>
      <c r="AHL109" s="1">
        <v>0</v>
      </c>
      <c r="AHP109" s="1">
        <v>0</v>
      </c>
      <c r="AHZ109" s="1">
        <v>0</v>
      </c>
      <c r="AIA109" s="1">
        <v>0</v>
      </c>
      <c r="AIB109" s="1">
        <v>0</v>
      </c>
      <c r="AIC109" s="1">
        <v>0</v>
      </c>
      <c r="AIF109" s="1">
        <v>0</v>
      </c>
      <c r="AII109" s="1">
        <v>0</v>
      </c>
      <c r="AIL109" s="1">
        <v>0</v>
      </c>
      <c r="AIR109" s="1">
        <v>0</v>
      </c>
      <c r="AIX109" s="1">
        <v>0</v>
      </c>
      <c r="AJB109" s="1">
        <v>0</v>
      </c>
      <c r="AJE109" s="1">
        <v>0</v>
      </c>
      <c r="AJH109" s="1">
        <v>0</v>
      </c>
      <c r="AJN109" s="1">
        <v>0</v>
      </c>
      <c r="AJQ109" s="1">
        <v>0</v>
      </c>
      <c r="AJR109" s="1">
        <v>0</v>
      </c>
      <c r="AJT109" s="1">
        <v>15</v>
      </c>
      <c r="AJU109" s="1">
        <v>15</v>
      </c>
      <c r="AJV109" s="2">
        <v>0</v>
      </c>
    </row>
    <row r="110" spans="20:958" ht="7.05" customHeight="1" x14ac:dyDescent="0.15">
      <c r="T110" s="2">
        <v>0</v>
      </c>
      <c r="MU110" s="1">
        <v>13</v>
      </c>
      <c r="MV110" s="1">
        <v>12</v>
      </c>
      <c r="MW110" s="1">
        <v>8</v>
      </c>
      <c r="XP110" s="2">
        <v>0</v>
      </c>
      <c r="ZA110" s="1">
        <v>13</v>
      </c>
      <c r="ZB110" s="1">
        <v>12</v>
      </c>
      <c r="ZC110" s="1">
        <v>8</v>
      </c>
      <c r="ZD110" s="1">
        <v>15</v>
      </c>
      <c r="ZE110" s="1">
        <v>15</v>
      </c>
      <c r="ZF110" s="1">
        <v>15</v>
      </c>
      <c r="ZG110" s="1">
        <v>15</v>
      </c>
      <c r="ZH110" s="1">
        <v>15</v>
      </c>
      <c r="ZI110" s="1">
        <v>15</v>
      </c>
      <c r="ZJ110" s="1">
        <v>15</v>
      </c>
      <c r="ZK110" s="1">
        <v>15</v>
      </c>
      <c r="ZL110" s="1">
        <v>15</v>
      </c>
      <c r="ZM110" s="1">
        <v>15</v>
      </c>
      <c r="ZN110" s="1">
        <v>15</v>
      </c>
      <c r="ZO110" s="1">
        <v>15</v>
      </c>
      <c r="ZP110" s="1">
        <v>15</v>
      </c>
      <c r="ZQ110" s="1">
        <v>15</v>
      </c>
      <c r="ZR110" s="1">
        <v>15</v>
      </c>
      <c r="ZS110" s="1">
        <v>15</v>
      </c>
      <c r="ZT110" s="9">
        <v>6</v>
      </c>
      <c r="ZU110" s="1">
        <v>1</v>
      </c>
      <c r="ZV110" s="1">
        <v>1</v>
      </c>
      <c r="ZW110" s="1">
        <v>1</v>
      </c>
      <c r="ZX110" s="1">
        <v>1</v>
      </c>
      <c r="ZY110" s="1">
        <v>1</v>
      </c>
      <c r="ZZ110" s="1">
        <v>1</v>
      </c>
      <c r="AAA110" s="1">
        <v>1</v>
      </c>
      <c r="AAB110" s="1">
        <v>1</v>
      </c>
      <c r="AAC110" s="2">
        <v>0</v>
      </c>
      <c r="AAD110" s="1">
        <v>1</v>
      </c>
      <c r="AAE110" s="1">
        <v>1</v>
      </c>
      <c r="AAF110" s="1">
        <v>1</v>
      </c>
      <c r="AAG110" s="9">
        <v>6</v>
      </c>
      <c r="AAH110" s="9">
        <v>6</v>
      </c>
      <c r="AAI110" s="1">
        <v>1</v>
      </c>
      <c r="AAJ110" s="1">
        <v>1</v>
      </c>
      <c r="AAK110" s="1">
        <v>1</v>
      </c>
      <c r="AAL110" s="9">
        <v>6</v>
      </c>
      <c r="AAM110" s="1">
        <v>1</v>
      </c>
      <c r="AAN110" s="1">
        <v>1</v>
      </c>
      <c r="AAO110" s="1">
        <v>1</v>
      </c>
      <c r="AAP110" s="1">
        <v>1</v>
      </c>
      <c r="AAQ110" s="1">
        <v>1</v>
      </c>
      <c r="AAR110" s="1">
        <v>1</v>
      </c>
      <c r="AAS110" s="1">
        <v>1</v>
      </c>
      <c r="AAT110" s="1">
        <v>1</v>
      </c>
      <c r="AAU110" s="2">
        <v>0</v>
      </c>
      <c r="AAV110" s="27">
        <v>13</v>
      </c>
      <c r="AAW110" s="27">
        <v>13</v>
      </c>
      <c r="AAX110" s="27">
        <v>13</v>
      </c>
      <c r="AAY110" s="27">
        <v>13</v>
      </c>
      <c r="AAZ110" s="27">
        <v>13</v>
      </c>
      <c r="ABA110" s="27">
        <v>13</v>
      </c>
      <c r="ABB110" s="27">
        <v>13</v>
      </c>
      <c r="ABC110" s="27">
        <v>13</v>
      </c>
      <c r="ABD110" s="2">
        <v>0</v>
      </c>
      <c r="ABE110" s="27">
        <v>13</v>
      </c>
      <c r="ABF110" s="27">
        <v>13</v>
      </c>
      <c r="ABG110" s="27">
        <v>13</v>
      </c>
      <c r="ABH110" s="27">
        <v>13</v>
      </c>
      <c r="ABI110" s="27">
        <v>13</v>
      </c>
      <c r="ABJ110" s="27">
        <v>13</v>
      </c>
      <c r="ABK110" s="27">
        <v>13</v>
      </c>
      <c r="ABL110" s="27">
        <v>13</v>
      </c>
      <c r="ABM110" s="2">
        <v>0</v>
      </c>
      <c r="ABN110" s="1">
        <v>1</v>
      </c>
      <c r="ABO110" s="1">
        <v>1</v>
      </c>
      <c r="ABP110" s="1">
        <v>1</v>
      </c>
      <c r="ABQ110" s="1">
        <v>1</v>
      </c>
      <c r="ABR110" s="1">
        <v>1</v>
      </c>
      <c r="ABS110" s="1">
        <v>1</v>
      </c>
      <c r="ABT110" s="1">
        <v>1</v>
      </c>
      <c r="ABU110" s="1">
        <v>1</v>
      </c>
      <c r="ABV110" s="2">
        <v>0</v>
      </c>
      <c r="ABW110" s="1">
        <v>15</v>
      </c>
      <c r="ABX110" s="1">
        <v>15</v>
      </c>
      <c r="ABY110" s="1">
        <v>15</v>
      </c>
      <c r="ABZ110" s="1">
        <v>15</v>
      </c>
      <c r="ACA110" s="1">
        <v>15</v>
      </c>
      <c r="ACB110" s="1">
        <v>15</v>
      </c>
      <c r="ACC110" s="1">
        <v>15</v>
      </c>
      <c r="ACD110" s="1">
        <v>15</v>
      </c>
      <c r="ACE110" s="1">
        <v>15</v>
      </c>
      <c r="ACF110" s="1">
        <v>15</v>
      </c>
      <c r="ACG110" s="1">
        <v>15</v>
      </c>
      <c r="ACH110" s="1">
        <v>15</v>
      </c>
      <c r="ACI110" s="1">
        <v>15</v>
      </c>
      <c r="ACJ110" s="1">
        <v>15</v>
      </c>
      <c r="ACK110" s="1">
        <v>15</v>
      </c>
      <c r="ACL110" s="1">
        <v>15</v>
      </c>
      <c r="ACM110" s="1">
        <v>15</v>
      </c>
      <c r="ACN110" s="1">
        <v>15</v>
      </c>
      <c r="ACO110" s="1">
        <v>15</v>
      </c>
      <c r="ACP110" s="1">
        <v>15</v>
      </c>
      <c r="ACQ110" s="1">
        <v>0</v>
      </c>
      <c r="ACX110" s="1">
        <v>0</v>
      </c>
      <c r="ACY110" s="1">
        <v>0</v>
      </c>
      <c r="ACZ110" s="1">
        <v>0</v>
      </c>
      <c r="ADD110" s="1">
        <v>0</v>
      </c>
      <c r="ADE110" s="1">
        <v>0</v>
      </c>
      <c r="ADF110" s="1">
        <v>0</v>
      </c>
      <c r="ADK110" s="1">
        <v>0</v>
      </c>
      <c r="ADL110" s="1">
        <v>0</v>
      </c>
      <c r="ADN110" s="1">
        <v>15</v>
      </c>
      <c r="ADO110" s="1">
        <v>15</v>
      </c>
      <c r="ADP110" s="1">
        <v>15</v>
      </c>
      <c r="ADQ110" s="1">
        <v>15</v>
      </c>
      <c r="ADR110" s="1">
        <v>15</v>
      </c>
      <c r="ADS110" s="1">
        <v>0</v>
      </c>
      <c r="ADT110" s="1">
        <v>0</v>
      </c>
      <c r="ADU110" s="1">
        <v>0</v>
      </c>
      <c r="ADV110" s="1">
        <v>0</v>
      </c>
      <c r="ADZ110" s="1">
        <v>0</v>
      </c>
      <c r="AEA110" s="1">
        <v>0</v>
      </c>
      <c r="AEB110" s="1">
        <v>0</v>
      </c>
      <c r="AED110" s="1">
        <v>15</v>
      </c>
      <c r="AEE110" s="1">
        <v>15</v>
      </c>
      <c r="AEF110" s="1">
        <v>15</v>
      </c>
      <c r="AEG110" s="1">
        <v>15</v>
      </c>
      <c r="AEK110" s="1">
        <v>0</v>
      </c>
      <c r="AEM110" s="1">
        <v>0</v>
      </c>
      <c r="AEQ110" s="1">
        <v>0</v>
      </c>
      <c r="AER110" s="1">
        <v>0</v>
      </c>
      <c r="AET110" s="1">
        <v>0</v>
      </c>
      <c r="AEW110" s="1">
        <v>0</v>
      </c>
      <c r="AEX110" s="1">
        <v>0</v>
      </c>
      <c r="AEY110" s="1">
        <v>0</v>
      </c>
      <c r="AFA110" s="1">
        <v>0</v>
      </c>
      <c r="AFD110" s="1">
        <v>0</v>
      </c>
      <c r="AFG110" s="1">
        <v>0</v>
      </c>
      <c r="AFH110" s="1">
        <v>0</v>
      </c>
      <c r="AFI110" s="1">
        <v>0</v>
      </c>
      <c r="AFL110" s="1">
        <v>0</v>
      </c>
      <c r="AFP110" s="1">
        <v>0</v>
      </c>
      <c r="AFV110" s="1">
        <v>0</v>
      </c>
      <c r="AGC110" s="1">
        <v>0</v>
      </c>
      <c r="AGD110" s="1">
        <v>0</v>
      </c>
      <c r="AGF110" s="1">
        <v>0</v>
      </c>
      <c r="AGH110" s="1">
        <v>0</v>
      </c>
      <c r="AGM110" s="1">
        <v>15</v>
      </c>
      <c r="AGN110" s="1">
        <v>15</v>
      </c>
      <c r="AGO110" s="1">
        <v>15</v>
      </c>
      <c r="AGP110" s="1">
        <v>15</v>
      </c>
      <c r="AGQ110" s="1">
        <v>15</v>
      </c>
      <c r="AGT110" s="1">
        <v>0</v>
      </c>
      <c r="AGU110" s="1">
        <v>0</v>
      </c>
      <c r="AGX110" s="1">
        <v>0</v>
      </c>
      <c r="AHB110" s="1">
        <v>0</v>
      </c>
      <c r="AHE110" s="1">
        <v>0</v>
      </c>
      <c r="AHF110" s="1">
        <v>0</v>
      </c>
      <c r="AHG110" s="1">
        <v>0</v>
      </c>
      <c r="AHH110" s="1">
        <v>0</v>
      </c>
      <c r="AHK110" s="1">
        <v>0</v>
      </c>
      <c r="AHL110" s="1">
        <v>0</v>
      </c>
      <c r="AHM110" s="1">
        <v>0</v>
      </c>
      <c r="AHP110" s="1">
        <v>0</v>
      </c>
      <c r="AHZ110" s="1">
        <v>0</v>
      </c>
      <c r="AIG110" s="1">
        <v>0</v>
      </c>
      <c r="AIH110" s="1">
        <v>0</v>
      </c>
      <c r="AIJ110" s="1">
        <v>0</v>
      </c>
      <c r="AIL110" s="1">
        <v>0</v>
      </c>
      <c r="AIS110" s="1">
        <v>0</v>
      </c>
      <c r="AIT110" s="1">
        <v>0</v>
      </c>
      <c r="AIU110" s="1">
        <v>0</v>
      </c>
      <c r="AIV110" s="1">
        <v>0</v>
      </c>
      <c r="AIX110" s="1">
        <v>0</v>
      </c>
      <c r="AJB110" s="1">
        <v>0</v>
      </c>
      <c r="AJF110" s="1">
        <v>0</v>
      </c>
      <c r="AJG110" s="1">
        <v>0</v>
      </c>
      <c r="AJJ110" s="1">
        <v>0</v>
      </c>
      <c r="AJK110" s="1">
        <v>0</v>
      </c>
      <c r="AJL110" s="1">
        <v>0</v>
      </c>
      <c r="AJM110" s="1">
        <v>0</v>
      </c>
      <c r="AJQ110" s="1">
        <v>0</v>
      </c>
      <c r="AJR110" s="1">
        <v>0</v>
      </c>
      <c r="AJT110" s="1">
        <v>15</v>
      </c>
      <c r="AJU110" s="1">
        <v>15</v>
      </c>
      <c r="AJV110" s="2">
        <v>0</v>
      </c>
    </row>
    <row r="111" spans="20:958" ht="7.05" customHeight="1" x14ac:dyDescent="0.15">
      <c r="T111" s="2">
        <v>0</v>
      </c>
      <c r="MU111" s="1">
        <v>13</v>
      </c>
      <c r="MV111" s="1">
        <v>12</v>
      </c>
      <c r="MW111" s="1">
        <v>8</v>
      </c>
      <c r="XP111" s="2">
        <v>0</v>
      </c>
      <c r="ZA111" s="1">
        <v>13</v>
      </c>
      <c r="ZB111" s="1">
        <v>12</v>
      </c>
      <c r="ZC111" s="1">
        <v>8</v>
      </c>
      <c r="ZD111" s="1">
        <v>15</v>
      </c>
      <c r="ZE111" s="1">
        <v>15</v>
      </c>
      <c r="ZF111" s="1">
        <v>15</v>
      </c>
      <c r="ZG111" s="1">
        <v>15</v>
      </c>
      <c r="ZH111" s="1">
        <v>15</v>
      </c>
      <c r="ZI111" s="1">
        <v>15</v>
      </c>
      <c r="ZJ111" s="1">
        <v>15</v>
      </c>
      <c r="ZK111" s="1">
        <v>15</v>
      </c>
      <c r="ZL111" s="1">
        <v>15</v>
      </c>
      <c r="ZM111" s="1">
        <v>15</v>
      </c>
      <c r="ZN111" s="1">
        <v>15</v>
      </c>
      <c r="ZO111" s="1">
        <v>15</v>
      </c>
      <c r="ZP111" s="1">
        <v>15</v>
      </c>
      <c r="ZQ111" s="1">
        <v>15</v>
      </c>
      <c r="ZR111" s="1">
        <v>15</v>
      </c>
      <c r="ZS111" s="1">
        <v>15</v>
      </c>
      <c r="ZT111" s="9">
        <v>6</v>
      </c>
      <c r="ZU111" s="9">
        <v>6</v>
      </c>
      <c r="ZV111" s="9">
        <v>6</v>
      </c>
      <c r="ZW111" s="9">
        <v>6</v>
      </c>
      <c r="ZX111" s="9">
        <v>6</v>
      </c>
      <c r="ZY111" s="9">
        <v>6</v>
      </c>
      <c r="ZZ111" s="9">
        <v>6</v>
      </c>
      <c r="AAA111" s="9">
        <v>6</v>
      </c>
      <c r="AAB111" s="9">
        <v>6</v>
      </c>
      <c r="AAC111" s="9">
        <v>6</v>
      </c>
      <c r="AAD111" s="2">
        <v>0</v>
      </c>
      <c r="AAE111" s="2">
        <v>0</v>
      </c>
      <c r="AAF111" s="2">
        <v>0</v>
      </c>
      <c r="AAG111" s="9">
        <v>6</v>
      </c>
      <c r="AAH111" s="9">
        <v>6</v>
      </c>
      <c r="AAI111" s="2">
        <v>0</v>
      </c>
      <c r="AAJ111" s="2">
        <v>0</v>
      </c>
      <c r="AAK111" s="2">
        <v>0</v>
      </c>
      <c r="AAL111" s="9">
        <v>6</v>
      </c>
      <c r="AAM111" s="9">
        <v>6</v>
      </c>
      <c r="AAN111" s="9">
        <v>6</v>
      </c>
      <c r="AAO111" s="9">
        <v>6</v>
      </c>
      <c r="AAP111" s="9">
        <v>6</v>
      </c>
      <c r="AAQ111" s="9">
        <v>6</v>
      </c>
      <c r="AAR111" s="9">
        <v>6</v>
      </c>
      <c r="AAS111" s="9">
        <v>6</v>
      </c>
      <c r="AAT111" s="9">
        <v>6</v>
      </c>
      <c r="AAU111" s="9">
        <v>6</v>
      </c>
      <c r="AAV111" s="2">
        <v>0</v>
      </c>
      <c r="AAW111" s="2">
        <v>0</v>
      </c>
      <c r="AAX111" s="2">
        <v>0</v>
      </c>
      <c r="AAY111" s="2">
        <v>0</v>
      </c>
      <c r="AAZ111" s="2">
        <v>0</v>
      </c>
      <c r="ABA111" s="2">
        <v>0</v>
      </c>
      <c r="ABB111" s="2">
        <v>0</v>
      </c>
      <c r="ABC111" s="2">
        <v>0</v>
      </c>
      <c r="ABD111" s="2">
        <v>0</v>
      </c>
      <c r="ABE111" s="2">
        <v>0</v>
      </c>
      <c r="ABF111" s="2">
        <v>0</v>
      </c>
      <c r="ABG111" s="2">
        <v>0</v>
      </c>
      <c r="ABH111" s="2">
        <v>0</v>
      </c>
      <c r="ABI111" s="2">
        <v>0</v>
      </c>
      <c r="ABJ111" s="2">
        <v>0</v>
      </c>
      <c r="ABK111" s="2">
        <v>0</v>
      </c>
      <c r="ABL111" s="2">
        <v>0</v>
      </c>
      <c r="ABM111" s="2">
        <v>0</v>
      </c>
      <c r="ABN111" s="2">
        <v>0</v>
      </c>
      <c r="ABO111" s="2">
        <v>0</v>
      </c>
      <c r="ABP111" s="2">
        <v>0</v>
      </c>
      <c r="ABQ111" s="2">
        <v>0</v>
      </c>
      <c r="ABR111" s="2">
        <v>0</v>
      </c>
      <c r="ABS111" s="2">
        <v>0</v>
      </c>
      <c r="ABT111" s="2">
        <v>0</v>
      </c>
      <c r="ABU111" s="2">
        <v>0</v>
      </c>
      <c r="ABV111" s="2">
        <v>0</v>
      </c>
      <c r="ABW111" s="1">
        <v>15</v>
      </c>
      <c r="ABX111" s="1">
        <v>15</v>
      </c>
      <c r="ABY111" s="1">
        <v>15</v>
      </c>
      <c r="ABZ111" s="1">
        <v>15</v>
      </c>
      <c r="ACA111" s="1">
        <v>15</v>
      </c>
      <c r="ACB111" s="1">
        <v>15</v>
      </c>
      <c r="ACC111" s="1">
        <v>15</v>
      </c>
      <c r="ACD111" s="1">
        <v>15</v>
      </c>
      <c r="ACE111" s="1">
        <v>15</v>
      </c>
      <c r="ACF111" s="1">
        <v>15</v>
      </c>
      <c r="ACG111" s="1">
        <v>15</v>
      </c>
      <c r="ACH111" s="1">
        <v>15</v>
      </c>
      <c r="ACI111" s="1">
        <v>15</v>
      </c>
      <c r="ACJ111" s="1">
        <v>15</v>
      </c>
      <c r="ACK111" s="1">
        <v>15</v>
      </c>
      <c r="ACL111" s="1">
        <v>15</v>
      </c>
      <c r="ACM111" s="1">
        <v>15</v>
      </c>
      <c r="ACN111" s="1">
        <v>15</v>
      </c>
      <c r="ACO111" s="1">
        <v>15</v>
      </c>
      <c r="ACP111" s="1">
        <v>15</v>
      </c>
      <c r="ADN111" s="1">
        <v>15</v>
      </c>
      <c r="ADO111" s="1">
        <v>15</v>
      </c>
      <c r="ADP111" s="1">
        <v>15</v>
      </c>
      <c r="ADQ111" s="1">
        <v>15</v>
      </c>
      <c r="ADR111" s="1">
        <v>15</v>
      </c>
      <c r="AED111" s="1">
        <v>15</v>
      </c>
      <c r="AEE111" s="1">
        <v>15</v>
      </c>
      <c r="AEF111" s="1">
        <v>15</v>
      </c>
      <c r="AEG111" s="1">
        <v>15</v>
      </c>
      <c r="AFR111" s="1">
        <v>0</v>
      </c>
      <c r="AFS111" s="1">
        <v>0</v>
      </c>
      <c r="AFT111" s="1">
        <v>0</v>
      </c>
      <c r="AFU111" s="1">
        <v>0</v>
      </c>
      <c r="AGH111" s="1">
        <v>0</v>
      </c>
      <c r="AGM111" s="1">
        <v>15</v>
      </c>
      <c r="AGN111" s="1">
        <v>15</v>
      </c>
      <c r="AGO111" s="1">
        <v>15</v>
      </c>
      <c r="AGP111" s="1">
        <v>15</v>
      </c>
      <c r="AGQ111" s="1">
        <v>15</v>
      </c>
      <c r="AHZ111" s="1">
        <v>0</v>
      </c>
      <c r="AJT111" s="1">
        <v>15</v>
      </c>
      <c r="AJU111" s="1">
        <v>15</v>
      </c>
      <c r="AJV111" s="2">
        <v>0</v>
      </c>
    </row>
    <row r="112" spans="20:958" ht="7.05" customHeight="1" x14ac:dyDescent="0.15">
      <c r="T112" s="2">
        <v>0</v>
      </c>
      <c r="MU112" s="1">
        <v>13</v>
      </c>
      <c r="MV112" s="1">
        <v>12</v>
      </c>
      <c r="MW112" s="1">
        <v>8</v>
      </c>
      <c r="XP112" s="2">
        <v>0</v>
      </c>
      <c r="ZA112" s="1">
        <v>13</v>
      </c>
      <c r="ZB112" s="1">
        <v>12</v>
      </c>
      <c r="ZC112" s="1">
        <v>8</v>
      </c>
      <c r="ZD112" s="1">
        <v>15</v>
      </c>
      <c r="ZE112" s="1">
        <v>15</v>
      </c>
      <c r="ZF112" s="1">
        <v>15</v>
      </c>
      <c r="ZG112" s="1">
        <v>15</v>
      </c>
      <c r="ZH112" s="1">
        <v>15</v>
      </c>
      <c r="ZI112" s="1">
        <v>15</v>
      </c>
      <c r="ZJ112" s="1">
        <v>15</v>
      </c>
      <c r="ZK112" s="1">
        <v>15</v>
      </c>
      <c r="ZL112" s="1">
        <v>15</v>
      </c>
      <c r="ZM112" s="1">
        <v>15</v>
      </c>
      <c r="ZN112" s="1">
        <v>15</v>
      </c>
      <c r="ZO112" s="1">
        <v>15</v>
      </c>
      <c r="ZP112" s="1">
        <v>15</v>
      </c>
      <c r="ZQ112" s="1">
        <v>15</v>
      </c>
      <c r="ZR112" s="1">
        <v>15</v>
      </c>
      <c r="ZS112" s="1">
        <v>15</v>
      </c>
      <c r="ZT112" s="2">
        <v>0</v>
      </c>
      <c r="ZU112" s="1">
        <v>1</v>
      </c>
      <c r="ZV112" s="1">
        <v>1</v>
      </c>
      <c r="ZW112" s="1">
        <v>1</v>
      </c>
      <c r="ZX112" s="1">
        <v>1</v>
      </c>
      <c r="ZY112" s="1">
        <v>1</v>
      </c>
      <c r="ZZ112" s="1">
        <v>1</v>
      </c>
      <c r="AAA112" s="1">
        <v>1</v>
      </c>
      <c r="AAB112" s="1">
        <v>1</v>
      </c>
      <c r="AAC112" s="9">
        <v>6</v>
      </c>
      <c r="AAD112" s="1">
        <v>1</v>
      </c>
      <c r="AAE112" s="1">
        <v>1</v>
      </c>
      <c r="AAF112" s="1">
        <v>1</v>
      </c>
      <c r="AAG112" s="9">
        <v>6</v>
      </c>
      <c r="AAH112" s="9">
        <v>6</v>
      </c>
      <c r="AAI112" s="1">
        <v>1</v>
      </c>
      <c r="AAJ112" s="1">
        <v>1</v>
      </c>
      <c r="AAK112" s="1">
        <v>1</v>
      </c>
      <c r="AAL112" s="2">
        <v>0</v>
      </c>
      <c r="AAM112" s="9">
        <v>6</v>
      </c>
      <c r="AAN112" s="9">
        <v>6</v>
      </c>
      <c r="AAO112" s="9">
        <v>6</v>
      </c>
      <c r="AAP112" s="9">
        <v>6</v>
      </c>
      <c r="AAQ112" s="9">
        <v>6</v>
      </c>
      <c r="AAR112" s="9">
        <v>6</v>
      </c>
      <c r="AAS112" s="9">
        <v>6</v>
      </c>
      <c r="AAT112" s="9">
        <v>6</v>
      </c>
      <c r="AAU112" s="9">
        <v>6</v>
      </c>
      <c r="AAV112" s="6">
        <v>14</v>
      </c>
      <c r="AAW112" s="6">
        <v>14</v>
      </c>
      <c r="AAX112" s="6">
        <v>14</v>
      </c>
      <c r="AAY112" s="6">
        <v>14</v>
      </c>
      <c r="AAZ112" s="6">
        <v>14</v>
      </c>
      <c r="ABA112" s="6">
        <v>14</v>
      </c>
      <c r="ABB112" s="6">
        <v>14</v>
      </c>
      <c r="ABC112" s="6">
        <v>14</v>
      </c>
      <c r="ABD112" s="2">
        <v>0</v>
      </c>
      <c r="ABE112" s="1">
        <v>1</v>
      </c>
      <c r="ABF112" s="1">
        <v>1</v>
      </c>
      <c r="ABG112" s="1">
        <v>1</v>
      </c>
      <c r="ABH112" s="1">
        <v>1</v>
      </c>
      <c r="ABI112" s="1">
        <v>1</v>
      </c>
      <c r="ABJ112" s="1">
        <v>1</v>
      </c>
      <c r="ABK112" s="1">
        <v>1</v>
      </c>
      <c r="ABL112" s="1">
        <v>1</v>
      </c>
      <c r="ABM112" s="2">
        <v>0</v>
      </c>
      <c r="ABN112" s="1">
        <v>1</v>
      </c>
      <c r="ABO112" s="1">
        <v>1</v>
      </c>
      <c r="ABP112" s="1">
        <v>1</v>
      </c>
      <c r="ABQ112" s="1">
        <v>1</v>
      </c>
      <c r="ABR112" s="1">
        <v>1</v>
      </c>
      <c r="ABS112" s="1">
        <v>1</v>
      </c>
      <c r="ABT112" s="1">
        <v>1</v>
      </c>
      <c r="ABU112" s="1">
        <v>1</v>
      </c>
      <c r="ABV112" s="2">
        <v>0</v>
      </c>
      <c r="ABW112" s="1">
        <v>15</v>
      </c>
      <c r="ABX112" s="1">
        <v>15</v>
      </c>
      <c r="ABY112" s="1">
        <v>15</v>
      </c>
      <c r="ABZ112" s="1">
        <v>15</v>
      </c>
      <c r="ACA112" s="1">
        <v>15</v>
      </c>
      <c r="ACB112" s="1">
        <v>15</v>
      </c>
      <c r="ACC112" s="1">
        <v>15</v>
      </c>
      <c r="ACD112" s="1">
        <v>15</v>
      </c>
      <c r="ACE112" s="1">
        <v>15</v>
      </c>
      <c r="ACF112" s="1">
        <v>15</v>
      </c>
      <c r="ACG112" s="1">
        <v>15</v>
      </c>
      <c r="ACH112" s="1">
        <v>15</v>
      </c>
      <c r="ACI112" s="1">
        <v>15</v>
      </c>
      <c r="ACJ112" s="1">
        <v>15</v>
      </c>
      <c r="ACK112" s="1">
        <v>15</v>
      </c>
      <c r="ACL112" s="1">
        <v>15</v>
      </c>
      <c r="ACM112" s="1">
        <v>15</v>
      </c>
      <c r="ACN112" s="1">
        <v>15</v>
      </c>
      <c r="ACO112" s="1">
        <v>15</v>
      </c>
      <c r="ACP112" s="1">
        <v>15</v>
      </c>
      <c r="ADP112" s="1">
        <v>15</v>
      </c>
      <c r="ADQ112" s="1">
        <v>15</v>
      </c>
      <c r="ADR112" s="1">
        <v>15</v>
      </c>
      <c r="ADS112" s="1">
        <v>15</v>
      </c>
      <c r="ADT112" s="1">
        <v>15</v>
      </c>
      <c r="ADU112" s="1">
        <v>15</v>
      </c>
      <c r="ADV112" s="1">
        <v>15</v>
      </c>
      <c r="ADW112" s="1">
        <v>15</v>
      </c>
      <c r="ADX112" s="1">
        <v>15</v>
      </c>
      <c r="ADY112" s="1">
        <v>15</v>
      </c>
      <c r="ADZ112" s="1">
        <v>15</v>
      </c>
      <c r="AEA112" s="1">
        <v>15</v>
      </c>
      <c r="AEB112" s="1">
        <v>15</v>
      </c>
      <c r="AEC112" s="1">
        <v>15</v>
      </c>
      <c r="AED112" s="1">
        <v>15</v>
      </c>
      <c r="AEE112" s="1">
        <v>15</v>
      </c>
      <c r="AEF112" s="1">
        <v>15</v>
      </c>
      <c r="AEG112" s="1">
        <v>15</v>
      </c>
      <c r="AEH112" s="1">
        <v>15</v>
      </c>
      <c r="AEI112" s="1">
        <v>15</v>
      </c>
      <c r="AEJ112" s="1">
        <v>15</v>
      </c>
      <c r="AEK112" s="1">
        <v>15</v>
      </c>
      <c r="AEL112" s="1">
        <v>15</v>
      </c>
      <c r="AEM112" s="1">
        <v>15</v>
      </c>
      <c r="AEN112" s="1">
        <v>15</v>
      </c>
      <c r="AEO112" s="1">
        <v>15</v>
      </c>
      <c r="AEP112" s="1">
        <v>15</v>
      </c>
      <c r="AEQ112" s="1">
        <v>15</v>
      </c>
      <c r="AER112" s="1">
        <v>15</v>
      </c>
      <c r="AES112" s="1">
        <v>15</v>
      </c>
      <c r="AET112" s="1">
        <v>15</v>
      </c>
      <c r="AEU112" s="1">
        <v>15</v>
      </c>
      <c r="AEV112" s="1">
        <v>15</v>
      </c>
      <c r="AEW112" s="1">
        <v>15</v>
      </c>
      <c r="AEX112" s="1">
        <v>15</v>
      </c>
      <c r="AEY112" s="1">
        <v>15</v>
      </c>
      <c r="AEZ112" s="1">
        <v>15</v>
      </c>
      <c r="AFA112" s="1">
        <v>15</v>
      </c>
      <c r="AFB112" s="1">
        <v>15</v>
      </c>
      <c r="AFC112" s="1">
        <v>15</v>
      </c>
      <c r="AFD112" s="1">
        <v>15</v>
      </c>
      <c r="AFE112" s="1">
        <v>15</v>
      </c>
      <c r="AFF112" s="1">
        <v>15</v>
      </c>
      <c r="AFG112" s="1">
        <v>15</v>
      </c>
      <c r="AFH112" s="1">
        <v>15</v>
      </c>
      <c r="AFI112" s="1">
        <v>15</v>
      </c>
      <c r="AFJ112" s="1">
        <v>15</v>
      </c>
      <c r="AFK112" s="1">
        <v>15</v>
      </c>
      <c r="AFL112" s="1">
        <v>15</v>
      </c>
      <c r="AFM112" s="1">
        <v>15</v>
      </c>
      <c r="AFN112" s="1">
        <v>15</v>
      </c>
      <c r="AFO112" s="1">
        <v>15</v>
      </c>
      <c r="AFP112" s="1">
        <v>15</v>
      </c>
      <c r="AFQ112" s="1">
        <v>15</v>
      </c>
      <c r="AFR112" s="1">
        <v>15</v>
      </c>
      <c r="AFS112" s="1">
        <v>15</v>
      </c>
      <c r="AFT112" s="1">
        <v>15</v>
      </c>
      <c r="AFU112" s="1">
        <v>15</v>
      </c>
      <c r="AFV112" s="1">
        <v>15</v>
      </c>
      <c r="AFW112" s="1">
        <v>15</v>
      </c>
      <c r="AFX112" s="1">
        <v>15</v>
      </c>
      <c r="AFY112" s="1">
        <v>15</v>
      </c>
      <c r="AFZ112" s="1">
        <v>15</v>
      </c>
      <c r="AGA112" s="1">
        <v>15</v>
      </c>
      <c r="AGB112" s="1">
        <v>15</v>
      </c>
      <c r="AGC112" s="1">
        <v>15</v>
      </c>
      <c r="AGD112" s="1">
        <v>15</v>
      </c>
      <c r="AGE112" s="1">
        <v>15</v>
      </c>
      <c r="AGF112" s="1">
        <v>15</v>
      </c>
      <c r="AGG112" s="1">
        <v>15</v>
      </c>
      <c r="AGH112" s="1">
        <v>15</v>
      </c>
      <c r="AGI112" s="1">
        <v>15</v>
      </c>
      <c r="AGJ112" s="1">
        <v>15</v>
      </c>
      <c r="AGK112" s="1">
        <v>15</v>
      </c>
      <c r="AGL112" s="1">
        <v>15</v>
      </c>
      <c r="AGM112" s="1">
        <v>15</v>
      </c>
      <c r="AGN112" s="1">
        <v>15</v>
      </c>
      <c r="AGO112" s="1">
        <v>15</v>
      </c>
      <c r="AGP112" s="1">
        <v>15</v>
      </c>
      <c r="AGQ112" s="1">
        <v>15</v>
      </c>
      <c r="AGR112" s="1">
        <v>15</v>
      </c>
      <c r="AGS112" s="1">
        <v>15</v>
      </c>
      <c r="AGT112" s="1">
        <v>15</v>
      </c>
      <c r="AGU112" s="1">
        <v>15</v>
      </c>
      <c r="AGV112" s="1">
        <v>15</v>
      </c>
      <c r="AGW112" s="1">
        <v>15</v>
      </c>
      <c r="AGX112" s="1">
        <v>15</v>
      </c>
      <c r="AGY112" s="1">
        <v>15</v>
      </c>
      <c r="AGZ112" s="1">
        <v>15</v>
      </c>
      <c r="AHA112" s="1">
        <v>15</v>
      </c>
      <c r="AHB112" s="1">
        <v>15</v>
      </c>
      <c r="AHC112" s="1">
        <v>15</v>
      </c>
      <c r="AHD112" s="1">
        <v>15</v>
      </c>
      <c r="AHE112" s="1">
        <v>15</v>
      </c>
      <c r="AHF112" s="1">
        <v>15</v>
      </c>
      <c r="AHG112" s="1">
        <v>15</v>
      </c>
      <c r="AHH112" s="1">
        <v>15</v>
      </c>
      <c r="AHI112" s="1">
        <v>15</v>
      </c>
      <c r="AHJ112" s="1">
        <v>15</v>
      </c>
      <c r="AHK112" s="1">
        <v>15</v>
      </c>
      <c r="AHL112" s="1">
        <v>15</v>
      </c>
      <c r="AHM112" s="1">
        <v>15</v>
      </c>
      <c r="AHN112" s="1">
        <v>15</v>
      </c>
      <c r="AHO112" s="1">
        <v>15</v>
      </c>
      <c r="AHP112" s="1">
        <v>15</v>
      </c>
      <c r="AHQ112" s="1">
        <v>15</v>
      </c>
      <c r="AHR112" s="1">
        <v>15</v>
      </c>
      <c r="AHS112" s="1">
        <v>15</v>
      </c>
      <c r="AHT112" s="1">
        <v>15</v>
      </c>
      <c r="AHU112" s="1">
        <v>15</v>
      </c>
      <c r="AHV112" s="1">
        <v>15</v>
      </c>
      <c r="AHW112" s="1">
        <v>15</v>
      </c>
      <c r="AHX112" s="1">
        <v>15</v>
      </c>
      <c r="AHY112" s="1">
        <v>15</v>
      </c>
      <c r="AHZ112" s="1">
        <v>15</v>
      </c>
      <c r="AIA112" s="1">
        <v>15</v>
      </c>
      <c r="AIB112" s="1">
        <v>15</v>
      </c>
      <c r="AIC112" s="1">
        <v>15</v>
      </c>
      <c r="AID112" s="1">
        <v>15</v>
      </c>
      <c r="AIE112" s="1">
        <v>15</v>
      </c>
      <c r="AIF112" s="1">
        <v>15</v>
      </c>
      <c r="AIG112" s="1">
        <v>15</v>
      </c>
      <c r="AIH112" s="1">
        <v>15</v>
      </c>
      <c r="AII112" s="1">
        <v>15</v>
      </c>
      <c r="AIJ112" s="1">
        <v>15</v>
      </c>
      <c r="AIK112" s="1">
        <v>15</v>
      </c>
      <c r="AIL112" s="1">
        <v>15</v>
      </c>
      <c r="AIM112" s="1">
        <v>15</v>
      </c>
      <c r="AIN112" s="1">
        <v>15</v>
      </c>
      <c r="AIO112" s="1">
        <v>15</v>
      </c>
      <c r="AIP112" s="1">
        <v>15</v>
      </c>
      <c r="AIQ112" s="1">
        <v>15</v>
      </c>
      <c r="AIR112" s="1">
        <v>15</v>
      </c>
      <c r="AIS112" s="1">
        <v>15</v>
      </c>
      <c r="AIT112" s="1">
        <v>15</v>
      </c>
      <c r="AIU112" s="1">
        <v>15</v>
      </c>
      <c r="AIV112" s="1">
        <v>15</v>
      </c>
      <c r="AIW112" s="1">
        <v>15</v>
      </c>
      <c r="AIX112" s="1">
        <v>15</v>
      </c>
      <c r="AIY112" s="1">
        <v>15</v>
      </c>
      <c r="AIZ112" s="1">
        <v>15</v>
      </c>
      <c r="AJA112" s="1">
        <v>15</v>
      </c>
      <c r="AJB112" s="1">
        <v>15</v>
      </c>
      <c r="AJC112" s="1">
        <v>15</v>
      </c>
      <c r="AJD112" s="1">
        <v>15</v>
      </c>
      <c r="AJE112" s="1">
        <v>15</v>
      </c>
      <c r="AJF112" s="1">
        <v>15</v>
      </c>
      <c r="AJG112" s="1">
        <v>15</v>
      </c>
      <c r="AJH112" s="1">
        <v>15</v>
      </c>
      <c r="AJI112" s="1">
        <v>15</v>
      </c>
      <c r="AJJ112" s="1">
        <v>15</v>
      </c>
      <c r="AJK112" s="1">
        <v>15</v>
      </c>
      <c r="AJL112" s="1">
        <v>15</v>
      </c>
      <c r="AJM112" s="1">
        <v>15</v>
      </c>
      <c r="AJN112" s="1">
        <v>15</v>
      </c>
      <c r="AJO112" s="1">
        <v>15</v>
      </c>
      <c r="AJP112" s="1">
        <v>15</v>
      </c>
      <c r="AJQ112" s="1">
        <v>15</v>
      </c>
      <c r="AJR112" s="1">
        <v>15</v>
      </c>
      <c r="AJS112" s="1">
        <v>15</v>
      </c>
      <c r="AJT112" s="1">
        <v>15</v>
      </c>
      <c r="AJU112" s="1">
        <v>15</v>
      </c>
      <c r="AJV112" s="2">
        <v>0</v>
      </c>
    </row>
    <row r="113" spans="20:958" ht="7.05" customHeight="1" x14ac:dyDescent="0.15">
      <c r="T113" s="2">
        <v>0</v>
      </c>
      <c r="MU113" s="1">
        <v>13</v>
      </c>
      <c r="MV113" s="1">
        <v>12</v>
      </c>
      <c r="MW113" s="1">
        <v>8</v>
      </c>
      <c r="VK113" s="1" t="s">
        <v>0</v>
      </c>
      <c r="XP113" s="2">
        <v>0</v>
      </c>
      <c r="ZA113" s="1">
        <v>13</v>
      </c>
      <c r="ZB113" s="1">
        <v>12</v>
      </c>
      <c r="ZC113" s="1">
        <v>8</v>
      </c>
      <c r="ZD113" s="1">
        <v>15</v>
      </c>
      <c r="ZE113" s="1">
        <v>15</v>
      </c>
      <c r="ZF113" s="1">
        <v>15</v>
      </c>
      <c r="ZG113" s="1">
        <v>15</v>
      </c>
      <c r="ZH113" s="1">
        <v>15</v>
      </c>
      <c r="ZI113" s="1">
        <v>15</v>
      </c>
      <c r="ZJ113" s="1">
        <v>15</v>
      </c>
      <c r="ZK113" s="1">
        <v>15</v>
      </c>
      <c r="ZL113" s="1">
        <v>15</v>
      </c>
      <c r="ZM113" s="1">
        <v>15</v>
      </c>
      <c r="ZN113" s="1">
        <v>15</v>
      </c>
      <c r="ZO113" s="1">
        <v>15</v>
      </c>
      <c r="ZP113" s="1">
        <v>15</v>
      </c>
      <c r="ZQ113" s="1">
        <v>15</v>
      </c>
      <c r="ZR113" s="1">
        <v>15</v>
      </c>
      <c r="ZS113" s="1">
        <v>15</v>
      </c>
      <c r="ZT113" s="2">
        <v>0</v>
      </c>
      <c r="ZU113" s="1">
        <v>1</v>
      </c>
      <c r="ZV113" s="1">
        <v>15</v>
      </c>
      <c r="ZW113" s="1">
        <v>15</v>
      </c>
      <c r="ZX113" s="1">
        <v>15</v>
      </c>
      <c r="ZY113" s="1">
        <v>15</v>
      </c>
      <c r="ZZ113" s="1">
        <v>15</v>
      </c>
      <c r="AAA113" s="1">
        <v>15</v>
      </c>
      <c r="AAB113" s="1">
        <v>1</v>
      </c>
      <c r="AAC113" s="9">
        <v>6</v>
      </c>
      <c r="AAD113" s="1">
        <v>1</v>
      </c>
      <c r="AAE113" s="1">
        <v>1</v>
      </c>
      <c r="AAF113" s="1">
        <v>1</v>
      </c>
      <c r="AAG113" s="9">
        <v>6</v>
      </c>
      <c r="AAH113" s="9">
        <v>6</v>
      </c>
      <c r="AAI113" s="1">
        <v>1</v>
      </c>
      <c r="AAJ113" s="1">
        <v>1</v>
      </c>
      <c r="AAK113" s="1">
        <v>1</v>
      </c>
      <c r="AAL113" s="2">
        <v>0</v>
      </c>
      <c r="AAM113" s="9">
        <v>6</v>
      </c>
      <c r="AAN113" s="1">
        <v>15</v>
      </c>
      <c r="AAO113" s="1">
        <v>15</v>
      </c>
      <c r="AAP113" s="1">
        <v>15</v>
      </c>
      <c r="AAQ113" s="1">
        <v>15</v>
      </c>
      <c r="AAR113" s="1">
        <v>15</v>
      </c>
      <c r="AAS113" s="1">
        <v>15</v>
      </c>
      <c r="AAT113" s="9">
        <v>6</v>
      </c>
      <c r="AAU113" s="9">
        <v>6</v>
      </c>
      <c r="AAV113" s="6">
        <v>14</v>
      </c>
      <c r="AAW113" s="6">
        <v>14</v>
      </c>
      <c r="AAX113" s="6">
        <v>14</v>
      </c>
      <c r="AAY113" s="6">
        <v>14</v>
      </c>
      <c r="AAZ113" s="6">
        <v>14</v>
      </c>
      <c r="ABA113" s="6">
        <v>14</v>
      </c>
      <c r="ABB113" s="6">
        <v>14</v>
      </c>
      <c r="ABC113" s="6">
        <v>14</v>
      </c>
      <c r="ABD113" s="2">
        <v>0</v>
      </c>
      <c r="ABE113" s="1">
        <v>1</v>
      </c>
      <c r="ABF113" s="1">
        <v>15</v>
      </c>
      <c r="ABG113" s="1">
        <v>15</v>
      </c>
      <c r="ABH113" s="1">
        <v>15</v>
      </c>
      <c r="ABI113" s="1">
        <v>15</v>
      </c>
      <c r="ABJ113" s="1">
        <v>15</v>
      </c>
      <c r="ABK113" s="1">
        <v>15</v>
      </c>
      <c r="ABL113" s="1">
        <v>1</v>
      </c>
      <c r="ABM113" s="2">
        <v>0</v>
      </c>
      <c r="ABN113" s="1">
        <v>1</v>
      </c>
      <c r="ABO113" s="1">
        <v>15</v>
      </c>
      <c r="ABP113" s="1">
        <v>15</v>
      </c>
      <c r="ABQ113" s="1">
        <v>15</v>
      </c>
      <c r="ABR113" s="1">
        <v>15</v>
      </c>
      <c r="ABS113" s="1">
        <v>15</v>
      </c>
      <c r="ABT113" s="1">
        <v>15</v>
      </c>
      <c r="ABU113" s="1">
        <v>1</v>
      </c>
      <c r="ABV113" s="2">
        <v>0</v>
      </c>
      <c r="ABW113" s="1">
        <v>15</v>
      </c>
      <c r="ABX113" s="1">
        <v>15</v>
      </c>
      <c r="ABY113" s="1">
        <v>15</v>
      </c>
      <c r="ABZ113" s="1">
        <v>15</v>
      </c>
      <c r="ACA113" s="1">
        <v>15</v>
      </c>
      <c r="ACB113" s="1">
        <v>15</v>
      </c>
      <c r="ACC113" s="1">
        <v>15</v>
      </c>
      <c r="ACD113" s="1">
        <v>15</v>
      </c>
      <c r="ACE113" s="1">
        <v>15</v>
      </c>
      <c r="ACF113" s="1">
        <v>15</v>
      </c>
      <c r="ACG113" s="1">
        <v>15</v>
      </c>
      <c r="ACH113" s="1">
        <v>15</v>
      </c>
      <c r="ACI113" s="1">
        <v>15</v>
      </c>
      <c r="ACJ113" s="1">
        <v>15</v>
      </c>
      <c r="ACK113" s="1">
        <v>15</v>
      </c>
      <c r="ACL113" s="1">
        <v>15</v>
      </c>
      <c r="ACM113" s="1">
        <v>15</v>
      </c>
      <c r="ACN113" s="1">
        <v>15</v>
      </c>
      <c r="ACO113" s="1">
        <v>15</v>
      </c>
      <c r="ACP113" s="1">
        <v>15</v>
      </c>
      <c r="ADP113" s="1">
        <v>15</v>
      </c>
      <c r="ADQ113" s="1">
        <v>15</v>
      </c>
      <c r="ADR113" s="1">
        <v>15</v>
      </c>
      <c r="ADS113" s="1">
        <v>15</v>
      </c>
      <c r="ADT113" s="1">
        <v>15</v>
      </c>
      <c r="ADU113" s="1">
        <v>15</v>
      </c>
      <c r="ADV113" s="1">
        <v>15</v>
      </c>
      <c r="ADW113" s="1">
        <v>15</v>
      </c>
      <c r="ADX113" s="1">
        <v>15</v>
      </c>
      <c r="ADY113" s="1">
        <v>15</v>
      </c>
      <c r="ADZ113" s="1">
        <v>15</v>
      </c>
      <c r="AEA113" s="1">
        <v>15</v>
      </c>
      <c r="AEB113" s="1">
        <v>15</v>
      </c>
      <c r="AEC113" s="1">
        <v>15</v>
      </c>
      <c r="AED113" s="1">
        <v>15</v>
      </c>
      <c r="AEE113" s="1">
        <v>15</v>
      </c>
      <c r="AEF113" s="1">
        <v>15</v>
      </c>
      <c r="AEG113" s="1">
        <v>15</v>
      </c>
      <c r="AEH113" s="1">
        <v>15</v>
      </c>
      <c r="AEI113" s="1">
        <v>15</v>
      </c>
      <c r="AEJ113" s="1">
        <v>15</v>
      </c>
      <c r="AEK113" s="1">
        <v>15</v>
      </c>
      <c r="AEL113" s="1">
        <v>15</v>
      </c>
      <c r="AEM113" s="1">
        <v>15</v>
      </c>
      <c r="AEN113" s="1">
        <v>15</v>
      </c>
      <c r="AEO113" s="1">
        <v>15</v>
      </c>
      <c r="AEP113" s="1">
        <v>15</v>
      </c>
      <c r="AEQ113" s="1">
        <v>15</v>
      </c>
      <c r="AER113" s="1">
        <v>15</v>
      </c>
      <c r="AES113" s="1">
        <v>15</v>
      </c>
      <c r="AET113" s="1">
        <v>15</v>
      </c>
      <c r="AEU113" s="1">
        <v>15</v>
      </c>
      <c r="AEV113" s="1">
        <v>15</v>
      </c>
      <c r="AEW113" s="1">
        <v>15</v>
      </c>
      <c r="AEX113" s="1">
        <v>15</v>
      </c>
      <c r="AEY113" s="1">
        <v>15</v>
      </c>
      <c r="AEZ113" s="1">
        <v>15</v>
      </c>
      <c r="AFA113" s="1">
        <v>15</v>
      </c>
      <c r="AFB113" s="1">
        <v>15</v>
      </c>
      <c r="AFC113" s="1">
        <v>15</v>
      </c>
      <c r="AFD113" s="1">
        <v>15</v>
      </c>
      <c r="AFE113" s="1">
        <v>15</v>
      </c>
      <c r="AFF113" s="1">
        <v>15</v>
      </c>
      <c r="AFG113" s="1">
        <v>15</v>
      </c>
      <c r="AFH113" s="1">
        <v>15</v>
      </c>
      <c r="AFI113" s="1">
        <v>15</v>
      </c>
      <c r="AFJ113" s="1">
        <v>15</v>
      </c>
      <c r="AFK113" s="1">
        <v>15</v>
      </c>
      <c r="AFL113" s="1">
        <v>15</v>
      </c>
      <c r="AFM113" s="1">
        <v>15</v>
      </c>
      <c r="AFN113" s="1">
        <v>15</v>
      </c>
      <c r="AFO113" s="1">
        <v>15</v>
      </c>
      <c r="AFP113" s="1">
        <v>15</v>
      </c>
      <c r="AFQ113" s="1">
        <v>15</v>
      </c>
      <c r="AFR113" s="1">
        <v>15</v>
      </c>
      <c r="AFS113" s="1">
        <v>15</v>
      </c>
      <c r="AFT113" s="1">
        <v>15</v>
      </c>
      <c r="AFU113" s="1">
        <v>15</v>
      </c>
      <c r="AFV113" s="1">
        <v>15</v>
      </c>
      <c r="AFW113" s="1">
        <v>15</v>
      </c>
      <c r="AFX113" s="1">
        <v>15</v>
      </c>
      <c r="AFY113" s="1">
        <v>15</v>
      </c>
      <c r="AFZ113" s="1">
        <v>15</v>
      </c>
      <c r="AGA113" s="1">
        <v>15</v>
      </c>
      <c r="AGB113" s="1">
        <v>15</v>
      </c>
      <c r="AGC113" s="1">
        <v>15</v>
      </c>
      <c r="AGD113" s="1">
        <v>15</v>
      </c>
      <c r="AGE113" s="1">
        <v>15</v>
      </c>
      <c r="AGF113" s="1">
        <v>15</v>
      </c>
      <c r="AGG113" s="1">
        <v>15</v>
      </c>
      <c r="AGH113" s="1">
        <v>15</v>
      </c>
      <c r="AGI113" s="1">
        <v>15</v>
      </c>
      <c r="AGJ113" s="1">
        <v>15</v>
      </c>
      <c r="AGK113" s="1">
        <v>15</v>
      </c>
      <c r="AGL113" s="1">
        <v>15</v>
      </c>
      <c r="AGM113" s="1">
        <v>15</v>
      </c>
      <c r="AGN113" s="1">
        <v>15</v>
      </c>
      <c r="AGO113" s="1">
        <v>15</v>
      </c>
      <c r="AGP113" s="1">
        <v>15</v>
      </c>
      <c r="AGQ113" s="1">
        <v>15</v>
      </c>
      <c r="AGR113" s="1">
        <v>15</v>
      </c>
      <c r="AGS113" s="1">
        <v>15</v>
      </c>
      <c r="AGT113" s="1">
        <v>15</v>
      </c>
      <c r="AGU113" s="1">
        <v>15</v>
      </c>
      <c r="AGV113" s="1">
        <v>15</v>
      </c>
      <c r="AGW113" s="1">
        <v>15</v>
      </c>
      <c r="AGX113" s="1">
        <v>15</v>
      </c>
      <c r="AGY113" s="1">
        <v>15</v>
      </c>
      <c r="AGZ113" s="1">
        <v>15</v>
      </c>
      <c r="AHA113" s="1">
        <v>15</v>
      </c>
      <c r="AHB113" s="1">
        <v>15</v>
      </c>
      <c r="AHC113" s="1">
        <v>15</v>
      </c>
      <c r="AHD113" s="1">
        <v>15</v>
      </c>
      <c r="AHE113" s="1">
        <v>15</v>
      </c>
      <c r="AHF113" s="1">
        <v>15</v>
      </c>
      <c r="AHG113" s="1">
        <v>15</v>
      </c>
      <c r="AHH113" s="1">
        <v>15</v>
      </c>
      <c r="AHI113" s="1">
        <v>15</v>
      </c>
      <c r="AHJ113" s="1">
        <v>15</v>
      </c>
      <c r="AHK113" s="1">
        <v>15</v>
      </c>
      <c r="AHL113" s="1">
        <v>15</v>
      </c>
      <c r="AHM113" s="1">
        <v>15</v>
      </c>
      <c r="AHN113" s="1">
        <v>15</v>
      </c>
      <c r="AHO113" s="1">
        <v>15</v>
      </c>
      <c r="AHP113" s="1">
        <v>15</v>
      </c>
      <c r="AHQ113" s="1">
        <v>15</v>
      </c>
      <c r="AHR113" s="1">
        <v>15</v>
      </c>
      <c r="AHS113" s="1">
        <v>15</v>
      </c>
      <c r="AHT113" s="1">
        <v>15</v>
      </c>
      <c r="AHU113" s="1">
        <v>15</v>
      </c>
      <c r="AHV113" s="1">
        <v>15</v>
      </c>
      <c r="AHW113" s="1">
        <v>15</v>
      </c>
      <c r="AHX113" s="1">
        <v>15</v>
      </c>
      <c r="AHY113" s="1">
        <v>15</v>
      </c>
      <c r="AHZ113" s="1">
        <v>15</v>
      </c>
      <c r="AIA113" s="1">
        <v>15</v>
      </c>
      <c r="AIB113" s="1">
        <v>15</v>
      </c>
      <c r="AIC113" s="1">
        <v>15</v>
      </c>
      <c r="AID113" s="1">
        <v>15</v>
      </c>
      <c r="AIE113" s="1">
        <v>15</v>
      </c>
      <c r="AIF113" s="1">
        <v>15</v>
      </c>
      <c r="AIG113" s="1">
        <v>15</v>
      </c>
      <c r="AIH113" s="1">
        <v>15</v>
      </c>
      <c r="AII113" s="1">
        <v>15</v>
      </c>
      <c r="AIJ113" s="1">
        <v>15</v>
      </c>
      <c r="AIK113" s="1">
        <v>15</v>
      </c>
      <c r="AIL113" s="1">
        <v>15</v>
      </c>
      <c r="AIM113" s="1">
        <v>15</v>
      </c>
      <c r="AIN113" s="1">
        <v>15</v>
      </c>
      <c r="AIO113" s="1">
        <v>15</v>
      </c>
      <c r="AIP113" s="1">
        <v>15</v>
      </c>
      <c r="AIQ113" s="1">
        <v>15</v>
      </c>
      <c r="AIR113" s="1">
        <v>15</v>
      </c>
      <c r="AIS113" s="1">
        <v>15</v>
      </c>
      <c r="AIT113" s="1">
        <v>15</v>
      </c>
      <c r="AIU113" s="1">
        <v>15</v>
      </c>
      <c r="AIV113" s="1">
        <v>15</v>
      </c>
      <c r="AIW113" s="1">
        <v>15</v>
      </c>
      <c r="AIX113" s="1">
        <v>15</v>
      </c>
      <c r="AIY113" s="1">
        <v>15</v>
      </c>
      <c r="AIZ113" s="1">
        <v>15</v>
      </c>
      <c r="AJA113" s="1">
        <v>15</v>
      </c>
      <c r="AJB113" s="1">
        <v>15</v>
      </c>
      <c r="AJC113" s="1">
        <v>15</v>
      </c>
      <c r="AJD113" s="1">
        <v>15</v>
      </c>
      <c r="AJE113" s="1">
        <v>15</v>
      </c>
      <c r="AJF113" s="1">
        <v>15</v>
      </c>
      <c r="AJG113" s="1">
        <v>15</v>
      </c>
      <c r="AJH113" s="1">
        <v>15</v>
      </c>
      <c r="AJI113" s="1">
        <v>15</v>
      </c>
      <c r="AJJ113" s="1">
        <v>15</v>
      </c>
      <c r="AJK113" s="1">
        <v>15</v>
      </c>
      <c r="AJL113" s="1">
        <v>15</v>
      </c>
      <c r="AJM113" s="1">
        <v>15</v>
      </c>
      <c r="AJN113" s="1">
        <v>15</v>
      </c>
      <c r="AJO113" s="1">
        <v>15</v>
      </c>
      <c r="AJP113" s="1">
        <v>15</v>
      </c>
      <c r="AJQ113" s="1">
        <v>15</v>
      </c>
      <c r="AJR113" s="1">
        <v>15</v>
      </c>
      <c r="AJS113" s="1">
        <v>15</v>
      </c>
      <c r="AJT113" s="1">
        <v>15</v>
      </c>
      <c r="AJU113" s="1">
        <v>15</v>
      </c>
      <c r="AJV113" s="2">
        <v>0</v>
      </c>
    </row>
    <row r="114" spans="20:958" ht="7.05" customHeight="1" x14ac:dyDescent="0.15">
      <c r="T114" s="2">
        <v>0</v>
      </c>
      <c r="MU114" s="1">
        <v>13</v>
      </c>
      <c r="MV114" s="1">
        <v>12</v>
      </c>
      <c r="MW114" s="1">
        <v>8</v>
      </c>
      <c r="XP114" s="2">
        <v>0</v>
      </c>
      <c r="ZA114" s="1">
        <v>13</v>
      </c>
      <c r="ZB114" s="1">
        <v>12</v>
      </c>
      <c r="ZC114" s="1">
        <v>8</v>
      </c>
      <c r="ZD114" s="1">
        <v>15</v>
      </c>
      <c r="ZE114" s="1">
        <v>15</v>
      </c>
      <c r="ZF114" s="1">
        <v>15</v>
      </c>
      <c r="ZG114" s="1">
        <v>15</v>
      </c>
      <c r="ZH114" s="1">
        <v>15</v>
      </c>
      <c r="ZI114" s="1">
        <v>15</v>
      </c>
      <c r="ZJ114" s="1">
        <v>15</v>
      </c>
      <c r="ZK114" s="1">
        <v>15</v>
      </c>
      <c r="ZL114" s="1">
        <v>15</v>
      </c>
      <c r="ZM114" s="1">
        <v>15</v>
      </c>
      <c r="ZN114" s="1">
        <v>15</v>
      </c>
      <c r="ZO114" s="1">
        <v>15</v>
      </c>
      <c r="ZP114" s="1">
        <v>15</v>
      </c>
      <c r="ZQ114" s="1">
        <v>15</v>
      </c>
      <c r="ZR114" s="1">
        <v>15</v>
      </c>
      <c r="ZS114" s="1">
        <v>15</v>
      </c>
      <c r="ZT114" s="2">
        <v>0</v>
      </c>
      <c r="ZU114" s="1">
        <v>1</v>
      </c>
      <c r="ZV114" s="1">
        <v>15</v>
      </c>
      <c r="ZW114" s="1">
        <v>15</v>
      </c>
      <c r="ZX114" s="1">
        <v>15</v>
      </c>
      <c r="ZY114" s="1">
        <v>15</v>
      </c>
      <c r="ZZ114" s="1">
        <v>15</v>
      </c>
      <c r="AAA114" s="1">
        <v>15</v>
      </c>
      <c r="AAB114" s="1">
        <v>1</v>
      </c>
      <c r="AAC114" s="9">
        <v>6</v>
      </c>
      <c r="AAD114" s="1">
        <v>1</v>
      </c>
      <c r="AAE114" s="1">
        <v>1</v>
      </c>
      <c r="AAF114" s="1">
        <v>1</v>
      </c>
      <c r="AAG114" s="9">
        <v>6</v>
      </c>
      <c r="AAH114" s="9">
        <v>6</v>
      </c>
      <c r="AAI114" s="1">
        <v>1</v>
      </c>
      <c r="AAJ114" s="1">
        <v>1</v>
      </c>
      <c r="AAK114" s="1">
        <v>1</v>
      </c>
      <c r="AAL114" s="2">
        <v>0</v>
      </c>
      <c r="AAM114" s="9">
        <v>6</v>
      </c>
      <c r="AAN114" s="1">
        <v>15</v>
      </c>
      <c r="AAO114" s="1">
        <v>15</v>
      </c>
      <c r="AAP114" s="9">
        <v>6</v>
      </c>
      <c r="AAQ114" s="1">
        <v>15</v>
      </c>
      <c r="AAR114" s="1">
        <v>15</v>
      </c>
      <c r="AAS114" s="1">
        <v>15</v>
      </c>
      <c r="AAT114" s="9">
        <v>6</v>
      </c>
      <c r="AAU114" s="9">
        <v>6</v>
      </c>
      <c r="AAV114" s="6">
        <v>14</v>
      </c>
      <c r="AAW114" s="6">
        <v>14</v>
      </c>
      <c r="AAX114" s="6">
        <v>14</v>
      </c>
      <c r="AAY114" s="6">
        <v>14</v>
      </c>
      <c r="AAZ114" s="6">
        <v>14</v>
      </c>
      <c r="ABA114" s="6">
        <v>14</v>
      </c>
      <c r="ABB114" s="6">
        <v>14</v>
      </c>
      <c r="ABC114" s="6">
        <v>14</v>
      </c>
      <c r="ABD114" s="2">
        <v>0</v>
      </c>
      <c r="ABE114" s="1">
        <v>1</v>
      </c>
      <c r="ABF114" s="1">
        <v>15</v>
      </c>
      <c r="ABG114" s="1">
        <v>15</v>
      </c>
      <c r="ABH114" s="1">
        <v>15</v>
      </c>
      <c r="ABI114" s="1">
        <v>15</v>
      </c>
      <c r="ABJ114" s="1">
        <v>15</v>
      </c>
      <c r="ABK114" s="1">
        <v>15</v>
      </c>
      <c r="ABL114" s="1">
        <v>1</v>
      </c>
      <c r="ABM114" s="2">
        <v>0</v>
      </c>
      <c r="ABN114" s="1">
        <v>1</v>
      </c>
      <c r="ABO114" s="1">
        <v>15</v>
      </c>
      <c r="ABP114" s="1">
        <v>15</v>
      </c>
      <c r="ABQ114" s="1">
        <v>15</v>
      </c>
      <c r="ABR114" s="1">
        <v>15</v>
      </c>
      <c r="ABS114" s="1">
        <v>15</v>
      </c>
      <c r="ABT114" s="1">
        <v>15</v>
      </c>
      <c r="ABU114" s="1">
        <v>1</v>
      </c>
      <c r="ABV114" s="2">
        <v>0</v>
      </c>
      <c r="ABW114" s="1">
        <v>15</v>
      </c>
      <c r="ABX114" s="1">
        <v>15</v>
      </c>
      <c r="ABY114" s="1">
        <v>15</v>
      </c>
      <c r="ABZ114" s="1">
        <v>15</v>
      </c>
      <c r="ACA114" s="1">
        <v>15</v>
      </c>
      <c r="ACB114" s="1">
        <v>15</v>
      </c>
      <c r="ACC114" s="1">
        <v>15</v>
      </c>
      <c r="ACD114" s="1">
        <v>15</v>
      </c>
      <c r="ACE114" s="1">
        <v>15</v>
      </c>
      <c r="ACF114" s="1">
        <v>15</v>
      </c>
      <c r="ACG114" s="1">
        <v>15</v>
      </c>
      <c r="ACH114" s="1">
        <v>15</v>
      </c>
      <c r="ACI114" s="1">
        <v>15</v>
      </c>
      <c r="ACJ114" s="1">
        <v>15</v>
      </c>
      <c r="ACK114" s="1">
        <v>15</v>
      </c>
      <c r="ACL114" s="1">
        <v>15</v>
      </c>
      <c r="ACM114" s="1">
        <v>15</v>
      </c>
      <c r="ACN114" s="1">
        <v>15</v>
      </c>
      <c r="ACO114" s="1">
        <v>15</v>
      </c>
      <c r="ACP114" s="1">
        <v>15</v>
      </c>
      <c r="ADP114" s="1">
        <v>15</v>
      </c>
      <c r="ADQ114" s="1">
        <v>15</v>
      </c>
      <c r="ADR114" s="1">
        <v>15</v>
      </c>
      <c r="ADS114" s="1">
        <v>15</v>
      </c>
      <c r="ADT114" s="1">
        <v>15</v>
      </c>
      <c r="ADU114" s="1">
        <v>15</v>
      </c>
      <c r="ADV114" s="1">
        <v>15</v>
      </c>
      <c r="ADW114" s="1">
        <v>15</v>
      </c>
      <c r="ADX114" s="1">
        <v>15</v>
      </c>
      <c r="ADY114" s="1">
        <v>15</v>
      </c>
      <c r="ADZ114" s="1">
        <v>15</v>
      </c>
      <c r="AEA114" s="1">
        <v>15</v>
      </c>
      <c r="AEB114" s="1">
        <v>15</v>
      </c>
      <c r="AEC114" s="1">
        <v>15</v>
      </c>
      <c r="AED114" s="1">
        <v>15</v>
      </c>
      <c r="AEE114" s="1">
        <v>15</v>
      </c>
      <c r="AEF114" s="1">
        <v>15</v>
      </c>
      <c r="AEG114" s="1">
        <v>15</v>
      </c>
      <c r="AEH114" s="1">
        <v>15</v>
      </c>
      <c r="AEI114" s="1">
        <v>15</v>
      </c>
      <c r="AEJ114" s="1">
        <v>15</v>
      </c>
      <c r="AEK114" s="1">
        <v>15</v>
      </c>
      <c r="AEL114" s="1">
        <v>15</v>
      </c>
      <c r="AEM114" s="1">
        <v>15</v>
      </c>
      <c r="AEN114" s="1">
        <v>15</v>
      </c>
      <c r="AEO114" s="1">
        <v>15</v>
      </c>
      <c r="AEP114" s="1">
        <v>15</v>
      </c>
      <c r="AEQ114" s="1">
        <v>15</v>
      </c>
      <c r="AER114" s="1">
        <v>15</v>
      </c>
      <c r="AES114" s="1">
        <v>15</v>
      </c>
      <c r="AET114" s="1">
        <v>15</v>
      </c>
      <c r="AEU114" s="1">
        <v>15</v>
      </c>
      <c r="AEV114" s="1">
        <v>15</v>
      </c>
      <c r="AEW114" s="1">
        <v>15</v>
      </c>
      <c r="AEX114" s="1">
        <v>15</v>
      </c>
      <c r="AEY114" s="1">
        <v>15</v>
      </c>
      <c r="AEZ114" s="1">
        <v>15</v>
      </c>
      <c r="AFA114" s="1">
        <v>15</v>
      </c>
      <c r="AFB114" s="1">
        <v>15</v>
      </c>
      <c r="AFC114" s="1">
        <v>15</v>
      </c>
      <c r="AFD114" s="1">
        <v>15</v>
      </c>
      <c r="AFE114" s="1">
        <v>15</v>
      </c>
      <c r="AFF114" s="1">
        <v>15</v>
      </c>
      <c r="AFG114" s="1">
        <v>15</v>
      </c>
      <c r="AFH114" s="1">
        <v>15</v>
      </c>
      <c r="AFI114" s="1">
        <v>15</v>
      </c>
      <c r="AFJ114" s="1">
        <v>15</v>
      </c>
      <c r="AFK114" s="1">
        <v>15</v>
      </c>
      <c r="AFL114" s="1">
        <v>15</v>
      </c>
      <c r="AFM114" s="1">
        <v>15</v>
      </c>
      <c r="AFN114" s="1">
        <v>15</v>
      </c>
      <c r="AFO114" s="1">
        <v>15</v>
      </c>
      <c r="AFP114" s="1">
        <v>15</v>
      </c>
      <c r="AFQ114" s="1">
        <v>15</v>
      </c>
      <c r="AFR114" s="1">
        <v>15</v>
      </c>
      <c r="AFS114" s="1">
        <v>15</v>
      </c>
      <c r="AFT114" s="1">
        <v>15</v>
      </c>
      <c r="AFU114" s="1">
        <v>15</v>
      </c>
      <c r="AFV114" s="1">
        <v>15</v>
      </c>
      <c r="AFW114" s="1">
        <v>15</v>
      </c>
      <c r="AFX114" s="1">
        <v>15</v>
      </c>
      <c r="AFY114" s="1">
        <v>15</v>
      </c>
      <c r="AFZ114" s="1">
        <v>15</v>
      </c>
      <c r="AGA114" s="1">
        <v>15</v>
      </c>
      <c r="AGB114" s="1">
        <v>15</v>
      </c>
      <c r="AGC114" s="1">
        <v>15</v>
      </c>
      <c r="AGD114" s="1">
        <v>15</v>
      </c>
      <c r="AGE114" s="1">
        <v>15</v>
      </c>
      <c r="AGF114" s="1">
        <v>15</v>
      </c>
      <c r="AGG114" s="1">
        <v>15</v>
      </c>
      <c r="AGH114" s="1">
        <v>15</v>
      </c>
      <c r="AGI114" s="1">
        <v>15</v>
      </c>
      <c r="AGJ114" s="1">
        <v>15</v>
      </c>
      <c r="AGK114" s="1">
        <v>15</v>
      </c>
      <c r="AGL114" s="1">
        <v>15</v>
      </c>
      <c r="AGM114" s="1">
        <v>15</v>
      </c>
      <c r="AGN114" s="1">
        <v>15</v>
      </c>
      <c r="AGO114" s="1">
        <v>15</v>
      </c>
      <c r="AGP114" s="1">
        <v>15</v>
      </c>
      <c r="AGQ114" s="1">
        <v>15</v>
      </c>
      <c r="AGR114" s="1">
        <v>15</v>
      </c>
      <c r="AGS114" s="1">
        <v>15</v>
      </c>
      <c r="AGT114" s="1">
        <v>15</v>
      </c>
      <c r="AGU114" s="1">
        <v>15</v>
      </c>
      <c r="AGV114" s="1">
        <v>15</v>
      </c>
      <c r="AGW114" s="1">
        <v>15</v>
      </c>
      <c r="AGX114" s="1">
        <v>15</v>
      </c>
      <c r="AGY114" s="1">
        <v>15</v>
      </c>
      <c r="AGZ114" s="1">
        <v>15</v>
      </c>
      <c r="AHA114" s="1">
        <v>15</v>
      </c>
      <c r="AHB114" s="1">
        <v>15</v>
      </c>
      <c r="AHC114" s="1">
        <v>15</v>
      </c>
      <c r="AHD114" s="1">
        <v>15</v>
      </c>
      <c r="AHE114" s="1">
        <v>15</v>
      </c>
      <c r="AHF114" s="1">
        <v>15</v>
      </c>
      <c r="AHG114" s="1">
        <v>15</v>
      </c>
      <c r="AHH114" s="1">
        <v>15</v>
      </c>
      <c r="AHI114" s="1">
        <v>15</v>
      </c>
      <c r="AHJ114" s="1">
        <v>15</v>
      </c>
      <c r="AHK114" s="1">
        <v>15</v>
      </c>
      <c r="AHL114" s="1">
        <v>15</v>
      </c>
      <c r="AHM114" s="1">
        <v>15</v>
      </c>
      <c r="AHN114" s="1">
        <v>15</v>
      </c>
      <c r="AHO114" s="1">
        <v>15</v>
      </c>
      <c r="AHP114" s="1">
        <v>15</v>
      </c>
      <c r="AHQ114" s="1">
        <v>15</v>
      </c>
      <c r="AHR114" s="1">
        <v>15</v>
      </c>
      <c r="AHS114" s="1">
        <v>15</v>
      </c>
      <c r="AHT114" s="1">
        <v>15</v>
      </c>
      <c r="AHU114" s="1">
        <v>15</v>
      </c>
      <c r="AHV114" s="1">
        <v>15</v>
      </c>
      <c r="AHW114" s="1">
        <v>15</v>
      </c>
      <c r="AHX114" s="1">
        <v>15</v>
      </c>
      <c r="AHY114" s="1">
        <v>15</v>
      </c>
      <c r="AHZ114" s="1">
        <v>15</v>
      </c>
      <c r="AIA114" s="1">
        <v>15</v>
      </c>
      <c r="AIB114" s="1">
        <v>15</v>
      </c>
      <c r="AIC114" s="1">
        <v>15</v>
      </c>
      <c r="AID114" s="1">
        <v>15</v>
      </c>
      <c r="AIE114" s="1">
        <v>15</v>
      </c>
      <c r="AIF114" s="1">
        <v>15</v>
      </c>
      <c r="AIG114" s="1">
        <v>15</v>
      </c>
      <c r="AIH114" s="1">
        <v>15</v>
      </c>
      <c r="AII114" s="1">
        <v>15</v>
      </c>
      <c r="AIJ114" s="1">
        <v>15</v>
      </c>
      <c r="AIK114" s="1">
        <v>15</v>
      </c>
      <c r="AIL114" s="1">
        <v>15</v>
      </c>
      <c r="AIM114" s="1">
        <v>15</v>
      </c>
      <c r="AIN114" s="1">
        <v>15</v>
      </c>
      <c r="AIO114" s="1">
        <v>15</v>
      </c>
      <c r="AIP114" s="1">
        <v>15</v>
      </c>
      <c r="AIQ114" s="1">
        <v>15</v>
      </c>
      <c r="AIR114" s="1">
        <v>15</v>
      </c>
      <c r="AIS114" s="1">
        <v>15</v>
      </c>
      <c r="AIT114" s="1">
        <v>15</v>
      </c>
      <c r="AIU114" s="1">
        <v>15</v>
      </c>
      <c r="AIV114" s="1">
        <v>15</v>
      </c>
      <c r="AIW114" s="1">
        <v>15</v>
      </c>
      <c r="AIX114" s="1">
        <v>15</v>
      </c>
      <c r="AIY114" s="1">
        <v>15</v>
      </c>
      <c r="AIZ114" s="1">
        <v>15</v>
      </c>
      <c r="AJA114" s="1">
        <v>15</v>
      </c>
      <c r="AJB114" s="1">
        <v>15</v>
      </c>
      <c r="AJC114" s="1">
        <v>15</v>
      </c>
      <c r="AJD114" s="1">
        <v>15</v>
      </c>
      <c r="AJE114" s="1">
        <v>15</v>
      </c>
      <c r="AJF114" s="1">
        <v>15</v>
      </c>
      <c r="AJG114" s="1">
        <v>15</v>
      </c>
      <c r="AJH114" s="1">
        <v>15</v>
      </c>
      <c r="AJI114" s="1">
        <v>15</v>
      </c>
      <c r="AJJ114" s="1">
        <v>15</v>
      </c>
      <c r="AJK114" s="1">
        <v>15</v>
      </c>
      <c r="AJL114" s="1">
        <v>15</v>
      </c>
      <c r="AJM114" s="1">
        <v>15</v>
      </c>
      <c r="AJN114" s="1">
        <v>15</v>
      </c>
      <c r="AJO114" s="1">
        <v>15</v>
      </c>
      <c r="AJP114" s="1">
        <v>15</v>
      </c>
      <c r="AJQ114" s="1">
        <v>15</v>
      </c>
      <c r="AJR114" s="1">
        <v>15</v>
      </c>
      <c r="AJS114" s="1">
        <v>15</v>
      </c>
      <c r="AJT114" s="1">
        <v>15</v>
      </c>
      <c r="AJU114" s="1">
        <v>15</v>
      </c>
      <c r="AJV114" s="2">
        <v>0</v>
      </c>
    </row>
    <row r="115" spans="20:958" ht="7.05" customHeight="1" x14ac:dyDescent="0.15">
      <c r="T115" s="2">
        <v>0</v>
      </c>
      <c r="MU115" s="1">
        <v>13</v>
      </c>
      <c r="MV115" s="1">
        <v>12</v>
      </c>
      <c r="MW115" s="1">
        <v>8</v>
      </c>
      <c r="XP115" s="2">
        <v>0</v>
      </c>
      <c r="ZA115" s="1">
        <v>13</v>
      </c>
      <c r="ZB115" s="1">
        <v>12</v>
      </c>
      <c r="ZC115" s="1">
        <v>8</v>
      </c>
      <c r="ZD115" s="1">
        <v>15</v>
      </c>
      <c r="ZE115" s="1">
        <v>15</v>
      </c>
      <c r="ZF115" s="1">
        <v>15</v>
      </c>
      <c r="ZG115" s="1">
        <v>15</v>
      </c>
      <c r="ZH115" s="1">
        <v>15</v>
      </c>
      <c r="ZI115" s="1">
        <v>15</v>
      </c>
      <c r="ZJ115" s="1">
        <v>15</v>
      </c>
      <c r="ZK115" s="1">
        <v>15</v>
      </c>
      <c r="ZL115" s="1">
        <v>15</v>
      </c>
      <c r="ZM115" s="1">
        <v>15</v>
      </c>
      <c r="ZN115" s="1">
        <v>15</v>
      </c>
      <c r="ZO115" s="1">
        <v>15</v>
      </c>
      <c r="ZP115" s="1">
        <v>15</v>
      </c>
      <c r="ZQ115" s="1">
        <v>15</v>
      </c>
      <c r="ZR115" s="1">
        <v>15</v>
      </c>
      <c r="ZS115" s="1">
        <v>15</v>
      </c>
      <c r="ZT115" s="2">
        <v>0</v>
      </c>
      <c r="ZU115" s="1">
        <v>1</v>
      </c>
      <c r="ZV115" s="1">
        <v>15</v>
      </c>
      <c r="ZW115" s="1">
        <v>15</v>
      </c>
      <c r="ZX115" s="1">
        <v>15</v>
      </c>
      <c r="ZY115" s="1">
        <v>15</v>
      </c>
      <c r="ZZ115" s="1">
        <v>15</v>
      </c>
      <c r="AAA115" s="1">
        <v>15</v>
      </c>
      <c r="AAB115" s="1">
        <v>1</v>
      </c>
      <c r="AAC115" s="9">
        <v>6</v>
      </c>
      <c r="AAD115" s="1">
        <v>1</v>
      </c>
      <c r="AAE115" s="1">
        <v>1</v>
      </c>
      <c r="AAF115" s="1">
        <v>1</v>
      </c>
      <c r="AAG115" s="9">
        <v>6</v>
      </c>
      <c r="AAH115" s="9">
        <v>6</v>
      </c>
      <c r="AAI115" s="1">
        <v>1</v>
      </c>
      <c r="AAJ115" s="1">
        <v>1</v>
      </c>
      <c r="AAK115" s="1">
        <v>1</v>
      </c>
      <c r="AAL115" s="2">
        <v>0</v>
      </c>
      <c r="AAM115" s="9">
        <v>6</v>
      </c>
      <c r="AAN115" s="1">
        <v>15</v>
      </c>
      <c r="AAO115" s="1">
        <v>15</v>
      </c>
      <c r="AAP115" s="9">
        <v>6</v>
      </c>
      <c r="AAQ115" s="1">
        <v>15</v>
      </c>
      <c r="AAR115" s="1">
        <v>15</v>
      </c>
      <c r="AAS115" s="1">
        <v>15</v>
      </c>
      <c r="AAT115" s="9">
        <v>6</v>
      </c>
      <c r="AAU115" s="9">
        <v>6</v>
      </c>
      <c r="AAV115" s="6">
        <v>14</v>
      </c>
      <c r="AAW115" s="6">
        <v>14</v>
      </c>
      <c r="AAX115" s="6">
        <v>14</v>
      </c>
      <c r="AAY115" s="6">
        <v>14</v>
      </c>
      <c r="AAZ115" s="6">
        <v>14</v>
      </c>
      <c r="ABA115" s="6">
        <v>14</v>
      </c>
      <c r="ABB115" s="6">
        <v>14</v>
      </c>
      <c r="ABC115" s="6">
        <v>14</v>
      </c>
      <c r="ABD115" s="2">
        <v>0</v>
      </c>
      <c r="ABE115" s="1">
        <v>1</v>
      </c>
      <c r="ABF115" s="1">
        <v>15</v>
      </c>
      <c r="ABG115" s="1">
        <v>15</v>
      </c>
      <c r="ABH115" s="1">
        <v>15</v>
      </c>
      <c r="ABI115" s="1">
        <v>15</v>
      </c>
      <c r="ABJ115" s="1">
        <v>15</v>
      </c>
      <c r="ABK115" s="1">
        <v>15</v>
      </c>
      <c r="ABL115" s="1">
        <v>1</v>
      </c>
      <c r="ABM115" s="2">
        <v>0</v>
      </c>
      <c r="ABN115" s="1">
        <v>1</v>
      </c>
      <c r="ABO115" s="1">
        <v>15</v>
      </c>
      <c r="ABP115" s="1">
        <v>15</v>
      </c>
      <c r="ABQ115" s="1">
        <v>15</v>
      </c>
      <c r="ABR115" s="1">
        <v>15</v>
      </c>
      <c r="ABS115" s="1">
        <v>15</v>
      </c>
      <c r="ABT115" s="1">
        <v>15</v>
      </c>
      <c r="ABU115" s="1">
        <v>1</v>
      </c>
      <c r="ABV115" s="2">
        <v>0</v>
      </c>
      <c r="ABW115" s="1">
        <v>15</v>
      </c>
      <c r="ABX115" s="1">
        <v>15</v>
      </c>
      <c r="ABY115" s="1">
        <v>15</v>
      </c>
      <c r="ABZ115" s="1">
        <v>15</v>
      </c>
      <c r="ACA115" s="1">
        <v>15</v>
      </c>
      <c r="ACB115" s="1">
        <v>15</v>
      </c>
      <c r="ACC115" s="1">
        <v>15</v>
      </c>
      <c r="ACD115" s="1">
        <v>15</v>
      </c>
      <c r="ACE115" s="1">
        <v>15</v>
      </c>
      <c r="ACF115" s="1">
        <v>15</v>
      </c>
      <c r="ACG115" s="1">
        <v>15</v>
      </c>
      <c r="ACH115" s="1">
        <v>15</v>
      </c>
      <c r="ACI115" s="1">
        <v>15</v>
      </c>
      <c r="ACJ115" s="1">
        <v>15</v>
      </c>
      <c r="ACK115" s="1">
        <v>15</v>
      </c>
      <c r="ACL115" s="1">
        <v>15</v>
      </c>
      <c r="ACM115" s="1">
        <v>15</v>
      </c>
      <c r="ACN115" s="1">
        <v>15</v>
      </c>
      <c r="ACO115" s="1">
        <v>15</v>
      </c>
      <c r="ACP115" s="1">
        <v>15</v>
      </c>
      <c r="ACS115" s="1">
        <v>0</v>
      </c>
      <c r="ADS115" s="1">
        <v>0</v>
      </c>
      <c r="ADZ115" s="1">
        <v>0</v>
      </c>
      <c r="AED115" s="1">
        <v>15</v>
      </c>
      <c r="AEE115" s="1">
        <v>15</v>
      </c>
      <c r="AEF115" s="1">
        <v>15</v>
      </c>
      <c r="AEG115" s="1">
        <v>15</v>
      </c>
      <c r="AEH115" s="1">
        <v>15</v>
      </c>
      <c r="AEI115" s="1">
        <v>15</v>
      </c>
      <c r="AEJ115" s="1">
        <v>15</v>
      </c>
      <c r="AEK115" s="1">
        <v>15</v>
      </c>
      <c r="AEL115" s="1">
        <v>15</v>
      </c>
      <c r="AEM115" s="1">
        <v>15</v>
      </c>
      <c r="AEN115" s="1">
        <v>15</v>
      </c>
      <c r="AEO115" s="1">
        <v>15</v>
      </c>
      <c r="AEP115" s="1">
        <v>15</v>
      </c>
      <c r="AEQ115" s="1">
        <v>15</v>
      </c>
      <c r="AER115" s="1">
        <v>15</v>
      </c>
      <c r="AES115" s="1">
        <v>15</v>
      </c>
      <c r="AET115" s="1">
        <v>15</v>
      </c>
      <c r="AEU115" s="1">
        <v>15</v>
      </c>
      <c r="AEV115" s="1">
        <v>15</v>
      </c>
      <c r="AEW115" s="1">
        <v>15</v>
      </c>
      <c r="AEX115" s="1">
        <v>15</v>
      </c>
      <c r="AEY115" s="1">
        <v>15</v>
      </c>
      <c r="AEZ115" s="1">
        <v>15</v>
      </c>
      <c r="AFA115" s="1">
        <v>15</v>
      </c>
      <c r="AFB115" s="1">
        <v>15</v>
      </c>
      <c r="AFC115" s="1">
        <v>15</v>
      </c>
      <c r="AFD115" s="1">
        <v>15</v>
      </c>
      <c r="AFE115" s="1">
        <v>15</v>
      </c>
      <c r="AFF115" s="1">
        <v>15</v>
      </c>
      <c r="AFG115" s="1">
        <v>15</v>
      </c>
      <c r="AFH115" s="1">
        <v>15</v>
      </c>
      <c r="AFI115" s="1">
        <v>15</v>
      </c>
      <c r="AFJ115" s="1">
        <v>15</v>
      </c>
      <c r="AFK115" s="1">
        <v>15</v>
      </c>
      <c r="AFL115" s="1">
        <v>15</v>
      </c>
      <c r="AFM115" s="1">
        <v>15</v>
      </c>
      <c r="AFN115" s="1">
        <v>15</v>
      </c>
      <c r="AFO115" s="1">
        <v>15</v>
      </c>
      <c r="AFP115" s="1">
        <v>15</v>
      </c>
      <c r="AFQ115" s="1">
        <v>15</v>
      </c>
      <c r="AFR115" s="1">
        <v>15</v>
      </c>
      <c r="AFS115" s="1">
        <v>15</v>
      </c>
      <c r="AFT115" s="1">
        <v>15</v>
      </c>
      <c r="AFU115" s="1">
        <v>15</v>
      </c>
      <c r="AFV115" s="1">
        <v>15</v>
      </c>
      <c r="AFW115" s="1">
        <v>15</v>
      </c>
      <c r="AFX115" s="1">
        <v>15</v>
      </c>
      <c r="AFY115" s="1">
        <v>15</v>
      </c>
      <c r="AFZ115" s="1">
        <v>15</v>
      </c>
      <c r="AGA115" s="1">
        <v>15</v>
      </c>
      <c r="AGB115" s="1">
        <v>15</v>
      </c>
      <c r="AGC115" s="1">
        <v>15</v>
      </c>
      <c r="AGD115" s="1">
        <v>15</v>
      </c>
      <c r="AGE115" s="1">
        <v>15</v>
      </c>
      <c r="AGF115" s="1">
        <v>15</v>
      </c>
      <c r="AGG115" s="1">
        <v>15</v>
      </c>
      <c r="AGH115" s="1">
        <v>15</v>
      </c>
      <c r="AGI115" s="1">
        <v>15</v>
      </c>
      <c r="AGJ115" s="1">
        <v>15</v>
      </c>
      <c r="AGK115" s="1">
        <v>15</v>
      </c>
      <c r="AGL115" s="1">
        <v>15</v>
      </c>
      <c r="AGM115" s="1">
        <v>15</v>
      </c>
      <c r="AGN115" s="1">
        <v>15</v>
      </c>
      <c r="AGO115" s="1">
        <v>15</v>
      </c>
      <c r="AGP115" s="1">
        <v>15</v>
      </c>
      <c r="AGQ115" s="1">
        <v>15</v>
      </c>
      <c r="AGR115" s="1">
        <v>15</v>
      </c>
      <c r="AGS115" s="1">
        <v>15</v>
      </c>
      <c r="AGT115" s="1">
        <v>15</v>
      </c>
      <c r="AGU115" s="1">
        <v>15</v>
      </c>
      <c r="AGV115" s="1">
        <v>15</v>
      </c>
      <c r="AGW115" s="1">
        <v>15</v>
      </c>
      <c r="AGX115" s="1">
        <v>15</v>
      </c>
      <c r="AGY115" s="1">
        <v>15</v>
      </c>
      <c r="AGZ115" s="1">
        <v>15</v>
      </c>
      <c r="AHA115" s="1">
        <v>15</v>
      </c>
      <c r="AHB115" s="1">
        <v>15</v>
      </c>
      <c r="AHC115" s="1">
        <v>15</v>
      </c>
      <c r="AHD115" s="1">
        <v>15</v>
      </c>
      <c r="AHE115" s="1">
        <v>15</v>
      </c>
      <c r="AHF115" s="1">
        <v>15</v>
      </c>
      <c r="AHG115" s="1">
        <v>15</v>
      </c>
      <c r="AHH115" s="1">
        <v>15</v>
      </c>
      <c r="AHI115" s="1">
        <v>15</v>
      </c>
      <c r="AHJ115" s="1">
        <v>15</v>
      </c>
      <c r="AHK115" s="1">
        <v>15</v>
      </c>
      <c r="AHL115" s="1">
        <v>15</v>
      </c>
      <c r="AHM115" s="1">
        <v>15</v>
      </c>
      <c r="AHN115" s="1">
        <v>15</v>
      </c>
      <c r="AHO115" s="1">
        <v>15</v>
      </c>
      <c r="AHP115" s="1">
        <v>15</v>
      </c>
      <c r="AHQ115" s="1">
        <v>15</v>
      </c>
      <c r="AHR115" s="1">
        <v>15</v>
      </c>
      <c r="AHS115" s="1">
        <v>15</v>
      </c>
      <c r="AHT115" s="1">
        <v>15</v>
      </c>
      <c r="AHU115" s="1">
        <v>15</v>
      </c>
      <c r="AHV115" s="1">
        <v>15</v>
      </c>
      <c r="AHW115" s="1">
        <v>15</v>
      </c>
      <c r="AHX115" s="1">
        <v>15</v>
      </c>
      <c r="AHY115" s="1">
        <v>15</v>
      </c>
      <c r="AHZ115" s="1">
        <v>15</v>
      </c>
      <c r="AIA115" s="1">
        <v>15</v>
      </c>
      <c r="AIB115" s="1">
        <v>15</v>
      </c>
      <c r="AIC115" s="1">
        <v>15</v>
      </c>
      <c r="AID115" s="1">
        <v>15</v>
      </c>
      <c r="AIE115" s="1">
        <v>15</v>
      </c>
      <c r="AIF115" s="1">
        <v>15</v>
      </c>
      <c r="AIG115" s="1">
        <v>15</v>
      </c>
      <c r="AIH115" s="1">
        <v>15</v>
      </c>
      <c r="AII115" s="1">
        <v>15</v>
      </c>
      <c r="AIJ115" s="1">
        <v>15</v>
      </c>
      <c r="AIK115" s="1">
        <v>15</v>
      </c>
      <c r="AIL115" s="1">
        <v>15</v>
      </c>
      <c r="AIM115" s="1">
        <v>15</v>
      </c>
      <c r="AIN115" s="1">
        <v>15</v>
      </c>
      <c r="AIO115" s="1">
        <v>15</v>
      </c>
      <c r="AIP115" s="1">
        <v>15</v>
      </c>
      <c r="AIQ115" s="1">
        <v>15</v>
      </c>
      <c r="AIR115" s="1">
        <v>15</v>
      </c>
      <c r="AIS115" s="1">
        <v>15</v>
      </c>
      <c r="AIT115" s="1">
        <v>15</v>
      </c>
      <c r="AIU115" s="1">
        <v>15</v>
      </c>
      <c r="AIV115" s="1">
        <v>15</v>
      </c>
      <c r="AIW115" s="1">
        <v>15</v>
      </c>
      <c r="AIX115" s="1">
        <v>15</v>
      </c>
      <c r="AIY115" s="1">
        <v>15</v>
      </c>
      <c r="AIZ115" s="1">
        <v>15</v>
      </c>
      <c r="AJA115" s="1">
        <v>15</v>
      </c>
      <c r="AJB115" s="1">
        <v>15</v>
      </c>
      <c r="AJC115" s="1">
        <v>15</v>
      </c>
      <c r="AJD115" s="1">
        <v>15</v>
      </c>
      <c r="AJE115" s="1">
        <v>15</v>
      </c>
      <c r="AJF115" s="1">
        <v>15</v>
      </c>
      <c r="AJG115" s="1">
        <v>15</v>
      </c>
      <c r="AJH115" s="1">
        <v>15</v>
      </c>
      <c r="AJI115" s="1">
        <v>15</v>
      </c>
      <c r="AJJ115" s="1">
        <v>15</v>
      </c>
      <c r="AJK115" s="1">
        <v>15</v>
      </c>
      <c r="AJL115" s="1">
        <v>15</v>
      </c>
      <c r="AJM115" s="1">
        <v>15</v>
      </c>
      <c r="AJN115" s="1">
        <v>15</v>
      </c>
      <c r="AJO115" s="1">
        <v>15</v>
      </c>
      <c r="AJP115" s="1">
        <v>15</v>
      </c>
      <c r="AJQ115" s="1">
        <v>15</v>
      </c>
      <c r="AJR115" s="1">
        <v>15</v>
      </c>
      <c r="AJS115" s="1">
        <v>15</v>
      </c>
      <c r="AJT115" s="1">
        <v>15</v>
      </c>
      <c r="AJU115" s="1">
        <v>15</v>
      </c>
      <c r="AJV115" s="2">
        <v>0</v>
      </c>
    </row>
    <row r="116" spans="20:958" ht="7.05" customHeight="1" x14ac:dyDescent="0.15">
      <c r="T116" s="2">
        <v>0</v>
      </c>
      <c r="MU116" s="1">
        <v>13</v>
      </c>
      <c r="MV116" s="1">
        <v>12</v>
      </c>
      <c r="MW116" s="1">
        <v>8</v>
      </c>
      <c r="XP116" s="2">
        <v>0</v>
      </c>
      <c r="ZA116" s="1">
        <v>13</v>
      </c>
      <c r="ZB116" s="1">
        <v>12</v>
      </c>
      <c r="ZC116" s="1">
        <v>8</v>
      </c>
      <c r="ZD116" s="1">
        <v>15</v>
      </c>
      <c r="ZE116" s="1">
        <v>15</v>
      </c>
      <c r="ZF116" s="1">
        <v>15</v>
      </c>
      <c r="ZG116" s="1">
        <v>15</v>
      </c>
      <c r="ZH116" s="1">
        <v>15</v>
      </c>
      <c r="ZI116" s="1">
        <v>15</v>
      </c>
      <c r="ZJ116" s="1">
        <v>15</v>
      </c>
      <c r="ZK116" s="1">
        <v>15</v>
      </c>
      <c r="ZL116" s="1">
        <v>15</v>
      </c>
      <c r="ZM116" s="1">
        <v>15</v>
      </c>
      <c r="ZN116" s="1">
        <v>15</v>
      </c>
      <c r="ZO116" s="1">
        <v>15</v>
      </c>
      <c r="ZP116" s="1">
        <v>15</v>
      </c>
      <c r="ZQ116" s="1">
        <v>15</v>
      </c>
      <c r="ZR116" s="1">
        <v>15</v>
      </c>
      <c r="ZS116" s="1">
        <v>15</v>
      </c>
      <c r="ZT116" s="2">
        <v>0</v>
      </c>
      <c r="ZU116" s="1">
        <v>1</v>
      </c>
      <c r="ZV116" s="1">
        <v>15</v>
      </c>
      <c r="ZW116" s="1">
        <v>15</v>
      </c>
      <c r="ZX116" s="1">
        <v>15</v>
      </c>
      <c r="ZY116" s="1">
        <v>15</v>
      </c>
      <c r="ZZ116" s="1">
        <v>15</v>
      </c>
      <c r="AAA116" s="1">
        <v>15</v>
      </c>
      <c r="AAB116" s="1">
        <v>1</v>
      </c>
      <c r="AAC116" s="9">
        <v>6</v>
      </c>
      <c r="AAD116" s="1">
        <v>1</v>
      </c>
      <c r="AAE116" s="1">
        <v>1</v>
      </c>
      <c r="AAF116" s="1">
        <v>1</v>
      </c>
      <c r="AAG116" s="9">
        <v>6</v>
      </c>
      <c r="AAH116" s="9">
        <v>6</v>
      </c>
      <c r="AAI116" s="1">
        <v>1</v>
      </c>
      <c r="AAJ116" s="1">
        <v>1</v>
      </c>
      <c r="AAK116" s="1">
        <v>1</v>
      </c>
      <c r="AAL116" s="2">
        <v>0</v>
      </c>
      <c r="AAM116" s="9">
        <v>6</v>
      </c>
      <c r="AAN116" s="1">
        <v>15</v>
      </c>
      <c r="AAO116" s="1">
        <v>15</v>
      </c>
      <c r="AAP116" s="9">
        <v>6</v>
      </c>
      <c r="AAQ116" s="1">
        <v>15</v>
      </c>
      <c r="AAR116" s="1">
        <v>15</v>
      </c>
      <c r="AAS116" s="1">
        <v>15</v>
      </c>
      <c r="AAT116" s="9">
        <v>6</v>
      </c>
      <c r="AAU116" s="9">
        <v>6</v>
      </c>
      <c r="AAV116" s="6">
        <v>14</v>
      </c>
      <c r="AAW116" s="6">
        <v>14</v>
      </c>
      <c r="AAX116" s="6">
        <v>14</v>
      </c>
      <c r="AAY116" s="6">
        <v>14</v>
      </c>
      <c r="AAZ116" s="6">
        <v>14</v>
      </c>
      <c r="ABA116" s="6">
        <v>14</v>
      </c>
      <c r="ABB116" s="6">
        <v>14</v>
      </c>
      <c r="ABC116" s="6">
        <v>14</v>
      </c>
      <c r="ABD116" s="2">
        <v>0</v>
      </c>
      <c r="ABE116" s="1">
        <v>1</v>
      </c>
      <c r="ABF116" s="1">
        <v>15</v>
      </c>
      <c r="ABG116" s="1">
        <v>15</v>
      </c>
      <c r="ABH116" s="1">
        <v>15</v>
      </c>
      <c r="ABI116" s="1">
        <v>15</v>
      </c>
      <c r="ABJ116" s="1">
        <v>15</v>
      </c>
      <c r="ABK116" s="1">
        <v>15</v>
      </c>
      <c r="ABL116" s="1">
        <v>1</v>
      </c>
      <c r="ABM116" s="2">
        <v>0</v>
      </c>
      <c r="ABN116" s="1">
        <v>1</v>
      </c>
      <c r="ABO116" s="1">
        <v>15</v>
      </c>
      <c r="ABP116" s="1">
        <v>15</v>
      </c>
      <c r="ABQ116" s="1">
        <v>15</v>
      </c>
      <c r="ABR116" s="1">
        <v>15</v>
      </c>
      <c r="ABS116" s="1">
        <v>15</v>
      </c>
      <c r="ABT116" s="1">
        <v>15</v>
      </c>
      <c r="ABU116" s="1">
        <v>1</v>
      </c>
      <c r="ABV116" s="2">
        <v>0</v>
      </c>
      <c r="ABW116" s="1">
        <v>15</v>
      </c>
      <c r="ABX116" s="1">
        <v>15</v>
      </c>
      <c r="ABY116" s="1">
        <v>15</v>
      </c>
      <c r="ABZ116" s="1">
        <v>15</v>
      </c>
      <c r="ACA116" s="1">
        <v>15</v>
      </c>
      <c r="ACB116" s="1">
        <v>15</v>
      </c>
      <c r="ACC116" s="1">
        <v>15</v>
      </c>
      <c r="ACD116" s="1">
        <v>15</v>
      </c>
      <c r="ACE116" s="1">
        <v>15</v>
      </c>
      <c r="ACF116" s="1">
        <v>15</v>
      </c>
      <c r="ACG116" s="1">
        <v>15</v>
      </c>
      <c r="ACH116" s="1">
        <v>15</v>
      </c>
      <c r="ACI116" s="1">
        <v>15</v>
      </c>
      <c r="ACJ116" s="1">
        <v>15</v>
      </c>
      <c r="ACK116" s="1">
        <v>15</v>
      </c>
      <c r="ACL116" s="1">
        <v>15</v>
      </c>
      <c r="ACM116" s="1">
        <v>15</v>
      </c>
      <c r="ACN116" s="1">
        <v>15</v>
      </c>
      <c r="ACO116" s="1">
        <v>15</v>
      </c>
      <c r="ACP116" s="1">
        <v>15</v>
      </c>
      <c r="ACR116" s="1">
        <v>0</v>
      </c>
      <c r="ADS116" s="1">
        <v>0</v>
      </c>
      <c r="AEA116" s="1">
        <v>0</v>
      </c>
      <c r="AED116" s="1">
        <v>15</v>
      </c>
      <c r="AEE116" s="1">
        <v>15</v>
      </c>
      <c r="AEF116" s="1">
        <v>15</v>
      </c>
      <c r="AEG116" s="1">
        <v>15</v>
      </c>
      <c r="AEH116" s="1">
        <v>15</v>
      </c>
      <c r="AEI116" s="1">
        <v>15</v>
      </c>
      <c r="AEJ116" s="1">
        <v>15</v>
      </c>
      <c r="AEK116" s="1">
        <v>15</v>
      </c>
      <c r="AEL116" s="1">
        <v>15</v>
      </c>
      <c r="AEM116" s="1">
        <v>15</v>
      </c>
      <c r="AEN116" s="1">
        <v>15</v>
      </c>
      <c r="AEO116" s="1">
        <v>15</v>
      </c>
      <c r="AEP116" s="1">
        <v>15</v>
      </c>
      <c r="AEQ116" s="1">
        <v>15</v>
      </c>
      <c r="AER116" s="1">
        <v>15</v>
      </c>
      <c r="AES116" s="1">
        <v>15</v>
      </c>
      <c r="AET116" s="1">
        <v>15</v>
      </c>
      <c r="AEU116" s="1">
        <v>15</v>
      </c>
      <c r="AEV116" s="1">
        <v>15</v>
      </c>
      <c r="AEW116" s="1">
        <v>15</v>
      </c>
      <c r="AEX116" s="1">
        <v>15</v>
      </c>
      <c r="AEY116" s="1">
        <v>15</v>
      </c>
      <c r="AEZ116" s="1">
        <v>15</v>
      </c>
      <c r="AFA116" s="1">
        <v>15</v>
      </c>
      <c r="AFB116" s="1">
        <v>15</v>
      </c>
      <c r="AFC116" s="1">
        <v>15</v>
      </c>
      <c r="AFD116" s="1">
        <v>15</v>
      </c>
      <c r="AFE116" s="1">
        <v>15</v>
      </c>
      <c r="AFF116" s="1">
        <v>15</v>
      </c>
      <c r="AFG116" s="1">
        <v>15</v>
      </c>
      <c r="AFH116" s="1">
        <v>15</v>
      </c>
      <c r="AFI116" s="1">
        <v>15</v>
      </c>
      <c r="AFJ116" s="1">
        <v>15</v>
      </c>
      <c r="AFK116" s="1">
        <v>15</v>
      </c>
      <c r="AFL116" s="1">
        <v>15</v>
      </c>
      <c r="AFM116" s="1">
        <v>15</v>
      </c>
      <c r="AFN116" s="1">
        <v>15</v>
      </c>
      <c r="AFO116" s="1">
        <v>15</v>
      </c>
      <c r="AFP116" s="1">
        <v>15</v>
      </c>
      <c r="AFQ116" s="1">
        <v>15</v>
      </c>
      <c r="AFR116" s="1">
        <v>15</v>
      </c>
      <c r="AFS116" s="1">
        <v>15</v>
      </c>
      <c r="AFT116" s="1">
        <v>15</v>
      </c>
      <c r="AFU116" s="1">
        <v>15</v>
      </c>
      <c r="AFV116" s="1">
        <v>15</v>
      </c>
      <c r="AFW116" s="1">
        <v>15</v>
      </c>
      <c r="AFX116" s="1">
        <v>15</v>
      </c>
      <c r="AFY116" s="1">
        <v>15</v>
      </c>
      <c r="AFZ116" s="1">
        <v>15</v>
      </c>
      <c r="AGA116" s="1">
        <v>15</v>
      </c>
      <c r="AGB116" s="1">
        <v>15</v>
      </c>
      <c r="AGC116" s="1">
        <v>15</v>
      </c>
      <c r="AGD116" s="1">
        <v>15</v>
      </c>
      <c r="AGE116" s="1">
        <v>15</v>
      </c>
      <c r="AGF116" s="1">
        <v>15</v>
      </c>
      <c r="AGG116" s="1">
        <v>15</v>
      </c>
      <c r="AGH116" s="1">
        <v>15</v>
      </c>
      <c r="AGI116" s="1">
        <v>15</v>
      </c>
      <c r="AGJ116" s="1">
        <v>15</v>
      </c>
      <c r="AGK116" s="1">
        <v>15</v>
      </c>
      <c r="AGL116" s="1">
        <v>15</v>
      </c>
      <c r="AGM116" s="1">
        <v>15</v>
      </c>
      <c r="AGN116" s="1">
        <v>15</v>
      </c>
      <c r="AGO116" s="1">
        <v>15</v>
      </c>
      <c r="AGP116" s="1">
        <v>15</v>
      </c>
      <c r="AGQ116" s="1">
        <v>15</v>
      </c>
      <c r="AGR116" s="1">
        <v>15</v>
      </c>
      <c r="AGS116" s="1">
        <v>15</v>
      </c>
      <c r="AGT116" s="1">
        <v>15</v>
      </c>
      <c r="AGU116" s="1">
        <v>15</v>
      </c>
      <c r="AGV116" s="1">
        <v>15</v>
      </c>
      <c r="AGW116" s="1">
        <v>15</v>
      </c>
      <c r="AGX116" s="1">
        <v>15</v>
      </c>
      <c r="AGY116" s="1">
        <v>15</v>
      </c>
      <c r="AGZ116" s="1">
        <v>15</v>
      </c>
      <c r="AHA116" s="1">
        <v>15</v>
      </c>
      <c r="AHB116" s="1">
        <v>15</v>
      </c>
      <c r="AHC116" s="1">
        <v>15</v>
      </c>
      <c r="AHD116" s="1">
        <v>15</v>
      </c>
      <c r="AHE116" s="1">
        <v>15</v>
      </c>
      <c r="AHF116" s="1">
        <v>15</v>
      </c>
      <c r="AHG116" s="1">
        <v>15</v>
      </c>
      <c r="AHH116" s="1">
        <v>15</v>
      </c>
      <c r="AHI116" s="1">
        <v>15</v>
      </c>
      <c r="AHJ116" s="1">
        <v>15</v>
      </c>
      <c r="AHK116" s="1">
        <v>15</v>
      </c>
      <c r="AHL116" s="1">
        <v>15</v>
      </c>
      <c r="AHM116" s="1">
        <v>15</v>
      </c>
      <c r="AHN116" s="1">
        <v>15</v>
      </c>
      <c r="AHO116" s="1">
        <v>15</v>
      </c>
      <c r="AHP116" s="1">
        <v>15</v>
      </c>
      <c r="AHQ116" s="1">
        <v>15</v>
      </c>
      <c r="AHR116" s="1">
        <v>15</v>
      </c>
      <c r="AHS116" s="1">
        <v>15</v>
      </c>
      <c r="AHT116" s="1">
        <v>15</v>
      </c>
      <c r="AHU116" s="1">
        <v>15</v>
      </c>
      <c r="AHV116" s="1">
        <v>15</v>
      </c>
      <c r="AHW116" s="1">
        <v>15</v>
      </c>
      <c r="AHX116" s="1">
        <v>15</v>
      </c>
      <c r="AHY116" s="1">
        <v>15</v>
      </c>
      <c r="AHZ116" s="1">
        <v>15</v>
      </c>
      <c r="AIA116" s="1">
        <v>15</v>
      </c>
      <c r="AIB116" s="1">
        <v>15</v>
      </c>
      <c r="AIC116" s="1">
        <v>15</v>
      </c>
      <c r="AID116" s="1">
        <v>15</v>
      </c>
      <c r="AIE116" s="1">
        <v>15</v>
      </c>
      <c r="AIF116" s="1">
        <v>15</v>
      </c>
      <c r="AIG116" s="1">
        <v>15</v>
      </c>
      <c r="AIH116" s="1">
        <v>15</v>
      </c>
      <c r="AII116" s="1">
        <v>15</v>
      </c>
      <c r="AIJ116" s="1">
        <v>15</v>
      </c>
      <c r="AIK116" s="1">
        <v>15</v>
      </c>
      <c r="AIL116" s="1">
        <v>15</v>
      </c>
      <c r="AIM116" s="1">
        <v>15</v>
      </c>
      <c r="AIN116" s="1">
        <v>15</v>
      </c>
      <c r="AIO116" s="1">
        <v>15</v>
      </c>
      <c r="AIP116" s="1">
        <v>15</v>
      </c>
      <c r="AIQ116" s="1">
        <v>15</v>
      </c>
      <c r="AIR116" s="1">
        <v>15</v>
      </c>
      <c r="AIS116" s="1">
        <v>15</v>
      </c>
      <c r="AIT116" s="1">
        <v>15</v>
      </c>
      <c r="AIU116" s="1">
        <v>15</v>
      </c>
      <c r="AIV116" s="1">
        <v>15</v>
      </c>
      <c r="AIW116" s="1">
        <v>15</v>
      </c>
      <c r="AIX116" s="1">
        <v>15</v>
      </c>
      <c r="AIY116" s="1">
        <v>15</v>
      </c>
      <c r="AIZ116" s="1">
        <v>15</v>
      </c>
      <c r="AJA116" s="1">
        <v>15</v>
      </c>
      <c r="AJB116" s="1">
        <v>15</v>
      </c>
      <c r="AJC116" s="1">
        <v>15</v>
      </c>
      <c r="AJD116" s="1">
        <v>15</v>
      </c>
      <c r="AJE116" s="1">
        <v>15</v>
      </c>
      <c r="AJF116" s="1">
        <v>15</v>
      </c>
      <c r="AJG116" s="1">
        <v>15</v>
      </c>
      <c r="AJH116" s="1">
        <v>15</v>
      </c>
      <c r="AJI116" s="1">
        <v>15</v>
      </c>
      <c r="AJJ116" s="1">
        <v>15</v>
      </c>
      <c r="AJK116" s="1">
        <v>15</v>
      </c>
      <c r="AJL116" s="1">
        <v>15</v>
      </c>
      <c r="AJM116" s="1">
        <v>15</v>
      </c>
      <c r="AJN116" s="1">
        <v>15</v>
      </c>
      <c r="AJO116" s="1">
        <v>15</v>
      </c>
      <c r="AJP116" s="1">
        <v>15</v>
      </c>
      <c r="AJQ116" s="1">
        <v>15</v>
      </c>
      <c r="AJR116" s="1">
        <v>15</v>
      </c>
      <c r="AJS116" s="1">
        <v>15</v>
      </c>
      <c r="AJT116" s="1">
        <v>15</v>
      </c>
      <c r="AJU116" s="1">
        <v>15</v>
      </c>
      <c r="AJV116" s="2">
        <v>0</v>
      </c>
    </row>
    <row r="117" spans="20:958" ht="7.05" customHeight="1" x14ac:dyDescent="0.15">
      <c r="T117" s="2">
        <v>0</v>
      </c>
      <c r="MU117" s="1">
        <v>13</v>
      </c>
      <c r="MV117" s="1">
        <v>12</v>
      </c>
      <c r="MW117" s="1">
        <v>8</v>
      </c>
      <c r="XP117" s="2">
        <v>0</v>
      </c>
      <c r="ZA117" s="1">
        <v>13</v>
      </c>
      <c r="ZB117" s="1">
        <v>12</v>
      </c>
      <c r="ZC117" s="1">
        <v>8</v>
      </c>
      <c r="ZD117" s="1">
        <v>15</v>
      </c>
      <c r="ZE117" s="1">
        <v>15</v>
      </c>
      <c r="ZF117" s="1">
        <v>15</v>
      </c>
      <c r="ZG117" s="1">
        <v>15</v>
      </c>
      <c r="ZH117" s="1">
        <v>15</v>
      </c>
      <c r="ZI117" s="1">
        <v>15</v>
      </c>
      <c r="ZJ117" s="1">
        <v>15</v>
      </c>
      <c r="ZK117" s="1">
        <v>15</v>
      </c>
      <c r="ZL117" s="1">
        <v>15</v>
      </c>
      <c r="ZM117" s="1">
        <v>15</v>
      </c>
      <c r="ZN117" s="1">
        <v>15</v>
      </c>
      <c r="ZO117" s="1">
        <v>15</v>
      </c>
      <c r="ZP117" s="1">
        <v>15</v>
      </c>
      <c r="ZQ117" s="1">
        <v>15</v>
      </c>
      <c r="ZR117" s="1">
        <v>15</v>
      </c>
      <c r="ZS117" s="1">
        <v>15</v>
      </c>
      <c r="ZT117" s="2">
        <v>0</v>
      </c>
      <c r="ZU117" s="1">
        <v>1</v>
      </c>
      <c r="ZV117" s="1">
        <v>15</v>
      </c>
      <c r="ZW117" s="1">
        <v>15</v>
      </c>
      <c r="ZX117" s="1">
        <v>15</v>
      </c>
      <c r="ZY117" s="1">
        <v>15</v>
      </c>
      <c r="ZZ117" s="1">
        <v>15</v>
      </c>
      <c r="AAA117" s="1">
        <v>15</v>
      </c>
      <c r="AAB117" s="1">
        <v>1</v>
      </c>
      <c r="AAC117" s="9">
        <v>6</v>
      </c>
      <c r="AAD117" s="1">
        <v>1</v>
      </c>
      <c r="AAE117" s="1">
        <v>1</v>
      </c>
      <c r="AAF117" s="1">
        <v>1</v>
      </c>
      <c r="AAG117" s="9">
        <v>6</v>
      </c>
      <c r="AAH117" s="9">
        <v>6</v>
      </c>
      <c r="AAI117" s="1">
        <v>1</v>
      </c>
      <c r="AAJ117" s="1">
        <v>1</v>
      </c>
      <c r="AAK117" s="1">
        <v>1</v>
      </c>
      <c r="AAL117" s="2">
        <v>0</v>
      </c>
      <c r="AAM117" s="9">
        <v>6</v>
      </c>
      <c r="AAN117" s="1">
        <v>15</v>
      </c>
      <c r="AAO117" s="1">
        <v>15</v>
      </c>
      <c r="AAP117" s="9">
        <v>6</v>
      </c>
      <c r="AAQ117" s="9">
        <v>6</v>
      </c>
      <c r="AAR117" s="1">
        <v>15</v>
      </c>
      <c r="AAS117" s="1">
        <v>15</v>
      </c>
      <c r="AAT117" s="9">
        <v>6</v>
      </c>
      <c r="AAU117" s="9">
        <v>6</v>
      </c>
      <c r="AAV117" s="6">
        <v>14</v>
      </c>
      <c r="AAW117" s="6">
        <v>14</v>
      </c>
      <c r="AAX117" s="6">
        <v>14</v>
      </c>
      <c r="AAY117" s="6">
        <v>14</v>
      </c>
      <c r="AAZ117" s="6">
        <v>14</v>
      </c>
      <c r="ABA117" s="6">
        <v>14</v>
      </c>
      <c r="ABB117" s="6">
        <v>14</v>
      </c>
      <c r="ABC117" s="6">
        <v>14</v>
      </c>
      <c r="ABD117" s="2">
        <v>0</v>
      </c>
      <c r="ABE117" s="1">
        <v>1</v>
      </c>
      <c r="ABF117" s="1">
        <v>15</v>
      </c>
      <c r="ABG117" s="1">
        <v>15</v>
      </c>
      <c r="ABH117" s="1">
        <v>15</v>
      </c>
      <c r="ABI117" s="1">
        <v>15</v>
      </c>
      <c r="ABJ117" s="1">
        <v>15</v>
      </c>
      <c r="ABK117" s="1">
        <v>15</v>
      </c>
      <c r="ABL117" s="1">
        <v>1</v>
      </c>
      <c r="ABM117" s="2">
        <v>0</v>
      </c>
      <c r="ABN117" s="1">
        <v>1</v>
      </c>
      <c r="ABO117" s="1">
        <v>15</v>
      </c>
      <c r="ABP117" s="1">
        <v>15</v>
      </c>
      <c r="ABQ117" s="1">
        <v>15</v>
      </c>
      <c r="ABR117" s="1">
        <v>15</v>
      </c>
      <c r="ABS117" s="1">
        <v>15</v>
      </c>
      <c r="ABT117" s="1">
        <v>15</v>
      </c>
      <c r="ABU117" s="1">
        <v>1</v>
      </c>
      <c r="ABV117" s="2">
        <v>0</v>
      </c>
      <c r="ABW117" s="1">
        <v>15</v>
      </c>
      <c r="ABX117" s="1">
        <v>15</v>
      </c>
      <c r="ABY117" s="1">
        <v>15</v>
      </c>
      <c r="ABZ117" s="1">
        <v>15</v>
      </c>
      <c r="ACA117" s="1">
        <v>15</v>
      </c>
      <c r="ACB117" s="1">
        <v>15</v>
      </c>
      <c r="ACC117" s="1">
        <v>15</v>
      </c>
      <c r="ACD117" s="1">
        <v>15</v>
      </c>
      <c r="ACE117" s="1">
        <v>15</v>
      </c>
      <c r="ACF117" s="1">
        <v>15</v>
      </c>
      <c r="ACG117" s="1">
        <v>15</v>
      </c>
      <c r="ACH117" s="1">
        <v>15</v>
      </c>
      <c r="ACI117" s="1">
        <v>15</v>
      </c>
      <c r="ACJ117" s="1">
        <v>15</v>
      </c>
      <c r="ACK117" s="1">
        <v>15</v>
      </c>
      <c r="ACL117" s="1">
        <v>15</v>
      </c>
      <c r="ACM117" s="1">
        <v>15</v>
      </c>
      <c r="ACN117" s="1">
        <v>15</v>
      </c>
      <c r="ACO117" s="1">
        <v>15</v>
      </c>
      <c r="ACP117" s="1">
        <v>15</v>
      </c>
      <c r="ACQ117" s="1">
        <v>0</v>
      </c>
      <c r="ACV117" s="1">
        <v>0</v>
      </c>
      <c r="ACW117" s="1">
        <v>0</v>
      </c>
      <c r="ACX117" s="1">
        <v>0</v>
      </c>
      <c r="ADH117" s="1">
        <v>0</v>
      </c>
      <c r="ADI117" s="1">
        <v>0</v>
      </c>
      <c r="ADJ117" s="1">
        <v>0</v>
      </c>
      <c r="ADS117" s="1">
        <v>0</v>
      </c>
      <c r="AEB117" s="1">
        <v>0</v>
      </c>
      <c r="AED117" s="1">
        <v>15</v>
      </c>
      <c r="AEE117" s="1">
        <v>15</v>
      </c>
      <c r="AEF117" s="1">
        <v>15</v>
      </c>
      <c r="AEG117" s="1">
        <v>15</v>
      </c>
      <c r="AEH117" s="1">
        <v>15</v>
      </c>
      <c r="AEI117" s="1">
        <v>15</v>
      </c>
      <c r="AEJ117" s="1">
        <v>15</v>
      </c>
      <c r="AEK117" s="1">
        <v>15</v>
      </c>
      <c r="AEL117" s="1">
        <v>15</v>
      </c>
      <c r="AEM117" s="1">
        <v>15</v>
      </c>
      <c r="AEN117" s="1">
        <v>15</v>
      </c>
      <c r="AEO117" s="1">
        <v>15</v>
      </c>
      <c r="AEP117" s="1">
        <v>15</v>
      </c>
      <c r="AEQ117" s="1">
        <v>15</v>
      </c>
      <c r="AER117" s="1">
        <v>15</v>
      </c>
      <c r="AES117" s="1">
        <v>15</v>
      </c>
      <c r="AET117" s="1">
        <v>15</v>
      </c>
      <c r="AEU117" s="1">
        <v>15</v>
      </c>
      <c r="AEV117" s="1">
        <v>15</v>
      </c>
      <c r="AEW117" s="1">
        <v>15</v>
      </c>
      <c r="AEX117" s="1">
        <v>15</v>
      </c>
      <c r="AEY117" s="1">
        <v>15</v>
      </c>
      <c r="AEZ117" s="1">
        <v>15</v>
      </c>
      <c r="AFA117" s="1">
        <v>15</v>
      </c>
      <c r="AFB117" s="1">
        <v>15</v>
      </c>
      <c r="AFC117" s="1">
        <v>15</v>
      </c>
      <c r="AFD117" s="1">
        <v>15</v>
      </c>
      <c r="AFE117" s="1">
        <v>15</v>
      </c>
      <c r="AFF117" s="1">
        <v>15</v>
      </c>
      <c r="AFG117" s="1">
        <v>15</v>
      </c>
      <c r="AFH117" s="1">
        <v>15</v>
      </c>
      <c r="AFI117" s="1">
        <v>15</v>
      </c>
      <c r="AFJ117" s="1">
        <v>15</v>
      </c>
      <c r="AFK117" s="1">
        <v>15</v>
      </c>
      <c r="AFL117" s="1">
        <v>15</v>
      </c>
      <c r="AFM117" s="1">
        <v>15</v>
      </c>
      <c r="AFN117" s="1">
        <v>15</v>
      </c>
      <c r="AFO117" s="1">
        <v>15</v>
      </c>
      <c r="AFP117" s="1">
        <v>15</v>
      </c>
      <c r="AFQ117" s="1">
        <v>15</v>
      </c>
      <c r="AFR117" s="1">
        <v>15</v>
      </c>
      <c r="AFS117" s="1">
        <v>15</v>
      </c>
      <c r="AFT117" s="1">
        <v>15</v>
      </c>
      <c r="AFU117" s="1">
        <v>15</v>
      </c>
      <c r="AFV117" s="1">
        <v>15</v>
      </c>
      <c r="AFW117" s="1">
        <v>15</v>
      </c>
      <c r="AFX117" s="1">
        <v>15</v>
      </c>
      <c r="AFY117" s="1">
        <v>15</v>
      </c>
      <c r="AFZ117" s="1">
        <v>15</v>
      </c>
      <c r="AGA117" s="1">
        <v>15</v>
      </c>
      <c r="AGB117" s="1">
        <v>15</v>
      </c>
      <c r="AGC117" s="1">
        <v>15</v>
      </c>
      <c r="AGD117" s="1">
        <v>15</v>
      </c>
      <c r="AGE117" s="1">
        <v>15</v>
      </c>
      <c r="AGF117" s="1">
        <v>15</v>
      </c>
      <c r="AGG117" s="1">
        <v>15</v>
      </c>
      <c r="AGH117" s="1">
        <v>15</v>
      </c>
      <c r="AGI117" s="1">
        <v>15</v>
      </c>
      <c r="AGJ117" s="1">
        <v>15</v>
      </c>
      <c r="AGK117" s="1">
        <v>15</v>
      </c>
      <c r="AGL117" s="1">
        <v>15</v>
      </c>
      <c r="AGM117" s="1">
        <v>15</v>
      </c>
      <c r="AGN117" s="1">
        <v>15</v>
      </c>
      <c r="AGO117" s="1">
        <v>15</v>
      </c>
      <c r="AGP117" s="1">
        <v>15</v>
      </c>
      <c r="AGQ117" s="1">
        <v>15</v>
      </c>
      <c r="AGR117" s="1">
        <v>15</v>
      </c>
      <c r="AGS117" s="1">
        <v>15</v>
      </c>
      <c r="AGT117" s="1">
        <v>15</v>
      </c>
      <c r="AGU117" s="1">
        <v>15</v>
      </c>
      <c r="AGV117" s="1">
        <v>15</v>
      </c>
      <c r="AGW117" s="1">
        <v>15</v>
      </c>
      <c r="AGX117" s="1">
        <v>15</v>
      </c>
      <c r="AGY117" s="1">
        <v>15</v>
      </c>
      <c r="AGZ117" s="1">
        <v>15</v>
      </c>
      <c r="AHA117" s="1">
        <v>15</v>
      </c>
      <c r="AHB117" s="1">
        <v>15</v>
      </c>
      <c r="AHC117" s="1">
        <v>15</v>
      </c>
      <c r="AHD117" s="1">
        <v>15</v>
      </c>
      <c r="AHE117" s="1">
        <v>15</v>
      </c>
      <c r="AHF117" s="1">
        <v>15</v>
      </c>
      <c r="AHG117" s="1">
        <v>15</v>
      </c>
      <c r="AHH117" s="1">
        <v>15</v>
      </c>
      <c r="AHI117" s="1">
        <v>15</v>
      </c>
      <c r="AHJ117" s="1">
        <v>15</v>
      </c>
      <c r="AHK117" s="1">
        <v>15</v>
      </c>
      <c r="AHL117" s="1">
        <v>15</v>
      </c>
      <c r="AHM117" s="1">
        <v>15</v>
      </c>
      <c r="AHN117" s="1">
        <v>15</v>
      </c>
      <c r="AHO117" s="1">
        <v>15</v>
      </c>
      <c r="AHP117" s="1">
        <v>15</v>
      </c>
      <c r="AHQ117" s="1">
        <v>15</v>
      </c>
      <c r="AHR117" s="1">
        <v>15</v>
      </c>
      <c r="AHS117" s="1">
        <v>15</v>
      </c>
      <c r="AHT117" s="1">
        <v>15</v>
      </c>
      <c r="AHU117" s="1">
        <v>15</v>
      </c>
      <c r="AHV117" s="1">
        <v>15</v>
      </c>
      <c r="AHW117" s="1">
        <v>15</v>
      </c>
      <c r="AHX117" s="1">
        <v>15</v>
      </c>
      <c r="AHY117" s="1">
        <v>15</v>
      </c>
      <c r="AHZ117" s="1">
        <v>15</v>
      </c>
      <c r="AIA117" s="1">
        <v>15</v>
      </c>
      <c r="AIB117" s="1">
        <v>15</v>
      </c>
      <c r="AIC117" s="1">
        <v>15</v>
      </c>
      <c r="AID117" s="1">
        <v>15</v>
      </c>
      <c r="AIE117" s="1">
        <v>15</v>
      </c>
      <c r="AIF117" s="1">
        <v>15</v>
      </c>
      <c r="AIG117" s="1">
        <v>15</v>
      </c>
      <c r="AIH117" s="1">
        <v>15</v>
      </c>
      <c r="AII117" s="1">
        <v>15</v>
      </c>
      <c r="AIJ117" s="1">
        <v>15</v>
      </c>
      <c r="AIK117" s="1">
        <v>15</v>
      </c>
      <c r="AIL117" s="1">
        <v>15</v>
      </c>
      <c r="AIM117" s="1">
        <v>15</v>
      </c>
      <c r="AIN117" s="1">
        <v>15</v>
      </c>
      <c r="AIO117" s="1">
        <v>15</v>
      </c>
      <c r="AIP117" s="1">
        <v>15</v>
      </c>
      <c r="AIQ117" s="1">
        <v>15</v>
      </c>
      <c r="AIR117" s="1">
        <v>15</v>
      </c>
      <c r="AIS117" s="1">
        <v>15</v>
      </c>
      <c r="AIT117" s="1">
        <v>15</v>
      </c>
      <c r="AIU117" s="1">
        <v>15</v>
      </c>
      <c r="AIV117" s="1">
        <v>15</v>
      </c>
      <c r="AIW117" s="1">
        <v>15</v>
      </c>
      <c r="AIX117" s="1">
        <v>15</v>
      </c>
      <c r="AIY117" s="1">
        <v>15</v>
      </c>
      <c r="AIZ117" s="1">
        <v>15</v>
      </c>
      <c r="AJA117" s="1">
        <v>15</v>
      </c>
      <c r="AJB117" s="1">
        <v>15</v>
      </c>
      <c r="AJC117" s="1">
        <v>15</v>
      </c>
      <c r="AJD117" s="1">
        <v>15</v>
      </c>
      <c r="AJE117" s="1">
        <v>15</v>
      </c>
      <c r="AJF117" s="1">
        <v>15</v>
      </c>
      <c r="AJG117" s="1">
        <v>15</v>
      </c>
      <c r="AJH117" s="1">
        <v>15</v>
      </c>
      <c r="AJI117" s="1">
        <v>15</v>
      </c>
      <c r="AJJ117" s="1">
        <v>15</v>
      </c>
      <c r="AJK117" s="1">
        <v>15</v>
      </c>
      <c r="AJL117" s="1">
        <v>15</v>
      </c>
      <c r="AJM117" s="1">
        <v>15</v>
      </c>
      <c r="AJN117" s="1">
        <v>15</v>
      </c>
      <c r="AJO117" s="1">
        <v>15</v>
      </c>
      <c r="AJP117" s="1">
        <v>15</v>
      </c>
      <c r="AJQ117" s="1">
        <v>15</v>
      </c>
      <c r="AJR117" s="1">
        <v>15</v>
      </c>
      <c r="AJS117" s="1">
        <v>15</v>
      </c>
      <c r="AJT117" s="1">
        <v>15</v>
      </c>
      <c r="AJU117" s="1">
        <v>15</v>
      </c>
      <c r="AJV117" s="2">
        <v>0</v>
      </c>
    </row>
    <row r="118" spans="20:958" ht="7.05" customHeight="1" x14ac:dyDescent="0.15">
      <c r="T118" s="2">
        <v>0</v>
      </c>
      <c r="MU118" s="1">
        <v>13</v>
      </c>
      <c r="MV118" s="1">
        <v>12</v>
      </c>
      <c r="MW118" s="1">
        <v>8</v>
      </c>
      <c r="XP118" s="2">
        <v>0</v>
      </c>
      <c r="ZA118" s="1">
        <v>13</v>
      </c>
      <c r="ZB118" s="1">
        <v>12</v>
      </c>
      <c r="ZC118" s="1">
        <v>8</v>
      </c>
      <c r="ZD118" s="1">
        <v>15</v>
      </c>
      <c r="ZE118" s="1">
        <v>15</v>
      </c>
      <c r="ZF118" s="1">
        <v>15</v>
      </c>
      <c r="ZG118" s="1">
        <v>15</v>
      </c>
      <c r="ZH118" s="1">
        <v>15</v>
      </c>
      <c r="ZI118" s="1">
        <v>15</v>
      </c>
      <c r="ZJ118" s="1">
        <v>15</v>
      </c>
      <c r="ZK118" s="1">
        <v>15</v>
      </c>
      <c r="ZL118" s="1">
        <v>15</v>
      </c>
      <c r="ZM118" s="1">
        <v>15</v>
      </c>
      <c r="ZN118" s="1">
        <v>15</v>
      </c>
      <c r="ZO118" s="1">
        <v>15</v>
      </c>
      <c r="ZP118" s="1">
        <v>15</v>
      </c>
      <c r="ZQ118" s="1">
        <v>15</v>
      </c>
      <c r="ZR118" s="1">
        <v>15</v>
      </c>
      <c r="ZS118" s="1">
        <v>15</v>
      </c>
      <c r="ZT118" s="2">
        <v>0</v>
      </c>
      <c r="ZU118" s="1">
        <v>1</v>
      </c>
      <c r="ZV118" s="1">
        <v>15</v>
      </c>
      <c r="ZW118" s="1">
        <v>15</v>
      </c>
      <c r="ZX118" s="1">
        <v>15</v>
      </c>
      <c r="ZY118" s="1">
        <v>15</v>
      </c>
      <c r="ZZ118" s="1">
        <v>15</v>
      </c>
      <c r="AAA118" s="1">
        <v>15</v>
      </c>
      <c r="AAB118" s="1">
        <v>1</v>
      </c>
      <c r="AAC118" s="9">
        <v>6</v>
      </c>
      <c r="AAD118" s="1">
        <v>1</v>
      </c>
      <c r="AAE118" s="1">
        <v>1</v>
      </c>
      <c r="AAF118" s="1">
        <v>1</v>
      </c>
      <c r="AAG118" s="1">
        <v>1</v>
      </c>
      <c r="AAH118" s="1">
        <v>1</v>
      </c>
      <c r="AAI118" s="1">
        <v>1</v>
      </c>
      <c r="AAJ118" s="1">
        <v>1</v>
      </c>
      <c r="AAK118" s="1">
        <v>1</v>
      </c>
      <c r="AAL118" s="2">
        <v>0</v>
      </c>
      <c r="AAM118" s="9">
        <v>6</v>
      </c>
      <c r="AAN118" s="1">
        <v>15</v>
      </c>
      <c r="AAO118" s="1">
        <v>15</v>
      </c>
      <c r="AAP118" s="1">
        <v>15</v>
      </c>
      <c r="AAQ118" s="1">
        <v>15</v>
      </c>
      <c r="AAR118" s="1">
        <v>15</v>
      </c>
      <c r="AAS118" s="1">
        <v>15</v>
      </c>
      <c r="AAT118" s="9">
        <v>6</v>
      </c>
      <c r="AAU118" s="9">
        <v>6</v>
      </c>
      <c r="AAV118" s="6">
        <v>14</v>
      </c>
      <c r="AAW118" s="6">
        <v>14</v>
      </c>
      <c r="AAX118" s="6">
        <v>14</v>
      </c>
      <c r="AAY118" s="6">
        <v>14</v>
      </c>
      <c r="AAZ118" s="6">
        <v>14</v>
      </c>
      <c r="ABA118" s="6">
        <v>14</v>
      </c>
      <c r="ABB118" s="6">
        <v>14</v>
      </c>
      <c r="ABC118" s="6">
        <v>14</v>
      </c>
      <c r="ABD118" s="2">
        <v>0</v>
      </c>
      <c r="ABE118" s="1">
        <v>1</v>
      </c>
      <c r="ABF118" s="1">
        <v>15</v>
      </c>
      <c r="ABG118" s="1">
        <v>15</v>
      </c>
      <c r="ABH118" s="1">
        <v>15</v>
      </c>
      <c r="ABI118" s="1">
        <v>15</v>
      </c>
      <c r="ABJ118" s="1">
        <v>15</v>
      </c>
      <c r="ABK118" s="1">
        <v>15</v>
      </c>
      <c r="ABL118" s="1">
        <v>1</v>
      </c>
      <c r="ABM118" s="2">
        <v>0</v>
      </c>
      <c r="ABN118" s="1">
        <v>1</v>
      </c>
      <c r="ABO118" s="1">
        <v>15</v>
      </c>
      <c r="ABP118" s="1">
        <v>15</v>
      </c>
      <c r="ABQ118" s="1">
        <v>15</v>
      </c>
      <c r="ABR118" s="1">
        <v>15</v>
      </c>
      <c r="ABS118" s="1">
        <v>15</v>
      </c>
      <c r="ABT118" s="1">
        <v>15</v>
      </c>
      <c r="ABU118" s="1">
        <v>1</v>
      </c>
      <c r="ABV118" s="2">
        <v>0</v>
      </c>
      <c r="ABW118" s="1">
        <v>15</v>
      </c>
      <c r="ABX118" s="1">
        <v>15</v>
      </c>
      <c r="ABY118" s="1">
        <v>15</v>
      </c>
      <c r="ABZ118" s="1">
        <v>15</v>
      </c>
      <c r="ACA118" s="1">
        <v>15</v>
      </c>
      <c r="ACB118" s="1">
        <v>15</v>
      </c>
      <c r="ACC118" s="1">
        <v>15</v>
      </c>
      <c r="ACD118" s="1">
        <v>15</v>
      </c>
      <c r="ACE118" s="1">
        <v>15</v>
      </c>
      <c r="ACF118" s="1">
        <v>15</v>
      </c>
      <c r="ACG118" s="1">
        <v>15</v>
      </c>
      <c r="ACH118" s="1">
        <v>15</v>
      </c>
      <c r="ACI118" s="1">
        <v>15</v>
      </c>
      <c r="ACJ118" s="1">
        <v>15</v>
      </c>
      <c r="ACK118" s="1">
        <v>15</v>
      </c>
      <c r="ACL118" s="1">
        <v>15</v>
      </c>
      <c r="ACM118" s="1">
        <v>15</v>
      </c>
      <c r="ACN118" s="1">
        <v>15</v>
      </c>
      <c r="ACO118" s="1">
        <v>15</v>
      </c>
      <c r="ACP118" s="1">
        <v>15</v>
      </c>
      <c r="ACQ118" s="1">
        <v>0</v>
      </c>
      <c r="ACU118" s="1">
        <v>0</v>
      </c>
      <c r="ACY118" s="1">
        <v>0</v>
      </c>
      <c r="ADG118" s="1">
        <v>0</v>
      </c>
      <c r="ADK118" s="1">
        <v>0</v>
      </c>
      <c r="ADS118" s="1">
        <v>0</v>
      </c>
      <c r="AEB118" s="1">
        <v>0</v>
      </c>
      <c r="AED118" s="1">
        <v>15</v>
      </c>
      <c r="AEE118" s="1">
        <v>15</v>
      </c>
      <c r="AEF118" s="1">
        <v>15</v>
      </c>
      <c r="AEG118" s="1">
        <v>15</v>
      </c>
      <c r="AEH118" s="1">
        <v>15</v>
      </c>
      <c r="AEI118" s="1">
        <v>15</v>
      </c>
      <c r="AEJ118" s="1">
        <v>15</v>
      </c>
      <c r="AEK118" s="1">
        <v>15</v>
      </c>
      <c r="AEL118" s="1">
        <v>15</v>
      </c>
      <c r="AEM118" s="1">
        <v>15</v>
      </c>
      <c r="AEN118" s="1">
        <v>15</v>
      </c>
      <c r="AEO118" s="1">
        <v>15</v>
      </c>
      <c r="AEP118" s="1">
        <v>15</v>
      </c>
      <c r="AEQ118" s="1">
        <v>15</v>
      </c>
      <c r="AER118" s="1">
        <v>15</v>
      </c>
      <c r="AES118" s="1">
        <v>15</v>
      </c>
      <c r="AET118" s="1">
        <v>15</v>
      </c>
      <c r="AEU118" s="1">
        <v>15</v>
      </c>
      <c r="AEV118" s="1">
        <v>15</v>
      </c>
      <c r="AEW118" s="1">
        <v>15</v>
      </c>
      <c r="AEX118" s="1">
        <v>15</v>
      </c>
      <c r="AEY118" s="1">
        <v>15</v>
      </c>
      <c r="AEZ118" s="1">
        <v>15</v>
      </c>
      <c r="AFA118" s="1">
        <v>15</v>
      </c>
      <c r="AFB118" s="1">
        <v>15</v>
      </c>
      <c r="AFC118" s="1">
        <v>15</v>
      </c>
      <c r="AFD118" s="1">
        <v>15</v>
      </c>
      <c r="AFE118" s="1">
        <v>15</v>
      </c>
      <c r="AFF118" s="1">
        <v>15</v>
      </c>
      <c r="AFG118" s="1">
        <v>15</v>
      </c>
      <c r="AFH118" s="1">
        <v>15</v>
      </c>
      <c r="AFI118" s="1">
        <v>15</v>
      </c>
      <c r="AFJ118" s="1">
        <v>15</v>
      </c>
      <c r="AFK118" s="1">
        <v>15</v>
      </c>
      <c r="AFL118" s="1">
        <v>15</v>
      </c>
      <c r="AFM118" s="1">
        <v>15</v>
      </c>
      <c r="AFN118" s="1">
        <v>15</v>
      </c>
      <c r="AFO118" s="1">
        <v>15</v>
      </c>
      <c r="AFP118" s="1">
        <v>15</v>
      </c>
      <c r="AFQ118" s="1">
        <v>15</v>
      </c>
      <c r="AFR118" s="1">
        <v>15</v>
      </c>
      <c r="AFS118" s="1">
        <v>15</v>
      </c>
      <c r="AFT118" s="1">
        <v>15</v>
      </c>
      <c r="AFU118" s="1">
        <v>15</v>
      </c>
      <c r="AFV118" s="1">
        <v>15</v>
      </c>
      <c r="AFW118" s="1">
        <v>15</v>
      </c>
      <c r="AFX118" s="1">
        <v>15</v>
      </c>
      <c r="AFY118" s="1">
        <v>15</v>
      </c>
      <c r="AFZ118" s="1">
        <v>15</v>
      </c>
      <c r="AGA118" s="1">
        <v>15</v>
      </c>
      <c r="AGB118" s="1">
        <v>15</v>
      </c>
      <c r="AGC118" s="1">
        <v>15</v>
      </c>
      <c r="AGD118" s="1">
        <v>15</v>
      </c>
      <c r="AGE118" s="1">
        <v>15</v>
      </c>
      <c r="AGF118" s="1">
        <v>15</v>
      </c>
      <c r="AGG118" s="1">
        <v>15</v>
      </c>
      <c r="AGH118" s="1">
        <v>15</v>
      </c>
      <c r="AGI118" s="1">
        <v>15</v>
      </c>
      <c r="AGJ118" s="1">
        <v>15</v>
      </c>
      <c r="AGK118" s="1">
        <v>15</v>
      </c>
      <c r="AGL118" s="1">
        <v>15</v>
      </c>
      <c r="AGM118" s="1">
        <v>15</v>
      </c>
      <c r="AGN118" s="1">
        <v>15</v>
      </c>
      <c r="AGO118" s="1">
        <v>15</v>
      </c>
      <c r="AGP118" s="1">
        <v>15</v>
      </c>
      <c r="AGQ118" s="1">
        <v>15</v>
      </c>
      <c r="AGR118" s="1">
        <v>15</v>
      </c>
      <c r="AGS118" s="1">
        <v>15</v>
      </c>
      <c r="AGT118" s="1">
        <v>15</v>
      </c>
      <c r="AGU118" s="1">
        <v>15</v>
      </c>
      <c r="AGV118" s="1">
        <v>15</v>
      </c>
      <c r="AGW118" s="1">
        <v>15</v>
      </c>
      <c r="AGX118" s="1">
        <v>15</v>
      </c>
      <c r="AGY118" s="1">
        <v>15</v>
      </c>
      <c r="AGZ118" s="1">
        <v>15</v>
      </c>
      <c r="AHA118" s="1">
        <v>15</v>
      </c>
      <c r="AHB118" s="1">
        <v>15</v>
      </c>
      <c r="AHC118" s="1">
        <v>15</v>
      </c>
      <c r="AHD118" s="1">
        <v>15</v>
      </c>
      <c r="AHE118" s="1">
        <v>15</v>
      </c>
      <c r="AHF118" s="1">
        <v>15</v>
      </c>
      <c r="AHG118" s="1">
        <v>15</v>
      </c>
      <c r="AHH118" s="1">
        <v>15</v>
      </c>
      <c r="AHI118" s="1">
        <v>15</v>
      </c>
      <c r="AHJ118" s="1">
        <v>15</v>
      </c>
      <c r="AHK118" s="1">
        <v>15</v>
      </c>
      <c r="AHL118" s="1">
        <v>15</v>
      </c>
      <c r="AHM118" s="1">
        <v>15</v>
      </c>
      <c r="AHN118" s="1">
        <v>15</v>
      </c>
      <c r="AHO118" s="1">
        <v>15</v>
      </c>
      <c r="AHP118" s="1">
        <v>15</v>
      </c>
      <c r="AHQ118" s="1">
        <v>15</v>
      </c>
      <c r="AHR118" s="1">
        <v>15</v>
      </c>
      <c r="AHS118" s="1">
        <v>15</v>
      </c>
      <c r="AHT118" s="1">
        <v>15</v>
      </c>
      <c r="AHU118" s="1">
        <v>15</v>
      </c>
      <c r="AHV118" s="1">
        <v>15</v>
      </c>
      <c r="AHW118" s="1">
        <v>15</v>
      </c>
      <c r="AHX118" s="1">
        <v>15</v>
      </c>
      <c r="AHY118" s="1">
        <v>15</v>
      </c>
      <c r="AHZ118" s="1">
        <v>15</v>
      </c>
      <c r="AIA118" s="1">
        <v>15</v>
      </c>
      <c r="AIB118" s="1">
        <v>15</v>
      </c>
      <c r="AIC118" s="1">
        <v>15</v>
      </c>
      <c r="AID118" s="1">
        <v>15</v>
      </c>
      <c r="AIE118" s="1">
        <v>15</v>
      </c>
      <c r="AIF118" s="1">
        <v>15</v>
      </c>
      <c r="AIG118" s="1">
        <v>15</v>
      </c>
      <c r="AIH118" s="1">
        <v>15</v>
      </c>
      <c r="AII118" s="1">
        <v>15</v>
      </c>
      <c r="AIJ118" s="1">
        <v>15</v>
      </c>
      <c r="AIK118" s="1">
        <v>15</v>
      </c>
      <c r="AIL118" s="1">
        <v>15</v>
      </c>
      <c r="AIM118" s="1">
        <v>15</v>
      </c>
      <c r="AIN118" s="1">
        <v>15</v>
      </c>
      <c r="AIO118" s="1">
        <v>15</v>
      </c>
      <c r="AIP118" s="1">
        <v>15</v>
      </c>
      <c r="AIQ118" s="1">
        <v>15</v>
      </c>
      <c r="AIR118" s="1">
        <v>15</v>
      </c>
      <c r="AIS118" s="1">
        <v>15</v>
      </c>
      <c r="AIT118" s="1">
        <v>15</v>
      </c>
      <c r="AIU118" s="1">
        <v>15</v>
      </c>
      <c r="AIV118" s="1">
        <v>15</v>
      </c>
      <c r="AIW118" s="1">
        <v>15</v>
      </c>
      <c r="AIX118" s="1">
        <v>15</v>
      </c>
      <c r="AIY118" s="1">
        <v>15</v>
      </c>
      <c r="AIZ118" s="1">
        <v>15</v>
      </c>
      <c r="AJA118" s="1">
        <v>15</v>
      </c>
      <c r="AJB118" s="1">
        <v>15</v>
      </c>
      <c r="AJC118" s="1">
        <v>15</v>
      </c>
      <c r="AJD118" s="1">
        <v>15</v>
      </c>
      <c r="AJE118" s="1">
        <v>15</v>
      </c>
      <c r="AJF118" s="1">
        <v>15</v>
      </c>
      <c r="AJG118" s="1">
        <v>15</v>
      </c>
      <c r="AJH118" s="1">
        <v>15</v>
      </c>
      <c r="AJI118" s="1">
        <v>15</v>
      </c>
      <c r="AJJ118" s="1">
        <v>15</v>
      </c>
      <c r="AJK118" s="1">
        <v>15</v>
      </c>
      <c r="AJL118" s="1">
        <v>15</v>
      </c>
      <c r="AJM118" s="1">
        <v>15</v>
      </c>
      <c r="AJN118" s="1">
        <v>15</v>
      </c>
      <c r="AJO118" s="1">
        <v>15</v>
      </c>
      <c r="AJP118" s="1">
        <v>15</v>
      </c>
      <c r="AJQ118" s="1">
        <v>15</v>
      </c>
      <c r="AJR118" s="1">
        <v>15</v>
      </c>
      <c r="AJS118" s="1">
        <v>15</v>
      </c>
      <c r="AJT118" s="1">
        <v>15</v>
      </c>
      <c r="AJU118" s="1">
        <v>15</v>
      </c>
      <c r="AJV118" s="2">
        <v>0</v>
      </c>
    </row>
    <row r="119" spans="20:958" ht="7.05" customHeight="1" x14ac:dyDescent="0.15">
      <c r="T119" s="2">
        <v>0</v>
      </c>
      <c r="MU119" s="1">
        <v>13</v>
      </c>
      <c r="MV119" s="1">
        <v>12</v>
      </c>
      <c r="MW119" s="1">
        <v>8</v>
      </c>
      <c r="XP119" s="2">
        <v>0</v>
      </c>
      <c r="ZA119" s="1">
        <v>13</v>
      </c>
      <c r="ZB119" s="1">
        <v>12</v>
      </c>
      <c r="ZC119" s="1">
        <v>8</v>
      </c>
      <c r="ZD119" s="1">
        <v>15</v>
      </c>
      <c r="ZE119" s="1">
        <v>15</v>
      </c>
      <c r="ZF119" s="1">
        <v>15</v>
      </c>
      <c r="ZG119" s="1">
        <v>15</v>
      </c>
      <c r="ZH119" s="1">
        <v>15</v>
      </c>
      <c r="ZI119" s="1">
        <v>15</v>
      </c>
      <c r="ZJ119" s="1">
        <v>15</v>
      </c>
      <c r="ZK119" s="1">
        <v>15</v>
      </c>
      <c r="ZL119" s="1">
        <v>15</v>
      </c>
      <c r="ZM119" s="1">
        <v>15</v>
      </c>
      <c r="ZN119" s="1">
        <v>15</v>
      </c>
      <c r="ZO119" s="1">
        <v>15</v>
      </c>
      <c r="ZP119" s="1">
        <v>15</v>
      </c>
      <c r="ZQ119" s="1">
        <v>15</v>
      </c>
      <c r="ZR119" s="1">
        <v>15</v>
      </c>
      <c r="ZS119" s="1">
        <v>15</v>
      </c>
      <c r="ZT119" s="2">
        <v>0</v>
      </c>
      <c r="ZU119" s="1">
        <v>1</v>
      </c>
      <c r="ZV119" s="1">
        <v>1</v>
      </c>
      <c r="ZW119" s="1">
        <v>1</v>
      </c>
      <c r="ZX119" s="1">
        <v>1</v>
      </c>
      <c r="ZY119" s="1">
        <v>1</v>
      </c>
      <c r="ZZ119" s="1">
        <v>1</v>
      </c>
      <c r="AAA119" s="1">
        <v>1</v>
      </c>
      <c r="AAB119" s="1">
        <v>1</v>
      </c>
      <c r="AAC119" s="9">
        <v>6</v>
      </c>
      <c r="AAD119" s="1">
        <v>1</v>
      </c>
      <c r="AAE119" s="1">
        <v>1</v>
      </c>
      <c r="AAF119" s="1">
        <v>1</v>
      </c>
      <c r="AAG119" s="1">
        <v>1</v>
      </c>
      <c r="AAH119" s="1">
        <v>1</v>
      </c>
      <c r="AAI119" s="1">
        <v>1</v>
      </c>
      <c r="AAJ119" s="1">
        <v>1</v>
      </c>
      <c r="AAK119" s="1">
        <v>1</v>
      </c>
      <c r="AAL119" s="2">
        <v>0</v>
      </c>
      <c r="AAM119" s="9">
        <v>6</v>
      </c>
      <c r="AAN119" s="9">
        <v>6</v>
      </c>
      <c r="AAO119" s="9">
        <v>6</v>
      </c>
      <c r="AAP119" s="9">
        <v>6</v>
      </c>
      <c r="AAQ119" s="9">
        <v>6</v>
      </c>
      <c r="AAR119" s="9">
        <v>6</v>
      </c>
      <c r="AAS119" s="9">
        <v>6</v>
      </c>
      <c r="AAT119" s="9">
        <v>6</v>
      </c>
      <c r="AAU119" s="9">
        <v>6</v>
      </c>
      <c r="AAV119" s="6">
        <v>14</v>
      </c>
      <c r="AAW119" s="6">
        <v>14</v>
      </c>
      <c r="AAX119" s="6">
        <v>14</v>
      </c>
      <c r="AAY119" s="6">
        <v>14</v>
      </c>
      <c r="AAZ119" s="6">
        <v>14</v>
      </c>
      <c r="ABA119" s="6">
        <v>14</v>
      </c>
      <c r="ABB119" s="6">
        <v>14</v>
      </c>
      <c r="ABC119" s="6">
        <v>14</v>
      </c>
      <c r="ABD119" s="2">
        <v>0</v>
      </c>
      <c r="ABE119" s="1">
        <v>1</v>
      </c>
      <c r="ABF119" s="1">
        <v>1</v>
      </c>
      <c r="ABG119" s="1">
        <v>1</v>
      </c>
      <c r="ABH119" s="1">
        <v>1</v>
      </c>
      <c r="ABI119" s="1">
        <v>1</v>
      </c>
      <c r="ABJ119" s="1">
        <v>1</v>
      </c>
      <c r="ABK119" s="1">
        <v>1</v>
      </c>
      <c r="ABL119" s="1">
        <v>1</v>
      </c>
      <c r="ABM119" s="2">
        <v>0</v>
      </c>
      <c r="ABN119" s="1">
        <v>1</v>
      </c>
      <c r="ABO119" s="1">
        <v>1</v>
      </c>
      <c r="ABP119" s="1">
        <v>1</v>
      </c>
      <c r="ABQ119" s="1">
        <v>1</v>
      </c>
      <c r="ABR119" s="1">
        <v>1</v>
      </c>
      <c r="ABS119" s="1">
        <v>1</v>
      </c>
      <c r="ABT119" s="1">
        <v>1</v>
      </c>
      <c r="ABU119" s="1">
        <v>1</v>
      </c>
      <c r="ABV119" s="2">
        <v>0</v>
      </c>
      <c r="ABW119" s="1">
        <v>15</v>
      </c>
      <c r="ABX119" s="1">
        <v>15</v>
      </c>
      <c r="ABY119" s="1">
        <v>15</v>
      </c>
      <c r="ABZ119" s="1">
        <v>15</v>
      </c>
      <c r="ACA119" s="1">
        <v>15</v>
      </c>
      <c r="ACB119" s="1">
        <v>15</v>
      </c>
      <c r="ACC119" s="1">
        <v>15</v>
      </c>
      <c r="ACD119" s="1">
        <v>15</v>
      </c>
      <c r="ACE119" s="1">
        <v>15</v>
      </c>
      <c r="ACF119" s="1">
        <v>15</v>
      </c>
      <c r="ACG119" s="1">
        <v>15</v>
      </c>
      <c r="ACH119" s="1">
        <v>15</v>
      </c>
      <c r="ACI119" s="1">
        <v>15</v>
      </c>
      <c r="ACJ119" s="1">
        <v>15</v>
      </c>
      <c r="ACK119" s="1">
        <v>15</v>
      </c>
      <c r="ACL119" s="1">
        <v>15</v>
      </c>
      <c r="ACM119" s="1">
        <v>15</v>
      </c>
      <c r="ACN119" s="1">
        <v>15</v>
      </c>
      <c r="ACO119" s="1">
        <v>15</v>
      </c>
      <c r="ACP119" s="1">
        <v>15</v>
      </c>
      <c r="ACQ119" s="1">
        <v>0</v>
      </c>
      <c r="ACU119" s="1">
        <v>0</v>
      </c>
      <c r="ACV119" s="1">
        <v>0</v>
      </c>
      <c r="ACW119" s="1">
        <v>0</v>
      </c>
      <c r="ACX119" s="1">
        <v>0</v>
      </c>
      <c r="ADG119" s="1">
        <v>0</v>
      </c>
      <c r="ADJ119" s="1">
        <v>0</v>
      </c>
      <c r="ADK119" s="1">
        <v>0</v>
      </c>
      <c r="ADS119" s="1">
        <v>0</v>
      </c>
      <c r="AEB119" s="1">
        <v>0</v>
      </c>
      <c r="AED119" s="1">
        <v>15</v>
      </c>
      <c r="AEE119" s="1">
        <v>15</v>
      </c>
      <c r="AEF119" s="1">
        <v>15</v>
      </c>
      <c r="AEG119" s="1">
        <v>15</v>
      </c>
      <c r="AEH119" s="1">
        <v>15</v>
      </c>
      <c r="AEI119" s="1">
        <v>15</v>
      </c>
      <c r="AEJ119" s="1">
        <v>15</v>
      </c>
      <c r="AEK119" s="1">
        <v>15</v>
      </c>
      <c r="AEL119" s="1">
        <v>15</v>
      </c>
      <c r="AEM119" s="1">
        <v>15</v>
      </c>
      <c r="AEN119" s="1">
        <v>15</v>
      </c>
      <c r="AEO119" s="1">
        <v>15</v>
      </c>
      <c r="AEP119" s="1">
        <v>15</v>
      </c>
      <c r="AEQ119" s="1">
        <v>15</v>
      </c>
      <c r="AER119" s="1">
        <v>15</v>
      </c>
      <c r="AES119" s="1">
        <v>15</v>
      </c>
      <c r="AET119" s="1">
        <v>15</v>
      </c>
      <c r="AEU119" s="1">
        <v>15</v>
      </c>
      <c r="AEV119" s="1">
        <v>15</v>
      </c>
      <c r="AEW119" s="1">
        <v>15</v>
      </c>
      <c r="AEX119" s="1">
        <v>15</v>
      </c>
      <c r="AEY119" s="1">
        <v>15</v>
      </c>
      <c r="AEZ119" s="1">
        <v>15</v>
      </c>
      <c r="AFA119" s="1">
        <v>15</v>
      </c>
      <c r="AFB119" s="1">
        <v>15</v>
      </c>
      <c r="AFC119" s="1">
        <v>15</v>
      </c>
      <c r="AFD119" s="1">
        <v>15</v>
      </c>
      <c r="AFE119" s="1">
        <v>15</v>
      </c>
      <c r="AFF119" s="1">
        <v>15</v>
      </c>
      <c r="AFG119" s="1">
        <v>15</v>
      </c>
      <c r="AFH119" s="1">
        <v>15</v>
      </c>
      <c r="AFI119" s="1">
        <v>15</v>
      </c>
      <c r="AFJ119" s="1">
        <v>15</v>
      </c>
      <c r="AFK119" s="1">
        <v>15</v>
      </c>
      <c r="AFL119" s="1">
        <v>15</v>
      </c>
      <c r="AFM119" s="1">
        <v>15</v>
      </c>
      <c r="AFN119" s="1">
        <v>15</v>
      </c>
      <c r="AFO119" s="1">
        <v>15</v>
      </c>
      <c r="AFP119" s="1">
        <v>15</v>
      </c>
      <c r="AFQ119" s="1">
        <v>15</v>
      </c>
      <c r="AFR119" s="1">
        <v>15</v>
      </c>
      <c r="AFS119" s="1">
        <v>15</v>
      </c>
      <c r="AFT119" s="1">
        <v>15</v>
      </c>
      <c r="AFU119" s="1">
        <v>15</v>
      </c>
      <c r="AFV119" s="1">
        <v>15</v>
      </c>
      <c r="AFW119" s="1">
        <v>15</v>
      </c>
      <c r="AFX119" s="1">
        <v>15</v>
      </c>
      <c r="AFY119" s="1">
        <v>15</v>
      </c>
      <c r="AFZ119" s="1">
        <v>15</v>
      </c>
      <c r="AGA119" s="1">
        <v>15</v>
      </c>
      <c r="AGB119" s="1">
        <v>15</v>
      </c>
      <c r="AGC119" s="1">
        <v>15</v>
      </c>
      <c r="AGD119" s="1">
        <v>15</v>
      </c>
      <c r="AGE119" s="1">
        <v>15</v>
      </c>
      <c r="AGF119" s="1">
        <v>15</v>
      </c>
      <c r="AGG119" s="1">
        <v>15</v>
      </c>
      <c r="AGH119" s="1">
        <v>15</v>
      </c>
      <c r="AGI119" s="1">
        <v>15</v>
      </c>
      <c r="AGJ119" s="1">
        <v>15</v>
      </c>
      <c r="AGK119" s="1">
        <v>15</v>
      </c>
      <c r="AGL119" s="1">
        <v>15</v>
      </c>
      <c r="AGM119" s="1">
        <v>15</v>
      </c>
      <c r="AGN119" s="1">
        <v>15</v>
      </c>
      <c r="AGO119" s="1">
        <v>15</v>
      </c>
      <c r="AGP119" s="1">
        <v>15</v>
      </c>
      <c r="AGQ119" s="1">
        <v>15</v>
      </c>
      <c r="AGR119" s="1">
        <v>15</v>
      </c>
      <c r="AGS119" s="1">
        <v>15</v>
      </c>
      <c r="AGT119" s="1">
        <v>15</v>
      </c>
      <c r="AGU119" s="1">
        <v>15</v>
      </c>
      <c r="AGV119" s="1">
        <v>15</v>
      </c>
      <c r="AGW119" s="1">
        <v>15</v>
      </c>
      <c r="AGX119" s="1">
        <v>15</v>
      </c>
      <c r="AGY119" s="1">
        <v>15</v>
      </c>
      <c r="AGZ119" s="1">
        <v>15</v>
      </c>
      <c r="AHA119" s="1">
        <v>15</v>
      </c>
      <c r="AHB119" s="1">
        <v>15</v>
      </c>
      <c r="AHC119" s="1">
        <v>15</v>
      </c>
      <c r="AHD119" s="1">
        <v>15</v>
      </c>
      <c r="AHE119" s="1">
        <v>15</v>
      </c>
      <c r="AHF119" s="1">
        <v>15</v>
      </c>
      <c r="AHG119" s="1">
        <v>15</v>
      </c>
      <c r="AHH119" s="1">
        <v>15</v>
      </c>
      <c r="AHI119" s="1">
        <v>15</v>
      </c>
      <c r="AHJ119" s="1">
        <v>15</v>
      </c>
      <c r="AHK119" s="1">
        <v>15</v>
      </c>
      <c r="AHL119" s="1">
        <v>15</v>
      </c>
      <c r="AHM119" s="1">
        <v>15</v>
      </c>
      <c r="AHN119" s="1">
        <v>15</v>
      </c>
      <c r="AHO119" s="1">
        <v>15</v>
      </c>
      <c r="AHP119" s="1">
        <v>15</v>
      </c>
      <c r="AHQ119" s="1">
        <v>15</v>
      </c>
      <c r="AHR119" s="1">
        <v>15</v>
      </c>
      <c r="AHS119" s="1">
        <v>15</v>
      </c>
      <c r="AHT119" s="1">
        <v>15</v>
      </c>
      <c r="AHU119" s="1">
        <v>15</v>
      </c>
      <c r="AHV119" s="1">
        <v>15</v>
      </c>
      <c r="AHW119" s="1">
        <v>15</v>
      </c>
      <c r="AHX119" s="1">
        <v>15</v>
      </c>
      <c r="AHY119" s="1">
        <v>15</v>
      </c>
      <c r="AHZ119" s="1">
        <v>15</v>
      </c>
      <c r="AIA119" s="1">
        <v>15</v>
      </c>
      <c r="AIB119" s="1">
        <v>15</v>
      </c>
      <c r="AIC119" s="1">
        <v>15</v>
      </c>
      <c r="AID119" s="1">
        <v>15</v>
      </c>
      <c r="AIE119" s="1">
        <v>15</v>
      </c>
      <c r="AIF119" s="1">
        <v>15</v>
      </c>
      <c r="AIG119" s="1">
        <v>15</v>
      </c>
      <c r="AIH119" s="1">
        <v>15</v>
      </c>
      <c r="AII119" s="1">
        <v>15</v>
      </c>
      <c r="AIJ119" s="1">
        <v>15</v>
      </c>
      <c r="AIK119" s="1">
        <v>15</v>
      </c>
      <c r="AIL119" s="1">
        <v>15</v>
      </c>
      <c r="AIM119" s="1">
        <v>15</v>
      </c>
      <c r="AIN119" s="1">
        <v>15</v>
      </c>
      <c r="AIO119" s="1">
        <v>15</v>
      </c>
      <c r="AIP119" s="1">
        <v>15</v>
      </c>
      <c r="AIQ119" s="1">
        <v>15</v>
      </c>
      <c r="AIR119" s="1">
        <v>15</v>
      </c>
      <c r="AIS119" s="1">
        <v>15</v>
      </c>
      <c r="AIT119" s="1">
        <v>15</v>
      </c>
      <c r="AIU119" s="1">
        <v>15</v>
      </c>
      <c r="AIV119" s="1">
        <v>15</v>
      </c>
      <c r="AIW119" s="1">
        <v>15</v>
      </c>
      <c r="AIX119" s="1">
        <v>15</v>
      </c>
      <c r="AIY119" s="1">
        <v>15</v>
      </c>
      <c r="AIZ119" s="1">
        <v>15</v>
      </c>
      <c r="AJA119" s="1">
        <v>15</v>
      </c>
      <c r="AJB119" s="1">
        <v>15</v>
      </c>
      <c r="AJC119" s="1">
        <v>15</v>
      </c>
      <c r="AJD119" s="1">
        <v>15</v>
      </c>
      <c r="AJE119" s="1">
        <v>15</v>
      </c>
      <c r="AJF119" s="1">
        <v>15</v>
      </c>
      <c r="AJG119" s="1">
        <v>15</v>
      </c>
      <c r="AJH119" s="1">
        <v>15</v>
      </c>
      <c r="AJI119" s="1">
        <v>15</v>
      </c>
      <c r="AJJ119" s="1">
        <v>15</v>
      </c>
      <c r="AJK119" s="1">
        <v>15</v>
      </c>
      <c r="AJL119" s="1">
        <v>15</v>
      </c>
      <c r="AJM119" s="1">
        <v>15</v>
      </c>
      <c r="AJN119" s="1">
        <v>15</v>
      </c>
      <c r="AJO119" s="1">
        <v>15</v>
      </c>
      <c r="AJP119" s="1">
        <v>15</v>
      </c>
      <c r="AJQ119" s="1">
        <v>15</v>
      </c>
      <c r="AJR119" s="1">
        <v>15</v>
      </c>
      <c r="AJS119" s="1">
        <v>15</v>
      </c>
      <c r="AJT119" s="1">
        <v>15</v>
      </c>
      <c r="AJU119" s="1">
        <v>15</v>
      </c>
      <c r="AJV119" s="2">
        <v>0</v>
      </c>
    </row>
    <row r="120" spans="20:958" ht="7.05" customHeight="1" x14ac:dyDescent="0.15">
      <c r="T120" s="2">
        <v>0</v>
      </c>
      <c r="MU120" s="1">
        <v>13</v>
      </c>
      <c r="MV120" s="1">
        <v>12</v>
      </c>
      <c r="MW120" s="1">
        <v>8</v>
      </c>
      <c r="XP120" s="2">
        <v>0</v>
      </c>
      <c r="ZA120" s="1">
        <v>13</v>
      </c>
      <c r="ZB120" s="1">
        <v>12</v>
      </c>
      <c r="ZC120" s="1">
        <v>8</v>
      </c>
      <c r="ZD120" s="1">
        <v>15</v>
      </c>
      <c r="ZE120" s="1">
        <v>15</v>
      </c>
      <c r="ZF120" s="1">
        <v>15</v>
      </c>
      <c r="ZG120" s="1">
        <v>15</v>
      </c>
      <c r="ZH120" s="1">
        <v>15</v>
      </c>
      <c r="ZI120" s="1">
        <v>15</v>
      </c>
      <c r="ZJ120" s="1">
        <v>15</v>
      </c>
      <c r="ZK120" s="1">
        <v>15</v>
      </c>
      <c r="ZL120" s="1">
        <v>15</v>
      </c>
      <c r="ZM120" s="1">
        <v>15</v>
      </c>
      <c r="ZN120" s="1">
        <v>15</v>
      </c>
      <c r="ZO120" s="1">
        <v>15</v>
      </c>
      <c r="ZP120" s="1">
        <v>15</v>
      </c>
      <c r="ZQ120" s="1">
        <v>15</v>
      </c>
      <c r="ZR120" s="1">
        <v>15</v>
      </c>
      <c r="ZS120" s="1">
        <v>15</v>
      </c>
      <c r="ZT120" s="2">
        <v>0</v>
      </c>
      <c r="ZU120" s="2">
        <v>0</v>
      </c>
      <c r="ZV120" s="2">
        <v>0</v>
      </c>
      <c r="ZW120" s="2">
        <v>0</v>
      </c>
      <c r="ZX120" s="2">
        <v>0</v>
      </c>
      <c r="ZY120" s="2">
        <v>0</v>
      </c>
      <c r="ZZ120" s="2">
        <v>0</v>
      </c>
      <c r="AAA120" s="2">
        <v>0</v>
      </c>
      <c r="AAB120" s="2">
        <v>0</v>
      </c>
      <c r="AAC120" s="9">
        <v>6</v>
      </c>
      <c r="AAD120" s="9">
        <v>6</v>
      </c>
      <c r="AAE120" s="9">
        <v>6</v>
      </c>
      <c r="AAF120" s="9">
        <v>6</v>
      </c>
      <c r="AAG120" s="9">
        <v>6</v>
      </c>
      <c r="AAH120" s="9">
        <v>6</v>
      </c>
      <c r="AAI120" s="9">
        <v>6</v>
      </c>
      <c r="AAJ120" s="9">
        <v>6</v>
      </c>
      <c r="AAK120" s="9">
        <v>6</v>
      </c>
      <c r="AAL120" s="9">
        <v>6</v>
      </c>
      <c r="AAM120" s="9">
        <v>6</v>
      </c>
      <c r="AAN120" s="9">
        <v>6</v>
      </c>
      <c r="AAO120" s="9">
        <v>6</v>
      </c>
      <c r="AAP120" s="9">
        <v>6</v>
      </c>
      <c r="AAQ120" s="9">
        <v>6</v>
      </c>
      <c r="AAR120" s="9">
        <v>6</v>
      </c>
      <c r="AAS120" s="9">
        <v>6</v>
      </c>
      <c r="AAT120" s="9">
        <v>6</v>
      </c>
      <c r="AAU120" s="9">
        <v>6</v>
      </c>
      <c r="AAV120" s="2">
        <v>0</v>
      </c>
      <c r="AAW120" s="2">
        <v>0</v>
      </c>
      <c r="AAX120" s="2">
        <v>0</v>
      </c>
      <c r="AAY120" s="2">
        <v>0</v>
      </c>
      <c r="AAZ120" s="2">
        <v>0</v>
      </c>
      <c r="ABA120" s="2">
        <v>0</v>
      </c>
      <c r="ABB120" s="2">
        <v>0</v>
      </c>
      <c r="ABC120" s="2">
        <v>0</v>
      </c>
      <c r="ABD120" s="2">
        <v>0</v>
      </c>
      <c r="ABE120" s="2">
        <v>0</v>
      </c>
      <c r="ABF120" s="2">
        <v>0</v>
      </c>
      <c r="ABG120" s="2">
        <v>0</v>
      </c>
      <c r="ABH120" s="2">
        <v>0</v>
      </c>
      <c r="ABI120" s="2">
        <v>0</v>
      </c>
      <c r="ABJ120" s="2">
        <v>0</v>
      </c>
      <c r="ABK120" s="2">
        <v>0</v>
      </c>
      <c r="ABL120" s="2">
        <v>0</v>
      </c>
      <c r="ABM120" s="2">
        <v>0</v>
      </c>
      <c r="ABN120" s="2">
        <v>0</v>
      </c>
      <c r="ABO120" s="2">
        <v>0</v>
      </c>
      <c r="ABP120" s="2">
        <v>0</v>
      </c>
      <c r="ABQ120" s="2">
        <v>0</v>
      </c>
      <c r="ABR120" s="2">
        <v>0</v>
      </c>
      <c r="ABS120" s="2">
        <v>0</v>
      </c>
      <c r="ABT120" s="2">
        <v>0</v>
      </c>
      <c r="ABU120" s="2">
        <v>0</v>
      </c>
      <c r="ABV120" s="2">
        <v>0</v>
      </c>
      <c r="ABW120" s="1">
        <v>15</v>
      </c>
      <c r="ABX120" s="1">
        <v>15</v>
      </c>
      <c r="ABY120" s="1">
        <v>15</v>
      </c>
      <c r="ABZ120" s="1">
        <v>15</v>
      </c>
      <c r="ACA120" s="1">
        <v>15</v>
      </c>
      <c r="ACB120" s="1">
        <v>15</v>
      </c>
      <c r="ACC120" s="1">
        <v>15</v>
      </c>
      <c r="ACD120" s="1">
        <v>15</v>
      </c>
      <c r="ACE120" s="1">
        <v>15</v>
      </c>
      <c r="ACF120" s="1">
        <v>15</v>
      </c>
      <c r="ACG120" s="1">
        <v>15</v>
      </c>
      <c r="ACH120" s="1">
        <v>15</v>
      </c>
      <c r="ACI120" s="1">
        <v>15</v>
      </c>
      <c r="ACJ120" s="1">
        <v>15</v>
      </c>
      <c r="ACK120" s="1">
        <v>15</v>
      </c>
      <c r="ACL120" s="1">
        <v>15</v>
      </c>
      <c r="ACM120" s="1">
        <v>15</v>
      </c>
      <c r="ACN120" s="1">
        <v>15</v>
      </c>
      <c r="ACO120" s="1">
        <v>15</v>
      </c>
      <c r="ACP120" s="1">
        <v>15</v>
      </c>
      <c r="ACR120" s="1">
        <v>0</v>
      </c>
      <c r="ACU120" s="1">
        <v>0</v>
      </c>
      <c r="ADB120" s="1">
        <v>0</v>
      </c>
      <c r="ADC120" s="1">
        <v>0</v>
      </c>
      <c r="ADH120" s="1">
        <v>0</v>
      </c>
      <c r="ADI120" s="1">
        <v>0</v>
      </c>
      <c r="ADK120" s="1">
        <v>0</v>
      </c>
      <c r="ADN120" s="1">
        <v>0</v>
      </c>
      <c r="ADO120" s="1">
        <v>0</v>
      </c>
      <c r="ADS120" s="1">
        <v>0</v>
      </c>
      <c r="AEA120" s="1">
        <v>0</v>
      </c>
      <c r="AED120" s="1">
        <v>15</v>
      </c>
      <c r="AEE120" s="1">
        <v>15</v>
      </c>
      <c r="AEF120" s="1">
        <v>15</v>
      </c>
      <c r="AEG120" s="1">
        <v>15</v>
      </c>
      <c r="AEH120" s="1">
        <v>15</v>
      </c>
      <c r="AEI120" s="1">
        <v>15</v>
      </c>
      <c r="AEJ120" s="1">
        <v>15</v>
      </c>
      <c r="AEK120" s="1">
        <v>15</v>
      </c>
      <c r="AEL120" s="1">
        <v>15</v>
      </c>
      <c r="AEM120" s="1">
        <v>15</v>
      </c>
      <c r="AEN120" s="1">
        <v>15</v>
      </c>
      <c r="AEO120" s="1">
        <v>15</v>
      </c>
      <c r="AEP120" s="1">
        <v>15</v>
      </c>
      <c r="AEQ120" s="1">
        <v>15</v>
      </c>
      <c r="AER120" s="1">
        <v>15</v>
      </c>
      <c r="AES120" s="1">
        <v>15</v>
      </c>
      <c r="AET120" s="1">
        <v>15</v>
      </c>
      <c r="AEU120" s="1">
        <v>15</v>
      </c>
      <c r="AEV120" s="1">
        <v>15</v>
      </c>
      <c r="AEW120" s="1">
        <v>15</v>
      </c>
      <c r="AEX120" s="1">
        <v>15</v>
      </c>
      <c r="AEY120" s="1">
        <v>15</v>
      </c>
      <c r="AEZ120" s="1">
        <v>15</v>
      </c>
      <c r="AFA120" s="1">
        <v>15</v>
      </c>
      <c r="AFB120" s="1">
        <v>15</v>
      </c>
      <c r="AFC120" s="1">
        <v>15</v>
      </c>
      <c r="AFD120" s="1">
        <v>15</v>
      </c>
      <c r="AFE120" s="1">
        <v>15</v>
      </c>
      <c r="AFF120" s="1">
        <v>15</v>
      </c>
      <c r="AFG120" s="1">
        <v>15</v>
      </c>
      <c r="AFH120" s="1">
        <v>15</v>
      </c>
      <c r="AFI120" s="1">
        <v>15</v>
      </c>
      <c r="AFJ120" s="1">
        <v>15</v>
      </c>
      <c r="AFK120" s="1">
        <v>15</v>
      </c>
      <c r="AFL120" s="1">
        <v>15</v>
      </c>
      <c r="AFM120" s="1">
        <v>15</v>
      </c>
      <c r="AFN120" s="1">
        <v>15</v>
      </c>
      <c r="AFO120" s="1">
        <v>15</v>
      </c>
      <c r="AFP120" s="1">
        <v>15</v>
      </c>
      <c r="AFQ120" s="1">
        <v>15</v>
      </c>
      <c r="AFR120" s="1">
        <v>15</v>
      </c>
      <c r="AFS120" s="1">
        <v>15</v>
      </c>
      <c r="AFT120" s="1">
        <v>15</v>
      </c>
      <c r="AFU120" s="1">
        <v>15</v>
      </c>
      <c r="AFV120" s="1">
        <v>15</v>
      </c>
      <c r="AFW120" s="1">
        <v>15</v>
      </c>
      <c r="AFX120" s="1">
        <v>15</v>
      </c>
      <c r="AFY120" s="1">
        <v>15</v>
      </c>
      <c r="AFZ120" s="1">
        <v>15</v>
      </c>
      <c r="AGA120" s="1">
        <v>15</v>
      </c>
      <c r="AGB120" s="1">
        <v>15</v>
      </c>
      <c r="AGC120" s="1">
        <v>15</v>
      </c>
      <c r="AGD120" s="1">
        <v>15</v>
      </c>
      <c r="AGE120" s="1">
        <v>15</v>
      </c>
      <c r="AGF120" s="1">
        <v>15</v>
      </c>
      <c r="AGG120" s="1">
        <v>15</v>
      </c>
      <c r="AGH120" s="1">
        <v>15</v>
      </c>
      <c r="AGI120" s="1">
        <v>15</v>
      </c>
      <c r="AGJ120" s="1">
        <v>15</v>
      </c>
      <c r="AGK120" s="1">
        <v>15</v>
      </c>
      <c r="AGL120" s="1">
        <v>15</v>
      </c>
      <c r="AGM120" s="1">
        <v>15</v>
      </c>
      <c r="AGN120" s="1">
        <v>15</v>
      </c>
      <c r="AGO120" s="1">
        <v>15</v>
      </c>
      <c r="AGP120" s="1">
        <v>15</v>
      </c>
      <c r="AGQ120" s="1">
        <v>15</v>
      </c>
      <c r="AGR120" s="1">
        <v>15</v>
      </c>
      <c r="AGS120" s="1">
        <v>15</v>
      </c>
      <c r="AGT120" s="1">
        <v>15</v>
      </c>
      <c r="AGU120" s="1">
        <v>15</v>
      </c>
      <c r="AGV120" s="1">
        <v>15</v>
      </c>
      <c r="AGW120" s="1">
        <v>15</v>
      </c>
      <c r="AGX120" s="1">
        <v>15</v>
      </c>
      <c r="AGY120" s="1">
        <v>15</v>
      </c>
      <c r="AGZ120" s="1">
        <v>15</v>
      </c>
      <c r="AHA120" s="1">
        <v>15</v>
      </c>
      <c r="AHB120" s="1">
        <v>15</v>
      </c>
      <c r="AHC120" s="1">
        <v>15</v>
      </c>
      <c r="AHD120" s="1">
        <v>15</v>
      </c>
      <c r="AHE120" s="1">
        <v>15</v>
      </c>
      <c r="AHF120" s="1">
        <v>15</v>
      </c>
      <c r="AHG120" s="1">
        <v>15</v>
      </c>
      <c r="AHH120" s="1">
        <v>15</v>
      </c>
      <c r="AHI120" s="1">
        <v>15</v>
      </c>
      <c r="AHJ120" s="1">
        <v>15</v>
      </c>
      <c r="AHK120" s="1">
        <v>15</v>
      </c>
      <c r="AHL120" s="1">
        <v>15</v>
      </c>
      <c r="AHM120" s="1">
        <v>15</v>
      </c>
      <c r="AHN120" s="1">
        <v>15</v>
      </c>
      <c r="AHO120" s="1">
        <v>15</v>
      </c>
      <c r="AHP120" s="1">
        <v>15</v>
      </c>
      <c r="AHQ120" s="1">
        <v>15</v>
      </c>
      <c r="AHR120" s="1">
        <v>15</v>
      </c>
      <c r="AHS120" s="1">
        <v>15</v>
      </c>
      <c r="AHT120" s="1">
        <v>15</v>
      </c>
      <c r="AHU120" s="1">
        <v>15</v>
      </c>
      <c r="AHV120" s="1">
        <v>15</v>
      </c>
      <c r="AHW120" s="1">
        <v>15</v>
      </c>
      <c r="AHX120" s="1">
        <v>15</v>
      </c>
      <c r="AHY120" s="1">
        <v>15</v>
      </c>
      <c r="AHZ120" s="1">
        <v>15</v>
      </c>
      <c r="AIA120" s="1">
        <v>15</v>
      </c>
      <c r="AIB120" s="1">
        <v>15</v>
      </c>
      <c r="AIC120" s="1">
        <v>15</v>
      </c>
      <c r="AID120" s="1">
        <v>15</v>
      </c>
      <c r="AIE120" s="1">
        <v>15</v>
      </c>
      <c r="AIF120" s="1">
        <v>15</v>
      </c>
      <c r="AIG120" s="1">
        <v>15</v>
      </c>
      <c r="AIH120" s="1">
        <v>15</v>
      </c>
      <c r="AII120" s="1">
        <v>15</v>
      </c>
      <c r="AIJ120" s="1">
        <v>15</v>
      </c>
      <c r="AIK120" s="1">
        <v>15</v>
      </c>
      <c r="AIL120" s="1">
        <v>15</v>
      </c>
      <c r="AIM120" s="1">
        <v>15</v>
      </c>
      <c r="AIN120" s="1">
        <v>15</v>
      </c>
      <c r="AIO120" s="1">
        <v>15</v>
      </c>
      <c r="AIP120" s="1">
        <v>15</v>
      </c>
      <c r="AIQ120" s="1">
        <v>15</v>
      </c>
      <c r="AIR120" s="1">
        <v>15</v>
      </c>
      <c r="AIS120" s="1">
        <v>15</v>
      </c>
      <c r="AIT120" s="1">
        <v>15</v>
      </c>
      <c r="AIU120" s="1">
        <v>15</v>
      </c>
      <c r="AIV120" s="1">
        <v>15</v>
      </c>
      <c r="AIW120" s="1">
        <v>15</v>
      </c>
      <c r="AIX120" s="1">
        <v>15</v>
      </c>
      <c r="AIY120" s="1">
        <v>15</v>
      </c>
      <c r="AIZ120" s="1">
        <v>15</v>
      </c>
      <c r="AJA120" s="1">
        <v>15</v>
      </c>
      <c r="AJB120" s="1">
        <v>15</v>
      </c>
      <c r="AJC120" s="1">
        <v>15</v>
      </c>
      <c r="AJD120" s="1">
        <v>15</v>
      </c>
      <c r="AJE120" s="1">
        <v>15</v>
      </c>
      <c r="AJF120" s="1">
        <v>15</v>
      </c>
      <c r="AJG120" s="1">
        <v>15</v>
      </c>
      <c r="AJH120" s="1">
        <v>15</v>
      </c>
      <c r="AJI120" s="1">
        <v>15</v>
      </c>
      <c r="AJJ120" s="1">
        <v>15</v>
      </c>
      <c r="AJK120" s="1">
        <v>15</v>
      </c>
      <c r="AJL120" s="1">
        <v>15</v>
      </c>
      <c r="AJM120" s="1">
        <v>15</v>
      </c>
      <c r="AJN120" s="1">
        <v>15</v>
      </c>
      <c r="AJO120" s="1">
        <v>15</v>
      </c>
      <c r="AJP120" s="1">
        <v>15</v>
      </c>
      <c r="AJQ120" s="1">
        <v>15</v>
      </c>
      <c r="AJR120" s="1">
        <v>15</v>
      </c>
      <c r="AJS120" s="1">
        <v>15</v>
      </c>
      <c r="AJT120" s="1">
        <v>15</v>
      </c>
      <c r="AJU120" s="1">
        <v>15</v>
      </c>
      <c r="AJV120" s="2">
        <v>0</v>
      </c>
    </row>
    <row r="121" spans="20:958" ht="7.05" customHeight="1" x14ac:dyDescent="0.15">
      <c r="T121" s="2">
        <v>0</v>
      </c>
      <c r="MU121" s="1">
        <v>13</v>
      </c>
      <c r="MV121" s="1">
        <v>12</v>
      </c>
      <c r="MW121" s="1">
        <v>8</v>
      </c>
      <c r="XP121" s="2">
        <v>0</v>
      </c>
      <c r="ZA121" s="1">
        <v>13</v>
      </c>
      <c r="ZB121" s="1">
        <v>12</v>
      </c>
      <c r="ZC121" s="1">
        <v>8</v>
      </c>
      <c r="ZD121" s="1">
        <v>15</v>
      </c>
      <c r="ZE121" s="1">
        <v>15</v>
      </c>
      <c r="ZF121" s="1">
        <v>15</v>
      </c>
      <c r="ZG121" s="1">
        <v>15</v>
      </c>
      <c r="ZH121" s="1">
        <v>15</v>
      </c>
      <c r="ZI121" s="1">
        <v>15</v>
      </c>
      <c r="ZJ121" s="1">
        <v>15</v>
      </c>
      <c r="ZK121" s="1">
        <v>15</v>
      </c>
      <c r="ZL121" s="1">
        <v>15</v>
      </c>
      <c r="ZM121" s="1">
        <v>15</v>
      </c>
      <c r="ZN121" s="1">
        <v>15</v>
      </c>
      <c r="ZO121" s="1">
        <v>15</v>
      </c>
      <c r="ZP121" s="1">
        <v>15</v>
      </c>
      <c r="ZQ121" s="1">
        <v>15</v>
      </c>
      <c r="ZR121" s="1">
        <v>15</v>
      </c>
      <c r="ZS121" s="1">
        <v>15</v>
      </c>
      <c r="ZT121" s="2">
        <v>0</v>
      </c>
      <c r="ZU121" s="1">
        <v>1</v>
      </c>
      <c r="ZV121" s="1">
        <v>1</v>
      </c>
      <c r="ZW121" s="1">
        <v>1</v>
      </c>
      <c r="ZX121" s="1">
        <v>1</v>
      </c>
      <c r="ZY121" s="1">
        <v>1</v>
      </c>
      <c r="ZZ121" s="1">
        <v>1</v>
      </c>
      <c r="AAA121" s="1">
        <v>1</v>
      </c>
      <c r="AAB121" s="1">
        <v>1</v>
      </c>
      <c r="AAC121" s="2">
        <v>0</v>
      </c>
      <c r="AAD121" s="1">
        <v>1</v>
      </c>
      <c r="AAE121" s="1">
        <v>1</v>
      </c>
      <c r="AAF121" s="1">
        <v>1</v>
      </c>
      <c r="AAG121" s="1">
        <v>1</v>
      </c>
      <c r="AAH121" s="1">
        <v>1</v>
      </c>
      <c r="AAI121" s="1">
        <v>1</v>
      </c>
      <c r="AAJ121" s="1">
        <v>1</v>
      </c>
      <c r="AAK121" s="1">
        <v>1</v>
      </c>
      <c r="AAL121" s="2">
        <v>0</v>
      </c>
      <c r="AAM121" s="1">
        <v>1</v>
      </c>
      <c r="AAN121" s="1">
        <v>1</v>
      </c>
      <c r="AAO121" s="1">
        <v>1</v>
      </c>
      <c r="AAP121" s="1">
        <v>1</v>
      </c>
      <c r="AAQ121" s="1">
        <v>1</v>
      </c>
      <c r="AAR121" s="1">
        <v>1</v>
      </c>
      <c r="AAS121" s="1">
        <v>1</v>
      </c>
      <c r="AAT121" s="1">
        <v>1</v>
      </c>
      <c r="AAU121" s="2">
        <v>0</v>
      </c>
      <c r="AAV121" s="1">
        <v>1</v>
      </c>
      <c r="AAW121" s="1">
        <v>1</v>
      </c>
      <c r="AAX121" s="1">
        <v>1</v>
      </c>
      <c r="AAY121" s="1">
        <v>1</v>
      </c>
      <c r="AAZ121" s="1">
        <v>1</v>
      </c>
      <c r="ABA121" s="1">
        <v>1</v>
      </c>
      <c r="ABB121" s="1">
        <v>1</v>
      </c>
      <c r="ABC121" s="1">
        <v>1</v>
      </c>
      <c r="ABD121" s="2">
        <v>0</v>
      </c>
      <c r="ABE121" s="1">
        <v>1</v>
      </c>
      <c r="ABF121" s="1">
        <v>1</v>
      </c>
      <c r="ABG121" s="1">
        <v>1</v>
      </c>
      <c r="ABH121" s="1">
        <v>1</v>
      </c>
      <c r="ABI121" s="1">
        <v>1</v>
      </c>
      <c r="ABJ121" s="1">
        <v>1</v>
      </c>
      <c r="ABK121" s="1">
        <v>1</v>
      </c>
      <c r="ABL121" s="1">
        <v>1</v>
      </c>
      <c r="ABM121" s="2">
        <v>0</v>
      </c>
      <c r="ABN121" s="1">
        <v>1</v>
      </c>
      <c r="ABO121" s="1">
        <v>1</v>
      </c>
      <c r="ABP121" s="1">
        <v>1</v>
      </c>
      <c r="ABQ121" s="1">
        <v>1</v>
      </c>
      <c r="ABR121" s="1">
        <v>1</v>
      </c>
      <c r="ABS121" s="1">
        <v>1</v>
      </c>
      <c r="ABT121" s="1">
        <v>1</v>
      </c>
      <c r="ABU121" s="1">
        <v>1</v>
      </c>
      <c r="ABV121" s="2">
        <v>0</v>
      </c>
      <c r="ABW121" s="1">
        <v>15</v>
      </c>
      <c r="ABX121" s="1">
        <v>15</v>
      </c>
      <c r="ABY121" s="1">
        <v>15</v>
      </c>
      <c r="ABZ121" s="1">
        <v>15</v>
      </c>
      <c r="ACA121" s="1">
        <v>15</v>
      </c>
      <c r="ACB121" s="1">
        <v>15</v>
      </c>
      <c r="ACC121" s="1">
        <v>15</v>
      </c>
      <c r="ACD121" s="1">
        <v>15</v>
      </c>
      <c r="ACE121" s="1">
        <v>15</v>
      </c>
      <c r="ACF121" s="1">
        <v>15</v>
      </c>
      <c r="ACG121" s="1">
        <v>15</v>
      </c>
      <c r="ACH121" s="1">
        <v>15</v>
      </c>
      <c r="ACI121" s="1">
        <v>15</v>
      </c>
      <c r="ACJ121" s="1">
        <v>15</v>
      </c>
      <c r="ACK121" s="1">
        <v>15</v>
      </c>
      <c r="ACL121" s="1">
        <v>15</v>
      </c>
      <c r="ACM121" s="1">
        <v>15</v>
      </c>
      <c r="ACN121" s="1">
        <v>15</v>
      </c>
      <c r="ACO121" s="1">
        <v>15</v>
      </c>
      <c r="ACP121" s="1">
        <v>15</v>
      </c>
      <c r="ACS121" s="1">
        <v>0</v>
      </c>
      <c r="ACV121" s="1">
        <v>0</v>
      </c>
      <c r="ACW121" s="1">
        <v>0</v>
      </c>
      <c r="ACX121" s="1">
        <v>0</v>
      </c>
      <c r="ACY121" s="1">
        <v>0</v>
      </c>
      <c r="ADB121" s="1">
        <v>0</v>
      </c>
      <c r="ADC121" s="1">
        <v>0</v>
      </c>
      <c r="ADK121" s="1">
        <v>0</v>
      </c>
      <c r="ADN121" s="1">
        <v>0</v>
      </c>
      <c r="ADO121" s="1">
        <v>0</v>
      </c>
      <c r="ADS121" s="1">
        <v>0</v>
      </c>
      <c r="ADT121" s="1">
        <v>0</v>
      </c>
      <c r="ADU121" s="1">
        <v>0</v>
      </c>
      <c r="ADV121" s="1">
        <v>0</v>
      </c>
      <c r="ADW121" s="1">
        <v>0</v>
      </c>
      <c r="ADZ121" s="1">
        <v>0</v>
      </c>
      <c r="AED121" s="1">
        <v>15</v>
      </c>
      <c r="AEE121" s="1">
        <v>15</v>
      </c>
      <c r="AEF121" s="1">
        <v>15</v>
      </c>
      <c r="AEG121" s="1">
        <v>15</v>
      </c>
      <c r="AEH121" s="1">
        <v>15</v>
      </c>
      <c r="AEI121" s="1">
        <v>15</v>
      </c>
      <c r="AEJ121" s="1">
        <v>15</v>
      </c>
      <c r="AEK121" s="1">
        <v>15</v>
      </c>
      <c r="AEL121" s="1">
        <v>15</v>
      </c>
      <c r="AEM121" s="1">
        <v>15</v>
      </c>
      <c r="AEN121" s="1">
        <v>15</v>
      </c>
      <c r="AEO121" s="1">
        <v>15</v>
      </c>
      <c r="AEP121" s="1">
        <v>15</v>
      </c>
      <c r="AEQ121" s="1">
        <v>15</v>
      </c>
      <c r="AER121" s="1">
        <v>15</v>
      </c>
      <c r="AES121" s="1">
        <v>15</v>
      </c>
      <c r="AET121" s="1">
        <v>15</v>
      </c>
      <c r="AEU121" s="1">
        <v>15</v>
      </c>
      <c r="AEV121" s="1">
        <v>15</v>
      </c>
      <c r="AEW121" s="1">
        <v>15</v>
      </c>
      <c r="AEX121" s="1">
        <v>15</v>
      </c>
      <c r="AEY121" s="1">
        <v>15</v>
      </c>
      <c r="AEZ121" s="1">
        <v>15</v>
      </c>
      <c r="AFA121" s="1">
        <v>15</v>
      </c>
      <c r="AFB121" s="1">
        <v>15</v>
      </c>
      <c r="AFC121" s="1">
        <v>15</v>
      </c>
      <c r="AFD121" s="1">
        <v>15</v>
      </c>
      <c r="AFE121" s="1">
        <v>15</v>
      </c>
      <c r="AFF121" s="1">
        <v>15</v>
      </c>
      <c r="AFG121" s="1">
        <v>15</v>
      </c>
      <c r="AFH121" s="1">
        <v>15</v>
      </c>
      <c r="AFI121" s="1">
        <v>15</v>
      </c>
      <c r="AFJ121" s="1">
        <v>15</v>
      </c>
      <c r="AFK121" s="1">
        <v>15</v>
      </c>
      <c r="AFL121" s="1">
        <v>15</v>
      </c>
      <c r="AFM121" s="1">
        <v>15</v>
      </c>
      <c r="AFN121" s="1">
        <v>15</v>
      </c>
      <c r="AFO121" s="1">
        <v>15</v>
      </c>
      <c r="AFP121" s="1">
        <v>15</v>
      </c>
      <c r="AFQ121" s="1">
        <v>15</v>
      </c>
      <c r="AFR121" s="1">
        <v>15</v>
      </c>
      <c r="AFS121" s="1">
        <v>15</v>
      </c>
      <c r="AFT121" s="1">
        <v>15</v>
      </c>
      <c r="AFU121" s="1">
        <v>15</v>
      </c>
      <c r="AFV121" s="1">
        <v>15</v>
      </c>
      <c r="AFW121" s="1">
        <v>15</v>
      </c>
      <c r="AFX121" s="1">
        <v>15</v>
      </c>
      <c r="AFY121" s="1">
        <v>15</v>
      </c>
      <c r="AFZ121" s="1">
        <v>15</v>
      </c>
      <c r="AGA121" s="1">
        <v>15</v>
      </c>
      <c r="AGB121" s="1">
        <v>15</v>
      </c>
      <c r="AGC121" s="1">
        <v>15</v>
      </c>
      <c r="AGD121" s="1">
        <v>15</v>
      </c>
      <c r="AGE121" s="1">
        <v>15</v>
      </c>
      <c r="AGF121" s="1">
        <v>15</v>
      </c>
      <c r="AGG121" s="1">
        <v>15</v>
      </c>
      <c r="AGH121" s="1">
        <v>15</v>
      </c>
      <c r="AGI121" s="1">
        <v>15</v>
      </c>
      <c r="AGJ121" s="1">
        <v>15</v>
      </c>
      <c r="AGK121" s="1">
        <v>15</v>
      </c>
      <c r="AGL121" s="1">
        <v>15</v>
      </c>
      <c r="AGM121" s="1">
        <v>15</v>
      </c>
      <c r="AGN121" s="1">
        <v>15</v>
      </c>
      <c r="AGO121" s="1">
        <v>15</v>
      </c>
      <c r="AGP121" s="1">
        <v>15</v>
      </c>
      <c r="AGQ121" s="1">
        <v>15</v>
      </c>
      <c r="AGR121" s="1">
        <v>15</v>
      </c>
      <c r="AGS121" s="1">
        <v>15</v>
      </c>
      <c r="AGT121" s="1">
        <v>15</v>
      </c>
      <c r="AGU121" s="1">
        <v>15</v>
      </c>
      <c r="AGV121" s="1">
        <v>15</v>
      </c>
      <c r="AGW121" s="1">
        <v>15</v>
      </c>
      <c r="AGX121" s="1">
        <v>15</v>
      </c>
      <c r="AGY121" s="1">
        <v>15</v>
      </c>
      <c r="AGZ121" s="1">
        <v>15</v>
      </c>
      <c r="AHA121" s="1">
        <v>15</v>
      </c>
      <c r="AHB121" s="1">
        <v>15</v>
      </c>
      <c r="AHC121" s="1">
        <v>15</v>
      </c>
      <c r="AHD121" s="1">
        <v>15</v>
      </c>
      <c r="AHE121" s="1">
        <v>15</v>
      </c>
      <c r="AHF121" s="1">
        <v>15</v>
      </c>
      <c r="AHG121" s="1">
        <v>15</v>
      </c>
      <c r="AHH121" s="1">
        <v>15</v>
      </c>
      <c r="AHI121" s="1">
        <v>15</v>
      </c>
      <c r="AHJ121" s="1">
        <v>15</v>
      </c>
      <c r="AHK121" s="1">
        <v>15</v>
      </c>
      <c r="AHL121" s="1">
        <v>15</v>
      </c>
      <c r="AHM121" s="1">
        <v>15</v>
      </c>
      <c r="AHN121" s="1">
        <v>15</v>
      </c>
      <c r="AHO121" s="1">
        <v>15</v>
      </c>
      <c r="AHP121" s="1">
        <v>15</v>
      </c>
      <c r="AHQ121" s="1">
        <v>15</v>
      </c>
      <c r="AHR121" s="1">
        <v>15</v>
      </c>
      <c r="AHS121" s="1">
        <v>15</v>
      </c>
      <c r="AHT121" s="1">
        <v>15</v>
      </c>
      <c r="AHU121" s="1">
        <v>15</v>
      </c>
      <c r="AHV121" s="1">
        <v>15</v>
      </c>
      <c r="AHW121" s="1">
        <v>15</v>
      </c>
      <c r="AHX121" s="1">
        <v>15</v>
      </c>
      <c r="AHY121" s="1">
        <v>15</v>
      </c>
      <c r="AHZ121" s="1">
        <v>15</v>
      </c>
      <c r="AIA121" s="1">
        <v>15</v>
      </c>
      <c r="AIB121" s="1">
        <v>15</v>
      </c>
      <c r="AIC121" s="1">
        <v>15</v>
      </c>
      <c r="AID121" s="1">
        <v>15</v>
      </c>
      <c r="AIE121" s="1">
        <v>15</v>
      </c>
      <c r="AIF121" s="1">
        <v>15</v>
      </c>
      <c r="AIG121" s="1">
        <v>15</v>
      </c>
      <c r="AIH121" s="1">
        <v>15</v>
      </c>
      <c r="AII121" s="1">
        <v>15</v>
      </c>
      <c r="AIJ121" s="1">
        <v>15</v>
      </c>
      <c r="AIK121" s="1">
        <v>15</v>
      </c>
      <c r="AIL121" s="1">
        <v>15</v>
      </c>
      <c r="AIM121" s="1">
        <v>15</v>
      </c>
      <c r="AIN121" s="1">
        <v>15</v>
      </c>
      <c r="AIO121" s="1">
        <v>15</v>
      </c>
      <c r="AIP121" s="1">
        <v>15</v>
      </c>
      <c r="AIQ121" s="1">
        <v>15</v>
      </c>
      <c r="AIR121" s="1">
        <v>15</v>
      </c>
      <c r="AIS121" s="1">
        <v>15</v>
      </c>
      <c r="AIT121" s="1">
        <v>15</v>
      </c>
      <c r="AIU121" s="1">
        <v>15</v>
      </c>
      <c r="AIV121" s="1">
        <v>15</v>
      </c>
      <c r="AIW121" s="1">
        <v>15</v>
      </c>
      <c r="AIX121" s="1">
        <v>15</v>
      </c>
      <c r="AIY121" s="1">
        <v>15</v>
      </c>
      <c r="AIZ121" s="1">
        <v>15</v>
      </c>
      <c r="AJA121" s="1">
        <v>15</v>
      </c>
      <c r="AJB121" s="1">
        <v>15</v>
      </c>
      <c r="AJC121" s="1">
        <v>15</v>
      </c>
      <c r="AJD121" s="1">
        <v>15</v>
      </c>
      <c r="AJE121" s="1">
        <v>15</v>
      </c>
      <c r="AJF121" s="1">
        <v>15</v>
      </c>
      <c r="AJG121" s="1">
        <v>15</v>
      </c>
      <c r="AJH121" s="1">
        <v>15</v>
      </c>
      <c r="AJI121" s="1">
        <v>15</v>
      </c>
      <c r="AJJ121" s="1">
        <v>15</v>
      </c>
      <c r="AJK121" s="1">
        <v>15</v>
      </c>
      <c r="AJL121" s="1">
        <v>15</v>
      </c>
      <c r="AJM121" s="1">
        <v>15</v>
      </c>
      <c r="AJN121" s="1">
        <v>15</v>
      </c>
      <c r="AJO121" s="1">
        <v>15</v>
      </c>
      <c r="AJP121" s="1">
        <v>15</v>
      </c>
      <c r="AJQ121" s="1">
        <v>15</v>
      </c>
      <c r="AJR121" s="1">
        <v>15</v>
      </c>
      <c r="AJS121" s="1">
        <v>15</v>
      </c>
      <c r="AJT121" s="1">
        <v>15</v>
      </c>
      <c r="AJU121" s="1">
        <v>15</v>
      </c>
      <c r="AJV121" s="2">
        <v>0</v>
      </c>
    </row>
    <row r="122" spans="20:958" ht="7.05" customHeight="1" x14ac:dyDescent="0.15">
      <c r="T122" s="2">
        <v>0</v>
      </c>
      <c r="MU122" s="1">
        <v>13</v>
      </c>
      <c r="MV122" s="1">
        <v>12</v>
      </c>
      <c r="MW122" s="1">
        <v>8</v>
      </c>
      <c r="XP122" s="2">
        <v>0</v>
      </c>
      <c r="ZA122" s="1">
        <v>13</v>
      </c>
      <c r="ZB122" s="1">
        <v>12</v>
      </c>
      <c r="ZC122" s="1">
        <v>8</v>
      </c>
      <c r="ZD122" s="1">
        <v>15</v>
      </c>
      <c r="ZE122" s="1">
        <v>15</v>
      </c>
      <c r="ZF122" s="1">
        <v>15</v>
      </c>
      <c r="ZG122" s="1">
        <v>15</v>
      </c>
      <c r="ZH122" s="1">
        <v>15</v>
      </c>
      <c r="ZI122" s="1">
        <v>15</v>
      </c>
      <c r="ZJ122" s="1">
        <v>15</v>
      </c>
      <c r="ZK122" s="1">
        <v>15</v>
      </c>
      <c r="ZL122" s="1">
        <v>15</v>
      </c>
      <c r="ZM122" s="1">
        <v>15</v>
      </c>
      <c r="ZN122" s="1">
        <v>15</v>
      </c>
      <c r="ZO122" s="1">
        <v>15</v>
      </c>
      <c r="ZP122" s="1">
        <v>15</v>
      </c>
      <c r="ZQ122" s="1">
        <v>15</v>
      </c>
      <c r="ZR122" s="1">
        <v>15</v>
      </c>
      <c r="ZS122" s="1">
        <v>15</v>
      </c>
      <c r="ZT122" s="2">
        <v>0</v>
      </c>
      <c r="ZU122" s="1">
        <v>1</v>
      </c>
      <c r="ZV122" s="1">
        <v>15</v>
      </c>
      <c r="ZW122" s="1">
        <v>15</v>
      </c>
      <c r="ZX122" s="1">
        <v>15</v>
      </c>
      <c r="ZY122" s="1">
        <v>15</v>
      </c>
      <c r="ZZ122" s="1">
        <v>15</v>
      </c>
      <c r="AAA122" s="1">
        <v>15</v>
      </c>
      <c r="AAB122" s="1">
        <v>1</v>
      </c>
      <c r="AAC122" s="2">
        <v>0</v>
      </c>
      <c r="AAD122" s="1">
        <v>1</v>
      </c>
      <c r="AAE122" s="1">
        <v>15</v>
      </c>
      <c r="AAF122" s="1">
        <v>15</v>
      </c>
      <c r="AAG122" s="1">
        <v>15</v>
      </c>
      <c r="AAH122" s="1">
        <v>15</v>
      </c>
      <c r="AAI122" s="1">
        <v>15</v>
      </c>
      <c r="AAJ122" s="1">
        <v>15</v>
      </c>
      <c r="AAK122" s="1">
        <v>1</v>
      </c>
      <c r="AAL122" s="2">
        <v>0</v>
      </c>
      <c r="AAM122" s="1">
        <v>1</v>
      </c>
      <c r="AAN122" s="1">
        <v>15</v>
      </c>
      <c r="AAO122" s="1">
        <v>15</v>
      </c>
      <c r="AAP122" s="1">
        <v>15</v>
      </c>
      <c r="AAQ122" s="1">
        <v>15</v>
      </c>
      <c r="AAR122" s="1">
        <v>15</v>
      </c>
      <c r="AAS122" s="1">
        <v>15</v>
      </c>
      <c r="AAT122" s="1">
        <v>1</v>
      </c>
      <c r="AAU122" s="2">
        <v>0</v>
      </c>
      <c r="AAV122" s="1">
        <v>1</v>
      </c>
      <c r="AAW122" s="1">
        <v>15</v>
      </c>
      <c r="AAX122" s="1">
        <v>15</v>
      </c>
      <c r="AAY122" s="1">
        <v>15</v>
      </c>
      <c r="AAZ122" s="1">
        <v>15</v>
      </c>
      <c r="ABA122" s="1">
        <v>15</v>
      </c>
      <c r="ABB122" s="1">
        <v>15</v>
      </c>
      <c r="ABC122" s="1">
        <v>1</v>
      </c>
      <c r="ABD122" s="2">
        <v>0</v>
      </c>
      <c r="ABE122" s="1">
        <v>1</v>
      </c>
      <c r="ABF122" s="1">
        <v>15</v>
      </c>
      <c r="ABG122" s="1">
        <v>15</v>
      </c>
      <c r="ABH122" s="1">
        <v>15</v>
      </c>
      <c r="ABI122" s="1">
        <v>15</v>
      </c>
      <c r="ABJ122" s="1">
        <v>15</v>
      </c>
      <c r="ABK122" s="1">
        <v>15</v>
      </c>
      <c r="ABL122" s="1">
        <v>1</v>
      </c>
      <c r="ABM122" s="2">
        <v>0</v>
      </c>
      <c r="ABN122" s="1">
        <v>1</v>
      </c>
      <c r="ABO122" s="1">
        <v>15</v>
      </c>
      <c r="ABP122" s="1">
        <v>15</v>
      </c>
      <c r="ABQ122" s="1">
        <v>15</v>
      </c>
      <c r="ABR122" s="1">
        <v>15</v>
      </c>
      <c r="ABS122" s="1">
        <v>15</v>
      </c>
      <c r="ABT122" s="1">
        <v>15</v>
      </c>
      <c r="ABU122" s="1">
        <v>1</v>
      </c>
      <c r="ABV122" s="2">
        <v>0</v>
      </c>
      <c r="ABW122" s="1">
        <v>15</v>
      </c>
      <c r="ABX122" s="1">
        <v>15</v>
      </c>
      <c r="ABY122" s="1">
        <v>15</v>
      </c>
      <c r="ABZ122" s="1">
        <v>15</v>
      </c>
      <c r="ACA122" s="1">
        <v>15</v>
      </c>
      <c r="ACB122" s="1">
        <v>15</v>
      </c>
      <c r="ACC122" s="1">
        <v>15</v>
      </c>
      <c r="ACD122" s="1">
        <v>15</v>
      </c>
      <c r="ACE122" s="1">
        <v>15</v>
      </c>
      <c r="ACF122" s="1">
        <v>15</v>
      </c>
      <c r="ACG122" s="1">
        <v>15</v>
      </c>
      <c r="ACH122" s="1">
        <v>15</v>
      </c>
      <c r="ACI122" s="1">
        <v>15</v>
      </c>
      <c r="ACJ122" s="1">
        <v>15</v>
      </c>
      <c r="ACK122" s="1">
        <v>15</v>
      </c>
      <c r="ACL122" s="1">
        <v>15</v>
      </c>
      <c r="ACM122" s="1">
        <v>15</v>
      </c>
      <c r="ACN122" s="1">
        <v>15</v>
      </c>
      <c r="ACO122" s="1">
        <v>15</v>
      </c>
      <c r="ACP122" s="1">
        <v>15</v>
      </c>
      <c r="ADG122" s="1">
        <v>0</v>
      </c>
      <c r="ADH122" s="1">
        <v>0</v>
      </c>
      <c r="ADI122" s="1">
        <v>0</v>
      </c>
      <c r="ADJ122" s="1">
        <v>0</v>
      </c>
      <c r="AED122" s="1">
        <v>15</v>
      </c>
      <c r="AEE122" s="1">
        <v>15</v>
      </c>
      <c r="AEF122" s="1">
        <v>15</v>
      </c>
      <c r="AEG122" s="1">
        <v>15</v>
      </c>
      <c r="AEH122" s="1">
        <v>15</v>
      </c>
      <c r="AEI122" s="1">
        <v>15</v>
      </c>
      <c r="AEJ122" s="1">
        <v>15</v>
      </c>
      <c r="AEK122" s="1">
        <v>15</v>
      </c>
      <c r="AEL122" s="1">
        <v>15</v>
      </c>
      <c r="AEM122" s="1">
        <v>15</v>
      </c>
      <c r="AEN122" s="1">
        <v>15</v>
      </c>
      <c r="AEO122" s="1">
        <v>15</v>
      </c>
      <c r="AEP122" s="1">
        <v>15</v>
      </c>
      <c r="AEQ122" s="1">
        <v>15</v>
      </c>
      <c r="AER122" s="1">
        <v>15</v>
      </c>
      <c r="AES122" s="1">
        <v>15</v>
      </c>
      <c r="AET122" s="1">
        <v>15</v>
      </c>
      <c r="AEU122" s="1">
        <v>15</v>
      </c>
      <c r="AEV122" s="1">
        <v>15</v>
      </c>
      <c r="AEW122" s="1">
        <v>15</v>
      </c>
      <c r="AEX122" s="1">
        <v>15</v>
      </c>
      <c r="AEY122" s="1">
        <v>15</v>
      </c>
      <c r="AEZ122" s="1">
        <v>15</v>
      </c>
      <c r="AFA122" s="1">
        <v>15</v>
      </c>
      <c r="AFB122" s="1">
        <v>15</v>
      </c>
      <c r="AFC122" s="1">
        <v>15</v>
      </c>
      <c r="AFD122" s="1">
        <v>15</v>
      </c>
      <c r="AFE122" s="1">
        <v>15</v>
      </c>
      <c r="AFF122" s="1">
        <v>15</v>
      </c>
      <c r="AFG122" s="1">
        <v>15</v>
      </c>
      <c r="AFH122" s="1">
        <v>15</v>
      </c>
      <c r="AFI122" s="1">
        <v>15</v>
      </c>
      <c r="AFJ122" s="1">
        <v>15</v>
      </c>
      <c r="AFK122" s="1">
        <v>15</v>
      </c>
      <c r="AFL122" s="1">
        <v>15</v>
      </c>
      <c r="AFM122" s="1">
        <v>15</v>
      </c>
      <c r="AFN122" s="1">
        <v>15</v>
      </c>
      <c r="AFO122" s="1">
        <v>15</v>
      </c>
      <c r="AFP122" s="1">
        <v>15</v>
      </c>
      <c r="AFQ122" s="1">
        <v>15</v>
      </c>
      <c r="AFR122" s="1">
        <v>15</v>
      </c>
      <c r="AFS122" s="1">
        <v>15</v>
      </c>
      <c r="AFT122" s="1">
        <v>15</v>
      </c>
      <c r="AFU122" s="1">
        <v>15</v>
      </c>
      <c r="AFV122" s="1">
        <v>15</v>
      </c>
      <c r="AFW122" s="1">
        <v>15</v>
      </c>
      <c r="AFX122" s="1">
        <v>15</v>
      </c>
      <c r="AFY122" s="1">
        <v>15</v>
      </c>
      <c r="AFZ122" s="1">
        <v>15</v>
      </c>
      <c r="AGA122" s="1">
        <v>15</v>
      </c>
      <c r="AGB122" s="1">
        <v>15</v>
      </c>
      <c r="AGC122" s="1">
        <v>15</v>
      </c>
      <c r="AGD122" s="1">
        <v>15</v>
      </c>
      <c r="AGE122" s="1">
        <v>15</v>
      </c>
      <c r="AGF122" s="1">
        <v>15</v>
      </c>
      <c r="AGG122" s="1">
        <v>15</v>
      </c>
      <c r="AGH122" s="1">
        <v>15</v>
      </c>
      <c r="AGI122" s="1">
        <v>15</v>
      </c>
      <c r="AGJ122" s="1">
        <v>15</v>
      </c>
      <c r="AGK122" s="1">
        <v>15</v>
      </c>
      <c r="AGL122" s="1">
        <v>15</v>
      </c>
      <c r="AGM122" s="1">
        <v>15</v>
      </c>
      <c r="AGN122" s="1">
        <v>15</v>
      </c>
      <c r="AGO122" s="1">
        <v>15</v>
      </c>
      <c r="AGP122" s="1">
        <v>15</v>
      </c>
      <c r="AGQ122" s="1">
        <v>15</v>
      </c>
      <c r="AGR122" s="1">
        <v>15</v>
      </c>
      <c r="AGS122" s="1">
        <v>15</v>
      </c>
      <c r="AGT122" s="1">
        <v>15</v>
      </c>
      <c r="AGU122" s="1">
        <v>15</v>
      </c>
      <c r="AGV122" s="1">
        <v>15</v>
      </c>
      <c r="AGW122" s="1">
        <v>15</v>
      </c>
      <c r="AGX122" s="1">
        <v>15</v>
      </c>
      <c r="AGY122" s="1">
        <v>15</v>
      </c>
      <c r="AGZ122" s="1">
        <v>15</v>
      </c>
      <c r="AHA122" s="1">
        <v>15</v>
      </c>
      <c r="AHB122" s="1">
        <v>15</v>
      </c>
      <c r="AHC122" s="1">
        <v>15</v>
      </c>
      <c r="AHD122" s="1">
        <v>15</v>
      </c>
      <c r="AHE122" s="1">
        <v>15</v>
      </c>
      <c r="AHF122" s="1">
        <v>15</v>
      </c>
      <c r="AHG122" s="1">
        <v>15</v>
      </c>
      <c r="AHH122" s="1">
        <v>15</v>
      </c>
      <c r="AHI122" s="1">
        <v>15</v>
      </c>
      <c r="AHJ122" s="1">
        <v>15</v>
      </c>
      <c r="AHK122" s="1">
        <v>15</v>
      </c>
      <c r="AHL122" s="1">
        <v>15</v>
      </c>
      <c r="AHM122" s="1">
        <v>15</v>
      </c>
      <c r="AHN122" s="1">
        <v>15</v>
      </c>
      <c r="AHO122" s="1">
        <v>15</v>
      </c>
      <c r="AHP122" s="1">
        <v>15</v>
      </c>
      <c r="AHQ122" s="1">
        <v>15</v>
      </c>
      <c r="AHR122" s="1">
        <v>15</v>
      </c>
      <c r="AHS122" s="1">
        <v>15</v>
      </c>
      <c r="AHT122" s="1">
        <v>15</v>
      </c>
      <c r="AHU122" s="1">
        <v>15</v>
      </c>
      <c r="AHV122" s="1">
        <v>15</v>
      </c>
      <c r="AHW122" s="1">
        <v>15</v>
      </c>
      <c r="AHX122" s="1">
        <v>15</v>
      </c>
      <c r="AHY122" s="1">
        <v>15</v>
      </c>
      <c r="AHZ122" s="1">
        <v>15</v>
      </c>
      <c r="AIA122" s="1">
        <v>15</v>
      </c>
      <c r="AIB122" s="1">
        <v>15</v>
      </c>
      <c r="AIC122" s="1">
        <v>15</v>
      </c>
      <c r="AID122" s="1">
        <v>15</v>
      </c>
      <c r="AIE122" s="1">
        <v>15</v>
      </c>
      <c r="AIF122" s="1">
        <v>15</v>
      </c>
      <c r="AIG122" s="1">
        <v>15</v>
      </c>
      <c r="AIH122" s="1">
        <v>15</v>
      </c>
      <c r="AII122" s="1">
        <v>15</v>
      </c>
      <c r="AIJ122" s="1">
        <v>15</v>
      </c>
      <c r="AIK122" s="1">
        <v>15</v>
      </c>
      <c r="AIL122" s="1">
        <v>15</v>
      </c>
      <c r="AIM122" s="1">
        <v>15</v>
      </c>
      <c r="AIN122" s="1">
        <v>15</v>
      </c>
      <c r="AIO122" s="1">
        <v>15</v>
      </c>
      <c r="AIP122" s="1">
        <v>15</v>
      </c>
      <c r="AIQ122" s="1">
        <v>15</v>
      </c>
      <c r="AIR122" s="1">
        <v>15</v>
      </c>
      <c r="AIS122" s="1">
        <v>15</v>
      </c>
      <c r="AIT122" s="1">
        <v>15</v>
      </c>
      <c r="AIU122" s="1">
        <v>15</v>
      </c>
      <c r="AIV122" s="1">
        <v>15</v>
      </c>
      <c r="AIW122" s="1">
        <v>15</v>
      </c>
      <c r="AIX122" s="1">
        <v>15</v>
      </c>
      <c r="AIY122" s="1">
        <v>15</v>
      </c>
      <c r="AIZ122" s="1">
        <v>15</v>
      </c>
      <c r="AJA122" s="1">
        <v>15</v>
      </c>
      <c r="AJB122" s="1">
        <v>15</v>
      </c>
      <c r="AJC122" s="1">
        <v>15</v>
      </c>
      <c r="AJD122" s="1">
        <v>15</v>
      </c>
      <c r="AJE122" s="1">
        <v>15</v>
      </c>
      <c r="AJF122" s="1">
        <v>15</v>
      </c>
      <c r="AJG122" s="1">
        <v>15</v>
      </c>
      <c r="AJH122" s="1">
        <v>15</v>
      </c>
      <c r="AJI122" s="1">
        <v>15</v>
      </c>
      <c r="AJJ122" s="1">
        <v>15</v>
      </c>
      <c r="AJK122" s="1">
        <v>15</v>
      </c>
      <c r="AJL122" s="1">
        <v>15</v>
      </c>
      <c r="AJM122" s="1">
        <v>15</v>
      </c>
      <c r="AJN122" s="1">
        <v>15</v>
      </c>
      <c r="AJO122" s="1">
        <v>15</v>
      </c>
      <c r="AJP122" s="1">
        <v>15</v>
      </c>
      <c r="AJQ122" s="1">
        <v>15</v>
      </c>
      <c r="AJR122" s="1">
        <v>15</v>
      </c>
      <c r="AJS122" s="1">
        <v>15</v>
      </c>
      <c r="AJT122" s="1">
        <v>15</v>
      </c>
      <c r="AJU122" s="1">
        <v>15</v>
      </c>
      <c r="AJV122" s="2">
        <v>0</v>
      </c>
    </row>
    <row r="123" spans="20:958" ht="7.05" customHeight="1" x14ac:dyDescent="0.15">
      <c r="T123" s="2">
        <v>0</v>
      </c>
      <c r="MU123" s="1">
        <v>13</v>
      </c>
      <c r="MV123" s="1">
        <v>12</v>
      </c>
      <c r="MW123" s="1">
        <v>8</v>
      </c>
      <c r="XP123" s="2">
        <v>0</v>
      </c>
      <c r="ZA123" s="1">
        <v>13</v>
      </c>
      <c r="ZB123" s="1">
        <v>12</v>
      </c>
      <c r="ZC123" s="1">
        <v>8</v>
      </c>
      <c r="ZD123" s="1">
        <v>15</v>
      </c>
      <c r="ZE123" s="1">
        <v>15</v>
      </c>
      <c r="ZF123" s="1">
        <v>15</v>
      </c>
      <c r="ZG123" s="1">
        <v>15</v>
      </c>
      <c r="ZH123" s="1">
        <v>15</v>
      </c>
      <c r="ZI123" s="1">
        <v>15</v>
      </c>
      <c r="ZJ123" s="1">
        <v>15</v>
      </c>
      <c r="ZK123" s="1">
        <v>15</v>
      </c>
      <c r="ZL123" s="1">
        <v>15</v>
      </c>
      <c r="ZM123" s="1">
        <v>15</v>
      </c>
      <c r="ZN123" s="1">
        <v>15</v>
      </c>
      <c r="ZO123" s="1">
        <v>15</v>
      </c>
      <c r="ZP123" s="1">
        <v>15</v>
      </c>
      <c r="ZQ123" s="1">
        <v>15</v>
      </c>
      <c r="ZR123" s="1">
        <v>15</v>
      </c>
      <c r="ZS123" s="1">
        <v>15</v>
      </c>
      <c r="ZT123" s="2">
        <v>0</v>
      </c>
      <c r="ZU123" s="1">
        <v>1</v>
      </c>
      <c r="ZV123" s="1">
        <v>15</v>
      </c>
      <c r="ZW123" s="1">
        <v>15</v>
      </c>
      <c r="ZX123" s="1">
        <v>15</v>
      </c>
      <c r="ZY123" s="1">
        <v>15</v>
      </c>
      <c r="ZZ123" s="1">
        <v>15</v>
      </c>
      <c r="AAA123" s="1">
        <v>15</v>
      </c>
      <c r="AAB123" s="1">
        <v>1</v>
      </c>
      <c r="AAC123" s="2">
        <v>0</v>
      </c>
      <c r="AAD123" s="1">
        <v>1</v>
      </c>
      <c r="AAE123" s="1">
        <v>15</v>
      </c>
      <c r="AAF123" s="1">
        <v>15</v>
      </c>
      <c r="AAG123" s="1">
        <v>15</v>
      </c>
      <c r="AAH123" s="1">
        <v>15</v>
      </c>
      <c r="AAI123" s="1">
        <v>15</v>
      </c>
      <c r="AAJ123" s="1">
        <v>15</v>
      </c>
      <c r="AAK123" s="1">
        <v>1</v>
      </c>
      <c r="AAL123" s="2">
        <v>0</v>
      </c>
      <c r="AAM123" s="1">
        <v>1</v>
      </c>
      <c r="AAN123" s="1">
        <v>15</v>
      </c>
      <c r="AAO123" s="1">
        <v>15</v>
      </c>
      <c r="AAP123" s="1">
        <v>15</v>
      </c>
      <c r="AAQ123" s="1">
        <v>15</v>
      </c>
      <c r="AAR123" s="1">
        <v>15</v>
      </c>
      <c r="AAS123" s="1">
        <v>15</v>
      </c>
      <c r="AAT123" s="1">
        <v>1</v>
      </c>
      <c r="AAU123" s="2">
        <v>0</v>
      </c>
      <c r="AAV123" s="1">
        <v>1</v>
      </c>
      <c r="AAW123" s="1">
        <v>15</v>
      </c>
      <c r="AAX123" s="1">
        <v>15</v>
      </c>
      <c r="AAY123" s="1">
        <v>15</v>
      </c>
      <c r="AAZ123" s="1">
        <v>15</v>
      </c>
      <c r="ABA123" s="1">
        <v>15</v>
      </c>
      <c r="ABB123" s="1">
        <v>15</v>
      </c>
      <c r="ABC123" s="1">
        <v>1</v>
      </c>
      <c r="ABD123" s="2">
        <v>0</v>
      </c>
      <c r="ABE123" s="1">
        <v>1</v>
      </c>
      <c r="ABF123" s="1">
        <v>15</v>
      </c>
      <c r="ABG123" s="1">
        <v>15</v>
      </c>
      <c r="ABH123" s="1">
        <v>15</v>
      </c>
      <c r="ABI123" s="1">
        <v>15</v>
      </c>
      <c r="ABJ123" s="1">
        <v>15</v>
      </c>
      <c r="ABK123" s="1">
        <v>15</v>
      </c>
      <c r="ABL123" s="1">
        <v>1</v>
      </c>
      <c r="ABM123" s="2">
        <v>0</v>
      </c>
      <c r="ABN123" s="1">
        <v>1</v>
      </c>
      <c r="ABO123" s="1">
        <v>15</v>
      </c>
      <c r="ABP123" s="1">
        <v>15</v>
      </c>
      <c r="ABQ123" s="1">
        <v>15</v>
      </c>
      <c r="ABR123" s="1">
        <v>15</v>
      </c>
      <c r="ABS123" s="1">
        <v>15</v>
      </c>
      <c r="ABT123" s="1">
        <v>15</v>
      </c>
      <c r="ABU123" s="1">
        <v>1</v>
      </c>
      <c r="ABV123" s="2">
        <v>0</v>
      </c>
      <c r="ABW123" s="1">
        <v>15</v>
      </c>
      <c r="ABX123" s="1">
        <v>15</v>
      </c>
      <c r="ABY123" s="1">
        <v>15</v>
      </c>
      <c r="ABZ123" s="1">
        <v>15</v>
      </c>
      <c r="ACA123" s="1">
        <v>15</v>
      </c>
      <c r="ACB123" s="1">
        <v>15</v>
      </c>
      <c r="ACC123" s="1">
        <v>15</v>
      </c>
      <c r="ACD123" s="1">
        <v>15</v>
      </c>
      <c r="ACE123" s="1">
        <v>15</v>
      </c>
      <c r="ACF123" s="1">
        <v>15</v>
      </c>
      <c r="ACG123" s="1">
        <v>15</v>
      </c>
      <c r="ACH123" s="1">
        <v>15</v>
      </c>
      <c r="ACI123" s="1">
        <v>15</v>
      </c>
      <c r="ACJ123" s="1">
        <v>15</v>
      </c>
      <c r="ACK123" s="1">
        <v>15</v>
      </c>
      <c r="ACL123" s="1">
        <v>15</v>
      </c>
      <c r="ACM123" s="1">
        <v>15</v>
      </c>
      <c r="ACN123" s="1">
        <v>15</v>
      </c>
      <c r="ACO123" s="1">
        <v>15</v>
      </c>
      <c r="ACP123" s="1">
        <v>15</v>
      </c>
      <c r="ACQ123" s="1">
        <v>15</v>
      </c>
      <c r="ACR123" s="1">
        <v>15</v>
      </c>
      <c r="ACS123" s="1">
        <v>15</v>
      </c>
      <c r="ACT123" s="1">
        <v>15</v>
      </c>
      <c r="ACU123" s="1">
        <v>15</v>
      </c>
      <c r="ACV123" s="1">
        <v>15</v>
      </c>
      <c r="ACW123" s="1">
        <v>15</v>
      </c>
      <c r="ACX123" s="1">
        <v>15</v>
      </c>
      <c r="ACY123" s="1">
        <v>15</v>
      </c>
      <c r="ACZ123" s="1">
        <v>15</v>
      </c>
      <c r="ADA123" s="1">
        <v>15</v>
      </c>
      <c r="ADB123" s="1">
        <v>15</v>
      </c>
      <c r="ADC123" s="1">
        <v>15</v>
      </c>
      <c r="ADD123" s="1">
        <v>15</v>
      </c>
      <c r="ADE123" s="1">
        <v>15</v>
      </c>
      <c r="ADF123" s="1">
        <v>15</v>
      </c>
      <c r="ADG123" s="1">
        <v>15</v>
      </c>
      <c r="ADH123" s="1">
        <v>15</v>
      </c>
      <c r="ADI123" s="1">
        <v>15</v>
      </c>
      <c r="ADJ123" s="1">
        <v>15</v>
      </c>
      <c r="ADK123" s="1">
        <v>15</v>
      </c>
      <c r="ADL123" s="1">
        <v>15</v>
      </c>
      <c r="ADM123" s="1">
        <v>15</v>
      </c>
      <c r="ADN123" s="1">
        <v>15</v>
      </c>
      <c r="ADO123" s="1">
        <v>15</v>
      </c>
      <c r="ADP123" s="1">
        <v>15</v>
      </c>
      <c r="ADQ123" s="1">
        <v>15</v>
      </c>
      <c r="ADR123" s="1">
        <v>15</v>
      </c>
      <c r="ADS123" s="1">
        <v>15</v>
      </c>
      <c r="ADT123" s="1">
        <v>15</v>
      </c>
      <c r="ADU123" s="1">
        <v>15</v>
      </c>
      <c r="ADV123" s="1">
        <v>15</v>
      </c>
      <c r="ADW123" s="1">
        <v>15</v>
      </c>
      <c r="ADX123" s="1">
        <v>15</v>
      </c>
      <c r="ADY123" s="1">
        <v>15</v>
      </c>
      <c r="ADZ123" s="1">
        <v>15</v>
      </c>
      <c r="AEA123" s="1">
        <v>15</v>
      </c>
      <c r="AEB123" s="1">
        <v>15</v>
      </c>
      <c r="AEC123" s="1">
        <v>15</v>
      </c>
      <c r="AED123" s="1">
        <v>15</v>
      </c>
      <c r="AEE123" s="1">
        <v>15</v>
      </c>
      <c r="AEF123" s="1">
        <v>15</v>
      </c>
      <c r="AEG123" s="1">
        <v>15</v>
      </c>
      <c r="AEH123" s="1">
        <v>15</v>
      </c>
      <c r="AEI123" s="1">
        <v>15</v>
      </c>
      <c r="AEJ123" s="1">
        <v>15</v>
      </c>
      <c r="AEK123" s="1">
        <v>15</v>
      </c>
      <c r="AEL123" s="1">
        <v>15</v>
      </c>
      <c r="AEM123" s="1">
        <v>15</v>
      </c>
      <c r="AEN123" s="1">
        <v>15</v>
      </c>
      <c r="AEO123" s="1">
        <v>15</v>
      </c>
      <c r="AEP123" s="1">
        <v>15</v>
      </c>
      <c r="AEQ123" s="1">
        <v>15</v>
      </c>
      <c r="AER123" s="1">
        <v>15</v>
      </c>
      <c r="AES123" s="1">
        <v>15</v>
      </c>
      <c r="AET123" s="1">
        <v>15</v>
      </c>
      <c r="AEU123" s="1">
        <v>15</v>
      </c>
      <c r="AEV123" s="1">
        <v>15</v>
      </c>
      <c r="AEW123" s="1">
        <v>15</v>
      </c>
      <c r="AEX123" s="1">
        <v>15</v>
      </c>
      <c r="AEY123" s="1">
        <v>15</v>
      </c>
      <c r="AEZ123" s="1">
        <v>15</v>
      </c>
      <c r="AFA123" s="1">
        <v>15</v>
      </c>
      <c r="AFB123" s="1">
        <v>15</v>
      </c>
      <c r="AFC123" s="1">
        <v>15</v>
      </c>
      <c r="AFD123" s="1">
        <v>15</v>
      </c>
      <c r="AFE123" s="1">
        <v>15</v>
      </c>
      <c r="AFF123" s="1">
        <v>15</v>
      </c>
      <c r="AFG123" s="1">
        <v>15</v>
      </c>
      <c r="AFH123" s="1">
        <v>15</v>
      </c>
      <c r="AFI123" s="1">
        <v>15</v>
      </c>
      <c r="AFJ123" s="1">
        <v>15</v>
      </c>
      <c r="AFK123" s="1">
        <v>15</v>
      </c>
      <c r="AFL123" s="1">
        <v>15</v>
      </c>
      <c r="AFM123" s="1">
        <v>15</v>
      </c>
      <c r="AFN123" s="1">
        <v>15</v>
      </c>
      <c r="AFO123" s="1">
        <v>15</v>
      </c>
      <c r="AFP123" s="1">
        <v>15</v>
      </c>
      <c r="AFQ123" s="1">
        <v>15</v>
      </c>
      <c r="AFR123" s="1">
        <v>15</v>
      </c>
      <c r="AFS123" s="1">
        <v>15</v>
      </c>
      <c r="AFT123" s="1">
        <v>15</v>
      </c>
      <c r="AFU123" s="1">
        <v>15</v>
      </c>
      <c r="AFV123" s="1">
        <v>15</v>
      </c>
      <c r="AFW123" s="1">
        <v>15</v>
      </c>
      <c r="AFX123" s="1">
        <v>15</v>
      </c>
      <c r="AFY123" s="1">
        <v>15</v>
      </c>
      <c r="AFZ123" s="1">
        <v>15</v>
      </c>
      <c r="AGA123" s="1">
        <v>15</v>
      </c>
      <c r="AGB123" s="1">
        <v>15</v>
      </c>
      <c r="AGC123" s="1">
        <v>15</v>
      </c>
      <c r="AGD123" s="1">
        <v>15</v>
      </c>
      <c r="AGE123" s="1">
        <v>15</v>
      </c>
      <c r="AGF123" s="1">
        <v>15</v>
      </c>
      <c r="AGG123" s="1">
        <v>15</v>
      </c>
      <c r="AGH123" s="1">
        <v>15</v>
      </c>
      <c r="AGI123" s="1">
        <v>15</v>
      </c>
      <c r="AGJ123" s="1">
        <v>15</v>
      </c>
      <c r="AGK123" s="1">
        <v>15</v>
      </c>
      <c r="AGL123" s="1">
        <v>15</v>
      </c>
      <c r="AGM123" s="1">
        <v>15</v>
      </c>
      <c r="AGN123" s="1">
        <v>15</v>
      </c>
      <c r="AGO123" s="1">
        <v>15</v>
      </c>
      <c r="AGP123" s="1">
        <v>15</v>
      </c>
      <c r="AGQ123" s="1">
        <v>15</v>
      </c>
      <c r="AGR123" s="1">
        <v>15</v>
      </c>
      <c r="AGS123" s="1">
        <v>15</v>
      </c>
      <c r="AGT123" s="1">
        <v>15</v>
      </c>
      <c r="AGU123" s="1">
        <v>15</v>
      </c>
      <c r="AGV123" s="1">
        <v>15</v>
      </c>
      <c r="AGW123" s="1">
        <v>15</v>
      </c>
      <c r="AGX123" s="1">
        <v>15</v>
      </c>
      <c r="AGY123" s="1">
        <v>15</v>
      </c>
      <c r="AGZ123" s="1">
        <v>15</v>
      </c>
      <c r="AHA123" s="1">
        <v>15</v>
      </c>
      <c r="AHB123" s="1">
        <v>15</v>
      </c>
      <c r="AHC123" s="1">
        <v>15</v>
      </c>
      <c r="AHD123" s="1">
        <v>15</v>
      </c>
      <c r="AHE123" s="1">
        <v>15</v>
      </c>
      <c r="AHF123" s="1">
        <v>15</v>
      </c>
      <c r="AHG123" s="1">
        <v>15</v>
      </c>
      <c r="AHH123" s="1">
        <v>15</v>
      </c>
      <c r="AHI123" s="1">
        <v>15</v>
      </c>
      <c r="AHJ123" s="1">
        <v>15</v>
      </c>
      <c r="AHK123" s="1">
        <v>15</v>
      </c>
      <c r="AHL123" s="1">
        <v>15</v>
      </c>
      <c r="AHM123" s="1">
        <v>15</v>
      </c>
      <c r="AHN123" s="1">
        <v>15</v>
      </c>
      <c r="AHO123" s="1">
        <v>15</v>
      </c>
      <c r="AHP123" s="1">
        <v>15</v>
      </c>
      <c r="AHQ123" s="1">
        <v>15</v>
      </c>
      <c r="AHR123" s="1">
        <v>15</v>
      </c>
      <c r="AHS123" s="1">
        <v>15</v>
      </c>
      <c r="AHT123" s="1">
        <v>15</v>
      </c>
      <c r="AHU123" s="1">
        <v>15</v>
      </c>
      <c r="AHV123" s="1">
        <v>15</v>
      </c>
      <c r="AHW123" s="1">
        <v>15</v>
      </c>
      <c r="AHX123" s="1">
        <v>15</v>
      </c>
      <c r="AHY123" s="1">
        <v>15</v>
      </c>
      <c r="AHZ123" s="1">
        <v>15</v>
      </c>
      <c r="AIA123" s="1">
        <v>15</v>
      </c>
      <c r="AIB123" s="1">
        <v>15</v>
      </c>
      <c r="AIC123" s="1">
        <v>15</v>
      </c>
      <c r="AID123" s="1">
        <v>15</v>
      </c>
      <c r="AIE123" s="1">
        <v>15</v>
      </c>
      <c r="AIF123" s="1">
        <v>15</v>
      </c>
      <c r="AIG123" s="1">
        <v>15</v>
      </c>
      <c r="AIH123" s="1">
        <v>15</v>
      </c>
      <c r="AII123" s="1">
        <v>15</v>
      </c>
      <c r="AIJ123" s="1">
        <v>15</v>
      </c>
      <c r="AIK123" s="1">
        <v>15</v>
      </c>
      <c r="AIL123" s="1">
        <v>15</v>
      </c>
      <c r="AIM123" s="1">
        <v>15</v>
      </c>
      <c r="AIN123" s="1">
        <v>15</v>
      </c>
      <c r="AIO123" s="1">
        <v>15</v>
      </c>
      <c r="AIP123" s="1">
        <v>15</v>
      </c>
      <c r="AIQ123" s="1">
        <v>15</v>
      </c>
      <c r="AIR123" s="1">
        <v>15</v>
      </c>
      <c r="AIS123" s="1">
        <v>15</v>
      </c>
      <c r="AIT123" s="1">
        <v>15</v>
      </c>
      <c r="AIU123" s="1">
        <v>15</v>
      </c>
      <c r="AIV123" s="1">
        <v>15</v>
      </c>
      <c r="AIW123" s="1">
        <v>15</v>
      </c>
      <c r="AIX123" s="1">
        <v>15</v>
      </c>
      <c r="AIY123" s="1">
        <v>15</v>
      </c>
      <c r="AIZ123" s="1">
        <v>15</v>
      </c>
      <c r="AJA123" s="1">
        <v>15</v>
      </c>
      <c r="AJB123" s="1">
        <v>15</v>
      </c>
      <c r="AJC123" s="1">
        <v>15</v>
      </c>
      <c r="AJD123" s="1">
        <v>15</v>
      </c>
      <c r="AJE123" s="1">
        <v>15</v>
      </c>
      <c r="AJF123" s="1">
        <v>15</v>
      </c>
      <c r="AJG123" s="1">
        <v>15</v>
      </c>
      <c r="AJH123" s="1">
        <v>15</v>
      </c>
      <c r="AJI123" s="1">
        <v>15</v>
      </c>
      <c r="AJJ123" s="1">
        <v>15</v>
      </c>
      <c r="AJK123" s="1">
        <v>15</v>
      </c>
      <c r="AJL123" s="1">
        <v>15</v>
      </c>
      <c r="AJM123" s="1">
        <v>15</v>
      </c>
      <c r="AJN123" s="1">
        <v>15</v>
      </c>
      <c r="AJO123" s="1">
        <v>15</v>
      </c>
      <c r="AJP123" s="1">
        <v>15</v>
      </c>
      <c r="AJQ123" s="1">
        <v>15</v>
      </c>
      <c r="AJR123" s="1">
        <v>15</v>
      </c>
      <c r="AJS123" s="1">
        <v>15</v>
      </c>
      <c r="AJT123" s="1">
        <v>15</v>
      </c>
      <c r="AJU123" s="1">
        <v>15</v>
      </c>
      <c r="AJV123" s="2">
        <v>0</v>
      </c>
    </row>
    <row r="124" spans="20:958" ht="7.05" customHeight="1" x14ac:dyDescent="0.15">
      <c r="T124" s="2">
        <v>0</v>
      </c>
      <c r="MU124" s="1">
        <v>13</v>
      </c>
      <c r="MV124" s="1">
        <v>12</v>
      </c>
      <c r="MW124" s="1">
        <v>8</v>
      </c>
      <c r="XP124" s="2">
        <v>0</v>
      </c>
      <c r="ZA124" s="1">
        <v>13</v>
      </c>
      <c r="ZB124" s="1">
        <v>12</v>
      </c>
      <c r="ZC124" s="1">
        <v>8</v>
      </c>
      <c r="ZD124" s="1">
        <v>15</v>
      </c>
      <c r="ZE124" s="1">
        <v>15</v>
      </c>
      <c r="ZF124" s="1">
        <v>15</v>
      </c>
      <c r="ZG124" s="1">
        <v>15</v>
      </c>
      <c r="ZH124" s="1">
        <v>15</v>
      </c>
      <c r="ZI124" s="1">
        <v>15</v>
      </c>
      <c r="ZJ124" s="1">
        <v>15</v>
      </c>
      <c r="ZK124" s="1">
        <v>15</v>
      </c>
      <c r="ZL124" s="1">
        <v>15</v>
      </c>
      <c r="ZM124" s="1">
        <v>15</v>
      </c>
      <c r="ZN124" s="1">
        <v>15</v>
      </c>
      <c r="ZO124" s="1">
        <v>15</v>
      </c>
      <c r="ZP124" s="1">
        <v>15</v>
      </c>
      <c r="ZQ124" s="1">
        <v>15</v>
      </c>
      <c r="ZR124" s="1">
        <v>15</v>
      </c>
      <c r="ZS124" s="1">
        <v>15</v>
      </c>
      <c r="ZT124" s="2">
        <v>0</v>
      </c>
      <c r="ZU124" s="1">
        <v>1</v>
      </c>
      <c r="ZV124" s="1">
        <v>15</v>
      </c>
      <c r="ZW124" s="1">
        <v>15</v>
      </c>
      <c r="ZX124" s="1">
        <v>15</v>
      </c>
      <c r="ZY124" s="1">
        <v>15</v>
      </c>
      <c r="ZZ124" s="1">
        <v>15</v>
      </c>
      <c r="AAA124" s="1">
        <v>15</v>
      </c>
      <c r="AAB124" s="1">
        <v>1</v>
      </c>
      <c r="AAC124" s="2">
        <v>0</v>
      </c>
      <c r="AAD124" s="1">
        <v>1</v>
      </c>
      <c r="AAE124" s="1">
        <v>15</v>
      </c>
      <c r="AAF124" s="1">
        <v>15</v>
      </c>
      <c r="AAG124" s="1">
        <v>15</v>
      </c>
      <c r="AAH124" s="1">
        <v>15</v>
      </c>
      <c r="AAI124" s="1">
        <v>15</v>
      </c>
      <c r="AAJ124" s="1">
        <v>15</v>
      </c>
      <c r="AAK124" s="1">
        <v>1</v>
      </c>
      <c r="AAL124" s="2">
        <v>0</v>
      </c>
      <c r="AAM124" s="1">
        <v>1</v>
      </c>
      <c r="AAN124" s="1">
        <v>15</v>
      </c>
      <c r="AAO124" s="1">
        <v>15</v>
      </c>
      <c r="AAP124" s="1">
        <v>15</v>
      </c>
      <c r="AAQ124" s="1">
        <v>15</v>
      </c>
      <c r="AAR124" s="1">
        <v>15</v>
      </c>
      <c r="AAS124" s="1">
        <v>15</v>
      </c>
      <c r="AAT124" s="1">
        <v>1</v>
      </c>
      <c r="AAU124" s="2">
        <v>0</v>
      </c>
      <c r="AAV124" s="1">
        <v>1</v>
      </c>
      <c r="AAW124" s="1">
        <v>15</v>
      </c>
      <c r="AAX124" s="1">
        <v>15</v>
      </c>
      <c r="AAY124" s="1">
        <v>15</v>
      </c>
      <c r="AAZ124" s="1">
        <v>15</v>
      </c>
      <c r="ABA124" s="1">
        <v>15</v>
      </c>
      <c r="ABB124" s="1">
        <v>15</v>
      </c>
      <c r="ABC124" s="1">
        <v>1</v>
      </c>
      <c r="ABD124" s="2">
        <v>0</v>
      </c>
      <c r="ABE124" s="1">
        <v>1</v>
      </c>
      <c r="ABF124" s="1">
        <v>15</v>
      </c>
      <c r="ABG124" s="1">
        <v>15</v>
      </c>
      <c r="ABH124" s="1">
        <v>15</v>
      </c>
      <c r="ABI124" s="1">
        <v>15</v>
      </c>
      <c r="ABJ124" s="1">
        <v>15</v>
      </c>
      <c r="ABK124" s="1">
        <v>15</v>
      </c>
      <c r="ABL124" s="1">
        <v>1</v>
      </c>
      <c r="ABM124" s="2">
        <v>0</v>
      </c>
      <c r="ABN124" s="1">
        <v>1</v>
      </c>
      <c r="ABO124" s="1">
        <v>15</v>
      </c>
      <c r="ABP124" s="1">
        <v>15</v>
      </c>
      <c r="ABQ124" s="1">
        <v>15</v>
      </c>
      <c r="ABR124" s="1">
        <v>15</v>
      </c>
      <c r="ABS124" s="1">
        <v>15</v>
      </c>
      <c r="ABT124" s="1">
        <v>15</v>
      </c>
      <c r="ABU124" s="1">
        <v>1</v>
      </c>
      <c r="ABV124" s="2">
        <v>0</v>
      </c>
      <c r="ABW124" s="1">
        <v>15</v>
      </c>
      <c r="ABX124" s="1">
        <v>15</v>
      </c>
      <c r="ABY124" s="1">
        <v>15</v>
      </c>
      <c r="ABZ124" s="1">
        <v>15</v>
      </c>
      <c r="ACA124" s="1">
        <v>15</v>
      </c>
      <c r="ACB124" s="1">
        <v>15</v>
      </c>
      <c r="ACC124" s="1">
        <v>15</v>
      </c>
      <c r="ACD124" s="1">
        <v>15</v>
      </c>
      <c r="ACE124" s="1">
        <v>15</v>
      </c>
      <c r="ACF124" s="1">
        <v>15</v>
      </c>
      <c r="ACG124" s="1">
        <v>15</v>
      </c>
      <c r="ACH124" s="1">
        <v>15</v>
      </c>
      <c r="ACI124" s="1">
        <v>15</v>
      </c>
      <c r="ACJ124" s="1">
        <v>15</v>
      </c>
      <c r="ACK124" s="1">
        <v>15</v>
      </c>
      <c r="ACL124" s="1">
        <v>15</v>
      </c>
      <c r="ACM124" s="1">
        <v>15</v>
      </c>
      <c r="ACN124" s="1">
        <v>15</v>
      </c>
      <c r="ACO124" s="1">
        <v>15</v>
      </c>
      <c r="ACP124" s="1">
        <v>15</v>
      </c>
      <c r="ACQ124" s="1">
        <v>15</v>
      </c>
      <c r="ACR124" s="1">
        <v>15</v>
      </c>
      <c r="ACS124" s="1">
        <v>15</v>
      </c>
      <c r="ACT124" s="1">
        <v>15</v>
      </c>
      <c r="ACU124" s="1">
        <v>15</v>
      </c>
      <c r="ACV124" s="1">
        <v>15</v>
      </c>
      <c r="ACW124" s="1">
        <v>15</v>
      </c>
      <c r="ACX124" s="1">
        <v>15</v>
      </c>
      <c r="ACY124" s="1">
        <v>15</v>
      </c>
      <c r="ACZ124" s="1">
        <v>15</v>
      </c>
      <c r="ADA124" s="1">
        <v>15</v>
      </c>
      <c r="ADB124" s="1">
        <v>15</v>
      </c>
      <c r="ADC124" s="1">
        <v>15</v>
      </c>
      <c r="ADD124" s="1">
        <v>15</v>
      </c>
      <c r="ADE124" s="1">
        <v>15</v>
      </c>
      <c r="ADF124" s="1">
        <v>15</v>
      </c>
      <c r="ADG124" s="1">
        <v>15</v>
      </c>
      <c r="ADH124" s="1">
        <v>15</v>
      </c>
      <c r="ADI124" s="1">
        <v>15</v>
      </c>
      <c r="ADJ124" s="1">
        <v>15</v>
      </c>
      <c r="ADK124" s="1">
        <v>15</v>
      </c>
      <c r="ADL124" s="1">
        <v>15</v>
      </c>
      <c r="ADM124" s="1">
        <v>15</v>
      </c>
      <c r="ADN124" s="1">
        <v>15</v>
      </c>
      <c r="ADO124" s="1">
        <v>15</v>
      </c>
      <c r="ADP124" s="1">
        <v>15</v>
      </c>
      <c r="ADQ124" s="1">
        <v>15</v>
      </c>
      <c r="ADR124" s="1">
        <v>15</v>
      </c>
      <c r="ADS124" s="1">
        <v>15</v>
      </c>
      <c r="ADT124" s="1">
        <v>15</v>
      </c>
      <c r="ADU124" s="1">
        <v>15</v>
      </c>
      <c r="ADV124" s="1">
        <v>15</v>
      </c>
      <c r="ADW124" s="1">
        <v>15</v>
      </c>
      <c r="ADX124" s="1">
        <v>15</v>
      </c>
      <c r="ADY124" s="1">
        <v>15</v>
      </c>
      <c r="ADZ124" s="1">
        <v>15</v>
      </c>
      <c r="AEA124" s="1">
        <v>15</v>
      </c>
      <c r="AEB124" s="1">
        <v>15</v>
      </c>
      <c r="AEC124" s="1">
        <v>15</v>
      </c>
      <c r="AED124" s="1">
        <v>15</v>
      </c>
      <c r="AEE124" s="1">
        <v>15</v>
      </c>
      <c r="AEF124" s="1">
        <v>15</v>
      </c>
      <c r="AEG124" s="1">
        <v>15</v>
      </c>
      <c r="AEH124" s="1">
        <v>15</v>
      </c>
      <c r="AEI124" s="1">
        <v>15</v>
      </c>
      <c r="AEJ124" s="1">
        <v>15</v>
      </c>
      <c r="AEK124" s="1">
        <v>15</v>
      </c>
      <c r="AEL124" s="1">
        <v>15</v>
      </c>
      <c r="AEM124" s="1">
        <v>15</v>
      </c>
      <c r="AEN124" s="1">
        <v>15</v>
      </c>
      <c r="AEO124" s="1">
        <v>15</v>
      </c>
      <c r="AEP124" s="1">
        <v>15</v>
      </c>
      <c r="AEQ124" s="1">
        <v>15</v>
      </c>
      <c r="AER124" s="1">
        <v>15</v>
      </c>
      <c r="AES124" s="1">
        <v>15</v>
      </c>
      <c r="AET124" s="1">
        <v>15</v>
      </c>
      <c r="AEU124" s="1">
        <v>15</v>
      </c>
      <c r="AEV124" s="1">
        <v>15</v>
      </c>
      <c r="AEW124" s="1">
        <v>15</v>
      </c>
      <c r="AEX124" s="1">
        <v>15</v>
      </c>
      <c r="AEY124" s="1">
        <v>15</v>
      </c>
      <c r="AEZ124" s="1">
        <v>15</v>
      </c>
      <c r="AFA124" s="1">
        <v>15</v>
      </c>
      <c r="AFB124" s="1">
        <v>15</v>
      </c>
      <c r="AFC124" s="1">
        <v>15</v>
      </c>
      <c r="AFD124" s="1">
        <v>15</v>
      </c>
      <c r="AFE124" s="1">
        <v>15</v>
      </c>
      <c r="AFF124" s="1">
        <v>15</v>
      </c>
      <c r="AFG124" s="1">
        <v>15</v>
      </c>
      <c r="AFH124" s="1">
        <v>15</v>
      </c>
      <c r="AFI124" s="1">
        <v>15</v>
      </c>
      <c r="AFJ124" s="1">
        <v>15</v>
      </c>
      <c r="AFK124" s="1">
        <v>15</v>
      </c>
      <c r="AFL124" s="1">
        <v>15</v>
      </c>
      <c r="AFM124" s="1">
        <v>15</v>
      </c>
      <c r="AFN124" s="1">
        <v>15</v>
      </c>
      <c r="AFO124" s="1">
        <v>15</v>
      </c>
      <c r="AFP124" s="1">
        <v>15</v>
      </c>
      <c r="AFQ124" s="1">
        <v>15</v>
      </c>
      <c r="AFR124" s="1">
        <v>15</v>
      </c>
      <c r="AFS124" s="1">
        <v>15</v>
      </c>
      <c r="AFT124" s="1">
        <v>15</v>
      </c>
      <c r="AFU124" s="1">
        <v>15</v>
      </c>
      <c r="AFV124" s="1">
        <v>15</v>
      </c>
      <c r="AFW124" s="1">
        <v>15</v>
      </c>
      <c r="AFX124" s="1">
        <v>15</v>
      </c>
      <c r="AFY124" s="1">
        <v>15</v>
      </c>
      <c r="AFZ124" s="1">
        <v>15</v>
      </c>
      <c r="AGA124" s="1">
        <v>15</v>
      </c>
      <c r="AGB124" s="1">
        <v>15</v>
      </c>
      <c r="AGC124" s="1">
        <v>15</v>
      </c>
      <c r="AGD124" s="1">
        <v>15</v>
      </c>
      <c r="AGE124" s="1">
        <v>15</v>
      </c>
      <c r="AGF124" s="1">
        <v>15</v>
      </c>
      <c r="AGG124" s="1">
        <v>15</v>
      </c>
      <c r="AGH124" s="1">
        <v>15</v>
      </c>
      <c r="AGI124" s="1">
        <v>15</v>
      </c>
      <c r="AGJ124" s="1">
        <v>15</v>
      </c>
      <c r="AGK124" s="1">
        <v>15</v>
      </c>
      <c r="AGL124" s="1">
        <v>15</v>
      </c>
      <c r="AGM124" s="1">
        <v>15</v>
      </c>
      <c r="AGN124" s="1">
        <v>15</v>
      </c>
      <c r="AGO124" s="1">
        <v>15</v>
      </c>
      <c r="AGP124" s="1">
        <v>15</v>
      </c>
      <c r="AGQ124" s="1">
        <v>15</v>
      </c>
      <c r="AGR124" s="1">
        <v>15</v>
      </c>
      <c r="AGS124" s="1">
        <v>15</v>
      </c>
      <c r="AGT124" s="1">
        <v>15</v>
      </c>
      <c r="AGU124" s="1">
        <v>15</v>
      </c>
      <c r="AGV124" s="1">
        <v>15</v>
      </c>
      <c r="AGW124" s="1">
        <v>15</v>
      </c>
      <c r="AGX124" s="1">
        <v>15</v>
      </c>
      <c r="AGY124" s="1">
        <v>15</v>
      </c>
      <c r="AGZ124" s="1">
        <v>15</v>
      </c>
      <c r="AHA124" s="1">
        <v>15</v>
      </c>
      <c r="AHB124" s="1">
        <v>15</v>
      </c>
      <c r="AHC124" s="1">
        <v>15</v>
      </c>
      <c r="AHD124" s="1">
        <v>15</v>
      </c>
      <c r="AHE124" s="1">
        <v>15</v>
      </c>
      <c r="AHF124" s="1">
        <v>15</v>
      </c>
      <c r="AHG124" s="1">
        <v>15</v>
      </c>
      <c r="AHH124" s="1">
        <v>15</v>
      </c>
      <c r="AHI124" s="1">
        <v>15</v>
      </c>
      <c r="AHJ124" s="1">
        <v>15</v>
      </c>
      <c r="AHK124" s="1">
        <v>15</v>
      </c>
      <c r="AHL124" s="1">
        <v>15</v>
      </c>
      <c r="AHM124" s="1">
        <v>15</v>
      </c>
      <c r="AHN124" s="1">
        <v>15</v>
      </c>
      <c r="AHO124" s="1">
        <v>15</v>
      </c>
      <c r="AHP124" s="1">
        <v>15</v>
      </c>
      <c r="AHQ124" s="1">
        <v>15</v>
      </c>
      <c r="AHR124" s="1">
        <v>15</v>
      </c>
      <c r="AHS124" s="1">
        <v>15</v>
      </c>
      <c r="AHT124" s="1">
        <v>15</v>
      </c>
      <c r="AHU124" s="1">
        <v>15</v>
      </c>
      <c r="AHV124" s="1">
        <v>15</v>
      </c>
      <c r="AHW124" s="1">
        <v>15</v>
      </c>
      <c r="AHX124" s="1">
        <v>15</v>
      </c>
      <c r="AHY124" s="1">
        <v>15</v>
      </c>
      <c r="AHZ124" s="1">
        <v>15</v>
      </c>
      <c r="AIA124" s="1">
        <v>15</v>
      </c>
      <c r="AIB124" s="1">
        <v>15</v>
      </c>
      <c r="AIC124" s="1">
        <v>15</v>
      </c>
      <c r="AID124" s="1">
        <v>15</v>
      </c>
      <c r="AIE124" s="1">
        <v>15</v>
      </c>
      <c r="AIF124" s="1">
        <v>15</v>
      </c>
      <c r="AIG124" s="1">
        <v>15</v>
      </c>
      <c r="AIH124" s="1">
        <v>15</v>
      </c>
      <c r="AII124" s="1">
        <v>15</v>
      </c>
      <c r="AIJ124" s="1">
        <v>15</v>
      </c>
      <c r="AIK124" s="1">
        <v>15</v>
      </c>
      <c r="AIL124" s="1">
        <v>15</v>
      </c>
      <c r="AIM124" s="1">
        <v>15</v>
      </c>
      <c r="AIN124" s="1">
        <v>15</v>
      </c>
      <c r="AIO124" s="1">
        <v>15</v>
      </c>
      <c r="AIP124" s="1">
        <v>15</v>
      </c>
      <c r="AIQ124" s="1">
        <v>15</v>
      </c>
      <c r="AIR124" s="1">
        <v>15</v>
      </c>
      <c r="AIS124" s="1">
        <v>15</v>
      </c>
      <c r="AIT124" s="1">
        <v>15</v>
      </c>
      <c r="AIU124" s="1">
        <v>15</v>
      </c>
      <c r="AIV124" s="1">
        <v>15</v>
      </c>
      <c r="AIW124" s="1">
        <v>15</v>
      </c>
      <c r="AIX124" s="1">
        <v>15</v>
      </c>
      <c r="AIY124" s="1">
        <v>15</v>
      </c>
      <c r="AIZ124" s="1">
        <v>15</v>
      </c>
      <c r="AJA124" s="1">
        <v>15</v>
      </c>
      <c r="AJB124" s="1">
        <v>15</v>
      </c>
      <c r="AJC124" s="1">
        <v>15</v>
      </c>
      <c r="AJD124" s="1">
        <v>15</v>
      </c>
      <c r="AJE124" s="1">
        <v>15</v>
      </c>
      <c r="AJF124" s="1">
        <v>15</v>
      </c>
      <c r="AJG124" s="1">
        <v>15</v>
      </c>
      <c r="AJH124" s="1">
        <v>15</v>
      </c>
      <c r="AJI124" s="1">
        <v>15</v>
      </c>
      <c r="AJJ124" s="1">
        <v>15</v>
      </c>
      <c r="AJK124" s="1">
        <v>15</v>
      </c>
      <c r="AJL124" s="1">
        <v>15</v>
      </c>
      <c r="AJM124" s="1">
        <v>15</v>
      </c>
      <c r="AJN124" s="1">
        <v>15</v>
      </c>
      <c r="AJO124" s="1">
        <v>15</v>
      </c>
      <c r="AJP124" s="1">
        <v>15</v>
      </c>
      <c r="AJQ124" s="1">
        <v>15</v>
      </c>
      <c r="AJR124" s="1">
        <v>15</v>
      </c>
      <c r="AJS124" s="1">
        <v>15</v>
      </c>
      <c r="AJT124" s="1">
        <v>15</v>
      </c>
      <c r="AJU124" s="1">
        <v>15</v>
      </c>
      <c r="AJV124" s="2">
        <v>0</v>
      </c>
    </row>
    <row r="125" spans="20:958" ht="7.05" customHeight="1" x14ac:dyDescent="0.15">
      <c r="T125" s="2">
        <v>0</v>
      </c>
      <c r="MU125" s="1">
        <v>13</v>
      </c>
      <c r="MV125" s="1">
        <v>12</v>
      </c>
      <c r="MW125" s="1">
        <v>8</v>
      </c>
      <c r="XP125" s="2">
        <v>0</v>
      </c>
      <c r="ZA125" s="1">
        <v>13</v>
      </c>
      <c r="ZB125" s="1">
        <v>12</v>
      </c>
      <c r="ZC125" s="1">
        <v>8</v>
      </c>
      <c r="ZD125" s="1">
        <v>15</v>
      </c>
      <c r="ZE125" s="1">
        <v>15</v>
      </c>
      <c r="ZF125" s="1">
        <v>15</v>
      </c>
      <c r="ZG125" s="1">
        <v>15</v>
      </c>
      <c r="ZH125" s="1">
        <v>15</v>
      </c>
      <c r="ZI125" s="1">
        <v>15</v>
      </c>
      <c r="ZJ125" s="1">
        <v>15</v>
      </c>
      <c r="ZK125" s="1">
        <v>15</v>
      </c>
      <c r="ZL125" s="1">
        <v>15</v>
      </c>
      <c r="ZM125" s="1">
        <v>15</v>
      </c>
      <c r="ZN125" s="1">
        <v>15</v>
      </c>
      <c r="ZO125" s="1">
        <v>15</v>
      </c>
      <c r="ZP125" s="1">
        <v>15</v>
      </c>
      <c r="ZQ125" s="1">
        <v>15</v>
      </c>
      <c r="ZR125" s="1">
        <v>15</v>
      </c>
      <c r="ZS125" s="1">
        <v>15</v>
      </c>
      <c r="ZT125" s="2">
        <v>0</v>
      </c>
      <c r="ZU125" s="1">
        <v>1</v>
      </c>
      <c r="ZV125" s="1">
        <v>15</v>
      </c>
      <c r="ZW125" s="1">
        <v>15</v>
      </c>
      <c r="ZX125" s="1">
        <v>15</v>
      </c>
      <c r="ZY125" s="1">
        <v>15</v>
      </c>
      <c r="ZZ125" s="1">
        <v>15</v>
      </c>
      <c r="AAA125" s="1">
        <v>15</v>
      </c>
      <c r="AAB125" s="1">
        <v>1</v>
      </c>
      <c r="AAC125" s="2">
        <v>0</v>
      </c>
      <c r="AAD125" s="1">
        <v>1</v>
      </c>
      <c r="AAE125" s="1">
        <v>15</v>
      </c>
      <c r="AAF125" s="1">
        <v>15</v>
      </c>
      <c r="AAG125" s="1">
        <v>15</v>
      </c>
      <c r="AAH125" s="1">
        <v>15</v>
      </c>
      <c r="AAI125" s="1">
        <v>15</v>
      </c>
      <c r="AAJ125" s="1">
        <v>15</v>
      </c>
      <c r="AAK125" s="1">
        <v>1</v>
      </c>
      <c r="AAL125" s="2">
        <v>0</v>
      </c>
      <c r="AAM125" s="1">
        <v>1</v>
      </c>
      <c r="AAN125" s="1">
        <v>15</v>
      </c>
      <c r="AAO125" s="1">
        <v>15</v>
      </c>
      <c r="AAP125" s="1">
        <v>15</v>
      </c>
      <c r="AAQ125" s="1">
        <v>15</v>
      </c>
      <c r="AAR125" s="1">
        <v>15</v>
      </c>
      <c r="AAS125" s="1">
        <v>15</v>
      </c>
      <c r="AAT125" s="1">
        <v>1</v>
      </c>
      <c r="AAU125" s="2">
        <v>0</v>
      </c>
      <c r="AAV125" s="1">
        <v>1</v>
      </c>
      <c r="AAW125" s="1">
        <v>15</v>
      </c>
      <c r="AAX125" s="1">
        <v>15</v>
      </c>
      <c r="AAY125" s="1">
        <v>15</v>
      </c>
      <c r="AAZ125" s="1">
        <v>15</v>
      </c>
      <c r="ABA125" s="1">
        <v>15</v>
      </c>
      <c r="ABB125" s="1">
        <v>15</v>
      </c>
      <c r="ABC125" s="1">
        <v>1</v>
      </c>
      <c r="ABD125" s="2">
        <v>0</v>
      </c>
      <c r="ABE125" s="1">
        <v>1</v>
      </c>
      <c r="ABF125" s="1">
        <v>15</v>
      </c>
      <c r="ABG125" s="1">
        <v>15</v>
      </c>
      <c r="ABH125" s="1">
        <v>15</v>
      </c>
      <c r="ABI125" s="1">
        <v>15</v>
      </c>
      <c r="ABJ125" s="1">
        <v>15</v>
      </c>
      <c r="ABK125" s="1">
        <v>15</v>
      </c>
      <c r="ABL125" s="1">
        <v>1</v>
      </c>
      <c r="ABM125" s="2">
        <v>0</v>
      </c>
      <c r="ABN125" s="1">
        <v>1</v>
      </c>
      <c r="ABO125" s="1">
        <v>15</v>
      </c>
      <c r="ABP125" s="1">
        <v>15</v>
      </c>
      <c r="ABQ125" s="1">
        <v>15</v>
      </c>
      <c r="ABR125" s="1">
        <v>15</v>
      </c>
      <c r="ABS125" s="1">
        <v>15</v>
      </c>
      <c r="ABT125" s="1">
        <v>15</v>
      </c>
      <c r="ABU125" s="1">
        <v>1</v>
      </c>
      <c r="ABV125" s="2">
        <v>0</v>
      </c>
      <c r="ABW125" s="1">
        <v>15</v>
      </c>
      <c r="ABX125" s="1">
        <v>15</v>
      </c>
      <c r="ABY125" s="1">
        <v>15</v>
      </c>
      <c r="ABZ125" s="1">
        <v>15</v>
      </c>
      <c r="ACA125" s="1">
        <v>15</v>
      </c>
      <c r="ACB125" s="1">
        <v>15</v>
      </c>
      <c r="ACC125" s="1">
        <v>15</v>
      </c>
      <c r="ACD125" s="1">
        <v>15</v>
      </c>
      <c r="ACE125" s="1">
        <v>15</v>
      </c>
      <c r="ACF125" s="1">
        <v>15</v>
      </c>
      <c r="ACG125" s="1">
        <v>15</v>
      </c>
      <c r="ACH125" s="1">
        <v>15</v>
      </c>
      <c r="ACI125" s="1">
        <v>15</v>
      </c>
      <c r="ACJ125" s="1">
        <v>15</v>
      </c>
      <c r="ACK125" s="1">
        <v>15</v>
      </c>
      <c r="ACL125" s="1">
        <v>15</v>
      </c>
      <c r="ACM125" s="1">
        <v>15</v>
      </c>
      <c r="ACN125" s="1">
        <v>15</v>
      </c>
      <c r="ACO125" s="1">
        <v>15</v>
      </c>
      <c r="ACP125" s="1">
        <v>15</v>
      </c>
      <c r="ACQ125" s="1">
        <v>15</v>
      </c>
      <c r="ACR125" s="1">
        <v>15</v>
      </c>
      <c r="ACS125" s="1">
        <v>15</v>
      </c>
      <c r="ACT125" s="1">
        <v>15</v>
      </c>
      <c r="ACU125" s="1">
        <v>15</v>
      </c>
      <c r="ACV125" s="1">
        <v>15</v>
      </c>
      <c r="ACW125" s="1">
        <v>15</v>
      </c>
      <c r="ACX125" s="1">
        <v>15</v>
      </c>
      <c r="ACY125" s="1">
        <v>15</v>
      </c>
      <c r="ACZ125" s="1">
        <v>15</v>
      </c>
      <c r="ADA125" s="1">
        <v>15</v>
      </c>
      <c r="ADB125" s="1">
        <v>15</v>
      </c>
      <c r="ADC125" s="1">
        <v>15</v>
      </c>
      <c r="ADD125" s="1">
        <v>15</v>
      </c>
      <c r="ADE125" s="1">
        <v>15</v>
      </c>
      <c r="ADF125" s="1">
        <v>15</v>
      </c>
      <c r="ADG125" s="1">
        <v>15</v>
      </c>
      <c r="ADH125" s="1">
        <v>15</v>
      </c>
      <c r="ADI125" s="1">
        <v>15</v>
      </c>
      <c r="ADJ125" s="1">
        <v>15</v>
      </c>
      <c r="ADK125" s="1">
        <v>15</v>
      </c>
      <c r="ADL125" s="1">
        <v>15</v>
      </c>
      <c r="ADM125" s="1">
        <v>15</v>
      </c>
      <c r="ADN125" s="1">
        <v>15</v>
      </c>
      <c r="ADO125" s="1">
        <v>15</v>
      </c>
      <c r="ADP125" s="1">
        <v>15</v>
      </c>
      <c r="ADQ125" s="1">
        <v>15</v>
      </c>
      <c r="ADR125" s="1">
        <v>15</v>
      </c>
      <c r="ADS125" s="1">
        <v>15</v>
      </c>
      <c r="ADT125" s="1">
        <v>15</v>
      </c>
      <c r="ADU125" s="1">
        <v>15</v>
      </c>
      <c r="ADV125" s="1">
        <v>15</v>
      </c>
      <c r="ADW125" s="1">
        <v>15</v>
      </c>
      <c r="ADX125" s="1">
        <v>15</v>
      </c>
      <c r="ADY125" s="1">
        <v>15</v>
      </c>
      <c r="ADZ125" s="1">
        <v>15</v>
      </c>
      <c r="AEA125" s="1">
        <v>15</v>
      </c>
      <c r="AEB125" s="1">
        <v>15</v>
      </c>
      <c r="AEC125" s="1">
        <v>15</v>
      </c>
      <c r="AED125" s="1">
        <v>15</v>
      </c>
      <c r="AEE125" s="1">
        <v>15</v>
      </c>
      <c r="AEF125" s="1">
        <v>15</v>
      </c>
      <c r="AEG125" s="1">
        <v>15</v>
      </c>
      <c r="AEH125" s="1">
        <v>15</v>
      </c>
      <c r="AEI125" s="1">
        <v>15</v>
      </c>
      <c r="AEJ125" s="1">
        <v>15</v>
      </c>
      <c r="AEK125" s="1">
        <v>15</v>
      </c>
      <c r="AEL125" s="1">
        <v>15</v>
      </c>
      <c r="AEM125" s="1">
        <v>15</v>
      </c>
      <c r="AEN125" s="1">
        <v>15</v>
      </c>
      <c r="AEO125" s="1">
        <v>15</v>
      </c>
      <c r="AEP125" s="1">
        <v>15</v>
      </c>
      <c r="AEQ125" s="1">
        <v>15</v>
      </c>
      <c r="AER125" s="1">
        <v>15</v>
      </c>
      <c r="AES125" s="1">
        <v>15</v>
      </c>
      <c r="AET125" s="1">
        <v>15</v>
      </c>
      <c r="AEU125" s="1">
        <v>15</v>
      </c>
      <c r="AEV125" s="1">
        <v>15</v>
      </c>
      <c r="AEW125" s="1">
        <v>15</v>
      </c>
      <c r="AEX125" s="1">
        <v>15</v>
      </c>
      <c r="AEY125" s="1">
        <v>15</v>
      </c>
      <c r="AEZ125" s="1">
        <v>15</v>
      </c>
      <c r="AFA125" s="1">
        <v>15</v>
      </c>
      <c r="AFB125" s="1">
        <v>15</v>
      </c>
      <c r="AFC125" s="1">
        <v>15</v>
      </c>
      <c r="AFD125" s="1">
        <v>15</v>
      </c>
      <c r="AFE125" s="1">
        <v>15</v>
      </c>
      <c r="AFF125" s="1">
        <v>15</v>
      </c>
      <c r="AFG125" s="1">
        <v>15</v>
      </c>
      <c r="AFH125" s="1">
        <v>15</v>
      </c>
      <c r="AFI125" s="1">
        <v>15</v>
      </c>
      <c r="AFJ125" s="1">
        <v>15</v>
      </c>
      <c r="AFK125" s="1">
        <v>15</v>
      </c>
      <c r="AFL125" s="1">
        <v>15</v>
      </c>
      <c r="AFM125" s="1">
        <v>15</v>
      </c>
      <c r="AFN125" s="1">
        <v>15</v>
      </c>
      <c r="AFO125" s="1">
        <v>15</v>
      </c>
      <c r="AFP125" s="1">
        <v>15</v>
      </c>
      <c r="AFQ125" s="1">
        <v>15</v>
      </c>
      <c r="AFR125" s="1">
        <v>15</v>
      </c>
      <c r="AFS125" s="1">
        <v>15</v>
      </c>
      <c r="AFT125" s="1">
        <v>15</v>
      </c>
      <c r="AFU125" s="1">
        <v>15</v>
      </c>
      <c r="AFV125" s="1">
        <v>15</v>
      </c>
      <c r="AFW125" s="1">
        <v>15</v>
      </c>
      <c r="AFX125" s="1">
        <v>15</v>
      </c>
      <c r="AFY125" s="1">
        <v>15</v>
      </c>
      <c r="AFZ125" s="1">
        <v>15</v>
      </c>
      <c r="AGA125" s="1">
        <v>15</v>
      </c>
      <c r="AGB125" s="1">
        <v>15</v>
      </c>
      <c r="AGC125" s="1">
        <v>15</v>
      </c>
      <c r="AGD125" s="1">
        <v>15</v>
      </c>
      <c r="AGE125" s="1">
        <v>15</v>
      </c>
      <c r="AGF125" s="1">
        <v>15</v>
      </c>
      <c r="AGG125" s="1">
        <v>15</v>
      </c>
      <c r="AGH125" s="1">
        <v>15</v>
      </c>
      <c r="AGI125" s="1">
        <v>15</v>
      </c>
      <c r="AGJ125" s="1">
        <v>15</v>
      </c>
      <c r="AGK125" s="1">
        <v>15</v>
      </c>
      <c r="AGL125" s="1">
        <v>15</v>
      </c>
      <c r="AGM125" s="1">
        <v>15</v>
      </c>
      <c r="AGN125" s="1">
        <v>15</v>
      </c>
      <c r="AGO125" s="1">
        <v>15</v>
      </c>
      <c r="AGP125" s="1">
        <v>15</v>
      </c>
      <c r="AGQ125" s="1">
        <v>15</v>
      </c>
      <c r="AGR125" s="1">
        <v>15</v>
      </c>
      <c r="AGS125" s="1">
        <v>15</v>
      </c>
      <c r="AGT125" s="1">
        <v>15</v>
      </c>
      <c r="AGU125" s="1">
        <v>15</v>
      </c>
      <c r="AGV125" s="1">
        <v>15</v>
      </c>
      <c r="AGW125" s="1">
        <v>15</v>
      </c>
      <c r="AGX125" s="1">
        <v>15</v>
      </c>
      <c r="AGY125" s="1">
        <v>15</v>
      </c>
      <c r="AGZ125" s="1">
        <v>15</v>
      </c>
      <c r="AHA125" s="1">
        <v>15</v>
      </c>
      <c r="AHB125" s="1">
        <v>15</v>
      </c>
      <c r="AHC125" s="1">
        <v>15</v>
      </c>
      <c r="AHD125" s="1">
        <v>15</v>
      </c>
      <c r="AHE125" s="1">
        <v>15</v>
      </c>
      <c r="AHF125" s="1">
        <v>15</v>
      </c>
      <c r="AHG125" s="1">
        <v>15</v>
      </c>
      <c r="AHH125" s="1">
        <v>15</v>
      </c>
      <c r="AHI125" s="1">
        <v>15</v>
      </c>
      <c r="AHJ125" s="1">
        <v>15</v>
      </c>
      <c r="AHK125" s="1">
        <v>15</v>
      </c>
      <c r="AHL125" s="1">
        <v>15</v>
      </c>
      <c r="AHM125" s="1">
        <v>15</v>
      </c>
      <c r="AHN125" s="1">
        <v>15</v>
      </c>
      <c r="AHO125" s="1">
        <v>15</v>
      </c>
      <c r="AHP125" s="1">
        <v>15</v>
      </c>
      <c r="AHQ125" s="1">
        <v>15</v>
      </c>
      <c r="AHR125" s="1">
        <v>15</v>
      </c>
      <c r="AHS125" s="1">
        <v>15</v>
      </c>
      <c r="AHT125" s="1">
        <v>15</v>
      </c>
      <c r="AHU125" s="1">
        <v>15</v>
      </c>
      <c r="AHV125" s="1">
        <v>15</v>
      </c>
      <c r="AHW125" s="1">
        <v>15</v>
      </c>
      <c r="AHX125" s="1">
        <v>15</v>
      </c>
      <c r="AHY125" s="1">
        <v>15</v>
      </c>
      <c r="AHZ125" s="1">
        <v>15</v>
      </c>
      <c r="AIA125" s="1">
        <v>15</v>
      </c>
      <c r="AIB125" s="1">
        <v>15</v>
      </c>
      <c r="AIC125" s="1">
        <v>15</v>
      </c>
      <c r="AID125" s="1">
        <v>15</v>
      </c>
      <c r="AIE125" s="1">
        <v>15</v>
      </c>
      <c r="AIF125" s="1">
        <v>15</v>
      </c>
      <c r="AIG125" s="1">
        <v>15</v>
      </c>
      <c r="AIH125" s="1">
        <v>15</v>
      </c>
      <c r="AII125" s="1">
        <v>15</v>
      </c>
      <c r="AIJ125" s="1">
        <v>15</v>
      </c>
      <c r="AIK125" s="1">
        <v>15</v>
      </c>
      <c r="AIL125" s="1">
        <v>15</v>
      </c>
      <c r="AIM125" s="1">
        <v>15</v>
      </c>
      <c r="AIN125" s="1">
        <v>15</v>
      </c>
      <c r="AIO125" s="1">
        <v>15</v>
      </c>
      <c r="AIP125" s="1">
        <v>15</v>
      </c>
      <c r="AIQ125" s="1">
        <v>15</v>
      </c>
      <c r="AIR125" s="1">
        <v>15</v>
      </c>
      <c r="AIS125" s="1">
        <v>15</v>
      </c>
      <c r="AIT125" s="1">
        <v>15</v>
      </c>
      <c r="AIU125" s="1">
        <v>15</v>
      </c>
      <c r="AIV125" s="1">
        <v>15</v>
      </c>
      <c r="AIW125" s="1">
        <v>15</v>
      </c>
      <c r="AIX125" s="1">
        <v>15</v>
      </c>
      <c r="AIY125" s="1">
        <v>15</v>
      </c>
      <c r="AIZ125" s="1">
        <v>15</v>
      </c>
      <c r="AJA125" s="1">
        <v>15</v>
      </c>
      <c r="AJB125" s="1">
        <v>15</v>
      </c>
      <c r="AJC125" s="1">
        <v>15</v>
      </c>
      <c r="AJD125" s="1">
        <v>15</v>
      </c>
      <c r="AJE125" s="1">
        <v>15</v>
      </c>
      <c r="AJF125" s="1">
        <v>15</v>
      </c>
      <c r="AJG125" s="1">
        <v>15</v>
      </c>
      <c r="AJH125" s="1">
        <v>15</v>
      </c>
      <c r="AJI125" s="1">
        <v>15</v>
      </c>
      <c r="AJJ125" s="1">
        <v>15</v>
      </c>
      <c r="AJK125" s="1">
        <v>15</v>
      </c>
      <c r="AJL125" s="1">
        <v>15</v>
      </c>
      <c r="AJM125" s="1">
        <v>15</v>
      </c>
      <c r="AJN125" s="1">
        <v>15</v>
      </c>
      <c r="AJO125" s="1">
        <v>15</v>
      </c>
      <c r="AJP125" s="1">
        <v>15</v>
      </c>
      <c r="AJQ125" s="1">
        <v>15</v>
      </c>
      <c r="AJR125" s="1">
        <v>15</v>
      </c>
      <c r="AJS125" s="1">
        <v>15</v>
      </c>
      <c r="AJT125" s="1">
        <v>15</v>
      </c>
      <c r="AJU125" s="1">
        <v>15</v>
      </c>
      <c r="AJV125" s="2">
        <v>0</v>
      </c>
    </row>
    <row r="126" spans="20:958" ht="7.05" customHeight="1" x14ac:dyDescent="0.15">
      <c r="T126" s="2">
        <v>0</v>
      </c>
      <c r="MU126" s="1">
        <v>13</v>
      </c>
      <c r="MV126" s="1">
        <v>12</v>
      </c>
      <c r="MW126" s="1">
        <v>8</v>
      </c>
      <c r="XP126" s="2">
        <v>0</v>
      </c>
      <c r="ZA126" s="1">
        <v>13</v>
      </c>
      <c r="ZB126" s="1">
        <v>12</v>
      </c>
      <c r="ZC126" s="1">
        <v>8</v>
      </c>
      <c r="ZD126" s="1">
        <v>15</v>
      </c>
      <c r="ZE126" s="1">
        <v>15</v>
      </c>
      <c r="ZF126" s="1">
        <v>15</v>
      </c>
      <c r="ZG126" s="1">
        <v>15</v>
      </c>
      <c r="ZH126" s="1">
        <v>15</v>
      </c>
      <c r="ZI126" s="1">
        <v>15</v>
      </c>
      <c r="ZJ126" s="1">
        <v>15</v>
      </c>
      <c r="ZK126" s="1">
        <v>15</v>
      </c>
      <c r="ZL126" s="1">
        <v>15</v>
      </c>
      <c r="ZM126" s="1">
        <v>15</v>
      </c>
      <c r="ZN126" s="1">
        <v>15</v>
      </c>
      <c r="ZO126" s="1">
        <v>15</v>
      </c>
      <c r="ZP126" s="1">
        <v>15</v>
      </c>
      <c r="ZQ126" s="1">
        <v>15</v>
      </c>
      <c r="ZR126" s="1">
        <v>15</v>
      </c>
      <c r="ZS126" s="1">
        <v>15</v>
      </c>
      <c r="ZT126" s="2">
        <v>0</v>
      </c>
      <c r="ZU126" s="1">
        <v>1</v>
      </c>
      <c r="ZV126" s="1">
        <v>15</v>
      </c>
      <c r="ZW126" s="1">
        <v>15</v>
      </c>
      <c r="ZX126" s="1">
        <v>15</v>
      </c>
      <c r="ZY126" s="1">
        <v>15</v>
      </c>
      <c r="ZZ126" s="1">
        <v>15</v>
      </c>
      <c r="AAA126" s="1">
        <v>15</v>
      </c>
      <c r="AAB126" s="1">
        <v>1</v>
      </c>
      <c r="AAC126" s="2">
        <v>0</v>
      </c>
      <c r="AAD126" s="1">
        <v>1</v>
      </c>
      <c r="AAE126" s="1">
        <v>15</v>
      </c>
      <c r="AAF126" s="1">
        <v>15</v>
      </c>
      <c r="AAG126" s="1">
        <v>15</v>
      </c>
      <c r="AAH126" s="1">
        <v>15</v>
      </c>
      <c r="AAI126" s="1">
        <v>15</v>
      </c>
      <c r="AAJ126" s="1">
        <v>15</v>
      </c>
      <c r="AAK126" s="1">
        <v>1</v>
      </c>
      <c r="AAL126" s="2">
        <v>0</v>
      </c>
      <c r="AAM126" s="1">
        <v>1</v>
      </c>
      <c r="AAN126" s="1">
        <v>15</v>
      </c>
      <c r="AAO126" s="1">
        <v>15</v>
      </c>
      <c r="AAP126" s="1">
        <v>15</v>
      </c>
      <c r="AAQ126" s="1">
        <v>15</v>
      </c>
      <c r="AAR126" s="1">
        <v>15</v>
      </c>
      <c r="AAS126" s="1">
        <v>15</v>
      </c>
      <c r="AAT126" s="1">
        <v>1</v>
      </c>
      <c r="AAU126" s="2">
        <v>0</v>
      </c>
      <c r="AAV126" s="1">
        <v>1</v>
      </c>
      <c r="AAW126" s="1">
        <v>15</v>
      </c>
      <c r="AAX126" s="1">
        <v>15</v>
      </c>
      <c r="AAY126" s="1">
        <v>15</v>
      </c>
      <c r="AAZ126" s="1">
        <v>15</v>
      </c>
      <c r="ABA126" s="1">
        <v>15</v>
      </c>
      <c r="ABB126" s="1">
        <v>15</v>
      </c>
      <c r="ABC126" s="1">
        <v>1</v>
      </c>
      <c r="ABD126" s="2">
        <v>0</v>
      </c>
      <c r="ABE126" s="1">
        <v>1</v>
      </c>
      <c r="ABF126" s="1">
        <v>15</v>
      </c>
      <c r="ABG126" s="1">
        <v>15</v>
      </c>
      <c r="ABH126" s="1">
        <v>15</v>
      </c>
      <c r="ABI126" s="1">
        <v>15</v>
      </c>
      <c r="ABJ126" s="1">
        <v>15</v>
      </c>
      <c r="ABK126" s="1">
        <v>15</v>
      </c>
      <c r="ABL126" s="1">
        <v>1</v>
      </c>
      <c r="ABM126" s="2">
        <v>0</v>
      </c>
      <c r="ABN126" s="1">
        <v>1</v>
      </c>
      <c r="ABO126" s="1">
        <v>15</v>
      </c>
      <c r="ABP126" s="1">
        <v>15</v>
      </c>
      <c r="ABQ126" s="1">
        <v>15</v>
      </c>
      <c r="ABR126" s="1">
        <v>15</v>
      </c>
      <c r="ABS126" s="1">
        <v>15</v>
      </c>
      <c r="ABT126" s="1">
        <v>15</v>
      </c>
      <c r="ABU126" s="1">
        <v>1</v>
      </c>
      <c r="ABV126" s="2">
        <v>0</v>
      </c>
      <c r="ABW126" s="1">
        <v>15</v>
      </c>
      <c r="ABX126" s="1">
        <v>15</v>
      </c>
      <c r="ABY126" s="1">
        <v>15</v>
      </c>
      <c r="ABZ126" s="1">
        <v>15</v>
      </c>
      <c r="ACA126" s="1">
        <v>15</v>
      </c>
      <c r="ACB126" s="1">
        <v>15</v>
      </c>
      <c r="ACC126" s="1">
        <v>15</v>
      </c>
      <c r="ACD126" s="1">
        <v>15</v>
      </c>
      <c r="ACE126" s="1">
        <v>15</v>
      </c>
      <c r="ACF126" s="1">
        <v>15</v>
      </c>
      <c r="ACG126" s="1">
        <v>15</v>
      </c>
      <c r="ACH126" s="1">
        <v>15</v>
      </c>
      <c r="ACI126" s="1">
        <v>15</v>
      </c>
      <c r="ACJ126" s="1">
        <v>15</v>
      </c>
      <c r="ACK126" s="1">
        <v>15</v>
      </c>
      <c r="ACL126" s="1">
        <v>15</v>
      </c>
      <c r="ACM126" s="1">
        <v>15</v>
      </c>
      <c r="ACN126" s="1">
        <v>15</v>
      </c>
      <c r="ACO126" s="1">
        <v>15</v>
      </c>
      <c r="ACP126" s="1">
        <v>15</v>
      </c>
      <c r="ACQ126" s="1">
        <v>15</v>
      </c>
      <c r="ACR126" s="1">
        <v>15</v>
      </c>
      <c r="ACS126" s="1">
        <v>15</v>
      </c>
      <c r="ACT126" s="1">
        <v>15</v>
      </c>
      <c r="ACU126" s="1">
        <v>15</v>
      </c>
      <c r="ACV126" s="1">
        <v>15</v>
      </c>
      <c r="ACW126" s="1">
        <v>15</v>
      </c>
      <c r="ACX126" s="1">
        <v>15</v>
      </c>
      <c r="ACY126" s="1">
        <v>15</v>
      </c>
      <c r="ACZ126" s="1">
        <v>15</v>
      </c>
      <c r="ADA126" s="1">
        <v>15</v>
      </c>
      <c r="ADB126" s="1">
        <v>15</v>
      </c>
      <c r="ADC126" s="1">
        <v>15</v>
      </c>
      <c r="ADD126" s="1">
        <v>15</v>
      </c>
      <c r="ADE126" s="1">
        <v>15</v>
      </c>
      <c r="ADF126" s="1">
        <v>15</v>
      </c>
      <c r="ADG126" s="1">
        <v>15</v>
      </c>
      <c r="ADH126" s="1">
        <v>15</v>
      </c>
      <c r="ADI126" s="1">
        <v>15</v>
      </c>
      <c r="ADJ126" s="1">
        <v>15</v>
      </c>
      <c r="ADK126" s="1">
        <v>15</v>
      </c>
      <c r="ADL126" s="1">
        <v>15</v>
      </c>
      <c r="ADM126" s="1">
        <v>15</v>
      </c>
      <c r="ADN126" s="1">
        <v>15</v>
      </c>
      <c r="ADO126" s="1">
        <v>15</v>
      </c>
      <c r="ADP126" s="1">
        <v>15</v>
      </c>
      <c r="ADQ126" s="1">
        <v>15</v>
      </c>
      <c r="ADR126" s="1">
        <v>15</v>
      </c>
      <c r="ADS126" s="1">
        <v>15</v>
      </c>
      <c r="ADT126" s="1">
        <v>15</v>
      </c>
      <c r="ADU126" s="1">
        <v>15</v>
      </c>
      <c r="ADV126" s="1">
        <v>15</v>
      </c>
      <c r="ADW126" s="1">
        <v>15</v>
      </c>
      <c r="ADX126" s="1">
        <v>15</v>
      </c>
      <c r="ADY126" s="1">
        <v>15</v>
      </c>
      <c r="ADZ126" s="1">
        <v>15</v>
      </c>
      <c r="AEA126" s="1">
        <v>15</v>
      </c>
      <c r="AEB126" s="1">
        <v>15</v>
      </c>
      <c r="AEC126" s="1">
        <v>15</v>
      </c>
      <c r="AED126" s="1">
        <v>15</v>
      </c>
      <c r="AEE126" s="1">
        <v>15</v>
      </c>
      <c r="AEF126" s="1">
        <v>15</v>
      </c>
      <c r="AEG126" s="1">
        <v>15</v>
      </c>
      <c r="AEH126" s="1">
        <v>15</v>
      </c>
      <c r="AEI126" s="1">
        <v>15</v>
      </c>
      <c r="AEJ126" s="1">
        <v>15</v>
      </c>
      <c r="AEK126" s="1">
        <v>15</v>
      </c>
      <c r="AEL126" s="1">
        <v>15</v>
      </c>
      <c r="AEM126" s="1">
        <v>15</v>
      </c>
      <c r="AEN126" s="1">
        <v>15</v>
      </c>
      <c r="AEO126" s="1">
        <v>15</v>
      </c>
      <c r="AEP126" s="1">
        <v>15</v>
      </c>
      <c r="AEQ126" s="1">
        <v>15</v>
      </c>
      <c r="AER126" s="1">
        <v>15</v>
      </c>
      <c r="AES126" s="1">
        <v>15</v>
      </c>
      <c r="AET126" s="1">
        <v>15</v>
      </c>
      <c r="AEU126" s="1">
        <v>15</v>
      </c>
      <c r="AEV126" s="1">
        <v>15</v>
      </c>
      <c r="AEW126" s="1">
        <v>15</v>
      </c>
      <c r="AEX126" s="1">
        <v>15</v>
      </c>
      <c r="AEY126" s="1">
        <v>15</v>
      </c>
      <c r="AEZ126" s="1">
        <v>15</v>
      </c>
      <c r="AFA126" s="1">
        <v>15</v>
      </c>
      <c r="AFB126" s="1">
        <v>15</v>
      </c>
      <c r="AFC126" s="1">
        <v>15</v>
      </c>
      <c r="AFD126" s="1">
        <v>15</v>
      </c>
      <c r="AFE126" s="1">
        <v>15</v>
      </c>
      <c r="AFF126" s="1">
        <v>15</v>
      </c>
      <c r="AFG126" s="1">
        <v>15</v>
      </c>
      <c r="AFH126" s="1">
        <v>15</v>
      </c>
      <c r="AFI126" s="1">
        <v>15</v>
      </c>
      <c r="AFJ126" s="1">
        <v>15</v>
      </c>
      <c r="AFK126" s="1">
        <v>15</v>
      </c>
      <c r="AFL126" s="1">
        <v>15</v>
      </c>
      <c r="AFM126" s="1">
        <v>15</v>
      </c>
      <c r="AFN126" s="1">
        <v>15</v>
      </c>
      <c r="AFO126" s="1">
        <v>15</v>
      </c>
      <c r="AFP126" s="1">
        <v>15</v>
      </c>
      <c r="AFQ126" s="1">
        <v>15</v>
      </c>
      <c r="AFR126" s="1">
        <v>15</v>
      </c>
      <c r="AFS126" s="1">
        <v>15</v>
      </c>
      <c r="AFT126" s="1">
        <v>15</v>
      </c>
      <c r="AFU126" s="1">
        <v>15</v>
      </c>
      <c r="AFV126" s="1">
        <v>15</v>
      </c>
      <c r="AFW126" s="1">
        <v>15</v>
      </c>
      <c r="AFX126" s="1">
        <v>15</v>
      </c>
      <c r="AFY126" s="1">
        <v>15</v>
      </c>
      <c r="AFZ126" s="1">
        <v>15</v>
      </c>
      <c r="AGA126" s="1">
        <v>15</v>
      </c>
      <c r="AGB126" s="1">
        <v>15</v>
      </c>
      <c r="AGC126" s="1">
        <v>15</v>
      </c>
      <c r="AGD126" s="1">
        <v>15</v>
      </c>
      <c r="AGE126" s="1">
        <v>15</v>
      </c>
      <c r="AGF126" s="1">
        <v>15</v>
      </c>
      <c r="AGG126" s="1">
        <v>15</v>
      </c>
      <c r="AGH126" s="1">
        <v>15</v>
      </c>
      <c r="AGI126" s="1">
        <v>15</v>
      </c>
      <c r="AGJ126" s="1">
        <v>15</v>
      </c>
      <c r="AGK126" s="1">
        <v>15</v>
      </c>
      <c r="AGL126" s="1">
        <v>15</v>
      </c>
      <c r="AGM126" s="1">
        <v>15</v>
      </c>
      <c r="AGN126" s="1">
        <v>15</v>
      </c>
      <c r="AGO126" s="1">
        <v>15</v>
      </c>
      <c r="AGP126" s="1">
        <v>15</v>
      </c>
      <c r="AGQ126" s="1">
        <v>15</v>
      </c>
      <c r="AGR126" s="1">
        <v>15</v>
      </c>
      <c r="AGS126" s="1">
        <v>15</v>
      </c>
      <c r="AGT126" s="1">
        <v>15</v>
      </c>
      <c r="AGU126" s="1">
        <v>15</v>
      </c>
      <c r="AGV126" s="1">
        <v>15</v>
      </c>
      <c r="AGW126" s="1">
        <v>15</v>
      </c>
      <c r="AGX126" s="1">
        <v>15</v>
      </c>
      <c r="AGY126" s="1">
        <v>15</v>
      </c>
      <c r="AGZ126" s="1">
        <v>15</v>
      </c>
      <c r="AHA126" s="1">
        <v>15</v>
      </c>
      <c r="AHB126" s="1">
        <v>15</v>
      </c>
      <c r="AHC126" s="1">
        <v>15</v>
      </c>
      <c r="AHD126" s="1">
        <v>15</v>
      </c>
      <c r="AHE126" s="1">
        <v>15</v>
      </c>
      <c r="AHF126" s="1">
        <v>15</v>
      </c>
      <c r="AHG126" s="1">
        <v>15</v>
      </c>
      <c r="AHH126" s="1">
        <v>15</v>
      </c>
      <c r="AHI126" s="1">
        <v>15</v>
      </c>
      <c r="AHJ126" s="1">
        <v>15</v>
      </c>
      <c r="AHK126" s="1">
        <v>15</v>
      </c>
      <c r="AHL126" s="1">
        <v>15</v>
      </c>
      <c r="AHM126" s="1">
        <v>15</v>
      </c>
      <c r="AHN126" s="1">
        <v>15</v>
      </c>
      <c r="AHO126" s="1">
        <v>15</v>
      </c>
      <c r="AHP126" s="1">
        <v>15</v>
      </c>
      <c r="AHQ126" s="1">
        <v>15</v>
      </c>
      <c r="AHR126" s="1">
        <v>15</v>
      </c>
      <c r="AHS126" s="1">
        <v>15</v>
      </c>
      <c r="AHT126" s="1">
        <v>15</v>
      </c>
      <c r="AHU126" s="1">
        <v>15</v>
      </c>
      <c r="AHV126" s="1">
        <v>15</v>
      </c>
      <c r="AHW126" s="1">
        <v>15</v>
      </c>
      <c r="AHX126" s="1">
        <v>15</v>
      </c>
      <c r="AHY126" s="1">
        <v>15</v>
      </c>
      <c r="AHZ126" s="1">
        <v>15</v>
      </c>
      <c r="AIA126" s="1">
        <v>15</v>
      </c>
      <c r="AIB126" s="1">
        <v>15</v>
      </c>
      <c r="AIC126" s="1">
        <v>15</v>
      </c>
      <c r="AID126" s="1">
        <v>15</v>
      </c>
      <c r="AIE126" s="1">
        <v>15</v>
      </c>
      <c r="AIF126" s="1">
        <v>15</v>
      </c>
      <c r="AIG126" s="1">
        <v>15</v>
      </c>
      <c r="AIH126" s="1">
        <v>15</v>
      </c>
      <c r="AII126" s="1">
        <v>15</v>
      </c>
      <c r="AIJ126" s="1">
        <v>15</v>
      </c>
      <c r="AIK126" s="1">
        <v>15</v>
      </c>
      <c r="AIL126" s="1">
        <v>15</v>
      </c>
      <c r="AIM126" s="1">
        <v>15</v>
      </c>
      <c r="AIN126" s="1">
        <v>15</v>
      </c>
      <c r="AIO126" s="1">
        <v>15</v>
      </c>
      <c r="AIP126" s="1">
        <v>15</v>
      </c>
      <c r="AIQ126" s="1">
        <v>15</v>
      </c>
      <c r="AIR126" s="1">
        <v>15</v>
      </c>
      <c r="AIS126" s="1">
        <v>15</v>
      </c>
      <c r="AIT126" s="1">
        <v>15</v>
      </c>
      <c r="AIU126" s="1">
        <v>15</v>
      </c>
      <c r="AIV126" s="1">
        <v>15</v>
      </c>
      <c r="AIW126" s="1">
        <v>15</v>
      </c>
      <c r="AIX126" s="1">
        <v>15</v>
      </c>
      <c r="AIY126" s="1">
        <v>15</v>
      </c>
      <c r="AIZ126" s="1">
        <v>15</v>
      </c>
      <c r="AJA126" s="1">
        <v>15</v>
      </c>
      <c r="AJB126" s="1">
        <v>15</v>
      </c>
      <c r="AJC126" s="1">
        <v>15</v>
      </c>
      <c r="AJD126" s="1">
        <v>15</v>
      </c>
      <c r="AJE126" s="1">
        <v>15</v>
      </c>
      <c r="AJF126" s="1">
        <v>15</v>
      </c>
      <c r="AJG126" s="1">
        <v>15</v>
      </c>
      <c r="AJH126" s="1">
        <v>15</v>
      </c>
      <c r="AJI126" s="1">
        <v>15</v>
      </c>
      <c r="AJJ126" s="1">
        <v>15</v>
      </c>
      <c r="AJK126" s="1">
        <v>15</v>
      </c>
      <c r="AJL126" s="1">
        <v>15</v>
      </c>
      <c r="AJM126" s="1">
        <v>15</v>
      </c>
      <c r="AJN126" s="1">
        <v>15</v>
      </c>
      <c r="AJO126" s="1">
        <v>15</v>
      </c>
      <c r="AJP126" s="1">
        <v>15</v>
      </c>
      <c r="AJQ126" s="1">
        <v>15</v>
      </c>
      <c r="AJR126" s="1">
        <v>15</v>
      </c>
      <c r="AJS126" s="1">
        <v>15</v>
      </c>
      <c r="AJT126" s="1">
        <v>15</v>
      </c>
      <c r="AJU126" s="1">
        <v>15</v>
      </c>
      <c r="AJV126" s="2">
        <v>0</v>
      </c>
    </row>
    <row r="127" spans="20:958" ht="7.05" customHeight="1" x14ac:dyDescent="0.15">
      <c r="T127" s="2">
        <v>0</v>
      </c>
      <c r="MU127" s="1">
        <v>13</v>
      </c>
      <c r="MV127" s="1">
        <v>12</v>
      </c>
      <c r="MW127" s="1">
        <v>8</v>
      </c>
      <c r="XP127" s="2">
        <v>0</v>
      </c>
      <c r="ZA127" s="1">
        <v>13</v>
      </c>
      <c r="ZB127" s="1">
        <v>12</v>
      </c>
      <c r="ZC127" s="1">
        <v>8</v>
      </c>
      <c r="ZD127" s="1">
        <v>15</v>
      </c>
      <c r="ZE127" s="1">
        <v>15</v>
      </c>
      <c r="ZF127" s="1">
        <v>15</v>
      </c>
      <c r="ZG127" s="1">
        <v>15</v>
      </c>
      <c r="ZH127" s="1">
        <v>15</v>
      </c>
      <c r="ZI127" s="1">
        <v>15</v>
      </c>
      <c r="ZJ127" s="1">
        <v>15</v>
      </c>
      <c r="ZK127" s="1">
        <v>15</v>
      </c>
      <c r="ZL127" s="1">
        <v>15</v>
      </c>
      <c r="ZM127" s="1">
        <v>15</v>
      </c>
      <c r="ZN127" s="1">
        <v>15</v>
      </c>
      <c r="ZO127" s="1">
        <v>15</v>
      </c>
      <c r="ZP127" s="1">
        <v>15</v>
      </c>
      <c r="ZQ127" s="1">
        <v>15</v>
      </c>
      <c r="ZR127" s="1">
        <v>15</v>
      </c>
      <c r="ZS127" s="1">
        <v>15</v>
      </c>
      <c r="ZT127" s="2">
        <v>0</v>
      </c>
      <c r="ZU127" s="1">
        <v>1</v>
      </c>
      <c r="ZV127" s="1">
        <v>15</v>
      </c>
      <c r="ZW127" s="1">
        <v>15</v>
      </c>
      <c r="ZX127" s="1">
        <v>15</v>
      </c>
      <c r="ZY127" s="1">
        <v>15</v>
      </c>
      <c r="ZZ127" s="1">
        <v>15</v>
      </c>
      <c r="AAA127" s="1">
        <v>15</v>
      </c>
      <c r="AAB127" s="1">
        <v>1</v>
      </c>
      <c r="AAC127" s="2">
        <v>0</v>
      </c>
      <c r="AAD127" s="1">
        <v>1</v>
      </c>
      <c r="AAE127" s="1">
        <v>15</v>
      </c>
      <c r="AAF127" s="1">
        <v>15</v>
      </c>
      <c r="AAG127" s="1">
        <v>15</v>
      </c>
      <c r="AAH127" s="1">
        <v>15</v>
      </c>
      <c r="AAI127" s="1">
        <v>15</v>
      </c>
      <c r="AAJ127" s="1">
        <v>15</v>
      </c>
      <c r="AAK127" s="1">
        <v>1</v>
      </c>
      <c r="AAL127" s="2">
        <v>0</v>
      </c>
      <c r="AAM127" s="1">
        <v>1</v>
      </c>
      <c r="AAN127" s="1">
        <v>15</v>
      </c>
      <c r="AAO127" s="1">
        <v>15</v>
      </c>
      <c r="AAP127" s="1">
        <v>15</v>
      </c>
      <c r="AAQ127" s="1">
        <v>15</v>
      </c>
      <c r="AAR127" s="1">
        <v>15</v>
      </c>
      <c r="AAS127" s="1">
        <v>15</v>
      </c>
      <c r="AAT127" s="1">
        <v>1</v>
      </c>
      <c r="AAU127" s="2">
        <v>0</v>
      </c>
      <c r="AAV127" s="1">
        <v>1</v>
      </c>
      <c r="AAW127" s="1">
        <v>15</v>
      </c>
      <c r="AAX127" s="1">
        <v>15</v>
      </c>
      <c r="AAY127" s="1">
        <v>15</v>
      </c>
      <c r="AAZ127" s="1">
        <v>15</v>
      </c>
      <c r="ABA127" s="1">
        <v>15</v>
      </c>
      <c r="ABB127" s="1">
        <v>15</v>
      </c>
      <c r="ABC127" s="1">
        <v>1</v>
      </c>
      <c r="ABD127" s="2">
        <v>0</v>
      </c>
      <c r="ABE127" s="1">
        <v>1</v>
      </c>
      <c r="ABF127" s="1">
        <v>15</v>
      </c>
      <c r="ABG127" s="1">
        <v>15</v>
      </c>
      <c r="ABH127" s="1">
        <v>15</v>
      </c>
      <c r="ABI127" s="1">
        <v>15</v>
      </c>
      <c r="ABJ127" s="1">
        <v>15</v>
      </c>
      <c r="ABK127" s="1">
        <v>15</v>
      </c>
      <c r="ABL127" s="1">
        <v>1</v>
      </c>
      <c r="ABM127" s="2">
        <v>0</v>
      </c>
      <c r="ABN127" s="1">
        <v>1</v>
      </c>
      <c r="ABO127" s="1">
        <v>15</v>
      </c>
      <c r="ABP127" s="1">
        <v>15</v>
      </c>
      <c r="ABQ127" s="1">
        <v>15</v>
      </c>
      <c r="ABR127" s="1">
        <v>15</v>
      </c>
      <c r="ABS127" s="1">
        <v>15</v>
      </c>
      <c r="ABT127" s="1">
        <v>15</v>
      </c>
      <c r="ABU127" s="1">
        <v>1</v>
      </c>
      <c r="ABV127" s="2">
        <v>0</v>
      </c>
      <c r="ABW127" s="1">
        <v>15</v>
      </c>
      <c r="ABX127" s="1">
        <v>15</v>
      </c>
      <c r="ABY127" s="1">
        <v>15</v>
      </c>
      <c r="ABZ127" s="1">
        <v>15</v>
      </c>
      <c r="ACA127" s="1">
        <v>15</v>
      </c>
      <c r="ACB127" s="1">
        <v>15</v>
      </c>
      <c r="ACC127" s="1">
        <v>15</v>
      </c>
      <c r="ACD127" s="1">
        <v>15</v>
      </c>
      <c r="ACE127" s="1">
        <v>15</v>
      </c>
      <c r="ACF127" s="1">
        <v>15</v>
      </c>
      <c r="ACG127" s="1">
        <v>15</v>
      </c>
      <c r="ACH127" s="1">
        <v>15</v>
      </c>
      <c r="ACI127" s="1">
        <v>15</v>
      </c>
      <c r="ACJ127" s="1">
        <v>15</v>
      </c>
      <c r="ACK127" s="1">
        <v>15</v>
      </c>
      <c r="ACL127" s="1">
        <v>15</v>
      </c>
      <c r="ACM127" s="1">
        <v>15</v>
      </c>
      <c r="ACN127" s="1">
        <v>15</v>
      </c>
      <c r="ACO127" s="1">
        <v>15</v>
      </c>
      <c r="ACP127" s="1">
        <v>15</v>
      </c>
      <c r="ACQ127" s="1">
        <v>15</v>
      </c>
      <c r="ACR127" s="1">
        <v>15</v>
      </c>
      <c r="ACS127" s="1">
        <v>15</v>
      </c>
      <c r="ACT127" s="1">
        <v>15</v>
      </c>
      <c r="ACU127" s="1">
        <v>15</v>
      </c>
      <c r="ACV127" s="1">
        <v>15</v>
      </c>
      <c r="ACW127" s="1">
        <v>15</v>
      </c>
      <c r="ACX127" s="1">
        <v>15</v>
      </c>
      <c r="ACY127" s="1">
        <v>15</v>
      </c>
      <c r="ACZ127" s="1">
        <v>15</v>
      </c>
      <c r="ADA127" s="1">
        <v>15</v>
      </c>
      <c r="ADB127" s="1">
        <v>15</v>
      </c>
      <c r="ADC127" s="1">
        <v>15</v>
      </c>
      <c r="ADD127" s="1">
        <v>15</v>
      </c>
      <c r="ADE127" s="1">
        <v>15</v>
      </c>
      <c r="ADF127" s="1">
        <v>15</v>
      </c>
      <c r="ADG127" s="1">
        <v>15</v>
      </c>
      <c r="ADH127" s="1">
        <v>15</v>
      </c>
      <c r="ADI127" s="1">
        <v>15</v>
      </c>
      <c r="ADJ127" s="1">
        <v>15</v>
      </c>
      <c r="ADK127" s="1">
        <v>15</v>
      </c>
      <c r="ADL127" s="1">
        <v>15</v>
      </c>
      <c r="ADM127" s="1">
        <v>15</v>
      </c>
      <c r="ADN127" s="1">
        <v>15</v>
      </c>
      <c r="ADO127" s="1">
        <v>15</v>
      </c>
      <c r="ADP127" s="1">
        <v>15</v>
      </c>
      <c r="ADQ127" s="1">
        <v>15</v>
      </c>
      <c r="ADR127" s="1">
        <v>15</v>
      </c>
      <c r="ADS127" s="1">
        <v>15</v>
      </c>
      <c r="ADT127" s="1">
        <v>15</v>
      </c>
      <c r="ADU127" s="1">
        <v>15</v>
      </c>
      <c r="ADV127" s="1">
        <v>15</v>
      </c>
      <c r="ADW127" s="1">
        <v>15</v>
      </c>
      <c r="ADX127" s="1">
        <v>15</v>
      </c>
      <c r="ADY127" s="1">
        <v>15</v>
      </c>
      <c r="ADZ127" s="1">
        <v>15</v>
      </c>
      <c r="AEA127" s="1">
        <v>15</v>
      </c>
      <c r="AEB127" s="1">
        <v>15</v>
      </c>
      <c r="AEC127" s="1">
        <v>15</v>
      </c>
      <c r="AED127" s="1">
        <v>15</v>
      </c>
      <c r="AEE127" s="1">
        <v>15</v>
      </c>
      <c r="AEF127" s="1">
        <v>15</v>
      </c>
      <c r="AEG127" s="1">
        <v>15</v>
      </c>
      <c r="AEH127" s="1">
        <v>15</v>
      </c>
      <c r="AEI127" s="1">
        <v>15</v>
      </c>
      <c r="AEJ127" s="1">
        <v>15</v>
      </c>
      <c r="AEK127" s="1">
        <v>15</v>
      </c>
      <c r="AEL127" s="1">
        <v>15</v>
      </c>
      <c r="AEM127" s="1">
        <v>15</v>
      </c>
      <c r="AEN127" s="1">
        <v>15</v>
      </c>
      <c r="AEO127" s="1">
        <v>15</v>
      </c>
      <c r="AEP127" s="1">
        <v>15</v>
      </c>
      <c r="AEQ127" s="1">
        <v>15</v>
      </c>
      <c r="AER127" s="1">
        <v>15</v>
      </c>
      <c r="AES127" s="1">
        <v>15</v>
      </c>
      <c r="AET127" s="1">
        <v>15</v>
      </c>
      <c r="AEU127" s="1">
        <v>15</v>
      </c>
      <c r="AEV127" s="1">
        <v>15</v>
      </c>
      <c r="AEW127" s="1">
        <v>15</v>
      </c>
      <c r="AEX127" s="1">
        <v>15</v>
      </c>
      <c r="AEY127" s="1">
        <v>15</v>
      </c>
      <c r="AEZ127" s="1">
        <v>15</v>
      </c>
      <c r="AFA127" s="1">
        <v>15</v>
      </c>
      <c r="AFB127" s="1">
        <v>15</v>
      </c>
      <c r="AFC127" s="1">
        <v>15</v>
      </c>
      <c r="AFD127" s="1">
        <v>15</v>
      </c>
      <c r="AFE127" s="1">
        <v>15</v>
      </c>
      <c r="AFF127" s="1">
        <v>15</v>
      </c>
      <c r="AFG127" s="1">
        <v>15</v>
      </c>
      <c r="AFH127" s="1">
        <v>15</v>
      </c>
      <c r="AFI127" s="1">
        <v>15</v>
      </c>
      <c r="AFJ127" s="1">
        <v>15</v>
      </c>
      <c r="AFK127" s="1">
        <v>15</v>
      </c>
      <c r="AFL127" s="1">
        <v>15</v>
      </c>
      <c r="AFM127" s="1">
        <v>15</v>
      </c>
      <c r="AFN127" s="1">
        <v>15</v>
      </c>
      <c r="AFO127" s="1">
        <v>15</v>
      </c>
      <c r="AFP127" s="1">
        <v>15</v>
      </c>
      <c r="AFQ127" s="1">
        <v>15</v>
      </c>
      <c r="AFR127" s="1">
        <v>15</v>
      </c>
      <c r="AFS127" s="1">
        <v>15</v>
      </c>
      <c r="AFT127" s="1">
        <v>15</v>
      </c>
      <c r="AFU127" s="1">
        <v>15</v>
      </c>
      <c r="AFV127" s="1">
        <v>15</v>
      </c>
      <c r="AFW127" s="1">
        <v>15</v>
      </c>
      <c r="AFX127" s="1">
        <v>15</v>
      </c>
      <c r="AFY127" s="1">
        <v>15</v>
      </c>
      <c r="AFZ127" s="1">
        <v>15</v>
      </c>
      <c r="AGA127" s="1">
        <v>15</v>
      </c>
      <c r="AGB127" s="1">
        <v>15</v>
      </c>
      <c r="AGC127" s="1">
        <v>15</v>
      </c>
      <c r="AGD127" s="1">
        <v>15</v>
      </c>
      <c r="AGE127" s="1">
        <v>15</v>
      </c>
      <c r="AGF127" s="1">
        <v>15</v>
      </c>
      <c r="AGG127" s="1">
        <v>15</v>
      </c>
      <c r="AGH127" s="1">
        <v>15</v>
      </c>
      <c r="AGI127" s="1">
        <v>15</v>
      </c>
      <c r="AGJ127" s="1">
        <v>15</v>
      </c>
      <c r="AGK127" s="1">
        <v>15</v>
      </c>
      <c r="AGL127" s="1">
        <v>15</v>
      </c>
      <c r="AGM127" s="1">
        <v>15</v>
      </c>
      <c r="AGN127" s="1">
        <v>15</v>
      </c>
      <c r="AGO127" s="1">
        <v>15</v>
      </c>
      <c r="AGP127" s="1">
        <v>15</v>
      </c>
      <c r="AGQ127" s="1">
        <v>15</v>
      </c>
      <c r="AGR127" s="1">
        <v>15</v>
      </c>
      <c r="AGS127" s="1">
        <v>15</v>
      </c>
      <c r="AGT127" s="1">
        <v>15</v>
      </c>
      <c r="AGU127" s="1">
        <v>15</v>
      </c>
      <c r="AGV127" s="1">
        <v>15</v>
      </c>
      <c r="AGW127" s="1">
        <v>15</v>
      </c>
      <c r="AGX127" s="1">
        <v>15</v>
      </c>
      <c r="AGY127" s="1">
        <v>15</v>
      </c>
      <c r="AGZ127" s="1">
        <v>15</v>
      </c>
      <c r="AHA127" s="1">
        <v>15</v>
      </c>
      <c r="AHB127" s="1">
        <v>15</v>
      </c>
      <c r="AHC127" s="1">
        <v>15</v>
      </c>
      <c r="AHD127" s="1">
        <v>15</v>
      </c>
      <c r="AHE127" s="1">
        <v>15</v>
      </c>
      <c r="AHF127" s="1">
        <v>15</v>
      </c>
      <c r="AHG127" s="1">
        <v>15</v>
      </c>
      <c r="AHH127" s="1">
        <v>15</v>
      </c>
      <c r="AHI127" s="1">
        <v>15</v>
      </c>
      <c r="AHJ127" s="1">
        <v>15</v>
      </c>
      <c r="AHK127" s="1">
        <v>15</v>
      </c>
      <c r="AHL127" s="1">
        <v>15</v>
      </c>
      <c r="AHM127" s="1">
        <v>15</v>
      </c>
      <c r="AHN127" s="1">
        <v>15</v>
      </c>
      <c r="AHO127" s="1">
        <v>15</v>
      </c>
      <c r="AHP127" s="1">
        <v>15</v>
      </c>
      <c r="AHQ127" s="1">
        <v>15</v>
      </c>
      <c r="AHR127" s="1">
        <v>15</v>
      </c>
      <c r="AHS127" s="1">
        <v>15</v>
      </c>
      <c r="AHT127" s="1">
        <v>15</v>
      </c>
      <c r="AHU127" s="1">
        <v>15</v>
      </c>
      <c r="AHV127" s="1">
        <v>15</v>
      </c>
      <c r="AHW127" s="1">
        <v>15</v>
      </c>
      <c r="AHX127" s="1">
        <v>15</v>
      </c>
      <c r="AHY127" s="1">
        <v>15</v>
      </c>
      <c r="AHZ127" s="1">
        <v>15</v>
      </c>
      <c r="AIA127" s="1">
        <v>15</v>
      </c>
      <c r="AIB127" s="1">
        <v>15</v>
      </c>
      <c r="AIC127" s="1">
        <v>15</v>
      </c>
      <c r="AID127" s="1">
        <v>15</v>
      </c>
      <c r="AIE127" s="1">
        <v>15</v>
      </c>
      <c r="AIF127" s="1">
        <v>15</v>
      </c>
      <c r="AIG127" s="1">
        <v>15</v>
      </c>
      <c r="AIH127" s="1">
        <v>15</v>
      </c>
      <c r="AII127" s="1">
        <v>15</v>
      </c>
      <c r="AIJ127" s="1">
        <v>15</v>
      </c>
      <c r="AIK127" s="1">
        <v>15</v>
      </c>
      <c r="AIL127" s="1">
        <v>15</v>
      </c>
      <c r="AIM127" s="1">
        <v>15</v>
      </c>
      <c r="AIN127" s="1">
        <v>15</v>
      </c>
      <c r="AIO127" s="1">
        <v>15</v>
      </c>
      <c r="AIP127" s="1">
        <v>15</v>
      </c>
      <c r="AIQ127" s="1">
        <v>15</v>
      </c>
      <c r="AIR127" s="1">
        <v>15</v>
      </c>
      <c r="AIS127" s="1">
        <v>15</v>
      </c>
      <c r="AIT127" s="1">
        <v>15</v>
      </c>
      <c r="AIU127" s="1">
        <v>15</v>
      </c>
      <c r="AIV127" s="1">
        <v>15</v>
      </c>
      <c r="AIW127" s="1">
        <v>15</v>
      </c>
      <c r="AIX127" s="1">
        <v>15</v>
      </c>
      <c r="AIY127" s="1">
        <v>15</v>
      </c>
      <c r="AIZ127" s="1">
        <v>15</v>
      </c>
      <c r="AJA127" s="1">
        <v>15</v>
      </c>
      <c r="AJB127" s="1">
        <v>15</v>
      </c>
      <c r="AJC127" s="1">
        <v>15</v>
      </c>
      <c r="AJD127" s="1">
        <v>15</v>
      </c>
      <c r="AJE127" s="1">
        <v>15</v>
      </c>
      <c r="AJF127" s="1">
        <v>15</v>
      </c>
      <c r="AJG127" s="1">
        <v>15</v>
      </c>
      <c r="AJH127" s="1">
        <v>15</v>
      </c>
      <c r="AJI127" s="1">
        <v>15</v>
      </c>
      <c r="AJJ127" s="1">
        <v>15</v>
      </c>
      <c r="AJK127" s="1">
        <v>15</v>
      </c>
      <c r="AJL127" s="1">
        <v>15</v>
      </c>
      <c r="AJM127" s="1">
        <v>15</v>
      </c>
      <c r="AJN127" s="1">
        <v>15</v>
      </c>
      <c r="AJO127" s="1">
        <v>15</v>
      </c>
      <c r="AJP127" s="1">
        <v>15</v>
      </c>
      <c r="AJQ127" s="1">
        <v>15</v>
      </c>
      <c r="AJR127" s="1">
        <v>15</v>
      </c>
      <c r="AJS127" s="1">
        <v>15</v>
      </c>
      <c r="AJT127" s="1">
        <v>15</v>
      </c>
      <c r="AJU127" s="1">
        <v>15</v>
      </c>
      <c r="AJV127" s="2">
        <v>0</v>
      </c>
    </row>
    <row r="128" spans="20:958" ht="7.05" customHeight="1" x14ac:dyDescent="0.15">
      <c r="T128" s="2">
        <v>0</v>
      </c>
      <c r="MU128" s="1">
        <v>13</v>
      </c>
      <c r="MV128" s="1">
        <v>12</v>
      </c>
      <c r="MW128" s="1">
        <v>8</v>
      </c>
      <c r="XP128" s="2">
        <v>0</v>
      </c>
      <c r="ZA128" s="1">
        <v>13</v>
      </c>
      <c r="ZB128" s="1">
        <v>12</v>
      </c>
      <c r="ZC128" s="1">
        <v>8</v>
      </c>
      <c r="ZD128" s="1">
        <v>15</v>
      </c>
      <c r="ZE128" s="1">
        <v>15</v>
      </c>
      <c r="ZF128" s="1">
        <v>15</v>
      </c>
      <c r="ZG128" s="1">
        <v>15</v>
      </c>
      <c r="ZH128" s="1">
        <v>15</v>
      </c>
      <c r="ZI128" s="1">
        <v>15</v>
      </c>
      <c r="ZJ128" s="1">
        <v>15</v>
      </c>
      <c r="ZK128" s="1">
        <v>15</v>
      </c>
      <c r="ZL128" s="1">
        <v>15</v>
      </c>
      <c r="ZM128" s="1">
        <v>15</v>
      </c>
      <c r="ZN128" s="1">
        <v>15</v>
      </c>
      <c r="ZO128" s="1">
        <v>15</v>
      </c>
      <c r="ZP128" s="1">
        <v>15</v>
      </c>
      <c r="ZQ128" s="1">
        <v>15</v>
      </c>
      <c r="ZR128" s="1">
        <v>15</v>
      </c>
      <c r="ZS128" s="1">
        <v>15</v>
      </c>
      <c r="ZT128" s="2">
        <v>0</v>
      </c>
      <c r="ZU128" s="1">
        <v>1</v>
      </c>
      <c r="ZV128" s="1">
        <v>1</v>
      </c>
      <c r="ZW128" s="1">
        <v>1</v>
      </c>
      <c r="ZX128" s="1">
        <v>1</v>
      </c>
      <c r="ZY128" s="1">
        <v>1</v>
      </c>
      <c r="ZZ128" s="1">
        <v>1</v>
      </c>
      <c r="AAA128" s="1">
        <v>1</v>
      </c>
      <c r="AAB128" s="1">
        <v>1</v>
      </c>
      <c r="AAC128" s="2">
        <v>0</v>
      </c>
      <c r="AAD128" s="1">
        <v>1</v>
      </c>
      <c r="AAE128" s="1">
        <v>1</v>
      </c>
      <c r="AAF128" s="1">
        <v>1</v>
      </c>
      <c r="AAG128" s="1">
        <v>1</v>
      </c>
      <c r="AAH128" s="1">
        <v>1</v>
      </c>
      <c r="AAI128" s="1">
        <v>1</v>
      </c>
      <c r="AAJ128" s="1">
        <v>1</v>
      </c>
      <c r="AAK128" s="1">
        <v>1</v>
      </c>
      <c r="AAL128" s="2">
        <v>0</v>
      </c>
      <c r="AAM128" s="1">
        <v>1</v>
      </c>
      <c r="AAN128" s="1">
        <v>1</v>
      </c>
      <c r="AAO128" s="1">
        <v>1</v>
      </c>
      <c r="AAP128" s="1">
        <v>1</v>
      </c>
      <c r="AAQ128" s="1">
        <v>1</v>
      </c>
      <c r="AAR128" s="1">
        <v>1</v>
      </c>
      <c r="AAS128" s="1">
        <v>1</v>
      </c>
      <c r="AAT128" s="1">
        <v>1</v>
      </c>
      <c r="AAU128" s="2">
        <v>0</v>
      </c>
      <c r="AAV128" s="1">
        <v>1</v>
      </c>
      <c r="AAW128" s="1">
        <v>1</v>
      </c>
      <c r="AAX128" s="1">
        <v>1</v>
      </c>
      <c r="AAY128" s="1">
        <v>1</v>
      </c>
      <c r="AAZ128" s="1">
        <v>1</v>
      </c>
      <c r="ABA128" s="1">
        <v>1</v>
      </c>
      <c r="ABB128" s="1">
        <v>1</v>
      </c>
      <c r="ABC128" s="1">
        <v>1</v>
      </c>
      <c r="ABD128" s="2">
        <v>0</v>
      </c>
      <c r="ABE128" s="1">
        <v>1</v>
      </c>
      <c r="ABF128" s="1">
        <v>1</v>
      </c>
      <c r="ABG128" s="1">
        <v>1</v>
      </c>
      <c r="ABH128" s="1">
        <v>1</v>
      </c>
      <c r="ABI128" s="1">
        <v>1</v>
      </c>
      <c r="ABJ128" s="1">
        <v>1</v>
      </c>
      <c r="ABK128" s="1">
        <v>1</v>
      </c>
      <c r="ABL128" s="1">
        <v>1</v>
      </c>
      <c r="ABM128" s="2">
        <v>0</v>
      </c>
      <c r="ABN128" s="1">
        <v>1</v>
      </c>
      <c r="ABO128" s="1">
        <v>1</v>
      </c>
      <c r="ABP128" s="1">
        <v>1</v>
      </c>
      <c r="ABQ128" s="1">
        <v>1</v>
      </c>
      <c r="ABR128" s="1">
        <v>1</v>
      </c>
      <c r="ABS128" s="1">
        <v>1</v>
      </c>
      <c r="ABT128" s="1">
        <v>1</v>
      </c>
      <c r="ABU128" s="1">
        <v>1</v>
      </c>
      <c r="ABV128" s="2">
        <v>0</v>
      </c>
      <c r="ABW128" s="1">
        <v>15</v>
      </c>
      <c r="ABX128" s="1">
        <v>15</v>
      </c>
      <c r="ABY128" s="1">
        <v>15</v>
      </c>
      <c r="ABZ128" s="1">
        <v>15</v>
      </c>
      <c r="ACA128" s="1">
        <v>15</v>
      </c>
      <c r="ACB128" s="1">
        <v>15</v>
      </c>
      <c r="ACC128" s="1">
        <v>15</v>
      </c>
      <c r="ACD128" s="1">
        <v>15</v>
      </c>
      <c r="ACE128" s="1">
        <v>15</v>
      </c>
      <c r="ACF128" s="1">
        <v>15</v>
      </c>
      <c r="ACG128" s="1">
        <v>15</v>
      </c>
      <c r="ACH128" s="1">
        <v>15</v>
      </c>
      <c r="ACI128" s="1">
        <v>15</v>
      </c>
      <c r="ACJ128" s="1">
        <v>15</v>
      </c>
      <c r="ACK128" s="1">
        <v>15</v>
      </c>
      <c r="ACL128" s="1">
        <v>15</v>
      </c>
      <c r="ACM128" s="1">
        <v>15</v>
      </c>
      <c r="ACN128" s="1">
        <v>15</v>
      </c>
      <c r="ACO128" s="1">
        <v>15</v>
      </c>
      <c r="ACP128" s="1">
        <v>15</v>
      </c>
      <c r="ACQ128" s="1">
        <v>15</v>
      </c>
      <c r="ACR128" s="1">
        <v>15</v>
      </c>
      <c r="ACS128" s="1">
        <v>15</v>
      </c>
      <c r="ACT128" s="1">
        <v>15</v>
      </c>
      <c r="ACU128" s="1">
        <v>15</v>
      </c>
      <c r="ACV128" s="1">
        <v>15</v>
      </c>
      <c r="ACW128" s="1">
        <v>15</v>
      </c>
      <c r="ACX128" s="1">
        <v>15</v>
      </c>
      <c r="ACY128" s="1">
        <v>15</v>
      </c>
      <c r="ACZ128" s="1">
        <v>15</v>
      </c>
      <c r="ADA128" s="1">
        <v>15</v>
      </c>
      <c r="ADB128" s="1">
        <v>15</v>
      </c>
      <c r="ADC128" s="1">
        <v>15</v>
      </c>
      <c r="ADD128" s="1">
        <v>15</v>
      </c>
      <c r="ADE128" s="1">
        <v>15</v>
      </c>
      <c r="ADF128" s="1">
        <v>15</v>
      </c>
      <c r="ADG128" s="1">
        <v>15</v>
      </c>
      <c r="ADH128" s="1">
        <v>15</v>
      </c>
      <c r="ADI128" s="1">
        <v>15</v>
      </c>
      <c r="ADJ128" s="1">
        <v>15</v>
      </c>
      <c r="ADK128" s="1">
        <v>15</v>
      </c>
      <c r="ADL128" s="1">
        <v>15</v>
      </c>
      <c r="ADM128" s="1">
        <v>15</v>
      </c>
      <c r="ADN128" s="1">
        <v>15</v>
      </c>
      <c r="ADO128" s="1">
        <v>15</v>
      </c>
      <c r="ADP128" s="1">
        <v>15</v>
      </c>
      <c r="ADQ128" s="1">
        <v>15</v>
      </c>
      <c r="ADR128" s="1">
        <v>15</v>
      </c>
      <c r="ADS128" s="1">
        <v>15</v>
      </c>
      <c r="ADT128" s="1">
        <v>15</v>
      </c>
      <c r="ADU128" s="1">
        <v>15</v>
      </c>
      <c r="ADV128" s="1">
        <v>15</v>
      </c>
      <c r="ADW128" s="1">
        <v>15</v>
      </c>
      <c r="ADX128" s="1">
        <v>15</v>
      </c>
      <c r="ADY128" s="1">
        <v>15</v>
      </c>
      <c r="ADZ128" s="1">
        <v>15</v>
      </c>
      <c r="AEA128" s="1">
        <v>15</v>
      </c>
      <c r="AEB128" s="1">
        <v>15</v>
      </c>
      <c r="AEC128" s="1">
        <v>15</v>
      </c>
      <c r="AED128" s="1">
        <v>15</v>
      </c>
      <c r="AEE128" s="1">
        <v>15</v>
      </c>
      <c r="AEF128" s="1">
        <v>15</v>
      </c>
      <c r="AEG128" s="1">
        <v>15</v>
      </c>
      <c r="AEH128" s="1">
        <v>15</v>
      </c>
      <c r="AEI128" s="1">
        <v>15</v>
      </c>
      <c r="AEJ128" s="1">
        <v>15</v>
      </c>
      <c r="AEK128" s="1">
        <v>15</v>
      </c>
      <c r="AEL128" s="1">
        <v>15</v>
      </c>
      <c r="AEM128" s="1">
        <v>15</v>
      </c>
      <c r="AEN128" s="1">
        <v>15</v>
      </c>
      <c r="AEO128" s="1">
        <v>15</v>
      </c>
      <c r="AEP128" s="1">
        <v>15</v>
      </c>
      <c r="AEQ128" s="1">
        <v>15</v>
      </c>
      <c r="AER128" s="1">
        <v>15</v>
      </c>
      <c r="AES128" s="1">
        <v>15</v>
      </c>
      <c r="AET128" s="1">
        <v>15</v>
      </c>
      <c r="AEU128" s="1">
        <v>15</v>
      </c>
      <c r="AEV128" s="1">
        <v>15</v>
      </c>
      <c r="AEW128" s="1">
        <v>15</v>
      </c>
      <c r="AEX128" s="1">
        <v>15</v>
      </c>
      <c r="AEY128" s="1">
        <v>15</v>
      </c>
      <c r="AEZ128" s="1">
        <v>15</v>
      </c>
      <c r="AFA128" s="1">
        <v>15</v>
      </c>
      <c r="AFB128" s="1">
        <v>15</v>
      </c>
      <c r="AFC128" s="1">
        <v>15</v>
      </c>
      <c r="AFD128" s="1">
        <v>15</v>
      </c>
      <c r="AFE128" s="1">
        <v>15</v>
      </c>
      <c r="AFF128" s="1">
        <v>15</v>
      </c>
      <c r="AFG128" s="1">
        <v>15</v>
      </c>
      <c r="AFH128" s="1">
        <v>15</v>
      </c>
      <c r="AFI128" s="1">
        <v>15</v>
      </c>
      <c r="AFJ128" s="1">
        <v>15</v>
      </c>
      <c r="AFK128" s="1">
        <v>15</v>
      </c>
      <c r="AFL128" s="1">
        <v>15</v>
      </c>
      <c r="AFM128" s="1">
        <v>15</v>
      </c>
      <c r="AFN128" s="1">
        <v>15</v>
      </c>
      <c r="AFO128" s="1">
        <v>15</v>
      </c>
      <c r="AFP128" s="1">
        <v>15</v>
      </c>
      <c r="AFQ128" s="1">
        <v>15</v>
      </c>
      <c r="AFR128" s="1">
        <v>15</v>
      </c>
      <c r="AFS128" s="1">
        <v>15</v>
      </c>
      <c r="AFT128" s="1">
        <v>15</v>
      </c>
      <c r="AFU128" s="1">
        <v>15</v>
      </c>
      <c r="AFV128" s="1">
        <v>15</v>
      </c>
      <c r="AFW128" s="1">
        <v>15</v>
      </c>
      <c r="AFX128" s="1">
        <v>15</v>
      </c>
      <c r="AFY128" s="1">
        <v>15</v>
      </c>
      <c r="AFZ128" s="1">
        <v>15</v>
      </c>
      <c r="AGA128" s="1">
        <v>15</v>
      </c>
      <c r="AGB128" s="1">
        <v>15</v>
      </c>
      <c r="AGC128" s="1">
        <v>15</v>
      </c>
      <c r="AGD128" s="1">
        <v>15</v>
      </c>
      <c r="AGE128" s="1">
        <v>15</v>
      </c>
      <c r="AGF128" s="1">
        <v>15</v>
      </c>
      <c r="AGG128" s="1">
        <v>15</v>
      </c>
      <c r="AGH128" s="1">
        <v>15</v>
      </c>
      <c r="AGI128" s="1">
        <v>15</v>
      </c>
      <c r="AGJ128" s="1">
        <v>15</v>
      </c>
      <c r="AGK128" s="1">
        <v>15</v>
      </c>
      <c r="AGL128" s="1">
        <v>15</v>
      </c>
      <c r="AGM128" s="1">
        <v>15</v>
      </c>
      <c r="AGN128" s="1">
        <v>15</v>
      </c>
      <c r="AGO128" s="1">
        <v>15</v>
      </c>
      <c r="AGP128" s="1">
        <v>15</v>
      </c>
      <c r="AGQ128" s="1">
        <v>15</v>
      </c>
      <c r="AGR128" s="1">
        <v>15</v>
      </c>
      <c r="AGS128" s="1">
        <v>15</v>
      </c>
      <c r="AGT128" s="1">
        <v>15</v>
      </c>
      <c r="AGU128" s="1">
        <v>15</v>
      </c>
      <c r="AGV128" s="1">
        <v>15</v>
      </c>
      <c r="AGW128" s="1">
        <v>15</v>
      </c>
      <c r="AGX128" s="1">
        <v>15</v>
      </c>
      <c r="AGY128" s="1">
        <v>15</v>
      </c>
      <c r="AGZ128" s="1">
        <v>15</v>
      </c>
      <c r="AHA128" s="1">
        <v>15</v>
      </c>
      <c r="AHB128" s="1">
        <v>15</v>
      </c>
      <c r="AHC128" s="1">
        <v>15</v>
      </c>
      <c r="AHD128" s="1">
        <v>15</v>
      </c>
      <c r="AHE128" s="1">
        <v>15</v>
      </c>
      <c r="AHF128" s="1">
        <v>15</v>
      </c>
      <c r="AHG128" s="1">
        <v>15</v>
      </c>
      <c r="AHH128" s="1">
        <v>15</v>
      </c>
      <c r="AHI128" s="1">
        <v>15</v>
      </c>
      <c r="AHJ128" s="1">
        <v>15</v>
      </c>
      <c r="AHK128" s="1">
        <v>15</v>
      </c>
      <c r="AHL128" s="1">
        <v>15</v>
      </c>
      <c r="AHM128" s="1">
        <v>15</v>
      </c>
      <c r="AHN128" s="1">
        <v>15</v>
      </c>
      <c r="AHO128" s="1">
        <v>15</v>
      </c>
      <c r="AHP128" s="1">
        <v>15</v>
      </c>
      <c r="AHQ128" s="1">
        <v>15</v>
      </c>
      <c r="AHR128" s="1">
        <v>15</v>
      </c>
      <c r="AHS128" s="1">
        <v>15</v>
      </c>
      <c r="AHT128" s="1">
        <v>15</v>
      </c>
      <c r="AHU128" s="1">
        <v>15</v>
      </c>
      <c r="AHV128" s="1">
        <v>15</v>
      </c>
      <c r="AHW128" s="1">
        <v>15</v>
      </c>
      <c r="AHX128" s="1">
        <v>15</v>
      </c>
      <c r="AHY128" s="1">
        <v>15</v>
      </c>
      <c r="AHZ128" s="1">
        <v>15</v>
      </c>
      <c r="AIA128" s="1">
        <v>15</v>
      </c>
      <c r="AIB128" s="1">
        <v>15</v>
      </c>
      <c r="AIC128" s="1">
        <v>15</v>
      </c>
      <c r="AID128" s="1">
        <v>15</v>
      </c>
      <c r="AIE128" s="1">
        <v>15</v>
      </c>
      <c r="AIF128" s="1">
        <v>15</v>
      </c>
      <c r="AIG128" s="1">
        <v>15</v>
      </c>
      <c r="AIH128" s="1">
        <v>15</v>
      </c>
      <c r="AII128" s="1">
        <v>15</v>
      </c>
      <c r="AIJ128" s="1">
        <v>15</v>
      </c>
      <c r="AIK128" s="1">
        <v>15</v>
      </c>
      <c r="AIL128" s="1">
        <v>15</v>
      </c>
      <c r="AIM128" s="1">
        <v>15</v>
      </c>
      <c r="AIN128" s="1">
        <v>15</v>
      </c>
      <c r="AIO128" s="1">
        <v>15</v>
      </c>
      <c r="AIP128" s="1">
        <v>15</v>
      </c>
      <c r="AIQ128" s="1">
        <v>15</v>
      </c>
      <c r="AIR128" s="1">
        <v>15</v>
      </c>
      <c r="AIS128" s="1">
        <v>15</v>
      </c>
      <c r="AIT128" s="1">
        <v>15</v>
      </c>
      <c r="AIU128" s="1">
        <v>15</v>
      </c>
      <c r="AIV128" s="1">
        <v>15</v>
      </c>
      <c r="AIW128" s="1">
        <v>15</v>
      </c>
      <c r="AIX128" s="1">
        <v>15</v>
      </c>
      <c r="AIY128" s="1">
        <v>15</v>
      </c>
      <c r="AIZ128" s="1">
        <v>15</v>
      </c>
      <c r="AJA128" s="1">
        <v>15</v>
      </c>
      <c r="AJB128" s="1">
        <v>15</v>
      </c>
      <c r="AJC128" s="1">
        <v>15</v>
      </c>
      <c r="AJD128" s="1">
        <v>15</v>
      </c>
      <c r="AJE128" s="1">
        <v>15</v>
      </c>
      <c r="AJF128" s="1">
        <v>15</v>
      </c>
      <c r="AJG128" s="1">
        <v>15</v>
      </c>
      <c r="AJH128" s="1">
        <v>15</v>
      </c>
      <c r="AJI128" s="1">
        <v>15</v>
      </c>
      <c r="AJJ128" s="1">
        <v>15</v>
      </c>
      <c r="AJK128" s="1">
        <v>15</v>
      </c>
      <c r="AJL128" s="1">
        <v>15</v>
      </c>
      <c r="AJM128" s="1">
        <v>15</v>
      </c>
      <c r="AJN128" s="1">
        <v>15</v>
      </c>
      <c r="AJO128" s="1">
        <v>15</v>
      </c>
      <c r="AJP128" s="1">
        <v>15</v>
      </c>
      <c r="AJQ128" s="1">
        <v>15</v>
      </c>
      <c r="AJR128" s="1">
        <v>15</v>
      </c>
      <c r="AJS128" s="1">
        <v>15</v>
      </c>
      <c r="AJT128" s="1">
        <v>15</v>
      </c>
      <c r="AJU128" s="1">
        <v>15</v>
      </c>
      <c r="AJV128" s="2">
        <v>0</v>
      </c>
    </row>
    <row r="129" spans="20:958" ht="7.05" customHeight="1" x14ac:dyDescent="0.15">
      <c r="T129" s="2">
        <v>0</v>
      </c>
      <c r="MU129" s="1">
        <v>13</v>
      </c>
      <c r="MV129" s="1">
        <v>12</v>
      </c>
      <c r="MW129" s="1">
        <v>8</v>
      </c>
      <c r="XP129" s="2">
        <v>0</v>
      </c>
      <c r="ZA129" s="1">
        <v>13</v>
      </c>
      <c r="ZB129" s="1">
        <v>12</v>
      </c>
      <c r="ZC129" s="1">
        <v>8</v>
      </c>
      <c r="ZD129" s="1">
        <v>15</v>
      </c>
      <c r="ZE129" s="1">
        <v>15</v>
      </c>
      <c r="ZF129" s="1">
        <v>15</v>
      </c>
      <c r="ZG129" s="1">
        <v>15</v>
      </c>
      <c r="ZH129" s="1">
        <v>15</v>
      </c>
      <c r="ZI129" s="1">
        <v>15</v>
      </c>
      <c r="ZJ129" s="1">
        <v>15</v>
      </c>
      <c r="ZK129" s="1">
        <v>15</v>
      </c>
      <c r="ZL129" s="1">
        <v>15</v>
      </c>
      <c r="ZM129" s="1">
        <v>15</v>
      </c>
      <c r="ZN129" s="1">
        <v>15</v>
      </c>
      <c r="ZO129" s="1">
        <v>15</v>
      </c>
      <c r="ZP129" s="1">
        <v>15</v>
      </c>
      <c r="ZQ129" s="1">
        <v>15</v>
      </c>
      <c r="ZR129" s="1">
        <v>15</v>
      </c>
      <c r="ZS129" s="1">
        <v>15</v>
      </c>
      <c r="ZT129" s="2">
        <v>0</v>
      </c>
      <c r="ZU129" s="2">
        <v>0</v>
      </c>
      <c r="ZV129" s="2">
        <v>0</v>
      </c>
      <c r="ZW129" s="2">
        <v>0</v>
      </c>
      <c r="ZX129" s="2">
        <v>0</v>
      </c>
      <c r="ZY129" s="2">
        <v>0</v>
      </c>
      <c r="ZZ129" s="2">
        <v>0</v>
      </c>
      <c r="AAA129" s="2">
        <v>0</v>
      </c>
      <c r="AAB129" s="2">
        <v>0</v>
      </c>
      <c r="AAC129" s="2">
        <v>0</v>
      </c>
      <c r="AAD129" s="2">
        <v>0</v>
      </c>
      <c r="AAE129" s="2">
        <v>0</v>
      </c>
      <c r="AAF129" s="2">
        <v>0</v>
      </c>
      <c r="AAG129" s="2">
        <v>0</v>
      </c>
      <c r="AAH129" s="2">
        <v>0</v>
      </c>
      <c r="AAI129" s="2">
        <v>0</v>
      </c>
      <c r="AAJ129" s="2">
        <v>0</v>
      </c>
      <c r="AAK129" s="2">
        <v>0</v>
      </c>
      <c r="AAL129" s="2">
        <v>0</v>
      </c>
      <c r="AAM129" s="2">
        <v>0</v>
      </c>
      <c r="AAN129" s="2">
        <v>0</v>
      </c>
      <c r="AAO129" s="2">
        <v>0</v>
      </c>
      <c r="AAP129" s="2">
        <v>0</v>
      </c>
      <c r="AAQ129" s="2">
        <v>0</v>
      </c>
      <c r="AAR129" s="2">
        <v>0</v>
      </c>
      <c r="AAS129" s="2">
        <v>0</v>
      </c>
      <c r="AAT129" s="2">
        <v>0</v>
      </c>
      <c r="AAU129" s="2">
        <v>0</v>
      </c>
      <c r="AAV129" s="2">
        <v>0</v>
      </c>
      <c r="AAW129" s="2">
        <v>0</v>
      </c>
      <c r="AAX129" s="2">
        <v>0</v>
      </c>
      <c r="AAY129" s="2">
        <v>0</v>
      </c>
      <c r="AAZ129" s="2">
        <v>0</v>
      </c>
      <c r="ABA129" s="2">
        <v>0</v>
      </c>
      <c r="ABB129" s="2">
        <v>0</v>
      </c>
      <c r="ABC129" s="2">
        <v>0</v>
      </c>
      <c r="ABD129" s="2">
        <v>0</v>
      </c>
      <c r="ABE129" s="2">
        <v>0</v>
      </c>
      <c r="ABF129" s="2">
        <v>0</v>
      </c>
      <c r="ABG129" s="2">
        <v>0</v>
      </c>
      <c r="ABH129" s="2">
        <v>0</v>
      </c>
      <c r="ABI129" s="2">
        <v>0</v>
      </c>
      <c r="ABJ129" s="2">
        <v>0</v>
      </c>
      <c r="ABK129" s="2">
        <v>0</v>
      </c>
      <c r="ABL129" s="2">
        <v>0</v>
      </c>
      <c r="ABM129" s="2">
        <v>0</v>
      </c>
      <c r="ABN129" s="2">
        <v>0</v>
      </c>
      <c r="ABO129" s="2">
        <v>0</v>
      </c>
      <c r="ABP129" s="2">
        <v>0</v>
      </c>
      <c r="ABQ129" s="2">
        <v>0</v>
      </c>
      <c r="ABR129" s="2">
        <v>0</v>
      </c>
      <c r="ABS129" s="2">
        <v>0</v>
      </c>
      <c r="ABT129" s="2">
        <v>0</v>
      </c>
      <c r="ABU129" s="2">
        <v>0</v>
      </c>
      <c r="ABV129" s="2">
        <v>0</v>
      </c>
      <c r="ABW129" s="1">
        <v>15</v>
      </c>
      <c r="ABX129" s="1">
        <v>15</v>
      </c>
      <c r="ABY129" s="1">
        <v>15</v>
      </c>
      <c r="ABZ129" s="1">
        <v>15</v>
      </c>
      <c r="ACA129" s="1">
        <v>15</v>
      </c>
      <c r="ACB129" s="1">
        <v>15</v>
      </c>
      <c r="ACC129" s="1">
        <v>15</v>
      </c>
      <c r="ACD129" s="1">
        <v>15</v>
      </c>
      <c r="ACE129" s="1">
        <v>15</v>
      </c>
      <c r="ACF129" s="1">
        <v>15</v>
      </c>
      <c r="ACG129" s="1">
        <v>15</v>
      </c>
      <c r="ACH129" s="1">
        <v>15</v>
      </c>
      <c r="ACI129" s="1">
        <v>15</v>
      </c>
      <c r="ACJ129" s="1">
        <v>15</v>
      </c>
      <c r="ACK129" s="1">
        <v>15</v>
      </c>
      <c r="ACL129" s="1">
        <v>15</v>
      </c>
      <c r="ACM129" s="1">
        <v>15</v>
      </c>
      <c r="ACN129" s="1">
        <v>15</v>
      </c>
      <c r="ACO129" s="1">
        <v>15</v>
      </c>
      <c r="ACP129" s="1">
        <v>15</v>
      </c>
      <c r="ACQ129" s="1">
        <v>15</v>
      </c>
      <c r="ACR129" s="1">
        <v>15</v>
      </c>
      <c r="ACS129" s="1">
        <v>15</v>
      </c>
      <c r="ACT129" s="1">
        <v>15</v>
      </c>
      <c r="ACU129" s="1">
        <v>15</v>
      </c>
      <c r="ACV129" s="1">
        <v>15</v>
      </c>
      <c r="ACW129" s="1">
        <v>15</v>
      </c>
      <c r="ACX129" s="1">
        <v>15</v>
      </c>
      <c r="ACY129" s="1">
        <v>15</v>
      </c>
      <c r="ACZ129" s="1">
        <v>15</v>
      </c>
      <c r="ADA129" s="1">
        <v>15</v>
      </c>
      <c r="ADB129" s="1">
        <v>15</v>
      </c>
      <c r="ADC129" s="1">
        <v>15</v>
      </c>
      <c r="ADD129" s="1">
        <v>15</v>
      </c>
      <c r="ADE129" s="1">
        <v>15</v>
      </c>
      <c r="ADF129" s="1">
        <v>15</v>
      </c>
      <c r="ADG129" s="1">
        <v>15</v>
      </c>
      <c r="ADH129" s="1">
        <v>15</v>
      </c>
      <c r="ADI129" s="1">
        <v>15</v>
      </c>
      <c r="ADJ129" s="1">
        <v>15</v>
      </c>
      <c r="ADK129" s="1">
        <v>15</v>
      </c>
      <c r="ADL129" s="1">
        <v>15</v>
      </c>
      <c r="ADM129" s="1">
        <v>15</v>
      </c>
      <c r="ADN129" s="1">
        <v>15</v>
      </c>
      <c r="ADO129" s="1">
        <v>15</v>
      </c>
      <c r="ADP129" s="1">
        <v>15</v>
      </c>
      <c r="ADQ129" s="1">
        <v>15</v>
      </c>
      <c r="ADR129" s="1">
        <v>15</v>
      </c>
      <c r="ADS129" s="1">
        <v>15</v>
      </c>
      <c r="ADT129" s="1">
        <v>15</v>
      </c>
      <c r="ADU129" s="1">
        <v>15</v>
      </c>
      <c r="ADV129" s="1">
        <v>15</v>
      </c>
      <c r="ADW129" s="1">
        <v>15</v>
      </c>
      <c r="ADX129" s="1">
        <v>15</v>
      </c>
      <c r="ADY129" s="1">
        <v>15</v>
      </c>
      <c r="ADZ129" s="1">
        <v>15</v>
      </c>
      <c r="AEA129" s="1">
        <v>15</v>
      </c>
      <c r="AEB129" s="1">
        <v>15</v>
      </c>
      <c r="AEC129" s="1">
        <v>15</v>
      </c>
      <c r="AED129" s="1">
        <v>15</v>
      </c>
      <c r="AEE129" s="1">
        <v>15</v>
      </c>
      <c r="AEF129" s="1">
        <v>15</v>
      </c>
      <c r="AEG129" s="1">
        <v>15</v>
      </c>
      <c r="AEH129" s="1">
        <v>15</v>
      </c>
      <c r="AEI129" s="1">
        <v>15</v>
      </c>
      <c r="AEJ129" s="1">
        <v>15</v>
      </c>
      <c r="AEK129" s="1">
        <v>15</v>
      </c>
      <c r="AEL129" s="1">
        <v>15</v>
      </c>
      <c r="AEM129" s="1">
        <v>15</v>
      </c>
      <c r="AEN129" s="1">
        <v>15</v>
      </c>
      <c r="AEO129" s="1">
        <v>15</v>
      </c>
      <c r="AEP129" s="1">
        <v>15</v>
      </c>
      <c r="AEQ129" s="1">
        <v>15</v>
      </c>
      <c r="AER129" s="1">
        <v>15</v>
      </c>
      <c r="AES129" s="1">
        <v>15</v>
      </c>
      <c r="AET129" s="1">
        <v>15</v>
      </c>
      <c r="AEU129" s="1">
        <v>15</v>
      </c>
      <c r="AEV129" s="1">
        <v>15</v>
      </c>
      <c r="AEW129" s="1">
        <v>15</v>
      </c>
      <c r="AEX129" s="1">
        <v>15</v>
      </c>
      <c r="AEY129" s="1">
        <v>15</v>
      </c>
      <c r="AEZ129" s="1">
        <v>15</v>
      </c>
      <c r="AFA129" s="1">
        <v>15</v>
      </c>
      <c r="AFB129" s="1">
        <v>15</v>
      </c>
      <c r="AFC129" s="1">
        <v>15</v>
      </c>
      <c r="AFD129" s="1">
        <v>15</v>
      </c>
      <c r="AFE129" s="1">
        <v>15</v>
      </c>
      <c r="AFF129" s="1">
        <v>15</v>
      </c>
      <c r="AFG129" s="1">
        <v>15</v>
      </c>
      <c r="AFH129" s="1">
        <v>15</v>
      </c>
      <c r="AFI129" s="1">
        <v>15</v>
      </c>
      <c r="AFJ129" s="1">
        <v>15</v>
      </c>
      <c r="AFK129" s="1">
        <v>15</v>
      </c>
      <c r="AFL129" s="1">
        <v>15</v>
      </c>
      <c r="AFM129" s="1">
        <v>15</v>
      </c>
      <c r="AFN129" s="1">
        <v>15</v>
      </c>
      <c r="AFO129" s="1">
        <v>15</v>
      </c>
      <c r="AFP129" s="1">
        <v>15</v>
      </c>
      <c r="AFQ129" s="1">
        <v>15</v>
      </c>
      <c r="AFR129" s="1">
        <v>15</v>
      </c>
      <c r="AFS129" s="1">
        <v>15</v>
      </c>
      <c r="AFT129" s="1">
        <v>15</v>
      </c>
      <c r="AFU129" s="1">
        <v>15</v>
      </c>
      <c r="AFV129" s="1">
        <v>15</v>
      </c>
      <c r="AFW129" s="1">
        <v>15</v>
      </c>
      <c r="AFX129" s="1">
        <v>15</v>
      </c>
      <c r="AFY129" s="1">
        <v>15</v>
      </c>
      <c r="AFZ129" s="1">
        <v>15</v>
      </c>
      <c r="AGA129" s="1">
        <v>15</v>
      </c>
      <c r="AGB129" s="1">
        <v>15</v>
      </c>
      <c r="AGC129" s="1">
        <v>15</v>
      </c>
      <c r="AGD129" s="1">
        <v>15</v>
      </c>
      <c r="AGE129" s="1">
        <v>15</v>
      </c>
      <c r="AGF129" s="1">
        <v>15</v>
      </c>
      <c r="AGG129" s="1">
        <v>15</v>
      </c>
      <c r="AGH129" s="1">
        <v>15</v>
      </c>
      <c r="AGI129" s="1">
        <v>15</v>
      </c>
      <c r="AGJ129" s="1">
        <v>15</v>
      </c>
      <c r="AGK129" s="1">
        <v>15</v>
      </c>
      <c r="AGL129" s="1">
        <v>15</v>
      </c>
      <c r="AGM129" s="1">
        <v>15</v>
      </c>
      <c r="AGN129" s="1">
        <v>15</v>
      </c>
      <c r="AGO129" s="1">
        <v>15</v>
      </c>
      <c r="AGP129" s="1">
        <v>15</v>
      </c>
      <c r="AGQ129" s="1">
        <v>15</v>
      </c>
      <c r="AGR129" s="1">
        <v>15</v>
      </c>
      <c r="AGS129" s="1">
        <v>15</v>
      </c>
      <c r="AGT129" s="1">
        <v>15</v>
      </c>
      <c r="AGU129" s="1">
        <v>15</v>
      </c>
      <c r="AGV129" s="1">
        <v>15</v>
      </c>
      <c r="AGW129" s="1">
        <v>15</v>
      </c>
      <c r="AGX129" s="1">
        <v>15</v>
      </c>
      <c r="AGY129" s="1">
        <v>15</v>
      </c>
      <c r="AGZ129" s="1">
        <v>15</v>
      </c>
      <c r="AHA129" s="1">
        <v>15</v>
      </c>
      <c r="AHB129" s="1">
        <v>15</v>
      </c>
      <c r="AHC129" s="1">
        <v>15</v>
      </c>
      <c r="AHD129" s="1">
        <v>15</v>
      </c>
      <c r="AHE129" s="1">
        <v>15</v>
      </c>
      <c r="AHF129" s="1">
        <v>15</v>
      </c>
      <c r="AHG129" s="1">
        <v>15</v>
      </c>
      <c r="AHH129" s="1">
        <v>15</v>
      </c>
      <c r="AHI129" s="1">
        <v>15</v>
      </c>
      <c r="AHJ129" s="1">
        <v>15</v>
      </c>
      <c r="AHK129" s="1">
        <v>15</v>
      </c>
      <c r="AHL129" s="1">
        <v>15</v>
      </c>
      <c r="AHM129" s="1">
        <v>15</v>
      </c>
      <c r="AHN129" s="1">
        <v>15</v>
      </c>
      <c r="AHO129" s="1">
        <v>15</v>
      </c>
      <c r="AHP129" s="1">
        <v>15</v>
      </c>
      <c r="AHQ129" s="1">
        <v>15</v>
      </c>
      <c r="AHR129" s="1">
        <v>15</v>
      </c>
      <c r="AHS129" s="1">
        <v>15</v>
      </c>
      <c r="AHT129" s="1">
        <v>15</v>
      </c>
      <c r="AHU129" s="1">
        <v>15</v>
      </c>
      <c r="AHV129" s="1">
        <v>15</v>
      </c>
      <c r="AHW129" s="1">
        <v>15</v>
      </c>
      <c r="AHX129" s="1">
        <v>15</v>
      </c>
      <c r="AHY129" s="1">
        <v>15</v>
      </c>
      <c r="AHZ129" s="1">
        <v>15</v>
      </c>
      <c r="AIA129" s="1">
        <v>15</v>
      </c>
      <c r="AIB129" s="1">
        <v>15</v>
      </c>
      <c r="AIC129" s="1">
        <v>15</v>
      </c>
      <c r="AID129" s="1">
        <v>15</v>
      </c>
      <c r="AIE129" s="1">
        <v>15</v>
      </c>
      <c r="AIF129" s="1">
        <v>15</v>
      </c>
      <c r="AIG129" s="1">
        <v>15</v>
      </c>
      <c r="AIH129" s="1">
        <v>15</v>
      </c>
      <c r="AII129" s="1">
        <v>15</v>
      </c>
      <c r="AIJ129" s="1">
        <v>15</v>
      </c>
      <c r="AIK129" s="1">
        <v>15</v>
      </c>
      <c r="AIL129" s="1">
        <v>15</v>
      </c>
      <c r="AIM129" s="1">
        <v>15</v>
      </c>
      <c r="AIN129" s="1">
        <v>15</v>
      </c>
      <c r="AIO129" s="1">
        <v>15</v>
      </c>
      <c r="AIP129" s="1">
        <v>15</v>
      </c>
      <c r="AIQ129" s="1">
        <v>15</v>
      </c>
      <c r="AIR129" s="1">
        <v>15</v>
      </c>
      <c r="AIS129" s="1">
        <v>15</v>
      </c>
      <c r="AIT129" s="1">
        <v>15</v>
      </c>
      <c r="AIU129" s="1">
        <v>15</v>
      </c>
      <c r="AIV129" s="1">
        <v>15</v>
      </c>
      <c r="AIW129" s="1">
        <v>15</v>
      </c>
      <c r="AIX129" s="1">
        <v>15</v>
      </c>
      <c r="AIY129" s="1">
        <v>15</v>
      </c>
      <c r="AIZ129" s="1">
        <v>15</v>
      </c>
      <c r="AJA129" s="1">
        <v>15</v>
      </c>
      <c r="AJB129" s="1">
        <v>15</v>
      </c>
      <c r="AJC129" s="1">
        <v>15</v>
      </c>
      <c r="AJD129" s="1">
        <v>15</v>
      </c>
      <c r="AJE129" s="1">
        <v>15</v>
      </c>
      <c r="AJF129" s="1">
        <v>15</v>
      </c>
      <c r="AJG129" s="1">
        <v>15</v>
      </c>
      <c r="AJH129" s="1">
        <v>15</v>
      </c>
      <c r="AJI129" s="1">
        <v>15</v>
      </c>
      <c r="AJJ129" s="1">
        <v>15</v>
      </c>
      <c r="AJK129" s="1">
        <v>15</v>
      </c>
      <c r="AJL129" s="1">
        <v>15</v>
      </c>
      <c r="AJM129" s="1">
        <v>15</v>
      </c>
      <c r="AJN129" s="1">
        <v>15</v>
      </c>
      <c r="AJO129" s="1">
        <v>15</v>
      </c>
      <c r="AJP129" s="1">
        <v>15</v>
      </c>
      <c r="AJQ129" s="1">
        <v>15</v>
      </c>
      <c r="AJR129" s="1">
        <v>15</v>
      </c>
      <c r="AJS129" s="1">
        <v>15</v>
      </c>
      <c r="AJT129" s="1">
        <v>15</v>
      </c>
      <c r="AJU129" s="1">
        <v>15</v>
      </c>
      <c r="AJV129" s="2">
        <v>0</v>
      </c>
    </row>
    <row r="130" spans="20:958" ht="7.05" customHeight="1" x14ac:dyDescent="0.15">
      <c r="T130" s="2">
        <v>0</v>
      </c>
      <c r="MU130" s="1">
        <v>13</v>
      </c>
      <c r="MV130" s="1">
        <v>12</v>
      </c>
      <c r="MW130" s="1">
        <v>8</v>
      </c>
      <c r="XP130" s="2">
        <v>0</v>
      </c>
      <c r="ZA130" s="1">
        <v>13</v>
      </c>
      <c r="ZB130" s="1">
        <v>12</v>
      </c>
      <c r="ZC130" s="1">
        <v>8</v>
      </c>
      <c r="ZD130" s="1">
        <v>15</v>
      </c>
      <c r="ZE130" s="1">
        <v>15</v>
      </c>
      <c r="ZF130" s="1">
        <v>15</v>
      </c>
      <c r="ZG130" s="1">
        <v>15</v>
      </c>
      <c r="ZH130" s="1">
        <v>15</v>
      </c>
      <c r="ZI130" s="1">
        <v>15</v>
      </c>
      <c r="ZJ130" s="1">
        <v>15</v>
      </c>
      <c r="ZK130" s="1">
        <v>15</v>
      </c>
      <c r="ZL130" s="1">
        <v>15</v>
      </c>
      <c r="ZM130" s="1">
        <v>15</v>
      </c>
      <c r="ZN130" s="1">
        <v>15</v>
      </c>
      <c r="ZO130" s="1">
        <v>15</v>
      </c>
      <c r="ZP130" s="1">
        <v>15</v>
      </c>
      <c r="ZQ130" s="1">
        <v>15</v>
      </c>
      <c r="ZR130" s="1">
        <v>15</v>
      </c>
      <c r="ZS130" s="1">
        <v>15</v>
      </c>
      <c r="ZT130" s="1">
        <v>15</v>
      </c>
      <c r="ZU130" s="1">
        <v>15</v>
      </c>
      <c r="ZV130" s="1">
        <v>15</v>
      </c>
      <c r="ZW130" s="1">
        <v>15</v>
      </c>
      <c r="ZX130" s="1">
        <v>15</v>
      </c>
      <c r="ZY130" s="1">
        <v>15</v>
      </c>
      <c r="ZZ130" s="1">
        <v>15</v>
      </c>
      <c r="AAA130" s="1">
        <v>15</v>
      </c>
      <c r="AAB130" s="1">
        <v>15</v>
      </c>
      <c r="AAC130" s="1">
        <v>15</v>
      </c>
      <c r="AAD130" s="1">
        <v>15</v>
      </c>
      <c r="AAE130" s="1">
        <v>15</v>
      </c>
      <c r="AAF130" s="1">
        <v>15</v>
      </c>
      <c r="AAG130" s="1">
        <v>15</v>
      </c>
      <c r="AAH130" s="1">
        <v>15</v>
      </c>
      <c r="AAI130" s="1">
        <v>15</v>
      </c>
      <c r="AAJ130" s="1">
        <v>15</v>
      </c>
      <c r="AAK130" s="1">
        <v>15</v>
      </c>
      <c r="AAL130" s="1">
        <v>15</v>
      </c>
      <c r="AAM130" s="1">
        <v>15</v>
      </c>
      <c r="AAN130" s="1">
        <v>15</v>
      </c>
      <c r="AAO130" s="1">
        <v>15</v>
      </c>
      <c r="AAP130" s="1">
        <v>15</v>
      </c>
      <c r="AAQ130" s="1">
        <v>15</v>
      </c>
      <c r="AAR130" s="1">
        <v>15</v>
      </c>
      <c r="AAS130" s="1">
        <v>15</v>
      </c>
      <c r="AAT130" s="1">
        <v>15</v>
      </c>
      <c r="AAU130" s="1">
        <v>15</v>
      </c>
      <c r="AAV130" s="1">
        <v>15</v>
      </c>
      <c r="AAW130" s="1">
        <v>15</v>
      </c>
      <c r="AAX130" s="1">
        <v>15</v>
      </c>
      <c r="AAY130" s="1">
        <v>15</v>
      </c>
      <c r="AAZ130" s="1">
        <v>15</v>
      </c>
      <c r="ABA130" s="1">
        <v>15</v>
      </c>
      <c r="ABB130" s="1">
        <v>15</v>
      </c>
      <c r="ABC130" s="1">
        <v>15</v>
      </c>
      <c r="ABD130" s="1">
        <v>15</v>
      </c>
      <c r="ABE130" s="1">
        <v>15</v>
      </c>
      <c r="ABF130" s="1">
        <v>15</v>
      </c>
      <c r="ABG130" s="1">
        <v>15</v>
      </c>
      <c r="ABH130" s="1">
        <v>15</v>
      </c>
      <c r="ABI130" s="1">
        <v>15</v>
      </c>
      <c r="ABJ130" s="1">
        <v>15</v>
      </c>
      <c r="ABK130" s="1">
        <v>15</v>
      </c>
      <c r="ABL130" s="1">
        <v>15</v>
      </c>
      <c r="ABM130" s="1">
        <v>15</v>
      </c>
      <c r="ABN130" s="1">
        <v>15</v>
      </c>
      <c r="ABO130" s="1">
        <v>15</v>
      </c>
      <c r="ABP130" s="1">
        <v>15</v>
      </c>
      <c r="ABQ130" s="1">
        <v>5</v>
      </c>
      <c r="ABR130" s="1">
        <v>15</v>
      </c>
      <c r="ABS130" s="1">
        <v>15</v>
      </c>
      <c r="ABT130" s="1">
        <v>15</v>
      </c>
      <c r="ABU130" s="1">
        <v>15</v>
      </c>
      <c r="ABV130" s="1">
        <v>15</v>
      </c>
      <c r="ABW130" s="1">
        <v>15</v>
      </c>
      <c r="ABX130" s="1">
        <v>15</v>
      </c>
      <c r="ABY130" s="1">
        <v>15</v>
      </c>
      <c r="ABZ130" s="1">
        <v>15</v>
      </c>
      <c r="ACA130" s="1">
        <v>15</v>
      </c>
      <c r="ACB130" s="1">
        <v>15</v>
      </c>
      <c r="ACC130" s="1">
        <v>15</v>
      </c>
      <c r="ACD130" s="1">
        <v>15</v>
      </c>
      <c r="ACE130" s="1">
        <v>15</v>
      </c>
      <c r="ACF130" s="1">
        <v>15</v>
      </c>
      <c r="ACG130" s="1">
        <v>15</v>
      </c>
      <c r="ACH130" s="1">
        <v>15</v>
      </c>
      <c r="ACI130" s="1">
        <v>15</v>
      </c>
      <c r="ACJ130" s="1">
        <v>15</v>
      </c>
      <c r="ACK130" s="1">
        <v>15</v>
      </c>
      <c r="ACL130" s="1">
        <v>15</v>
      </c>
      <c r="ACM130" s="1">
        <v>15</v>
      </c>
      <c r="ACN130" s="1">
        <v>15</v>
      </c>
      <c r="ACO130" s="1">
        <v>15</v>
      </c>
      <c r="ACP130" s="1">
        <v>15</v>
      </c>
      <c r="ACQ130" s="1">
        <v>15</v>
      </c>
      <c r="ACR130" s="1">
        <v>15</v>
      </c>
      <c r="ACS130" s="1">
        <v>15</v>
      </c>
      <c r="ACT130" s="1">
        <v>15</v>
      </c>
      <c r="ACU130" s="1">
        <v>15</v>
      </c>
      <c r="ACV130" s="1">
        <v>15</v>
      </c>
      <c r="ACW130" s="1">
        <v>15</v>
      </c>
      <c r="ACX130" s="1">
        <v>15</v>
      </c>
      <c r="ACY130" s="1">
        <v>15</v>
      </c>
      <c r="ACZ130" s="1">
        <v>15</v>
      </c>
      <c r="ADA130" s="1">
        <v>15</v>
      </c>
      <c r="ADB130" s="1">
        <v>15</v>
      </c>
      <c r="ADC130" s="1">
        <v>15</v>
      </c>
      <c r="ADD130" s="1">
        <v>15</v>
      </c>
      <c r="ADE130" s="1">
        <v>15</v>
      </c>
      <c r="ADF130" s="1">
        <v>15</v>
      </c>
      <c r="ADG130" s="1">
        <v>15</v>
      </c>
      <c r="ADH130" s="1">
        <v>15</v>
      </c>
      <c r="ADI130" s="1">
        <v>15</v>
      </c>
      <c r="ADJ130" s="1">
        <v>15</v>
      </c>
      <c r="ADK130" s="1">
        <v>15</v>
      </c>
      <c r="ADL130" s="1">
        <v>15</v>
      </c>
      <c r="ADM130" s="1">
        <v>15</v>
      </c>
      <c r="ADN130" s="1">
        <v>15</v>
      </c>
      <c r="ADO130" s="1">
        <v>15</v>
      </c>
      <c r="ADP130" s="1">
        <v>15</v>
      </c>
      <c r="ADQ130" s="1">
        <v>15</v>
      </c>
      <c r="ADR130" s="1">
        <v>15</v>
      </c>
      <c r="ADS130" s="1">
        <v>15</v>
      </c>
      <c r="ADT130" s="1">
        <v>15</v>
      </c>
      <c r="ADU130" s="1">
        <v>15</v>
      </c>
      <c r="ADV130" s="1">
        <v>15</v>
      </c>
      <c r="ADW130" s="1">
        <v>15</v>
      </c>
      <c r="ADX130" s="1">
        <v>15</v>
      </c>
      <c r="ADY130" s="1">
        <v>15</v>
      </c>
      <c r="ADZ130" s="1">
        <v>15</v>
      </c>
      <c r="AEA130" s="1">
        <v>15</v>
      </c>
      <c r="AEB130" s="1">
        <v>15</v>
      </c>
      <c r="AEC130" s="1">
        <v>15</v>
      </c>
      <c r="AED130" s="1">
        <v>15</v>
      </c>
      <c r="AEE130" s="1">
        <v>15</v>
      </c>
      <c r="AEF130" s="1">
        <v>15</v>
      </c>
      <c r="AEG130" s="1">
        <v>15</v>
      </c>
      <c r="AEH130" s="1">
        <v>15</v>
      </c>
      <c r="AEI130" s="1">
        <v>15</v>
      </c>
      <c r="AEJ130" s="1">
        <v>15</v>
      </c>
      <c r="AEK130" s="1">
        <v>15</v>
      </c>
      <c r="AEL130" s="1">
        <v>15</v>
      </c>
      <c r="AEM130" s="1">
        <v>15</v>
      </c>
      <c r="AEN130" s="1">
        <v>15</v>
      </c>
      <c r="AEO130" s="1">
        <v>15</v>
      </c>
      <c r="AEP130" s="1">
        <v>15</v>
      </c>
      <c r="AEQ130" s="1">
        <v>15</v>
      </c>
      <c r="AER130" s="1">
        <v>15</v>
      </c>
      <c r="AES130" s="1">
        <v>15</v>
      </c>
      <c r="AET130" s="1">
        <v>15</v>
      </c>
      <c r="AEU130" s="1">
        <v>15</v>
      </c>
      <c r="AEV130" s="1">
        <v>15</v>
      </c>
      <c r="AEW130" s="1">
        <v>15</v>
      </c>
      <c r="AEX130" s="1">
        <v>15</v>
      </c>
      <c r="AEY130" s="1">
        <v>15</v>
      </c>
      <c r="AEZ130" s="1">
        <v>15</v>
      </c>
      <c r="AFA130" s="1">
        <v>15</v>
      </c>
      <c r="AFB130" s="1">
        <v>15</v>
      </c>
      <c r="AFC130" s="1">
        <v>15</v>
      </c>
      <c r="AFD130" s="1">
        <v>15</v>
      </c>
      <c r="AFE130" s="1">
        <v>15</v>
      </c>
      <c r="AFF130" s="1">
        <v>15</v>
      </c>
      <c r="AFG130" s="1">
        <v>15</v>
      </c>
      <c r="AFH130" s="1">
        <v>15</v>
      </c>
      <c r="AFI130" s="1">
        <v>15</v>
      </c>
      <c r="AFJ130" s="1">
        <v>15</v>
      </c>
      <c r="AFK130" s="1">
        <v>15</v>
      </c>
      <c r="AFL130" s="1">
        <v>15</v>
      </c>
      <c r="AFM130" s="1">
        <v>15</v>
      </c>
      <c r="AFN130" s="1">
        <v>15</v>
      </c>
      <c r="AFO130" s="1">
        <v>15</v>
      </c>
      <c r="AFP130" s="1">
        <v>15</v>
      </c>
      <c r="AFQ130" s="1">
        <v>15</v>
      </c>
      <c r="AFR130" s="1">
        <v>15</v>
      </c>
      <c r="AFS130" s="1">
        <v>15</v>
      </c>
      <c r="AFT130" s="1">
        <v>15</v>
      </c>
      <c r="AFU130" s="1">
        <v>15</v>
      </c>
      <c r="AFV130" s="1">
        <v>15</v>
      </c>
      <c r="AFW130" s="1">
        <v>15</v>
      </c>
      <c r="AFX130" s="1">
        <v>15</v>
      </c>
      <c r="AFY130" s="1">
        <v>15</v>
      </c>
      <c r="AFZ130" s="1">
        <v>15</v>
      </c>
      <c r="AGA130" s="1">
        <v>15</v>
      </c>
      <c r="AGB130" s="1">
        <v>15</v>
      </c>
      <c r="AGC130" s="1">
        <v>15</v>
      </c>
      <c r="AGD130" s="1">
        <v>15</v>
      </c>
      <c r="AGE130" s="1">
        <v>15</v>
      </c>
      <c r="AGF130" s="1">
        <v>15</v>
      </c>
      <c r="AGG130" s="1">
        <v>15</v>
      </c>
      <c r="AGH130" s="1">
        <v>15</v>
      </c>
      <c r="AGI130" s="1">
        <v>15</v>
      </c>
      <c r="AGJ130" s="1">
        <v>15</v>
      </c>
      <c r="AGK130" s="1">
        <v>15</v>
      </c>
      <c r="AGL130" s="1">
        <v>15</v>
      </c>
      <c r="AGM130" s="1">
        <v>15</v>
      </c>
      <c r="AGN130" s="1">
        <v>15</v>
      </c>
      <c r="AGO130" s="1">
        <v>15</v>
      </c>
      <c r="AGP130" s="1">
        <v>15</v>
      </c>
      <c r="AGQ130" s="1">
        <v>15</v>
      </c>
      <c r="AGR130" s="1">
        <v>15</v>
      </c>
      <c r="AGS130" s="1">
        <v>15</v>
      </c>
      <c r="AGT130" s="1">
        <v>15</v>
      </c>
      <c r="AGU130" s="1">
        <v>15</v>
      </c>
      <c r="AGV130" s="1">
        <v>15</v>
      </c>
      <c r="AGW130" s="1">
        <v>15</v>
      </c>
      <c r="AGX130" s="1">
        <v>15</v>
      </c>
      <c r="AGY130" s="1">
        <v>15</v>
      </c>
      <c r="AGZ130" s="1">
        <v>15</v>
      </c>
      <c r="AHA130" s="1">
        <v>15</v>
      </c>
      <c r="AHB130" s="1">
        <v>15</v>
      </c>
      <c r="AHC130" s="1">
        <v>15</v>
      </c>
      <c r="AHD130" s="1">
        <v>15</v>
      </c>
      <c r="AHE130" s="1">
        <v>15</v>
      </c>
      <c r="AHF130" s="1">
        <v>15</v>
      </c>
      <c r="AHG130" s="1">
        <v>15</v>
      </c>
      <c r="AHH130" s="1">
        <v>15</v>
      </c>
      <c r="AHI130" s="1">
        <v>15</v>
      </c>
      <c r="AHJ130" s="1">
        <v>15</v>
      </c>
      <c r="AHK130" s="1">
        <v>15</v>
      </c>
      <c r="AHL130" s="1">
        <v>15</v>
      </c>
      <c r="AHM130" s="1">
        <v>15</v>
      </c>
      <c r="AHN130" s="1">
        <v>15</v>
      </c>
      <c r="AHO130" s="1">
        <v>15</v>
      </c>
      <c r="AHP130" s="1">
        <v>15</v>
      </c>
      <c r="AHQ130" s="1">
        <v>15</v>
      </c>
      <c r="AHR130" s="1">
        <v>15</v>
      </c>
      <c r="AHS130" s="1">
        <v>15</v>
      </c>
      <c r="AHT130" s="1">
        <v>15</v>
      </c>
      <c r="AHU130" s="1">
        <v>15</v>
      </c>
      <c r="AHV130" s="1">
        <v>15</v>
      </c>
      <c r="AHW130" s="1">
        <v>15</v>
      </c>
      <c r="AHX130" s="1">
        <v>15</v>
      </c>
      <c r="AHY130" s="1">
        <v>15</v>
      </c>
      <c r="AHZ130" s="1">
        <v>15</v>
      </c>
      <c r="AIA130" s="1">
        <v>15</v>
      </c>
      <c r="AIB130" s="1">
        <v>15</v>
      </c>
      <c r="AIC130" s="1">
        <v>15</v>
      </c>
      <c r="AID130" s="1">
        <v>15</v>
      </c>
      <c r="AIE130" s="1">
        <v>15</v>
      </c>
      <c r="AIF130" s="1">
        <v>15</v>
      </c>
      <c r="AIG130" s="1">
        <v>15</v>
      </c>
      <c r="AIH130" s="1">
        <v>15</v>
      </c>
      <c r="AII130" s="1">
        <v>15</v>
      </c>
      <c r="AIJ130" s="1">
        <v>15</v>
      </c>
      <c r="AIK130" s="1">
        <v>15</v>
      </c>
      <c r="AIL130" s="1">
        <v>15</v>
      </c>
      <c r="AIM130" s="1">
        <v>15</v>
      </c>
      <c r="AIN130" s="1">
        <v>15</v>
      </c>
      <c r="AIO130" s="1">
        <v>15</v>
      </c>
      <c r="AIP130" s="1">
        <v>15</v>
      </c>
      <c r="AIQ130" s="1">
        <v>15</v>
      </c>
      <c r="AIR130" s="1">
        <v>15</v>
      </c>
      <c r="AIS130" s="1">
        <v>15</v>
      </c>
      <c r="AIT130" s="1">
        <v>15</v>
      </c>
      <c r="AIU130" s="1">
        <v>15</v>
      </c>
      <c r="AIV130" s="1">
        <v>15</v>
      </c>
      <c r="AIW130" s="1">
        <v>15</v>
      </c>
      <c r="AIX130" s="1">
        <v>15</v>
      </c>
      <c r="AIY130" s="1">
        <v>15</v>
      </c>
      <c r="AIZ130" s="1">
        <v>15</v>
      </c>
      <c r="AJA130" s="1">
        <v>15</v>
      </c>
      <c r="AJB130" s="1">
        <v>15</v>
      </c>
      <c r="AJC130" s="1">
        <v>15</v>
      </c>
      <c r="AJD130" s="1">
        <v>15</v>
      </c>
      <c r="AJE130" s="1">
        <v>15</v>
      </c>
      <c r="AJF130" s="1">
        <v>15</v>
      </c>
      <c r="AJG130" s="1">
        <v>15</v>
      </c>
      <c r="AJH130" s="1">
        <v>15</v>
      </c>
      <c r="AJI130" s="1">
        <v>15</v>
      </c>
      <c r="AJJ130" s="1">
        <v>15</v>
      </c>
      <c r="AJK130" s="1">
        <v>15</v>
      </c>
      <c r="AJL130" s="1">
        <v>15</v>
      </c>
      <c r="AJM130" s="1">
        <v>15</v>
      </c>
      <c r="AJN130" s="1">
        <v>15</v>
      </c>
      <c r="AJO130" s="1">
        <v>15</v>
      </c>
      <c r="AJP130" s="1">
        <v>15</v>
      </c>
      <c r="AJQ130" s="1">
        <v>15</v>
      </c>
      <c r="AJR130" s="1">
        <v>15</v>
      </c>
      <c r="AJS130" s="1">
        <v>15</v>
      </c>
      <c r="AJT130" s="1">
        <v>15</v>
      </c>
      <c r="AJU130" s="1">
        <v>15</v>
      </c>
      <c r="AJV130" s="2">
        <v>0</v>
      </c>
    </row>
    <row r="131" spans="20:958" ht="7.05" customHeight="1" x14ac:dyDescent="0.15">
      <c r="T131" s="2">
        <v>0</v>
      </c>
      <c r="MU131" s="1">
        <v>13</v>
      </c>
      <c r="MV131" s="1">
        <v>12</v>
      </c>
      <c r="MW131" s="1">
        <v>8</v>
      </c>
      <c r="XP131" s="2">
        <v>0</v>
      </c>
      <c r="ZA131" s="1">
        <v>13</v>
      </c>
      <c r="ZB131" s="1">
        <v>12</v>
      </c>
      <c r="ZC131" s="1">
        <v>8</v>
      </c>
      <c r="ZD131" s="1">
        <v>15</v>
      </c>
      <c r="ZE131" s="1">
        <v>15</v>
      </c>
      <c r="ZF131" s="1">
        <v>15</v>
      </c>
      <c r="ZG131" s="1">
        <v>15</v>
      </c>
      <c r="ZH131" s="1">
        <v>15</v>
      </c>
      <c r="ZI131" s="1">
        <v>15</v>
      </c>
      <c r="ZJ131" s="1">
        <v>15</v>
      </c>
      <c r="ZK131" s="1">
        <v>15</v>
      </c>
      <c r="ZL131" s="1">
        <v>15</v>
      </c>
      <c r="ZM131" s="1">
        <v>15</v>
      </c>
      <c r="ZN131" s="1">
        <v>15</v>
      </c>
      <c r="ZO131" s="1">
        <v>15</v>
      </c>
      <c r="ZP131" s="1">
        <v>15</v>
      </c>
      <c r="ZQ131" s="1">
        <v>15</v>
      </c>
      <c r="ZR131" s="1">
        <v>15</v>
      </c>
      <c r="ZS131" s="1">
        <v>15</v>
      </c>
      <c r="ZT131" s="1">
        <v>15</v>
      </c>
      <c r="ZU131" s="1">
        <v>15</v>
      </c>
      <c r="ZV131" s="1">
        <v>15</v>
      </c>
      <c r="ZW131" s="1">
        <v>15</v>
      </c>
      <c r="ZX131" s="1">
        <v>15</v>
      </c>
      <c r="ZY131" s="1">
        <v>15</v>
      </c>
      <c r="ZZ131" s="1">
        <v>15</v>
      </c>
      <c r="AAA131" s="1">
        <v>15</v>
      </c>
      <c r="AAB131" s="1">
        <v>15</v>
      </c>
      <c r="AAC131" s="1">
        <v>15</v>
      </c>
      <c r="AAD131" s="1">
        <v>15</v>
      </c>
      <c r="AAE131" s="1">
        <v>15</v>
      </c>
      <c r="AAF131" s="1">
        <v>15</v>
      </c>
      <c r="AAG131" s="1">
        <v>15</v>
      </c>
      <c r="AAH131" s="1">
        <v>15</v>
      </c>
      <c r="AAI131" s="1">
        <v>15</v>
      </c>
      <c r="AAJ131" s="1">
        <v>15</v>
      </c>
      <c r="AAK131" s="1">
        <v>15</v>
      </c>
      <c r="AAL131" s="1">
        <v>15</v>
      </c>
      <c r="AAM131" s="1">
        <v>15</v>
      </c>
      <c r="AAN131" s="1">
        <v>15</v>
      </c>
      <c r="AAO131" s="1">
        <v>15</v>
      </c>
      <c r="AAP131" s="1">
        <v>15</v>
      </c>
      <c r="AAQ131" s="1">
        <v>15</v>
      </c>
      <c r="AAR131" s="1">
        <v>15</v>
      </c>
      <c r="AAS131" s="1">
        <v>15</v>
      </c>
      <c r="AAT131" s="1">
        <v>15</v>
      </c>
      <c r="AAU131" s="1">
        <v>15</v>
      </c>
      <c r="AAV131" s="1">
        <v>15</v>
      </c>
      <c r="AAW131" s="1">
        <v>15</v>
      </c>
      <c r="AAX131" s="1">
        <v>15</v>
      </c>
      <c r="AAY131" s="1">
        <v>15</v>
      </c>
      <c r="AAZ131" s="1">
        <v>15</v>
      </c>
      <c r="ABA131" s="1">
        <v>15</v>
      </c>
      <c r="ABB131" s="1">
        <v>15</v>
      </c>
      <c r="ABC131" s="1">
        <v>15</v>
      </c>
      <c r="ABD131" s="1">
        <v>15</v>
      </c>
      <c r="ABE131" s="1">
        <v>15</v>
      </c>
      <c r="ABF131" s="1">
        <v>15</v>
      </c>
      <c r="ABG131" s="1">
        <v>15</v>
      </c>
      <c r="ABH131" s="1">
        <v>15</v>
      </c>
      <c r="ABI131" s="1">
        <v>15</v>
      </c>
      <c r="ABJ131" s="1">
        <v>15</v>
      </c>
      <c r="ABK131" s="1">
        <v>15</v>
      </c>
      <c r="ABL131" s="1">
        <v>15</v>
      </c>
      <c r="ABM131" s="1">
        <v>15</v>
      </c>
      <c r="ABN131" s="1">
        <v>15</v>
      </c>
      <c r="ABO131" s="1">
        <v>15</v>
      </c>
      <c r="ABP131" s="1">
        <v>15</v>
      </c>
      <c r="ABQ131" s="1">
        <v>5</v>
      </c>
      <c r="ABR131" s="1">
        <v>15</v>
      </c>
      <c r="ABS131" s="1">
        <v>15</v>
      </c>
      <c r="ABT131" s="1">
        <v>15</v>
      </c>
      <c r="ABU131" s="1">
        <v>15</v>
      </c>
      <c r="ABV131" s="1">
        <v>15</v>
      </c>
      <c r="ABW131" s="1">
        <v>15</v>
      </c>
      <c r="ABX131" s="1">
        <v>15</v>
      </c>
      <c r="ABY131" s="1">
        <v>15</v>
      </c>
      <c r="ABZ131" s="1">
        <v>15</v>
      </c>
      <c r="ACA131" s="1">
        <v>15</v>
      </c>
      <c r="ACB131" s="1">
        <v>15</v>
      </c>
      <c r="ACC131" s="1">
        <v>15</v>
      </c>
      <c r="ACD131" s="1">
        <v>15</v>
      </c>
      <c r="ACE131" s="1">
        <v>15</v>
      </c>
      <c r="ACF131" s="1">
        <v>15</v>
      </c>
      <c r="ACG131" s="1">
        <v>15</v>
      </c>
      <c r="ACH131" s="1">
        <v>15</v>
      </c>
      <c r="ACI131" s="1">
        <v>15</v>
      </c>
      <c r="ACJ131" s="1">
        <v>15</v>
      </c>
      <c r="ACK131" s="1">
        <v>15</v>
      </c>
      <c r="ACL131" s="1">
        <v>15</v>
      </c>
      <c r="ACM131" s="1">
        <v>15</v>
      </c>
      <c r="ACN131" s="1">
        <v>15</v>
      </c>
      <c r="ACO131" s="1">
        <v>15</v>
      </c>
      <c r="ACP131" s="1">
        <v>15</v>
      </c>
      <c r="ACQ131" s="1">
        <v>15</v>
      </c>
      <c r="ACR131" s="1">
        <v>15</v>
      </c>
      <c r="ACS131" s="1">
        <v>15</v>
      </c>
      <c r="ACT131" s="1">
        <v>15</v>
      </c>
      <c r="ACU131" s="1">
        <v>15</v>
      </c>
      <c r="ACV131" s="1">
        <v>15</v>
      </c>
      <c r="ACW131" s="1">
        <v>15</v>
      </c>
      <c r="ACX131" s="1">
        <v>15</v>
      </c>
      <c r="ACY131" s="1">
        <v>15</v>
      </c>
      <c r="ACZ131" s="1">
        <v>15</v>
      </c>
      <c r="ADA131" s="1">
        <v>15</v>
      </c>
      <c r="ADB131" s="1">
        <v>15</v>
      </c>
      <c r="ADC131" s="1">
        <v>15</v>
      </c>
      <c r="ADD131" s="1">
        <v>15</v>
      </c>
      <c r="ADE131" s="1">
        <v>15</v>
      </c>
      <c r="ADF131" s="1">
        <v>15</v>
      </c>
      <c r="ADG131" s="1">
        <v>15</v>
      </c>
      <c r="ADH131" s="1">
        <v>15</v>
      </c>
      <c r="ADI131" s="1">
        <v>15</v>
      </c>
      <c r="ADJ131" s="1">
        <v>15</v>
      </c>
      <c r="ADK131" s="1">
        <v>15</v>
      </c>
      <c r="ADL131" s="1">
        <v>15</v>
      </c>
      <c r="ADM131" s="1">
        <v>15</v>
      </c>
      <c r="ADN131" s="1">
        <v>15</v>
      </c>
      <c r="ADO131" s="1">
        <v>15</v>
      </c>
      <c r="ADP131" s="1">
        <v>15</v>
      </c>
      <c r="ADQ131" s="1">
        <v>15</v>
      </c>
      <c r="ADR131" s="1">
        <v>15</v>
      </c>
      <c r="ADS131" s="1">
        <v>15</v>
      </c>
      <c r="ADT131" s="1">
        <v>15</v>
      </c>
      <c r="ADU131" s="1">
        <v>15</v>
      </c>
      <c r="ADV131" s="1">
        <v>15</v>
      </c>
      <c r="ADW131" s="1">
        <v>15</v>
      </c>
      <c r="ADX131" s="1">
        <v>15</v>
      </c>
      <c r="ADY131" s="1">
        <v>15</v>
      </c>
      <c r="ADZ131" s="1">
        <v>15</v>
      </c>
      <c r="AEA131" s="1">
        <v>15</v>
      </c>
      <c r="AEB131" s="1">
        <v>15</v>
      </c>
      <c r="AEC131" s="1">
        <v>15</v>
      </c>
      <c r="AED131" s="1">
        <v>15</v>
      </c>
      <c r="AEE131" s="1">
        <v>15</v>
      </c>
      <c r="AEF131" s="1">
        <v>15</v>
      </c>
      <c r="AEG131" s="1">
        <v>15</v>
      </c>
      <c r="AEH131" s="1">
        <v>15</v>
      </c>
      <c r="AEI131" s="1">
        <v>15</v>
      </c>
      <c r="AEJ131" s="1">
        <v>15</v>
      </c>
      <c r="AEK131" s="1">
        <v>15</v>
      </c>
      <c r="AEL131" s="1">
        <v>15</v>
      </c>
      <c r="AEM131" s="1">
        <v>15</v>
      </c>
      <c r="AEN131" s="1">
        <v>15</v>
      </c>
      <c r="AEO131" s="1">
        <v>15</v>
      </c>
      <c r="AEP131" s="1">
        <v>15</v>
      </c>
      <c r="AEQ131" s="1">
        <v>15</v>
      </c>
      <c r="AER131" s="1">
        <v>15</v>
      </c>
      <c r="AES131" s="1">
        <v>15</v>
      </c>
      <c r="AET131" s="1">
        <v>15</v>
      </c>
      <c r="AEU131" s="1">
        <v>15</v>
      </c>
      <c r="AEV131" s="1">
        <v>15</v>
      </c>
      <c r="AEW131" s="1">
        <v>15</v>
      </c>
      <c r="AEX131" s="1">
        <v>15</v>
      </c>
      <c r="AEY131" s="1">
        <v>15</v>
      </c>
      <c r="AEZ131" s="1">
        <v>15</v>
      </c>
      <c r="AFA131" s="1">
        <v>15</v>
      </c>
      <c r="AFB131" s="1">
        <v>15</v>
      </c>
      <c r="AFC131" s="1">
        <v>15</v>
      </c>
      <c r="AFD131" s="1">
        <v>15</v>
      </c>
      <c r="AFE131" s="1">
        <v>15</v>
      </c>
      <c r="AFF131" s="1">
        <v>15</v>
      </c>
      <c r="AFG131" s="1">
        <v>15</v>
      </c>
      <c r="AFH131" s="1">
        <v>15</v>
      </c>
      <c r="AFI131" s="1">
        <v>15</v>
      </c>
      <c r="AFJ131" s="1">
        <v>15</v>
      </c>
      <c r="AFK131" s="1">
        <v>15</v>
      </c>
      <c r="AFL131" s="1">
        <v>15</v>
      </c>
      <c r="AFM131" s="1">
        <v>15</v>
      </c>
      <c r="AFN131" s="1">
        <v>15</v>
      </c>
      <c r="AFO131" s="1">
        <v>15</v>
      </c>
      <c r="AFP131" s="1">
        <v>15</v>
      </c>
      <c r="AFQ131" s="1">
        <v>15</v>
      </c>
      <c r="AFR131" s="1">
        <v>15</v>
      </c>
      <c r="AFS131" s="1">
        <v>15</v>
      </c>
      <c r="AFT131" s="1">
        <v>15</v>
      </c>
      <c r="AFU131" s="1">
        <v>15</v>
      </c>
      <c r="AFV131" s="1">
        <v>15</v>
      </c>
      <c r="AFW131" s="1">
        <v>15</v>
      </c>
      <c r="AFX131" s="1">
        <v>15</v>
      </c>
      <c r="AFY131" s="1">
        <v>15</v>
      </c>
      <c r="AFZ131" s="1">
        <v>15</v>
      </c>
      <c r="AGA131" s="1">
        <v>15</v>
      </c>
      <c r="AGB131" s="1">
        <v>15</v>
      </c>
      <c r="AGC131" s="1">
        <v>15</v>
      </c>
      <c r="AGD131" s="1">
        <v>15</v>
      </c>
      <c r="AGE131" s="1">
        <v>15</v>
      </c>
      <c r="AGF131" s="1">
        <v>15</v>
      </c>
      <c r="AGG131" s="1">
        <v>15</v>
      </c>
      <c r="AGH131" s="1">
        <v>15</v>
      </c>
      <c r="AGI131" s="1">
        <v>15</v>
      </c>
      <c r="AGJ131" s="1">
        <v>15</v>
      </c>
      <c r="AGK131" s="1">
        <v>15</v>
      </c>
      <c r="AGL131" s="1">
        <v>15</v>
      </c>
      <c r="AGM131" s="1">
        <v>15</v>
      </c>
      <c r="AGN131" s="1">
        <v>15</v>
      </c>
      <c r="AGO131" s="1">
        <v>15</v>
      </c>
      <c r="AGP131" s="1">
        <v>15</v>
      </c>
      <c r="AGQ131" s="1">
        <v>15</v>
      </c>
      <c r="AGR131" s="1">
        <v>15</v>
      </c>
      <c r="AGS131" s="1">
        <v>15</v>
      </c>
      <c r="AGT131" s="1">
        <v>15</v>
      </c>
      <c r="AGU131" s="1">
        <v>15</v>
      </c>
      <c r="AGV131" s="1">
        <v>15</v>
      </c>
      <c r="AGW131" s="1">
        <v>15</v>
      </c>
      <c r="AGX131" s="1">
        <v>15</v>
      </c>
      <c r="AGY131" s="1">
        <v>15</v>
      </c>
      <c r="AGZ131" s="1">
        <v>15</v>
      </c>
      <c r="AHA131" s="1">
        <v>15</v>
      </c>
      <c r="AHB131" s="1">
        <v>15</v>
      </c>
      <c r="AHC131" s="1">
        <v>15</v>
      </c>
      <c r="AHD131" s="1">
        <v>15</v>
      </c>
      <c r="AHE131" s="1">
        <v>15</v>
      </c>
      <c r="AHF131" s="1">
        <v>15</v>
      </c>
      <c r="AHG131" s="1">
        <v>15</v>
      </c>
      <c r="AHH131" s="1">
        <v>15</v>
      </c>
      <c r="AHI131" s="1">
        <v>15</v>
      </c>
      <c r="AHJ131" s="1">
        <v>15</v>
      </c>
      <c r="AHK131" s="1">
        <v>15</v>
      </c>
      <c r="AHL131" s="1">
        <v>15</v>
      </c>
      <c r="AHM131" s="1">
        <v>15</v>
      </c>
      <c r="AHN131" s="1">
        <v>15</v>
      </c>
      <c r="AHO131" s="1">
        <v>15</v>
      </c>
      <c r="AHP131" s="1">
        <v>15</v>
      </c>
      <c r="AHQ131" s="1">
        <v>15</v>
      </c>
      <c r="AHR131" s="1">
        <v>15</v>
      </c>
      <c r="AHS131" s="1">
        <v>15</v>
      </c>
      <c r="AHT131" s="1">
        <v>15</v>
      </c>
      <c r="AHU131" s="1">
        <v>15</v>
      </c>
      <c r="AHV131" s="1">
        <v>15</v>
      </c>
      <c r="AHW131" s="1">
        <v>15</v>
      </c>
      <c r="AHX131" s="1">
        <v>15</v>
      </c>
      <c r="AHY131" s="1">
        <v>15</v>
      </c>
      <c r="AHZ131" s="1">
        <v>15</v>
      </c>
      <c r="AIA131" s="1">
        <v>15</v>
      </c>
      <c r="AIB131" s="1">
        <v>15</v>
      </c>
      <c r="AIC131" s="1">
        <v>15</v>
      </c>
      <c r="AID131" s="1">
        <v>15</v>
      </c>
      <c r="AIE131" s="1">
        <v>15</v>
      </c>
      <c r="AIF131" s="1">
        <v>15</v>
      </c>
      <c r="AIG131" s="1">
        <v>15</v>
      </c>
      <c r="AIH131" s="1">
        <v>15</v>
      </c>
      <c r="AII131" s="1">
        <v>15</v>
      </c>
      <c r="AIJ131" s="1">
        <v>15</v>
      </c>
      <c r="AIK131" s="1">
        <v>15</v>
      </c>
      <c r="AIL131" s="1">
        <v>15</v>
      </c>
      <c r="AIM131" s="1">
        <v>15</v>
      </c>
      <c r="AIN131" s="1">
        <v>15</v>
      </c>
      <c r="AIO131" s="1">
        <v>15</v>
      </c>
      <c r="AIP131" s="1">
        <v>15</v>
      </c>
      <c r="AIQ131" s="1">
        <v>15</v>
      </c>
      <c r="AIR131" s="1">
        <v>15</v>
      </c>
      <c r="AIS131" s="1">
        <v>15</v>
      </c>
      <c r="AIT131" s="1">
        <v>15</v>
      </c>
      <c r="AIU131" s="1">
        <v>15</v>
      </c>
      <c r="AIV131" s="1">
        <v>15</v>
      </c>
      <c r="AIW131" s="1">
        <v>15</v>
      </c>
      <c r="AIX131" s="1">
        <v>15</v>
      </c>
      <c r="AIY131" s="1">
        <v>15</v>
      </c>
      <c r="AIZ131" s="1">
        <v>15</v>
      </c>
      <c r="AJA131" s="1">
        <v>15</v>
      </c>
      <c r="AJB131" s="1">
        <v>15</v>
      </c>
      <c r="AJC131" s="1">
        <v>15</v>
      </c>
      <c r="AJD131" s="1">
        <v>15</v>
      </c>
      <c r="AJE131" s="1">
        <v>15</v>
      </c>
      <c r="AJF131" s="1">
        <v>15</v>
      </c>
      <c r="AJG131" s="1">
        <v>15</v>
      </c>
      <c r="AJH131" s="1">
        <v>15</v>
      </c>
      <c r="AJI131" s="1">
        <v>15</v>
      </c>
      <c r="AJJ131" s="1">
        <v>15</v>
      </c>
      <c r="AJK131" s="1">
        <v>15</v>
      </c>
      <c r="AJL131" s="1">
        <v>15</v>
      </c>
      <c r="AJM131" s="1">
        <v>15</v>
      </c>
      <c r="AJN131" s="1">
        <v>15</v>
      </c>
      <c r="AJO131" s="1">
        <v>15</v>
      </c>
      <c r="AJP131" s="1">
        <v>15</v>
      </c>
      <c r="AJQ131" s="1">
        <v>15</v>
      </c>
      <c r="AJR131" s="1">
        <v>15</v>
      </c>
      <c r="AJS131" s="1">
        <v>15</v>
      </c>
      <c r="AJT131" s="1">
        <v>15</v>
      </c>
      <c r="AJU131" s="1">
        <v>15</v>
      </c>
      <c r="AJV131" s="2">
        <v>0</v>
      </c>
    </row>
    <row r="132" spans="20:958" ht="7.05" customHeight="1" x14ac:dyDescent="0.15">
      <c r="T132" s="2">
        <v>0</v>
      </c>
      <c r="MU132" s="1">
        <v>13</v>
      </c>
      <c r="MV132" s="1">
        <v>12</v>
      </c>
      <c r="MW132" s="1">
        <v>8</v>
      </c>
      <c r="XP132" s="2">
        <v>0</v>
      </c>
      <c r="ZA132" s="1">
        <v>13</v>
      </c>
      <c r="ZB132" s="1">
        <v>12</v>
      </c>
      <c r="ZC132" s="1">
        <v>8</v>
      </c>
      <c r="ZD132" s="1">
        <v>15</v>
      </c>
      <c r="ZE132" s="1">
        <v>15</v>
      </c>
      <c r="ZF132" s="1">
        <v>15</v>
      </c>
      <c r="ZG132" s="1">
        <v>15</v>
      </c>
      <c r="ZH132" s="1">
        <v>15</v>
      </c>
      <c r="ZI132" s="1">
        <v>15</v>
      </c>
      <c r="ZJ132" s="1">
        <v>15</v>
      </c>
      <c r="ZK132" s="1">
        <v>15</v>
      </c>
      <c r="ZL132" s="1">
        <v>15</v>
      </c>
      <c r="ZM132" s="1">
        <v>15</v>
      </c>
      <c r="ZN132" s="1">
        <v>15</v>
      </c>
      <c r="ZO132" s="1">
        <v>15</v>
      </c>
      <c r="ZP132" s="1">
        <v>15</v>
      </c>
      <c r="ZQ132" s="1">
        <v>15</v>
      </c>
      <c r="ZR132" s="1">
        <v>15</v>
      </c>
      <c r="ZS132" s="1">
        <v>15</v>
      </c>
      <c r="ZT132" s="1">
        <v>15</v>
      </c>
      <c r="ZU132" s="1">
        <v>15</v>
      </c>
      <c r="ZV132" s="1">
        <v>15</v>
      </c>
      <c r="ZW132" s="1">
        <v>15</v>
      </c>
      <c r="ZX132" s="1">
        <v>15</v>
      </c>
      <c r="ZY132" s="1">
        <v>15</v>
      </c>
      <c r="ZZ132" s="1">
        <v>15</v>
      </c>
      <c r="AAA132" s="1">
        <v>15</v>
      </c>
      <c r="AAB132" s="1">
        <v>15</v>
      </c>
      <c r="AAC132" s="1">
        <v>15</v>
      </c>
      <c r="AAD132" s="1">
        <v>15</v>
      </c>
      <c r="AAE132" s="1">
        <v>15</v>
      </c>
      <c r="AAF132" s="1">
        <v>15</v>
      </c>
      <c r="AAG132" s="1">
        <v>15</v>
      </c>
      <c r="AAH132" s="1">
        <v>15</v>
      </c>
      <c r="AAI132" s="1">
        <v>15</v>
      </c>
      <c r="AAJ132" s="1">
        <v>15</v>
      </c>
      <c r="AAK132" s="1">
        <v>15</v>
      </c>
      <c r="AAL132" s="1">
        <v>15</v>
      </c>
      <c r="AAM132" s="1">
        <v>15</v>
      </c>
      <c r="AAN132" s="1">
        <v>15</v>
      </c>
      <c r="AAO132" s="1">
        <v>15</v>
      </c>
      <c r="AAP132" s="1">
        <v>15</v>
      </c>
      <c r="AAQ132" s="1">
        <v>15</v>
      </c>
      <c r="AAR132" s="1">
        <v>15</v>
      </c>
      <c r="AAS132" s="1">
        <v>15</v>
      </c>
      <c r="AAT132" s="1">
        <v>15</v>
      </c>
      <c r="AAU132" s="1">
        <v>15</v>
      </c>
      <c r="AAV132" s="1">
        <v>15</v>
      </c>
      <c r="AAW132" s="1">
        <v>15</v>
      </c>
      <c r="AAX132" s="1">
        <v>15</v>
      </c>
      <c r="AAY132" s="1">
        <v>15</v>
      </c>
      <c r="AAZ132" s="1">
        <v>15</v>
      </c>
      <c r="ABA132" s="1">
        <v>15</v>
      </c>
      <c r="ABB132" s="1">
        <v>15</v>
      </c>
      <c r="ABC132" s="1">
        <v>15</v>
      </c>
      <c r="ABD132" s="1">
        <v>15</v>
      </c>
      <c r="ABE132" s="1">
        <v>15</v>
      </c>
      <c r="ABF132" s="1">
        <v>15</v>
      </c>
      <c r="ABG132" s="1">
        <v>15</v>
      </c>
      <c r="ABH132" s="1">
        <v>15</v>
      </c>
      <c r="ABI132" s="1">
        <v>15</v>
      </c>
      <c r="ABJ132" s="1">
        <v>15</v>
      </c>
      <c r="ABK132" s="1">
        <v>15</v>
      </c>
      <c r="ABL132" s="1">
        <v>15</v>
      </c>
      <c r="ABM132" s="1">
        <v>15</v>
      </c>
      <c r="ABN132" s="1">
        <v>15</v>
      </c>
      <c r="ABO132" s="1">
        <v>15</v>
      </c>
      <c r="ABP132" s="1">
        <v>15</v>
      </c>
      <c r="ABQ132" s="1">
        <v>5</v>
      </c>
      <c r="ABR132" s="1">
        <v>15</v>
      </c>
      <c r="ABS132" s="1">
        <v>15</v>
      </c>
      <c r="ABT132" s="1">
        <v>15</v>
      </c>
      <c r="ABU132" s="1">
        <v>15</v>
      </c>
      <c r="ABV132" s="1">
        <v>15</v>
      </c>
      <c r="ABW132" s="1">
        <v>15</v>
      </c>
      <c r="ABX132" s="1">
        <v>15</v>
      </c>
      <c r="ABY132" s="1">
        <v>15</v>
      </c>
      <c r="ABZ132" s="1">
        <v>15</v>
      </c>
      <c r="ACA132" s="1">
        <v>15</v>
      </c>
      <c r="ACB132" s="1">
        <v>15</v>
      </c>
      <c r="ACC132" s="1">
        <v>15</v>
      </c>
      <c r="ACD132" s="1">
        <v>15</v>
      </c>
      <c r="ACE132" s="1">
        <v>15</v>
      </c>
      <c r="ACF132" s="1">
        <v>15</v>
      </c>
      <c r="ACG132" s="1">
        <v>15</v>
      </c>
      <c r="ACH132" s="1">
        <v>15</v>
      </c>
      <c r="ACI132" s="1">
        <v>15</v>
      </c>
      <c r="ACJ132" s="1">
        <v>15</v>
      </c>
      <c r="ACK132" s="1">
        <v>15</v>
      </c>
      <c r="ACL132" s="1">
        <v>15</v>
      </c>
      <c r="ACM132" s="1">
        <v>15</v>
      </c>
      <c r="ACN132" s="1">
        <v>15</v>
      </c>
      <c r="ACO132" s="1">
        <v>15</v>
      </c>
      <c r="ACP132" s="1">
        <v>15</v>
      </c>
      <c r="ACQ132" s="1">
        <v>15</v>
      </c>
      <c r="ACR132" s="1">
        <v>15</v>
      </c>
      <c r="ACS132" s="1">
        <v>15</v>
      </c>
      <c r="ACT132" s="1">
        <v>15</v>
      </c>
      <c r="ACU132" s="1">
        <v>15</v>
      </c>
      <c r="ACV132" s="1">
        <v>15</v>
      </c>
      <c r="ACW132" s="1">
        <v>15</v>
      </c>
      <c r="ACX132" s="1">
        <v>15</v>
      </c>
      <c r="ACY132" s="1">
        <v>15</v>
      </c>
      <c r="ACZ132" s="1">
        <v>15</v>
      </c>
      <c r="ADA132" s="1">
        <v>15</v>
      </c>
      <c r="ADB132" s="1">
        <v>15</v>
      </c>
      <c r="ADC132" s="1">
        <v>15</v>
      </c>
      <c r="ADD132" s="1">
        <v>15</v>
      </c>
      <c r="ADE132" s="1">
        <v>15</v>
      </c>
      <c r="ADF132" s="1">
        <v>15</v>
      </c>
      <c r="ADG132" s="1">
        <v>15</v>
      </c>
      <c r="ADH132" s="1">
        <v>15</v>
      </c>
      <c r="ADI132" s="1">
        <v>15</v>
      </c>
      <c r="ADJ132" s="1">
        <v>15</v>
      </c>
      <c r="ADK132" s="1">
        <v>15</v>
      </c>
      <c r="ADL132" s="1">
        <v>15</v>
      </c>
      <c r="ADM132" s="1">
        <v>15</v>
      </c>
      <c r="ADN132" s="1">
        <v>15</v>
      </c>
      <c r="ADO132" s="1">
        <v>15</v>
      </c>
      <c r="ADP132" s="1">
        <v>15</v>
      </c>
      <c r="ADQ132" s="1">
        <v>15</v>
      </c>
      <c r="ADR132" s="1">
        <v>15</v>
      </c>
      <c r="ADS132" s="1">
        <v>15</v>
      </c>
      <c r="ADT132" s="1">
        <v>15</v>
      </c>
      <c r="ADU132" s="1">
        <v>15</v>
      </c>
      <c r="ADV132" s="1">
        <v>15</v>
      </c>
      <c r="ADW132" s="1">
        <v>15</v>
      </c>
      <c r="ADX132" s="1">
        <v>15</v>
      </c>
      <c r="ADY132" s="1">
        <v>15</v>
      </c>
      <c r="ADZ132" s="1">
        <v>15</v>
      </c>
      <c r="AEA132" s="1">
        <v>15</v>
      </c>
      <c r="AEB132" s="1">
        <v>15</v>
      </c>
      <c r="AEC132" s="1">
        <v>15</v>
      </c>
      <c r="AED132" s="1">
        <v>15</v>
      </c>
      <c r="AEE132" s="1">
        <v>15</v>
      </c>
      <c r="AEF132" s="1">
        <v>15</v>
      </c>
      <c r="AEG132" s="1">
        <v>15</v>
      </c>
      <c r="AEH132" s="1">
        <v>15</v>
      </c>
      <c r="AEI132" s="1">
        <v>15</v>
      </c>
      <c r="AEJ132" s="1">
        <v>15</v>
      </c>
      <c r="AEK132" s="1">
        <v>15</v>
      </c>
      <c r="AEL132" s="1">
        <v>15</v>
      </c>
      <c r="AEM132" s="1">
        <v>15</v>
      </c>
      <c r="AEN132" s="1">
        <v>15</v>
      </c>
      <c r="AEO132" s="1">
        <v>15</v>
      </c>
      <c r="AEP132" s="1">
        <v>15</v>
      </c>
      <c r="AEQ132" s="1">
        <v>15</v>
      </c>
      <c r="AER132" s="1">
        <v>15</v>
      </c>
      <c r="AES132" s="1">
        <v>15</v>
      </c>
      <c r="AET132" s="1">
        <v>15</v>
      </c>
      <c r="AEU132" s="1">
        <v>15</v>
      </c>
      <c r="AEV132" s="1">
        <v>15</v>
      </c>
      <c r="AEW132" s="1">
        <v>15</v>
      </c>
      <c r="AEX132" s="1">
        <v>15</v>
      </c>
      <c r="AEY132" s="1">
        <v>15</v>
      </c>
      <c r="AEZ132" s="1">
        <v>15</v>
      </c>
      <c r="AFA132" s="1">
        <v>15</v>
      </c>
      <c r="AFB132" s="1">
        <v>15</v>
      </c>
      <c r="AFC132" s="1">
        <v>15</v>
      </c>
      <c r="AFD132" s="1">
        <v>15</v>
      </c>
      <c r="AFE132" s="1">
        <v>15</v>
      </c>
      <c r="AFF132" s="1">
        <v>15</v>
      </c>
      <c r="AFG132" s="1">
        <v>15</v>
      </c>
      <c r="AFH132" s="1">
        <v>15</v>
      </c>
      <c r="AFI132" s="1">
        <v>15</v>
      </c>
      <c r="AFJ132" s="1">
        <v>15</v>
      </c>
      <c r="AFK132" s="1">
        <v>15</v>
      </c>
      <c r="AFL132" s="1">
        <v>15</v>
      </c>
      <c r="AFM132" s="1">
        <v>15</v>
      </c>
      <c r="AFN132" s="1">
        <v>15</v>
      </c>
      <c r="AFO132" s="1">
        <v>15</v>
      </c>
      <c r="AFP132" s="1">
        <v>15</v>
      </c>
      <c r="AFQ132" s="1">
        <v>15</v>
      </c>
      <c r="AFR132" s="1">
        <v>15</v>
      </c>
      <c r="AFS132" s="1">
        <v>15</v>
      </c>
      <c r="AFT132" s="1">
        <v>15</v>
      </c>
      <c r="AFU132" s="1">
        <v>15</v>
      </c>
      <c r="AFV132" s="1">
        <v>15</v>
      </c>
      <c r="AFW132" s="1">
        <v>15</v>
      </c>
      <c r="AFX132" s="1">
        <v>15</v>
      </c>
      <c r="AFY132" s="1">
        <v>15</v>
      </c>
      <c r="AFZ132" s="1">
        <v>15</v>
      </c>
      <c r="AGA132" s="1">
        <v>15</v>
      </c>
      <c r="AGB132" s="1">
        <v>15</v>
      </c>
      <c r="AGC132" s="1">
        <v>15</v>
      </c>
      <c r="AGD132" s="1">
        <v>15</v>
      </c>
      <c r="AGE132" s="1">
        <v>15</v>
      </c>
      <c r="AGF132" s="1">
        <v>15</v>
      </c>
      <c r="AGG132" s="1">
        <v>15</v>
      </c>
      <c r="AGH132" s="1">
        <v>15</v>
      </c>
      <c r="AGI132" s="1">
        <v>15</v>
      </c>
      <c r="AGJ132" s="1">
        <v>15</v>
      </c>
      <c r="AGK132" s="1">
        <v>15</v>
      </c>
      <c r="AGL132" s="1">
        <v>15</v>
      </c>
      <c r="AGM132" s="1">
        <v>15</v>
      </c>
      <c r="AGN132" s="1">
        <v>15</v>
      </c>
      <c r="AGO132" s="1">
        <v>15</v>
      </c>
      <c r="AGP132" s="1">
        <v>15</v>
      </c>
      <c r="AGQ132" s="1">
        <v>15</v>
      </c>
      <c r="AGR132" s="1">
        <v>15</v>
      </c>
      <c r="AGS132" s="1">
        <v>15</v>
      </c>
      <c r="AGT132" s="1">
        <v>15</v>
      </c>
      <c r="AGU132" s="1">
        <v>15</v>
      </c>
      <c r="AGV132" s="1">
        <v>15</v>
      </c>
      <c r="AGW132" s="1">
        <v>15</v>
      </c>
      <c r="AGX132" s="1">
        <v>15</v>
      </c>
      <c r="AGY132" s="1">
        <v>15</v>
      </c>
      <c r="AGZ132" s="1">
        <v>15</v>
      </c>
      <c r="AHA132" s="1">
        <v>15</v>
      </c>
      <c r="AHB132" s="1">
        <v>15</v>
      </c>
      <c r="AHC132" s="1">
        <v>15</v>
      </c>
      <c r="AHD132" s="1">
        <v>15</v>
      </c>
      <c r="AHE132" s="1">
        <v>15</v>
      </c>
      <c r="AHF132" s="1">
        <v>15</v>
      </c>
      <c r="AHG132" s="1">
        <v>15</v>
      </c>
      <c r="AHH132" s="1">
        <v>15</v>
      </c>
      <c r="AHI132" s="1">
        <v>15</v>
      </c>
      <c r="AHJ132" s="1">
        <v>15</v>
      </c>
      <c r="AHK132" s="1">
        <v>15</v>
      </c>
      <c r="AHL132" s="1">
        <v>15</v>
      </c>
      <c r="AHM132" s="1">
        <v>15</v>
      </c>
      <c r="AHN132" s="1">
        <v>15</v>
      </c>
      <c r="AHO132" s="1">
        <v>15</v>
      </c>
      <c r="AHP132" s="1">
        <v>15</v>
      </c>
      <c r="AHQ132" s="1">
        <v>15</v>
      </c>
      <c r="AHR132" s="1">
        <v>15</v>
      </c>
      <c r="AHS132" s="1">
        <v>15</v>
      </c>
      <c r="AHT132" s="1">
        <v>15</v>
      </c>
      <c r="AHU132" s="1">
        <v>15</v>
      </c>
      <c r="AHV132" s="1">
        <v>15</v>
      </c>
      <c r="AHW132" s="1">
        <v>15</v>
      </c>
      <c r="AHX132" s="1">
        <v>15</v>
      </c>
      <c r="AHY132" s="1">
        <v>15</v>
      </c>
      <c r="AHZ132" s="1">
        <v>15</v>
      </c>
      <c r="AIA132" s="1">
        <v>15</v>
      </c>
      <c r="AIB132" s="1">
        <v>15</v>
      </c>
      <c r="AIC132" s="1">
        <v>15</v>
      </c>
      <c r="AID132" s="1">
        <v>15</v>
      </c>
      <c r="AIE132" s="1">
        <v>15</v>
      </c>
      <c r="AIF132" s="1">
        <v>15</v>
      </c>
      <c r="AIG132" s="1">
        <v>15</v>
      </c>
      <c r="AIH132" s="1">
        <v>15</v>
      </c>
      <c r="AII132" s="1">
        <v>15</v>
      </c>
      <c r="AIJ132" s="1">
        <v>15</v>
      </c>
      <c r="AIK132" s="1">
        <v>15</v>
      </c>
      <c r="AIL132" s="1">
        <v>15</v>
      </c>
      <c r="AIM132" s="1">
        <v>15</v>
      </c>
      <c r="AIN132" s="1">
        <v>15</v>
      </c>
      <c r="AIO132" s="1">
        <v>15</v>
      </c>
      <c r="AIP132" s="1">
        <v>15</v>
      </c>
      <c r="AIQ132" s="1">
        <v>15</v>
      </c>
      <c r="AIR132" s="1">
        <v>15</v>
      </c>
      <c r="AIS132" s="1">
        <v>15</v>
      </c>
      <c r="AIT132" s="1">
        <v>15</v>
      </c>
      <c r="AIU132" s="1">
        <v>15</v>
      </c>
      <c r="AIV132" s="1">
        <v>15</v>
      </c>
      <c r="AIW132" s="1">
        <v>15</v>
      </c>
      <c r="AIX132" s="1">
        <v>15</v>
      </c>
      <c r="AIY132" s="1">
        <v>15</v>
      </c>
      <c r="AIZ132" s="1">
        <v>15</v>
      </c>
      <c r="AJA132" s="1">
        <v>15</v>
      </c>
      <c r="AJB132" s="1">
        <v>15</v>
      </c>
      <c r="AJC132" s="1">
        <v>15</v>
      </c>
      <c r="AJD132" s="1">
        <v>15</v>
      </c>
      <c r="AJE132" s="1">
        <v>15</v>
      </c>
      <c r="AJF132" s="1">
        <v>15</v>
      </c>
      <c r="AJG132" s="1">
        <v>15</v>
      </c>
      <c r="AJH132" s="1">
        <v>15</v>
      </c>
      <c r="AJI132" s="1">
        <v>15</v>
      </c>
      <c r="AJJ132" s="1">
        <v>15</v>
      </c>
      <c r="AJK132" s="1">
        <v>15</v>
      </c>
      <c r="AJL132" s="1">
        <v>15</v>
      </c>
      <c r="AJM132" s="1">
        <v>15</v>
      </c>
      <c r="AJN132" s="1">
        <v>15</v>
      </c>
      <c r="AJO132" s="1">
        <v>15</v>
      </c>
      <c r="AJP132" s="1">
        <v>15</v>
      </c>
      <c r="AJQ132" s="1">
        <v>15</v>
      </c>
      <c r="AJR132" s="1">
        <v>15</v>
      </c>
      <c r="AJS132" s="1">
        <v>15</v>
      </c>
      <c r="AJT132" s="1">
        <v>15</v>
      </c>
      <c r="AJU132" s="1">
        <v>15</v>
      </c>
      <c r="AJV132" s="2">
        <v>0</v>
      </c>
    </row>
    <row r="133" spans="20:958" ht="7.05" customHeight="1" x14ac:dyDescent="0.15">
      <c r="T133" s="2">
        <v>0</v>
      </c>
      <c r="MU133" s="1">
        <v>13</v>
      </c>
      <c r="MV133" s="1">
        <v>12</v>
      </c>
      <c r="MW133" s="1">
        <v>8</v>
      </c>
      <c r="XP133" s="2">
        <v>0</v>
      </c>
      <c r="ZA133" s="1">
        <v>13</v>
      </c>
      <c r="ZB133" s="1">
        <v>12</v>
      </c>
      <c r="ZC133" s="1">
        <v>8</v>
      </c>
      <c r="ZD133" s="1">
        <v>15</v>
      </c>
      <c r="ZE133" s="1">
        <v>15</v>
      </c>
      <c r="ZF133" s="1">
        <v>15</v>
      </c>
      <c r="ZG133" s="1">
        <v>15</v>
      </c>
      <c r="ZH133" s="1">
        <v>15</v>
      </c>
      <c r="ZI133" s="1">
        <v>15</v>
      </c>
      <c r="ZJ133" s="1">
        <v>15</v>
      </c>
      <c r="ZK133" s="1">
        <v>15</v>
      </c>
      <c r="ZL133" s="1">
        <v>15</v>
      </c>
      <c r="ZM133" s="1">
        <v>15</v>
      </c>
      <c r="ZN133" s="1">
        <v>15</v>
      </c>
      <c r="ZO133" s="1">
        <v>15</v>
      </c>
      <c r="ZP133" s="1">
        <v>15</v>
      </c>
      <c r="ZQ133" s="1">
        <v>15</v>
      </c>
      <c r="ZR133" s="1">
        <v>15</v>
      </c>
      <c r="ZS133" s="1">
        <v>15</v>
      </c>
      <c r="ZT133" s="1">
        <v>15</v>
      </c>
      <c r="ZU133" s="1">
        <v>15</v>
      </c>
      <c r="ZV133" s="1">
        <v>15</v>
      </c>
      <c r="ZW133" s="1">
        <v>15</v>
      </c>
      <c r="ZX133" s="1">
        <v>15</v>
      </c>
      <c r="ZY133" s="1">
        <v>15</v>
      </c>
      <c r="ZZ133" s="1">
        <v>15</v>
      </c>
      <c r="AAA133" s="1">
        <v>15</v>
      </c>
      <c r="AAB133" s="1">
        <v>15</v>
      </c>
      <c r="AAC133" s="1">
        <v>15</v>
      </c>
      <c r="AAD133" s="1">
        <v>15</v>
      </c>
      <c r="AAE133" s="1">
        <v>15</v>
      </c>
      <c r="AAF133" s="1">
        <v>15</v>
      </c>
      <c r="AAG133" s="1">
        <v>15</v>
      </c>
      <c r="AAH133" s="1">
        <v>15</v>
      </c>
      <c r="AAI133" s="1">
        <v>15</v>
      </c>
      <c r="AAJ133" s="1">
        <v>15</v>
      </c>
      <c r="AAK133" s="1">
        <v>15</v>
      </c>
      <c r="AAL133" s="1">
        <v>15</v>
      </c>
      <c r="AAM133" s="1">
        <v>15</v>
      </c>
      <c r="AAN133" s="1">
        <v>15</v>
      </c>
      <c r="AAO133" s="1">
        <v>15</v>
      </c>
      <c r="AAP133" s="1">
        <v>15</v>
      </c>
      <c r="AAQ133" s="1">
        <v>15</v>
      </c>
      <c r="AAR133" s="1">
        <v>15</v>
      </c>
      <c r="AAS133" s="1">
        <v>15</v>
      </c>
      <c r="AAT133" s="1">
        <v>15</v>
      </c>
      <c r="AAU133" s="1">
        <v>15</v>
      </c>
      <c r="AAV133" s="1">
        <v>15</v>
      </c>
      <c r="AAW133" s="1">
        <v>15</v>
      </c>
      <c r="AAX133" s="1">
        <v>15</v>
      </c>
      <c r="AAY133" s="1">
        <v>15</v>
      </c>
      <c r="AAZ133" s="1">
        <v>15</v>
      </c>
      <c r="ABA133" s="1">
        <v>15</v>
      </c>
      <c r="ABB133" s="1">
        <v>15</v>
      </c>
      <c r="ABC133" s="1">
        <v>15</v>
      </c>
      <c r="ABD133" s="1">
        <v>15</v>
      </c>
      <c r="ABE133" s="1">
        <v>15</v>
      </c>
      <c r="ABF133" s="1">
        <v>15</v>
      </c>
      <c r="ABG133" s="1">
        <v>15</v>
      </c>
      <c r="ABH133" s="1">
        <v>15</v>
      </c>
      <c r="ABI133" s="1">
        <v>15</v>
      </c>
      <c r="ABJ133" s="1">
        <v>15</v>
      </c>
      <c r="ABK133" s="1">
        <v>15</v>
      </c>
      <c r="ABL133" s="1">
        <v>15</v>
      </c>
      <c r="ABM133" s="1">
        <v>15</v>
      </c>
      <c r="ABN133" s="1">
        <v>15</v>
      </c>
      <c r="ABO133" s="1">
        <v>15</v>
      </c>
      <c r="ABP133" s="1">
        <v>15</v>
      </c>
      <c r="ABQ133" s="1">
        <v>5</v>
      </c>
      <c r="ABR133" s="1">
        <v>15</v>
      </c>
      <c r="ABS133" s="1">
        <v>15</v>
      </c>
      <c r="ABT133" s="1">
        <v>15</v>
      </c>
      <c r="ABU133" s="1">
        <v>15</v>
      </c>
      <c r="ABV133" s="1">
        <v>15</v>
      </c>
      <c r="ABW133" s="1">
        <v>15</v>
      </c>
      <c r="ABX133" s="1">
        <v>15</v>
      </c>
      <c r="ABY133" s="1">
        <v>15</v>
      </c>
      <c r="ABZ133" s="1">
        <v>15</v>
      </c>
      <c r="ACA133" s="1">
        <v>15</v>
      </c>
      <c r="ACB133" s="1">
        <v>15</v>
      </c>
      <c r="ACC133" s="1">
        <v>15</v>
      </c>
      <c r="ACD133" s="1">
        <v>15</v>
      </c>
      <c r="ACE133" s="1">
        <v>15</v>
      </c>
      <c r="ACF133" s="1">
        <v>15</v>
      </c>
      <c r="ACG133" s="1">
        <v>15</v>
      </c>
      <c r="ACH133" s="1">
        <v>15</v>
      </c>
      <c r="ACI133" s="1">
        <v>15</v>
      </c>
      <c r="ACJ133" s="1">
        <v>15</v>
      </c>
      <c r="ACK133" s="1">
        <v>15</v>
      </c>
      <c r="ACL133" s="1">
        <v>15</v>
      </c>
      <c r="ACM133" s="1">
        <v>15</v>
      </c>
      <c r="ACN133" s="1">
        <v>15</v>
      </c>
      <c r="ACO133" s="1">
        <v>15</v>
      </c>
      <c r="ACP133" s="1">
        <v>15</v>
      </c>
      <c r="ACQ133" s="1">
        <v>15</v>
      </c>
      <c r="ACR133" s="1">
        <v>15</v>
      </c>
      <c r="ACS133" s="1">
        <v>15</v>
      </c>
      <c r="ACT133" s="1">
        <v>15</v>
      </c>
      <c r="ACU133" s="1">
        <v>15</v>
      </c>
      <c r="ACV133" s="1">
        <v>15</v>
      </c>
      <c r="ACW133" s="1">
        <v>15</v>
      </c>
      <c r="ACX133" s="1">
        <v>15</v>
      </c>
      <c r="ACY133" s="1">
        <v>15</v>
      </c>
      <c r="ACZ133" s="1">
        <v>15</v>
      </c>
      <c r="ADA133" s="1">
        <v>15</v>
      </c>
      <c r="ADB133" s="1">
        <v>15</v>
      </c>
      <c r="ADC133" s="1">
        <v>15</v>
      </c>
      <c r="ADD133" s="1">
        <v>15</v>
      </c>
      <c r="ADE133" s="1">
        <v>15</v>
      </c>
      <c r="ADF133" s="1">
        <v>15</v>
      </c>
      <c r="ADG133" s="1">
        <v>15</v>
      </c>
      <c r="ADH133" s="1">
        <v>15</v>
      </c>
      <c r="ADI133" s="1">
        <v>15</v>
      </c>
      <c r="ADJ133" s="1">
        <v>15</v>
      </c>
      <c r="ADK133" s="1">
        <v>15</v>
      </c>
      <c r="ADL133" s="1">
        <v>15</v>
      </c>
      <c r="ADM133" s="1">
        <v>15</v>
      </c>
      <c r="ADN133" s="1">
        <v>15</v>
      </c>
      <c r="ADO133" s="1">
        <v>15</v>
      </c>
      <c r="ADP133" s="1">
        <v>15</v>
      </c>
      <c r="ADQ133" s="1">
        <v>15</v>
      </c>
      <c r="ADR133" s="1">
        <v>15</v>
      </c>
      <c r="ADS133" s="1">
        <v>15</v>
      </c>
      <c r="ADT133" s="1">
        <v>15</v>
      </c>
      <c r="ADU133" s="1">
        <v>15</v>
      </c>
      <c r="ADV133" s="1">
        <v>15</v>
      </c>
      <c r="ADW133" s="1">
        <v>15</v>
      </c>
      <c r="ADX133" s="1">
        <v>15</v>
      </c>
      <c r="ADY133" s="1">
        <v>15</v>
      </c>
      <c r="ADZ133" s="1">
        <v>15</v>
      </c>
      <c r="AEA133" s="1">
        <v>15</v>
      </c>
      <c r="AEB133" s="1">
        <v>15</v>
      </c>
      <c r="AEC133" s="1">
        <v>15</v>
      </c>
      <c r="AED133" s="1">
        <v>15</v>
      </c>
      <c r="AEE133" s="1">
        <v>15</v>
      </c>
      <c r="AEF133" s="1">
        <v>15</v>
      </c>
      <c r="AEG133" s="1">
        <v>15</v>
      </c>
      <c r="AEH133" s="1">
        <v>15</v>
      </c>
      <c r="AEI133" s="1">
        <v>15</v>
      </c>
      <c r="AEJ133" s="1">
        <v>15</v>
      </c>
      <c r="AEK133" s="1">
        <v>15</v>
      </c>
      <c r="AEL133" s="1">
        <v>15</v>
      </c>
      <c r="AEM133" s="1">
        <v>15</v>
      </c>
      <c r="AEN133" s="1">
        <v>15</v>
      </c>
      <c r="AEO133" s="1">
        <v>15</v>
      </c>
      <c r="AEP133" s="1">
        <v>15</v>
      </c>
      <c r="AEQ133" s="1">
        <v>15</v>
      </c>
      <c r="AER133" s="1">
        <v>15</v>
      </c>
      <c r="AES133" s="1">
        <v>15</v>
      </c>
      <c r="AET133" s="1">
        <v>15</v>
      </c>
      <c r="AEU133" s="1">
        <v>15</v>
      </c>
      <c r="AEV133" s="1">
        <v>15</v>
      </c>
      <c r="AEW133" s="1">
        <v>15</v>
      </c>
      <c r="AEX133" s="1">
        <v>15</v>
      </c>
      <c r="AEY133" s="1">
        <v>15</v>
      </c>
      <c r="AEZ133" s="1">
        <v>15</v>
      </c>
      <c r="AFA133" s="1">
        <v>15</v>
      </c>
      <c r="AFB133" s="1">
        <v>15</v>
      </c>
      <c r="AFC133" s="1">
        <v>15</v>
      </c>
      <c r="AFD133" s="1">
        <v>15</v>
      </c>
      <c r="AFE133" s="1">
        <v>15</v>
      </c>
      <c r="AFF133" s="1">
        <v>15</v>
      </c>
      <c r="AFG133" s="1">
        <v>15</v>
      </c>
      <c r="AFH133" s="1">
        <v>15</v>
      </c>
      <c r="AFI133" s="1">
        <v>15</v>
      </c>
      <c r="AFJ133" s="1">
        <v>15</v>
      </c>
      <c r="AFK133" s="1">
        <v>15</v>
      </c>
      <c r="AFL133" s="1">
        <v>15</v>
      </c>
      <c r="AFM133" s="1">
        <v>15</v>
      </c>
      <c r="AFN133" s="1">
        <v>15</v>
      </c>
      <c r="AFO133" s="1">
        <v>15</v>
      </c>
      <c r="AFP133" s="1">
        <v>15</v>
      </c>
      <c r="AFQ133" s="1">
        <v>15</v>
      </c>
      <c r="AFR133" s="1">
        <v>15</v>
      </c>
      <c r="AFS133" s="1">
        <v>15</v>
      </c>
      <c r="AFT133" s="1">
        <v>15</v>
      </c>
      <c r="AFU133" s="1">
        <v>15</v>
      </c>
      <c r="AFV133" s="1">
        <v>15</v>
      </c>
      <c r="AFW133" s="1">
        <v>15</v>
      </c>
      <c r="AFX133" s="1">
        <v>15</v>
      </c>
      <c r="AFY133" s="1">
        <v>15</v>
      </c>
      <c r="AFZ133" s="1">
        <v>15</v>
      </c>
      <c r="AGA133" s="1">
        <v>15</v>
      </c>
      <c r="AGB133" s="1">
        <v>15</v>
      </c>
      <c r="AGC133" s="1">
        <v>15</v>
      </c>
      <c r="AGD133" s="1">
        <v>15</v>
      </c>
      <c r="AGE133" s="1">
        <v>15</v>
      </c>
      <c r="AGF133" s="1">
        <v>15</v>
      </c>
      <c r="AGG133" s="1">
        <v>15</v>
      </c>
      <c r="AGH133" s="1">
        <v>15</v>
      </c>
      <c r="AGI133" s="1">
        <v>15</v>
      </c>
      <c r="AGJ133" s="1">
        <v>15</v>
      </c>
      <c r="AGK133" s="1">
        <v>15</v>
      </c>
      <c r="AGL133" s="1">
        <v>15</v>
      </c>
      <c r="AGM133" s="1">
        <v>15</v>
      </c>
      <c r="AGN133" s="1">
        <v>15</v>
      </c>
      <c r="AGO133" s="1">
        <v>15</v>
      </c>
      <c r="AGP133" s="1">
        <v>15</v>
      </c>
      <c r="AGQ133" s="1">
        <v>15</v>
      </c>
      <c r="AGR133" s="1">
        <v>15</v>
      </c>
      <c r="AGS133" s="1">
        <v>15</v>
      </c>
      <c r="AGT133" s="1">
        <v>15</v>
      </c>
      <c r="AGU133" s="1">
        <v>15</v>
      </c>
      <c r="AGV133" s="1">
        <v>15</v>
      </c>
      <c r="AGW133" s="1">
        <v>15</v>
      </c>
      <c r="AGX133" s="1">
        <v>15</v>
      </c>
      <c r="AGY133" s="1">
        <v>15</v>
      </c>
      <c r="AGZ133" s="1">
        <v>15</v>
      </c>
      <c r="AHA133" s="1">
        <v>15</v>
      </c>
      <c r="AHB133" s="1">
        <v>15</v>
      </c>
      <c r="AHC133" s="1">
        <v>15</v>
      </c>
      <c r="AHD133" s="1">
        <v>15</v>
      </c>
      <c r="AHE133" s="1">
        <v>15</v>
      </c>
      <c r="AHF133" s="1">
        <v>15</v>
      </c>
      <c r="AHG133" s="1">
        <v>15</v>
      </c>
      <c r="AHH133" s="1">
        <v>15</v>
      </c>
      <c r="AHI133" s="1">
        <v>15</v>
      </c>
      <c r="AHJ133" s="1">
        <v>15</v>
      </c>
      <c r="AHK133" s="1">
        <v>15</v>
      </c>
      <c r="AHL133" s="1">
        <v>15</v>
      </c>
      <c r="AHM133" s="1">
        <v>15</v>
      </c>
      <c r="AHN133" s="1">
        <v>15</v>
      </c>
      <c r="AHO133" s="1">
        <v>15</v>
      </c>
      <c r="AHP133" s="1">
        <v>15</v>
      </c>
      <c r="AHQ133" s="1">
        <v>15</v>
      </c>
      <c r="AHR133" s="1">
        <v>15</v>
      </c>
      <c r="AHS133" s="1">
        <v>15</v>
      </c>
      <c r="AHT133" s="1">
        <v>15</v>
      </c>
      <c r="AHU133" s="1">
        <v>15</v>
      </c>
      <c r="AHV133" s="1">
        <v>15</v>
      </c>
      <c r="AHW133" s="1">
        <v>15</v>
      </c>
      <c r="AHX133" s="1">
        <v>15</v>
      </c>
      <c r="AHY133" s="1">
        <v>15</v>
      </c>
      <c r="AHZ133" s="1">
        <v>15</v>
      </c>
      <c r="AIA133" s="1">
        <v>15</v>
      </c>
      <c r="AIB133" s="1">
        <v>15</v>
      </c>
      <c r="AIC133" s="1">
        <v>15</v>
      </c>
      <c r="AID133" s="1">
        <v>15</v>
      </c>
      <c r="AIE133" s="1">
        <v>15</v>
      </c>
      <c r="AIF133" s="1">
        <v>15</v>
      </c>
      <c r="AIG133" s="1">
        <v>15</v>
      </c>
      <c r="AIH133" s="1">
        <v>15</v>
      </c>
      <c r="AII133" s="1">
        <v>15</v>
      </c>
      <c r="AIJ133" s="1">
        <v>15</v>
      </c>
      <c r="AIK133" s="1">
        <v>15</v>
      </c>
      <c r="AIL133" s="1">
        <v>15</v>
      </c>
      <c r="AIM133" s="1">
        <v>15</v>
      </c>
      <c r="AIN133" s="1">
        <v>15</v>
      </c>
      <c r="AIO133" s="1">
        <v>15</v>
      </c>
      <c r="AIP133" s="1">
        <v>15</v>
      </c>
      <c r="AIQ133" s="1">
        <v>15</v>
      </c>
      <c r="AIR133" s="1">
        <v>15</v>
      </c>
      <c r="AIS133" s="1">
        <v>15</v>
      </c>
      <c r="AIT133" s="1">
        <v>15</v>
      </c>
      <c r="AIU133" s="1">
        <v>15</v>
      </c>
      <c r="AIV133" s="1">
        <v>15</v>
      </c>
      <c r="AIW133" s="1">
        <v>15</v>
      </c>
      <c r="AIX133" s="1">
        <v>15</v>
      </c>
      <c r="AIY133" s="1">
        <v>15</v>
      </c>
      <c r="AIZ133" s="1">
        <v>15</v>
      </c>
      <c r="AJA133" s="1">
        <v>15</v>
      </c>
      <c r="AJB133" s="1">
        <v>15</v>
      </c>
      <c r="AJC133" s="1">
        <v>15</v>
      </c>
      <c r="AJD133" s="1">
        <v>15</v>
      </c>
      <c r="AJE133" s="1">
        <v>15</v>
      </c>
      <c r="AJF133" s="1">
        <v>15</v>
      </c>
      <c r="AJG133" s="1">
        <v>15</v>
      </c>
      <c r="AJH133" s="1">
        <v>15</v>
      </c>
      <c r="AJI133" s="1">
        <v>15</v>
      </c>
      <c r="AJJ133" s="1">
        <v>15</v>
      </c>
      <c r="AJK133" s="1">
        <v>15</v>
      </c>
      <c r="AJL133" s="1">
        <v>15</v>
      </c>
      <c r="AJM133" s="1">
        <v>15</v>
      </c>
      <c r="AJN133" s="1">
        <v>15</v>
      </c>
      <c r="AJO133" s="1">
        <v>15</v>
      </c>
      <c r="AJP133" s="1">
        <v>15</v>
      </c>
      <c r="AJQ133" s="1">
        <v>15</v>
      </c>
      <c r="AJR133" s="1">
        <v>15</v>
      </c>
      <c r="AJS133" s="1">
        <v>15</v>
      </c>
      <c r="AJT133" s="1">
        <v>15</v>
      </c>
      <c r="AJU133" s="1">
        <v>15</v>
      </c>
      <c r="AJV133" s="2">
        <v>0</v>
      </c>
    </row>
    <row r="134" spans="20:958" ht="7.05" customHeight="1" x14ac:dyDescent="0.15">
      <c r="T134" s="2">
        <v>0</v>
      </c>
      <c r="MU134" s="1">
        <v>13</v>
      </c>
      <c r="MV134" s="1">
        <v>12</v>
      </c>
      <c r="MW134" s="1">
        <v>8</v>
      </c>
      <c r="XP134" s="2">
        <v>0</v>
      </c>
      <c r="ZA134" s="1">
        <v>13</v>
      </c>
      <c r="ZB134" s="1">
        <v>12</v>
      </c>
      <c r="ZC134" s="1">
        <v>8</v>
      </c>
      <c r="ZD134" s="1">
        <v>15</v>
      </c>
      <c r="ZE134" s="1">
        <v>15</v>
      </c>
      <c r="ZF134" s="1">
        <v>15</v>
      </c>
      <c r="ZG134" s="1">
        <v>15</v>
      </c>
      <c r="ZH134" s="1">
        <v>15</v>
      </c>
      <c r="ZI134" s="1">
        <v>15</v>
      </c>
      <c r="ZJ134" s="1">
        <v>15</v>
      </c>
      <c r="ZK134" s="1">
        <v>15</v>
      </c>
      <c r="ZL134" s="1">
        <v>15</v>
      </c>
      <c r="ZM134" s="1">
        <v>15</v>
      </c>
      <c r="ZN134" s="1">
        <v>15</v>
      </c>
      <c r="ZO134" s="1">
        <v>15</v>
      </c>
      <c r="ZP134" s="1">
        <v>15</v>
      </c>
      <c r="ZQ134" s="1">
        <v>15</v>
      </c>
      <c r="ZR134" s="1">
        <v>15</v>
      </c>
      <c r="ZS134" s="1">
        <v>15</v>
      </c>
      <c r="ZT134" s="1">
        <v>15</v>
      </c>
      <c r="ZU134" s="1">
        <v>15</v>
      </c>
      <c r="ZV134" s="1">
        <v>15</v>
      </c>
      <c r="ZW134" s="1">
        <v>15</v>
      </c>
      <c r="ZX134" s="1">
        <v>15</v>
      </c>
      <c r="ZY134" s="1">
        <v>15</v>
      </c>
      <c r="ZZ134" s="1">
        <v>15</v>
      </c>
      <c r="AAA134" s="1">
        <v>15</v>
      </c>
      <c r="AAB134" s="1">
        <v>15</v>
      </c>
      <c r="AAC134" s="1">
        <v>15</v>
      </c>
      <c r="AAD134" s="1">
        <v>15</v>
      </c>
      <c r="AAE134" s="1">
        <v>15</v>
      </c>
      <c r="AAF134" s="1">
        <v>15</v>
      </c>
      <c r="AAG134" s="1">
        <v>15</v>
      </c>
      <c r="AAH134" s="1">
        <v>15</v>
      </c>
      <c r="AAI134" s="1">
        <v>15</v>
      </c>
      <c r="AAJ134" s="1">
        <v>15</v>
      </c>
      <c r="AAK134" s="1">
        <v>15</v>
      </c>
      <c r="AAL134" s="1">
        <v>15</v>
      </c>
      <c r="AAM134" s="1">
        <v>15</v>
      </c>
      <c r="AAN134" s="1">
        <v>15</v>
      </c>
      <c r="AAO134" s="1">
        <v>15</v>
      </c>
      <c r="AAP134" s="1">
        <v>15</v>
      </c>
      <c r="AAQ134" s="1">
        <v>15</v>
      </c>
      <c r="AAR134" s="1">
        <v>15</v>
      </c>
      <c r="AAS134" s="1">
        <v>15</v>
      </c>
      <c r="AAT134" s="1">
        <v>15</v>
      </c>
      <c r="AAU134" s="1">
        <v>15</v>
      </c>
      <c r="AAV134" s="1">
        <v>15</v>
      </c>
      <c r="AAW134" s="1">
        <v>15</v>
      </c>
      <c r="AAX134" s="1">
        <v>15</v>
      </c>
      <c r="AAY134" s="1">
        <v>15</v>
      </c>
      <c r="AAZ134" s="1">
        <v>15</v>
      </c>
      <c r="ABA134" s="1">
        <v>15</v>
      </c>
      <c r="ABB134" s="1">
        <v>15</v>
      </c>
      <c r="ABC134" s="1">
        <v>15</v>
      </c>
      <c r="ABD134" s="1">
        <v>15</v>
      </c>
      <c r="ABE134" s="1">
        <v>15</v>
      </c>
      <c r="ABF134" s="1">
        <v>15</v>
      </c>
      <c r="ABG134" s="1">
        <v>15</v>
      </c>
      <c r="ABH134" s="1">
        <v>15</v>
      </c>
      <c r="ABI134" s="1">
        <v>15</v>
      </c>
      <c r="ABJ134" s="1">
        <v>15</v>
      </c>
      <c r="ABK134" s="1">
        <v>15</v>
      </c>
      <c r="ABL134" s="1">
        <v>15</v>
      </c>
      <c r="ABM134" s="1">
        <v>15</v>
      </c>
      <c r="ABN134" s="1">
        <v>15</v>
      </c>
      <c r="ABO134" s="1">
        <v>15</v>
      </c>
      <c r="ABP134" s="1">
        <v>15</v>
      </c>
      <c r="ABQ134" s="1">
        <v>5</v>
      </c>
      <c r="ABR134" s="1">
        <v>15</v>
      </c>
      <c r="ABS134" s="1">
        <v>15</v>
      </c>
      <c r="ABT134" s="1">
        <v>15</v>
      </c>
      <c r="ABU134" s="1">
        <v>15</v>
      </c>
      <c r="ABV134" s="1">
        <v>15</v>
      </c>
      <c r="ABW134" s="1">
        <v>15</v>
      </c>
      <c r="ABX134" s="1">
        <v>15</v>
      </c>
      <c r="ABY134" s="1">
        <v>15</v>
      </c>
      <c r="ABZ134" s="1">
        <v>15</v>
      </c>
      <c r="ACA134" s="1">
        <v>15</v>
      </c>
      <c r="ACB134" s="1">
        <v>15</v>
      </c>
      <c r="ACC134" s="1">
        <v>15</v>
      </c>
      <c r="ACD134" s="1">
        <v>15</v>
      </c>
      <c r="ACE134" s="1">
        <v>15</v>
      </c>
      <c r="ACF134" s="1">
        <v>15</v>
      </c>
      <c r="ACG134" s="1">
        <v>15</v>
      </c>
      <c r="ACH134" s="1">
        <v>15</v>
      </c>
      <c r="ACI134" s="1">
        <v>15</v>
      </c>
      <c r="ACJ134" s="1">
        <v>15</v>
      </c>
      <c r="ACK134" s="1">
        <v>15</v>
      </c>
      <c r="ACL134" s="1">
        <v>15</v>
      </c>
      <c r="ACM134" s="1">
        <v>15</v>
      </c>
      <c r="ACN134" s="1">
        <v>15</v>
      </c>
      <c r="ACO134" s="1">
        <v>15</v>
      </c>
      <c r="ACP134" s="1">
        <v>15</v>
      </c>
      <c r="ACQ134" s="1">
        <v>15</v>
      </c>
      <c r="ACR134" s="1">
        <v>15</v>
      </c>
      <c r="ACS134" s="1">
        <v>15</v>
      </c>
      <c r="ACT134" s="1">
        <v>15</v>
      </c>
      <c r="ACU134" s="1">
        <v>15</v>
      </c>
      <c r="ACV134" s="1">
        <v>15</v>
      </c>
      <c r="ACW134" s="1">
        <v>15</v>
      </c>
      <c r="ACX134" s="1">
        <v>15</v>
      </c>
      <c r="ACY134" s="1">
        <v>15</v>
      </c>
      <c r="ACZ134" s="1">
        <v>15</v>
      </c>
      <c r="ADA134" s="1">
        <v>15</v>
      </c>
      <c r="ADB134" s="1">
        <v>15</v>
      </c>
      <c r="ADC134" s="1">
        <v>15</v>
      </c>
      <c r="ADD134" s="1">
        <v>15</v>
      </c>
      <c r="ADE134" s="1">
        <v>15</v>
      </c>
      <c r="ADF134" s="1">
        <v>15</v>
      </c>
      <c r="ADG134" s="1">
        <v>15</v>
      </c>
      <c r="ADH134" s="1">
        <v>15</v>
      </c>
      <c r="ADI134" s="1">
        <v>15</v>
      </c>
      <c r="ADJ134" s="1">
        <v>15</v>
      </c>
      <c r="ADK134" s="1">
        <v>15</v>
      </c>
      <c r="ADL134" s="1">
        <v>15</v>
      </c>
      <c r="ADM134" s="1">
        <v>15</v>
      </c>
      <c r="ADN134" s="1">
        <v>15</v>
      </c>
      <c r="ADO134" s="1">
        <v>15</v>
      </c>
      <c r="ADP134" s="1">
        <v>15</v>
      </c>
      <c r="ADQ134" s="1">
        <v>15</v>
      </c>
      <c r="ADR134" s="1">
        <v>15</v>
      </c>
      <c r="ADS134" s="1">
        <v>15</v>
      </c>
      <c r="ADT134" s="1">
        <v>15</v>
      </c>
      <c r="ADU134" s="1">
        <v>15</v>
      </c>
      <c r="ADV134" s="1">
        <v>15</v>
      </c>
      <c r="ADW134" s="1">
        <v>15</v>
      </c>
      <c r="ADX134" s="1">
        <v>15</v>
      </c>
      <c r="ADY134" s="1">
        <v>15</v>
      </c>
      <c r="ADZ134" s="1">
        <v>15</v>
      </c>
      <c r="AEA134" s="1">
        <v>15</v>
      </c>
      <c r="AEB134" s="1">
        <v>15</v>
      </c>
      <c r="AEC134" s="1">
        <v>15</v>
      </c>
      <c r="AED134" s="1">
        <v>15</v>
      </c>
      <c r="AEE134" s="1">
        <v>15</v>
      </c>
      <c r="AEF134" s="1">
        <v>15</v>
      </c>
      <c r="AEG134" s="1">
        <v>15</v>
      </c>
      <c r="AEH134" s="1">
        <v>15</v>
      </c>
      <c r="AEI134" s="1">
        <v>15</v>
      </c>
      <c r="AEJ134" s="1">
        <v>15</v>
      </c>
      <c r="AEK134" s="1">
        <v>15</v>
      </c>
      <c r="AEL134" s="1">
        <v>15</v>
      </c>
      <c r="AEM134" s="1">
        <v>15</v>
      </c>
      <c r="AEN134" s="1">
        <v>15</v>
      </c>
      <c r="AEO134" s="1">
        <v>15</v>
      </c>
      <c r="AEP134" s="1">
        <v>15</v>
      </c>
      <c r="AEQ134" s="1">
        <v>15</v>
      </c>
      <c r="AER134" s="1">
        <v>15</v>
      </c>
      <c r="AES134" s="1">
        <v>15</v>
      </c>
      <c r="AET134" s="1">
        <v>15</v>
      </c>
      <c r="AEU134" s="1">
        <v>15</v>
      </c>
      <c r="AEV134" s="1">
        <v>15</v>
      </c>
      <c r="AEW134" s="1">
        <v>15</v>
      </c>
      <c r="AEX134" s="1">
        <v>15</v>
      </c>
      <c r="AEY134" s="1">
        <v>15</v>
      </c>
      <c r="AEZ134" s="1">
        <v>15</v>
      </c>
      <c r="AFA134" s="1">
        <v>15</v>
      </c>
      <c r="AFB134" s="1">
        <v>15</v>
      </c>
      <c r="AFC134" s="1">
        <v>15</v>
      </c>
      <c r="AFD134" s="1">
        <v>15</v>
      </c>
      <c r="AFE134" s="1">
        <v>15</v>
      </c>
      <c r="AFF134" s="1">
        <v>15</v>
      </c>
      <c r="AFG134" s="1">
        <v>15</v>
      </c>
      <c r="AFH134" s="1">
        <v>15</v>
      </c>
      <c r="AFI134" s="1">
        <v>15</v>
      </c>
      <c r="AFJ134" s="1">
        <v>15</v>
      </c>
      <c r="AFK134" s="1">
        <v>15</v>
      </c>
      <c r="AFL134" s="1">
        <v>15</v>
      </c>
      <c r="AFM134" s="1">
        <v>15</v>
      </c>
      <c r="AFN134" s="1">
        <v>15</v>
      </c>
      <c r="AFO134" s="1">
        <v>15</v>
      </c>
      <c r="AFP134" s="1">
        <v>15</v>
      </c>
      <c r="AFQ134" s="1">
        <v>15</v>
      </c>
      <c r="AFR134" s="1">
        <v>15</v>
      </c>
      <c r="AFS134" s="1">
        <v>15</v>
      </c>
      <c r="AFT134" s="1">
        <v>15</v>
      </c>
      <c r="AFU134" s="1">
        <v>15</v>
      </c>
      <c r="AFV134" s="1">
        <v>15</v>
      </c>
      <c r="AFW134" s="1">
        <v>15</v>
      </c>
      <c r="AFX134" s="1">
        <v>15</v>
      </c>
      <c r="AFY134" s="1">
        <v>15</v>
      </c>
      <c r="AFZ134" s="1">
        <v>15</v>
      </c>
      <c r="AGA134" s="1">
        <v>15</v>
      </c>
      <c r="AGB134" s="1">
        <v>15</v>
      </c>
      <c r="AGC134" s="1">
        <v>15</v>
      </c>
      <c r="AGD134" s="1">
        <v>15</v>
      </c>
      <c r="AGE134" s="1">
        <v>15</v>
      </c>
      <c r="AGF134" s="1">
        <v>15</v>
      </c>
      <c r="AGG134" s="1">
        <v>15</v>
      </c>
      <c r="AGH134" s="1">
        <v>15</v>
      </c>
      <c r="AGI134" s="1">
        <v>15</v>
      </c>
      <c r="AGJ134" s="1">
        <v>15</v>
      </c>
      <c r="AGK134" s="1">
        <v>15</v>
      </c>
      <c r="AGL134" s="1">
        <v>15</v>
      </c>
      <c r="AGM134" s="1">
        <v>15</v>
      </c>
      <c r="AGN134" s="1">
        <v>15</v>
      </c>
      <c r="AGO134" s="1">
        <v>15</v>
      </c>
      <c r="AGP134" s="1">
        <v>15</v>
      </c>
      <c r="AGQ134" s="1">
        <v>15</v>
      </c>
      <c r="AGR134" s="1">
        <v>15</v>
      </c>
      <c r="AGS134" s="1">
        <v>15</v>
      </c>
      <c r="AGT134" s="1">
        <v>15</v>
      </c>
      <c r="AGU134" s="1">
        <v>15</v>
      </c>
      <c r="AGV134" s="1">
        <v>15</v>
      </c>
      <c r="AGW134" s="1">
        <v>15</v>
      </c>
      <c r="AGX134" s="1">
        <v>15</v>
      </c>
      <c r="AGY134" s="1">
        <v>15</v>
      </c>
      <c r="AGZ134" s="1">
        <v>15</v>
      </c>
      <c r="AHA134" s="1">
        <v>15</v>
      </c>
      <c r="AHB134" s="1">
        <v>15</v>
      </c>
      <c r="AHC134" s="1">
        <v>15</v>
      </c>
      <c r="AHD134" s="1">
        <v>15</v>
      </c>
      <c r="AHE134" s="1">
        <v>15</v>
      </c>
      <c r="AHF134" s="1">
        <v>15</v>
      </c>
      <c r="AHG134" s="1">
        <v>15</v>
      </c>
      <c r="AHH134" s="1">
        <v>15</v>
      </c>
      <c r="AHI134" s="1">
        <v>15</v>
      </c>
      <c r="AHJ134" s="1">
        <v>15</v>
      </c>
      <c r="AHK134" s="1">
        <v>15</v>
      </c>
      <c r="AHL134" s="1">
        <v>15</v>
      </c>
      <c r="AHM134" s="1">
        <v>15</v>
      </c>
      <c r="AHN134" s="1">
        <v>15</v>
      </c>
      <c r="AHO134" s="1">
        <v>15</v>
      </c>
      <c r="AHP134" s="1">
        <v>15</v>
      </c>
      <c r="AHQ134" s="1">
        <v>15</v>
      </c>
      <c r="AHR134" s="1">
        <v>15</v>
      </c>
      <c r="AHS134" s="1">
        <v>15</v>
      </c>
      <c r="AHT134" s="1">
        <v>15</v>
      </c>
      <c r="AHU134" s="1">
        <v>15</v>
      </c>
      <c r="AHV134" s="1">
        <v>15</v>
      </c>
      <c r="AHW134" s="1">
        <v>15</v>
      </c>
      <c r="AHX134" s="1">
        <v>15</v>
      </c>
      <c r="AHY134" s="1">
        <v>15</v>
      </c>
      <c r="AHZ134" s="1">
        <v>15</v>
      </c>
      <c r="AIA134" s="1">
        <v>15</v>
      </c>
      <c r="AIB134" s="1">
        <v>15</v>
      </c>
      <c r="AIC134" s="1">
        <v>15</v>
      </c>
      <c r="AID134" s="1">
        <v>15</v>
      </c>
      <c r="AIE134" s="1">
        <v>15</v>
      </c>
      <c r="AIF134" s="1">
        <v>15</v>
      </c>
      <c r="AIG134" s="1">
        <v>15</v>
      </c>
      <c r="AIH134" s="1">
        <v>15</v>
      </c>
      <c r="AII134" s="1">
        <v>15</v>
      </c>
      <c r="AIJ134" s="1">
        <v>15</v>
      </c>
      <c r="AIK134" s="1">
        <v>15</v>
      </c>
      <c r="AIL134" s="1">
        <v>15</v>
      </c>
      <c r="AIM134" s="1">
        <v>15</v>
      </c>
      <c r="AIN134" s="1">
        <v>15</v>
      </c>
      <c r="AIO134" s="1">
        <v>15</v>
      </c>
      <c r="AIP134" s="1">
        <v>15</v>
      </c>
      <c r="AIQ134" s="1">
        <v>15</v>
      </c>
      <c r="AIR134" s="1">
        <v>15</v>
      </c>
      <c r="AIS134" s="1">
        <v>15</v>
      </c>
      <c r="AIT134" s="1">
        <v>15</v>
      </c>
      <c r="AIU134" s="1">
        <v>15</v>
      </c>
      <c r="AIV134" s="1">
        <v>15</v>
      </c>
      <c r="AIW134" s="1">
        <v>15</v>
      </c>
      <c r="AIX134" s="1">
        <v>15</v>
      </c>
      <c r="AIY134" s="1">
        <v>15</v>
      </c>
      <c r="AIZ134" s="1">
        <v>15</v>
      </c>
      <c r="AJA134" s="1">
        <v>15</v>
      </c>
      <c r="AJB134" s="1">
        <v>15</v>
      </c>
      <c r="AJC134" s="1">
        <v>15</v>
      </c>
      <c r="AJD134" s="1">
        <v>15</v>
      </c>
      <c r="AJE134" s="1">
        <v>15</v>
      </c>
      <c r="AJF134" s="1">
        <v>15</v>
      </c>
      <c r="AJG134" s="1">
        <v>15</v>
      </c>
      <c r="AJH134" s="1">
        <v>15</v>
      </c>
      <c r="AJI134" s="1">
        <v>15</v>
      </c>
      <c r="AJJ134" s="1">
        <v>15</v>
      </c>
      <c r="AJK134" s="1">
        <v>15</v>
      </c>
      <c r="AJL134" s="1">
        <v>15</v>
      </c>
      <c r="AJM134" s="1">
        <v>15</v>
      </c>
      <c r="AJN134" s="1">
        <v>15</v>
      </c>
      <c r="AJO134" s="1">
        <v>15</v>
      </c>
      <c r="AJP134" s="1">
        <v>15</v>
      </c>
      <c r="AJQ134" s="1">
        <v>15</v>
      </c>
      <c r="AJR134" s="1">
        <v>15</v>
      </c>
      <c r="AJS134" s="1">
        <v>15</v>
      </c>
      <c r="AJT134" s="1">
        <v>15</v>
      </c>
      <c r="AJU134" s="1">
        <v>15</v>
      </c>
      <c r="AJV134" s="2">
        <v>0</v>
      </c>
    </row>
    <row r="135" spans="20:958" ht="7.05" customHeight="1" x14ac:dyDescent="0.15">
      <c r="T135" s="2">
        <v>0</v>
      </c>
      <c r="MU135" s="1">
        <v>13</v>
      </c>
      <c r="MV135" s="1">
        <v>12</v>
      </c>
      <c r="MW135" s="1">
        <v>8</v>
      </c>
      <c r="XP135" s="2">
        <v>0</v>
      </c>
      <c r="ZA135" s="1">
        <v>13</v>
      </c>
      <c r="ZB135" s="1">
        <v>12</v>
      </c>
      <c r="ZC135" s="1">
        <v>8</v>
      </c>
      <c r="ZD135" s="1">
        <v>15</v>
      </c>
      <c r="ZE135" s="1">
        <v>15</v>
      </c>
      <c r="ZF135" s="1">
        <v>15</v>
      </c>
      <c r="ZG135" s="1">
        <v>15</v>
      </c>
      <c r="ZH135" s="1">
        <v>15</v>
      </c>
      <c r="ZI135" s="1">
        <v>15</v>
      </c>
      <c r="ZJ135" s="1">
        <v>15</v>
      </c>
      <c r="ZK135" s="1">
        <v>15</v>
      </c>
      <c r="ZL135" s="1">
        <v>15</v>
      </c>
      <c r="ZM135" s="1">
        <v>15</v>
      </c>
      <c r="ZN135" s="1">
        <v>15</v>
      </c>
      <c r="ZO135" s="1">
        <v>15</v>
      </c>
      <c r="ZP135" s="1">
        <v>15</v>
      </c>
      <c r="ZQ135" s="1">
        <v>15</v>
      </c>
      <c r="ZR135" s="1">
        <v>15</v>
      </c>
      <c r="ZS135" s="1">
        <v>15</v>
      </c>
      <c r="ZT135" s="1">
        <v>15</v>
      </c>
      <c r="ZU135" s="1">
        <v>15</v>
      </c>
      <c r="ZV135" s="1">
        <v>15</v>
      </c>
      <c r="ZW135" s="1">
        <v>15</v>
      </c>
      <c r="ZX135" s="1">
        <v>15</v>
      </c>
      <c r="ZY135" s="1">
        <v>15</v>
      </c>
      <c r="ZZ135" s="1">
        <v>15</v>
      </c>
      <c r="AAA135" s="1">
        <v>15</v>
      </c>
      <c r="AAB135" s="1">
        <v>15</v>
      </c>
      <c r="AAC135" s="1">
        <v>15</v>
      </c>
      <c r="AAD135" s="1">
        <v>15</v>
      </c>
      <c r="AAE135" s="1">
        <v>15</v>
      </c>
      <c r="AAF135" s="1">
        <v>15</v>
      </c>
      <c r="AAG135" s="1">
        <v>15</v>
      </c>
      <c r="AAH135" s="1">
        <v>15</v>
      </c>
      <c r="AAI135" s="1">
        <v>15</v>
      </c>
      <c r="AAJ135" s="1">
        <v>15</v>
      </c>
      <c r="AAK135" s="1">
        <v>15</v>
      </c>
      <c r="AAL135" s="1">
        <v>15</v>
      </c>
      <c r="AAM135" s="1">
        <v>15</v>
      </c>
      <c r="AAN135" s="1">
        <v>15</v>
      </c>
      <c r="AAO135" s="1">
        <v>15</v>
      </c>
      <c r="AAP135" s="1">
        <v>15</v>
      </c>
      <c r="AAQ135" s="1">
        <v>15</v>
      </c>
      <c r="AAR135" s="1">
        <v>15</v>
      </c>
      <c r="AAS135" s="1">
        <v>15</v>
      </c>
      <c r="AAT135" s="1">
        <v>15</v>
      </c>
      <c r="AAU135" s="1">
        <v>15</v>
      </c>
      <c r="AAV135" s="1">
        <v>15</v>
      </c>
      <c r="AAW135" s="1">
        <v>15</v>
      </c>
      <c r="AAX135" s="1">
        <v>15</v>
      </c>
      <c r="AAY135" s="1">
        <v>15</v>
      </c>
      <c r="AAZ135" s="1">
        <v>15</v>
      </c>
      <c r="ABA135" s="1">
        <v>15</v>
      </c>
      <c r="ABB135" s="1">
        <v>15</v>
      </c>
      <c r="ABC135" s="1">
        <v>15</v>
      </c>
      <c r="ABD135" s="1">
        <v>15</v>
      </c>
      <c r="ABE135" s="1">
        <v>15</v>
      </c>
      <c r="ABF135" s="1">
        <v>15</v>
      </c>
      <c r="ABG135" s="1">
        <v>15</v>
      </c>
      <c r="ABH135" s="1">
        <v>15</v>
      </c>
      <c r="ABI135" s="1">
        <v>15</v>
      </c>
      <c r="ABJ135" s="1">
        <v>15</v>
      </c>
      <c r="ABK135" s="1">
        <v>15</v>
      </c>
      <c r="ABL135" s="1">
        <v>15</v>
      </c>
      <c r="ABM135" s="1">
        <v>15</v>
      </c>
      <c r="ABN135" s="1">
        <v>15</v>
      </c>
      <c r="ABO135" s="1">
        <v>15</v>
      </c>
      <c r="ABP135" s="1">
        <v>15</v>
      </c>
      <c r="ABQ135" s="1">
        <v>5</v>
      </c>
      <c r="ABR135" s="1">
        <v>15</v>
      </c>
      <c r="ABS135" s="1">
        <v>15</v>
      </c>
      <c r="ABT135" s="1">
        <v>15</v>
      </c>
      <c r="ABU135" s="1">
        <v>15</v>
      </c>
      <c r="ABV135" s="1">
        <v>15</v>
      </c>
      <c r="ABW135" s="1">
        <v>15</v>
      </c>
      <c r="ABX135" s="1">
        <v>15</v>
      </c>
      <c r="ABY135" s="1">
        <v>15</v>
      </c>
      <c r="ABZ135" s="1">
        <v>15</v>
      </c>
      <c r="ACA135" s="1">
        <v>15</v>
      </c>
      <c r="ACB135" s="1">
        <v>15</v>
      </c>
      <c r="ACC135" s="1">
        <v>15</v>
      </c>
      <c r="ACD135" s="1">
        <v>15</v>
      </c>
      <c r="ACE135" s="1">
        <v>15</v>
      </c>
      <c r="ACF135" s="1">
        <v>15</v>
      </c>
      <c r="ACG135" s="1">
        <v>15</v>
      </c>
      <c r="ACH135" s="1">
        <v>15</v>
      </c>
      <c r="ACI135" s="1">
        <v>15</v>
      </c>
      <c r="ACJ135" s="1">
        <v>15</v>
      </c>
      <c r="ACK135" s="1">
        <v>15</v>
      </c>
      <c r="ACL135" s="1">
        <v>15</v>
      </c>
      <c r="ACM135" s="1">
        <v>15</v>
      </c>
      <c r="ACN135" s="1">
        <v>15</v>
      </c>
      <c r="ACO135" s="1">
        <v>15</v>
      </c>
      <c r="ACP135" s="1">
        <v>15</v>
      </c>
      <c r="ACQ135" s="1">
        <v>15</v>
      </c>
      <c r="ACR135" s="1">
        <v>15</v>
      </c>
      <c r="ACS135" s="1">
        <v>15</v>
      </c>
      <c r="ACT135" s="1">
        <v>15</v>
      </c>
      <c r="ACU135" s="1">
        <v>15</v>
      </c>
      <c r="ACV135" s="1">
        <v>15</v>
      </c>
      <c r="ACW135" s="1">
        <v>15</v>
      </c>
      <c r="ACX135" s="1">
        <v>15</v>
      </c>
      <c r="ACY135" s="1">
        <v>15</v>
      </c>
      <c r="ACZ135" s="1">
        <v>15</v>
      </c>
      <c r="ADA135" s="1">
        <v>15</v>
      </c>
      <c r="ADB135" s="1">
        <v>15</v>
      </c>
      <c r="ADC135" s="1">
        <v>15</v>
      </c>
      <c r="ADD135" s="1">
        <v>15</v>
      </c>
      <c r="ADE135" s="1">
        <v>15</v>
      </c>
      <c r="ADF135" s="1">
        <v>15</v>
      </c>
      <c r="ADG135" s="1">
        <v>15</v>
      </c>
      <c r="ADH135" s="1">
        <v>15</v>
      </c>
      <c r="ADI135" s="1">
        <v>15</v>
      </c>
      <c r="ADJ135" s="1">
        <v>15</v>
      </c>
      <c r="ADK135" s="1">
        <v>15</v>
      </c>
      <c r="ADL135" s="1">
        <v>15</v>
      </c>
      <c r="ADM135" s="1">
        <v>15</v>
      </c>
      <c r="ADN135" s="1">
        <v>15</v>
      </c>
      <c r="ADO135" s="1">
        <v>15</v>
      </c>
      <c r="ADP135" s="1">
        <v>15</v>
      </c>
      <c r="ADQ135" s="1">
        <v>15</v>
      </c>
      <c r="ADR135" s="1">
        <v>15</v>
      </c>
      <c r="ADS135" s="1">
        <v>15</v>
      </c>
      <c r="ADT135" s="1">
        <v>15</v>
      </c>
      <c r="ADU135" s="1">
        <v>15</v>
      </c>
      <c r="ADV135" s="1">
        <v>15</v>
      </c>
      <c r="ADW135" s="1">
        <v>15</v>
      </c>
      <c r="ADX135" s="1">
        <v>15</v>
      </c>
      <c r="ADY135" s="1">
        <v>15</v>
      </c>
      <c r="ADZ135" s="1">
        <v>15</v>
      </c>
      <c r="AEA135" s="1">
        <v>15</v>
      </c>
      <c r="AEB135" s="1">
        <v>15</v>
      </c>
      <c r="AEC135" s="1">
        <v>15</v>
      </c>
      <c r="AED135" s="1">
        <v>15</v>
      </c>
      <c r="AEE135" s="1">
        <v>15</v>
      </c>
      <c r="AEF135" s="1">
        <v>15</v>
      </c>
      <c r="AEG135" s="1">
        <v>15</v>
      </c>
      <c r="AEH135" s="1">
        <v>15</v>
      </c>
      <c r="AEI135" s="1">
        <v>15</v>
      </c>
      <c r="AEJ135" s="1">
        <v>15</v>
      </c>
      <c r="AEK135" s="1">
        <v>15</v>
      </c>
      <c r="AEL135" s="1">
        <v>15</v>
      </c>
      <c r="AEM135" s="1">
        <v>15</v>
      </c>
      <c r="AEN135" s="1">
        <v>15</v>
      </c>
      <c r="AEO135" s="1">
        <v>15</v>
      </c>
      <c r="AEP135" s="1">
        <v>15</v>
      </c>
      <c r="AEQ135" s="1">
        <v>15</v>
      </c>
      <c r="AER135" s="1">
        <v>15</v>
      </c>
      <c r="AES135" s="1">
        <v>15</v>
      </c>
      <c r="AET135" s="1">
        <v>15</v>
      </c>
      <c r="AEU135" s="1">
        <v>15</v>
      </c>
      <c r="AEV135" s="1">
        <v>15</v>
      </c>
      <c r="AEW135" s="1">
        <v>15</v>
      </c>
      <c r="AEX135" s="1">
        <v>15</v>
      </c>
      <c r="AEY135" s="1">
        <v>15</v>
      </c>
      <c r="AEZ135" s="1">
        <v>15</v>
      </c>
      <c r="AFA135" s="1">
        <v>15</v>
      </c>
      <c r="AFB135" s="1">
        <v>15</v>
      </c>
      <c r="AFC135" s="1">
        <v>15</v>
      </c>
      <c r="AFD135" s="1">
        <v>15</v>
      </c>
      <c r="AFE135" s="1">
        <v>15</v>
      </c>
      <c r="AFF135" s="1">
        <v>15</v>
      </c>
      <c r="AFG135" s="1">
        <v>15</v>
      </c>
      <c r="AFH135" s="1">
        <v>15</v>
      </c>
      <c r="AFI135" s="1">
        <v>15</v>
      </c>
      <c r="AFJ135" s="1">
        <v>15</v>
      </c>
      <c r="AFK135" s="1">
        <v>15</v>
      </c>
      <c r="AFL135" s="1">
        <v>15</v>
      </c>
      <c r="AFM135" s="1">
        <v>15</v>
      </c>
      <c r="AFN135" s="1">
        <v>15</v>
      </c>
      <c r="AFO135" s="1">
        <v>15</v>
      </c>
      <c r="AFP135" s="1">
        <v>15</v>
      </c>
      <c r="AFQ135" s="1">
        <v>15</v>
      </c>
      <c r="AFR135" s="1">
        <v>15</v>
      </c>
      <c r="AFS135" s="1">
        <v>15</v>
      </c>
      <c r="AFT135" s="1">
        <v>15</v>
      </c>
      <c r="AFU135" s="1">
        <v>15</v>
      </c>
      <c r="AFV135" s="1">
        <v>15</v>
      </c>
      <c r="AFW135" s="1">
        <v>15</v>
      </c>
      <c r="AFX135" s="1">
        <v>15</v>
      </c>
      <c r="AFY135" s="1">
        <v>15</v>
      </c>
      <c r="AFZ135" s="1">
        <v>15</v>
      </c>
      <c r="AGA135" s="1">
        <v>15</v>
      </c>
      <c r="AGB135" s="1">
        <v>15</v>
      </c>
      <c r="AGC135" s="1">
        <v>15</v>
      </c>
      <c r="AGD135" s="1">
        <v>15</v>
      </c>
      <c r="AGE135" s="1">
        <v>15</v>
      </c>
      <c r="AGF135" s="1">
        <v>15</v>
      </c>
      <c r="AGG135" s="1">
        <v>15</v>
      </c>
      <c r="AGH135" s="1">
        <v>15</v>
      </c>
      <c r="AGI135" s="1">
        <v>15</v>
      </c>
      <c r="AGJ135" s="1">
        <v>15</v>
      </c>
      <c r="AGK135" s="1">
        <v>15</v>
      </c>
      <c r="AGL135" s="1">
        <v>15</v>
      </c>
      <c r="AGM135" s="1">
        <v>15</v>
      </c>
      <c r="AGN135" s="1">
        <v>15</v>
      </c>
      <c r="AGO135" s="1">
        <v>15</v>
      </c>
      <c r="AGP135" s="1">
        <v>15</v>
      </c>
      <c r="AGQ135" s="1">
        <v>15</v>
      </c>
      <c r="AGR135" s="1">
        <v>15</v>
      </c>
      <c r="AGS135" s="1">
        <v>15</v>
      </c>
      <c r="AGT135" s="1">
        <v>15</v>
      </c>
      <c r="AGU135" s="1">
        <v>15</v>
      </c>
      <c r="AGV135" s="1">
        <v>15</v>
      </c>
      <c r="AGW135" s="1">
        <v>15</v>
      </c>
      <c r="AGX135" s="1">
        <v>15</v>
      </c>
      <c r="AGY135" s="1">
        <v>15</v>
      </c>
      <c r="AGZ135" s="1">
        <v>15</v>
      </c>
      <c r="AHA135" s="1">
        <v>15</v>
      </c>
      <c r="AHB135" s="1">
        <v>15</v>
      </c>
      <c r="AHC135" s="1">
        <v>15</v>
      </c>
      <c r="AHD135" s="1">
        <v>15</v>
      </c>
      <c r="AHE135" s="1">
        <v>15</v>
      </c>
      <c r="AHF135" s="1">
        <v>15</v>
      </c>
      <c r="AHG135" s="1">
        <v>15</v>
      </c>
      <c r="AHH135" s="1">
        <v>15</v>
      </c>
      <c r="AHI135" s="1">
        <v>15</v>
      </c>
      <c r="AHJ135" s="1">
        <v>15</v>
      </c>
      <c r="AHK135" s="1">
        <v>15</v>
      </c>
      <c r="AHL135" s="1">
        <v>15</v>
      </c>
      <c r="AHM135" s="1">
        <v>15</v>
      </c>
      <c r="AHN135" s="1">
        <v>15</v>
      </c>
      <c r="AHO135" s="1">
        <v>15</v>
      </c>
      <c r="AHP135" s="1">
        <v>15</v>
      </c>
      <c r="AHQ135" s="1">
        <v>15</v>
      </c>
      <c r="AHR135" s="1">
        <v>15</v>
      </c>
      <c r="AHS135" s="1">
        <v>15</v>
      </c>
      <c r="AHT135" s="1">
        <v>15</v>
      </c>
      <c r="AHU135" s="1">
        <v>15</v>
      </c>
      <c r="AHV135" s="1">
        <v>15</v>
      </c>
      <c r="AHW135" s="1">
        <v>15</v>
      </c>
      <c r="AHX135" s="1">
        <v>15</v>
      </c>
      <c r="AHY135" s="1">
        <v>15</v>
      </c>
      <c r="AHZ135" s="1">
        <v>15</v>
      </c>
      <c r="AIA135" s="1">
        <v>15</v>
      </c>
      <c r="AIB135" s="1">
        <v>15</v>
      </c>
      <c r="AIC135" s="1">
        <v>15</v>
      </c>
      <c r="AID135" s="1">
        <v>15</v>
      </c>
      <c r="AIE135" s="1">
        <v>15</v>
      </c>
      <c r="AIF135" s="1">
        <v>15</v>
      </c>
      <c r="AIG135" s="1">
        <v>15</v>
      </c>
      <c r="AIH135" s="1">
        <v>15</v>
      </c>
      <c r="AII135" s="1">
        <v>15</v>
      </c>
      <c r="AIJ135" s="1">
        <v>15</v>
      </c>
      <c r="AIK135" s="1">
        <v>15</v>
      </c>
      <c r="AIL135" s="1">
        <v>15</v>
      </c>
      <c r="AIM135" s="1">
        <v>15</v>
      </c>
      <c r="AIN135" s="1">
        <v>15</v>
      </c>
      <c r="AIO135" s="1">
        <v>15</v>
      </c>
      <c r="AIP135" s="1">
        <v>15</v>
      </c>
      <c r="AIQ135" s="1">
        <v>15</v>
      </c>
      <c r="AIR135" s="1">
        <v>15</v>
      </c>
      <c r="AIS135" s="1">
        <v>15</v>
      </c>
      <c r="AIT135" s="1">
        <v>15</v>
      </c>
      <c r="AIU135" s="1">
        <v>15</v>
      </c>
      <c r="AIV135" s="1">
        <v>15</v>
      </c>
      <c r="AIW135" s="1">
        <v>15</v>
      </c>
      <c r="AIX135" s="1">
        <v>15</v>
      </c>
      <c r="AIY135" s="1">
        <v>15</v>
      </c>
      <c r="AIZ135" s="1">
        <v>15</v>
      </c>
      <c r="AJA135" s="1">
        <v>15</v>
      </c>
      <c r="AJB135" s="1">
        <v>15</v>
      </c>
      <c r="AJC135" s="1">
        <v>15</v>
      </c>
      <c r="AJD135" s="1">
        <v>15</v>
      </c>
      <c r="AJE135" s="1">
        <v>15</v>
      </c>
      <c r="AJF135" s="1">
        <v>15</v>
      </c>
      <c r="AJG135" s="1">
        <v>15</v>
      </c>
      <c r="AJH135" s="1">
        <v>15</v>
      </c>
      <c r="AJI135" s="1">
        <v>15</v>
      </c>
      <c r="AJJ135" s="1">
        <v>15</v>
      </c>
      <c r="AJK135" s="1">
        <v>15</v>
      </c>
      <c r="AJL135" s="1">
        <v>15</v>
      </c>
      <c r="AJM135" s="1">
        <v>15</v>
      </c>
      <c r="AJN135" s="1">
        <v>15</v>
      </c>
      <c r="AJO135" s="1">
        <v>15</v>
      </c>
      <c r="AJP135" s="1">
        <v>15</v>
      </c>
      <c r="AJQ135" s="1">
        <v>15</v>
      </c>
      <c r="AJR135" s="1">
        <v>15</v>
      </c>
      <c r="AJS135" s="1">
        <v>15</v>
      </c>
      <c r="AJT135" s="1">
        <v>15</v>
      </c>
      <c r="AJU135" s="1">
        <v>15</v>
      </c>
      <c r="AJV135" s="2">
        <v>0</v>
      </c>
    </row>
    <row r="136" spans="20:958" ht="7.05" customHeight="1" x14ac:dyDescent="0.15">
      <c r="T136" s="2">
        <v>0</v>
      </c>
      <c r="MU136" s="1">
        <v>13</v>
      </c>
      <c r="MV136" s="1">
        <v>12</v>
      </c>
      <c r="MW136" s="1">
        <v>8</v>
      </c>
      <c r="XP136" s="2">
        <v>0</v>
      </c>
      <c r="ZA136" s="1">
        <v>13</v>
      </c>
      <c r="ZB136" s="1">
        <v>12</v>
      </c>
      <c r="ZC136" s="1">
        <v>8</v>
      </c>
      <c r="ZD136" s="1">
        <v>15</v>
      </c>
      <c r="ZE136" s="1">
        <v>15</v>
      </c>
      <c r="ZF136" s="1">
        <v>15</v>
      </c>
      <c r="ZG136" s="1">
        <v>15</v>
      </c>
      <c r="ZH136" s="1">
        <v>15</v>
      </c>
      <c r="ZI136" s="1">
        <v>15</v>
      </c>
      <c r="ZJ136" s="1">
        <v>15</v>
      </c>
      <c r="ZK136" s="1">
        <v>15</v>
      </c>
      <c r="ZL136" s="1">
        <v>15</v>
      </c>
      <c r="ZM136" s="1">
        <v>15</v>
      </c>
      <c r="ZN136" s="1">
        <v>15</v>
      </c>
      <c r="ZO136" s="1">
        <v>15</v>
      </c>
      <c r="ZP136" s="1">
        <v>15</v>
      </c>
      <c r="ZQ136" s="1">
        <v>15</v>
      </c>
      <c r="ZR136" s="1">
        <v>15</v>
      </c>
      <c r="ZS136" s="1">
        <v>15</v>
      </c>
      <c r="ZT136" s="1">
        <v>15</v>
      </c>
      <c r="ZU136" s="1">
        <v>15</v>
      </c>
      <c r="ZV136" s="1">
        <v>15</v>
      </c>
      <c r="ZW136" s="1">
        <v>15</v>
      </c>
      <c r="ZX136" s="1">
        <v>15</v>
      </c>
      <c r="ZY136" s="1">
        <v>15</v>
      </c>
      <c r="ZZ136" s="1">
        <v>15</v>
      </c>
      <c r="AAA136" s="1">
        <v>15</v>
      </c>
      <c r="AAB136" s="1">
        <v>15</v>
      </c>
      <c r="AAC136" s="1">
        <v>15</v>
      </c>
      <c r="AAD136" s="1">
        <v>15</v>
      </c>
      <c r="AAE136" s="1">
        <v>15</v>
      </c>
      <c r="AAF136" s="1">
        <v>15</v>
      </c>
      <c r="AAG136" s="1">
        <v>15</v>
      </c>
      <c r="AAH136" s="1">
        <v>15</v>
      </c>
      <c r="AAI136" s="1">
        <v>15</v>
      </c>
      <c r="AAJ136" s="1">
        <v>15</v>
      </c>
      <c r="AAK136" s="1">
        <v>15</v>
      </c>
      <c r="AAL136" s="1">
        <v>15</v>
      </c>
      <c r="AAM136" s="1">
        <v>15</v>
      </c>
      <c r="AAN136" s="1">
        <v>15</v>
      </c>
      <c r="AAO136" s="1">
        <v>15</v>
      </c>
      <c r="AAP136" s="1">
        <v>15</v>
      </c>
      <c r="AAQ136" s="1">
        <v>15</v>
      </c>
      <c r="AAR136" s="1">
        <v>15</v>
      </c>
      <c r="AAS136" s="1">
        <v>15</v>
      </c>
      <c r="AAT136" s="1">
        <v>15</v>
      </c>
      <c r="AAU136" s="1">
        <v>15</v>
      </c>
      <c r="AAV136" s="1">
        <v>15</v>
      </c>
      <c r="AAW136" s="1">
        <v>15</v>
      </c>
      <c r="AAX136" s="1">
        <v>15</v>
      </c>
      <c r="AAY136" s="1">
        <v>15</v>
      </c>
      <c r="AAZ136" s="1">
        <v>15</v>
      </c>
      <c r="ABA136" s="1">
        <v>15</v>
      </c>
      <c r="ABB136" s="1">
        <v>15</v>
      </c>
      <c r="ABC136" s="1">
        <v>15</v>
      </c>
      <c r="ABD136" s="1">
        <v>15</v>
      </c>
      <c r="ABE136" s="1">
        <v>15</v>
      </c>
      <c r="ABF136" s="1">
        <v>15</v>
      </c>
      <c r="ABG136" s="1">
        <v>15</v>
      </c>
      <c r="ABH136" s="1">
        <v>15</v>
      </c>
      <c r="ABI136" s="1">
        <v>15</v>
      </c>
      <c r="ABJ136" s="1">
        <v>15</v>
      </c>
      <c r="ABK136" s="1">
        <v>15</v>
      </c>
      <c r="ABL136" s="1">
        <v>15</v>
      </c>
      <c r="ABM136" s="1">
        <v>15</v>
      </c>
      <c r="ABN136" s="1">
        <v>15</v>
      </c>
      <c r="ABO136" s="1">
        <v>15</v>
      </c>
      <c r="ABP136" s="1">
        <v>15</v>
      </c>
      <c r="ABQ136" s="1">
        <v>5</v>
      </c>
      <c r="ABR136" s="1">
        <v>15</v>
      </c>
      <c r="ABS136" s="1">
        <v>15</v>
      </c>
      <c r="ABT136" s="1">
        <v>15</v>
      </c>
      <c r="ABU136" s="1">
        <v>15</v>
      </c>
      <c r="ABV136" s="1">
        <v>15</v>
      </c>
      <c r="ABW136" s="1">
        <v>15</v>
      </c>
      <c r="ABX136" s="1">
        <v>15</v>
      </c>
      <c r="ABY136" s="1">
        <v>15</v>
      </c>
      <c r="ABZ136" s="1">
        <v>15</v>
      </c>
      <c r="ACA136" s="1">
        <v>15</v>
      </c>
      <c r="ACB136" s="1">
        <v>15</v>
      </c>
      <c r="ACC136" s="1">
        <v>15</v>
      </c>
      <c r="ACD136" s="1">
        <v>15</v>
      </c>
      <c r="ACE136" s="1">
        <v>15</v>
      </c>
      <c r="ACF136" s="1">
        <v>15</v>
      </c>
      <c r="ACG136" s="1">
        <v>15</v>
      </c>
      <c r="ACH136" s="1">
        <v>15</v>
      </c>
      <c r="ACI136" s="1">
        <v>15</v>
      </c>
      <c r="ACJ136" s="1">
        <v>15</v>
      </c>
      <c r="ACK136" s="1">
        <v>15</v>
      </c>
      <c r="ACL136" s="1">
        <v>15</v>
      </c>
      <c r="ACM136" s="1">
        <v>15</v>
      </c>
      <c r="ACN136" s="1">
        <v>15</v>
      </c>
      <c r="ACO136" s="1">
        <v>15</v>
      </c>
      <c r="ACP136" s="1">
        <v>15</v>
      </c>
      <c r="ACQ136" s="1">
        <v>15</v>
      </c>
      <c r="ACR136" s="1">
        <v>15</v>
      </c>
      <c r="ACS136" s="1">
        <v>15</v>
      </c>
      <c r="ACT136" s="1">
        <v>15</v>
      </c>
      <c r="ACU136" s="1">
        <v>15</v>
      </c>
      <c r="ACV136" s="1">
        <v>15</v>
      </c>
      <c r="ACW136" s="1">
        <v>15</v>
      </c>
      <c r="ACX136" s="1">
        <v>15</v>
      </c>
      <c r="ACY136" s="1">
        <v>15</v>
      </c>
      <c r="ACZ136" s="1">
        <v>15</v>
      </c>
      <c r="ADA136" s="1">
        <v>15</v>
      </c>
      <c r="ADB136" s="1">
        <v>15</v>
      </c>
      <c r="ADC136" s="1">
        <v>15</v>
      </c>
      <c r="ADD136" s="1">
        <v>15</v>
      </c>
      <c r="ADE136" s="1">
        <v>15</v>
      </c>
      <c r="ADF136" s="1">
        <v>15</v>
      </c>
      <c r="ADG136" s="1">
        <v>15</v>
      </c>
      <c r="ADH136" s="1">
        <v>15</v>
      </c>
      <c r="ADI136" s="1">
        <v>15</v>
      </c>
      <c r="ADJ136" s="1">
        <v>15</v>
      </c>
      <c r="ADK136" s="1">
        <v>15</v>
      </c>
      <c r="ADL136" s="1">
        <v>15</v>
      </c>
      <c r="ADM136" s="1">
        <v>15</v>
      </c>
      <c r="ADN136" s="1">
        <v>15</v>
      </c>
      <c r="ADO136" s="1">
        <v>15</v>
      </c>
      <c r="ADP136" s="1">
        <v>15</v>
      </c>
      <c r="ADQ136" s="1">
        <v>15</v>
      </c>
      <c r="ADR136" s="1">
        <v>15</v>
      </c>
      <c r="ADS136" s="1">
        <v>15</v>
      </c>
      <c r="ADT136" s="1">
        <v>15</v>
      </c>
      <c r="ADU136" s="1">
        <v>15</v>
      </c>
      <c r="ADV136" s="1">
        <v>15</v>
      </c>
      <c r="ADW136" s="1">
        <v>15</v>
      </c>
      <c r="ADX136" s="1">
        <v>15</v>
      </c>
      <c r="ADY136" s="1">
        <v>15</v>
      </c>
      <c r="ADZ136" s="1">
        <v>15</v>
      </c>
      <c r="AEA136" s="1">
        <v>15</v>
      </c>
      <c r="AEB136" s="1">
        <v>15</v>
      </c>
      <c r="AEC136" s="1">
        <v>15</v>
      </c>
      <c r="AED136" s="1">
        <v>15</v>
      </c>
      <c r="AEE136" s="1">
        <v>15</v>
      </c>
      <c r="AEF136" s="1">
        <v>15</v>
      </c>
      <c r="AEG136" s="1">
        <v>15</v>
      </c>
      <c r="AEH136" s="1">
        <v>15</v>
      </c>
      <c r="AEI136" s="1">
        <v>15</v>
      </c>
      <c r="AEJ136" s="1">
        <v>15</v>
      </c>
      <c r="AEK136" s="1">
        <v>15</v>
      </c>
      <c r="AEL136" s="1">
        <v>15</v>
      </c>
      <c r="AEM136" s="1">
        <v>15</v>
      </c>
      <c r="AEN136" s="1">
        <v>15</v>
      </c>
      <c r="AEO136" s="1">
        <v>15</v>
      </c>
      <c r="AEP136" s="1">
        <v>15</v>
      </c>
      <c r="AEQ136" s="1">
        <v>15</v>
      </c>
      <c r="AER136" s="1">
        <v>15</v>
      </c>
      <c r="AES136" s="1">
        <v>15</v>
      </c>
      <c r="AET136" s="1">
        <v>15</v>
      </c>
      <c r="AEU136" s="1">
        <v>15</v>
      </c>
      <c r="AEV136" s="1">
        <v>15</v>
      </c>
      <c r="AEW136" s="1">
        <v>15</v>
      </c>
      <c r="AEX136" s="1">
        <v>15</v>
      </c>
      <c r="AEY136" s="1">
        <v>15</v>
      </c>
      <c r="AEZ136" s="1">
        <v>15</v>
      </c>
      <c r="AFA136" s="1">
        <v>15</v>
      </c>
      <c r="AFB136" s="1">
        <v>15</v>
      </c>
      <c r="AFC136" s="1">
        <v>15</v>
      </c>
      <c r="AFD136" s="1">
        <v>15</v>
      </c>
      <c r="AFE136" s="1">
        <v>15</v>
      </c>
      <c r="AFF136" s="1">
        <v>15</v>
      </c>
      <c r="AFG136" s="1">
        <v>15</v>
      </c>
      <c r="AFH136" s="1">
        <v>15</v>
      </c>
      <c r="AFI136" s="1">
        <v>15</v>
      </c>
      <c r="AFJ136" s="1">
        <v>15</v>
      </c>
      <c r="AFK136" s="1">
        <v>15</v>
      </c>
      <c r="AFL136" s="1">
        <v>15</v>
      </c>
      <c r="AFM136" s="1">
        <v>15</v>
      </c>
      <c r="AFN136" s="1">
        <v>15</v>
      </c>
      <c r="AFO136" s="1">
        <v>15</v>
      </c>
      <c r="AFP136" s="1">
        <v>15</v>
      </c>
      <c r="AFQ136" s="1">
        <v>15</v>
      </c>
      <c r="AFR136" s="1">
        <v>15</v>
      </c>
      <c r="AFS136" s="1">
        <v>15</v>
      </c>
      <c r="AFT136" s="1">
        <v>15</v>
      </c>
      <c r="AFU136" s="1">
        <v>15</v>
      </c>
      <c r="AFV136" s="1">
        <v>15</v>
      </c>
      <c r="AFW136" s="1">
        <v>15</v>
      </c>
      <c r="AFX136" s="1">
        <v>15</v>
      </c>
      <c r="AFY136" s="1">
        <v>15</v>
      </c>
      <c r="AFZ136" s="1">
        <v>15</v>
      </c>
      <c r="AGA136" s="1">
        <v>15</v>
      </c>
      <c r="AGB136" s="1">
        <v>15</v>
      </c>
      <c r="AGC136" s="1">
        <v>15</v>
      </c>
      <c r="AGD136" s="1">
        <v>15</v>
      </c>
      <c r="AGE136" s="1">
        <v>15</v>
      </c>
      <c r="AGF136" s="1">
        <v>15</v>
      </c>
      <c r="AGG136" s="1">
        <v>15</v>
      </c>
      <c r="AGH136" s="1">
        <v>15</v>
      </c>
      <c r="AGI136" s="1">
        <v>15</v>
      </c>
      <c r="AGJ136" s="1">
        <v>15</v>
      </c>
      <c r="AGK136" s="1">
        <v>15</v>
      </c>
      <c r="AGL136" s="1">
        <v>15</v>
      </c>
      <c r="AGM136" s="1">
        <v>15</v>
      </c>
      <c r="AGN136" s="1">
        <v>15</v>
      </c>
      <c r="AGO136" s="1">
        <v>15</v>
      </c>
      <c r="AGP136" s="1">
        <v>15</v>
      </c>
      <c r="AGQ136" s="1">
        <v>15</v>
      </c>
      <c r="AGR136" s="1">
        <v>15</v>
      </c>
      <c r="AGS136" s="1">
        <v>15</v>
      </c>
      <c r="AGT136" s="1">
        <v>15</v>
      </c>
      <c r="AGU136" s="1">
        <v>15</v>
      </c>
      <c r="AGV136" s="1">
        <v>15</v>
      </c>
      <c r="AGW136" s="1">
        <v>15</v>
      </c>
      <c r="AGX136" s="1">
        <v>15</v>
      </c>
      <c r="AGY136" s="1">
        <v>15</v>
      </c>
      <c r="AGZ136" s="1">
        <v>15</v>
      </c>
      <c r="AHA136" s="1">
        <v>15</v>
      </c>
      <c r="AHB136" s="1">
        <v>15</v>
      </c>
      <c r="AHC136" s="1">
        <v>15</v>
      </c>
      <c r="AHD136" s="1">
        <v>15</v>
      </c>
      <c r="AHE136" s="1">
        <v>15</v>
      </c>
      <c r="AHF136" s="1">
        <v>15</v>
      </c>
      <c r="AHG136" s="1">
        <v>15</v>
      </c>
      <c r="AHH136" s="1">
        <v>15</v>
      </c>
      <c r="AHI136" s="1">
        <v>15</v>
      </c>
      <c r="AHJ136" s="1">
        <v>15</v>
      </c>
      <c r="AHK136" s="1">
        <v>15</v>
      </c>
      <c r="AHL136" s="1">
        <v>15</v>
      </c>
      <c r="AHM136" s="1">
        <v>15</v>
      </c>
      <c r="AHN136" s="1">
        <v>15</v>
      </c>
      <c r="AHO136" s="1">
        <v>15</v>
      </c>
      <c r="AHP136" s="1">
        <v>15</v>
      </c>
      <c r="AHQ136" s="1">
        <v>15</v>
      </c>
      <c r="AHR136" s="1">
        <v>15</v>
      </c>
      <c r="AHS136" s="1">
        <v>15</v>
      </c>
      <c r="AHT136" s="1">
        <v>15</v>
      </c>
      <c r="AHU136" s="1">
        <v>15</v>
      </c>
      <c r="AHV136" s="1">
        <v>15</v>
      </c>
      <c r="AHW136" s="1">
        <v>15</v>
      </c>
      <c r="AHX136" s="1">
        <v>15</v>
      </c>
      <c r="AHY136" s="1">
        <v>15</v>
      </c>
      <c r="AHZ136" s="1">
        <v>15</v>
      </c>
      <c r="AIA136" s="1">
        <v>15</v>
      </c>
      <c r="AIB136" s="1">
        <v>15</v>
      </c>
      <c r="AIC136" s="1">
        <v>15</v>
      </c>
      <c r="AID136" s="1">
        <v>15</v>
      </c>
      <c r="AIE136" s="1">
        <v>15</v>
      </c>
      <c r="AIF136" s="1">
        <v>15</v>
      </c>
      <c r="AIG136" s="1">
        <v>15</v>
      </c>
      <c r="AIH136" s="1">
        <v>15</v>
      </c>
      <c r="AII136" s="1">
        <v>15</v>
      </c>
      <c r="AIJ136" s="1">
        <v>15</v>
      </c>
      <c r="AIK136" s="1">
        <v>15</v>
      </c>
      <c r="AIL136" s="1">
        <v>15</v>
      </c>
      <c r="AIM136" s="1">
        <v>15</v>
      </c>
      <c r="AIN136" s="1">
        <v>15</v>
      </c>
      <c r="AIO136" s="1">
        <v>15</v>
      </c>
      <c r="AIP136" s="1">
        <v>15</v>
      </c>
      <c r="AIQ136" s="1">
        <v>15</v>
      </c>
      <c r="AIR136" s="1">
        <v>15</v>
      </c>
      <c r="AIS136" s="1">
        <v>15</v>
      </c>
      <c r="AIT136" s="1">
        <v>15</v>
      </c>
      <c r="AIU136" s="1">
        <v>15</v>
      </c>
      <c r="AIV136" s="1">
        <v>15</v>
      </c>
      <c r="AIW136" s="1">
        <v>15</v>
      </c>
      <c r="AIX136" s="1">
        <v>15</v>
      </c>
      <c r="AIY136" s="1">
        <v>15</v>
      </c>
      <c r="AIZ136" s="1">
        <v>15</v>
      </c>
      <c r="AJA136" s="1">
        <v>15</v>
      </c>
      <c r="AJB136" s="1">
        <v>15</v>
      </c>
      <c r="AJC136" s="1">
        <v>15</v>
      </c>
      <c r="AJD136" s="1">
        <v>15</v>
      </c>
      <c r="AJE136" s="1">
        <v>15</v>
      </c>
      <c r="AJF136" s="1">
        <v>15</v>
      </c>
      <c r="AJG136" s="1">
        <v>15</v>
      </c>
      <c r="AJH136" s="1">
        <v>15</v>
      </c>
      <c r="AJI136" s="1">
        <v>15</v>
      </c>
      <c r="AJJ136" s="1">
        <v>15</v>
      </c>
      <c r="AJK136" s="1">
        <v>15</v>
      </c>
      <c r="AJL136" s="1">
        <v>15</v>
      </c>
      <c r="AJM136" s="1">
        <v>15</v>
      </c>
      <c r="AJN136" s="1">
        <v>15</v>
      </c>
      <c r="AJO136" s="1">
        <v>15</v>
      </c>
      <c r="AJP136" s="1">
        <v>15</v>
      </c>
      <c r="AJQ136" s="1">
        <v>15</v>
      </c>
      <c r="AJR136" s="1">
        <v>15</v>
      </c>
      <c r="AJS136" s="1">
        <v>15</v>
      </c>
      <c r="AJT136" s="1">
        <v>15</v>
      </c>
      <c r="AJU136" s="1">
        <v>15</v>
      </c>
      <c r="AJV136" s="2">
        <v>0</v>
      </c>
    </row>
    <row r="137" spans="20:958" ht="7.05" customHeight="1" x14ac:dyDescent="0.15">
      <c r="T137" s="2">
        <v>0</v>
      </c>
      <c r="MU137" s="1">
        <v>13</v>
      </c>
      <c r="MV137" s="1">
        <v>12</v>
      </c>
      <c r="MW137" s="1">
        <v>8</v>
      </c>
      <c r="XP137" s="2">
        <v>0</v>
      </c>
      <c r="ZA137" s="1">
        <v>13</v>
      </c>
      <c r="ZB137" s="1">
        <v>12</v>
      </c>
      <c r="ZC137" s="1">
        <v>8</v>
      </c>
      <c r="ZD137" s="1">
        <v>15</v>
      </c>
      <c r="ZE137" s="1">
        <v>15</v>
      </c>
      <c r="ZF137" s="1">
        <v>15</v>
      </c>
      <c r="ZG137" s="1">
        <v>15</v>
      </c>
      <c r="ZH137" s="1">
        <v>15</v>
      </c>
      <c r="ZI137" s="1">
        <v>15</v>
      </c>
      <c r="ZJ137" s="1">
        <v>15</v>
      </c>
      <c r="ZK137" s="1">
        <v>15</v>
      </c>
      <c r="ZL137" s="1">
        <v>15</v>
      </c>
      <c r="ZM137" s="1">
        <v>15</v>
      </c>
      <c r="ZN137" s="1">
        <v>15</v>
      </c>
      <c r="ZO137" s="1">
        <v>15</v>
      </c>
      <c r="ZP137" s="1">
        <v>15</v>
      </c>
      <c r="ZQ137" s="1">
        <v>15</v>
      </c>
      <c r="ZR137" s="1">
        <v>15</v>
      </c>
      <c r="ZS137" s="1">
        <v>15</v>
      </c>
      <c r="ZT137" s="2">
        <v>0</v>
      </c>
      <c r="ZU137" s="2">
        <v>0</v>
      </c>
      <c r="ZV137" s="2">
        <v>0</v>
      </c>
      <c r="ZW137" s="2">
        <v>0</v>
      </c>
      <c r="ZX137" s="2">
        <v>0</v>
      </c>
      <c r="ZY137" s="2">
        <v>0</v>
      </c>
      <c r="ZZ137" s="2">
        <v>0</v>
      </c>
      <c r="AAA137" s="2">
        <v>0</v>
      </c>
      <c r="AAB137" s="2">
        <v>0</v>
      </c>
      <c r="AAC137" s="2">
        <v>0</v>
      </c>
      <c r="AAD137" s="2">
        <v>0</v>
      </c>
      <c r="AAE137" s="2">
        <v>0</v>
      </c>
      <c r="AAF137" s="2">
        <v>0</v>
      </c>
      <c r="AAG137" s="2">
        <v>0</v>
      </c>
      <c r="AAH137" s="2">
        <v>0</v>
      </c>
      <c r="AAI137" s="2">
        <v>0</v>
      </c>
      <c r="AAJ137" s="2">
        <v>0</v>
      </c>
      <c r="AAK137" s="2">
        <v>0</v>
      </c>
      <c r="AAL137" s="2">
        <v>0</v>
      </c>
      <c r="AAM137" s="2">
        <v>0</v>
      </c>
      <c r="AAN137" s="2">
        <v>0</v>
      </c>
      <c r="AAO137" s="2">
        <v>0</v>
      </c>
      <c r="AAP137" s="2">
        <v>0</v>
      </c>
      <c r="AAQ137" s="2">
        <v>0</v>
      </c>
      <c r="AAR137" s="2">
        <v>0</v>
      </c>
      <c r="AAS137" s="2">
        <v>0</v>
      </c>
      <c r="AAT137" s="2">
        <v>0</v>
      </c>
      <c r="AAU137" s="2">
        <v>0</v>
      </c>
      <c r="AAV137" s="2">
        <v>0</v>
      </c>
      <c r="AAW137" s="2">
        <v>0</v>
      </c>
      <c r="AAX137" s="2">
        <v>0</v>
      </c>
      <c r="AAY137" s="2">
        <v>0</v>
      </c>
      <c r="AAZ137" s="2">
        <v>0</v>
      </c>
      <c r="ABA137" s="2">
        <v>0</v>
      </c>
      <c r="ABB137" s="2">
        <v>0</v>
      </c>
      <c r="ABC137" s="2">
        <v>0</v>
      </c>
      <c r="ABD137" s="2">
        <v>0</v>
      </c>
      <c r="ABE137" s="2">
        <v>0</v>
      </c>
      <c r="ABF137" s="2">
        <v>0</v>
      </c>
      <c r="ABG137" s="2">
        <v>0</v>
      </c>
      <c r="ABH137" s="2">
        <v>0</v>
      </c>
      <c r="ABI137" s="2">
        <v>0</v>
      </c>
      <c r="ABJ137" s="2">
        <v>0</v>
      </c>
      <c r="ABK137" s="2">
        <v>0</v>
      </c>
      <c r="ABL137" s="2">
        <v>0</v>
      </c>
      <c r="ABM137" s="2">
        <v>0</v>
      </c>
      <c r="ABN137" s="2">
        <v>0</v>
      </c>
      <c r="ABO137" s="2">
        <v>0</v>
      </c>
      <c r="ABP137" s="2">
        <v>0</v>
      </c>
      <c r="ABQ137" s="2">
        <v>0</v>
      </c>
      <c r="ABR137" s="2">
        <v>0</v>
      </c>
      <c r="ABS137" s="2">
        <v>0</v>
      </c>
      <c r="ABT137" s="2">
        <v>0</v>
      </c>
      <c r="ABU137" s="2">
        <v>0</v>
      </c>
      <c r="ABV137" s="2">
        <v>0</v>
      </c>
      <c r="ABW137" s="1">
        <v>15</v>
      </c>
      <c r="ABX137" s="1">
        <v>15</v>
      </c>
      <c r="ABY137" s="1">
        <v>15</v>
      </c>
      <c r="ABZ137" s="1">
        <v>15</v>
      </c>
      <c r="ACA137" s="1">
        <v>15</v>
      </c>
      <c r="ACB137" s="1">
        <v>15</v>
      </c>
      <c r="ACC137" s="1">
        <v>15</v>
      </c>
      <c r="ACD137" s="1">
        <v>15</v>
      </c>
      <c r="ACE137" s="1">
        <v>15</v>
      </c>
      <c r="ACF137" s="1">
        <v>15</v>
      </c>
      <c r="ACG137" s="1">
        <v>15</v>
      </c>
      <c r="ACH137" s="1">
        <v>15</v>
      </c>
      <c r="ACI137" s="1">
        <v>15</v>
      </c>
      <c r="ACJ137" s="1">
        <v>15</v>
      </c>
      <c r="ACK137" s="1">
        <v>15</v>
      </c>
      <c r="ACL137" s="1">
        <v>15</v>
      </c>
      <c r="ACM137" s="1">
        <v>15</v>
      </c>
      <c r="ACN137" s="1">
        <v>15</v>
      </c>
      <c r="ACO137" s="1">
        <v>15</v>
      </c>
      <c r="ACQ137" s="1">
        <v>0</v>
      </c>
      <c r="ACR137" s="1">
        <v>0</v>
      </c>
      <c r="ACS137" s="1">
        <v>0</v>
      </c>
      <c r="ACW137" s="1">
        <v>0</v>
      </c>
      <c r="ACX137" s="1">
        <v>0</v>
      </c>
      <c r="ADC137" s="1">
        <v>0</v>
      </c>
      <c r="ADD137" s="1">
        <v>0</v>
      </c>
      <c r="AEA137" s="1">
        <v>0</v>
      </c>
      <c r="AGA137" s="1">
        <v>0</v>
      </c>
      <c r="AGR137" s="1">
        <v>0</v>
      </c>
      <c r="AHH137" s="1">
        <v>0</v>
      </c>
      <c r="AHI137" s="1">
        <v>0</v>
      </c>
      <c r="AHQ137" s="1">
        <v>0</v>
      </c>
      <c r="AHW137" s="1">
        <v>0</v>
      </c>
      <c r="AHX137" s="1">
        <v>0</v>
      </c>
      <c r="AIA137" s="1">
        <v>15</v>
      </c>
      <c r="AIB137" s="1">
        <v>15</v>
      </c>
      <c r="AIC137" s="1">
        <v>15</v>
      </c>
      <c r="AID137" s="1">
        <v>15</v>
      </c>
      <c r="AIE137" s="1">
        <v>15</v>
      </c>
      <c r="AIF137" s="1">
        <v>15</v>
      </c>
      <c r="AIG137" s="1">
        <v>15</v>
      </c>
      <c r="AIH137" s="1">
        <v>15</v>
      </c>
      <c r="AII137" s="1">
        <v>15</v>
      </c>
      <c r="AIJ137" s="1">
        <v>15</v>
      </c>
      <c r="AIK137" s="1">
        <v>15</v>
      </c>
      <c r="AIL137" s="1">
        <v>15</v>
      </c>
      <c r="AIM137" s="1">
        <v>15</v>
      </c>
      <c r="AIN137" s="1">
        <v>15</v>
      </c>
      <c r="AIO137" s="1">
        <v>15</v>
      </c>
      <c r="AIP137" s="1">
        <v>15</v>
      </c>
      <c r="AIQ137" s="1">
        <v>15</v>
      </c>
      <c r="AIR137" s="1">
        <v>15</v>
      </c>
      <c r="AIS137" s="1">
        <v>15</v>
      </c>
      <c r="AIT137" s="1">
        <v>15</v>
      </c>
      <c r="AIU137" s="1">
        <v>15</v>
      </c>
      <c r="AIV137" s="1">
        <v>15</v>
      </c>
      <c r="AIW137" s="1">
        <v>15</v>
      </c>
      <c r="AIX137" s="1">
        <v>15</v>
      </c>
      <c r="AIY137" s="1">
        <v>15</v>
      </c>
      <c r="AIZ137" s="1">
        <v>15</v>
      </c>
      <c r="AJA137" s="1">
        <v>15</v>
      </c>
      <c r="AJB137" s="1">
        <v>15</v>
      </c>
      <c r="AJC137" s="1">
        <v>15</v>
      </c>
      <c r="AJD137" s="1">
        <v>15</v>
      </c>
      <c r="AJE137" s="1">
        <v>15</v>
      </c>
      <c r="AJF137" s="1">
        <v>15</v>
      </c>
      <c r="AJG137" s="1">
        <v>15</v>
      </c>
      <c r="AJH137" s="1">
        <v>15</v>
      </c>
      <c r="AJI137" s="1">
        <v>15</v>
      </c>
      <c r="AJJ137" s="1">
        <v>15</v>
      </c>
      <c r="AJK137" s="1">
        <v>15</v>
      </c>
      <c r="AJL137" s="1">
        <v>15</v>
      </c>
      <c r="AJM137" s="1">
        <v>15</v>
      </c>
      <c r="AJN137" s="1">
        <v>15</v>
      </c>
      <c r="AJO137" s="1">
        <v>15</v>
      </c>
      <c r="AJP137" s="1">
        <v>15</v>
      </c>
      <c r="AJQ137" s="1">
        <v>15</v>
      </c>
      <c r="AJR137" s="1">
        <v>15</v>
      </c>
      <c r="AJS137" s="1">
        <v>15</v>
      </c>
      <c r="AJT137" s="1">
        <v>15</v>
      </c>
      <c r="AJU137" s="1">
        <v>15</v>
      </c>
      <c r="AJV137" s="2">
        <v>0</v>
      </c>
    </row>
    <row r="138" spans="20:958" ht="7.05" customHeight="1" x14ac:dyDescent="0.15">
      <c r="T138" s="2">
        <v>0</v>
      </c>
      <c r="MU138" s="1">
        <v>13</v>
      </c>
      <c r="MV138" s="1">
        <v>12</v>
      </c>
      <c r="MW138" s="1">
        <v>8</v>
      </c>
      <c r="XP138" s="2">
        <v>0</v>
      </c>
      <c r="ZA138" s="1">
        <v>13</v>
      </c>
      <c r="ZB138" s="1">
        <v>12</v>
      </c>
      <c r="ZC138" s="1">
        <v>8</v>
      </c>
      <c r="ZD138" s="1">
        <v>15</v>
      </c>
      <c r="ZE138" s="1">
        <v>15</v>
      </c>
      <c r="ZF138" s="1">
        <v>15</v>
      </c>
      <c r="ZG138" s="1">
        <v>15</v>
      </c>
      <c r="ZH138" s="1">
        <v>15</v>
      </c>
      <c r="ZI138" s="1">
        <v>15</v>
      </c>
      <c r="ZJ138" s="1">
        <v>15</v>
      </c>
      <c r="ZK138" s="1">
        <v>15</v>
      </c>
      <c r="ZL138" s="1">
        <v>15</v>
      </c>
      <c r="ZM138" s="1">
        <v>15</v>
      </c>
      <c r="ZN138" s="1">
        <v>15</v>
      </c>
      <c r="ZO138" s="1">
        <v>15</v>
      </c>
      <c r="ZP138" s="1">
        <v>15</v>
      </c>
      <c r="ZQ138" s="1">
        <v>15</v>
      </c>
      <c r="ZR138" s="1">
        <v>15</v>
      </c>
      <c r="ZS138" s="1">
        <v>15</v>
      </c>
      <c r="ZT138" s="2">
        <v>0</v>
      </c>
      <c r="ZU138" s="1">
        <v>1</v>
      </c>
      <c r="ZV138" s="1">
        <v>1</v>
      </c>
      <c r="ZW138" s="1">
        <v>1</v>
      </c>
      <c r="ZX138" s="1">
        <v>1</v>
      </c>
      <c r="ZY138" s="1">
        <v>1</v>
      </c>
      <c r="ZZ138" s="1">
        <v>1</v>
      </c>
      <c r="AAA138" s="1">
        <v>1</v>
      </c>
      <c r="AAB138" s="1">
        <v>1</v>
      </c>
      <c r="AAC138" s="2">
        <v>0</v>
      </c>
      <c r="AAD138" s="1">
        <v>1</v>
      </c>
      <c r="AAE138" s="1">
        <v>1</v>
      </c>
      <c r="AAF138" s="1">
        <v>1</v>
      </c>
      <c r="AAG138" s="1">
        <v>1</v>
      </c>
      <c r="AAH138" s="1">
        <v>1</v>
      </c>
      <c r="AAI138" s="1">
        <v>1</v>
      </c>
      <c r="AAJ138" s="1">
        <v>1</v>
      </c>
      <c r="AAK138" s="1">
        <v>1</v>
      </c>
      <c r="AAL138" s="2">
        <v>0</v>
      </c>
      <c r="AAM138" s="1">
        <v>1</v>
      </c>
      <c r="AAN138" s="1">
        <v>1</v>
      </c>
      <c r="AAO138" s="1">
        <v>1</v>
      </c>
      <c r="AAP138" s="1">
        <v>1</v>
      </c>
      <c r="AAQ138" s="1">
        <v>1</v>
      </c>
      <c r="AAR138" s="1">
        <v>1</v>
      </c>
      <c r="AAS138" s="1">
        <v>1</v>
      </c>
      <c r="AAT138" s="1">
        <v>1</v>
      </c>
      <c r="AAU138" s="2">
        <v>0</v>
      </c>
      <c r="AAV138" s="1">
        <v>1</v>
      </c>
      <c r="AAW138" s="1">
        <v>1</v>
      </c>
      <c r="AAX138" s="1">
        <v>1</v>
      </c>
      <c r="AAY138" s="1">
        <v>1</v>
      </c>
      <c r="AAZ138" s="1">
        <v>1</v>
      </c>
      <c r="ABA138" s="1">
        <v>1</v>
      </c>
      <c r="ABB138" s="1">
        <v>1</v>
      </c>
      <c r="ABC138" s="1">
        <v>1</v>
      </c>
      <c r="ABD138" s="2">
        <v>0</v>
      </c>
      <c r="ABE138" s="25">
        <v>3</v>
      </c>
      <c r="ABF138" s="25">
        <v>3</v>
      </c>
      <c r="ABG138" s="25">
        <v>3</v>
      </c>
      <c r="ABH138" s="25">
        <v>3</v>
      </c>
      <c r="ABI138" s="25">
        <v>3</v>
      </c>
      <c r="ABJ138" s="25">
        <v>3</v>
      </c>
      <c r="ABK138" s="25">
        <v>3</v>
      </c>
      <c r="ABL138" s="25">
        <v>3</v>
      </c>
      <c r="ABM138" s="2">
        <v>0</v>
      </c>
      <c r="ABN138" s="1">
        <v>1</v>
      </c>
      <c r="ABO138" s="1">
        <v>1</v>
      </c>
      <c r="ABP138" s="1">
        <v>1</v>
      </c>
      <c r="ABQ138" s="1">
        <v>1</v>
      </c>
      <c r="ABR138" s="1">
        <v>1</v>
      </c>
      <c r="ABS138" s="1">
        <v>1</v>
      </c>
      <c r="ABT138" s="1">
        <v>1</v>
      </c>
      <c r="ABU138" s="1">
        <v>1</v>
      </c>
      <c r="ABV138" s="2">
        <v>0</v>
      </c>
      <c r="ABW138" s="1">
        <v>15</v>
      </c>
      <c r="ABX138" s="1">
        <v>15</v>
      </c>
      <c r="ABY138" s="1">
        <v>15</v>
      </c>
      <c r="ABZ138" s="1">
        <v>15</v>
      </c>
      <c r="ACA138" s="1">
        <v>15</v>
      </c>
      <c r="ACB138" s="1">
        <v>15</v>
      </c>
      <c r="ACC138" s="1">
        <v>15</v>
      </c>
      <c r="ACD138" s="1">
        <v>15</v>
      </c>
      <c r="ACE138" s="1">
        <v>15</v>
      </c>
      <c r="ACF138" s="1">
        <v>15</v>
      </c>
      <c r="ACG138" s="1">
        <v>15</v>
      </c>
      <c r="ACH138" s="1">
        <v>15</v>
      </c>
      <c r="ACI138" s="1">
        <v>15</v>
      </c>
      <c r="ACJ138" s="1">
        <v>15</v>
      </c>
      <c r="ACK138" s="1">
        <v>15</v>
      </c>
      <c r="ACL138" s="1">
        <v>15</v>
      </c>
      <c r="ACM138" s="1">
        <v>15</v>
      </c>
      <c r="ACN138" s="1">
        <v>15</v>
      </c>
      <c r="ACO138" s="1">
        <v>15</v>
      </c>
      <c r="ACP138" s="1">
        <v>0</v>
      </c>
      <c r="ACT138" s="1">
        <v>0</v>
      </c>
      <c r="ACX138" s="1">
        <v>0</v>
      </c>
      <c r="ADD138" s="1">
        <v>0</v>
      </c>
      <c r="AEA138" s="1">
        <v>0</v>
      </c>
      <c r="AGA138" s="1">
        <v>0</v>
      </c>
      <c r="AHI138" s="1">
        <v>0</v>
      </c>
      <c r="AHV138" s="1">
        <v>0</v>
      </c>
      <c r="AHY138" s="1">
        <v>0</v>
      </c>
      <c r="AIA138" s="1">
        <v>15</v>
      </c>
      <c r="AIB138" s="1">
        <v>15</v>
      </c>
      <c r="AIC138" s="1">
        <v>15</v>
      </c>
      <c r="AID138" s="1">
        <v>15</v>
      </c>
      <c r="AIE138" s="1">
        <v>15</v>
      </c>
      <c r="AIF138" s="1">
        <v>15</v>
      </c>
      <c r="AIG138" s="1">
        <v>15</v>
      </c>
      <c r="AIH138" s="1">
        <v>15</v>
      </c>
      <c r="AII138" s="1">
        <v>15</v>
      </c>
      <c r="AIJ138" s="1">
        <v>15</v>
      </c>
      <c r="AIK138" s="1">
        <v>15</v>
      </c>
      <c r="AIL138" s="1">
        <v>15</v>
      </c>
      <c r="AIM138" s="1">
        <v>15</v>
      </c>
      <c r="AIN138" s="1">
        <v>15</v>
      </c>
      <c r="AIO138" s="1">
        <v>15</v>
      </c>
      <c r="AIP138" s="1">
        <v>15</v>
      </c>
      <c r="AIQ138" s="1">
        <v>15</v>
      </c>
      <c r="AIR138" s="1">
        <v>15</v>
      </c>
      <c r="AIS138" s="1">
        <v>15</v>
      </c>
      <c r="AIT138" s="1">
        <v>15</v>
      </c>
      <c r="AIU138" s="1">
        <v>15</v>
      </c>
      <c r="AIV138" s="1">
        <v>15</v>
      </c>
      <c r="AIW138" s="1">
        <v>15</v>
      </c>
      <c r="AIX138" s="1">
        <v>15</v>
      </c>
      <c r="AIY138" s="1">
        <v>15</v>
      </c>
      <c r="AIZ138" s="1">
        <v>15</v>
      </c>
      <c r="AJA138" s="1">
        <v>15</v>
      </c>
      <c r="AJB138" s="1">
        <v>15</v>
      </c>
      <c r="AJC138" s="1">
        <v>15</v>
      </c>
      <c r="AJD138" s="1">
        <v>15</v>
      </c>
      <c r="AJE138" s="1">
        <v>15</v>
      </c>
      <c r="AJF138" s="1">
        <v>15</v>
      </c>
      <c r="AJG138" s="1">
        <v>15</v>
      </c>
      <c r="AJH138" s="1">
        <v>15</v>
      </c>
      <c r="AJI138" s="1">
        <v>15</v>
      </c>
      <c r="AJJ138" s="1">
        <v>15</v>
      </c>
      <c r="AJK138" s="1">
        <v>15</v>
      </c>
      <c r="AJL138" s="1">
        <v>15</v>
      </c>
      <c r="AJM138" s="1">
        <v>15</v>
      </c>
      <c r="AJN138" s="1">
        <v>15</v>
      </c>
      <c r="AJO138" s="1">
        <v>15</v>
      </c>
      <c r="AJP138" s="1">
        <v>15</v>
      </c>
      <c r="AJQ138" s="1">
        <v>15</v>
      </c>
      <c r="AJR138" s="1">
        <v>15</v>
      </c>
      <c r="AJS138" s="1">
        <v>15</v>
      </c>
      <c r="AJT138" s="1">
        <v>15</v>
      </c>
      <c r="AJU138" s="1">
        <v>15</v>
      </c>
      <c r="AJV138" s="2">
        <v>0</v>
      </c>
    </row>
    <row r="139" spans="20:958" ht="7.05" customHeight="1" x14ac:dyDescent="0.15">
      <c r="T139" s="2">
        <v>0</v>
      </c>
      <c r="MU139" s="1">
        <v>13</v>
      </c>
      <c r="MV139" s="1">
        <v>12</v>
      </c>
      <c r="MW139" s="1">
        <v>8</v>
      </c>
      <c r="XP139" s="2">
        <v>0</v>
      </c>
      <c r="ZA139" s="1">
        <v>13</v>
      </c>
      <c r="ZB139" s="1">
        <v>12</v>
      </c>
      <c r="ZC139" s="1">
        <v>8</v>
      </c>
      <c r="ZD139" s="1">
        <v>15</v>
      </c>
      <c r="ZE139" s="1">
        <v>15</v>
      </c>
      <c r="ZF139" s="1">
        <v>15</v>
      </c>
      <c r="ZG139" s="1">
        <v>15</v>
      </c>
      <c r="ZH139" s="1">
        <v>15</v>
      </c>
      <c r="ZI139" s="1">
        <v>15</v>
      </c>
      <c r="ZJ139" s="1">
        <v>15</v>
      </c>
      <c r="ZK139" s="1">
        <v>15</v>
      </c>
      <c r="ZL139" s="1">
        <v>15</v>
      </c>
      <c r="ZM139" s="1">
        <v>15</v>
      </c>
      <c r="ZN139" s="1">
        <v>15</v>
      </c>
      <c r="ZO139" s="1">
        <v>15</v>
      </c>
      <c r="ZP139" s="1">
        <v>15</v>
      </c>
      <c r="ZQ139" s="1">
        <v>15</v>
      </c>
      <c r="ZR139" s="1">
        <v>15</v>
      </c>
      <c r="ZS139" s="1">
        <v>15</v>
      </c>
      <c r="ZT139" s="2">
        <v>0</v>
      </c>
      <c r="ZU139" s="1">
        <v>1</v>
      </c>
      <c r="ZV139" s="1">
        <v>15</v>
      </c>
      <c r="ZW139" s="1">
        <v>15</v>
      </c>
      <c r="ZX139" s="1">
        <v>15</v>
      </c>
      <c r="ZY139" s="1">
        <v>15</v>
      </c>
      <c r="ZZ139" s="1">
        <v>15</v>
      </c>
      <c r="AAA139" s="1">
        <v>15</v>
      </c>
      <c r="AAB139" s="1">
        <v>1</v>
      </c>
      <c r="AAC139" s="2">
        <v>0</v>
      </c>
      <c r="AAD139" s="1">
        <v>1</v>
      </c>
      <c r="AAE139" s="1">
        <v>15</v>
      </c>
      <c r="AAF139" s="1">
        <v>15</v>
      </c>
      <c r="AAG139" s="1">
        <v>15</v>
      </c>
      <c r="AAH139" s="1">
        <v>15</v>
      </c>
      <c r="AAI139" s="1">
        <v>15</v>
      </c>
      <c r="AAJ139" s="1">
        <v>15</v>
      </c>
      <c r="AAK139" s="1">
        <v>1</v>
      </c>
      <c r="AAL139" s="2">
        <v>0</v>
      </c>
      <c r="AAM139" s="1">
        <v>1</v>
      </c>
      <c r="AAN139" s="1">
        <v>15</v>
      </c>
      <c r="AAO139" s="1">
        <v>15</v>
      </c>
      <c r="AAP139" s="1">
        <v>15</v>
      </c>
      <c r="AAQ139" s="1">
        <v>15</v>
      </c>
      <c r="AAR139" s="1">
        <v>15</v>
      </c>
      <c r="AAS139" s="1">
        <v>15</v>
      </c>
      <c r="AAT139" s="1">
        <v>1</v>
      </c>
      <c r="AAU139" s="2">
        <v>0</v>
      </c>
      <c r="AAV139" s="1">
        <v>1</v>
      </c>
      <c r="AAW139" s="1">
        <v>15</v>
      </c>
      <c r="AAX139" s="1">
        <v>15</v>
      </c>
      <c r="AAY139" s="1">
        <v>15</v>
      </c>
      <c r="AAZ139" s="1">
        <v>15</v>
      </c>
      <c r="ABA139" s="1">
        <v>15</v>
      </c>
      <c r="ABB139" s="1">
        <v>15</v>
      </c>
      <c r="ABC139" s="1">
        <v>1</v>
      </c>
      <c r="ABD139" s="2">
        <v>0</v>
      </c>
      <c r="ABE139" s="25">
        <v>3</v>
      </c>
      <c r="ABF139" s="25">
        <v>3</v>
      </c>
      <c r="ABG139" s="25">
        <v>3</v>
      </c>
      <c r="ABH139" s="25">
        <v>3</v>
      </c>
      <c r="ABI139" s="25">
        <v>3</v>
      </c>
      <c r="ABJ139" s="25">
        <v>3</v>
      </c>
      <c r="ABK139" s="25">
        <v>3</v>
      </c>
      <c r="ABL139" s="25">
        <v>3</v>
      </c>
      <c r="ABM139" s="2">
        <v>0</v>
      </c>
      <c r="ABN139" s="1">
        <v>1</v>
      </c>
      <c r="ABO139" s="1">
        <v>15</v>
      </c>
      <c r="ABP139" s="1">
        <v>15</v>
      </c>
      <c r="ABQ139" s="1">
        <v>15</v>
      </c>
      <c r="ABR139" s="1">
        <v>15</v>
      </c>
      <c r="ABS139" s="1">
        <v>15</v>
      </c>
      <c r="ABT139" s="1">
        <v>15</v>
      </c>
      <c r="ABU139" s="1">
        <v>1</v>
      </c>
      <c r="ABV139" s="2">
        <v>0</v>
      </c>
      <c r="ABW139" s="1">
        <v>15</v>
      </c>
      <c r="ABX139" s="1">
        <v>15</v>
      </c>
      <c r="ABY139" s="1">
        <v>15</v>
      </c>
      <c r="ABZ139" s="1">
        <v>15</v>
      </c>
      <c r="ACA139" s="1">
        <v>15</v>
      </c>
      <c r="ACB139" s="1">
        <v>15</v>
      </c>
      <c r="ACC139" s="1">
        <v>15</v>
      </c>
      <c r="ACD139" s="1">
        <v>15</v>
      </c>
      <c r="ACE139" s="1">
        <v>15</v>
      </c>
      <c r="ACF139" s="1">
        <v>15</v>
      </c>
      <c r="ACG139" s="1">
        <v>15</v>
      </c>
      <c r="ACH139" s="1">
        <v>15</v>
      </c>
      <c r="ACI139" s="1">
        <v>15</v>
      </c>
      <c r="ACJ139" s="1">
        <v>15</v>
      </c>
      <c r="ACK139" s="1">
        <v>15</v>
      </c>
      <c r="ACL139" s="1">
        <v>15</v>
      </c>
      <c r="ACM139" s="1">
        <v>15</v>
      </c>
      <c r="ACN139" s="1">
        <v>15</v>
      </c>
      <c r="ACO139" s="1">
        <v>15</v>
      </c>
      <c r="ACP139" s="1">
        <v>0</v>
      </c>
      <c r="ACT139" s="1">
        <v>0</v>
      </c>
      <c r="ACX139" s="1">
        <v>0</v>
      </c>
      <c r="ADD139" s="1">
        <v>0</v>
      </c>
      <c r="ADI139" s="1">
        <v>0</v>
      </c>
      <c r="ADJ139" s="1">
        <v>0</v>
      </c>
      <c r="ADK139" s="1">
        <v>0</v>
      </c>
      <c r="ADO139" s="1">
        <v>0</v>
      </c>
      <c r="ADP139" s="1">
        <v>0</v>
      </c>
      <c r="ADQ139" s="1">
        <v>0</v>
      </c>
      <c r="ADR139" s="1">
        <v>0</v>
      </c>
      <c r="ADU139" s="1">
        <v>0</v>
      </c>
      <c r="ADV139" s="1">
        <v>0</v>
      </c>
      <c r="ADW139" s="1">
        <v>0</v>
      </c>
      <c r="ADZ139" s="1">
        <v>0</v>
      </c>
      <c r="AEA139" s="1">
        <v>0</v>
      </c>
      <c r="AEB139" s="1">
        <v>0</v>
      </c>
      <c r="AEC139" s="1">
        <v>0</v>
      </c>
      <c r="AED139" s="1">
        <v>0</v>
      </c>
      <c r="AEG139" s="1">
        <v>0</v>
      </c>
      <c r="AEH139" s="1">
        <v>0</v>
      </c>
      <c r="AEI139" s="1">
        <v>0</v>
      </c>
      <c r="AEQ139" s="1">
        <v>0</v>
      </c>
      <c r="AER139" s="1">
        <v>0</v>
      </c>
      <c r="AES139" s="1">
        <v>0</v>
      </c>
      <c r="AET139" s="1">
        <v>0</v>
      </c>
      <c r="AEV139" s="1">
        <v>0</v>
      </c>
      <c r="AEY139" s="1">
        <v>0</v>
      </c>
      <c r="AFB139" s="1">
        <v>0</v>
      </c>
      <c r="AFD139" s="1">
        <v>0</v>
      </c>
      <c r="AFE139" s="1">
        <v>0</v>
      </c>
      <c r="AFH139" s="1">
        <v>0</v>
      </c>
      <c r="AFJ139" s="1">
        <v>0</v>
      </c>
      <c r="AFK139" s="1">
        <v>0</v>
      </c>
      <c r="AFO139" s="1">
        <v>0</v>
      </c>
      <c r="AFP139" s="1">
        <v>0</v>
      </c>
      <c r="AFQ139" s="1">
        <v>0</v>
      </c>
      <c r="AFT139" s="1">
        <v>0</v>
      </c>
      <c r="AFV139" s="1">
        <v>0</v>
      </c>
      <c r="AFW139" s="1">
        <v>0</v>
      </c>
      <c r="AFZ139" s="1">
        <v>0</v>
      </c>
      <c r="AGA139" s="1">
        <v>0</v>
      </c>
      <c r="AGB139" s="1">
        <v>0</v>
      </c>
      <c r="AGC139" s="1">
        <v>0</v>
      </c>
      <c r="AGD139" s="1">
        <v>0</v>
      </c>
      <c r="AGJ139" s="1">
        <v>0</v>
      </c>
      <c r="AGL139" s="1">
        <v>0</v>
      </c>
      <c r="AGM139" s="1">
        <v>0</v>
      </c>
      <c r="AGQ139" s="1">
        <v>0</v>
      </c>
      <c r="AGR139" s="1">
        <v>0</v>
      </c>
      <c r="AGU139" s="1">
        <v>0</v>
      </c>
      <c r="AGY139" s="1">
        <v>0</v>
      </c>
      <c r="AHB139" s="1">
        <v>0</v>
      </c>
      <c r="AHC139" s="1">
        <v>0</v>
      </c>
      <c r="AHD139" s="1">
        <v>0</v>
      </c>
      <c r="AHI139" s="1">
        <v>0</v>
      </c>
      <c r="AHP139" s="1">
        <v>0</v>
      </c>
      <c r="AHQ139" s="1">
        <v>0</v>
      </c>
      <c r="AHV139" s="1">
        <v>0</v>
      </c>
      <c r="AIA139" s="1">
        <v>15</v>
      </c>
      <c r="AIB139" s="1">
        <v>15</v>
      </c>
      <c r="AIC139" s="1">
        <v>15</v>
      </c>
      <c r="AID139" s="1">
        <v>15</v>
      </c>
      <c r="AIE139" s="1">
        <v>15</v>
      </c>
      <c r="AIF139" s="1">
        <v>15</v>
      </c>
      <c r="AIG139" s="1">
        <v>15</v>
      </c>
      <c r="AIH139" s="1">
        <v>15</v>
      </c>
      <c r="AII139" s="1">
        <v>15</v>
      </c>
      <c r="AIJ139" s="1">
        <v>15</v>
      </c>
      <c r="AIK139" s="1">
        <v>15</v>
      </c>
      <c r="AIL139" s="1">
        <v>15</v>
      </c>
      <c r="AIM139" s="1">
        <v>15</v>
      </c>
      <c r="AIN139" s="1">
        <v>15</v>
      </c>
      <c r="AIO139" s="1">
        <v>15</v>
      </c>
      <c r="AIP139" s="1">
        <v>15</v>
      </c>
      <c r="AIQ139" s="1">
        <v>15</v>
      </c>
      <c r="AIR139" s="1">
        <v>15</v>
      </c>
      <c r="AIS139" s="1">
        <v>15</v>
      </c>
      <c r="AIT139" s="1">
        <v>15</v>
      </c>
      <c r="AIU139" s="1">
        <v>15</v>
      </c>
      <c r="AIV139" s="1">
        <v>15</v>
      </c>
      <c r="AIW139" s="1">
        <v>15</v>
      </c>
      <c r="AIX139" s="1">
        <v>15</v>
      </c>
      <c r="AIY139" s="1">
        <v>15</v>
      </c>
      <c r="AIZ139" s="1">
        <v>15</v>
      </c>
      <c r="AJA139" s="1">
        <v>15</v>
      </c>
      <c r="AJB139" s="1">
        <v>15</v>
      </c>
      <c r="AJC139" s="1">
        <v>15</v>
      </c>
      <c r="AJD139" s="1">
        <v>15</v>
      </c>
      <c r="AJE139" s="1">
        <v>15</v>
      </c>
      <c r="AJF139" s="1">
        <v>15</v>
      </c>
      <c r="AJG139" s="1">
        <v>15</v>
      </c>
      <c r="AJH139" s="1">
        <v>15</v>
      </c>
      <c r="AJI139" s="1">
        <v>15</v>
      </c>
      <c r="AJJ139" s="1">
        <v>15</v>
      </c>
      <c r="AJK139" s="1">
        <v>15</v>
      </c>
      <c r="AJL139" s="1">
        <v>15</v>
      </c>
      <c r="AJM139" s="1">
        <v>15</v>
      </c>
      <c r="AJN139" s="1">
        <v>15</v>
      </c>
      <c r="AJO139" s="1">
        <v>15</v>
      </c>
      <c r="AJP139" s="1">
        <v>15</v>
      </c>
      <c r="AJQ139" s="1">
        <v>15</v>
      </c>
      <c r="AJR139" s="1">
        <v>15</v>
      </c>
      <c r="AJS139" s="1">
        <v>15</v>
      </c>
      <c r="AJT139" s="1">
        <v>15</v>
      </c>
      <c r="AJU139" s="1">
        <v>15</v>
      </c>
      <c r="AJV139" s="2">
        <v>0</v>
      </c>
    </row>
    <row r="140" spans="20:958" ht="7.05" customHeight="1" x14ac:dyDescent="0.15">
      <c r="T140" s="2">
        <v>0</v>
      </c>
      <c r="MU140" s="1">
        <v>13</v>
      </c>
      <c r="MV140" s="1">
        <v>12</v>
      </c>
      <c r="MW140" s="1">
        <v>8</v>
      </c>
      <c r="XP140" s="2">
        <v>0</v>
      </c>
      <c r="ZA140" s="1">
        <v>13</v>
      </c>
      <c r="ZB140" s="1">
        <v>12</v>
      </c>
      <c r="ZC140" s="1">
        <v>8</v>
      </c>
      <c r="ZD140" s="1">
        <v>15</v>
      </c>
      <c r="ZE140" s="1">
        <v>15</v>
      </c>
      <c r="ZF140" s="1">
        <v>15</v>
      </c>
      <c r="ZG140" s="1">
        <v>15</v>
      </c>
      <c r="ZH140" s="1">
        <v>15</v>
      </c>
      <c r="ZI140" s="1">
        <v>15</v>
      </c>
      <c r="ZJ140" s="1">
        <v>15</v>
      </c>
      <c r="ZK140" s="1">
        <v>15</v>
      </c>
      <c r="ZL140" s="1">
        <v>15</v>
      </c>
      <c r="ZM140" s="1">
        <v>15</v>
      </c>
      <c r="ZN140" s="1">
        <v>15</v>
      </c>
      <c r="ZO140" s="1">
        <v>15</v>
      </c>
      <c r="ZP140" s="1">
        <v>15</v>
      </c>
      <c r="ZQ140" s="1">
        <v>15</v>
      </c>
      <c r="ZR140" s="1">
        <v>15</v>
      </c>
      <c r="ZS140" s="1">
        <v>15</v>
      </c>
      <c r="ZT140" s="2">
        <v>0</v>
      </c>
      <c r="ZU140" s="1">
        <v>1</v>
      </c>
      <c r="ZV140" s="1">
        <v>15</v>
      </c>
      <c r="ZW140" s="1">
        <v>15</v>
      </c>
      <c r="ZX140" s="1">
        <v>15</v>
      </c>
      <c r="ZY140" s="1">
        <v>15</v>
      </c>
      <c r="ZZ140" s="1">
        <v>15</v>
      </c>
      <c r="AAA140" s="1">
        <v>15</v>
      </c>
      <c r="AAB140" s="1">
        <v>1</v>
      </c>
      <c r="AAC140" s="2">
        <v>0</v>
      </c>
      <c r="AAD140" s="1">
        <v>1</v>
      </c>
      <c r="AAE140" s="1">
        <v>15</v>
      </c>
      <c r="AAF140" s="1">
        <v>15</v>
      </c>
      <c r="AAG140" s="1">
        <v>15</v>
      </c>
      <c r="AAH140" s="1">
        <v>15</v>
      </c>
      <c r="AAI140" s="1">
        <v>15</v>
      </c>
      <c r="AAJ140" s="1">
        <v>15</v>
      </c>
      <c r="AAK140" s="1">
        <v>1</v>
      </c>
      <c r="AAL140" s="2">
        <v>0</v>
      </c>
      <c r="AAM140" s="1">
        <v>1</v>
      </c>
      <c r="AAN140" s="1">
        <v>15</v>
      </c>
      <c r="AAO140" s="1">
        <v>15</v>
      </c>
      <c r="AAP140" s="1">
        <v>15</v>
      </c>
      <c r="AAQ140" s="1">
        <v>15</v>
      </c>
      <c r="AAR140" s="1">
        <v>15</v>
      </c>
      <c r="AAS140" s="1">
        <v>15</v>
      </c>
      <c r="AAT140" s="1">
        <v>1</v>
      </c>
      <c r="AAU140" s="2">
        <v>0</v>
      </c>
      <c r="AAV140" s="1">
        <v>1</v>
      </c>
      <c r="AAW140" s="1">
        <v>15</v>
      </c>
      <c r="AAX140" s="1">
        <v>15</v>
      </c>
      <c r="AAY140" s="1">
        <v>15</v>
      </c>
      <c r="AAZ140" s="1">
        <v>15</v>
      </c>
      <c r="ABA140" s="1">
        <v>15</v>
      </c>
      <c r="ABB140" s="1">
        <v>15</v>
      </c>
      <c r="ABC140" s="1">
        <v>1</v>
      </c>
      <c r="ABD140" s="2">
        <v>0</v>
      </c>
      <c r="ABE140" s="25">
        <v>3</v>
      </c>
      <c r="ABF140" s="25">
        <v>3</v>
      </c>
      <c r="ABG140" s="25">
        <v>3</v>
      </c>
      <c r="ABH140" s="25">
        <v>3</v>
      </c>
      <c r="ABI140" s="25">
        <v>3</v>
      </c>
      <c r="ABJ140" s="25">
        <v>3</v>
      </c>
      <c r="ABK140" s="25">
        <v>3</v>
      </c>
      <c r="ABL140" s="25">
        <v>3</v>
      </c>
      <c r="ABM140" s="2">
        <v>0</v>
      </c>
      <c r="ABN140" s="1">
        <v>1</v>
      </c>
      <c r="ABO140" s="1">
        <v>15</v>
      </c>
      <c r="ABP140" s="1">
        <v>15</v>
      </c>
      <c r="ABQ140" s="1">
        <v>15</v>
      </c>
      <c r="ABR140" s="1">
        <v>15</v>
      </c>
      <c r="ABS140" s="1">
        <v>15</v>
      </c>
      <c r="ABT140" s="1">
        <v>15</v>
      </c>
      <c r="ABU140" s="1">
        <v>1</v>
      </c>
      <c r="ABV140" s="2">
        <v>0</v>
      </c>
      <c r="ABW140" s="1">
        <v>15</v>
      </c>
      <c r="ABX140" s="1">
        <v>15</v>
      </c>
      <c r="ABY140" s="1">
        <v>15</v>
      </c>
      <c r="ABZ140" s="1">
        <v>15</v>
      </c>
      <c r="ACA140" s="1">
        <v>15</v>
      </c>
      <c r="ACB140" s="1">
        <v>15</v>
      </c>
      <c r="ACC140" s="1">
        <v>15</v>
      </c>
      <c r="ACD140" s="1">
        <v>15</v>
      </c>
      <c r="ACE140" s="1">
        <v>15</v>
      </c>
      <c r="ACF140" s="1">
        <v>15</v>
      </c>
      <c r="ACG140" s="1">
        <v>15</v>
      </c>
      <c r="ACH140" s="1">
        <v>15</v>
      </c>
      <c r="ACI140" s="1">
        <v>15</v>
      </c>
      <c r="ACJ140" s="1">
        <v>15</v>
      </c>
      <c r="ACK140" s="1">
        <v>15</v>
      </c>
      <c r="ACL140" s="1">
        <v>15</v>
      </c>
      <c r="ACM140" s="1">
        <v>15</v>
      </c>
      <c r="ACN140" s="1">
        <v>15</v>
      </c>
      <c r="ACO140" s="1">
        <v>15</v>
      </c>
      <c r="ACP140" s="1">
        <v>0</v>
      </c>
      <c r="ACQ140" s="1">
        <v>0</v>
      </c>
      <c r="ACR140" s="1">
        <v>0</v>
      </c>
      <c r="ACS140" s="1">
        <v>0</v>
      </c>
      <c r="ACT140" s="1">
        <v>0</v>
      </c>
      <c r="ACX140" s="1">
        <v>0</v>
      </c>
      <c r="ADD140" s="1">
        <v>0</v>
      </c>
      <c r="ADH140" s="1">
        <v>0</v>
      </c>
      <c r="ADL140" s="1">
        <v>0</v>
      </c>
      <c r="ADN140" s="1">
        <v>0</v>
      </c>
      <c r="ADT140" s="1">
        <v>0</v>
      </c>
      <c r="ADW140" s="1">
        <v>0</v>
      </c>
      <c r="AEA140" s="1">
        <v>0</v>
      </c>
      <c r="AEF140" s="1">
        <v>0</v>
      </c>
      <c r="AEJ140" s="1">
        <v>0</v>
      </c>
      <c r="AEP140" s="1">
        <v>0</v>
      </c>
      <c r="AEV140" s="1">
        <v>0</v>
      </c>
      <c r="AEY140" s="1">
        <v>0</v>
      </c>
      <c r="AFB140" s="1">
        <v>0</v>
      </c>
      <c r="AFC140" s="1">
        <v>0</v>
      </c>
      <c r="AFF140" s="1">
        <v>0</v>
      </c>
      <c r="AFH140" s="1">
        <v>0</v>
      </c>
      <c r="AFI140" s="1">
        <v>0</v>
      </c>
      <c r="AFL140" s="1">
        <v>0</v>
      </c>
      <c r="AFN140" s="1">
        <v>0</v>
      </c>
      <c r="AFR140" s="1">
        <v>0</v>
      </c>
      <c r="AFT140" s="1">
        <v>0</v>
      </c>
      <c r="AFU140" s="1">
        <v>0</v>
      </c>
      <c r="AFX140" s="1">
        <v>0</v>
      </c>
      <c r="AGA140" s="1">
        <v>0</v>
      </c>
      <c r="AGJ140" s="1">
        <v>0</v>
      </c>
      <c r="AGK140" s="1">
        <v>0</v>
      </c>
      <c r="AGN140" s="1">
        <v>0</v>
      </c>
      <c r="AGR140" s="1">
        <v>0</v>
      </c>
      <c r="AGV140" s="1">
        <v>0</v>
      </c>
      <c r="AGX140" s="1">
        <v>0</v>
      </c>
      <c r="AHA140" s="1">
        <v>0</v>
      </c>
      <c r="AHE140" s="1">
        <v>0</v>
      </c>
      <c r="AHI140" s="1">
        <v>0</v>
      </c>
      <c r="AHQ140" s="1">
        <v>0</v>
      </c>
      <c r="AHU140" s="1">
        <v>0</v>
      </c>
      <c r="AHV140" s="1">
        <v>0</v>
      </c>
      <c r="AHW140" s="1">
        <v>0</v>
      </c>
      <c r="AHX140" s="1">
        <v>0</v>
      </c>
      <c r="AIA140" s="1">
        <v>15</v>
      </c>
      <c r="AIB140" s="1">
        <v>15</v>
      </c>
      <c r="AIC140" s="1">
        <v>15</v>
      </c>
      <c r="AID140" s="1">
        <v>15</v>
      </c>
      <c r="AIE140" s="1">
        <v>15</v>
      </c>
      <c r="AIF140" s="1">
        <v>15</v>
      </c>
      <c r="AIG140" s="1">
        <v>15</v>
      </c>
      <c r="AIH140" s="1">
        <v>15</v>
      </c>
      <c r="AII140" s="1">
        <v>15</v>
      </c>
      <c r="AIJ140" s="1">
        <v>15</v>
      </c>
      <c r="AIK140" s="1">
        <v>15</v>
      </c>
      <c r="AIL140" s="1">
        <v>15</v>
      </c>
      <c r="AIM140" s="1">
        <v>15</v>
      </c>
      <c r="AIN140" s="1">
        <v>15</v>
      </c>
      <c r="AIO140" s="1">
        <v>15</v>
      </c>
      <c r="AIP140" s="1">
        <v>15</v>
      </c>
      <c r="AIQ140" s="1">
        <v>15</v>
      </c>
      <c r="AIR140" s="1">
        <v>15</v>
      </c>
      <c r="AIS140" s="1">
        <v>15</v>
      </c>
      <c r="AIT140" s="1">
        <v>15</v>
      </c>
      <c r="AIU140" s="1">
        <v>15</v>
      </c>
      <c r="AIV140" s="1">
        <v>15</v>
      </c>
      <c r="AIW140" s="1">
        <v>15</v>
      </c>
      <c r="AIX140" s="1">
        <v>15</v>
      </c>
      <c r="AIY140" s="1">
        <v>15</v>
      </c>
      <c r="AIZ140" s="1">
        <v>15</v>
      </c>
      <c r="AJA140" s="1">
        <v>15</v>
      </c>
      <c r="AJB140" s="1">
        <v>15</v>
      </c>
      <c r="AJC140" s="1">
        <v>15</v>
      </c>
      <c r="AJD140" s="1">
        <v>15</v>
      </c>
      <c r="AJE140" s="1">
        <v>15</v>
      </c>
      <c r="AJF140" s="1">
        <v>15</v>
      </c>
      <c r="AJG140" s="1">
        <v>15</v>
      </c>
      <c r="AJH140" s="1">
        <v>15</v>
      </c>
      <c r="AJI140" s="1">
        <v>15</v>
      </c>
      <c r="AJJ140" s="1">
        <v>15</v>
      </c>
      <c r="AJK140" s="1">
        <v>15</v>
      </c>
      <c r="AJL140" s="1">
        <v>15</v>
      </c>
      <c r="AJM140" s="1">
        <v>15</v>
      </c>
      <c r="AJN140" s="1">
        <v>15</v>
      </c>
      <c r="AJO140" s="1">
        <v>15</v>
      </c>
      <c r="AJP140" s="1">
        <v>15</v>
      </c>
      <c r="AJQ140" s="1">
        <v>15</v>
      </c>
      <c r="AJR140" s="1">
        <v>15</v>
      </c>
      <c r="AJS140" s="1">
        <v>15</v>
      </c>
      <c r="AJT140" s="1">
        <v>15</v>
      </c>
      <c r="AJU140" s="1">
        <v>15</v>
      </c>
      <c r="AJV140" s="2">
        <v>0</v>
      </c>
    </row>
    <row r="141" spans="20:958" ht="7.05" customHeight="1" x14ac:dyDescent="0.15">
      <c r="T141" s="2">
        <v>0</v>
      </c>
      <c r="MU141" s="1">
        <v>13</v>
      </c>
      <c r="MV141" s="1">
        <v>12</v>
      </c>
      <c r="MW141" s="1">
        <v>8</v>
      </c>
      <c r="XP141" s="2">
        <v>0</v>
      </c>
      <c r="ZA141" s="1">
        <v>13</v>
      </c>
      <c r="ZB141" s="1">
        <v>12</v>
      </c>
      <c r="ZC141" s="1">
        <v>8</v>
      </c>
      <c r="ZD141" s="1">
        <v>15</v>
      </c>
      <c r="ZE141" s="1">
        <v>15</v>
      </c>
      <c r="ZF141" s="1">
        <v>15</v>
      </c>
      <c r="ZG141" s="1">
        <v>15</v>
      </c>
      <c r="ZH141" s="1">
        <v>15</v>
      </c>
      <c r="ZI141" s="1">
        <v>15</v>
      </c>
      <c r="ZJ141" s="1">
        <v>15</v>
      </c>
      <c r="ZK141" s="1">
        <v>15</v>
      </c>
      <c r="ZL141" s="1">
        <v>15</v>
      </c>
      <c r="ZM141" s="1">
        <v>15</v>
      </c>
      <c r="ZN141" s="1">
        <v>15</v>
      </c>
      <c r="ZO141" s="1">
        <v>15</v>
      </c>
      <c r="ZP141" s="1">
        <v>15</v>
      </c>
      <c r="ZQ141" s="1">
        <v>15</v>
      </c>
      <c r="ZR141" s="1">
        <v>15</v>
      </c>
      <c r="ZS141" s="1">
        <v>15</v>
      </c>
      <c r="ZT141" s="2">
        <v>0</v>
      </c>
      <c r="ZU141" s="1">
        <v>1</v>
      </c>
      <c r="ZV141" s="1">
        <v>15</v>
      </c>
      <c r="ZW141" s="1">
        <v>15</v>
      </c>
      <c r="ZX141" s="1">
        <v>15</v>
      </c>
      <c r="ZY141" s="1">
        <v>15</v>
      </c>
      <c r="ZZ141" s="1">
        <v>15</v>
      </c>
      <c r="AAA141" s="1">
        <v>15</v>
      </c>
      <c r="AAB141" s="1">
        <v>1</v>
      </c>
      <c r="AAC141" s="2">
        <v>0</v>
      </c>
      <c r="AAD141" s="1">
        <v>1</v>
      </c>
      <c r="AAE141" s="1">
        <v>15</v>
      </c>
      <c r="AAF141" s="1">
        <v>15</v>
      </c>
      <c r="AAG141" s="1">
        <v>15</v>
      </c>
      <c r="AAH141" s="1">
        <v>15</v>
      </c>
      <c r="AAI141" s="1">
        <v>15</v>
      </c>
      <c r="AAJ141" s="1">
        <v>15</v>
      </c>
      <c r="AAK141" s="1">
        <v>1</v>
      </c>
      <c r="AAL141" s="2">
        <v>0</v>
      </c>
      <c r="AAM141" s="1">
        <v>1</v>
      </c>
      <c r="AAN141" s="1">
        <v>15</v>
      </c>
      <c r="AAO141" s="1">
        <v>15</v>
      </c>
      <c r="AAP141" s="1">
        <v>15</v>
      </c>
      <c r="AAQ141" s="1">
        <v>15</v>
      </c>
      <c r="AAR141" s="1">
        <v>15</v>
      </c>
      <c r="AAS141" s="1">
        <v>15</v>
      </c>
      <c r="AAT141" s="1">
        <v>1</v>
      </c>
      <c r="AAU141" s="2">
        <v>0</v>
      </c>
      <c r="AAV141" s="1">
        <v>1</v>
      </c>
      <c r="AAW141" s="1">
        <v>15</v>
      </c>
      <c r="AAX141" s="1">
        <v>15</v>
      </c>
      <c r="AAY141" s="1">
        <v>15</v>
      </c>
      <c r="AAZ141" s="1">
        <v>15</v>
      </c>
      <c r="ABA141" s="1">
        <v>15</v>
      </c>
      <c r="ABB141" s="1">
        <v>15</v>
      </c>
      <c r="ABC141" s="1">
        <v>1</v>
      </c>
      <c r="ABD141" s="2">
        <v>0</v>
      </c>
      <c r="ABE141" s="25">
        <v>3</v>
      </c>
      <c r="ABF141" s="25">
        <v>3</v>
      </c>
      <c r="ABG141" s="25">
        <v>3</v>
      </c>
      <c r="ABH141" s="25">
        <v>3</v>
      </c>
      <c r="ABI141" s="25">
        <v>3</v>
      </c>
      <c r="ABJ141" s="25">
        <v>3</v>
      </c>
      <c r="ABK141" s="25">
        <v>3</v>
      </c>
      <c r="ABL141" s="25">
        <v>3</v>
      </c>
      <c r="ABM141" s="2">
        <v>0</v>
      </c>
      <c r="ABN141" s="1">
        <v>1</v>
      </c>
      <c r="ABO141" s="1">
        <v>15</v>
      </c>
      <c r="ABP141" s="1">
        <v>15</v>
      </c>
      <c r="ABQ141" s="1">
        <v>15</v>
      </c>
      <c r="ABR141" s="1">
        <v>15</v>
      </c>
      <c r="ABS141" s="1">
        <v>15</v>
      </c>
      <c r="ABT141" s="1">
        <v>15</v>
      </c>
      <c r="ABU141" s="1">
        <v>1</v>
      </c>
      <c r="ABV141" s="2">
        <v>0</v>
      </c>
      <c r="ABW141" s="1">
        <v>15</v>
      </c>
      <c r="ABX141" s="1">
        <v>15</v>
      </c>
      <c r="ABY141" s="1">
        <v>15</v>
      </c>
      <c r="ABZ141" s="1">
        <v>15</v>
      </c>
      <c r="ACA141" s="1">
        <v>15</v>
      </c>
      <c r="ACB141" s="1">
        <v>15</v>
      </c>
      <c r="ACC141" s="1">
        <v>15</v>
      </c>
      <c r="ACD141" s="1">
        <v>15</v>
      </c>
      <c r="ACE141" s="1">
        <v>15</v>
      </c>
      <c r="ACF141" s="1">
        <v>15</v>
      </c>
      <c r="ACG141" s="1">
        <v>15</v>
      </c>
      <c r="ACH141" s="1">
        <v>15</v>
      </c>
      <c r="ACI141" s="1">
        <v>15</v>
      </c>
      <c r="ACJ141" s="1">
        <v>15</v>
      </c>
      <c r="ACK141" s="1">
        <v>15</v>
      </c>
      <c r="ACL141" s="1">
        <v>15</v>
      </c>
      <c r="ACM141" s="1">
        <v>15</v>
      </c>
      <c r="ACN141" s="1">
        <v>15</v>
      </c>
      <c r="ACO141" s="1">
        <v>15</v>
      </c>
      <c r="ACP141" s="1">
        <v>0</v>
      </c>
      <c r="ACT141" s="1">
        <v>0</v>
      </c>
      <c r="ACX141" s="1">
        <v>0</v>
      </c>
      <c r="ADD141" s="1">
        <v>0</v>
      </c>
      <c r="ADH141" s="1">
        <v>0</v>
      </c>
      <c r="ADL141" s="1">
        <v>0</v>
      </c>
      <c r="ADN141" s="1">
        <v>0</v>
      </c>
      <c r="ADT141" s="1">
        <v>0</v>
      </c>
      <c r="ADW141" s="1">
        <v>0</v>
      </c>
      <c r="AEA141" s="1">
        <v>0</v>
      </c>
      <c r="AEF141" s="1">
        <v>0</v>
      </c>
      <c r="AEG141" s="1">
        <v>0</v>
      </c>
      <c r="AEH141" s="1">
        <v>0</v>
      </c>
      <c r="AEI141" s="1">
        <v>0</v>
      </c>
      <c r="AEP141" s="1">
        <v>0</v>
      </c>
      <c r="AEV141" s="1">
        <v>0</v>
      </c>
      <c r="AEY141" s="1">
        <v>0</v>
      </c>
      <c r="AFB141" s="1">
        <v>0</v>
      </c>
      <c r="AFH141" s="1">
        <v>0</v>
      </c>
      <c r="AFN141" s="1">
        <v>0</v>
      </c>
      <c r="AFO141" s="1">
        <v>0</v>
      </c>
      <c r="AFP141" s="1">
        <v>0</v>
      </c>
      <c r="AFQ141" s="1">
        <v>0</v>
      </c>
      <c r="AFT141" s="1">
        <v>0</v>
      </c>
      <c r="AFX141" s="1">
        <v>0</v>
      </c>
      <c r="AGA141" s="1">
        <v>0</v>
      </c>
      <c r="AGJ141" s="1">
        <v>0</v>
      </c>
      <c r="AGN141" s="1">
        <v>0</v>
      </c>
      <c r="AGR141" s="1">
        <v>0</v>
      </c>
      <c r="AGW141" s="1">
        <v>0</v>
      </c>
      <c r="AHA141" s="1">
        <v>0</v>
      </c>
      <c r="AHB141" s="1">
        <v>0</v>
      </c>
      <c r="AHC141" s="1">
        <v>0</v>
      </c>
      <c r="AHD141" s="1">
        <v>0</v>
      </c>
      <c r="AHI141" s="1">
        <v>0</v>
      </c>
      <c r="AHQ141" s="1">
        <v>0</v>
      </c>
      <c r="AHV141" s="1">
        <v>0</v>
      </c>
      <c r="AIA141" s="1">
        <v>15</v>
      </c>
      <c r="AIB141" s="1">
        <v>15</v>
      </c>
      <c r="AIC141" s="1">
        <v>15</v>
      </c>
      <c r="AID141" s="1">
        <v>15</v>
      </c>
      <c r="AIE141" s="1">
        <v>15</v>
      </c>
      <c r="AIF141" s="1">
        <v>15</v>
      </c>
      <c r="AIG141" s="1">
        <v>15</v>
      </c>
      <c r="AIH141" s="1">
        <v>15</v>
      </c>
      <c r="AII141" s="1">
        <v>15</v>
      </c>
      <c r="AIJ141" s="1">
        <v>15</v>
      </c>
      <c r="AIK141" s="1">
        <v>15</v>
      </c>
      <c r="AIL141" s="1">
        <v>15</v>
      </c>
      <c r="AIM141" s="1">
        <v>15</v>
      </c>
      <c r="AIN141" s="1">
        <v>15</v>
      </c>
      <c r="AIO141" s="1">
        <v>15</v>
      </c>
      <c r="AIP141" s="1">
        <v>15</v>
      </c>
      <c r="AIQ141" s="1">
        <v>15</v>
      </c>
      <c r="AIR141" s="1">
        <v>15</v>
      </c>
      <c r="AIS141" s="1">
        <v>15</v>
      </c>
      <c r="AIT141" s="1">
        <v>15</v>
      </c>
      <c r="AIU141" s="1">
        <v>15</v>
      </c>
      <c r="AIV141" s="1">
        <v>15</v>
      </c>
      <c r="AIW141" s="1">
        <v>15</v>
      </c>
      <c r="AIX141" s="1">
        <v>15</v>
      </c>
      <c r="AIY141" s="1">
        <v>15</v>
      </c>
      <c r="AIZ141" s="1">
        <v>15</v>
      </c>
      <c r="AJA141" s="1">
        <v>15</v>
      </c>
      <c r="AJB141" s="1">
        <v>15</v>
      </c>
      <c r="AJC141" s="1">
        <v>15</v>
      </c>
      <c r="AJD141" s="1">
        <v>15</v>
      </c>
      <c r="AJE141" s="1">
        <v>15</v>
      </c>
      <c r="AJF141" s="1">
        <v>15</v>
      </c>
      <c r="AJG141" s="1">
        <v>15</v>
      </c>
      <c r="AJH141" s="1">
        <v>15</v>
      </c>
      <c r="AJI141" s="1">
        <v>15</v>
      </c>
      <c r="AJJ141" s="1">
        <v>15</v>
      </c>
      <c r="AJK141" s="1">
        <v>15</v>
      </c>
      <c r="AJL141" s="1">
        <v>15</v>
      </c>
      <c r="AJM141" s="1">
        <v>15</v>
      </c>
      <c r="AJN141" s="1">
        <v>15</v>
      </c>
      <c r="AJO141" s="1">
        <v>15</v>
      </c>
      <c r="AJP141" s="1">
        <v>15</v>
      </c>
      <c r="AJQ141" s="1">
        <v>15</v>
      </c>
      <c r="AJR141" s="1">
        <v>15</v>
      </c>
      <c r="AJS141" s="1">
        <v>15</v>
      </c>
      <c r="AJT141" s="1">
        <v>15</v>
      </c>
      <c r="AJU141" s="1">
        <v>15</v>
      </c>
      <c r="AJV141" s="2">
        <v>0</v>
      </c>
    </row>
    <row r="142" spans="20:958" ht="7.05" customHeight="1" x14ac:dyDescent="0.15">
      <c r="T142" s="2">
        <v>0</v>
      </c>
      <c r="MU142" s="1">
        <v>13</v>
      </c>
      <c r="MV142" s="1">
        <v>12</v>
      </c>
      <c r="MW142" s="1">
        <v>8</v>
      </c>
      <c r="XP142" s="2">
        <v>0</v>
      </c>
      <c r="ZA142" s="1">
        <v>13</v>
      </c>
      <c r="ZB142" s="1">
        <v>12</v>
      </c>
      <c r="ZC142" s="1">
        <v>8</v>
      </c>
      <c r="ZD142" s="1">
        <v>15</v>
      </c>
      <c r="ZE142" s="1">
        <v>15</v>
      </c>
      <c r="ZF142" s="1">
        <v>15</v>
      </c>
      <c r="ZG142" s="1">
        <v>15</v>
      </c>
      <c r="ZH142" s="1">
        <v>15</v>
      </c>
      <c r="ZI142" s="1">
        <v>15</v>
      </c>
      <c r="ZJ142" s="1">
        <v>15</v>
      </c>
      <c r="ZK142" s="1">
        <v>15</v>
      </c>
      <c r="ZL142" s="1">
        <v>15</v>
      </c>
      <c r="ZM142" s="1">
        <v>15</v>
      </c>
      <c r="ZN142" s="1">
        <v>15</v>
      </c>
      <c r="ZO142" s="1">
        <v>15</v>
      </c>
      <c r="ZP142" s="1">
        <v>15</v>
      </c>
      <c r="ZQ142" s="1">
        <v>15</v>
      </c>
      <c r="ZR142" s="1">
        <v>15</v>
      </c>
      <c r="ZS142" s="1">
        <v>15</v>
      </c>
      <c r="ZT142" s="2">
        <v>0</v>
      </c>
      <c r="ZU142" s="1">
        <v>1</v>
      </c>
      <c r="ZV142" s="1">
        <v>15</v>
      </c>
      <c r="ZW142" s="1">
        <v>15</v>
      </c>
      <c r="ZX142" s="1">
        <v>15</v>
      </c>
      <c r="ZY142" s="1">
        <v>15</v>
      </c>
      <c r="ZZ142" s="1">
        <v>15</v>
      </c>
      <c r="AAA142" s="1">
        <v>15</v>
      </c>
      <c r="AAB142" s="1">
        <v>1</v>
      </c>
      <c r="AAC142" s="2">
        <v>0</v>
      </c>
      <c r="AAD142" s="1">
        <v>1</v>
      </c>
      <c r="AAE142" s="1">
        <v>15</v>
      </c>
      <c r="AAF142" s="1">
        <v>15</v>
      </c>
      <c r="AAG142" s="1">
        <v>15</v>
      </c>
      <c r="AAH142" s="1">
        <v>15</v>
      </c>
      <c r="AAI142" s="1">
        <v>15</v>
      </c>
      <c r="AAJ142" s="1">
        <v>15</v>
      </c>
      <c r="AAK142" s="1">
        <v>1</v>
      </c>
      <c r="AAL142" s="2">
        <v>0</v>
      </c>
      <c r="AAM142" s="1">
        <v>1</v>
      </c>
      <c r="AAN142" s="1">
        <v>15</v>
      </c>
      <c r="AAO142" s="1">
        <v>15</v>
      </c>
      <c r="AAP142" s="1">
        <v>15</v>
      </c>
      <c r="AAQ142" s="1">
        <v>15</v>
      </c>
      <c r="AAR142" s="1">
        <v>15</v>
      </c>
      <c r="AAS142" s="1">
        <v>15</v>
      </c>
      <c r="AAT142" s="1">
        <v>1</v>
      </c>
      <c r="AAU142" s="2">
        <v>0</v>
      </c>
      <c r="AAV142" s="1">
        <v>1</v>
      </c>
      <c r="AAW142" s="1">
        <v>15</v>
      </c>
      <c r="AAX142" s="1">
        <v>15</v>
      </c>
      <c r="AAY142" s="1">
        <v>15</v>
      </c>
      <c r="AAZ142" s="1">
        <v>15</v>
      </c>
      <c r="ABA142" s="1">
        <v>15</v>
      </c>
      <c r="ABB142" s="1">
        <v>15</v>
      </c>
      <c r="ABC142" s="1">
        <v>1</v>
      </c>
      <c r="ABD142" s="2">
        <v>0</v>
      </c>
      <c r="ABE142" s="25">
        <v>3</v>
      </c>
      <c r="ABF142" s="25">
        <v>3</v>
      </c>
      <c r="ABG142" s="25">
        <v>3</v>
      </c>
      <c r="ABH142" s="25">
        <v>3</v>
      </c>
      <c r="ABI142" s="25">
        <v>3</v>
      </c>
      <c r="ABJ142" s="25">
        <v>3</v>
      </c>
      <c r="ABK142" s="25">
        <v>3</v>
      </c>
      <c r="ABL142" s="25">
        <v>3</v>
      </c>
      <c r="ABM142" s="2">
        <v>0</v>
      </c>
      <c r="ABN142" s="1">
        <v>1</v>
      </c>
      <c r="ABO142" s="1">
        <v>15</v>
      </c>
      <c r="ABP142" s="1">
        <v>15</v>
      </c>
      <c r="ABQ142" s="1">
        <v>15</v>
      </c>
      <c r="ABR142" s="1">
        <v>15</v>
      </c>
      <c r="ABS142" s="1">
        <v>15</v>
      </c>
      <c r="ABT142" s="1">
        <v>15</v>
      </c>
      <c r="ABU142" s="1">
        <v>1</v>
      </c>
      <c r="ABV142" s="2">
        <v>0</v>
      </c>
      <c r="ABW142" s="1">
        <v>15</v>
      </c>
      <c r="ABX142" s="1">
        <v>15</v>
      </c>
      <c r="ABY142" s="1">
        <v>15</v>
      </c>
      <c r="ABZ142" s="1">
        <v>15</v>
      </c>
      <c r="ACA142" s="1">
        <v>15</v>
      </c>
      <c r="ACB142" s="1">
        <v>15</v>
      </c>
      <c r="ACC142" s="1">
        <v>15</v>
      </c>
      <c r="ACD142" s="1">
        <v>15</v>
      </c>
      <c r="ACE142" s="1">
        <v>15</v>
      </c>
      <c r="ACF142" s="1">
        <v>15</v>
      </c>
      <c r="ACG142" s="1">
        <v>15</v>
      </c>
      <c r="ACH142" s="1">
        <v>15</v>
      </c>
      <c r="ACI142" s="1">
        <v>15</v>
      </c>
      <c r="ACJ142" s="1">
        <v>15</v>
      </c>
      <c r="ACK142" s="1">
        <v>15</v>
      </c>
      <c r="ACL142" s="1">
        <v>15</v>
      </c>
      <c r="ACM142" s="1">
        <v>15</v>
      </c>
      <c r="ACN142" s="1">
        <v>15</v>
      </c>
      <c r="ACO142" s="1">
        <v>15</v>
      </c>
      <c r="ACP142" s="1">
        <v>0</v>
      </c>
      <c r="ACT142" s="1">
        <v>0</v>
      </c>
      <c r="ACX142" s="1">
        <v>0</v>
      </c>
      <c r="ADD142" s="1">
        <v>0</v>
      </c>
      <c r="ADH142" s="1">
        <v>0</v>
      </c>
      <c r="ADL142" s="1">
        <v>0</v>
      </c>
      <c r="ADN142" s="1">
        <v>0</v>
      </c>
      <c r="ADT142" s="1">
        <v>0</v>
      </c>
      <c r="ADW142" s="1">
        <v>0</v>
      </c>
      <c r="AEA142" s="1">
        <v>0</v>
      </c>
      <c r="AED142" s="1">
        <v>0</v>
      </c>
      <c r="AEF142" s="1">
        <v>0</v>
      </c>
      <c r="AEP142" s="1">
        <v>0</v>
      </c>
      <c r="AEV142" s="1">
        <v>0</v>
      </c>
      <c r="AEY142" s="1">
        <v>0</v>
      </c>
      <c r="AFB142" s="1">
        <v>0</v>
      </c>
      <c r="AFH142" s="1">
        <v>0</v>
      </c>
      <c r="AFN142" s="1">
        <v>0</v>
      </c>
      <c r="AFT142" s="1">
        <v>0</v>
      </c>
      <c r="AFX142" s="1">
        <v>0</v>
      </c>
      <c r="AGA142" s="1">
        <v>0</v>
      </c>
      <c r="AGD142" s="1">
        <v>0</v>
      </c>
      <c r="AGJ142" s="1">
        <v>0</v>
      </c>
      <c r="AGK142" s="1">
        <v>0</v>
      </c>
      <c r="AGL142" s="1">
        <v>0</v>
      </c>
      <c r="AGM142" s="1">
        <v>0</v>
      </c>
      <c r="AGR142" s="1">
        <v>0</v>
      </c>
      <c r="AGV142" s="1">
        <v>0</v>
      </c>
      <c r="AGX142" s="1">
        <v>0</v>
      </c>
      <c r="AHA142" s="1">
        <v>0</v>
      </c>
      <c r="AHI142" s="1">
        <v>0</v>
      </c>
      <c r="AHQ142" s="1">
        <v>0</v>
      </c>
      <c r="AHV142" s="1">
        <v>0</v>
      </c>
      <c r="AIA142" s="1">
        <v>15</v>
      </c>
      <c r="AIB142" s="1">
        <v>15</v>
      </c>
      <c r="AIC142" s="1">
        <v>15</v>
      </c>
      <c r="AID142" s="1">
        <v>15</v>
      </c>
      <c r="AIE142" s="1">
        <v>15</v>
      </c>
      <c r="AIF142" s="1">
        <v>15</v>
      </c>
      <c r="AIG142" s="1">
        <v>15</v>
      </c>
      <c r="AIH142" s="1">
        <v>15</v>
      </c>
      <c r="AII142" s="1">
        <v>15</v>
      </c>
      <c r="AIJ142" s="1">
        <v>15</v>
      </c>
      <c r="AIK142" s="1">
        <v>15</v>
      </c>
      <c r="AIL142" s="1">
        <v>15</v>
      </c>
      <c r="AIM142" s="1">
        <v>15</v>
      </c>
      <c r="AIN142" s="1">
        <v>15</v>
      </c>
      <c r="AIO142" s="1">
        <v>15</v>
      </c>
      <c r="AIP142" s="1">
        <v>15</v>
      </c>
      <c r="AIQ142" s="1">
        <v>15</v>
      </c>
      <c r="AIR142" s="1">
        <v>15</v>
      </c>
      <c r="AIS142" s="1">
        <v>15</v>
      </c>
      <c r="AIT142" s="1">
        <v>15</v>
      </c>
      <c r="AIU142" s="1">
        <v>15</v>
      </c>
      <c r="AIV142" s="1">
        <v>15</v>
      </c>
      <c r="AIW142" s="1">
        <v>15</v>
      </c>
      <c r="AIX142" s="1">
        <v>15</v>
      </c>
      <c r="AIY142" s="1">
        <v>15</v>
      </c>
      <c r="AIZ142" s="1">
        <v>15</v>
      </c>
      <c r="AJA142" s="1">
        <v>15</v>
      </c>
      <c r="AJB142" s="1">
        <v>15</v>
      </c>
      <c r="AJC142" s="1">
        <v>15</v>
      </c>
      <c r="AJD142" s="1">
        <v>15</v>
      </c>
      <c r="AJE142" s="1">
        <v>15</v>
      </c>
      <c r="AJF142" s="1">
        <v>15</v>
      </c>
      <c r="AJG142" s="1">
        <v>15</v>
      </c>
      <c r="AJH142" s="1">
        <v>15</v>
      </c>
      <c r="AJI142" s="1">
        <v>15</v>
      </c>
      <c r="AJJ142" s="1">
        <v>15</v>
      </c>
      <c r="AJK142" s="1">
        <v>15</v>
      </c>
      <c r="AJL142" s="1">
        <v>15</v>
      </c>
      <c r="AJM142" s="1">
        <v>15</v>
      </c>
      <c r="AJN142" s="1">
        <v>15</v>
      </c>
      <c r="AJO142" s="1">
        <v>15</v>
      </c>
      <c r="AJP142" s="1">
        <v>15</v>
      </c>
      <c r="AJQ142" s="1">
        <v>15</v>
      </c>
      <c r="AJR142" s="1">
        <v>15</v>
      </c>
      <c r="AJS142" s="1">
        <v>15</v>
      </c>
      <c r="AJT142" s="1">
        <v>15</v>
      </c>
      <c r="AJU142" s="1">
        <v>15</v>
      </c>
      <c r="AJV142" s="2">
        <v>0</v>
      </c>
    </row>
    <row r="143" spans="20:958" ht="7.05" customHeight="1" x14ac:dyDescent="0.15">
      <c r="T143" s="2">
        <v>0</v>
      </c>
      <c r="MU143" s="1">
        <v>13</v>
      </c>
      <c r="MV143" s="1">
        <v>12</v>
      </c>
      <c r="MW143" s="1">
        <v>8</v>
      </c>
      <c r="XP143" s="2">
        <v>0</v>
      </c>
      <c r="ZA143" s="1">
        <v>13</v>
      </c>
      <c r="ZB143" s="1">
        <v>12</v>
      </c>
      <c r="ZC143" s="1">
        <v>8</v>
      </c>
      <c r="ZD143" s="1">
        <v>15</v>
      </c>
      <c r="ZE143" s="1">
        <v>15</v>
      </c>
      <c r="ZF143" s="1">
        <v>15</v>
      </c>
      <c r="ZG143" s="1">
        <v>15</v>
      </c>
      <c r="ZH143" s="1">
        <v>15</v>
      </c>
      <c r="ZI143" s="1">
        <v>15</v>
      </c>
      <c r="ZJ143" s="1">
        <v>15</v>
      </c>
      <c r="ZK143" s="1">
        <v>15</v>
      </c>
      <c r="ZL143" s="1">
        <v>15</v>
      </c>
      <c r="ZM143" s="1">
        <v>15</v>
      </c>
      <c r="ZN143" s="1">
        <v>15</v>
      </c>
      <c r="ZO143" s="1">
        <v>15</v>
      </c>
      <c r="ZP143" s="1">
        <v>15</v>
      </c>
      <c r="ZQ143" s="1">
        <v>15</v>
      </c>
      <c r="ZR143" s="1">
        <v>15</v>
      </c>
      <c r="ZS143" s="1">
        <v>15</v>
      </c>
      <c r="ZT143" s="2">
        <v>0</v>
      </c>
      <c r="ZU143" s="1">
        <v>1</v>
      </c>
      <c r="ZV143" s="1">
        <v>15</v>
      </c>
      <c r="ZW143" s="1">
        <v>15</v>
      </c>
      <c r="ZX143" s="1">
        <v>15</v>
      </c>
      <c r="ZY143" s="1">
        <v>15</v>
      </c>
      <c r="ZZ143" s="1">
        <v>15</v>
      </c>
      <c r="AAA143" s="1">
        <v>15</v>
      </c>
      <c r="AAB143" s="1">
        <v>1</v>
      </c>
      <c r="AAC143" s="2">
        <v>0</v>
      </c>
      <c r="AAD143" s="1">
        <v>1</v>
      </c>
      <c r="AAE143" s="1">
        <v>15</v>
      </c>
      <c r="AAF143" s="1">
        <v>15</v>
      </c>
      <c r="AAG143" s="1">
        <v>15</v>
      </c>
      <c r="AAH143" s="1">
        <v>15</v>
      </c>
      <c r="AAI143" s="1">
        <v>15</v>
      </c>
      <c r="AAJ143" s="1">
        <v>15</v>
      </c>
      <c r="AAK143" s="1">
        <v>1</v>
      </c>
      <c r="AAL143" s="2">
        <v>0</v>
      </c>
      <c r="AAM143" s="1">
        <v>1</v>
      </c>
      <c r="AAN143" s="1">
        <v>15</v>
      </c>
      <c r="AAO143" s="1">
        <v>15</v>
      </c>
      <c r="AAP143" s="1">
        <v>15</v>
      </c>
      <c r="AAQ143" s="1">
        <v>15</v>
      </c>
      <c r="AAR143" s="1">
        <v>15</v>
      </c>
      <c r="AAS143" s="1">
        <v>15</v>
      </c>
      <c r="AAT143" s="1">
        <v>1</v>
      </c>
      <c r="AAU143" s="2">
        <v>0</v>
      </c>
      <c r="AAV143" s="1">
        <v>1</v>
      </c>
      <c r="AAW143" s="1">
        <v>15</v>
      </c>
      <c r="AAX143" s="1">
        <v>15</v>
      </c>
      <c r="AAY143" s="1">
        <v>15</v>
      </c>
      <c r="AAZ143" s="1">
        <v>15</v>
      </c>
      <c r="ABA143" s="1">
        <v>15</v>
      </c>
      <c r="ABB143" s="1">
        <v>15</v>
      </c>
      <c r="ABC143" s="1">
        <v>1</v>
      </c>
      <c r="ABD143" s="2">
        <v>0</v>
      </c>
      <c r="ABE143" s="25">
        <v>3</v>
      </c>
      <c r="ABF143" s="25">
        <v>3</v>
      </c>
      <c r="ABG143" s="25">
        <v>3</v>
      </c>
      <c r="ABH143" s="25">
        <v>3</v>
      </c>
      <c r="ABI143" s="25">
        <v>3</v>
      </c>
      <c r="ABJ143" s="25">
        <v>3</v>
      </c>
      <c r="ABK143" s="25">
        <v>3</v>
      </c>
      <c r="ABL143" s="25">
        <v>3</v>
      </c>
      <c r="ABM143" s="2">
        <v>0</v>
      </c>
      <c r="ABN143" s="1">
        <v>1</v>
      </c>
      <c r="ABO143" s="1">
        <v>15</v>
      </c>
      <c r="ABP143" s="1">
        <v>15</v>
      </c>
      <c r="ABQ143" s="1">
        <v>15</v>
      </c>
      <c r="ABR143" s="1">
        <v>15</v>
      </c>
      <c r="ABS143" s="1">
        <v>15</v>
      </c>
      <c r="ABT143" s="1">
        <v>15</v>
      </c>
      <c r="ABU143" s="1">
        <v>1</v>
      </c>
      <c r="ABV143" s="2">
        <v>0</v>
      </c>
      <c r="ABW143" s="1">
        <v>15</v>
      </c>
      <c r="ABX143" s="1">
        <v>15</v>
      </c>
      <c r="ABY143" s="1">
        <v>15</v>
      </c>
      <c r="ABZ143" s="1">
        <v>15</v>
      </c>
      <c r="ACA143" s="1">
        <v>15</v>
      </c>
      <c r="ACB143" s="1">
        <v>15</v>
      </c>
      <c r="ACC143" s="1">
        <v>15</v>
      </c>
      <c r="ACD143" s="1">
        <v>15</v>
      </c>
      <c r="ACE143" s="1">
        <v>15</v>
      </c>
      <c r="ACF143" s="1">
        <v>15</v>
      </c>
      <c r="ACG143" s="1">
        <v>15</v>
      </c>
      <c r="ACH143" s="1">
        <v>15</v>
      </c>
      <c r="ACI143" s="1">
        <v>15</v>
      </c>
      <c r="ACJ143" s="1">
        <v>15</v>
      </c>
      <c r="ACK143" s="1">
        <v>15</v>
      </c>
      <c r="ACL143" s="1">
        <v>15</v>
      </c>
      <c r="ACM143" s="1">
        <v>15</v>
      </c>
      <c r="ACN143" s="1">
        <v>15</v>
      </c>
      <c r="ACO143" s="1">
        <v>15</v>
      </c>
      <c r="ACP143" s="1">
        <v>0</v>
      </c>
      <c r="ACT143" s="1">
        <v>0</v>
      </c>
      <c r="ACW143" s="1">
        <v>0</v>
      </c>
      <c r="ACX143" s="1">
        <v>0</v>
      </c>
      <c r="ACY143" s="1">
        <v>0</v>
      </c>
      <c r="ADC143" s="1">
        <v>0</v>
      </c>
      <c r="ADD143" s="1">
        <v>0</v>
      </c>
      <c r="ADE143" s="1">
        <v>0</v>
      </c>
      <c r="ADI143" s="1">
        <v>0</v>
      </c>
      <c r="ADJ143" s="1">
        <v>0</v>
      </c>
      <c r="ADK143" s="1">
        <v>0</v>
      </c>
      <c r="ADO143" s="1">
        <v>0</v>
      </c>
      <c r="ADP143" s="1">
        <v>0</v>
      </c>
      <c r="ADQ143" s="1">
        <v>0</v>
      </c>
      <c r="ADR143" s="1">
        <v>0</v>
      </c>
      <c r="ADU143" s="1">
        <v>0</v>
      </c>
      <c r="ADV143" s="1">
        <v>0</v>
      </c>
      <c r="ADX143" s="1">
        <v>0</v>
      </c>
      <c r="AEB143" s="1">
        <v>0</v>
      </c>
      <c r="AEC143" s="1">
        <v>0</v>
      </c>
      <c r="AEG143" s="1">
        <v>0</v>
      </c>
      <c r="AEH143" s="1">
        <v>0</v>
      </c>
      <c r="AEI143" s="1">
        <v>0</v>
      </c>
      <c r="AEJ143" s="1">
        <v>0</v>
      </c>
      <c r="AEQ143" s="1">
        <v>0</v>
      </c>
      <c r="AER143" s="1">
        <v>0</v>
      </c>
      <c r="AES143" s="1">
        <v>0</v>
      </c>
      <c r="AET143" s="1">
        <v>0</v>
      </c>
      <c r="AEW143" s="1">
        <v>0</v>
      </c>
      <c r="AEX143" s="1">
        <v>0</v>
      </c>
      <c r="AEZ143" s="1">
        <v>0</v>
      </c>
      <c r="AFB143" s="1">
        <v>0</v>
      </c>
      <c r="AFH143" s="1">
        <v>0</v>
      </c>
      <c r="AFO143" s="1">
        <v>0</v>
      </c>
      <c r="AFP143" s="1">
        <v>0</v>
      </c>
      <c r="AFQ143" s="1">
        <v>0</v>
      </c>
      <c r="AFR143" s="1">
        <v>0</v>
      </c>
      <c r="AFT143" s="1">
        <v>0</v>
      </c>
      <c r="AFX143" s="1">
        <v>0</v>
      </c>
      <c r="AGB143" s="1">
        <v>0</v>
      </c>
      <c r="AGC143" s="1">
        <v>0</v>
      </c>
      <c r="AGJ143" s="1">
        <v>0</v>
      </c>
      <c r="AGQ143" s="1">
        <v>0</v>
      </c>
      <c r="AGR143" s="1">
        <v>0</v>
      </c>
      <c r="AGS143" s="1">
        <v>0</v>
      </c>
      <c r="AGU143" s="1">
        <v>0</v>
      </c>
      <c r="AGY143" s="1">
        <v>0</v>
      </c>
      <c r="AHB143" s="1">
        <v>0</v>
      </c>
      <c r="AHC143" s="1">
        <v>0</v>
      </c>
      <c r="AHD143" s="1">
        <v>0</v>
      </c>
      <c r="AHE143" s="1">
        <v>0</v>
      </c>
      <c r="AHH143" s="1">
        <v>0</v>
      </c>
      <c r="AHI143" s="1">
        <v>0</v>
      </c>
      <c r="AHJ143" s="1">
        <v>0</v>
      </c>
      <c r="AHP143" s="1">
        <v>0</v>
      </c>
      <c r="AHQ143" s="1">
        <v>0</v>
      </c>
      <c r="AHR143" s="1">
        <v>0</v>
      </c>
      <c r="AHV143" s="1">
        <v>0</v>
      </c>
      <c r="AIA143" s="1">
        <v>15</v>
      </c>
      <c r="AIB143" s="1">
        <v>15</v>
      </c>
      <c r="AIC143" s="1">
        <v>15</v>
      </c>
      <c r="AID143" s="1">
        <v>15</v>
      </c>
      <c r="AIE143" s="1">
        <v>15</v>
      </c>
      <c r="AIF143" s="1">
        <v>15</v>
      </c>
      <c r="AIG143" s="1">
        <v>15</v>
      </c>
      <c r="AIH143" s="1">
        <v>15</v>
      </c>
      <c r="AII143" s="1">
        <v>15</v>
      </c>
      <c r="AIJ143" s="1">
        <v>15</v>
      </c>
      <c r="AIK143" s="1">
        <v>15</v>
      </c>
      <c r="AIL143" s="1">
        <v>15</v>
      </c>
      <c r="AIM143" s="1">
        <v>15</v>
      </c>
      <c r="AIN143" s="1">
        <v>15</v>
      </c>
      <c r="AIO143" s="1">
        <v>15</v>
      </c>
      <c r="AIP143" s="1">
        <v>15</v>
      </c>
      <c r="AIQ143" s="1">
        <v>15</v>
      </c>
      <c r="AIR143" s="1">
        <v>15</v>
      </c>
      <c r="AIS143" s="1">
        <v>15</v>
      </c>
      <c r="AIT143" s="1">
        <v>15</v>
      </c>
      <c r="AIU143" s="1">
        <v>15</v>
      </c>
      <c r="AIV143" s="1">
        <v>15</v>
      </c>
      <c r="AIW143" s="1">
        <v>15</v>
      </c>
      <c r="AIX143" s="1">
        <v>15</v>
      </c>
      <c r="AIY143" s="1">
        <v>15</v>
      </c>
      <c r="AIZ143" s="1">
        <v>15</v>
      </c>
      <c r="AJA143" s="1">
        <v>15</v>
      </c>
      <c r="AJB143" s="1">
        <v>15</v>
      </c>
      <c r="AJC143" s="1">
        <v>15</v>
      </c>
      <c r="AJD143" s="1">
        <v>15</v>
      </c>
      <c r="AJE143" s="1">
        <v>15</v>
      </c>
      <c r="AJF143" s="1">
        <v>15</v>
      </c>
      <c r="AJG143" s="1">
        <v>15</v>
      </c>
      <c r="AJH143" s="1">
        <v>15</v>
      </c>
      <c r="AJI143" s="1">
        <v>15</v>
      </c>
      <c r="AJJ143" s="1">
        <v>15</v>
      </c>
      <c r="AJK143" s="1">
        <v>15</v>
      </c>
      <c r="AJL143" s="1">
        <v>15</v>
      </c>
      <c r="AJM143" s="1">
        <v>15</v>
      </c>
      <c r="AJN143" s="1">
        <v>15</v>
      </c>
      <c r="AJO143" s="1">
        <v>15</v>
      </c>
      <c r="AJP143" s="1">
        <v>15</v>
      </c>
      <c r="AJQ143" s="1">
        <v>15</v>
      </c>
      <c r="AJR143" s="1">
        <v>15</v>
      </c>
      <c r="AJS143" s="1">
        <v>15</v>
      </c>
      <c r="AJT143" s="1">
        <v>15</v>
      </c>
      <c r="AJU143" s="1">
        <v>15</v>
      </c>
      <c r="AJV143" s="2">
        <v>0</v>
      </c>
    </row>
    <row r="144" spans="20:958" ht="7.05" customHeight="1" x14ac:dyDescent="0.15">
      <c r="T144" s="2">
        <v>0</v>
      </c>
      <c r="MU144" s="1">
        <v>13</v>
      </c>
      <c r="MV144" s="1">
        <v>12</v>
      </c>
      <c r="MW144" s="1">
        <v>8</v>
      </c>
      <c r="XP144" s="2">
        <v>0</v>
      </c>
      <c r="ZA144" s="1">
        <v>13</v>
      </c>
      <c r="ZB144" s="1">
        <v>12</v>
      </c>
      <c r="ZC144" s="1">
        <v>8</v>
      </c>
      <c r="ZD144" s="1">
        <v>15</v>
      </c>
      <c r="ZE144" s="1">
        <v>15</v>
      </c>
      <c r="ZF144" s="1">
        <v>15</v>
      </c>
      <c r="ZG144" s="1">
        <v>15</v>
      </c>
      <c r="ZH144" s="1">
        <v>15</v>
      </c>
      <c r="ZI144" s="1">
        <v>15</v>
      </c>
      <c r="ZJ144" s="1">
        <v>15</v>
      </c>
      <c r="ZK144" s="1">
        <v>15</v>
      </c>
      <c r="ZL144" s="1">
        <v>15</v>
      </c>
      <c r="ZM144" s="1">
        <v>15</v>
      </c>
      <c r="ZN144" s="1">
        <v>15</v>
      </c>
      <c r="ZO144" s="1">
        <v>15</v>
      </c>
      <c r="ZP144" s="1">
        <v>15</v>
      </c>
      <c r="ZQ144" s="1">
        <v>15</v>
      </c>
      <c r="ZR144" s="1">
        <v>15</v>
      </c>
      <c r="ZS144" s="1">
        <v>15</v>
      </c>
      <c r="ZT144" s="2">
        <v>0</v>
      </c>
      <c r="ZU144" s="1">
        <v>1</v>
      </c>
      <c r="ZV144" s="1">
        <v>15</v>
      </c>
      <c r="ZW144" s="1">
        <v>15</v>
      </c>
      <c r="ZX144" s="1">
        <v>15</v>
      </c>
      <c r="ZY144" s="1">
        <v>15</v>
      </c>
      <c r="ZZ144" s="1">
        <v>15</v>
      </c>
      <c r="AAA144" s="1">
        <v>15</v>
      </c>
      <c r="AAB144" s="1">
        <v>1</v>
      </c>
      <c r="AAC144" s="2">
        <v>0</v>
      </c>
      <c r="AAD144" s="1">
        <v>1</v>
      </c>
      <c r="AAE144" s="1">
        <v>15</v>
      </c>
      <c r="AAF144" s="1">
        <v>15</v>
      </c>
      <c r="AAG144" s="1">
        <v>15</v>
      </c>
      <c r="AAH144" s="1">
        <v>15</v>
      </c>
      <c r="AAI144" s="1">
        <v>15</v>
      </c>
      <c r="AAJ144" s="1">
        <v>15</v>
      </c>
      <c r="AAK144" s="1">
        <v>1</v>
      </c>
      <c r="AAL144" s="2">
        <v>0</v>
      </c>
      <c r="AAM144" s="1">
        <v>1</v>
      </c>
      <c r="AAN144" s="1">
        <v>15</v>
      </c>
      <c r="AAO144" s="1">
        <v>15</v>
      </c>
      <c r="AAP144" s="1">
        <v>15</v>
      </c>
      <c r="AAQ144" s="1">
        <v>15</v>
      </c>
      <c r="AAR144" s="1">
        <v>15</v>
      </c>
      <c r="AAS144" s="1">
        <v>15</v>
      </c>
      <c r="AAT144" s="1">
        <v>1</v>
      </c>
      <c r="AAU144" s="2">
        <v>0</v>
      </c>
      <c r="AAV144" s="1">
        <v>1</v>
      </c>
      <c r="AAW144" s="1">
        <v>15</v>
      </c>
      <c r="AAX144" s="1">
        <v>15</v>
      </c>
      <c r="AAY144" s="1">
        <v>15</v>
      </c>
      <c r="AAZ144" s="1">
        <v>15</v>
      </c>
      <c r="ABA144" s="1">
        <v>15</v>
      </c>
      <c r="ABB144" s="1">
        <v>15</v>
      </c>
      <c r="ABC144" s="1">
        <v>1</v>
      </c>
      <c r="ABD144" s="2">
        <v>0</v>
      </c>
      <c r="ABE144" s="25">
        <v>3</v>
      </c>
      <c r="ABF144" s="25">
        <v>3</v>
      </c>
      <c r="ABG144" s="25">
        <v>3</v>
      </c>
      <c r="ABH144" s="25">
        <v>3</v>
      </c>
      <c r="ABI144" s="25">
        <v>3</v>
      </c>
      <c r="ABJ144" s="25">
        <v>3</v>
      </c>
      <c r="ABK144" s="25">
        <v>3</v>
      </c>
      <c r="ABL144" s="25">
        <v>3</v>
      </c>
      <c r="ABM144" s="2">
        <v>0</v>
      </c>
      <c r="ABN144" s="1">
        <v>1</v>
      </c>
      <c r="ABO144" s="1">
        <v>15</v>
      </c>
      <c r="ABP144" s="1">
        <v>15</v>
      </c>
      <c r="ABQ144" s="1">
        <v>15</v>
      </c>
      <c r="ABR144" s="1">
        <v>15</v>
      </c>
      <c r="ABS144" s="1">
        <v>15</v>
      </c>
      <c r="ABT144" s="1">
        <v>15</v>
      </c>
      <c r="ABU144" s="1">
        <v>1</v>
      </c>
      <c r="ABV144" s="2">
        <v>0</v>
      </c>
      <c r="ABW144" s="1">
        <v>15</v>
      </c>
      <c r="ABX144" s="1">
        <v>15</v>
      </c>
      <c r="ABY144" s="1">
        <v>15</v>
      </c>
      <c r="ABZ144" s="1">
        <v>15</v>
      </c>
      <c r="ACA144" s="1">
        <v>15</v>
      </c>
      <c r="ACB144" s="1">
        <v>15</v>
      </c>
      <c r="ACC144" s="1">
        <v>15</v>
      </c>
      <c r="ACD144" s="1">
        <v>15</v>
      </c>
      <c r="ACE144" s="1">
        <v>15</v>
      </c>
      <c r="ACF144" s="1">
        <v>15</v>
      </c>
      <c r="ACG144" s="1">
        <v>15</v>
      </c>
      <c r="ACH144" s="1">
        <v>15</v>
      </c>
      <c r="ACI144" s="1">
        <v>15</v>
      </c>
      <c r="ACJ144" s="1">
        <v>15</v>
      </c>
      <c r="ACK144" s="1">
        <v>15</v>
      </c>
      <c r="ACL144" s="1">
        <v>15</v>
      </c>
      <c r="ACM144" s="1">
        <v>15</v>
      </c>
      <c r="ACN144" s="1">
        <v>15</v>
      </c>
      <c r="ACO144" s="1">
        <v>15</v>
      </c>
      <c r="AGJ144" s="1">
        <v>0</v>
      </c>
      <c r="AIA144" s="1">
        <v>15</v>
      </c>
      <c r="AIB144" s="1">
        <v>15</v>
      </c>
      <c r="AIC144" s="1">
        <v>15</v>
      </c>
      <c r="AID144" s="1">
        <v>15</v>
      </c>
      <c r="AIE144" s="1">
        <v>15</v>
      </c>
      <c r="AIF144" s="1">
        <v>15</v>
      </c>
      <c r="AIG144" s="1">
        <v>15</v>
      </c>
      <c r="AIH144" s="1">
        <v>15</v>
      </c>
      <c r="AII144" s="1">
        <v>15</v>
      </c>
      <c r="AIJ144" s="1">
        <v>15</v>
      </c>
      <c r="AIK144" s="1">
        <v>15</v>
      </c>
      <c r="AIL144" s="1">
        <v>15</v>
      </c>
      <c r="AIM144" s="1">
        <v>15</v>
      </c>
      <c r="AIN144" s="1">
        <v>15</v>
      </c>
      <c r="AIO144" s="1">
        <v>15</v>
      </c>
      <c r="AIP144" s="1">
        <v>15</v>
      </c>
      <c r="AIQ144" s="1">
        <v>15</v>
      </c>
      <c r="AIR144" s="1">
        <v>15</v>
      </c>
      <c r="AIS144" s="1">
        <v>15</v>
      </c>
      <c r="AIT144" s="1">
        <v>15</v>
      </c>
      <c r="AIU144" s="1">
        <v>15</v>
      </c>
      <c r="AIV144" s="1">
        <v>15</v>
      </c>
      <c r="AIW144" s="1">
        <v>15</v>
      </c>
      <c r="AIX144" s="1">
        <v>15</v>
      </c>
      <c r="AIY144" s="1">
        <v>15</v>
      </c>
      <c r="AIZ144" s="1">
        <v>15</v>
      </c>
      <c r="AJA144" s="1">
        <v>15</v>
      </c>
      <c r="AJB144" s="1">
        <v>15</v>
      </c>
      <c r="AJC144" s="1">
        <v>15</v>
      </c>
      <c r="AJD144" s="1">
        <v>15</v>
      </c>
      <c r="AJE144" s="1">
        <v>15</v>
      </c>
      <c r="AJF144" s="1">
        <v>15</v>
      </c>
      <c r="AJG144" s="1">
        <v>15</v>
      </c>
      <c r="AJH144" s="1">
        <v>15</v>
      </c>
      <c r="AJI144" s="1">
        <v>15</v>
      </c>
      <c r="AJJ144" s="1">
        <v>15</v>
      </c>
      <c r="AJK144" s="1">
        <v>15</v>
      </c>
      <c r="AJL144" s="1">
        <v>15</v>
      </c>
      <c r="AJM144" s="1">
        <v>15</v>
      </c>
      <c r="AJN144" s="1">
        <v>15</v>
      </c>
      <c r="AJO144" s="1">
        <v>15</v>
      </c>
      <c r="AJP144" s="1">
        <v>15</v>
      </c>
      <c r="AJQ144" s="1">
        <v>15</v>
      </c>
      <c r="AJR144" s="1">
        <v>15</v>
      </c>
      <c r="AJS144" s="1">
        <v>15</v>
      </c>
      <c r="AJT144" s="1">
        <v>15</v>
      </c>
      <c r="AJU144" s="1">
        <v>15</v>
      </c>
      <c r="AJV144" s="2">
        <v>0</v>
      </c>
    </row>
    <row r="145" spans="20:958" ht="7.05" customHeight="1" x14ac:dyDescent="0.15">
      <c r="T145" s="2">
        <v>0</v>
      </c>
      <c r="MU145" s="1">
        <v>13</v>
      </c>
      <c r="MV145" s="1">
        <v>12</v>
      </c>
      <c r="MW145" s="1">
        <v>8</v>
      </c>
      <c r="XP145" s="2">
        <v>0</v>
      </c>
      <c r="ZA145" s="1">
        <v>13</v>
      </c>
      <c r="ZB145" s="1">
        <v>12</v>
      </c>
      <c r="ZC145" s="1">
        <v>8</v>
      </c>
      <c r="ZD145" s="1">
        <v>15</v>
      </c>
      <c r="ZE145" s="1">
        <v>15</v>
      </c>
      <c r="ZF145" s="1">
        <v>15</v>
      </c>
      <c r="ZG145" s="1">
        <v>15</v>
      </c>
      <c r="ZH145" s="1">
        <v>15</v>
      </c>
      <c r="ZI145" s="1">
        <v>15</v>
      </c>
      <c r="ZJ145" s="1">
        <v>15</v>
      </c>
      <c r="ZK145" s="1">
        <v>15</v>
      </c>
      <c r="ZL145" s="1">
        <v>15</v>
      </c>
      <c r="ZM145" s="1">
        <v>15</v>
      </c>
      <c r="ZN145" s="1">
        <v>15</v>
      </c>
      <c r="ZO145" s="1">
        <v>15</v>
      </c>
      <c r="ZP145" s="1">
        <v>15</v>
      </c>
      <c r="ZQ145" s="1">
        <v>15</v>
      </c>
      <c r="ZR145" s="1">
        <v>15</v>
      </c>
      <c r="ZS145" s="1">
        <v>15</v>
      </c>
      <c r="ZT145" s="2">
        <v>0</v>
      </c>
      <c r="ZU145" s="1">
        <v>1</v>
      </c>
      <c r="ZV145" s="1">
        <v>1</v>
      </c>
      <c r="ZW145" s="1">
        <v>1</v>
      </c>
      <c r="ZX145" s="1">
        <v>1</v>
      </c>
      <c r="ZY145" s="1">
        <v>1</v>
      </c>
      <c r="ZZ145" s="1">
        <v>1</v>
      </c>
      <c r="AAA145" s="1">
        <v>1</v>
      </c>
      <c r="AAB145" s="1">
        <v>1</v>
      </c>
      <c r="AAC145" s="2">
        <v>0</v>
      </c>
      <c r="AAD145" s="1">
        <v>1</v>
      </c>
      <c r="AAE145" s="1">
        <v>1</v>
      </c>
      <c r="AAF145" s="1">
        <v>1</v>
      </c>
      <c r="AAG145" s="1">
        <v>1</v>
      </c>
      <c r="AAH145" s="1">
        <v>1</v>
      </c>
      <c r="AAI145" s="1">
        <v>1</v>
      </c>
      <c r="AAJ145" s="1">
        <v>1</v>
      </c>
      <c r="AAK145" s="1">
        <v>1</v>
      </c>
      <c r="AAL145" s="2">
        <v>0</v>
      </c>
      <c r="AAM145" s="1">
        <v>1</v>
      </c>
      <c r="AAN145" s="1">
        <v>1</v>
      </c>
      <c r="AAO145" s="1">
        <v>1</v>
      </c>
      <c r="AAP145" s="1">
        <v>1</v>
      </c>
      <c r="AAQ145" s="1">
        <v>1</v>
      </c>
      <c r="AAR145" s="1">
        <v>1</v>
      </c>
      <c r="AAS145" s="1">
        <v>1</v>
      </c>
      <c r="AAT145" s="1">
        <v>1</v>
      </c>
      <c r="AAU145" s="2">
        <v>0</v>
      </c>
      <c r="AAV145" s="1">
        <v>1</v>
      </c>
      <c r="AAW145" s="1">
        <v>1</v>
      </c>
      <c r="AAX145" s="1">
        <v>1</v>
      </c>
      <c r="AAY145" s="1">
        <v>1</v>
      </c>
      <c r="AAZ145" s="1">
        <v>1</v>
      </c>
      <c r="ABA145" s="1">
        <v>1</v>
      </c>
      <c r="ABB145" s="1">
        <v>1</v>
      </c>
      <c r="ABC145" s="1">
        <v>1</v>
      </c>
      <c r="ABD145" s="2">
        <v>0</v>
      </c>
      <c r="ABE145" s="25">
        <v>3</v>
      </c>
      <c r="ABF145" s="25">
        <v>3</v>
      </c>
      <c r="ABG145" s="25">
        <v>3</v>
      </c>
      <c r="ABH145" s="25">
        <v>3</v>
      </c>
      <c r="ABI145" s="25">
        <v>3</v>
      </c>
      <c r="ABJ145" s="25">
        <v>3</v>
      </c>
      <c r="ABK145" s="25">
        <v>3</v>
      </c>
      <c r="ABL145" s="25">
        <v>3</v>
      </c>
      <c r="ABM145" s="2">
        <v>0</v>
      </c>
      <c r="ABN145" s="1">
        <v>1</v>
      </c>
      <c r="ABO145" s="1">
        <v>1</v>
      </c>
      <c r="ABP145" s="1">
        <v>1</v>
      </c>
      <c r="ABQ145" s="1">
        <v>1</v>
      </c>
      <c r="ABR145" s="1">
        <v>1</v>
      </c>
      <c r="ABS145" s="1">
        <v>1</v>
      </c>
      <c r="ABT145" s="1">
        <v>1</v>
      </c>
      <c r="ABU145" s="1">
        <v>1</v>
      </c>
      <c r="ABV145" s="2">
        <v>0</v>
      </c>
      <c r="ABW145" s="1">
        <v>15</v>
      </c>
      <c r="ABX145" s="1">
        <v>15</v>
      </c>
      <c r="ABY145" s="1">
        <v>15</v>
      </c>
      <c r="ABZ145" s="1">
        <v>15</v>
      </c>
      <c r="ACA145" s="1">
        <v>15</v>
      </c>
      <c r="ACB145" s="1">
        <v>15</v>
      </c>
      <c r="ACC145" s="1">
        <v>15</v>
      </c>
      <c r="ACD145" s="1">
        <v>15</v>
      </c>
      <c r="ACE145" s="1">
        <v>15</v>
      </c>
      <c r="ACF145" s="1">
        <v>15</v>
      </c>
      <c r="ACG145" s="1">
        <v>15</v>
      </c>
      <c r="ACH145" s="1">
        <v>15</v>
      </c>
      <c r="ACI145" s="1">
        <v>15</v>
      </c>
      <c r="ACJ145" s="1">
        <v>15</v>
      </c>
      <c r="ACK145" s="1">
        <v>15</v>
      </c>
      <c r="ACL145" s="1">
        <v>15</v>
      </c>
      <c r="ACM145" s="1">
        <v>15</v>
      </c>
      <c r="ACN145" s="1">
        <v>15</v>
      </c>
      <c r="ACO145" s="1">
        <v>15</v>
      </c>
      <c r="ADP145" s="1">
        <v>15</v>
      </c>
      <c r="ADQ145" s="1">
        <v>15</v>
      </c>
      <c r="ADR145" s="1">
        <v>15</v>
      </c>
      <c r="ADS145" s="1">
        <v>15</v>
      </c>
      <c r="ADT145" s="1">
        <v>15</v>
      </c>
      <c r="ADU145" s="1">
        <v>15</v>
      </c>
      <c r="ADV145" s="1">
        <v>15</v>
      </c>
      <c r="ADW145" s="1">
        <v>15</v>
      </c>
      <c r="ADX145" s="1">
        <v>15</v>
      </c>
      <c r="ADY145" s="1">
        <v>15</v>
      </c>
      <c r="ADZ145" s="1">
        <v>15</v>
      </c>
      <c r="AEA145" s="1">
        <v>15</v>
      </c>
      <c r="AEB145" s="1">
        <v>15</v>
      </c>
      <c r="AEC145" s="1">
        <v>15</v>
      </c>
      <c r="AED145" s="1">
        <v>15</v>
      </c>
      <c r="AEE145" s="1">
        <v>15</v>
      </c>
      <c r="AEF145" s="1">
        <v>15</v>
      </c>
      <c r="AEG145" s="1">
        <v>15</v>
      </c>
      <c r="AEH145" s="1">
        <v>15</v>
      </c>
      <c r="AEI145" s="1">
        <v>15</v>
      </c>
      <c r="AEJ145" s="1">
        <v>15</v>
      </c>
      <c r="AEK145" s="1">
        <v>15</v>
      </c>
      <c r="AEL145" s="1">
        <v>15</v>
      </c>
      <c r="AEM145" s="1">
        <v>15</v>
      </c>
      <c r="AEN145" s="1">
        <v>15</v>
      </c>
      <c r="AEO145" s="1">
        <v>15</v>
      </c>
      <c r="AEP145" s="1">
        <v>15</v>
      </c>
      <c r="AEQ145" s="1">
        <v>15</v>
      </c>
      <c r="AER145" s="1">
        <v>15</v>
      </c>
      <c r="AES145" s="1">
        <v>15</v>
      </c>
      <c r="AET145" s="1">
        <v>15</v>
      </c>
      <c r="AEU145" s="1">
        <v>15</v>
      </c>
      <c r="AEV145" s="1">
        <v>15</v>
      </c>
      <c r="AEW145" s="1">
        <v>15</v>
      </c>
      <c r="AEX145" s="1">
        <v>15</v>
      </c>
      <c r="AEY145" s="1">
        <v>15</v>
      </c>
      <c r="AEZ145" s="1">
        <v>15</v>
      </c>
      <c r="AFA145" s="1">
        <v>15</v>
      </c>
      <c r="AFB145" s="1">
        <v>15</v>
      </c>
      <c r="AFC145" s="1">
        <v>15</v>
      </c>
      <c r="AFD145" s="1">
        <v>15</v>
      </c>
      <c r="AFE145" s="1">
        <v>15</v>
      </c>
      <c r="AFF145" s="1">
        <v>15</v>
      </c>
      <c r="AFG145" s="1">
        <v>15</v>
      </c>
      <c r="AFH145" s="1">
        <v>15</v>
      </c>
      <c r="AFI145" s="1">
        <v>15</v>
      </c>
      <c r="AFJ145" s="1">
        <v>15</v>
      </c>
      <c r="AFK145" s="1">
        <v>15</v>
      </c>
      <c r="AFL145" s="1">
        <v>15</v>
      </c>
      <c r="AFM145" s="1">
        <v>15</v>
      </c>
      <c r="AFN145" s="1">
        <v>15</v>
      </c>
      <c r="AFO145" s="1">
        <v>15</v>
      </c>
      <c r="AFP145" s="1">
        <v>15</v>
      </c>
      <c r="AFQ145" s="1">
        <v>15</v>
      </c>
      <c r="AFR145" s="1">
        <v>15</v>
      </c>
      <c r="AFS145" s="1">
        <v>15</v>
      </c>
      <c r="AFT145" s="1">
        <v>15</v>
      </c>
      <c r="AFU145" s="1">
        <v>15</v>
      </c>
      <c r="AFV145" s="1">
        <v>15</v>
      </c>
      <c r="AFW145" s="1">
        <v>15</v>
      </c>
      <c r="AFX145" s="1">
        <v>15</v>
      </c>
      <c r="AFY145" s="1">
        <v>15</v>
      </c>
      <c r="AFZ145" s="1">
        <v>15</v>
      </c>
      <c r="AGA145" s="1">
        <v>15</v>
      </c>
      <c r="AGB145" s="1">
        <v>15</v>
      </c>
      <c r="AGC145" s="1">
        <v>15</v>
      </c>
      <c r="AGD145" s="1">
        <v>15</v>
      </c>
      <c r="AGE145" s="1">
        <v>15</v>
      </c>
      <c r="AGF145" s="1">
        <v>15</v>
      </c>
      <c r="AGG145" s="1">
        <v>15</v>
      </c>
      <c r="AGH145" s="1">
        <v>15</v>
      </c>
      <c r="AGI145" s="1">
        <v>15</v>
      </c>
      <c r="AGJ145" s="1">
        <v>15</v>
      </c>
      <c r="AGK145" s="1">
        <v>15</v>
      </c>
      <c r="AGL145" s="1">
        <v>15</v>
      </c>
      <c r="AGM145" s="1">
        <v>15</v>
      </c>
      <c r="AGN145" s="1">
        <v>15</v>
      </c>
      <c r="AGO145" s="1">
        <v>15</v>
      </c>
      <c r="AGP145" s="1">
        <v>15</v>
      </c>
      <c r="AGQ145" s="1">
        <v>15</v>
      </c>
      <c r="AGR145" s="1">
        <v>15</v>
      </c>
      <c r="AGS145" s="1">
        <v>15</v>
      </c>
      <c r="AGT145" s="1">
        <v>15</v>
      </c>
      <c r="AGU145" s="1">
        <v>15</v>
      </c>
      <c r="AGV145" s="1">
        <v>15</v>
      </c>
      <c r="AGW145" s="1">
        <v>15</v>
      </c>
      <c r="AGX145" s="1">
        <v>15</v>
      </c>
      <c r="AGY145" s="1">
        <v>15</v>
      </c>
      <c r="AGZ145" s="1">
        <v>15</v>
      </c>
      <c r="AHA145" s="1">
        <v>15</v>
      </c>
      <c r="AHB145" s="1">
        <v>15</v>
      </c>
      <c r="AHC145" s="1">
        <v>15</v>
      </c>
      <c r="AHD145" s="1">
        <v>15</v>
      </c>
      <c r="AHE145" s="1">
        <v>15</v>
      </c>
      <c r="AHF145" s="1">
        <v>15</v>
      </c>
      <c r="AHG145" s="1">
        <v>15</v>
      </c>
      <c r="AHH145" s="1">
        <v>15</v>
      </c>
      <c r="AHI145" s="1">
        <v>15</v>
      </c>
      <c r="AHJ145" s="1">
        <v>15</v>
      </c>
      <c r="AHK145" s="1">
        <v>15</v>
      </c>
      <c r="AHL145" s="1">
        <v>15</v>
      </c>
      <c r="AHM145" s="1">
        <v>15</v>
      </c>
      <c r="AHN145" s="1">
        <v>15</v>
      </c>
      <c r="AHO145" s="1">
        <v>15</v>
      </c>
      <c r="AHP145" s="1">
        <v>15</v>
      </c>
      <c r="AHQ145" s="1">
        <v>15</v>
      </c>
      <c r="AHR145" s="1">
        <v>15</v>
      </c>
      <c r="AHS145" s="1">
        <v>15</v>
      </c>
      <c r="AHT145" s="1">
        <v>15</v>
      </c>
      <c r="AHU145" s="1">
        <v>15</v>
      </c>
      <c r="AHV145" s="1">
        <v>15</v>
      </c>
      <c r="AHW145" s="1">
        <v>15</v>
      </c>
      <c r="AHX145" s="1">
        <v>15</v>
      </c>
      <c r="AHY145" s="1">
        <v>15</v>
      </c>
      <c r="AHZ145" s="1">
        <v>15</v>
      </c>
      <c r="AIA145" s="1">
        <v>15</v>
      </c>
      <c r="AIB145" s="1">
        <v>15</v>
      </c>
      <c r="AIC145" s="1">
        <v>15</v>
      </c>
      <c r="AID145" s="1">
        <v>15</v>
      </c>
      <c r="AIE145" s="1">
        <v>15</v>
      </c>
      <c r="AIF145" s="1">
        <v>15</v>
      </c>
      <c r="AIG145" s="1">
        <v>15</v>
      </c>
      <c r="AIH145" s="1">
        <v>15</v>
      </c>
      <c r="AII145" s="1">
        <v>15</v>
      </c>
      <c r="AIJ145" s="1">
        <v>15</v>
      </c>
      <c r="AIK145" s="1">
        <v>15</v>
      </c>
      <c r="AIL145" s="1">
        <v>15</v>
      </c>
      <c r="AIM145" s="1">
        <v>15</v>
      </c>
      <c r="AIN145" s="1">
        <v>15</v>
      </c>
      <c r="AIO145" s="1">
        <v>15</v>
      </c>
      <c r="AIP145" s="1">
        <v>15</v>
      </c>
      <c r="AIQ145" s="1">
        <v>15</v>
      </c>
      <c r="AIR145" s="1">
        <v>15</v>
      </c>
      <c r="AIS145" s="1">
        <v>15</v>
      </c>
      <c r="AIT145" s="1">
        <v>15</v>
      </c>
      <c r="AIU145" s="1">
        <v>15</v>
      </c>
      <c r="AIV145" s="1">
        <v>15</v>
      </c>
      <c r="AIW145" s="1">
        <v>15</v>
      </c>
      <c r="AIX145" s="1">
        <v>15</v>
      </c>
      <c r="AIY145" s="1">
        <v>15</v>
      </c>
      <c r="AIZ145" s="1">
        <v>15</v>
      </c>
      <c r="AJA145" s="1">
        <v>15</v>
      </c>
      <c r="AJB145" s="1">
        <v>15</v>
      </c>
      <c r="AJC145" s="1">
        <v>15</v>
      </c>
      <c r="AJD145" s="1">
        <v>15</v>
      </c>
      <c r="AJE145" s="1">
        <v>15</v>
      </c>
      <c r="AJF145" s="1">
        <v>15</v>
      </c>
      <c r="AJG145" s="1">
        <v>15</v>
      </c>
      <c r="AJH145" s="1">
        <v>15</v>
      </c>
      <c r="AJI145" s="1">
        <v>15</v>
      </c>
      <c r="AJJ145" s="1">
        <v>15</v>
      </c>
      <c r="AJK145" s="1">
        <v>15</v>
      </c>
      <c r="AJL145" s="1">
        <v>15</v>
      </c>
      <c r="AJM145" s="1">
        <v>15</v>
      </c>
      <c r="AJN145" s="1">
        <v>15</v>
      </c>
      <c r="AJO145" s="1">
        <v>15</v>
      </c>
      <c r="AJP145" s="1">
        <v>15</v>
      </c>
      <c r="AJQ145" s="1">
        <v>15</v>
      </c>
      <c r="AJR145" s="1">
        <v>15</v>
      </c>
      <c r="AJS145" s="1">
        <v>15</v>
      </c>
      <c r="AJT145" s="1">
        <v>15</v>
      </c>
      <c r="AJU145" s="1">
        <v>15</v>
      </c>
      <c r="AJV145" s="2">
        <v>0</v>
      </c>
    </row>
    <row r="146" spans="20:958" ht="7.05" customHeight="1" x14ac:dyDescent="0.15">
      <c r="T146" s="2">
        <v>0</v>
      </c>
      <c r="MU146" s="1">
        <v>13</v>
      </c>
      <c r="MV146" s="1">
        <v>12</v>
      </c>
      <c r="MW146" s="1">
        <v>8</v>
      </c>
      <c r="XP146" s="2">
        <v>0</v>
      </c>
      <c r="ZA146" s="1">
        <v>13</v>
      </c>
      <c r="ZB146" s="1">
        <v>12</v>
      </c>
      <c r="ZC146" s="1">
        <v>8</v>
      </c>
      <c r="ZD146" s="1">
        <v>15</v>
      </c>
      <c r="ZE146" s="1">
        <v>15</v>
      </c>
      <c r="ZF146" s="1">
        <v>15</v>
      </c>
      <c r="ZG146" s="1">
        <v>15</v>
      </c>
      <c r="ZH146" s="1">
        <v>15</v>
      </c>
      <c r="ZI146" s="1">
        <v>15</v>
      </c>
      <c r="ZJ146" s="1">
        <v>15</v>
      </c>
      <c r="ZK146" s="1">
        <v>15</v>
      </c>
      <c r="ZL146" s="1">
        <v>15</v>
      </c>
      <c r="ZM146" s="1">
        <v>15</v>
      </c>
      <c r="ZN146" s="1">
        <v>15</v>
      </c>
      <c r="ZO146" s="1">
        <v>15</v>
      </c>
      <c r="ZP146" s="1">
        <v>15</v>
      </c>
      <c r="ZQ146" s="1">
        <v>15</v>
      </c>
      <c r="ZR146" s="1">
        <v>15</v>
      </c>
      <c r="ZS146" s="1">
        <v>15</v>
      </c>
      <c r="ZT146" s="2">
        <v>0</v>
      </c>
      <c r="ZU146" s="2">
        <v>0</v>
      </c>
      <c r="ZV146" s="2">
        <v>0</v>
      </c>
      <c r="ZW146" s="2">
        <v>0</v>
      </c>
      <c r="ZX146" s="2">
        <v>0</v>
      </c>
      <c r="ZY146" s="2">
        <v>0</v>
      </c>
      <c r="ZZ146" s="2">
        <v>0</v>
      </c>
      <c r="AAA146" s="2">
        <v>0</v>
      </c>
      <c r="AAB146" s="2">
        <v>0</v>
      </c>
      <c r="AAC146" s="2">
        <v>0</v>
      </c>
      <c r="AAD146" s="2">
        <v>0</v>
      </c>
      <c r="AAE146" s="2">
        <v>0</v>
      </c>
      <c r="AAF146" s="2">
        <v>0</v>
      </c>
      <c r="AAG146" s="2">
        <v>0</v>
      </c>
      <c r="AAH146" s="2">
        <v>0</v>
      </c>
      <c r="AAI146" s="2">
        <v>0</v>
      </c>
      <c r="AAJ146" s="2">
        <v>0</v>
      </c>
      <c r="AAK146" s="2">
        <v>0</v>
      </c>
      <c r="AAL146" s="2">
        <v>0</v>
      </c>
      <c r="AAM146" s="2">
        <v>0</v>
      </c>
      <c r="AAN146" s="2">
        <v>0</v>
      </c>
      <c r="AAO146" s="2">
        <v>0</v>
      </c>
      <c r="AAP146" s="2">
        <v>0</v>
      </c>
      <c r="AAQ146" s="2">
        <v>0</v>
      </c>
      <c r="AAR146" s="2">
        <v>0</v>
      </c>
      <c r="AAS146" s="2">
        <v>0</v>
      </c>
      <c r="AAT146" s="2">
        <v>0</v>
      </c>
      <c r="AAU146" s="2">
        <v>0</v>
      </c>
      <c r="AAV146" s="2">
        <v>0</v>
      </c>
      <c r="AAW146" s="2">
        <v>0</v>
      </c>
      <c r="AAX146" s="2">
        <v>0</v>
      </c>
      <c r="AAY146" s="2">
        <v>0</v>
      </c>
      <c r="AAZ146" s="2">
        <v>0</v>
      </c>
      <c r="ABA146" s="2">
        <v>0</v>
      </c>
      <c r="ABB146" s="2">
        <v>0</v>
      </c>
      <c r="ABC146" s="2">
        <v>0</v>
      </c>
      <c r="ABD146" s="2">
        <v>0</v>
      </c>
      <c r="ABE146" s="2">
        <v>0</v>
      </c>
      <c r="ABF146" s="2">
        <v>0</v>
      </c>
      <c r="ABG146" s="2">
        <v>0</v>
      </c>
      <c r="ABH146" s="2">
        <v>0</v>
      </c>
      <c r="ABI146" s="2">
        <v>0</v>
      </c>
      <c r="ABJ146" s="2">
        <v>0</v>
      </c>
      <c r="ABK146" s="2">
        <v>0</v>
      </c>
      <c r="ABL146" s="2">
        <v>0</v>
      </c>
      <c r="ABM146" s="2">
        <v>0</v>
      </c>
      <c r="ABN146" s="2">
        <v>0</v>
      </c>
      <c r="ABO146" s="2">
        <v>0</v>
      </c>
      <c r="ABP146" s="2">
        <v>0</v>
      </c>
      <c r="ABQ146" s="2">
        <v>0</v>
      </c>
      <c r="ABR146" s="2">
        <v>0</v>
      </c>
      <c r="ABS146" s="2">
        <v>0</v>
      </c>
      <c r="ABT146" s="2">
        <v>0</v>
      </c>
      <c r="ABU146" s="2">
        <v>0</v>
      </c>
      <c r="ABV146" s="2">
        <v>0</v>
      </c>
      <c r="ABW146" s="1">
        <v>15</v>
      </c>
      <c r="ABX146" s="1">
        <v>15</v>
      </c>
      <c r="ABY146" s="1">
        <v>15</v>
      </c>
      <c r="ABZ146" s="1">
        <v>15</v>
      </c>
      <c r="ACA146" s="1">
        <v>15</v>
      </c>
      <c r="ACB146" s="1">
        <v>15</v>
      </c>
      <c r="ACC146" s="1">
        <v>15</v>
      </c>
      <c r="ACD146" s="1">
        <v>15</v>
      </c>
      <c r="ACE146" s="1">
        <v>15</v>
      </c>
      <c r="ACF146" s="1">
        <v>15</v>
      </c>
      <c r="ACG146" s="1">
        <v>15</v>
      </c>
      <c r="ACH146" s="1">
        <v>15</v>
      </c>
      <c r="ACI146" s="1">
        <v>15</v>
      </c>
      <c r="ACJ146" s="1">
        <v>15</v>
      </c>
      <c r="ACK146" s="1">
        <v>15</v>
      </c>
      <c r="ACL146" s="1">
        <v>15</v>
      </c>
      <c r="ACM146" s="1">
        <v>15</v>
      </c>
      <c r="ACN146" s="1">
        <v>15</v>
      </c>
      <c r="ACO146" s="1">
        <v>15</v>
      </c>
      <c r="ADP146" s="1">
        <v>15</v>
      </c>
      <c r="ADQ146" s="1">
        <v>15</v>
      </c>
      <c r="ADR146" s="1">
        <v>15</v>
      </c>
      <c r="ADS146" s="1">
        <v>15</v>
      </c>
      <c r="ADT146" s="1">
        <v>15</v>
      </c>
      <c r="ADU146" s="1">
        <v>15</v>
      </c>
      <c r="ADV146" s="1">
        <v>15</v>
      </c>
      <c r="ADW146" s="1">
        <v>15</v>
      </c>
      <c r="ADX146" s="1">
        <v>15</v>
      </c>
      <c r="ADY146" s="1">
        <v>15</v>
      </c>
      <c r="ADZ146" s="1">
        <v>15</v>
      </c>
      <c r="AEA146" s="1">
        <v>15</v>
      </c>
      <c r="AEB146" s="1">
        <v>15</v>
      </c>
      <c r="AEC146" s="1">
        <v>15</v>
      </c>
      <c r="AED146" s="1">
        <v>15</v>
      </c>
      <c r="AEE146" s="1">
        <v>15</v>
      </c>
      <c r="AEF146" s="1">
        <v>15</v>
      </c>
      <c r="AEG146" s="1">
        <v>15</v>
      </c>
      <c r="AFN146" s="1">
        <v>15</v>
      </c>
      <c r="AFO146" s="1">
        <v>15</v>
      </c>
      <c r="AFP146" s="1">
        <v>15</v>
      </c>
      <c r="AFQ146" s="1">
        <v>15</v>
      </c>
      <c r="AFR146" s="1">
        <v>15</v>
      </c>
      <c r="AFS146" s="1">
        <v>15</v>
      </c>
      <c r="AFT146" s="1">
        <v>15</v>
      </c>
      <c r="AFU146" s="1">
        <v>15</v>
      </c>
      <c r="AFV146" s="1">
        <v>15</v>
      </c>
      <c r="AFW146" s="1">
        <v>15</v>
      </c>
      <c r="AFX146" s="1">
        <v>15</v>
      </c>
      <c r="AFY146" s="1">
        <v>15</v>
      </c>
      <c r="AFZ146" s="1">
        <v>15</v>
      </c>
      <c r="AGA146" s="1">
        <v>15</v>
      </c>
      <c r="AGB146" s="1">
        <v>15</v>
      </c>
      <c r="AGC146" s="1">
        <v>15</v>
      </c>
      <c r="AGD146" s="1">
        <v>15</v>
      </c>
      <c r="AGE146" s="1">
        <v>15</v>
      </c>
      <c r="AGF146" s="1">
        <v>15</v>
      </c>
      <c r="AGG146" s="1">
        <v>15</v>
      </c>
      <c r="AGH146" s="1">
        <v>15</v>
      </c>
      <c r="AGI146" s="1">
        <v>15</v>
      </c>
      <c r="AGJ146" s="1">
        <v>15</v>
      </c>
      <c r="AGK146" s="1">
        <v>15</v>
      </c>
      <c r="AGL146" s="1">
        <v>15</v>
      </c>
      <c r="AGM146" s="1">
        <v>15</v>
      </c>
      <c r="AGN146" s="1">
        <v>15</v>
      </c>
      <c r="AGO146" s="1">
        <v>15</v>
      </c>
      <c r="AGP146" s="1">
        <v>15</v>
      </c>
      <c r="AGQ146" s="1">
        <v>15</v>
      </c>
      <c r="AGR146" s="1">
        <v>15</v>
      </c>
      <c r="AGS146" s="1">
        <v>15</v>
      </c>
      <c r="AGT146" s="1">
        <v>15</v>
      </c>
      <c r="AGU146" s="1">
        <v>15</v>
      </c>
      <c r="AGV146" s="1">
        <v>15</v>
      </c>
      <c r="AGW146" s="1">
        <v>15</v>
      </c>
      <c r="AGX146" s="1">
        <v>15</v>
      </c>
      <c r="AGY146" s="1">
        <v>15</v>
      </c>
      <c r="AGZ146" s="1">
        <v>15</v>
      </c>
      <c r="AHA146" s="1">
        <v>15</v>
      </c>
      <c r="AHB146" s="1">
        <v>15</v>
      </c>
      <c r="AHC146" s="1">
        <v>15</v>
      </c>
      <c r="AHD146" s="1">
        <v>15</v>
      </c>
      <c r="AHE146" s="1">
        <v>15</v>
      </c>
      <c r="AHF146" s="1">
        <v>15</v>
      </c>
      <c r="AHG146" s="1">
        <v>15</v>
      </c>
      <c r="AHH146" s="1">
        <v>15</v>
      </c>
      <c r="AHI146" s="1">
        <v>15</v>
      </c>
      <c r="AHJ146" s="1">
        <v>15</v>
      </c>
      <c r="AHK146" s="1">
        <v>15</v>
      </c>
      <c r="AHL146" s="1">
        <v>15</v>
      </c>
      <c r="AHM146" s="1">
        <v>15</v>
      </c>
      <c r="AHN146" s="1">
        <v>15</v>
      </c>
      <c r="AHO146" s="1">
        <v>15</v>
      </c>
      <c r="AHP146" s="1">
        <v>15</v>
      </c>
      <c r="AHQ146" s="1">
        <v>15</v>
      </c>
      <c r="AHR146" s="1">
        <v>15</v>
      </c>
      <c r="AHS146" s="1">
        <v>15</v>
      </c>
      <c r="AHT146" s="1">
        <v>15</v>
      </c>
      <c r="AHU146" s="1">
        <v>15</v>
      </c>
      <c r="AHV146" s="1">
        <v>15</v>
      </c>
      <c r="AHW146" s="1">
        <v>15</v>
      </c>
      <c r="AHX146" s="1">
        <v>15</v>
      </c>
      <c r="AHY146" s="1">
        <v>15</v>
      </c>
      <c r="AHZ146" s="1">
        <v>15</v>
      </c>
      <c r="AIA146" s="1">
        <v>15</v>
      </c>
      <c r="AIB146" s="1">
        <v>15</v>
      </c>
      <c r="AIC146" s="1">
        <v>15</v>
      </c>
      <c r="AID146" s="1">
        <v>15</v>
      </c>
      <c r="AIE146" s="1">
        <v>15</v>
      </c>
      <c r="AIF146" s="1">
        <v>15</v>
      </c>
      <c r="AIG146" s="1">
        <v>15</v>
      </c>
      <c r="AIH146" s="1">
        <v>15</v>
      </c>
      <c r="AII146" s="1">
        <v>15</v>
      </c>
      <c r="AIJ146" s="1">
        <v>15</v>
      </c>
      <c r="AIK146" s="1">
        <v>15</v>
      </c>
      <c r="AIL146" s="1">
        <v>15</v>
      </c>
      <c r="AIM146" s="1">
        <v>15</v>
      </c>
      <c r="AIN146" s="1">
        <v>15</v>
      </c>
      <c r="AIO146" s="1">
        <v>15</v>
      </c>
      <c r="AIP146" s="1">
        <v>15</v>
      </c>
      <c r="AIQ146" s="1">
        <v>15</v>
      </c>
      <c r="AIR146" s="1">
        <v>15</v>
      </c>
      <c r="AIS146" s="1">
        <v>15</v>
      </c>
      <c r="AIT146" s="1">
        <v>15</v>
      </c>
      <c r="AIU146" s="1">
        <v>15</v>
      </c>
      <c r="AIV146" s="1">
        <v>15</v>
      </c>
      <c r="AIW146" s="1">
        <v>15</v>
      </c>
      <c r="AIX146" s="1">
        <v>15</v>
      </c>
      <c r="AIY146" s="1">
        <v>15</v>
      </c>
      <c r="AIZ146" s="1">
        <v>15</v>
      </c>
      <c r="AJA146" s="1">
        <v>15</v>
      </c>
      <c r="AJB146" s="1">
        <v>15</v>
      </c>
      <c r="AJC146" s="1">
        <v>15</v>
      </c>
      <c r="AJD146" s="1">
        <v>15</v>
      </c>
      <c r="AJE146" s="1">
        <v>15</v>
      </c>
      <c r="AJF146" s="1">
        <v>15</v>
      </c>
      <c r="AJG146" s="1">
        <v>15</v>
      </c>
      <c r="AJH146" s="1">
        <v>15</v>
      </c>
      <c r="AJI146" s="1">
        <v>15</v>
      </c>
      <c r="AJJ146" s="1">
        <v>15</v>
      </c>
      <c r="AJK146" s="1">
        <v>15</v>
      </c>
      <c r="AJL146" s="1">
        <v>15</v>
      </c>
      <c r="AJM146" s="1">
        <v>15</v>
      </c>
      <c r="AJN146" s="1">
        <v>15</v>
      </c>
      <c r="AJO146" s="1">
        <v>15</v>
      </c>
      <c r="AJP146" s="1">
        <v>15</v>
      </c>
      <c r="AJQ146" s="1">
        <v>15</v>
      </c>
      <c r="AJR146" s="1">
        <v>15</v>
      </c>
      <c r="AJS146" s="1">
        <v>15</v>
      </c>
      <c r="AJT146" s="1">
        <v>15</v>
      </c>
      <c r="AJU146" s="1">
        <v>15</v>
      </c>
      <c r="AJV146" s="2">
        <v>0</v>
      </c>
    </row>
    <row r="147" spans="20:958" ht="7.05" customHeight="1" x14ac:dyDescent="0.15">
      <c r="T147" s="2">
        <v>0</v>
      </c>
      <c r="MU147" s="1">
        <v>13</v>
      </c>
      <c r="MV147" s="1">
        <v>12</v>
      </c>
      <c r="MW147" s="1">
        <v>8</v>
      </c>
      <c r="XP147" s="2">
        <v>0</v>
      </c>
      <c r="ZA147" s="1">
        <v>13</v>
      </c>
      <c r="ZB147" s="1">
        <v>12</v>
      </c>
      <c r="ZC147" s="1">
        <v>8</v>
      </c>
      <c r="ZD147" s="1">
        <v>15</v>
      </c>
      <c r="ZE147" s="1">
        <v>15</v>
      </c>
      <c r="ZF147" s="1">
        <v>15</v>
      </c>
      <c r="ZG147" s="1">
        <v>15</v>
      </c>
      <c r="ZH147" s="1">
        <v>15</v>
      </c>
      <c r="ZI147" s="1">
        <v>15</v>
      </c>
      <c r="ZJ147" s="1">
        <v>15</v>
      </c>
      <c r="ZK147" s="1">
        <v>15</v>
      </c>
      <c r="ZL147" s="1">
        <v>15</v>
      </c>
      <c r="ZM147" s="1">
        <v>15</v>
      </c>
      <c r="ZN147" s="1">
        <v>15</v>
      </c>
      <c r="ZO147" s="1">
        <v>15</v>
      </c>
      <c r="ZP147" s="1">
        <v>15</v>
      </c>
      <c r="ZQ147" s="1">
        <v>15</v>
      </c>
      <c r="ZR147" s="1">
        <v>15</v>
      </c>
      <c r="ZS147" s="1">
        <v>15</v>
      </c>
      <c r="ZT147" s="2">
        <v>0</v>
      </c>
      <c r="ZU147" s="25">
        <v>3</v>
      </c>
      <c r="ZV147" s="25">
        <v>3</v>
      </c>
      <c r="ZW147" s="25">
        <v>3</v>
      </c>
      <c r="ZX147" s="25">
        <v>3</v>
      </c>
      <c r="ZY147" s="25">
        <v>3</v>
      </c>
      <c r="ZZ147" s="25">
        <v>3</v>
      </c>
      <c r="AAA147" s="25">
        <v>3</v>
      </c>
      <c r="AAB147" s="25">
        <v>3</v>
      </c>
      <c r="AAC147" s="2">
        <v>0</v>
      </c>
      <c r="AAD147" s="25">
        <v>3</v>
      </c>
      <c r="AAE147" s="25">
        <v>3</v>
      </c>
      <c r="AAF147" s="25">
        <v>3</v>
      </c>
      <c r="AAG147" s="25">
        <v>3</v>
      </c>
      <c r="AAH147" s="25">
        <v>3</v>
      </c>
      <c r="AAI147" s="25">
        <v>3</v>
      </c>
      <c r="AAJ147" s="25">
        <v>3</v>
      </c>
      <c r="AAK147" s="25">
        <v>3</v>
      </c>
      <c r="AAL147" s="2">
        <v>0</v>
      </c>
      <c r="AAM147" s="1">
        <v>1</v>
      </c>
      <c r="AAN147" s="1">
        <v>1</v>
      </c>
      <c r="AAO147" s="1">
        <v>1</v>
      </c>
      <c r="AAP147" s="1">
        <v>1</v>
      </c>
      <c r="AAQ147" s="1">
        <v>1</v>
      </c>
      <c r="AAR147" s="1">
        <v>1</v>
      </c>
      <c r="AAS147" s="1">
        <v>1</v>
      </c>
      <c r="AAT147" s="1">
        <v>1</v>
      </c>
      <c r="AAU147" s="2">
        <v>0</v>
      </c>
      <c r="AAV147" s="1">
        <v>1</v>
      </c>
      <c r="AAW147" s="1">
        <v>1</v>
      </c>
      <c r="AAX147" s="1">
        <v>1</v>
      </c>
      <c r="AAY147" s="1">
        <v>1</v>
      </c>
      <c r="AAZ147" s="1">
        <v>1</v>
      </c>
      <c r="ABA147" s="1">
        <v>1</v>
      </c>
      <c r="ABB147" s="1">
        <v>1</v>
      </c>
      <c r="ABC147" s="1">
        <v>1</v>
      </c>
      <c r="ABD147" s="2">
        <v>0</v>
      </c>
      <c r="ABE147" s="25">
        <v>3</v>
      </c>
      <c r="ABF147" s="25">
        <v>3</v>
      </c>
      <c r="ABG147" s="25">
        <v>3</v>
      </c>
      <c r="ABH147" s="25">
        <v>3</v>
      </c>
      <c r="ABI147" s="25">
        <v>3</v>
      </c>
      <c r="ABJ147" s="25">
        <v>3</v>
      </c>
      <c r="ABK147" s="25">
        <v>3</v>
      </c>
      <c r="ABL147" s="25">
        <v>3</v>
      </c>
      <c r="ABM147" s="2">
        <v>0</v>
      </c>
      <c r="ABN147" s="1">
        <v>1</v>
      </c>
      <c r="ABO147" s="1">
        <v>1</v>
      </c>
      <c r="ABP147" s="1">
        <v>1</v>
      </c>
      <c r="ABQ147" s="1">
        <v>1</v>
      </c>
      <c r="ABR147" s="1">
        <v>1</v>
      </c>
      <c r="ABS147" s="1">
        <v>1</v>
      </c>
      <c r="ABT147" s="1">
        <v>1</v>
      </c>
      <c r="ABU147" s="1">
        <v>1</v>
      </c>
      <c r="ABV147" s="2">
        <v>0</v>
      </c>
      <c r="ABW147" s="1">
        <v>15</v>
      </c>
      <c r="ABX147" s="1">
        <v>15</v>
      </c>
      <c r="ABY147" s="1">
        <v>15</v>
      </c>
      <c r="ABZ147" s="1">
        <v>15</v>
      </c>
      <c r="ACA147" s="1">
        <v>15</v>
      </c>
      <c r="ACB147" s="1">
        <v>15</v>
      </c>
      <c r="ACC147" s="1">
        <v>15</v>
      </c>
      <c r="ACD147" s="1">
        <v>15</v>
      </c>
      <c r="ACE147" s="1">
        <v>15</v>
      </c>
      <c r="ACF147" s="1">
        <v>15</v>
      </c>
      <c r="ACG147" s="1">
        <v>15</v>
      </c>
      <c r="ACH147" s="1">
        <v>15</v>
      </c>
      <c r="ACI147" s="1">
        <v>15</v>
      </c>
      <c r="ACJ147" s="1">
        <v>15</v>
      </c>
      <c r="ACK147" s="1">
        <v>15</v>
      </c>
      <c r="ACL147" s="1">
        <v>15</v>
      </c>
      <c r="ACM147" s="1">
        <v>15</v>
      </c>
      <c r="ACN147" s="1">
        <v>15</v>
      </c>
      <c r="ACO147" s="1">
        <v>15</v>
      </c>
      <c r="ADD147" s="1">
        <v>0</v>
      </c>
      <c r="ADN147" s="1">
        <v>0</v>
      </c>
      <c r="ADT147" s="1">
        <v>0</v>
      </c>
      <c r="AFB147" s="1">
        <v>0</v>
      </c>
      <c r="AHM147" s="1">
        <v>0</v>
      </c>
      <c r="AIL147" s="1">
        <v>15</v>
      </c>
      <c r="AIM147" s="1">
        <v>15</v>
      </c>
      <c r="AIN147" s="1">
        <v>15</v>
      </c>
      <c r="AIO147" s="1">
        <v>15</v>
      </c>
      <c r="AIP147" s="1">
        <v>15</v>
      </c>
      <c r="AIQ147" s="1">
        <v>15</v>
      </c>
      <c r="AIR147" s="1">
        <v>15</v>
      </c>
      <c r="AIS147" s="1">
        <v>15</v>
      </c>
      <c r="AIT147" s="1">
        <v>15</v>
      </c>
      <c r="AIU147" s="1">
        <v>15</v>
      </c>
      <c r="AIV147" s="1">
        <v>15</v>
      </c>
      <c r="AIW147" s="1">
        <v>15</v>
      </c>
      <c r="AIX147" s="1">
        <v>15</v>
      </c>
      <c r="AIY147" s="1">
        <v>15</v>
      </c>
      <c r="AIZ147" s="1">
        <v>15</v>
      </c>
      <c r="AJA147" s="1">
        <v>15</v>
      </c>
      <c r="AJB147" s="1">
        <v>15</v>
      </c>
      <c r="AJC147" s="1">
        <v>15</v>
      </c>
      <c r="AJD147" s="1">
        <v>15</v>
      </c>
      <c r="AJE147" s="1">
        <v>15</v>
      </c>
      <c r="AJF147" s="1">
        <v>15</v>
      </c>
      <c r="AJG147" s="1">
        <v>15</v>
      </c>
      <c r="AJH147" s="1">
        <v>15</v>
      </c>
      <c r="AJI147" s="1">
        <v>15</v>
      </c>
      <c r="AJJ147" s="1">
        <v>15</v>
      </c>
      <c r="AJK147" s="1">
        <v>15</v>
      </c>
      <c r="AJL147" s="1">
        <v>15</v>
      </c>
      <c r="AJM147" s="1">
        <v>15</v>
      </c>
      <c r="AJN147" s="1">
        <v>15</v>
      </c>
      <c r="AJO147" s="1">
        <v>15</v>
      </c>
      <c r="AJP147" s="1">
        <v>15</v>
      </c>
      <c r="AJQ147" s="1">
        <v>15</v>
      </c>
      <c r="AJR147" s="1">
        <v>15</v>
      </c>
      <c r="AJS147" s="1">
        <v>15</v>
      </c>
      <c r="AJT147" s="1">
        <v>15</v>
      </c>
      <c r="AJU147" s="1">
        <v>15</v>
      </c>
      <c r="AJV147" s="2">
        <v>0</v>
      </c>
    </row>
    <row r="148" spans="20:958" ht="7.05" customHeight="1" x14ac:dyDescent="0.15">
      <c r="T148" s="2">
        <v>0</v>
      </c>
      <c r="MU148" s="1">
        <v>13</v>
      </c>
      <c r="MV148" s="1">
        <v>12</v>
      </c>
      <c r="MW148" s="1">
        <v>8</v>
      </c>
      <c r="XP148" s="2">
        <v>0</v>
      </c>
      <c r="ZA148" s="1">
        <v>13</v>
      </c>
      <c r="ZB148" s="1">
        <v>12</v>
      </c>
      <c r="ZC148" s="1">
        <v>8</v>
      </c>
      <c r="ZD148" s="1">
        <v>15</v>
      </c>
      <c r="ZE148" s="1">
        <v>15</v>
      </c>
      <c r="ZF148" s="1">
        <v>15</v>
      </c>
      <c r="ZG148" s="1">
        <v>15</v>
      </c>
      <c r="ZH148" s="1">
        <v>15</v>
      </c>
      <c r="ZI148" s="1">
        <v>15</v>
      </c>
      <c r="ZJ148" s="1">
        <v>15</v>
      </c>
      <c r="ZK148" s="1">
        <v>15</v>
      </c>
      <c r="ZL148" s="1">
        <v>15</v>
      </c>
      <c r="ZM148" s="1">
        <v>15</v>
      </c>
      <c r="ZN148" s="1">
        <v>15</v>
      </c>
      <c r="ZO148" s="1">
        <v>15</v>
      </c>
      <c r="ZP148" s="1">
        <v>15</v>
      </c>
      <c r="ZQ148" s="1">
        <v>15</v>
      </c>
      <c r="ZR148" s="1">
        <v>15</v>
      </c>
      <c r="ZS148" s="1">
        <v>15</v>
      </c>
      <c r="ZT148" s="2">
        <v>0</v>
      </c>
      <c r="ZU148" s="25">
        <v>3</v>
      </c>
      <c r="ZV148" s="25">
        <v>3</v>
      </c>
      <c r="ZW148" s="25">
        <v>3</v>
      </c>
      <c r="ZX148" s="25">
        <v>3</v>
      </c>
      <c r="ZY148" s="25">
        <v>3</v>
      </c>
      <c r="ZZ148" s="25">
        <v>3</v>
      </c>
      <c r="AAA148" s="25">
        <v>3</v>
      </c>
      <c r="AAB148" s="25">
        <v>3</v>
      </c>
      <c r="AAC148" s="2">
        <v>0</v>
      </c>
      <c r="AAD148" s="25">
        <v>3</v>
      </c>
      <c r="AAE148" s="25">
        <v>3</v>
      </c>
      <c r="AAF148" s="25">
        <v>3</v>
      </c>
      <c r="AAG148" s="25">
        <v>3</v>
      </c>
      <c r="AAH148" s="25">
        <v>3</v>
      </c>
      <c r="AAI148" s="25">
        <v>3</v>
      </c>
      <c r="AAJ148" s="25">
        <v>3</v>
      </c>
      <c r="AAK148" s="25">
        <v>3</v>
      </c>
      <c r="AAL148" s="2">
        <v>0</v>
      </c>
      <c r="AAM148" s="1">
        <v>1</v>
      </c>
      <c r="AAN148" s="1">
        <v>15</v>
      </c>
      <c r="AAO148" s="1">
        <v>15</v>
      </c>
      <c r="AAP148" s="1">
        <v>15</v>
      </c>
      <c r="AAQ148" s="1">
        <v>15</v>
      </c>
      <c r="AAR148" s="1">
        <v>15</v>
      </c>
      <c r="AAS148" s="1">
        <v>15</v>
      </c>
      <c r="AAT148" s="1">
        <v>1</v>
      </c>
      <c r="AAU148" s="2">
        <v>0</v>
      </c>
      <c r="AAV148" s="1">
        <v>1</v>
      </c>
      <c r="AAW148" s="1">
        <v>15</v>
      </c>
      <c r="AAX148" s="1">
        <v>15</v>
      </c>
      <c r="AAY148" s="1">
        <v>15</v>
      </c>
      <c r="AAZ148" s="1">
        <v>15</v>
      </c>
      <c r="ABA148" s="1">
        <v>15</v>
      </c>
      <c r="ABB148" s="1">
        <v>15</v>
      </c>
      <c r="ABC148" s="1">
        <v>1</v>
      </c>
      <c r="ABD148" s="2">
        <v>0</v>
      </c>
      <c r="ABE148" s="25">
        <v>3</v>
      </c>
      <c r="ABF148" s="25">
        <v>3</v>
      </c>
      <c r="ABG148" s="25">
        <v>3</v>
      </c>
      <c r="ABH148" s="25">
        <v>3</v>
      </c>
      <c r="ABI148" s="25">
        <v>3</v>
      </c>
      <c r="ABJ148" s="25">
        <v>3</v>
      </c>
      <c r="ABK148" s="25">
        <v>3</v>
      </c>
      <c r="ABL148" s="25">
        <v>3</v>
      </c>
      <c r="ABM148" s="2">
        <v>0</v>
      </c>
      <c r="ABN148" s="1">
        <v>1</v>
      </c>
      <c r="ABO148" s="1">
        <v>15</v>
      </c>
      <c r="ABP148" s="1">
        <v>15</v>
      </c>
      <c r="ABQ148" s="1">
        <v>15</v>
      </c>
      <c r="ABR148" s="1">
        <v>15</v>
      </c>
      <c r="ABS148" s="1">
        <v>15</v>
      </c>
      <c r="ABT148" s="1">
        <v>15</v>
      </c>
      <c r="ABU148" s="1">
        <v>1</v>
      </c>
      <c r="ABV148" s="2">
        <v>0</v>
      </c>
      <c r="ABW148" s="1">
        <v>15</v>
      </c>
      <c r="ABX148" s="1">
        <v>15</v>
      </c>
      <c r="ABY148" s="1">
        <v>15</v>
      </c>
      <c r="ABZ148" s="1">
        <v>15</v>
      </c>
      <c r="ACA148" s="1">
        <v>15</v>
      </c>
      <c r="ACB148" s="1">
        <v>15</v>
      </c>
      <c r="ACC148" s="1">
        <v>15</v>
      </c>
      <c r="ACD148" s="1">
        <v>15</v>
      </c>
      <c r="ACE148" s="1">
        <v>15</v>
      </c>
      <c r="ACF148" s="1">
        <v>15</v>
      </c>
      <c r="ACG148" s="1">
        <v>15</v>
      </c>
      <c r="ACH148" s="1">
        <v>15</v>
      </c>
      <c r="ACI148" s="1">
        <v>15</v>
      </c>
      <c r="ACJ148" s="1">
        <v>15</v>
      </c>
      <c r="ACK148" s="1">
        <v>15</v>
      </c>
      <c r="ACL148" s="1">
        <v>15</v>
      </c>
      <c r="ACM148" s="1">
        <v>15</v>
      </c>
      <c r="ACN148" s="1">
        <v>15</v>
      </c>
      <c r="ACO148" s="1">
        <v>15</v>
      </c>
      <c r="ADN148" s="1">
        <v>0</v>
      </c>
      <c r="ADT148" s="1">
        <v>0</v>
      </c>
      <c r="AFB148" s="1">
        <v>0</v>
      </c>
      <c r="AHM148" s="1">
        <v>0</v>
      </c>
      <c r="AIL148" s="1">
        <v>15</v>
      </c>
      <c r="AIM148" s="1">
        <v>15</v>
      </c>
      <c r="AIN148" s="1">
        <v>15</v>
      </c>
      <c r="AIO148" s="1">
        <v>15</v>
      </c>
      <c r="AIP148" s="1">
        <v>15</v>
      </c>
      <c r="AIQ148" s="1">
        <v>15</v>
      </c>
      <c r="AIR148" s="1">
        <v>15</v>
      </c>
      <c r="AIS148" s="1">
        <v>15</v>
      </c>
      <c r="AIT148" s="1">
        <v>15</v>
      </c>
      <c r="AIU148" s="1">
        <v>15</v>
      </c>
      <c r="AIV148" s="1">
        <v>15</v>
      </c>
      <c r="AIW148" s="1">
        <v>15</v>
      </c>
      <c r="AIX148" s="1">
        <v>15</v>
      </c>
      <c r="AIY148" s="1">
        <v>15</v>
      </c>
      <c r="AIZ148" s="1">
        <v>15</v>
      </c>
      <c r="AJA148" s="1">
        <v>15</v>
      </c>
      <c r="AJB148" s="1">
        <v>15</v>
      </c>
      <c r="AJC148" s="1">
        <v>15</v>
      </c>
      <c r="AJD148" s="1">
        <v>15</v>
      </c>
      <c r="AJE148" s="1">
        <v>15</v>
      </c>
      <c r="AJF148" s="1">
        <v>15</v>
      </c>
      <c r="AJG148" s="1">
        <v>15</v>
      </c>
      <c r="AJH148" s="1">
        <v>15</v>
      </c>
      <c r="AJI148" s="1">
        <v>15</v>
      </c>
      <c r="AJJ148" s="1">
        <v>15</v>
      </c>
      <c r="AJK148" s="1">
        <v>15</v>
      </c>
      <c r="AJL148" s="1">
        <v>15</v>
      </c>
      <c r="AJM148" s="1">
        <v>15</v>
      </c>
      <c r="AJN148" s="1">
        <v>15</v>
      </c>
      <c r="AJO148" s="1">
        <v>15</v>
      </c>
      <c r="AJP148" s="1">
        <v>15</v>
      </c>
      <c r="AJQ148" s="1">
        <v>15</v>
      </c>
      <c r="AJR148" s="1">
        <v>15</v>
      </c>
      <c r="AJS148" s="1">
        <v>15</v>
      </c>
      <c r="AJT148" s="1">
        <v>15</v>
      </c>
      <c r="AJU148" s="1">
        <v>15</v>
      </c>
      <c r="AJV148" s="2">
        <v>0</v>
      </c>
    </row>
    <row r="149" spans="20:958" ht="7.05" customHeight="1" x14ac:dyDescent="0.15">
      <c r="T149" s="2">
        <v>0</v>
      </c>
      <c r="MU149" s="1">
        <v>13</v>
      </c>
      <c r="MV149" s="1">
        <v>12</v>
      </c>
      <c r="MW149" s="1">
        <v>8</v>
      </c>
      <c r="XP149" s="2">
        <v>0</v>
      </c>
      <c r="ZA149" s="1">
        <v>13</v>
      </c>
      <c r="ZB149" s="1">
        <v>12</v>
      </c>
      <c r="ZC149" s="1">
        <v>8</v>
      </c>
      <c r="ZD149" s="1">
        <v>15</v>
      </c>
      <c r="ZE149" s="1">
        <v>15</v>
      </c>
      <c r="ZF149" s="1">
        <v>15</v>
      </c>
      <c r="ZG149" s="1">
        <v>15</v>
      </c>
      <c r="ZH149" s="1">
        <v>15</v>
      </c>
      <c r="ZI149" s="1">
        <v>15</v>
      </c>
      <c r="ZJ149" s="1">
        <v>15</v>
      </c>
      <c r="ZK149" s="1">
        <v>15</v>
      </c>
      <c r="ZL149" s="1">
        <v>15</v>
      </c>
      <c r="ZM149" s="1">
        <v>15</v>
      </c>
      <c r="ZN149" s="1">
        <v>15</v>
      </c>
      <c r="ZO149" s="1">
        <v>15</v>
      </c>
      <c r="ZP149" s="1">
        <v>15</v>
      </c>
      <c r="ZQ149" s="1">
        <v>15</v>
      </c>
      <c r="ZR149" s="1">
        <v>15</v>
      </c>
      <c r="ZS149" s="1">
        <v>15</v>
      </c>
      <c r="ZT149" s="2">
        <v>0</v>
      </c>
      <c r="ZU149" s="25">
        <v>3</v>
      </c>
      <c r="ZV149" s="25">
        <v>3</v>
      </c>
      <c r="ZW149" s="25">
        <v>3</v>
      </c>
      <c r="ZX149" s="25">
        <v>3</v>
      </c>
      <c r="ZY149" s="25">
        <v>3</v>
      </c>
      <c r="ZZ149" s="25">
        <v>3</v>
      </c>
      <c r="AAA149" s="25">
        <v>3</v>
      </c>
      <c r="AAB149" s="25">
        <v>3</v>
      </c>
      <c r="AAC149" s="2">
        <v>0</v>
      </c>
      <c r="AAD149" s="25">
        <v>3</v>
      </c>
      <c r="AAE149" s="25">
        <v>3</v>
      </c>
      <c r="AAF149" s="25">
        <v>3</v>
      </c>
      <c r="AAG149" s="25">
        <v>3</v>
      </c>
      <c r="AAH149" s="25">
        <v>3</v>
      </c>
      <c r="AAI149" s="25">
        <v>3</v>
      </c>
      <c r="AAJ149" s="25">
        <v>3</v>
      </c>
      <c r="AAK149" s="25">
        <v>3</v>
      </c>
      <c r="AAL149" s="2">
        <v>0</v>
      </c>
      <c r="AAM149" s="1">
        <v>1</v>
      </c>
      <c r="AAN149" s="1">
        <v>15</v>
      </c>
      <c r="AAO149" s="1">
        <v>15</v>
      </c>
      <c r="AAP149" s="1">
        <v>15</v>
      </c>
      <c r="AAQ149" s="1">
        <v>15</v>
      </c>
      <c r="AAR149" s="1">
        <v>15</v>
      </c>
      <c r="AAS149" s="1">
        <v>15</v>
      </c>
      <c r="AAT149" s="1">
        <v>1</v>
      </c>
      <c r="AAU149" s="2">
        <v>0</v>
      </c>
      <c r="AAV149" s="1">
        <v>1</v>
      </c>
      <c r="AAW149" s="1">
        <v>15</v>
      </c>
      <c r="AAX149" s="1">
        <v>15</v>
      </c>
      <c r="AAY149" s="1">
        <v>15</v>
      </c>
      <c r="AAZ149" s="1">
        <v>15</v>
      </c>
      <c r="ABA149" s="1">
        <v>15</v>
      </c>
      <c r="ABB149" s="1">
        <v>15</v>
      </c>
      <c r="ABC149" s="1">
        <v>1</v>
      </c>
      <c r="ABD149" s="2">
        <v>0</v>
      </c>
      <c r="ABE149" s="25">
        <v>3</v>
      </c>
      <c r="ABF149" s="25">
        <v>3</v>
      </c>
      <c r="ABG149" s="25">
        <v>3</v>
      </c>
      <c r="ABH149" s="25">
        <v>3</v>
      </c>
      <c r="ABI149" s="25">
        <v>3</v>
      </c>
      <c r="ABJ149" s="25">
        <v>3</v>
      </c>
      <c r="ABK149" s="25">
        <v>3</v>
      </c>
      <c r="ABL149" s="25">
        <v>3</v>
      </c>
      <c r="ABM149" s="2">
        <v>0</v>
      </c>
      <c r="ABN149" s="1">
        <v>1</v>
      </c>
      <c r="ABO149" s="1">
        <v>15</v>
      </c>
      <c r="ABP149" s="1">
        <v>15</v>
      </c>
      <c r="ABQ149" s="1">
        <v>15</v>
      </c>
      <c r="ABR149" s="1">
        <v>15</v>
      </c>
      <c r="ABS149" s="1">
        <v>15</v>
      </c>
      <c r="ABT149" s="1">
        <v>15</v>
      </c>
      <c r="ABU149" s="1">
        <v>1</v>
      </c>
      <c r="ABV149" s="2">
        <v>0</v>
      </c>
      <c r="ABW149" s="1">
        <v>15</v>
      </c>
      <c r="ABX149" s="1">
        <v>15</v>
      </c>
      <c r="ABY149" s="1">
        <v>15</v>
      </c>
      <c r="ABZ149" s="1">
        <v>15</v>
      </c>
      <c r="ACA149" s="1">
        <v>15</v>
      </c>
      <c r="ACB149" s="1">
        <v>15</v>
      </c>
      <c r="ACC149" s="1">
        <v>15</v>
      </c>
      <c r="ACD149" s="1">
        <v>15</v>
      </c>
      <c r="ACE149" s="1">
        <v>15</v>
      </c>
      <c r="ACF149" s="1">
        <v>15</v>
      </c>
      <c r="ACG149" s="1">
        <v>15</v>
      </c>
      <c r="ACH149" s="1">
        <v>15</v>
      </c>
      <c r="ACI149" s="1">
        <v>15</v>
      </c>
      <c r="ACJ149" s="1">
        <v>15</v>
      </c>
      <c r="ACK149" s="1">
        <v>15</v>
      </c>
      <c r="ACL149" s="1">
        <v>15</v>
      </c>
      <c r="ACM149" s="1">
        <v>15</v>
      </c>
      <c r="ACN149" s="1">
        <v>15</v>
      </c>
      <c r="ACO149" s="1">
        <v>15</v>
      </c>
      <c r="ACP149" s="1">
        <v>0</v>
      </c>
      <c r="ACR149" s="1">
        <v>0</v>
      </c>
      <c r="ACS149" s="1">
        <v>0</v>
      </c>
      <c r="ACW149" s="1">
        <v>0</v>
      </c>
      <c r="ACX149" s="1">
        <v>0</v>
      </c>
      <c r="ACY149" s="1">
        <v>0</v>
      </c>
      <c r="ADC149" s="1">
        <v>0</v>
      </c>
      <c r="ADD149" s="1">
        <v>0</v>
      </c>
      <c r="ADI149" s="1">
        <v>0</v>
      </c>
      <c r="ADJ149" s="1">
        <v>0</v>
      </c>
      <c r="ADK149" s="1">
        <v>0</v>
      </c>
      <c r="ADN149" s="1">
        <v>0</v>
      </c>
      <c r="ADQ149" s="1">
        <v>0</v>
      </c>
      <c r="ADT149" s="1">
        <v>0</v>
      </c>
      <c r="ADV149" s="1">
        <v>0</v>
      </c>
      <c r="ADW149" s="1">
        <v>0</v>
      </c>
      <c r="AEA149" s="1">
        <v>0</v>
      </c>
      <c r="AEB149" s="1">
        <v>0</v>
      </c>
      <c r="AEC149" s="1">
        <v>0</v>
      </c>
      <c r="AEF149" s="1">
        <v>0</v>
      </c>
      <c r="AEI149" s="1">
        <v>0</v>
      </c>
      <c r="AEL149" s="1">
        <v>0</v>
      </c>
      <c r="AEN149" s="1">
        <v>0</v>
      </c>
      <c r="AEO149" s="1">
        <v>0</v>
      </c>
      <c r="AES149" s="1">
        <v>0</v>
      </c>
      <c r="AET149" s="1">
        <v>0</v>
      </c>
      <c r="AEU149" s="1">
        <v>0</v>
      </c>
      <c r="AEV149" s="1">
        <v>0</v>
      </c>
      <c r="AFB149" s="1">
        <v>0</v>
      </c>
      <c r="AFE149" s="1">
        <v>0</v>
      </c>
      <c r="AFI149" s="1">
        <v>0</v>
      </c>
      <c r="AFJ149" s="1">
        <v>0</v>
      </c>
      <c r="AFK149" s="1">
        <v>0</v>
      </c>
      <c r="AFN149" s="1">
        <v>0</v>
      </c>
      <c r="AFR149" s="1">
        <v>0</v>
      </c>
      <c r="AFU149" s="1">
        <v>0</v>
      </c>
      <c r="AFV149" s="1">
        <v>0</v>
      </c>
      <c r="AFW149" s="1">
        <v>0</v>
      </c>
      <c r="AGD149" s="1">
        <v>0</v>
      </c>
      <c r="AGF149" s="1">
        <v>0</v>
      </c>
      <c r="AGG149" s="1">
        <v>0</v>
      </c>
      <c r="AGK149" s="1">
        <v>0</v>
      </c>
      <c r="AGL149" s="1">
        <v>0</v>
      </c>
      <c r="AGM149" s="1">
        <v>0</v>
      </c>
      <c r="AGT149" s="1">
        <v>0</v>
      </c>
      <c r="AGV149" s="1">
        <v>0</v>
      </c>
      <c r="AGW149" s="1">
        <v>0</v>
      </c>
      <c r="AHA149" s="1">
        <v>0</v>
      </c>
      <c r="AHB149" s="1">
        <v>0</v>
      </c>
      <c r="AHC149" s="1">
        <v>0</v>
      </c>
      <c r="AHG149" s="1">
        <v>0</v>
      </c>
      <c r="AHH149" s="1">
        <v>0</v>
      </c>
      <c r="AHI149" s="1">
        <v>0</v>
      </c>
      <c r="AHL149" s="1">
        <v>0</v>
      </c>
      <c r="AHM149" s="1">
        <v>0</v>
      </c>
      <c r="AHN149" s="1">
        <v>0</v>
      </c>
      <c r="AHO149" s="1">
        <v>0</v>
      </c>
      <c r="AHP149" s="1">
        <v>0</v>
      </c>
      <c r="AHS149" s="1">
        <v>0</v>
      </c>
      <c r="AHT149" s="1">
        <v>0</v>
      </c>
      <c r="AHU149" s="1">
        <v>0</v>
      </c>
      <c r="AHV149" s="1">
        <v>0</v>
      </c>
      <c r="AIL149" s="1">
        <v>15</v>
      </c>
      <c r="AIM149" s="1">
        <v>15</v>
      </c>
      <c r="AIN149" s="1">
        <v>15</v>
      </c>
      <c r="AIO149" s="1">
        <v>15</v>
      </c>
      <c r="AIP149" s="1">
        <v>15</v>
      </c>
      <c r="AIQ149" s="1">
        <v>15</v>
      </c>
      <c r="AIR149" s="1">
        <v>15</v>
      </c>
      <c r="AIS149" s="1">
        <v>15</v>
      </c>
      <c r="AIT149" s="1">
        <v>15</v>
      </c>
      <c r="AIU149" s="1">
        <v>15</v>
      </c>
      <c r="AIV149" s="1">
        <v>15</v>
      </c>
      <c r="AIW149" s="1">
        <v>15</v>
      </c>
      <c r="AIX149" s="1">
        <v>15</v>
      </c>
      <c r="AIY149" s="1">
        <v>15</v>
      </c>
      <c r="AIZ149" s="1">
        <v>15</v>
      </c>
      <c r="AJA149" s="1">
        <v>15</v>
      </c>
      <c r="AJB149" s="1">
        <v>15</v>
      </c>
      <c r="AJC149" s="1">
        <v>15</v>
      </c>
      <c r="AJD149" s="1">
        <v>15</v>
      </c>
      <c r="AJE149" s="1">
        <v>15</v>
      </c>
      <c r="AJF149" s="1">
        <v>15</v>
      </c>
      <c r="AJG149" s="1">
        <v>15</v>
      </c>
      <c r="AJH149" s="1">
        <v>15</v>
      </c>
      <c r="AJI149" s="1">
        <v>15</v>
      </c>
      <c r="AJJ149" s="1">
        <v>15</v>
      </c>
      <c r="AJK149" s="1">
        <v>15</v>
      </c>
      <c r="AJL149" s="1">
        <v>15</v>
      </c>
      <c r="AJM149" s="1">
        <v>15</v>
      </c>
      <c r="AJN149" s="1">
        <v>15</v>
      </c>
      <c r="AJO149" s="1">
        <v>15</v>
      </c>
      <c r="AJP149" s="1">
        <v>15</v>
      </c>
      <c r="AJQ149" s="1">
        <v>15</v>
      </c>
      <c r="AJR149" s="1">
        <v>15</v>
      </c>
      <c r="AJS149" s="1">
        <v>15</v>
      </c>
      <c r="AJT149" s="1">
        <v>15</v>
      </c>
      <c r="AJU149" s="1">
        <v>15</v>
      </c>
      <c r="AJV149" s="2">
        <v>0</v>
      </c>
    </row>
    <row r="150" spans="20:958" ht="7.05" customHeight="1" x14ac:dyDescent="0.15">
      <c r="T150" s="2">
        <v>0</v>
      </c>
      <c r="MU150" s="1">
        <v>13</v>
      </c>
      <c r="MV150" s="1">
        <v>12</v>
      </c>
      <c r="MW150" s="1">
        <v>8</v>
      </c>
      <c r="XP150" s="2">
        <v>0</v>
      </c>
      <c r="ZA150" s="1">
        <v>13</v>
      </c>
      <c r="ZB150" s="1">
        <v>12</v>
      </c>
      <c r="ZC150" s="1">
        <v>8</v>
      </c>
      <c r="ZD150" s="1">
        <v>15</v>
      </c>
      <c r="ZE150" s="1">
        <v>15</v>
      </c>
      <c r="ZF150" s="1">
        <v>15</v>
      </c>
      <c r="ZG150" s="1">
        <v>15</v>
      </c>
      <c r="ZH150" s="1">
        <v>15</v>
      </c>
      <c r="ZI150" s="1">
        <v>15</v>
      </c>
      <c r="ZJ150" s="1">
        <v>15</v>
      </c>
      <c r="ZK150" s="1">
        <v>15</v>
      </c>
      <c r="ZL150" s="1">
        <v>15</v>
      </c>
      <c r="ZM150" s="1">
        <v>15</v>
      </c>
      <c r="ZN150" s="1">
        <v>15</v>
      </c>
      <c r="ZO150" s="1">
        <v>15</v>
      </c>
      <c r="ZP150" s="1">
        <v>15</v>
      </c>
      <c r="ZQ150" s="1">
        <v>15</v>
      </c>
      <c r="ZR150" s="1">
        <v>15</v>
      </c>
      <c r="ZS150" s="1">
        <v>15</v>
      </c>
      <c r="ZT150" s="2">
        <v>0</v>
      </c>
      <c r="ZU150" s="25">
        <v>3</v>
      </c>
      <c r="ZV150" s="25">
        <v>3</v>
      </c>
      <c r="ZW150" s="25">
        <v>3</v>
      </c>
      <c r="ZX150" s="25">
        <v>3</v>
      </c>
      <c r="ZY150" s="25">
        <v>3</v>
      </c>
      <c r="ZZ150" s="25">
        <v>3</v>
      </c>
      <c r="AAA150" s="25">
        <v>3</v>
      </c>
      <c r="AAB150" s="25">
        <v>3</v>
      </c>
      <c r="AAC150" s="2">
        <v>0</v>
      </c>
      <c r="AAD150" s="25">
        <v>3</v>
      </c>
      <c r="AAE150" s="25">
        <v>3</v>
      </c>
      <c r="AAF150" s="25">
        <v>3</v>
      </c>
      <c r="AAG150" s="25">
        <v>3</v>
      </c>
      <c r="AAH150" s="25">
        <v>3</v>
      </c>
      <c r="AAI150" s="25">
        <v>3</v>
      </c>
      <c r="AAJ150" s="25">
        <v>3</v>
      </c>
      <c r="AAK150" s="25">
        <v>3</v>
      </c>
      <c r="AAL150" s="2">
        <v>0</v>
      </c>
      <c r="AAM150" s="1">
        <v>1</v>
      </c>
      <c r="AAN150" s="1">
        <v>15</v>
      </c>
      <c r="AAO150" s="1">
        <v>15</v>
      </c>
      <c r="AAP150" s="1">
        <v>15</v>
      </c>
      <c r="AAQ150" s="1">
        <v>15</v>
      </c>
      <c r="AAR150" s="1">
        <v>15</v>
      </c>
      <c r="AAS150" s="1">
        <v>15</v>
      </c>
      <c r="AAT150" s="1">
        <v>1</v>
      </c>
      <c r="AAU150" s="2">
        <v>0</v>
      </c>
      <c r="AAV150" s="1">
        <v>1</v>
      </c>
      <c r="AAW150" s="1">
        <v>15</v>
      </c>
      <c r="AAX150" s="1">
        <v>15</v>
      </c>
      <c r="AAY150" s="1">
        <v>15</v>
      </c>
      <c r="AAZ150" s="1">
        <v>15</v>
      </c>
      <c r="ABA150" s="1">
        <v>15</v>
      </c>
      <c r="ABB150" s="1">
        <v>15</v>
      </c>
      <c r="ABC150" s="1">
        <v>1</v>
      </c>
      <c r="ABD150" s="2">
        <v>0</v>
      </c>
      <c r="ABE150" s="25">
        <v>3</v>
      </c>
      <c r="ABF150" s="25">
        <v>3</v>
      </c>
      <c r="ABG150" s="25">
        <v>3</v>
      </c>
      <c r="ABH150" s="25">
        <v>3</v>
      </c>
      <c r="ABI150" s="25">
        <v>3</v>
      </c>
      <c r="ABJ150" s="25">
        <v>3</v>
      </c>
      <c r="ABK150" s="25">
        <v>3</v>
      </c>
      <c r="ABL150" s="25">
        <v>3</v>
      </c>
      <c r="ABM150" s="2">
        <v>0</v>
      </c>
      <c r="ABN150" s="1">
        <v>1</v>
      </c>
      <c r="ABO150" s="1">
        <v>15</v>
      </c>
      <c r="ABP150" s="1">
        <v>15</v>
      </c>
      <c r="ABQ150" s="1">
        <v>15</v>
      </c>
      <c r="ABR150" s="1">
        <v>15</v>
      </c>
      <c r="ABS150" s="1">
        <v>15</v>
      </c>
      <c r="ABT150" s="1">
        <v>15</v>
      </c>
      <c r="ABU150" s="1">
        <v>1</v>
      </c>
      <c r="ABV150" s="2">
        <v>0</v>
      </c>
      <c r="ABW150" s="1">
        <v>15</v>
      </c>
      <c r="ABX150" s="1">
        <v>15</v>
      </c>
      <c r="ABY150" s="1">
        <v>15</v>
      </c>
      <c r="ABZ150" s="1">
        <v>15</v>
      </c>
      <c r="ACA150" s="1">
        <v>15</v>
      </c>
      <c r="ACB150" s="1">
        <v>15</v>
      </c>
      <c r="ACC150" s="1">
        <v>15</v>
      </c>
      <c r="ACD150" s="1">
        <v>15</v>
      </c>
      <c r="ACE150" s="1">
        <v>15</v>
      </c>
      <c r="ACF150" s="1">
        <v>15</v>
      </c>
      <c r="ACG150" s="1">
        <v>15</v>
      </c>
      <c r="ACH150" s="1">
        <v>15</v>
      </c>
      <c r="ACI150" s="1">
        <v>15</v>
      </c>
      <c r="ACJ150" s="1">
        <v>15</v>
      </c>
      <c r="ACK150" s="1">
        <v>15</v>
      </c>
      <c r="ACL150" s="1">
        <v>15</v>
      </c>
      <c r="ACM150" s="1">
        <v>15</v>
      </c>
      <c r="ACN150" s="1">
        <v>15</v>
      </c>
      <c r="ACO150" s="1">
        <v>15</v>
      </c>
      <c r="ACP150" s="1">
        <v>0</v>
      </c>
      <c r="ACQ150" s="1">
        <v>0</v>
      </c>
      <c r="ACT150" s="1">
        <v>0</v>
      </c>
      <c r="ACV150" s="1">
        <v>0</v>
      </c>
      <c r="ACZ150" s="1">
        <v>0</v>
      </c>
      <c r="ADD150" s="1">
        <v>0</v>
      </c>
      <c r="ADH150" s="1">
        <v>0</v>
      </c>
      <c r="ADL150" s="1">
        <v>0</v>
      </c>
      <c r="ADN150" s="1">
        <v>0</v>
      </c>
      <c r="ADP150" s="1">
        <v>0</v>
      </c>
      <c r="ADR150" s="1">
        <v>0</v>
      </c>
      <c r="ADT150" s="1">
        <v>0</v>
      </c>
      <c r="ADU150" s="1">
        <v>0</v>
      </c>
      <c r="ADX150" s="1">
        <v>0</v>
      </c>
      <c r="ADZ150" s="1">
        <v>0</v>
      </c>
      <c r="AED150" s="1">
        <v>0</v>
      </c>
      <c r="AEF150" s="1">
        <v>0</v>
      </c>
      <c r="AEI150" s="1">
        <v>0</v>
      </c>
      <c r="AEL150" s="1">
        <v>0</v>
      </c>
      <c r="AEM150" s="1">
        <v>0</v>
      </c>
      <c r="AEP150" s="1">
        <v>0</v>
      </c>
      <c r="AER150" s="1">
        <v>0</v>
      </c>
      <c r="AFB150" s="1">
        <v>0</v>
      </c>
      <c r="AFD150" s="1">
        <v>0</v>
      </c>
      <c r="AFF150" s="1">
        <v>0</v>
      </c>
      <c r="AFH150" s="1">
        <v>0</v>
      </c>
      <c r="AFK150" s="1">
        <v>0</v>
      </c>
      <c r="AFN150" s="1">
        <v>0</v>
      </c>
      <c r="AFR150" s="1">
        <v>0</v>
      </c>
      <c r="AFT150" s="1">
        <v>0</v>
      </c>
      <c r="AFX150" s="1">
        <v>0</v>
      </c>
      <c r="AGD150" s="1">
        <v>0</v>
      </c>
      <c r="AGE150" s="1">
        <v>0</v>
      </c>
      <c r="AGH150" s="1">
        <v>0</v>
      </c>
      <c r="AGJ150" s="1">
        <v>0</v>
      </c>
      <c r="AGN150" s="1">
        <v>0</v>
      </c>
      <c r="AGT150" s="1">
        <v>0</v>
      </c>
      <c r="AGU150" s="1">
        <v>0</v>
      </c>
      <c r="AGX150" s="1">
        <v>0</v>
      </c>
      <c r="AGZ150" s="1">
        <v>0</v>
      </c>
      <c r="AHD150" s="1">
        <v>0</v>
      </c>
      <c r="AHF150" s="1">
        <v>0</v>
      </c>
      <c r="AHJ150" s="1">
        <v>0</v>
      </c>
      <c r="AHM150" s="1">
        <v>0</v>
      </c>
      <c r="AHR150" s="1">
        <v>0</v>
      </c>
      <c r="AIL150" s="1">
        <v>15</v>
      </c>
      <c r="AIM150" s="1">
        <v>15</v>
      </c>
      <c r="AIN150" s="1">
        <v>15</v>
      </c>
      <c r="AIO150" s="1">
        <v>15</v>
      </c>
      <c r="AIP150" s="1">
        <v>15</v>
      </c>
      <c r="AIQ150" s="1">
        <v>15</v>
      </c>
      <c r="AIR150" s="1">
        <v>15</v>
      </c>
      <c r="AIS150" s="1">
        <v>15</v>
      </c>
      <c r="AIT150" s="1">
        <v>15</v>
      </c>
      <c r="AIU150" s="1">
        <v>15</v>
      </c>
      <c r="AIV150" s="1">
        <v>15</v>
      </c>
      <c r="AIW150" s="1">
        <v>15</v>
      </c>
      <c r="AIX150" s="1">
        <v>15</v>
      </c>
      <c r="AIY150" s="1">
        <v>15</v>
      </c>
      <c r="AIZ150" s="1">
        <v>15</v>
      </c>
      <c r="AJA150" s="1">
        <v>15</v>
      </c>
      <c r="AJB150" s="1">
        <v>15</v>
      </c>
      <c r="AJC150" s="1">
        <v>15</v>
      </c>
      <c r="AJD150" s="1">
        <v>15</v>
      </c>
      <c r="AJE150" s="1">
        <v>15</v>
      </c>
      <c r="AJF150" s="1">
        <v>15</v>
      </c>
      <c r="AJG150" s="1">
        <v>15</v>
      </c>
      <c r="AJH150" s="1">
        <v>15</v>
      </c>
      <c r="AJI150" s="1">
        <v>15</v>
      </c>
      <c r="AJJ150" s="1">
        <v>15</v>
      </c>
      <c r="AJK150" s="1">
        <v>15</v>
      </c>
      <c r="AJL150" s="1">
        <v>15</v>
      </c>
      <c r="AJM150" s="1">
        <v>15</v>
      </c>
      <c r="AJN150" s="1">
        <v>15</v>
      </c>
      <c r="AJO150" s="1">
        <v>15</v>
      </c>
      <c r="AJP150" s="1">
        <v>15</v>
      </c>
      <c r="AJQ150" s="1">
        <v>15</v>
      </c>
      <c r="AJR150" s="1">
        <v>15</v>
      </c>
      <c r="AJS150" s="1">
        <v>15</v>
      </c>
      <c r="AJT150" s="1">
        <v>15</v>
      </c>
      <c r="AJU150" s="1">
        <v>15</v>
      </c>
      <c r="AJV150" s="2">
        <v>0</v>
      </c>
    </row>
    <row r="151" spans="20:958" ht="7.05" customHeight="1" x14ac:dyDescent="0.15">
      <c r="T151" s="2">
        <v>0</v>
      </c>
      <c r="MU151" s="1">
        <v>13</v>
      </c>
      <c r="MV151" s="1">
        <v>12</v>
      </c>
      <c r="MW151" s="1">
        <v>8</v>
      </c>
      <c r="XP151" s="2">
        <v>0</v>
      </c>
      <c r="ZA151" s="1">
        <v>13</v>
      </c>
      <c r="ZB151" s="1">
        <v>12</v>
      </c>
      <c r="ZC151" s="1">
        <v>8</v>
      </c>
      <c r="ZD151" s="1">
        <v>15</v>
      </c>
      <c r="ZE151" s="1">
        <v>15</v>
      </c>
      <c r="ZF151" s="1">
        <v>15</v>
      </c>
      <c r="ZG151" s="1">
        <v>15</v>
      </c>
      <c r="ZH151" s="1">
        <v>15</v>
      </c>
      <c r="ZI151" s="1">
        <v>15</v>
      </c>
      <c r="ZJ151" s="1">
        <v>15</v>
      </c>
      <c r="ZK151" s="1">
        <v>15</v>
      </c>
      <c r="ZL151" s="1">
        <v>15</v>
      </c>
      <c r="ZM151" s="1">
        <v>15</v>
      </c>
      <c r="ZN151" s="1">
        <v>15</v>
      </c>
      <c r="ZO151" s="1">
        <v>15</v>
      </c>
      <c r="ZP151" s="1">
        <v>15</v>
      </c>
      <c r="ZQ151" s="1">
        <v>15</v>
      </c>
      <c r="ZR151" s="1">
        <v>15</v>
      </c>
      <c r="ZS151" s="1">
        <v>15</v>
      </c>
      <c r="ZT151" s="2">
        <v>0</v>
      </c>
      <c r="ZU151" s="25">
        <v>3</v>
      </c>
      <c r="ZV151" s="25">
        <v>3</v>
      </c>
      <c r="ZW151" s="25">
        <v>3</v>
      </c>
      <c r="ZX151" s="25">
        <v>3</v>
      </c>
      <c r="ZY151" s="25">
        <v>3</v>
      </c>
      <c r="ZZ151" s="25">
        <v>3</v>
      </c>
      <c r="AAA151" s="25">
        <v>3</v>
      </c>
      <c r="AAB151" s="25">
        <v>3</v>
      </c>
      <c r="AAC151" s="2">
        <v>0</v>
      </c>
      <c r="AAD151" s="25">
        <v>3</v>
      </c>
      <c r="AAE151" s="25">
        <v>3</v>
      </c>
      <c r="AAF151" s="25">
        <v>3</v>
      </c>
      <c r="AAG151" s="25">
        <v>3</v>
      </c>
      <c r="AAH151" s="25">
        <v>3</v>
      </c>
      <c r="AAI151" s="25">
        <v>3</v>
      </c>
      <c r="AAJ151" s="25">
        <v>3</v>
      </c>
      <c r="AAK151" s="25">
        <v>3</v>
      </c>
      <c r="AAL151" s="2">
        <v>0</v>
      </c>
      <c r="AAM151" s="1">
        <v>1</v>
      </c>
      <c r="AAN151" s="1">
        <v>15</v>
      </c>
      <c r="AAO151" s="1">
        <v>15</v>
      </c>
      <c r="AAP151" s="1">
        <v>15</v>
      </c>
      <c r="AAQ151" s="1">
        <v>15</v>
      </c>
      <c r="AAR151" s="1">
        <v>15</v>
      </c>
      <c r="AAS151" s="1">
        <v>15</v>
      </c>
      <c r="AAT151" s="1">
        <v>1</v>
      </c>
      <c r="AAU151" s="2">
        <v>0</v>
      </c>
      <c r="AAV151" s="1">
        <v>1</v>
      </c>
      <c r="AAW151" s="1">
        <v>15</v>
      </c>
      <c r="AAX151" s="1">
        <v>15</v>
      </c>
      <c r="AAY151" s="1">
        <v>15</v>
      </c>
      <c r="AAZ151" s="1">
        <v>15</v>
      </c>
      <c r="ABA151" s="1">
        <v>15</v>
      </c>
      <c r="ABB151" s="1">
        <v>15</v>
      </c>
      <c r="ABC151" s="1">
        <v>1</v>
      </c>
      <c r="ABD151" s="2">
        <v>0</v>
      </c>
      <c r="ABE151" s="25">
        <v>3</v>
      </c>
      <c r="ABF151" s="25">
        <v>3</v>
      </c>
      <c r="ABG151" s="25">
        <v>3</v>
      </c>
      <c r="ABH151" s="25">
        <v>3</v>
      </c>
      <c r="ABI151" s="25">
        <v>3</v>
      </c>
      <c r="ABJ151" s="25">
        <v>3</v>
      </c>
      <c r="ABK151" s="25">
        <v>3</v>
      </c>
      <c r="ABL151" s="25">
        <v>3</v>
      </c>
      <c r="ABM151" s="2">
        <v>0</v>
      </c>
      <c r="ABN151" s="1">
        <v>1</v>
      </c>
      <c r="ABO151" s="1">
        <v>15</v>
      </c>
      <c r="ABP151" s="1">
        <v>15</v>
      </c>
      <c r="ABQ151" s="1">
        <v>15</v>
      </c>
      <c r="ABR151" s="1">
        <v>15</v>
      </c>
      <c r="ABS151" s="1">
        <v>15</v>
      </c>
      <c r="ABT151" s="1">
        <v>15</v>
      </c>
      <c r="ABU151" s="1">
        <v>1</v>
      </c>
      <c r="ABV151" s="2">
        <v>0</v>
      </c>
      <c r="ABW151" s="1">
        <v>15</v>
      </c>
      <c r="ABX151" s="1">
        <v>15</v>
      </c>
      <c r="ABY151" s="1">
        <v>15</v>
      </c>
      <c r="ABZ151" s="1">
        <v>15</v>
      </c>
      <c r="ACA151" s="1">
        <v>15</v>
      </c>
      <c r="ACB151" s="1">
        <v>15</v>
      </c>
      <c r="ACC151" s="1">
        <v>15</v>
      </c>
      <c r="ACD151" s="1">
        <v>15</v>
      </c>
      <c r="ACE151" s="1">
        <v>15</v>
      </c>
      <c r="ACF151" s="1">
        <v>15</v>
      </c>
      <c r="ACG151" s="1">
        <v>15</v>
      </c>
      <c r="ACH151" s="1">
        <v>15</v>
      </c>
      <c r="ACI151" s="1">
        <v>15</v>
      </c>
      <c r="ACJ151" s="1">
        <v>15</v>
      </c>
      <c r="ACK151" s="1">
        <v>15</v>
      </c>
      <c r="ACL151" s="1">
        <v>15</v>
      </c>
      <c r="ACM151" s="1">
        <v>15</v>
      </c>
      <c r="ACN151" s="1">
        <v>15</v>
      </c>
      <c r="ACO151" s="1">
        <v>15</v>
      </c>
      <c r="ACP151" s="1">
        <v>0</v>
      </c>
      <c r="ACT151" s="1">
        <v>0</v>
      </c>
      <c r="ACV151" s="1">
        <v>0</v>
      </c>
      <c r="ACW151" s="1">
        <v>0</v>
      </c>
      <c r="ACX151" s="1">
        <v>0</v>
      </c>
      <c r="ACY151" s="1">
        <v>0</v>
      </c>
      <c r="ADD151" s="1">
        <v>0</v>
      </c>
      <c r="ADH151" s="1">
        <v>0</v>
      </c>
      <c r="ADK151" s="1">
        <v>0</v>
      </c>
      <c r="ADL151" s="1">
        <v>0</v>
      </c>
      <c r="ADN151" s="1">
        <v>0</v>
      </c>
      <c r="ADO151" s="1">
        <v>0</v>
      </c>
      <c r="ADR151" s="1">
        <v>0</v>
      </c>
      <c r="ADT151" s="1">
        <v>0</v>
      </c>
      <c r="ADX151" s="1">
        <v>0</v>
      </c>
      <c r="ADZ151" s="1">
        <v>0</v>
      </c>
      <c r="AED151" s="1">
        <v>0</v>
      </c>
      <c r="AEF151" s="1">
        <v>0</v>
      </c>
      <c r="AEI151" s="1">
        <v>0</v>
      </c>
      <c r="AEL151" s="1">
        <v>0</v>
      </c>
      <c r="AES151" s="1">
        <v>0</v>
      </c>
      <c r="AET151" s="1">
        <v>0</v>
      </c>
      <c r="AEU151" s="1">
        <v>0</v>
      </c>
      <c r="AFB151" s="1">
        <v>0</v>
      </c>
      <c r="AFC151" s="1">
        <v>0</v>
      </c>
      <c r="AFF151" s="1">
        <v>0</v>
      </c>
      <c r="AFH151" s="1">
        <v>0</v>
      </c>
      <c r="AFK151" s="1">
        <v>0</v>
      </c>
      <c r="AFN151" s="1">
        <v>0</v>
      </c>
      <c r="AFR151" s="1">
        <v>0</v>
      </c>
      <c r="AFT151" s="1">
        <v>0</v>
      </c>
      <c r="AFU151" s="1">
        <v>0</v>
      </c>
      <c r="AFV151" s="1">
        <v>0</v>
      </c>
      <c r="AFW151" s="1">
        <v>0</v>
      </c>
      <c r="AGD151" s="1">
        <v>0</v>
      </c>
      <c r="AGH151" s="1">
        <v>0</v>
      </c>
      <c r="AGJ151" s="1">
        <v>0</v>
      </c>
      <c r="AGN151" s="1">
        <v>0</v>
      </c>
      <c r="AGT151" s="1">
        <v>0</v>
      </c>
      <c r="AGZ151" s="1">
        <v>0</v>
      </c>
      <c r="AHD151" s="1">
        <v>0</v>
      </c>
      <c r="AHF151" s="1">
        <v>0</v>
      </c>
      <c r="AHJ151" s="1">
        <v>0</v>
      </c>
      <c r="AHM151" s="1">
        <v>0</v>
      </c>
      <c r="AHS151" s="1">
        <v>0</v>
      </c>
      <c r="AHT151" s="1">
        <v>0</v>
      </c>
      <c r="AHU151" s="1">
        <v>0</v>
      </c>
      <c r="AIL151" s="1">
        <v>15</v>
      </c>
      <c r="AIM151" s="1">
        <v>15</v>
      </c>
      <c r="AIN151" s="1">
        <v>15</v>
      </c>
      <c r="AIO151" s="1">
        <v>15</v>
      </c>
      <c r="AIP151" s="1">
        <v>15</v>
      </c>
      <c r="AIQ151" s="1">
        <v>15</v>
      </c>
      <c r="AIR151" s="1">
        <v>15</v>
      </c>
      <c r="AIS151" s="1">
        <v>15</v>
      </c>
      <c r="AIT151" s="1">
        <v>15</v>
      </c>
      <c r="AIU151" s="1">
        <v>15</v>
      </c>
      <c r="AIV151" s="1">
        <v>15</v>
      </c>
      <c r="AIW151" s="1">
        <v>15</v>
      </c>
      <c r="AIX151" s="1">
        <v>15</v>
      </c>
      <c r="AIY151" s="1">
        <v>15</v>
      </c>
      <c r="AIZ151" s="1">
        <v>15</v>
      </c>
      <c r="AJA151" s="1">
        <v>15</v>
      </c>
      <c r="AJB151" s="1">
        <v>15</v>
      </c>
      <c r="AJC151" s="1">
        <v>15</v>
      </c>
      <c r="AJD151" s="1">
        <v>15</v>
      </c>
      <c r="AJE151" s="1">
        <v>15</v>
      </c>
      <c r="AJF151" s="1">
        <v>15</v>
      </c>
      <c r="AJG151" s="1">
        <v>15</v>
      </c>
      <c r="AJH151" s="1">
        <v>15</v>
      </c>
      <c r="AJI151" s="1">
        <v>15</v>
      </c>
      <c r="AJJ151" s="1">
        <v>15</v>
      </c>
      <c r="AJK151" s="1">
        <v>15</v>
      </c>
      <c r="AJL151" s="1">
        <v>15</v>
      </c>
      <c r="AJM151" s="1">
        <v>15</v>
      </c>
      <c r="AJN151" s="1">
        <v>15</v>
      </c>
      <c r="AJO151" s="1">
        <v>15</v>
      </c>
      <c r="AJP151" s="1">
        <v>15</v>
      </c>
      <c r="AJQ151" s="1">
        <v>15</v>
      </c>
      <c r="AJR151" s="1">
        <v>15</v>
      </c>
      <c r="AJS151" s="1">
        <v>15</v>
      </c>
      <c r="AJT151" s="1">
        <v>15</v>
      </c>
      <c r="AJU151" s="1">
        <v>15</v>
      </c>
      <c r="AJV151" s="2">
        <v>0</v>
      </c>
    </row>
    <row r="152" spans="20:958" ht="7.05" customHeight="1" x14ac:dyDescent="0.15">
      <c r="T152" s="2">
        <v>0</v>
      </c>
      <c r="MU152" s="1">
        <v>13</v>
      </c>
      <c r="MV152" s="1">
        <v>12</v>
      </c>
      <c r="MW152" s="1">
        <v>8</v>
      </c>
      <c r="XP152" s="2">
        <v>0</v>
      </c>
      <c r="ZA152" s="1">
        <v>13</v>
      </c>
      <c r="ZB152" s="1">
        <v>12</v>
      </c>
      <c r="ZC152" s="1">
        <v>8</v>
      </c>
      <c r="ZD152" s="1">
        <v>15</v>
      </c>
      <c r="ZE152" s="1">
        <v>15</v>
      </c>
      <c r="ZF152" s="1">
        <v>15</v>
      </c>
      <c r="ZG152" s="1">
        <v>15</v>
      </c>
      <c r="ZH152" s="1">
        <v>15</v>
      </c>
      <c r="ZI152" s="1">
        <v>15</v>
      </c>
      <c r="ZJ152" s="1">
        <v>15</v>
      </c>
      <c r="ZK152" s="1">
        <v>15</v>
      </c>
      <c r="ZL152" s="1">
        <v>15</v>
      </c>
      <c r="ZM152" s="1">
        <v>15</v>
      </c>
      <c r="ZN152" s="1">
        <v>15</v>
      </c>
      <c r="ZO152" s="1">
        <v>15</v>
      </c>
      <c r="ZP152" s="1">
        <v>15</v>
      </c>
      <c r="ZQ152" s="1">
        <v>15</v>
      </c>
      <c r="ZR152" s="1">
        <v>15</v>
      </c>
      <c r="ZS152" s="1">
        <v>15</v>
      </c>
      <c r="ZT152" s="2">
        <v>0</v>
      </c>
      <c r="ZU152" s="25">
        <v>3</v>
      </c>
      <c r="ZV152" s="25">
        <v>3</v>
      </c>
      <c r="ZW152" s="25">
        <v>3</v>
      </c>
      <c r="ZX152" s="25">
        <v>3</v>
      </c>
      <c r="ZY152" s="25">
        <v>3</v>
      </c>
      <c r="ZZ152" s="25">
        <v>3</v>
      </c>
      <c r="AAA152" s="25">
        <v>3</v>
      </c>
      <c r="AAB152" s="25">
        <v>3</v>
      </c>
      <c r="AAC152" s="2">
        <v>0</v>
      </c>
      <c r="AAD152" s="25">
        <v>3</v>
      </c>
      <c r="AAE152" s="25">
        <v>3</v>
      </c>
      <c r="AAF152" s="25">
        <v>3</v>
      </c>
      <c r="AAG152" s="25">
        <v>3</v>
      </c>
      <c r="AAH152" s="25">
        <v>3</v>
      </c>
      <c r="AAI152" s="25">
        <v>3</v>
      </c>
      <c r="AAJ152" s="25">
        <v>3</v>
      </c>
      <c r="AAK152" s="25">
        <v>3</v>
      </c>
      <c r="AAL152" s="2">
        <v>0</v>
      </c>
      <c r="AAM152" s="1">
        <v>1</v>
      </c>
      <c r="AAN152" s="1">
        <v>15</v>
      </c>
      <c r="AAO152" s="1">
        <v>15</v>
      </c>
      <c r="AAP152" s="1">
        <v>15</v>
      </c>
      <c r="AAQ152" s="1">
        <v>15</v>
      </c>
      <c r="AAR152" s="1">
        <v>15</v>
      </c>
      <c r="AAS152" s="1">
        <v>15</v>
      </c>
      <c r="AAT152" s="1">
        <v>1</v>
      </c>
      <c r="AAU152" s="2">
        <v>0</v>
      </c>
      <c r="AAV152" s="1">
        <v>1</v>
      </c>
      <c r="AAW152" s="1">
        <v>15</v>
      </c>
      <c r="AAX152" s="1">
        <v>15</v>
      </c>
      <c r="AAY152" s="1">
        <v>15</v>
      </c>
      <c r="AAZ152" s="1">
        <v>15</v>
      </c>
      <c r="ABA152" s="1">
        <v>15</v>
      </c>
      <c r="ABB152" s="1">
        <v>15</v>
      </c>
      <c r="ABC152" s="1">
        <v>1</v>
      </c>
      <c r="ABD152" s="2">
        <v>0</v>
      </c>
      <c r="ABE152" s="25">
        <v>3</v>
      </c>
      <c r="ABF152" s="25">
        <v>3</v>
      </c>
      <c r="ABG152" s="25">
        <v>3</v>
      </c>
      <c r="ABH152" s="25">
        <v>3</v>
      </c>
      <c r="ABI152" s="25">
        <v>3</v>
      </c>
      <c r="ABJ152" s="25">
        <v>3</v>
      </c>
      <c r="ABK152" s="25">
        <v>3</v>
      </c>
      <c r="ABL152" s="25">
        <v>3</v>
      </c>
      <c r="ABM152" s="2">
        <v>0</v>
      </c>
      <c r="ABN152" s="1">
        <v>1</v>
      </c>
      <c r="ABO152" s="1">
        <v>15</v>
      </c>
      <c r="ABP152" s="1">
        <v>15</v>
      </c>
      <c r="ABQ152" s="1">
        <v>15</v>
      </c>
      <c r="ABR152" s="1">
        <v>15</v>
      </c>
      <c r="ABS152" s="1">
        <v>15</v>
      </c>
      <c r="ABT152" s="1">
        <v>15</v>
      </c>
      <c r="ABU152" s="1">
        <v>1</v>
      </c>
      <c r="ABV152" s="2">
        <v>0</v>
      </c>
      <c r="ABW152" s="1">
        <v>15</v>
      </c>
      <c r="ABX152" s="1">
        <v>15</v>
      </c>
      <c r="ABY152" s="1">
        <v>15</v>
      </c>
      <c r="ABZ152" s="1">
        <v>15</v>
      </c>
      <c r="ACA152" s="1">
        <v>15</v>
      </c>
      <c r="ACB152" s="1">
        <v>15</v>
      </c>
      <c r="ACC152" s="1">
        <v>15</v>
      </c>
      <c r="ACD152" s="1">
        <v>15</v>
      </c>
      <c r="ACE152" s="1">
        <v>15</v>
      </c>
      <c r="ACF152" s="1">
        <v>15</v>
      </c>
      <c r="ACG152" s="1">
        <v>15</v>
      </c>
      <c r="ACH152" s="1">
        <v>15</v>
      </c>
      <c r="ACI152" s="1">
        <v>15</v>
      </c>
      <c r="ACJ152" s="1">
        <v>15</v>
      </c>
      <c r="ACK152" s="1">
        <v>15</v>
      </c>
      <c r="ACL152" s="1">
        <v>15</v>
      </c>
      <c r="ACM152" s="1">
        <v>15</v>
      </c>
      <c r="ACN152" s="1">
        <v>15</v>
      </c>
      <c r="ACO152" s="1">
        <v>15</v>
      </c>
      <c r="ACP152" s="1">
        <v>0</v>
      </c>
      <c r="ACT152" s="1">
        <v>0</v>
      </c>
      <c r="ACV152" s="1">
        <v>0</v>
      </c>
      <c r="ADD152" s="1">
        <v>0</v>
      </c>
      <c r="ADI152" s="1">
        <v>0</v>
      </c>
      <c r="ADJ152" s="1">
        <v>0</v>
      </c>
      <c r="ADL152" s="1">
        <v>0</v>
      </c>
      <c r="ADN152" s="1">
        <v>0</v>
      </c>
      <c r="ADR152" s="1">
        <v>0</v>
      </c>
      <c r="ADT152" s="1">
        <v>0</v>
      </c>
      <c r="ADX152" s="1">
        <v>0</v>
      </c>
      <c r="ADZ152" s="1">
        <v>0</v>
      </c>
      <c r="AED152" s="1">
        <v>0</v>
      </c>
      <c r="AEF152" s="1">
        <v>0</v>
      </c>
      <c r="AEI152" s="1">
        <v>0</v>
      </c>
      <c r="AEL152" s="1">
        <v>0</v>
      </c>
      <c r="AEV152" s="1">
        <v>0</v>
      </c>
      <c r="AFB152" s="1">
        <v>0</v>
      </c>
      <c r="AFF152" s="1">
        <v>0</v>
      </c>
      <c r="AFH152" s="1">
        <v>0</v>
      </c>
      <c r="AFK152" s="1">
        <v>0</v>
      </c>
      <c r="AFO152" s="1">
        <v>0</v>
      </c>
      <c r="AFQ152" s="1">
        <v>0</v>
      </c>
      <c r="AFT152" s="1">
        <v>0</v>
      </c>
      <c r="AGD152" s="1">
        <v>0</v>
      </c>
      <c r="AGH152" s="1">
        <v>0</v>
      </c>
      <c r="AGJ152" s="1">
        <v>0</v>
      </c>
      <c r="AGN152" s="1">
        <v>0</v>
      </c>
      <c r="AGT152" s="1">
        <v>0</v>
      </c>
      <c r="AGZ152" s="1">
        <v>0</v>
      </c>
      <c r="AHD152" s="1">
        <v>0</v>
      </c>
      <c r="AHF152" s="1">
        <v>0</v>
      </c>
      <c r="AHJ152" s="1">
        <v>0</v>
      </c>
      <c r="AHM152" s="1">
        <v>0</v>
      </c>
      <c r="AHP152" s="1">
        <v>0</v>
      </c>
      <c r="AHV152" s="1">
        <v>0</v>
      </c>
      <c r="AIM152" s="1">
        <v>15</v>
      </c>
      <c r="AIN152" s="1">
        <v>15</v>
      </c>
      <c r="AIO152" s="1">
        <v>15</v>
      </c>
      <c r="AIP152" s="1">
        <v>15</v>
      </c>
      <c r="AIQ152" s="1">
        <v>15</v>
      </c>
      <c r="AIR152" s="1">
        <v>15</v>
      </c>
      <c r="AIS152" s="1">
        <v>15</v>
      </c>
      <c r="AIT152" s="1">
        <v>15</v>
      </c>
      <c r="AIU152" s="1">
        <v>15</v>
      </c>
      <c r="AIV152" s="1">
        <v>15</v>
      </c>
      <c r="AIW152" s="1">
        <v>15</v>
      </c>
      <c r="AIX152" s="1">
        <v>15</v>
      </c>
      <c r="AIY152" s="1">
        <v>15</v>
      </c>
      <c r="AIZ152" s="1">
        <v>15</v>
      </c>
      <c r="AJA152" s="1">
        <v>15</v>
      </c>
      <c r="AJB152" s="1">
        <v>15</v>
      </c>
      <c r="AJC152" s="1">
        <v>15</v>
      </c>
      <c r="AJD152" s="1">
        <v>15</v>
      </c>
      <c r="AJE152" s="1">
        <v>15</v>
      </c>
      <c r="AJF152" s="1">
        <v>15</v>
      </c>
      <c r="AJG152" s="1">
        <v>15</v>
      </c>
      <c r="AJH152" s="1">
        <v>15</v>
      </c>
      <c r="AJI152" s="1">
        <v>15</v>
      </c>
      <c r="AJJ152" s="1">
        <v>15</v>
      </c>
      <c r="AJK152" s="1">
        <v>15</v>
      </c>
      <c r="AJL152" s="1">
        <v>15</v>
      </c>
      <c r="AJM152" s="1">
        <v>15</v>
      </c>
      <c r="AJN152" s="1">
        <v>15</v>
      </c>
      <c r="AJO152" s="1">
        <v>15</v>
      </c>
      <c r="AJP152" s="1">
        <v>15</v>
      </c>
      <c r="AJQ152" s="1">
        <v>15</v>
      </c>
      <c r="AJR152" s="1">
        <v>15</v>
      </c>
      <c r="AJS152" s="1">
        <v>15</v>
      </c>
      <c r="AJT152" s="1">
        <v>15</v>
      </c>
      <c r="AJU152" s="1">
        <v>15</v>
      </c>
      <c r="AJV152" s="2">
        <v>0</v>
      </c>
    </row>
    <row r="153" spans="20:958" ht="7.05" customHeight="1" x14ac:dyDescent="0.15">
      <c r="T153" s="2">
        <v>0</v>
      </c>
      <c r="MU153" s="1">
        <v>13</v>
      </c>
      <c r="MV153" s="1">
        <v>12</v>
      </c>
      <c r="MW153" s="1">
        <v>8</v>
      </c>
      <c r="XP153" s="2">
        <v>0</v>
      </c>
      <c r="ZA153" s="1">
        <v>13</v>
      </c>
      <c r="ZB153" s="1">
        <v>12</v>
      </c>
      <c r="ZC153" s="1">
        <v>8</v>
      </c>
      <c r="ZD153" s="1">
        <v>15</v>
      </c>
      <c r="ZE153" s="1">
        <v>15</v>
      </c>
      <c r="ZF153" s="1">
        <v>15</v>
      </c>
      <c r="ZG153" s="1">
        <v>15</v>
      </c>
      <c r="ZH153" s="1">
        <v>15</v>
      </c>
      <c r="ZI153" s="1">
        <v>15</v>
      </c>
      <c r="ZJ153" s="1">
        <v>15</v>
      </c>
      <c r="ZK153" s="1">
        <v>15</v>
      </c>
      <c r="ZL153" s="1">
        <v>15</v>
      </c>
      <c r="ZM153" s="1">
        <v>15</v>
      </c>
      <c r="ZN153" s="1">
        <v>15</v>
      </c>
      <c r="ZO153" s="1">
        <v>15</v>
      </c>
      <c r="ZP153" s="1">
        <v>15</v>
      </c>
      <c r="ZQ153" s="1">
        <v>15</v>
      </c>
      <c r="ZR153" s="1">
        <v>15</v>
      </c>
      <c r="ZS153" s="1">
        <v>15</v>
      </c>
      <c r="ZT153" s="2">
        <v>0</v>
      </c>
      <c r="ZU153" s="25">
        <v>3</v>
      </c>
      <c r="ZV153" s="25">
        <v>3</v>
      </c>
      <c r="ZW153" s="25">
        <v>3</v>
      </c>
      <c r="ZX153" s="25">
        <v>3</v>
      </c>
      <c r="ZY153" s="25">
        <v>3</v>
      </c>
      <c r="ZZ153" s="25">
        <v>3</v>
      </c>
      <c r="AAA153" s="25">
        <v>3</v>
      </c>
      <c r="AAB153" s="25">
        <v>3</v>
      </c>
      <c r="AAC153" s="2">
        <v>0</v>
      </c>
      <c r="AAD153" s="25">
        <v>3</v>
      </c>
      <c r="AAE153" s="25">
        <v>3</v>
      </c>
      <c r="AAF153" s="25">
        <v>3</v>
      </c>
      <c r="AAG153" s="25">
        <v>3</v>
      </c>
      <c r="AAH153" s="25">
        <v>3</v>
      </c>
      <c r="AAI153" s="25">
        <v>3</v>
      </c>
      <c r="AAJ153" s="25">
        <v>3</v>
      </c>
      <c r="AAK153" s="25">
        <v>3</v>
      </c>
      <c r="AAL153" s="2">
        <v>0</v>
      </c>
      <c r="AAM153" s="1">
        <v>1</v>
      </c>
      <c r="AAN153" s="1">
        <v>15</v>
      </c>
      <c r="AAO153" s="1">
        <v>15</v>
      </c>
      <c r="AAP153" s="1">
        <v>15</v>
      </c>
      <c r="AAQ153" s="1">
        <v>15</v>
      </c>
      <c r="AAR153" s="1">
        <v>15</v>
      </c>
      <c r="AAS153" s="1">
        <v>15</v>
      </c>
      <c r="AAT153" s="1">
        <v>1</v>
      </c>
      <c r="AAU153" s="2">
        <v>0</v>
      </c>
      <c r="AAV153" s="1">
        <v>1</v>
      </c>
      <c r="AAW153" s="1">
        <v>15</v>
      </c>
      <c r="AAX153" s="1">
        <v>15</v>
      </c>
      <c r="AAY153" s="1">
        <v>15</v>
      </c>
      <c r="AAZ153" s="1">
        <v>15</v>
      </c>
      <c r="ABA153" s="1">
        <v>15</v>
      </c>
      <c r="ABB153" s="1">
        <v>15</v>
      </c>
      <c r="ABC153" s="1">
        <v>1</v>
      </c>
      <c r="ABD153" s="2">
        <v>0</v>
      </c>
      <c r="ABE153" s="25">
        <v>3</v>
      </c>
      <c r="ABF153" s="25">
        <v>3</v>
      </c>
      <c r="ABG153" s="25">
        <v>3</v>
      </c>
      <c r="ABH153" s="25">
        <v>3</v>
      </c>
      <c r="ABI153" s="25">
        <v>3</v>
      </c>
      <c r="ABJ153" s="25">
        <v>3</v>
      </c>
      <c r="ABK153" s="25">
        <v>3</v>
      </c>
      <c r="ABL153" s="25">
        <v>3</v>
      </c>
      <c r="ABM153" s="2">
        <v>0</v>
      </c>
      <c r="ABN153" s="1">
        <v>1</v>
      </c>
      <c r="ABO153" s="1">
        <v>15</v>
      </c>
      <c r="ABP153" s="1">
        <v>15</v>
      </c>
      <c r="ABQ153" s="1">
        <v>15</v>
      </c>
      <c r="ABR153" s="1">
        <v>15</v>
      </c>
      <c r="ABS153" s="1">
        <v>15</v>
      </c>
      <c r="ABT153" s="1">
        <v>15</v>
      </c>
      <c r="ABU153" s="1">
        <v>1</v>
      </c>
      <c r="ABV153" s="2">
        <v>0</v>
      </c>
      <c r="ABW153" s="1">
        <v>15</v>
      </c>
      <c r="ABX153" s="1">
        <v>15</v>
      </c>
      <c r="ABY153" s="1">
        <v>15</v>
      </c>
      <c r="ABZ153" s="1">
        <v>15</v>
      </c>
      <c r="ACA153" s="1">
        <v>15</v>
      </c>
      <c r="ACB153" s="1">
        <v>15</v>
      </c>
      <c r="ACC153" s="1">
        <v>15</v>
      </c>
      <c r="ACD153" s="1">
        <v>15</v>
      </c>
      <c r="ACE153" s="1">
        <v>15</v>
      </c>
      <c r="ACF153" s="1">
        <v>15</v>
      </c>
      <c r="ACG153" s="1">
        <v>15</v>
      </c>
      <c r="ACH153" s="1">
        <v>15</v>
      </c>
      <c r="ACI153" s="1">
        <v>15</v>
      </c>
      <c r="ACJ153" s="1">
        <v>15</v>
      </c>
      <c r="ACK153" s="1">
        <v>15</v>
      </c>
      <c r="ACL153" s="1">
        <v>15</v>
      </c>
      <c r="ACM153" s="1">
        <v>15</v>
      </c>
      <c r="ACN153" s="1">
        <v>15</v>
      </c>
      <c r="ACO153" s="1">
        <v>15</v>
      </c>
      <c r="ACP153" s="1">
        <v>0</v>
      </c>
      <c r="ACT153" s="1">
        <v>0</v>
      </c>
      <c r="ACW153" s="1">
        <v>0</v>
      </c>
      <c r="ACX153" s="1">
        <v>0</v>
      </c>
      <c r="ACY153" s="1">
        <v>0</v>
      </c>
      <c r="ACZ153" s="1">
        <v>0</v>
      </c>
      <c r="ADC153" s="1">
        <v>0</v>
      </c>
      <c r="ADD153" s="1">
        <v>0</v>
      </c>
      <c r="ADE153" s="1">
        <v>0</v>
      </c>
      <c r="ADL153" s="1">
        <v>0</v>
      </c>
      <c r="ADN153" s="1">
        <v>0</v>
      </c>
      <c r="ADR153" s="1">
        <v>0</v>
      </c>
      <c r="ADT153" s="1">
        <v>0</v>
      </c>
      <c r="ADU153" s="1">
        <v>0</v>
      </c>
      <c r="ADV153" s="1">
        <v>0</v>
      </c>
      <c r="ADW153" s="1">
        <v>0</v>
      </c>
      <c r="AEA153" s="1">
        <v>0</v>
      </c>
      <c r="AEB153" s="1">
        <v>0</v>
      </c>
      <c r="AEC153" s="1">
        <v>0</v>
      </c>
      <c r="AEG153" s="1">
        <v>0</v>
      </c>
      <c r="AEH153" s="1">
        <v>0</v>
      </c>
      <c r="AEJ153" s="1">
        <v>0</v>
      </c>
      <c r="AEL153" s="1">
        <v>0</v>
      </c>
      <c r="AER153" s="1">
        <v>0</v>
      </c>
      <c r="AES153" s="1">
        <v>0</v>
      </c>
      <c r="AET153" s="1">
        <v>0</v>
      </c>
      <c r="AEU153" s="1">
        <v>0</v>
      </c>
      <c r="AFB153" s="1">
        <v>0</v>
      </c>
      <c r="AFF153" s="1">
        <v>0</v>
      </c>
      <c r="AFI153" s="1">
        <v>0</v>
      </c>
      <c r="AFJ153" s="1">
        <v>0</v>
      </c>
      <c r="AFL153" s="1">
        <v>0</v>
      </c>
      <c r="AFP153" s="1">
        <v>0</v>
      </c>
      <c r="AFU153" s="1">
        <v>0</v>
      </c>
      <c r="AFV153" s="1">
        <v>0</v>
      </c>
      <c r="AFW153" s="1">
        <v>0</v>
      </c>
      <c r="AFX153" s="1">
        <v>0</v>
      </c>
      <c r="AGD153" s="1">
        <v>0</v>
      </c>
      <c r="AGH153" s="1">
        <v>0</v>
      </c>
      <c r="AGK153" s="1">
        <v>0</v>
      </c>
      <c r="AGL153" s="1">
        <v>0</v>
      </c>
      <c r="AGM153" s="1">
        <v>0</v>
      </c>
      <c r="AGT153" s="1">
        <v>0</v>
      </c>
      <c r="AHA153" s="1">
        <v>0</v>
      </c>
      <c r="AHB153" s="1">
        <v>0</v>
      </c>
      <c r="AHC153" s="1">
        <v>0</v>
      </c>
      <c r="AHG153" s="1">
        <v>0</v>
      </c>
      <c r="AHH153" s="1">
        <v>0</v>
      </c>
      <c r="AHI153" s="1">
        <v>0</v>
      </c>
      <c r="AHN153" s="1">
        <v>0</v>
      </c>
      <c r="AHO153" s="1">
        <v>0</v>
      </c>
      <c r="AHR153" s="1">
        <v>0</v>
      </c>
      <c r="AHS153" s="1">
        <v>0</v>
      </c>
      <c r="AHT153" s="1">
        <v>0</v>
      </c>
      <c r="AHU153" s="1">
        <v>0</v>
      </c>
      <c r="AIM153" s="1">
        <v>15</v>
      </c>
      <c r="AIN153" s="1">
        <v>15</v>
      </c>
      <c r="AIO153" s="1">
        <v>15</v>
      </c>
      <c r="AIP153" s="1">
        <v>15</v>
      </c>
      <c r="AIQ153" s="1">
        <v>15</v>
      </c>
      <c r="AIR153" s="1">
        <v>15</v>
      </c>
      <c r="AIS153" s="1">
        <v>15</v>
      </c>
      <c r="AIT153" s="1">
        <v>15</v>
      </c>
      <c r="AIU153" s="1">
        <v>15</v>
      </c>
      <c r="AIV153" s="1">
        <v>15</v>
      </c>
      <c r="AIW153" s="1">
        <v>15</v>
      </c>
      <c r="AIX153" s="1">
        <v>15</v>
      </c>
      <c r="AIY153" s="1">
        <v>15</v>
      </c>
      <c r="AIZ153" s="1">
        <v>15</v>
      </c>
      <c r="AJA153" s="1">
        <v>15</v>
      </c>
      <c r="AJB153" s="1">
        <v>15</v>
      </c>
      <c r="AJC153" s="1">
        <v>15</v>
      </c>
      <c r="AJD153" s="1">
        <v>15</v>
      </c>
      <c r="AJE153" s="1">
        <v>15</v>
      </c>
      <c r="AJF153" s="1">
        <v>15</v>
      </c>
      <c r="AJG153" s="1">
        <v>15</v>
      </c>
      <c r="AJH153" s="1">
        <v>15</v>
      </c>
      <c r="AJI153" s="1">
        <v>15</v>
      </c>
      <c r="AJJ153" s="1">
        <v>15</v>
      </c>
      <c r="AJK153" s="1">
        <v>15</v>
      </c>
      <c r="AJL153" s="1">
        <v>15</v>
      </c>
      <c r="AJM153" s="1">
        <v>15</v>
      </c>
      <c r="AJN153" s="1">
        <v>15</v>
      </c>
      <c r="AJO153" s="1">
        <v>15</v>
      </c>
      <c r="AJP153" s="1">
        <v>15</v>
      </c>
      <c r="AJQ153" s="1">
        <v>15</v>
      </c>
      <c r="AJR153" s="1">
        <v>15</v>
      </c>
      <c r="AJS153" s="1">
        <v>15</v>
      </c>
      <c r="AJT153" s="1">
        <v>15</v>
      </c>
      <c r="AJU153" s="1">
        <v>15</v>
      </c>
      <c r="AJV153" s="2">
        <v>0</v>
      </c>
    </row>
    <row r="154" spans="20:958" ht="7.05" customHeight="1" x14ac:dyDescent="0.15">
      <c r="T154" s="2">
        <v>0</v>
      </c>
      <c r="MU154" s="1">
        <v>13</v>
      </c>
      <c r="MV154" s="1">
        <v>12</v>
      </c>
      <c r="MW154" s="1">
        <v>8</v>
      </c>
      <c r="XP154" s="2">
        <v>0</v>
      </c>
      <c r="ZA154" s="1">
        <v>13</v>
      </c>
      <c r="ZB154" s="1">
        <v>12</v>
      </c>
      <c r="ZC154" s="1">
        <v>8</v>
      </c>
      <c r="ZD154" s="1">
        <v>15</v>
      </c>
      <c r="ZE154" s="1">
        <v>15</v>
      </c>
      <c r="ZF154" s="1">
        <v>15</v>
      </c>
      <c r="ZG154" s="1">
        <v>15</v>
      </c>
      <c r="ZH154" s="1">
        <v>15</v>
      </c>
      <c r="ZI154" s="1">
        <v>15</v>
      </c>
      <c r="ZJ154" s="1">
        <v>15</v>
      </c>
      <c r="ZK154" s="1">
        <v>15</v>
      </c>
      <c r="ZL154" s="1">
        <v>15</v>
      </c>
      <c r="ZM154" s="1">
        <v>15</v>
      </c>
      <c r="ZN154" s="1">
        <v>15</v>
      </c>
      <c r="ZO154" s="1">
        <v>15</v>
      </c>
      <c r="ZP154" s="1">
        <v>15</v>
      </c>
      <c r="ZQ154" s="1">
        <v>15</v>
      </c>
      <c r="ZR154" s="1">
        <v>15</v>
      </c>
      <c r="ZS154" s="1">
        <v>15</v>
      </c>
      <c r="ZT154" s="2">
        <v>0</v>
      </c>
      <c r="ZU154" s="25">
        <v>3</v>
      </c>
      <c r="ZV154" s="25">
        <v>3</v>
      </c>
      <c r="ZW154" s="25">
        <v>3</v>
      </c>
      <c r="ZX154" s="25">
        <v>3</v>
      </c>
      <c r="ZY154" s="25">
        <v>3</v>
      </c>
      <c r="ZZ154" s="25">
        <v>3</v>
      </c>
      <c r="AAA154" s="25">
        <v>3</v>
      </c>
      <c r="AAB154" s="25">
        <v>3</v>
      </c>
      <c r="AAC154" s="2">
        <v>0</v>
      </c>
      <c r="AAD154" s="25">
        <v>3</v>
      </c>
      <c r="AAE154" s="25">
        <v>3</v>
      </c>
      <c r="AAF154" s="25">
        <v>3</v>
      </c>
      <c r="AAG154" s="25">
        <v>3</v>
      </c>
      <c r="AAH154" s="25">
        <v>3</v>
      </c>
      <c r="AAI154" s="25">
        <v>3</v>
      </c>
      <c r="AAJ154" s="25">
        <v>3</v>
      </c>
      <c r="AAK154" s="25">
        <v>3</v>
      </c>
      <c r="AAL154" s="2">
        <v>0</v>
      </c>
      <c r="AAM154" s="1">
        <v>1</v>
      </c>
      <c r="AAN154" s="1">
        <v>1</v>
      </c>
      <c r="AAO154" s="1">
        <v>1</v>
      </c>
      <c r="AAP154" s="1">
        <v>1</v>
      </c>
      <c r="AAQ154" s="1">
        <v>1</v>
      </c>
      <c r="AAR154" s="1">
        <v>1</v>
      </c>
      <c r="AAS154" s="1">
        <v>1</v>
      </c>
      <c r="AAT154" s="1">
        <v>1</v>
      </c>
      <c r="AAU154" s="2">
        <v>0</v>
      </c>
      <c r="AAV154" s="1">
        <v>1</v>
      </c>
      <c r="AAW154" s="1">
        <v>1</v>
      </c>
      <c r="AAX154" s="1">
        <v>1</v>
      </c>
      <c r="AAY154" s="1">
        <v>1</v>
      </c>
      <c r="AAZ154" s="1">
        <v>1</v>
      </c>
      <c r="ABA154" s="1">
        <v>1</v>
      </c>
      <c r="ABB154" s="1">
        <v>1</v>
      </c>
      <c r="ABC154" s="1">
        <v>1</v>
      </c>
      <c r="ABD154" s="2">
        <v>0</v>
      </c>
      <c r="ABE154" s="25">
        <v>3</v>
      </c>
      <c r="ABF154" s="25">
        <v>3</v>
      </c>
      <c r="ABG154" s="25">
        <v>3</v>
      </c>
      <c r="ABH154" s="25">
        <v>3</v>
      </c>
      <c r="ABI154" s="25">
        <v>3</v>
      </c>
      <c r="ABJ154" s="25">
        <v>3</v>
      </c>
      <c r="ABK154" s="25">
        <v>3</v>
      </c>
      <c r="ABL154" s="25">
        <v>3</v>
      </c>
      <c r="ABM154" s="2">
        <v>0</v>
      </c>
      <c r="ABN154" s="1">
        <v>1</v>
      </c>
      <c r="ABO154" s="1">
        <v>1</v>
      </c>
      <c r="ABP154" s="1">
        <v>1</v>
      </c>
      <c r="ABQ154" s="1">
        <v>1</v>
      </c>
      <c r="ABR154" s="1">
        <v>1</v>
      </c>
      <c r="ABS154" s="1">
        <v>1</v>
      </c>
      <c r="ABT154" s="1">
        <v>1</v>
      </c>
      <c r="ABU154" s="1">
        <v>1</v>
      </c>
      <c r="ABV154" s="2">
        <v>0</v>
      </c>
      <c r="ABW154" s="1">
        <v>15</v>
      </c>
      <c r="ABX154" s="1">
        <v>15</v>
      </c>
      <c r="ABY154" s="1">
        <v>15</v>
      </c>
      <c r="ABZ154" s="1">
        <v>15</v>
      </c>
      <c r="ACA154" s="1">
        <v>15</v>
      </c>
      <c r="ACB154" s="1">
        <v>15</v>
      </c>
      <c r="ACC154" s="1">
        <v>15</v>
      </c>
      <c r="ACD154" s="1">
        <v>15</v>
      </c>
      <c r="ACE154" s="1">
        <v>15</v>
      </c>
      <c r="ACF154" s="1">
        <v>15</v>
      </c>
      <c r="ACG154" s="1">
        <v>15</v>
      </c>
      <c r="ACH154" s="1">
        <v>15</v>
      </c>
      <c r="ACI154" s="1">
        <v>15</v>
      </c>
      <c r="ACJ154" s="1">
        <v>15</v>
      </c>
      <c r="ACK154" s="1">
        <v>15</v>
      </c>
      <c r="ACL154" s="1">
        <v>15</v>
      </c>
      <c r="ACM154" s="1">
        <v>15</v>
      </c>
      <c r="ACN154" s="1">
        <v>15</v>
      </c>
      <c r="ACO154" s="1">
        <v>15</v>
      </c>
      <c r="ADH154" s="1">
        <v>0</v>
      </c>
      <c r="ADI154" s="1">
        <v>0</v>
      </c>
      <c r="ADJ154" s="1">
        <v>0</v>
      </c>
      <c r="ADK154" s="1">
        <v>0</v>
      </c>
      <c r="AIM154" s="1">
        <v>15</v>
      </c>
      <c r="AIN154" s="1">
        <v>15</v>
      </c>
      <c r="AIO154" s="1">
        <v>15</v>
      </c>
      <c r="AIP154" s="1">
        <v>15</v>
      </c>
      <c r="AIQ154" s="1">
        <v>15</v>
      </c>
      <c r="AIR154" s="1">
        <v>15</v>
      </c>
      <c r="AIS154" s="1">
        <v>15</v>
      </c>
      <c r="AIT154" s="1">
        <v>15</v>
      </c>
      <c r="AIU154" s="1">
        <v>15</v>
      </c>
      <c r="AIV154" s="1">
        <v>15</v>
      </c>
      <c r="AIW154" s="1">
        <v>15</v>
      </c>
      <c r="AIX154" s="1">
        <v>15</v>
      </c>
      <c r="AIY154" s="1">
        <v>15</v>
      </c>
      <c r="AIZ154" s="1">
        <v>15</v>
      </c>
      <c r="AJA154" s="1">
        <v>15</v>
      </c>
      <c r="AJB154" s="1">
        <v>15</v>
      </c>
      <c r="AJC154" s="1">
        <v>15</v>
      </c>
      <c r="AJD154" s="1">
        <v>15</v>
      </c>
      <c r="AJE154" s="1">
        <v>15</v>
      </c>
      <c r="AJF154" s="1">
        <v>15</v>
      </c>
      <c r="AJG154" s="1">
        <v>15</v>
      </c>
      <c r="AJH154" s="1">
        <v>15</v>
      </c>
      <c r="AJI154" s="1">
        <v>15</v>
      </c>
      <c r="AJJ154" s="1">
        <v>15</v>
      </c>
      <c r="AJK154" s="1">
        <v>15</v>
      </c>
      <c r="AJL154" s="1">
        <v>15</v>
      </c>
      <c r="AJM154" s="1">
        <v>15</v>
      </c>
      <c r="AJN154" s="1">
        <v>15</v>
      </c>
      <c r="AJO154" s="1">
        <v>15</v>
      </c>
      <c r="AJP154" s="1">
        <v>15</v>
      </c>
      <c r="AJQ154" s="1">
        <v>15</v>
      </c>
      <c r="AJR154" s="1">
        <v>15</v>
      </c>
      <c r="AJS154" s="1">
        <v>15</v>
      </c>
      <c r="AJT154" s="1">
        <v>15</v>
      </c>
      <c r="AJU154" s="1">
        <v>15</v>
      </c>
      <c r="AJV154" s="2">
        <v>0</v>
      </c>
    </row>
    <row r="155" spans="20:958" ht="7.05" customHeight="1" x14ac:dyDescent="0.15">
      <c r="T155" s="2">
        <v>0</v>
      </c>
      <c r="MU155" s="1">
        <v>13</v>
      </c>
      <c r="MV155" s="1">
        <v>12</v>
      </c>
      <c r="MW155" s="1">
        <v>8</v>
      </c>
      <c r="XP155" s="2">
        <v>0</v>
      </c>
      <c r="ZA155" s="1">
        <v>13</v>
      </c>
      <c r="ZB155" s="1">
        <v>12</v>
      </c>
      <c r="ZC155" s="1">
        <v>8</v>
      </c>
      <c r="ZD155" s="1">
        <v>15</v>
      </c>
      <c r="ZE155" s="1">
        <v>15</v>
      </c>
      <c r="ZF155" s="1">
        <v>15</v>
      </c>
      <c r="ZG155" s="1">
        <v>15</v>
      </c>
      <c r="ZH155" s="1">
        <v>15</v>
      </c>
      <c r="ZI155" s="1">
        <v>15</v>
      </c>
      <c r="ZJ155" s="1">
        <v>15</v>
      </c>
      <c r="ZK155" s="1">
        <v>15</v>
      </c>
      <c r="ZL155" s="1">
        <v>15</v>
      </c>
      <c r="ZM155" s="1">
        <v>15</v>
      </c>
      <c r="ZN155" s="1">
        <v>15</v>
      </c>
      <c r="ZO155" s="1">
        <v>15</v>
      </c>
      <c r="ZP155" s="1">
        <v>15</v>
      </c>
      <c r="ZQ155" s="1">
        <v>15</v>
      </c>
      <c r="ZR155" s="1">
        <v>15</v>
      </c>
      <c r="ZS155" s="1">
        <v>15</v>
      </c>
      <c r="ZT155" s="2">
        <v>0</v>
      </c>
      <c r="ZU155" s="2">
        <v>0</v>
      </c>
      <c r="ZV155" s="2">
        <v>0</v>
      </c>
      <c r="ZW155" s="2">
        <v>0</v>
      </c>
      <c r="ZX155" s="2">
        <v>0</v>
      </c>
      <c r="ZY155" s="2">
        <v>0</v>
      </c>
      <c r="ZZ155" s="2">
        <v>0</v>
      </c>
      <c r="AAA155" s="2">
        <v>0</v>
      </c>
      <c r="AAB155" s="2">
        <v>0</v>
      </c>
      <c r="AAC155" s="2">
        <v>0</v>
      </c>
      <c r="AAD155" s="2">
        <v>0</v>
      </c>
      <c r="AAE155" s="2">
        <v>0</v>
      </c>
      <c r="AAF155" s="2">
        <v>0</v>
      </c>
      <c r="AAG155" s="2">
        <v>0</v>
      </c>
      <c r="AAH155" s="2">
        <v>0</v>
      </c>
      <c r="AAI155" s="2">
        <v>0</v>
      </c>
      <c r="AAJ155" s="2">
        <v>0</v>
      </c>
      <c r="AAK155" s="2">
        <v>0</v>
      </c>
      <c r="AAL155" s="2">
        <v>0</v>
      </c>
      <c r="AAM155" s="2">
        <v>0</v>
      </c>
      <c r="AAN155" s="2">
        <v>0</v>
      </c>
      <c r="AAO155" s="2">
        <v>0</v>
      </c>
      <c r="AAP155" s="2">
        <v>0</v>
      </c>
      <c r="AAQ155" s="2">
        <v>0</v>
      </c>
      <c r="AAR155" s="2">
        <v>0</v>
      </c>
      <c r="AAS155" s="2">
        <v>0</v>
      </c>
      <c r="AAT155" s="2">
        <v>0</v>
      </c>
      <c r="AAU155" s="2">
        <v>0</v>
      </c>
      <c r="AAV155" s="2">
        <v>0</v>
      </c>
      <c r="AAW155" s="2">
        <v>0</v>
      </c>
      <c r="AAX155" s="2">
        <v>0</v>
      </c>
      <c r="AAY155" s="2">
        <v>0</v>
      </c>
      <c r="AAZ155" s="2">
        <v>0</v>
      </c>
      <c r="ABA155" s="2">
        <v>0</v>
      </c>
      <c r="ABB155" s="2">
        <v>0</v>
      </c>
      <c r="ABC155" s="2">
        <v>0</v>
      </c>
      <c r="ABD155" s="2">
        <v>0</v>
      </c>
      <c r="ABE155" s="2">
        <v>0</v>
      </c>
      <c r="ABF155" s="2">
        <v>0</v>
      </c>
      <c r="ABG155" s="2">
        <v>0</v>
      </c>
      <c r="ABH155" s="2">
        <v>0</v>
      </c>
      <c r="ABI155" s="2">
        <v>0</v>
      </c>
      <c r="ABJ155" s="2">
        <v>0</v>
      </c>
      <c r="ABK155" s="2">
        <v>0</v>
      </c>
      <c r="ABL155" s="2">
        <v>0</v>
      </c>
      <c r="ABM155" s="2">
        <v>0</v>
      </c>
      <c r="ABN155" s="2">
        <v>0</v>
      </c>
      <c r="ABO155" s="2">
        <v>0</v>
      </c>
      <c r="ABP155" s="2">
        <v>0</v>
      </c>
      <c r="ABQ155" s="2">
        <v>0</v>
      </c>
      <c r="ABR155" s="2">
        <v>0</v>
      </c>
      <c r="ABS155" s="2">
        <v>0</v>
      </c>
      <c r="ABT155" s="2">
        <v>0</v>
      </c>
      <c r="ABU155" s="2">
        <v>0</v>
      </c>
      <c r="ABV155" s="2">
        <v>0</v>
      </c>
      <c r="ABW155" s="1">
        <v>15</v>
      </c>
      <c r="ABX155" s="1">
        <v>15</v>
      </c>
      <c r="ABY155" s="1">
        <v>15</v>
      </c>
      <c r="ABZ155" s="1">
        <v>15</v>
      </c>
      <c r="ACA155" s="1">
        <v>15</v>
      </c>
      <c r="ACB155" s="1">
        <v>15</v>
      </c>
      <c r="ACC155" s="1">
        <v>15</v>
      </c>
      <c r="ACD155" s="1">
        <v>15</v>
      </c>
      <c r="ACE155" s="1">
        <v>15</v>
      </c>
      <c r="ACF155" s="1">
        <v>15</v>
      </c>
      <c r="ACG155" s="1">
        <v>15</v>
      </c>
      <c r="ACH155" s="1">
        <v>15</v>
      </c>
      <c r="ACI155" s="1">
        <v>15</v>
      </c>
      <c r="ACJ155" s="1">
        <v>15</v>
      </c>
      <c r="ACK155" s="1">
        <v>15</v>
      </c>
      <c r="ACL155" s="1">
        <v>15</v>
      </c>
      <c r="ACM155" s="1">
        <v>15</v>
      </c>
      <c r="ACN155" s="1">
        <v>15</v>
      </c>
      <c r="ACO155" s="1">
        <v>15</v>
      </c>
      <c r="ADP155" s="1">
        <v>15</v>
      </c>
      <c r="ADQ155" s="1">
        <v>15</v>
      </c>
      <c r="ADR155" s="1">
        <v>15</v>
      </c>
      <c r="ADS155" s="1">
        <v>15</v>
      </c>
      <c r="ADT155" s="1">
        <v>15</v>
      </c>
      <c r="ADU155" s="1">
        <v>15</v>
      </c>
      <c r="ADV155" s="1">
        <v>15</v>
      </c>
      <c r="ADW155" s="1">
        <v>15</v>
      </c>
      <c r="ADX155" s="1">
        <v>15</v>
      </c>
      <c r="ADY155" s="1">
        <v>15</v>
      </c>
      <c r="ADZ155" s="1">
        <v>15</v>
      </c>
      <c r="AEA155" s="1">
        <v>15</v>
      </c>
      <c r="AEB155" s="1">
        <v>15</v>
      </c>
      <c r="AEC155" s="1">
        <v>15</v>
      </c>
      <c r="AED155" s="1">
        <v>15</v>
      </c>
      <c r="AEE155" s="1">
        <v>15</v>
      </c>
      <c r="AEF155" s="1">
        <v>15</v>
      </c>
      <c r="AEG155" s="1">
        <v>15</v>
      </c>
      <c r="AEH155" s="1">
        <v>15</v>
      </c>
      <c r="AEI155" s="1">
        <v>15</v>
      </c>
      <c r="AEJ155" s="1">
        <v>15</v>
      </c>
      <c r="AEK155" s="1">
        <v>15</v>
      </c>
      <c r="AEL155" s="1">
        <v>15</v>
      </c>
      <c r="AEM155" s="1">
        <v>15</v>
      </c>
      <c r="AEN155" s="1">
        <v>15</v>
      </c>
      <c r="AEO155" s="1">
        <v>15</v>
      </c>
      <c r="AEP155" s="1">
        <v>15</v>
      </c>
      <c r="AEQ155" s="1">
        <v>15</v>
      </c>
      <c r="AER155" s="1">
        <v>15</v>
      </c>
      <c r="AES155" s="1">
        <v>15</v>
      </c>
      <c r="AET155" s="1">
        <v>15</v>
      </c>
      <c r="AEU155" s="1">
        <v>15</v>
      </c>
      <c r="AEV155" s="1">
        <v>15</v>
      </c>
      <c r="AEW155" s="1">
        <v>15</v>
      </c>
      <c r="AEX155" s="1">
        <v>15</v>
      </c>
      <c r="AEY155" s="1">
        <v>15</v>
      </c>
      <c r="AEZ155" s="1">
        <v>15</v>
      </c>
      <c r="AFA155" s="1">
        <v>15</v>
      </c>
      <c r="AFB155" s="1">
        <v>15</v>
      </c>
      <c r="AFC155" s="1">
        <v>15</v>
      </c>
      <c r="AFD155" s="1">
        <v>15</v>
      </c>
      <c r="AFE155" s="1">
        <v>15</v>
      </c>
      <c r="AFF155" s="1">
        <v>15</v>
      </c>
      <c r="AFG155" s="1">
        <v>15</v>
      </c>
      <c r="AFH155" s="1">
        <v>15</v>
      </c>
      <c r="AFI155" s="1">
        <v>15</v>
      </c>
      <c r="AFJ155" s="1">
        <v>15</v>
      </c>
      <c r="AFK155" s="1">
        <v>15</v>
      </c>
      <c r="AFL155" s="1">
        <v>15</v>
      </c>
      <c r="AFM155" s="1">
        <v>15</v>
      </c>
      <c r="AFN155" s="1">
        <v>15</v>
      </c>
      <c r="AFO155" s="1">
        <v>15</v>
      </c>
      <c r="AFP155" s="1">
        <v>15</v>
      </c>
      <c r="AFQ155" s="1">
        <v>15</v>
      </c>
      <c r="AFR155" s="1">
        <v>15</v>
      </c>
      <c r="AFS155" s="1">
        <v>15</v>
      </c>
      <c r="AFT155" s="1">
        <v>15</v>
      </c>
      <c r="AFU155" s="1">
        <v>15</v>
      </c>
      <c r="AFV155" s="1">
        <v>15</v>
      </c>
      <c r="AFW155" s="1">
        <v>15</v>
      </c>
      <c r="AFX155" s="1">
        <v>15</v>
      </c>
      <c r="AFY155" s="1">
        <v>15</v>
      </c>
      <c r="AFZ155" s="1">
        <v>15</v>
      </c>
      <c r="AGA155" s="1">
        <v>15</v>
      </c>
      <c r="AGB155" s="1">
        <v>15</v>
      </c>
      <c r="AGC155" s="1">
        <v>15</v>
      </c>
      <c r="AGD155" s="1">
        <v>15</v>
      </c>
      <c r="AGE155" s="1">
        <v>15</v>
      </c>
      <c r="AGF155" s="1">
        <v>15</v>
      </c>
      <c r="AGG155" s="1">
        <v>15</v>
      </c>
      <c r="AGH155" s="1">
        <v>15</v>
      </c>
      <c r="AGI155" s="1">
        <v>15</v>
      </c>
      <c r="AGJ155" s="1">
        <v>15</v>
      </c>
      <c r="AGK155" s="1">
        <v>15</v>
      </c>
      <c r="AGL155" s="1">
        <v>15</v>
      </c>
      <c r="AGM155" s="1">
        <v>15</v>
      </c>
      <c r="AGN155" s="1">
        <v>15</v>
      </c>
      <c r="AGO155" s="1">
        <v>15</v>
      </c>
      <c r="AGP155" s="1">
        <v>15</v>
      </c>
      <c r="AGQ155" s="1">
        <v>15</v>
      </c>
      <c r="AGR155" s="1">
        <v>15</v>
      </c>
      <c r="AGS155" s="1">
        <v>15</v>
      </c>
      <c r="AGT155" s="1">
        <v>15</v>
      </c>
      <c r="AGU155" s="1">
        <v>15</v>
      </c>
      <c r="AGV155" s="1">
        <v>15</v>
      </c>
      <c r="AGW155" s="1">
        <v>15</v>
      </c>
      <c r="AGX155" s="1">
        <v>15</v>
      </c>
      <c r="AGY155" s="1">
        <v>15</v>
      </c>
      <c r="AGZ155" s="1">
        <v>15</v>
      </c>
      <c r="AHA155" s="1">
        <v>15</v>
      </c>
      <c r="AHB155" s="1">
        <v>15</v>
      </c>
      <c r="AHC155" s="1">
        <v>15</v>
      </c>
      <c r="AHD155" s="1">
        <v>15</v>
      </c>
      <c r="AHE155" s="1">
        <v>15</v>
      </c>
      <c r="AHF155" s="1">
        <v>15</v>
      </c>
      <c r="AHG155" s="1">
        <v>15</v>
      </c>
      <c r="AHH155" s="1">
        <v>15</v>
      </c>
      <c r="AHI155" s="1">
        <v>15</v>
      </c>
      <c r="AHJ155" s="1">
        <v>15</v>
      </c>
      <c r="AHK155" s="1">
        <v>15</v>
      </c>
      <c r="AHL155" s="1">
        <v>15</v>
      </c>
      <c r="AHM155" s="1">
        <v>15</v>
      </c>
      <c r="AHN155" s="1">
        <v>15</v>
      </c>
      <c r="AHO155" s="1">
        <v>15</v>
      </c>
      <c r="AHP155" s="1">
        <v>15</v>
      </c>
      <c r="AHQ155" s="1">
        <v>15</v>
      </c>
      <c r="AHR155" s="1">
        <v>15</v>
      </c>
      <c r="AHS155" s="1">
        <v>15</v>
      </c>
      <c r="AHT155" s="1">
        <v>15</v>
      </c>
      <c r="AHU155" s="1">
        <v>15</v>
      </c>
      <c r="AHV155" s="1">
        <v>15</v>
      </c>
      <c r="AHW155" s="1">
        <v>15</v>
      </c>
      <c r="AHX155" s="1">
        <v>15</v>
      </c>
      <c r="AHY155" s="1">
        <v>15</v>
      </c>
      <c r="AHZ155" s="1">
        <v>15</v>
      </c>
      <c r="AIA155" s="1">
        <v>15</v>
      </c>
      <c r="AIB155" s="1">
        <v>15</v>
      </c>
      <c r="AIC155" s="1">
        <v>15</v>
      </c>
      <c r="AID155" s="1">
        <v>15</v>
      </c>
      <c r="AIE155" s="1">
        <v>15</v>
      </c>
      <c r="AIF155" s="1">
        <v>15</v>
      </c>
      <c r="AIG155" s="1">
        <v>15</v>
      </c>
      <c r="AIH155" s="1">
        <v>15</v>
      </c>
      <c r="AII155" s="1">
        <v>15</v>
      </c>
      <c r="AIJ155" s="1">
        <v>15</v>
      </c>
      <c r="AIK155" s="1">
        <v>15</v>
      </c>
      <c r="AIM155" s="1">
        <v>15</v>
      </c>
      <c r="AIN155" s="1">
        <v>15</v>
      </c>
      <c r="AIO155" s="1">
        <v>15</v>
      </c>
      <c r="AIP155" s="1">
        <v>15</v>
      </c>
      <c r="AIQ155" s="1">
        <v>15</v>
      </c>
      <c r="AIR155" s="1">
        <v>15</v>
      </c>
      <c r="AIS155" s="1">
        <v>15</v>
      </c>
      <c r="AIT155" s="1">
        <v>15</v>
      </c>
      <c r="AIU155" s="1">
        <v>15</v>
      </c>
      <c r="AIV155" s="1">
        <v>15</v>
      </c>
      <c r="AIW155" s="1">
        <v>15</v>
      </c>
      <c r="AIX155" s="1">
        <v>15</v>
      </c>
      <c r="AIY155" s="1">
        <v>15</v>
      </c>
      <c r="AIZ155" s="1">
        <v>15</v>
      </c>
      <c r="AJA155" s="1">
        <v>15</v>
      </c>
      <c r="AJB155" s="1">
        <v>15</v>
      </c>
      <c r="AJC155" s="1">
        <v>15</v>
      </c>
      <c r="AJD155" s="1">
        <v>15</v>
      </c>
      <c r="AJE155" s="1">
        <v>15</v>
      </c>
      <c r="AJF155" s="1">
        <v>15</v>
      </c>
      <c r="AJG155" s="1">
        <v>15</v>
      </c>
      <c r="AJH155" s="1">
        <v>15</v>
      </c>
      <c r="AJI155" s="1">
        <v>15</v>
      </c>
      <c r="AJJ155" s="1">
        <v>15</v>
      </c>
      <c r="AJK155" s="1">
        <v>15</v>
      </c>
      <c r="AJL155" s="1">
        <v>15</v>
      </c>
      <c r="AJM155" s="1">
        <v>15</v>
      </c>
      <c r="AJN155" s="1">
        <v>15</v>
      </c>
      <c r="AJO155" s="1">
        <v>15</v>
      </c>
      <c r="AJP155" s="1">
        <v>15</v>
      </c>
      <c r="AJQ155" s="1">
        <v>15</v>
      </c>
      <c r="AJR155" s="1">
        <v>15</v>
      </c>
      <c r="AJS155" s="1">
        <v>15</v>
      </c>
      <c r="AJT155" s="1">
        <v>15</v>
      </c>
      <c r="AJU155" s="1">
        <v>15</v>
      </c>
      <c r="AJV155" s="2">
        <v>0</v>
      </c>
    </row>
    <row r="156" spans="20:958" ht="7.05" customHeight="1" x14ac:dyDescent="0.15">
      <c r="T156" s="2">
        <v>0</v>
      </c>
      <c r="MU156" s="1">
        <v>13</v>
      </c>
      <c r="MV156" s="1">
        <v>12</v>
      </c>
      <c r="MW156" s="1">
        <v>8</v>
      </c>
      <c r="XP156" s="2">
        <v>0</v>
      </c>
      <c r="ZA156" s="1">
        <v>13</v>
      </c>
      <c r="ZB156" s="1">
        <v>12</v>
      </c>
      <c r="ZC156" s="1">
        <v>8</v>
      </c>
      <c r="ZD156" s="1">
        <v>15</v>
      </c>
      <c r="ZE156" s="1">
        <v>15</v>
      </c>
      <c r="ZF156" s="1">
        <v>15</v>
      </c>
      <c r="ZG156" s="1">
        <v>15</v>
      </c>
      <c r="ZH156" s="1">
        <v>15</v>
      </c>
      <c r="ZI156" s="1">
        <v>15</v>
      </c>
      <c r="ZJ156" s="1">
        <v>15</v>
      </c>
      <c r="ZK156" s="1">
        <v>15</v>
      </c>
      <c r="ZL156" s="1">
        <v>15</v>
      </c>
      <c r="ZM156" s="1">
        <v>15</v>
      </c>
      <c r="ZN156" s="1">
        <v>15</v>
      </c>
      <c r="ZO156" s="1">
        <v>15</v>
      </c>
      <c r="ZP156" s="1">
        <v>15</v>
      </c>
      <c r="ZQ156" s="1">
        <v>15</v>
      </c>
      <c r="ZR156" s="1">
        <v>15</v>
      </c>
      <c r="ZS156" s="1">
        <v>15</v>
      </c>
      <c r="ZT156" s="2">
        <v>0</v>
      </c>
      <c r="ZU156" s="25">
        <v>3</v>
      </c>
      <c r="ZV156" s="25">
        <v>3</v>
      </c>
      <c r="ZW156" s="25">
        <v>3</v>
      </c>
      <c r="ZX156" s="25">
        <v>3</v>
      </c>
      <c r="ZY156" s="25">
        <v>3</v>
      </c>
      <c r="ZZ156" s="25">
        <v>3</v>
      </c>
      <c r="AAA156" s="25">
        <v>3</v>
      </c>
      <c r="AAB156" s="25">
        <v>3</v>
      </c>
      <c r="AAC156" s="2">
        <v>0</v>
      </c>
      <c r="AAD156" s="25">
        <v>3</v>
      </c>
      <c r="AAE156" s="25">
        <v>3</v>
      </c>
      <c r="AAF156" s="25">
        <v>3</v>
      </c>
      <c r="AAG156" s="25">
        <v>3</v>
      </c>
      <c r="AAH156" s="25">
        <v>3</v>
      </c>
      <c r="AAI156" s="25">
        <v>3</v>
      </c>
      <c r="AAJ156" s="25">
        <v>3</v>
      </c>
      <c r="AAK156" s="25">
        <v>3</v>
      </c>
      <c r="AAL156" s="2">
        <v>0</v>
      </c>
      <c r="AAM156" s="1">
        <v>1</v>
      </c>
      <c r="AAN156" s="1">
        <v>1</v>
      </c>
      <c r="AAO156" s="1">
        <v>1</v>
      </c>
      <c r="AAP156" s="1">
        <v>1</v>
      </c>
      <c r="AAQ156" s="1">
        <v>1</v>
      </c>
      <c r="AAR156" s="1">
        <v>1</v>
      </c>
      <c r="AAS156" s="1">
        <v>1</v>
      </c>
      <c r="AAT156" s="1">
        <v>1</v>
      </c>
      <c r="AAU156" s="2">
        <v>0</v>
      </c>
      <c r="AAV156" s="25">
        <v>3</v>
      </c>
      <c r="AAW156" s="25">
        <v>3</v>
      </c>
      <c r="AAX156" s="25">
        <v>3</v>
      </c>
      <c r="AAY156" s="25">
        <v>3</v>
      </c>
      <c r="AAZ156" s="25">
        <v>3</v>
      </c>
      <c r="ABA156" s="25">
        <v>3</v>
      </c>
      <c r="ABB156" s="25">
        <v>3</v>
      </c>
      <c r="ABC156" s="25">
        <v>3</v>
      </c>
      <c r="ABD156" s="2">
        <v>0</v>
      </c>
      <c r="ABE156" s="25">
        <v>3</v>
      </c>
      <c r="ABF156" s="25">
        <v>3</v>
      </c>
      <c r="ABG156" s="25">
        <v>3</v>
      </c>
      <c r="ABH156" s="25">
        <v>3</v>
      </c>
      <c r="ABI156" s="25">
        <v>3</v>
      </c>
      <c r="ABJ156" s="25">
        <v>3</v>
      </c>
      <c r="ABK156" s="25">
        <v>3</v>
      </c>
      <c r="ABL156" s="25">
        <v>3</v>
      </c>
      <c r="ABM156" s="2">
        <v>0</v>
      </c>
      <c r="ABN156" s="1">
        <v>1</v>
      </c>
      <c r="ABO156" s="1">
        <v>1</v>
      </c>
      <c r="ABP156" s="1">
        <v>1</v>
      </c>
      <c r="ABQ156" s="1">
        <v>1</v>
      </c>
      <c r="ABR156" s="1">
        <v>1</v>
      </c>
      <c r="ABS156" s="1">
        <v>1</v>
      </c>
      <c r="ABT156" s="1">
        <v>1</v>
      </c>
      <c r="ABU156" s="1">
        <v>1</v>
      </c>
      <c r="ABV156" s="2">
        <v>0</v>
      </c>
      <c r="ABW156" s="1">
        <v>15</v>
      </c>
      <c r="ABX156" s="1">
        <v>15</v>
      </c>
      <c r="ABY156" s="1">
        <v>15</v>
      </c>
      <c r="ABZ156" s="1">
        <v>15</v>
      </c>
      <c r="ACA156" s="1">
        <v>15</v>
      </c>
      <c r="ACB156" s="1">
        <v>15</v>
      </c>
      <c r="ACC156" s="1">
        <v>15</v>
      </c>
      <c r="ACD156" s="1">
        <v>15</v>
      </c>
      <c r="ACE156" s="1">
        <v>15</v>
      </c>
      <c r="ACF156" s="1">
        <v>15</v>
      </c>
      <c r="ACG156" s="1">
        <v>15</v>
      </c>
      <c r="ACH156" s="1">
        <v>15</v>
      </c>
      <c r="ACI156" s="1">
        <v>15</v>
      </c>
      <c r="ACJ156" s="1">
        <v>15</v>
      </c>
      <c r="ACK156" s="1">
        <v>15</v>
      </c>
      <c r="ACL156" s="1">
        <v>15</v>
      </c>
      <c r="ACM156" s="1">
        <v>15</v>
      </c>
      <c r="ACN156" s="1">
        <v>15</v>
      </c>
      <c r="ACO156" s="1">
        <v>15</v>
      </c>
      <c r="ADP156" s="1">
        <v>15</v>
      </c>
      <c r="ADQ156" s="1">
        <v>15</v>
      </c>
      <c r="ADR156" s="1">
        <v>15</v>
      </c>
      <c r="ADS156" s="1">
        <v>15</v>
      </c>
      <c r="ADT156" s="1">
        <v>15</v>
      </c>
      <c r="ADU156" s="1">
        <v>15</v>
      </c>
      <c r="ADV156" s="1">
        <v>15</v>
      </c>
      <c r="ADW156" s="1">
        <v>15</v>
      </c>
      <c r="ADX156" s="1">
        <v>15</v>
      </c>
      <c r="ADY156" s="1">
        <v>15</v>
      </c>
      <c r="ADZ156" s="1">
        <v>15</v>
      </c>
      <c r="AEA156" s="1">
        <v>15</v>
      </c>
      <c r="AEB156" s="1">
        <v>15</v>
      </c>
      <c r="AEC156" s="1">
        <v>15</v>
      </c>
      <c r="AED156" s="1">
        <v>15</v>
      </c>
      <c r="AEE156" s="1">
        <v>15</v>
      </c>
      <c r="AEF156" s="1">
        <v>15</v>
      </c>
      <c r="AEG156" s="1">
        <v>15</v>
      </c>
      <c r="AES156" s="1">
        <v>15</v>
      </c>
      <c r="AET156" s="1">
        <v>15</v>
      </c>
      <c r="AEU156" s="1">
        <v>15</v>
      </c>
      <c r="AEV156" s="1">
        <v>15</v>
      </c>
      <c r="AEW156" s="1">
        <v>15</v>
      </c>
      <c r="AFQ156" s="1">
        <v>0</v>
      </c>
      <c r="AGF156" s="1">
        <v>15</v>
      </c>
      <c r="AGG156" s="1">
        <v>15</v>
      </c>
      <c r="AGH156" s="1">
        <v>15</v>
      </c>
      <c r="AGI156" s="1">
        <v>15</v>
      </c>
      <c r="AGJ156" s="1">
        <v>15</v>
      </c>
      <c r="AGK156" s="1">
        <v>15</v>
      </c>
      <c r="AGL156" s="1">
        <v>15</v>
      </c>
      <c r="AGM156" s="1">
        <v>15</v>
      </c>
      <c r="AGN156" s="1">
        <v>15</v>
      </c>
      <c r="AGO156" s="1">
        <v>15</v>
      </c>
      <c r="AGP156" s="1">
        <v>15</v>
      </c>
      <c r="AGQ156" s="1">
        <v>15</v>
      </c>
      <c r="AGR156" s="1">
        <v>15</v>
      </c>
      <c r="AGS156" s="1">
        <v>15</v>
      </c>
      <c r="AGT156" s="1">
        <v>15</v>
      </c>
      <c r="AGU156" s="1">
        <v>15</v>
      </c>
      <c r="AGV156" s="1">
        <v>15</v>
      </c>
      <c r="AGW156" s="1">
        <v>15</v>
      </c>
      <c r="AGX156" s="1">
        <v>15</v>
      </c>
      <c r="AGY156" s="1">
        <v>15</v>
      </c>
      <c r="AGZ156" s="1">
        <v>15</v>
      </c>
      <c r="AHA156" s="1">
        <v>15</v>
      </c>
      <c r="AHB156" s="1">
        <v>15</v>
      </c>
      <c r="AHC156" s="1">
        <v>15</v>
      </c>
      <c r="AHD156" s="1">
        <v>15</v>
      </c>
      <c r="AHE156" s="1">
        <v>15</v>
      </c>
      <c r="AHF156" s="1">
        <v>15</v>
      </c>
      <c r="AHG156" s="1">
        <v>15</v>
      </c>
      <c r="AHH156" s="1">
        <v>15</v>
      </c>
      <c r="AHI156" s="1">
        <v>15</v>
      </c>
      <c r="AHJ156" s="1">
        <v>15</v>
      </c>
      <c r="AHK156" s="1">
        <v>15</v>
      </c>
      <c r="AHL156" s="1">
        <v>15</v>
      </c>
      <c r="AHM156" s="1">
        <v>15</v>
      </c>
      <c r="AHN156" s="1">
        <v>15</v>
      </c>
      <c r="AHO156" s="1">
        <v>15</v>
      </c>
      <c r="AHP156" s="1">
        <v>15</v>
      </c>
      <c r="AHQ156" s="1">
        <v>15</v>
      </c>
      <c r="AHR156" s="1">
        <v>15</v>
      </c>
      <c r="AHS156" s="1">
        <v>15</v>
      </c>
      <c r="AHU156" s="1">
        <v>15</v>
      </c>
      <c r="AHV156" s="1">
        <v>15</v>
      </c>
      <c r="AHW156" s="1">
        <v>15</v>
      </c>
      <c r="AHX156" s="1">
        <v>15</v>
      </c>
      <c r="AHY156" s="1">
        <v>15</v>
      </c>
      <c r="AHZ156" s="1">
        <v>15</v>
      </c>
      <c r="AIA156" s="1">
        <v>15</v>
      </c>
      <c r="AIB156" s="1">
        <v>15</v>
      </c>
      <c r="AIC156" s="1">
        <v>15</v>
      </c>
      <c r="AID156" s="1">
        <v>15</v>
      </c>
      <c r="AIE156" s="1">
        <v>15</v>
      </c>
      <c r="AIF156" s="1">
        <v>15</v>
      </c>
      <c r="AIG156" s="1">
        <v>15</v>
      </c>
      <c r="AIH156" s="1">
        <v>15</v>
      </c>
      <c r="AII156" s="1">
        <v>15</v>
      </c>
      <c r="AIJ156" s="1">
        <v>15</v>
      </c>
      <c r="AIK156" s="1">
        <v>15</v>
      </c>
      <c r="AIM156" s="1">
        <v>15</v>
      </c>
      <c r="AIN156" s="1">
        <v>15</v>
      </c>
      <c r="AIO156" s="1">
        <v>15</v>
      </c>
      <c r="AIP156" s="1">
        <v>15</v>
      </c>
      <c r="AIQ156" s="1">
        <v>15</v>
      </c>
      <c r="AIR156" s="1">
        <v>15</v>
      </c>
      <c r="AIS156" s="1">
        <v>15</v>
      </c>
      <c r="AIT156" s="1">
        <v>15</v>
      </c>
      <c r="AIU156" s="1">
        <v>15</v>
      </c>
      <c r="AIV156" s="1">
        <v>15</v>
      </c>
      <c r="AIW156" s="1">
        <v>15</v>
      </c>
      <c r="AIX156" s="1">
        <v>15</v>
      </c>
      <c r="AIY156" s="1">
        <v>15</v>
      </c>
      <c r="AIZ156" s="1">
        <v>15</v>
      </c>
      <c r="AJA156" s="1">
        <v>15</v>
      </c>
      <c r="AJB156" s="1">
        <v>15</v>
      </c>
      <c r="AJC156" s="1">
        <v>15</v>
      </c>
      <c r="AJD156" s="1">
        <v>15</v>
      </c>
      <c r="AJE156" s="1">
        <v>15</v>
      </c>
      <c r="AJF156" s="1">
        <v>15</v>
      </c>
      <c r="AJG156" s="1">
        <v>15</v>
      </c>
      <c r="AJH156" s="1">
        <v>15</v>
      </c>
      <c r="AJI156" s="1">
        <v>15</v>
      </c>
      <c r="AJJ156" s="1">
        <v>15</v>
      </c>
      <c r="AJK156" s="1">
        <v>15</v>
      </c>
      <c r="AJL156" s="1">
        <v>15</v>
      </c>
      <c r="AJM156" s="1">
        <v>15</v>
      </c>
      <c r="AJN156" s="1">
        <v>15</v>
      </c>
      <c r="AJO156" s="1">
        <v>15</v>
      </c>
      <c r="AJP156" s="1">
        <v>15</v>
      </c>
      <c r="AJQ156" s="1">
        <v>15</v>
      </c>
      <c r="AJR156" s="1">
        <v>15</v>
      </c>
      <c r="AJS156" s="1">
        <v>15</v>
      </c>
      <c r="AJT156" s="1">
        <v>15</v>
      </c>
      <c r="AJU156" s="1">
        <v>15</v>
      </c>
      <c r="AJV156" s="2">
        <v>0</v>
      </c>
    </row>
    <row r="157" spans="20:958" ht="7.05" customHeight="1" x14ac:dyDescent="0.15">
      <c r="T157" s="2">
        <v>0</v>
      </c>
      <c r="MU157" s="1">
        <v>13</v>
      </c>
      <c r="MV157" s="1">
        <v>12</v>
      </c>
      <c r="MW157" s="1">
        <v>8</v>
      </c>
      <c r="XP157" s="2">
        <v>0</v>
      </c>
      <c r="ZA157" s="1">
        <v>13</v>
      </c>
      <c r="ZB157" s="1">
        <v>12</v>
      </c>
      <c r="ZC157" s="1">
        <v>8</v>
      </c>
      <c r="ZD157" s="1">
        <v>15</v>
      </c>
      <c r="ZE157" s="1">
        <v>15</v>
      </c>
      <c r="ZF157" s="1">
        <v>15</v>
      </c>
      <c r="ZG157" s="1">
        <v>15</v>
      </c>
      <c r="ZH157" s="1">
        <v>15</v>
      </c>
      <c r="ZI157" s="1">
        <v>15</v>
      </c>
      <c r="ZJ157" s="1">
        <v>15</v>
      </c>
      <c r="ZK157" s="1">
        <v>15</v>
      </c>
      <c r="ZL157" s="1">
        <v>15</v>
      </c>
      <c r="ZM157" s="1">
        <v>15</v>
      </c>
      <c r="ZN157" s="1">
        <v>15</v>
      </c>
      <c r="ZO157" s="1">
        <v>15</v>
      </c>
      <c r="ZP157" s="1">
        <v>15</v>
      </c>
      <c r="ZQ157" s="1">
        <v>15</v>
      </c>
      <c r="ZR157" s="1">
        <v>15</v>
      </c>
      <c r="ZS157" s="1">
        <v>15</v>
      </c>
      <c r="ZT157" s="2">
        <v>0</v>
      </c>
      <c r="ZU157" s="25">
        <v>3</v>
      </c>
      <c r="ZV157" s="25">
        <v>3</v>
      </c>
      <c r="ZW157" s="25">
        <v>3</v>
      </c>
      <c r="ZX157" s="25">
        <v>3</v>
      </c>
      <c r="ZY157" s="25">
        <v>3</v>
      </c>
      <c r="ZZ157" s="25">
        <v>3</v>
      </c>
      <c r="AAA157" s="25">
        <v>3</v>
      </c>
      <c r="AAB157" s="25">
        <v>3</v>
      </c>
      <c r="AAC157" s="2">
        <v>0</v>
      </c>
      <c r="AAD157" s="25">
        <v>3</v>
      </c>
      <c r="AAE157" s="25">
        <v>3</v>
      </c>
      <c r="AAF157" s="25">
        <v>3</v>
      </c>
      <c r="AAG157" s="25">
        <v>3</v>
      </c>
      <c r="AAH157" s="25">
        <v>3</v>
      </c>
      <c r="AAI157" s="25">
        <v>3</v>
      </c>
      <c r="AAJ157" s="25">
        <v>3</v>
      </c>
      <c r="AAK157" s="25">
        <v>3</v>
      </c>
      <c r="AAL157" s="2">
        <v>0</v>
      </c>
      <c r="AAM157" s="1">
        <v>1</v>
      </c>
      <c r="AAN157" s="1">
        <v>15</v>
      </c>
      <c r="AAO157" s="1">
        <v>15</v>
      </c>
      <c r="AAP157" s="1">
        <v>15</v>
      </c>
      <c r="AAQ157" s="1">
        <v>15</v>
      </c>
      <c r="AAR157" s="1">
        <v>15</v>
      </c>
      <c r="AAS157" s="1">
        <v>15</v>
      </c>
      <c r="AAT157" s="1">
        <v>1</v>
      </c>
      <c r="AAU157" s="2">
        <v>0</v>
      </c>
      <c r="AAV157" s="25">
        <v>3</v>
      </c>
      <c r="AAW157" s="25">
        <v>3</v>
      </c>
      <c r="AAX157" s="25">
        <v>3</v>
      </c>
      <c r="AAY157" s="25">
        <v>3</v>
      </c>
      <c r="AAZ157" s="25">
        <v>3</v>
      </c>
      <c r="ABA157" s="25">
        <v>3</v>
      </c>
      <c r="ABB157" s="25">
        <v>3</v>
      </c>
      <c r="ABC157" s="25">
        <v>3</v>
      </c>
      <c r="ABD157" s="2">
        <v>0</v>
      </c>
      <c r="ABE157" s="25">
        <v>3</v>
      </c>
      <c r="ABF157" s="25">
        <v>3</v>
      </c>
      <c r="ABG157" s="25">
        <v>3</v>
      </c>
      <c r="ABH157" s="25">
        <v>3</v>
      </c>
      <c r="ABI157" s="25">
        <v>3</v>
      </c>
      <c r="ABJ157" s="25">
        <v>3</v>
      </c>
      <c r="ABK157" s="25">
        <v>3</v>
      </c>
      <c r="ABL157" s="25">
        <v>3</v>
      </c>
      <c r="ABM157" s="2">
        <v>0</v>
      </c>
      <c r="ABN157" s="1">
        <v>1</v>
      </c>
      <c r="ABO157" s="1">
        <v>15</v>
      </c>
      <c r="ABP157" s="1">
        <v>15</v>
      </c>
      <c r="ABQ157" s="1">
        <v>15</v>
      </c>
      <c r="ABR157" s="1">
        <v>15</v>
      </c>
      <c r="ABS157" s="1">
        <v>15</v>
      </c>
      <c r="ABT157" s="1">
        <v>15</v>
      </c>
      <c r="ABU157" s="1">
        <v>1</v>
      </c>
      <c r="ABV157" s="2">
        <v>0</v>
      </c>
      <c r="ABW157" s="1">
        <v>15</v>
      </c>
      <c r="ABX157" s="1">
        <v>15</v>
      </c>
      <c r="ABY157" s="1">
        <v>15</v>
      </c>
      <c r="ABZ157" s="1">
        <v>15</v>
      </c>
      <c r="ACA157" s="1">
        <v>15</v>
      </c>
      <c r="ACB157" s="1">
        <v>15</v>
      </c>
      <c r="ACC157" s="1">
        <v>15</v>
      </c>
      <c r="ACD157" s="1">
        <v>15</v>
      </c>
      <c r="ACE157" s="1">
        <v>15</v>
      </c>
      <c r="ACF157" s="1">
        <v>15</v>
      </c>
      <c r="ACG157" s="1">
        <v>15</v>
      </c>
      <c r="ACH157" s="1">
        <v>15</v>
      </c>
      <c r="ACI157" s="1">
        <v>15</v>
      </c>
      <c r="ACJ157" s="1">
        <v>15</v>
      </c>
      <c r="ACK157" s="1">
        <v>15</v>
      </c>
      <c r="ACL157" s="1">
        <v>15</v>
      </c>
      <c r="ACM157" s="1">
        <v>15</v>
      </c>
      <c r="ACN157" s="1">
        <v>15</v>
      </c>
      <c r="ACO157" s="1">
        <v>15</v>
      </c>
      <c r="ACR157" s="1">
        <v>0</v>
      </c>
      <c r="ACW157" s="1">
        <v>0</v>
      </c>
      <c r="ADB157" s="1">
        <v>0</v>
      </c>
      <c r="ADL157" s="1">
        <v>0</v>
      </c>
      <c r="AHC157" s="1">
        <v>0</v>
      </c>
      <c r="AHI157" s="1">
        <v>0</v>
      </c>
      <c r="AHL157" s="1">
        <v>15</v>
      </c>
      <c r="AHM157" s="1">
        <v>15</v>
      </c>
      <c r="AHN157" s="1">
        <v>15</v>
      </c>
      <c r="AHO157" s="1">
        <v>15</v>
      </c>
      <c r="AHP157" s="1">
        <v>15</v>
      </c>
      <c r="AHQ157" s="1">
        <v>15</v>
      </c>
      <c r="AHU157" s="1">
        <v>0</v>
      </c>
      <c r="AHV157" s="1">
        <v>0</v>
      </c>
      <c r="AHW157" s="1">
        <v>0</v>
      </c>
      <c r="AHX157" s="1">
        <v>0</v>
      </c>
      <c r="AHY157" s="1">
        <v>0</v>
      </c>
      <c r="AIB157" s="1">
        <v>0</v>
      </c>
      <c r="AIC157" s="1">
        <v>0</v>
      </c>
      <c r="AIW157" s="1">
        <v>15</v>
      </c>
      <c r="AIX157" s="1">
        <v>15</v>
      </c>
      <c r="AIY157" s="1">
        <v>15</v>
      </c>
      <c r="AIZ157" s="1">
        <v>15</v>
      </c>
      <c r="AJA157" s="1">
        <v>15</v>
      </c>
      <c r="AJB157" s="1">
        <v>15</v>
      </c>
      <c r="AJC157" s="1">
        <v>15</v>
      </c>
      <c r="AJD157" s="1">
        <v>15</v>
      </c>
      <c r="AJE157" s="1">
        <v>15</v>
      </c>
      <c r="AJF157" s="1">
        <v>15</v>
      </c>
      <c r="AJG157" s="1">
        <v>15</v>
      </c>
      <c r="AJH157" s="1">
        <v>15</v>
      </c>
      <c r="AJI157" s="1">
        <v>15</v>
      </c>
      <c r="AJJ157" s="1">
        <v>15</v>
      </c>
      <c r="AJK157" s="1">
        <v>15</v>
      </c>
      <c r="AJL157" s="1">
        <v>15</v>
      </c>
      <c r="AJM157" s="1">
        <v>15</v>
      </c>
      <c r="AJN157" s="1">
        <v>15</v>
      </c>
      <c r="AJO157" s="1">
        <v>15</v>
      </c>
      <c r="AJP157" s="1">
        <v>15</v>
      </c>
      <c r="AJQ157" s="1">
        <v>15</v>
      </c>
      <c r="AJR157" s="1">
        <v>15</v>
      </c>
      <c r="AJS157" s="1">
        <v>15</v>
      </c>
      <c r="AJT157" s="1">
        <v>15</v>
      </c>
      <c r="AJU157" s="1">
        <v>15</v>
      </c>
      <c r="AJV157" s="2">
        <v>0</v>
      </c>
    </row>
    <row r="158" spans="20:958" ht="7.05" customHeight="1" x14ac:dyDescent="0.15">
      <c r="T158" s="2">
        <v>0</v>
      </c>
      <c r="MU158" s="1">
        <v>13</v>
      </c>
      <c r="MV158" s="1">
        <v>12</v>
      </c>
      <c r="MW158" s="1">
        <v>8</v>
      </c>
      <c r="XP158" s="2">
        <v>0</v>
      </c>
      <c r="ZA158" s="1">
        <v>13</v>
      </c>
      <c r="ZB158" s="1">
        <v>12</v>
      </c>
      <c r="ZC158" s="1">
        <v>8</v>
      </c>
      <c r="ZD158" s="1">
        <v>15</v>
      </c>
      <c r="ZE158" s="1">
        <v>15</v>
      </c>
      <c r="ZF158" s="1">
        <v>15</v>
      </c>
      <c r="ZG158" s="1">
        <v>15</v>
      </c>
      <c r="ZH158" s="1">
        <v>15</v>
      </c>
      <c r="ZI158" s="1">
        <v>15</v>
      </c>
      <c r="ZJ158" s="1">
        <v>15</v>
      </c>
      <c r="ZK158" s="1">
        <v>15</v>
      </c>
      <c r="ZL158" s="1">
        <v>15</v>
      </c>
      <c r="ZM158" s="1">
        <v>15</v>
      </c>
      <c r="ZN158" s="1">
        <v>15</v>
      </c>
      <c r="ZO158" s="1">
        <v>15</v>
      </c>
      <c r="ZP158" s="1">
        <v>15</v>
      </c>
      <c r="ZQ158" s="1">
        <v>15</v>
      </c>
      <c r="ZR158" s="1">
        <v>15</v>
      </c>
      <c r="ZS158" s="1">
        <v>15</v>
      </c>
      <c r="ZT158" s="2">
        <v>0</v>
      </c>
      <c r="ZU158" s="25">
        <v>3</v>
      </c>
      <c r="ZV158" s="25">
        <v>3</v>
      </c>
      <c r="ZW158" s="25">
        <v>3</v>
      </c>
      <c r="ZX158" s="25">
        <v>3</v>
      </c>
      <c r="ZY158" s="25">
        <v>3</v>
      </c>
      <c r="ZZ158" s="25">
        <v>3</v>
      </c>
      <c r="AAA158" s="25">
        <v>3</v>
      </c>
      <c r="AAB158" s="25">
        <v>3</v>
      </c>
      <c r="AAC158" s="2">
        <v>0</v>
      </c>
      <c r="AAD158" s="25">
        <v>3</v>
      </c>
      <c r="AAE158" s="25">
        <v>3</v>
      </c>
      <c r="AAF158" s="25">
        <v>3</v>
      </c>
      <c r="AAG158" s="25">
        <v>3</v>
      </c>
      <c r="AAH158" s="25">
        <v>3</v>
      </c>
      <c r="AAI158" s="25">
        <v>3</v>
      </c>
      <c r="AAJ158" s="25">
        <v>3</v>
      </c>
      <c r="AAK158" s="25">
        <v>3</v>
      </c>
      <c r="AAL158" s="2">
        <v>0</v>
      </c>
      <c r="AAM158" s="1">
        <v>1</v>
      </c>
      <c r="AAN158" s="1">
        <v>15</v>
      </c>
      <c r="AAO158" s="1">
        <v>15</v>
      </c>
      <c r="AAP158" s="1">
        <v>15</v>
      </c>
      <c r="AAQ158" s="1">
        <v>15</v>
      </c>
      <c r="AAR158" s="1">
        <v>15</v>
      </c>
      <c r="AAS158" s="1">
        <v>15</v>
      </c>
      <c r="AAT158" s="1">
        <v>1</v>
      </c>
      <c r="AAU158" s="2">
        <v>0</v>
      </c>
      <c r="AAV158" s="25">
        <v>3</v>
      </c>
      <c r="AAW158" s="25">
        <v>3</v>
      </c>
      <c r="AAX158" s="25">
        <v>3</v>
      </c>
      <c r="AAY158" s="25">
        <v>3</v>
      </c>
      <c r="AAZ158" s="25">
        <v>3</v>
      </c>
      <c r="ABA158" s="25">
        <v>3</v>
      </c>
      <c r="ABB158" s="25">
        <v>3</v>
      </c>
      <c r="ABC158" s="25">
        <v>3</v>
      </c>
      <c r="ABD158" s="2">
        <v>0</v>
      </c>
      <c r="ABE158" s="25">
        <v>3</v>
      </c>
      <c r="ABF158" s="25">
        <v>3</v>
      </c>
      <c r="ABG158" s="25">
        <v>3</v>
      </c>
      <c r="ABH158" s="25">
        <v>3</v>
      </c>
      <c r="ABI158" s="25">
        <v>3</v>
      </c>
      <c r="ABJ158" s="25">
        <v>3</v>
      </c>
      <c r="ABK158" s="25">
        <v>3</v>
      </c>
      <c r="ABL158" s="25">
        <v>3</v>
      </c>
      <c r="ABM158" s="2">
        <v>0</v>
      </c>
      <c r="ABN158" s="1">
        <v>1</v>
      </c>
      <c r="ABO158" s="1">
        <v>15</v>
      </c>
      <c r="ABP158" s="1">
        <v>15</v>
      </c>
      <c r="ABQ158" s="1">
        <v>15</v>
      </c>
      <c r="ABR158" s="1">
        <v>15</v>
      </c>
      <c r="ABS158" s="1">
        <v>15</v>
      </c>
      <c r="ABT158" s="1">
        <v>15</v>
      </c>
      <c r="ABU158" s="1">
        <v>1</v>
      </c>
      <c r="ABV158" s="2">
        <v>0</v>
      </c>
      <c r="ABW158" s="1">
        <v>15</v>
      </c>
      <c r="ABX158" s="1">
        <v>15</v>
      </c>
      <c r="ABY158" s="1">
        <v>15</v>
      </c>
      <c r="ABZ158" s="1">
        <v>15</v>
      </c>
      <c r="ACA158" s="1">
        <v>15</v>
      </c>
      <c r="ACB158" s="1">
        <v>15</v>
      </c>
      <c r="ACC158" s="1">
        <v>15</v>
      </c>
      <c r="ACD158" s="1">
        <v>15</v>
      </c>
      <c r="ACE158" s="1">
        <v>15</v>
      </c>
      <c r="ACF158" s="1">
        <v>15</v>
      </c>
      <c r="ACG158" s="1">
        <v>15</v>
      </c>
      <c r="ACH158" s="1">
        <v>15</v>
      </c>
      <c r="ACI158" s="1">
        <v>15</v>
      </c>
      <c r="ACJ158" s="1">
        <v>15</v>
      </c>
      <c r="ACK158" s="1">
        <v>15</v>
      </c>
      <c r="ACL158" s="1">
        <v>15</v>
      </c>
      <c r="ACM158" s="1">
        <v>15</v>
      </c>
      <c r="ACN158" s="1">
        <v>15</v>
      </c>
      <c r="ACO158" s="1">
        <v>15</v>
      </c>
      <c r="ACQ158" s="1">
        <v>0</v>
      </c>
      <c r="ADB158" s="1">
        <v>0</v>
      </c>
      <c r="AHC158" s="1">
        <v>0</v>
      </c>
      <c r="AHJ158" s="1">
        <v>0</v>
      </c>
      <c r="AHL158" s="1">
        <v>15</v>
      </c>
      <c r="AHM158" s="1">
        <v>15</v>
      </c>
      <c r="AHN158" s="1">
        <v>15</v>
      </c>
      <c r="AHO158" s="1">
        <v>15</v>
      </c>
      <c r="AHP158" s="1">
        <v>15</v>
      </c>
      <c r="AHQ158" s="1">
        <v>15</v>
      </c>
      <c r="AHU158" s="1">
        <v>0</v>
      </c>
      <c r="AIC158" s="1">
        <v>0</v>
      </c>
      <c r="AIW158" s="1">
        <v>15</v>
      </c>
      <c r="AIX158" s="1">
        <v>15</v>
      </c>
      <c r="AIY158" s="1">
        <v>15</v>
      </c>
      <c r="AIZ158" s="1">
        <v>15</v>
      </c>
      <c r="AJA158" s="1">
        <v>15</v>
      </c>
      <c r="AJB158" s="1">
        <v>15</v>
      </c>
      <c r="AJC158" s="1">
        <v>15</v>
      </c>
      <c r="AJD158" s="1">
        <v>15</v>
      </c>
      <c r="AJE158" s="1">
        <v>15</v>
      </c>
      <c r="AJF158" s="1">
        <v>15</v>
      </c>
      <c r="AJG158" s="1">
        <v>15</v>
      </c>
      <c r="AJH158" s="1">
        <v>15</v>
      </c>
      <c r="AJI158" s="1">
        <v>15</v>
      </c>
      <c r="AJJ158" s="1">
        <v>15</v>
      </c>
      <c r="AJK158" s="1">
        <v>15</v>
      </c>
      <c r="AJL158" s="1">
        <v>15</v>
      </c>
      <c r="AJM158" s="1">
        <v>15</v>
      </c>
      <c r="AJN158" s="1">
        <v>15</v>
      </c>
      <c r="AJO158" s="1">
        <v>15</v>
      </c>
      <c r="AJP158" s="1">
        <v>15</v>
      </c>
      <c r="AJQ158" s="1">
        <v>15</v>
      </c>
      <c r="AJR158" s="1">
        <v>15</v>
      </c>
      <c r="AJS158" s="1">
        <v>15</v>
      </c>
      <c r="AJT158" s="1">
        <v>15</v>
      </c>
      <c r="AJU158" s="1">
        <v>15</v>
      </c>
      <c r="AJV158" s="2">
        <v>0</v>
      </c>
    </row>
    <row r="159" spans="20:958" ht="7.05" customHeight="1" x14ac:dyDescent="0.15">
      <c r="T159" s="2">
        <v>0</v>
      </c>
      <c r="MU159" s="1">
        <v>13</v>
      </c>
      <c r="MV159" s="1">
        <v>12</v>
      </c>
      <c r="MW159" s="1">
        <v>8</v>
      </c>
      <c r="XP159" s="2">
        <v>0</v>
      </c>
      <c r="ZA159" s="1">
        <v>13</v>
      </c>
      <c r="ZB159" s="1">
        <v>12</v>
      </c>
      <c r="ZC159" s="1">
        <v>8</v>
      </c>
      <c r="ZD159" s="1">
        <v>15</v>
      </c>
      <c r="ZE159" s="1">
        <v>15</v>
      </c>
      <c r="ZF159" s="1">
        <v>15</v>
      </c>
      <c r="ZG159" s="1">
        <v>15</v>
      </c>
      <c r="ZH159" s="1">
        <v>15</v>
      </c>
      <c r="ZI159" s="1">
        <v>15</v>
      </c>
      <c r="ZJ159" s="1">
        <v>15</v>
      </c>
      <c r="ZK159" s="1">
        <v>15</v>
      </c>
      <c r="ZL159" s="1">
        <v>15</v>
      </c>
      <c r="ZM159" s="1">
        <v>15</v>
      </c>
      <c r="ZN159" s="1">
        <v>15</v>
      </c>
      <c r="ZO159" s="1">
        <v>15</v>
      </c>
      <c r="ZP159" s="1">
        <v>15</v>
      </c>
      <c r="ZQ159" s="1">
        <v>15</v>
      </c>
      <c r="ZR159" s="1">
        <v>15</v>
      </c>
      <c r="ZS159" s="1">
        <v>15</v>
      </c>
      <c r="ZT159" s="2">
        <v>0</v>
      </c>
      <c r="ZU159" s="25">
        <v>3</v>
      </c>
      <c r="ZV159" s="25">
        <v>3</v>
      </c>
      <c r="ZW159" s="25">
        <v>3</v>
      </c>
      <c r="ZX159" s="25">
        <v>3</v>
      </c>
      <c r="ZY159" s="25">
        <v>3</v>
      </c>
      <c r="ZZ159" s="25">
        <v>3</v>
      </c>
      <c r="AAA159" s="25">
        <v>3</v>
      </c>
      <c r="AAB159" s="25">
        <v>3</v>
      </c>
      <c r="AAC159" s="2">
        <v>0</v>
      </c>
      <c r="AAD159" s="25">
        <v>3</v>
      </c>
      <c r="AAE159" s="25">
        <v>3</v>
      </c>
      <c r="AAF159" s="25">
        <v>3</v>
      </c>
      <c r="AAG159" s="25">
        <v>3</v>
      </c>
      <c r="AAH159" s="25">
        <v>3</v>
      </c>
      <c r="AAI159" s="25">
        <v>3</v>
      </c>
      <c r="AAJ159" s="25">
        <v>3</v>
      </c>
      <c r="AAK159" s="25">
        <v>3</v>
      </c>
      <c r="AAL159" s="2">
        <v>0</v>
      </c>
      <c r="AAM159" s="1">
        <v>1</v>
      </c>
      <c r="AAN159" s="1">
        <v>15</v>
      </c>
      <c r="AAO159" s="1">
        <v>15</v>
      </c>
      <c r="AAP159" s="1">
        <v>15</v>
      </c>
      <c r="AAQ159" s="1">
        <v>15</v>
      </c>
      <c r="AAR159" s="1">
        <v>15</v>
      </c>
      <c r="AAS159" s="1">
        <v>15</v>
      </c>
      <c r="AAT159" s="1">
        <v>1</v>
      </c>
      <c r="AAU159" s="2">
        <v>0</v>
      </c>
      <c r="AAV159" s="25">
        <v>3</v>
      </c>
      <c r="AAW159" s="25">
        <v>3</v>
      </c>
      <c r="AAX159" s="25">
        <v>3</v>
      </c>
      <c r="AAY159" s="25">
        <v>3</v>
      </c>
      <c r="AAZ159" s="25">
        <v>3</v>
      </c>
      <c r="ABA159" s="25">
        <v>3</v>
      </c>
      <c r="ABB159" s="25">
        <v>3</v>
      </c>
      <c r="ABC159" s="25">
        <v>3</v>
      </c>
      <c r="ABD159" s="2">
        <v>0</v>
      </c>
      <c r="ABE159" s="25">
        <v>3</v>
      </c>
      <c r="ABF159" s="25">
        <v>3</v>
      </c>
      <c r="ABG159" s="25">
        <v>3</v>
      </c>
      <c r="ABH159" s="25">
        <v>3</v>
      </c>
      <c r="ABI159" s="25">
        <v>3</v>
      </c>
      <c r="ABJ159" s="25">
        <v>3</v>
      </c>
      <c r="ABK159" s="25">
        <v>3</v>
      </c>
      <c r="ABL159" s="25">
        <v>3</v>
      </c>
      <c r="ABM159" s="2">
        <v>0</v>
      </c>
      <c r="ABN159" s="1">
        <v>1</v>
      </c>
      <c r="ABO159" s="1">
        <v>15</v>
      </c>
      <c r="ABP159" s="1">
        <v>15</v>
      </c>
      <c r="ABQ159" s="1">
        <v>15</v>
      </c>
      <c r="ABR159" s="1">
        <v>15</v>
      </c>
      <c r="ABS159" s="1">
        <v>15</v>
      </c>
      <c r="ABT159" s="1">
        <v>15</v>
      </c>
      <c r="ABU159" s="1">
        <v>1</v>
      </c>
      <c r="ABV159" s="2">
        <v>0</v>
      </c>
      <c r="ABW159" s="1">
        <v>15</v>
      </c>
      <c r="ABX159" s="1">
        <v>15</v>
      </c>
      <c r="ABY159" s="1">
        <v>15</v>
      </c>
      <c r="ABZ159" s="1">
        <v>15</v>
      </c>
      <c r="ACA159" s="1">
        <v>15</v>
      </c>
      <c r="ACB159" s="1">
        <v>15</v>
      </c>
      <c r="ACC159" s="1">
        <v>15</v>
      </c>
      <c r="ACD159" s="1">
        <v>15</v>
      </c>
      <c r="ACE159" s="1">
        <v>15</v>
      </c>
      <c r="ACF159" s="1">
        <v>15</v>
      </c>
      <c r="ACG159" s="1">
        <v>15</v>
      </c>
      <c r="ACH159" s="1">
        <v>15</v>
      </c>
      <c r="ACI159" s="1">
        <v>15</v>
      </c>
      <c r="ACJ159" s="1">
        <v>15</v>
      </c>
      <c r="ACK159" s="1">
        <v>15</v>
      </c>
      <c r="ACL159" s="1">
        <v>15</v>
      </c>
      <c r="ACM159" s="1">
        <v>15</v>
      </c>
      <c r="ACN159" s="1">
        <v>15</v>
      </c>
      <c r="ACO159" s="1">
        <v>15</v>
      </c>
      <c r="ACP159" s="1">
        <v>0</v>
      </c>
      <c r="ACV159" s="1">
        <v>0</v>
      </c>
      <c r="ACW159" s="1">
        <v>0</v>
      </c>
      <c r="ADA159" s="1">
        <v>0</v>
      </c>
      <c r="ADB159" s="1">
        <v>0</v>
      </c>
      <c r="ADC159" s="1">
        <v>0</v>
      </c>
      <c r="ADD159" s="1">
        <v>0</v>
      </c>
      <c r="ADE159" s="1">
        <v>0</v>
      </c>
      <c r="ADK159" s="1">
        <v>0</v>
      </c>
      <c r="ADL159" s="1">
        <v>0</v>
      </c>
      <c r="ADQ159" s="1">
        <v>0</v>
      </c>
      <c r="ADR159" s="1">
        <v>0</v>
      </c>
      <c r="ADS159" s="1">
        <v>0</v>
      </c>
      <c r="ADT159" s="1">
        <v>0</v>
      </c>
      <c r="AEA159" s="1">
        <v>0</v>
      </c>
      <c r="AEB159" s="1">
        <v>0</v>
      </c>
      <c r="AEC159" s="1">
        <v>0</v>
      </c>
      <c r="AEJ159" s="1">
        <v>0</v>
      </c>
      <c r="AEL159" s="1">
        <v>0</v>
      </c>
      <c r="AEM159" s="1">
        <v>0</v>
      </c>
      <c r="AEQ159" s="1">
        <v>0</v>
      </c>
      <c r="AER159" s="1">
        <v>0</v>
      </c>
      <c r="AES159" s="1">
        <v>0</v>
      </c>
      <c r="AEV159" s="1">
        <v>0</v>
      </c>
      <c r="AEZ159" s="1">
        <v>0</v>
      </c>
      <c r="AFG159" s="1">
        <v>0</v>
      </c>
      <c r="AFH159" s="1">
        <v>0</v>
      </c>
      <c r="AFI159" s="1">
        <v>0</v>
      </c>
      <c r="AFJ159" s="1">
        <v>0</v>
      </c>
      <c r="AFM159" s="1">
        <v>0</v>
      </c>
      <c r="AFN159" s="1">
        <v>0</v>
      </c>
      <c r="AFO159" s="1">
        <v>0</v>
      </c>
      <c r="AFR159" s="1">
        <v>0</v>
      </c>
      <c r="AFS159" s="1">
        <v>0</v>
      </c>
      <c r="AFU159" s="1">
        <v>0</v>
      </c>
      <c r="AFX159" s="1">
        <v>0</v>
      </c>
      <c r="AFZ159" s="1">
        <v>0</v>
      </c>
      <c r="AGA159" s="1">
        <v>0</v>
      </c>
      <c r="AGE159" s="1">
        <v>0</v>
      </c>
      <c r="AGF159" s="1">
        <v>0</v>
      </c>
      <c r="AGG159" s="1">
        <v>0</v>
      </c>
      <c r="AGJ159" s="1">
        <v>0</v>
      </c>
      <c r="AGL159" s="1">
        <v>0</v>
      </c>
      <c r="AGM159" s="1">
        <v>0</v>
      </c>
      <c r="AGQ159" s="1">
        <v>0</v>
      </c>
      <c r="AGR159" s="1">
        <v>0</v>
      </c>
      <c r="AGS159" s="1">
        <v>0</v>
      </c>
      <c r="AGV159" s="1">
        <v>0</v>
      </c>
      <c r="AGX159" s="1">
        <v>0</v>
      </c>
      <c r="AGY159" s="1">
        <v>0</v>
      </c>
      <c r="AHB159" s="1">
        <v>0</v>
      </c>
      <c r="AHC159" s="1">
        <v>0</v>
      </c>
      <c r="AHD159" s="1">
        <v>0</v>
      </c>
      <c r="AHE159" s="1">
        <v>0</v>
      </c>
      <c r="AHF159" s="1">
        <v>0</v>
      </c>
      <c r="AHK159" s="1">
        <v>0</v>
      </c>
      <c r="AHP159" s="1">
        <v>15</v>
      </c>
      <c r="AHQ159" s="1">
        <v>15</v>
      </c>
      <c r="AHU159" s="1">
        <v>0</v>
      </c>
      <c r="AIC159" s="1">
        <v>0</v>
      </c>
      <c r="AIG159" s="1">
        <v>0</v>
      </c>
      <c r="AIH159" s="1">
        <v>0</v>
      </c>
      <c r="AII159" s="1">
        <v>0</v>
      </c>
      <c r="AIJ159" s="1">
        <v>0</v>
      </c>
      <c r="AIM159" s="1">
        <v>0</v>
      </c>
      <c r="AIN159" s="1">
        <v>0</v>
      </c>
      <c r="AIO159" s="1">
        <v>0</v>
      </c>
      <c r="AIW159" s="1">
        <v>15</v>
      </c>
      <c r="AIX159" s="1">
        <v>15</v>
      </c>
      <c r="AIY159" s="1">
        <v>15</v>
      </c>
      <c r="AIZ159" s="1">
        <v>15</v>
      </c>
      <c r="AJA159" s="1">
        <v>15</v>
      </c>
      <c r="AJB159" s="1">
        <v>15</v>
      </c>
      <c r="AJC159" s="1">
        <v>15</v>
      </c>
      <c r="AJD159" s="1">
        <v>15</v>
      </c>
      <c r="AJE159" s="1">
        <v>15</v>
      </c>
      <c r="AJF159" s="1">
        <v>15</v>
      </c>
      <c r="AJG159" s="1">
        <v>15</v>
      </c>
      <c r="AJH159" s="1">
        <v>15</v>
      </c>
      <c r="AJI159" s="1">
        <v>15</v>
      </c>
      <c r="AJJ159" s="1">
        <v>15</v>
      </c>
      <c r="AJK159" s="1">
        <v>15</v>
      </c>
      <c r="AJL159" s="1">
        <v>15</v>
      </c>
      <c r="AJM159" s="1">
        <v>15</v>
      </c>
      <c r="AJN159" s="1">
        <v>15</v>
      </c>
      <c r="AJO159" s="1">
        <v>15</v>
      </c>
      <c r="AJP159" s="1">
        <v>15</v>
      </c>
      <c r="AJQ159" s="1">
        <v>15</v>
      </c>
      <c r="AJR159" s="1">
        <v>15</v>
      </c>
      <c r="AJS159" s="1">
        <v>15</v>
      </c>
      <c r="AJT159" s="1">
        <v>15</v>
      </c>
      <c r="AJU159" s="1">
        <v>15</v>
      </c>
      <c r="AJV159" s="2">
        <v>0</v>
      </c>
    </row>
    <row r="160" spans="20:958" ht="7.05" customHeight="1" x14ac:dyDescent="0.15">
      <c r="T160" s="2">
        <v>0</v>
      </c>
      <c r="MU160" s="1">
        <v>13</v>
      </c>
      <c r="MV160" s="1">
        <v>12</v>
      </c>
      <c r="MW160" s="1">
        <v>8</v>
      </c>
      <c r="XP160" s="2">
        <v>0</v>
      </c>
      <c r="ZA160" s="1">
        <v>13</v>
      </c>
      <c r="ZB160" s="1">
        <v>12</v>
      </c>
      <c r="ZC160" s="1">
        <v>8</v>
      </c>
      <c r="ZD160" s="1">
        <v>15</v>
      </c>
      <c r="ZE160" s="1">
        <v>15</v>
      </c>
      <c r="ZF160" s="1">
        <v>15</v>
      </c>
      <c r="ZG160" s="1">
        <v>15</v>
      </c>
      <c r="ZH160" s="1">
        <v>15</v>
      </c>
      <c r="ZI160" s="1">
        <v>15</v>
      </c>
      <c r="ZJ160" s="1">
        <v>15</v>
      </c>
      <c r="ZK160" s="1">
        <v>15</v>
      </c>
      <c r="ZL160" s="1">
        <v>15</v>
      </c>
      <c r="ZM160" s="1">
        <v>15</v>
      </c>
      <c r="ZN160" s="1">
        <v>15</v>
      </c>
      <c r="ZO160" s="1">
        <v>15</v>
      </c>
      <c r="ZP160" s="1">
        <v>15</v>
      </c>
      <c r="ZQ160" s="1">
        <v>15</v>
      </c>
      <c r="ZR160" s="1">
        <v>15</v>
      </c>
      <c r="ZS160" s="1">
        <v>15</v>
      </c>
      <c r="ZT160" s="2">
        <v>0</v>
      </c>
      <c r="ZU160" s="25">
        <v>3</v>
      </c>
      <c r="ZV160" s="25">
        <v>3</v>
      </c>
      <c r="ZW160" s="25">
        <v>3</v>
      </c>
      <c r="ZX160" s="25">
        <v>3</v>
      </c>
      <c r="ZY160" s="25">
        <v>3</v>
      </c>
      <c r="ZZ160" s="25">
        <v>3</v>
      </c>
      <c r="AAA160" s="25">
        <v>3</v>
      </c>
      <c r="AAB160" s="25">
        <v>3</v>
      </c>
      <c r="AAC160" s="2">
        <v>0</v>
      </c>
      <c r="AAD160" s="25">
        <v>3</v>
      </c>
      <c r="AAE160" s="25">
        <v>3</v>
      </c>
      <c r="AAF160" s="25">
        <v>3</v>
      </c>
      <c r="AAG160" s="25">
        <v>3</v>
      </c>
      <c r="AAH160" s="25">
        <v>3</v>
      </c>
      <c r="AAI160" s="25">
        <v>3</v>
      </c>
      <c r="AAJ160" s="25">
        <v>3</v>
      </c>
      <c r="AAK160" s="25">
        <v>3</v>
      </c>
      <c r="AAL160" s="2">
        <v>0</v>
      </c>
      <c r="AAM160" s="1">
        <v>1</v>
      </c>
      <c r="AAN160" s="1">
        <v>15</v>
      </c>
      <c r="AAO160" s="1">
        <v>15</v>
      </c>
      <c r="AAP160" s="1">
        <v>15</v>
      </c>
      <c r="AAQ160" s="1">
        <v>15</v>
      </c>
      <c r="AAR160" s="1">
        <v>15</v>
      </c>
      <c r="AAS160" s="1">
        <v>15</v>
      </c>
      <c r="AAT160" s="1">
        <v>1</v>
      </c>
      <c r="AAU160" s="2">
        <v>0</v>
      </c>
      <c r="AAV160" s="25">
        <v>3</v>
      </c>
      <c r="AAW160" s="25">
        <v>3</v>
      </c>
      <c r="AAX160" s="25">
        <v>3</v>
      </c>
      <c r="AAY160" s="25">
        <v>3</v>
      </c>
      <c r="AAZ160" s="25">
        <v>3</v>
      </c>
      <c r="ABA160" s="25">
        <v>3</v>
      </c>
      <c r="ABB160" s="25">
        <v>3</v>
      </c>
      <c r="ABC160" s="25">
        <v>3</v>
      </c>
      <c r="ABD160" s="2">
        <v>0</v>
      </c>
      <c r="ABE160" s="25">
        <v>3</v>
      </c>
      <c r="ABF160" s="25">
        <v>3</v>
      </c>
      <c r="ABG160" s="25">
        <v>3</v>
      </c>
      <c r="ABH160" s="25">
        <v>3</v>
      </c>
      <c r="ABI160" s="25">
        <v>3</v>
      </c>
      <c r="ABJ160" s="25">
        <v>3</v>
      </c>
      <c r="ABK160" s="25">
        <v>3</v>
      </c>
      <c r="ABL160" s="25">
        <v>3</v>
      </c>
      <c r="ABM160" s="2">
        <v>0</v>
      </c>
      <c r="ABN160" s="1">
        <v>1</v>
      </c>
      <c r="ABO160" s="1">
        <v>15</v>
      </c>
      <c r="ABP160" s="1">
        <v>15</v>
      </c>
      <c r="ABQ160" s="1">
        <v>15</v>
      </c>
      <c r="ABR160" s="1">
        <v>15</v>
      </c>
      <c r="ABS160" s="1">
        <v>15</v>
      </c>
      <c r="ABT160" s="1">
        <v>15</v>
      </c>
      <c r="ABU160" s="1">
        <v>1</v>
      </c>
      <c r="ABV160" s="2">
        <v>0</v>
      </c>
      <c r="ABW160" s="1">
        <v>15</v>
      </c>
      <c r="ABX160" s="1">
        <v>15</v>
      </c>
      <c r="ABY160" s="1">
        <v>15</v>
      </c>
      <c r="ABZ160" s="1">
        <v>15</v>
      </c>
      <c r="ACA160" s="1">
        <v>15</v>
      </c>
      <c r="ACB160" s="1">
        <v>15</v>
      </c>
      <c r="ACC160" s="1">
        <v>15</v>
      </c>
      <c r="ACD160" s="1">
        <v>15</v>
      </c>
      <c r="ACE160" s="1">
        <v>15</v>
      </c>
      <c r="ACF160" s="1">
        <v>15</v>
      </c>
      <c r="ACG160" s="1">
        <v>15</v>
      </c>
      <c r="ACH160" s="1">
        <v>15</v>
      </c>
      <c r="ACI160" s="1">
        <v>15</v>
      </c>
      <c r="ACJ160" s="1">
        <v>15</v>
      </c>
      <c r="ACK160" s="1">
        <v>15</v>
      </c>
      <c r="ACL160" s="1">
        <v>15</v>
      </c>
      <c r="ACM160" s="1">
        <v>15</v>
      </c>
      <c r="ACN160" s="1">
        <v>15</v>
      </c>
      <c r="ACO160" s="1">
        <v>15</v>
      </c>
      <c r="ACP160" s="1">
        <v>0</v>
      </c>
      <c r="ACW160" s="1">
        <v>0</v>
      </c>
      <c r="ADB160" s="1">
        <v>0</v>
      </c>
      <c r="ADL160" s="1">
        <v>0</v>
      </c>
      <c r="ADP160" s="1">
        <v>0</v>
      </c>
      <c r="ADZ160" s="1">
        <v>0</v>
      </c>
      <c r="AEC160" s="1">
        <v>0</v>
      </c>
      <c r="AEJ160" s="1">
        <v>0</v>
      </c>
      <c r="AEK160" s="1">
        <v>0</v>
      </c>
      <c r="AEN160" s="1">
        <v>0</v>
      </c>
      <c r="AEP160" s="1">
        <v>0</v>
      </c>
      <c r="AET160" s="1">
        <v>0</v>
      </c>
      <c r="AEV160" s="1">
        <v>0</v>
      </c>
      <c r="AEZ160" s="1">
        <v>0</v>
      </c>
      <c r="AFF160" s="1">
        <v>0</v>
      </c>
      <c r="AFL160" s="1">
        <v>0</v>
      </c>
      <c r="AFP160" s="1">
        <v>0</v>
      </c>
      <c r="AFR160" s="1">
        <v>0</v>
      </c>
      <c r="AFT160" s="1">
        <v>0</v>
      </c>
      <c r="AFV160" s="1">
        <v>0</v>
      </c>
      <c r="AFX160" s="1">
        <v>0</v>
      </c>
      <c r="AFY160" s="1">
        <v>0</v>
      </c>
      <c r="AGB160" s="1">
        <v>0</v>
      </c>
      <c r="AGD160" s="1">
        <v>0</v>
      </c>
      <c r="AGH160" s="1">
        <v>0</v>
      </c>
      <c r="AGJ160" s="1">
        <v>0</v>
      </c>
      <c r="AGK160" s="1">
        <v>0</v>
      </c>
      <c r="AGN160" s="1">
        <v>0</v>
      </c>
      <c r="AGP160" s="1">
        <v>0</v>
      </c>
      <c r="AGT160" s="1">
        <v>0</v>
      </c>
      <c r="AGV160" s="1">
        <v>0</v>
      </c>
      <c r="AGW160" s="1">
        <v>0</v>
      </c>
      <c r="AGZ160" s="1">
        <v>0</v>
      </c>
      <c r="AHC160" s="1">
        <v>0</v>
      </c>
      <c r="AHK160" s="1">
        <v>0</v>
      </c>
      <c r="AHP160" s="1">
        <v>15</v>
      </c>
      <c r="AHQ160" s="1">
        <v>15</v>
      </c>
      <c r="AHU160" s="1">
        <v>0</v>
      </c>
      <c r="AHV160" s="1">
        <v>0</v>
      </c>
      <c r="AHW160" s="1">
        <v>0</v>
      </c>
      <c r="AHX160" s="1">
        <v>0</v>
      </c>
      <c r="AIC160" s="1">
        <v>0</v>
      </c>
      <c r="AIF160" s="1">
        <v>0</v>
      </c>
      <c r="AIL160" s="1">
        <v>0</v>
      </c>
      <c r="AIP160" s="1">
        <v>0</v>
      </c>
      <c r="AIW160" s="1">
        <v>15</v>
      </c>
      <c r="AIX160" s="1">
        <v>15</v>
      </c>
      <c r="AIY160" s="1">
        <v>15</v>
      </c>
      <c r="AIZ160" s="1">
        <v>15</v>
      </c>
      <c r="AJA160" s="1">
        <v>15</v>
      </c>
      <c r="AJB160" s="1">
        <v>15</v>
      </c>
      <c r="AJC160" s="1">
        <v>15</v>
      </c>
      <c r="AJD160" s="1">
        <v>15</v>
      </c>
      <c r="AJE160" s="1">
        <v>15</v>
      </c>
      <c r="AJF160" s="1">
        <v>15</v>
      </c>
      <c r="AJG160" s="1">
        <v>15</v>
      </c>
      <c r="AJH160" s="1">
        <v>15</v>
      </c>
      <c r="AJI160" s="1">
        <v>15</v>
      </c>
      <c r="AJJ160" s="1">
        <v>15</v>
      </c>
      <c r="AJK160" s="1">
        <v>15</v>
      </c>
      <c r="AJL160" s="1">
        <v>15</v>
      </c>
      <c r="AJM160" s="1">
        <v>15</v>
      </c>
      <c r="AJN160" s="1">
        <v>15</v>
      </c>
      <c r="AJO160" s="1">
        <v>15</v>
      </c>
      <c r="AJP160" s="1">
        <v>15</v>
      </c>
      <c r="AJQ160" s="1">
        <v>15</v>
      </c>
      <c r="AJR160" s="1">
        <v>15</v>
      </c>
      <c r="AJS160" s="1">
        <v>15</v>
      </c>
      <c r="AJT160" s="1">
        <v>15</v>
      </c>
      <c r="AJU160" s="1">
        <v>15</v>
      </c>
      <c r="AJV160" s="2">
        <v>0</v>
      </c>
    </row>
    <row r="161" spans="20:1804" ht="7.05" customHeight="1" x14ac:dyDescent="0.15">
      <c r="T161" s="2">
        <v>0</v>
      </c>
      <c r="MU161" s="1">
        <v>13</v>
      </c>
      <c r="MV161" s="1">
        <v>12</v>
      </c>
      <c r="MW161" s="1">
        <v>8</v>
      </c>
      <c r="XP161" s="2">
        <v>0</v>
      </c>
      <c r="ZA161" s="1">
        <v>13</v>
      </c>
      <c r="ZB161" s="1">
        <v>12</v>
      </c>
      <c r="ZC161" s="1">
        <v>8</v>
      </c>
      <c r="ZD161" s="1">
        <v>15</v>
      </c>
      <c r="ZE161" s="1">
        <v>15</v>
      </c>
      <c r="ZF161" s="1">
        <v>15</v>
      </c>
      <c r="ZG161" s="1">
        <v>15</v>
      </c>
      <c r="ZH161" s="1">
        <v>15</v>
      </c>
      <c r="ZI161" s="1">
        <v>15</v>
      </c>
      <c r="ZJ161" s="1">
        <v>15</v>
      </c>
      <c r="ZK161" s="1">
        <v>15</v>
      </c>
      <c r="ZL161" s="1">
        <v>15</v>
      </c>
      <c r="ZM161" s="1">
        <v>15</v>
      </c>
      <c r="ZN161" s="1">
        <v>15</v>
      </c>
      <c r="ZO161" s="1">
        <v>15</v>
      </c>
      <c r="ZP161" s="1">
        <v>15</v>
      </c>
      <c r="ZQ161" s="1">
        <v>15</v>
      </c>
      <c r="ZR161" s="1">
        <v>15</v>
      </c>
      <c r="ZS161" s="1">
        <v>15</v>
      </c>
      <c r="ZT161" s="2">
        <v>0</v>
      </c>
      <c r="ZU161" s="25">
        <v>3</v>
      </c>
      <c r="ZV161" s="25">
        <v>3</v>
      </c>
      <c r="ZW161" s="25">
        <v>3</v>
      </c>
      <c r="ZX161" s="25">
        <v>3</v>
      </c>
      <c r="ZY161" s="25">
        <v>3</v>
      </c>
      <c r="ZZ161" s="25">
        <v>3</v>
      </c>
      <c r="AAA161" s="25">
        <v>3</v>
      </c>
      <c r="AAB161" s="25">
        <v>3</v>
      </c>
      <c r="AAC161" s="2">
        <v>0</v>
      </c>
      <c r="AAD161" s="25">
        <v>3</v>
      </c>
      <c r="AAE161" s="25">
        <v>3</v>
      </c>
      <c r="AAF161" s="25">
        <v>3</v>
      </c>
      <c r="AAG161" s="25">
        <v>3</v>
      </c>
      <c r="AAH161" s="25">
        <v>3</v>
      </c>
      <c r="AAI161" s="25">
        <v>3</v>
      </c>
      <c r="AAJ161" s="25">
        <v>3</v>
      </c>
      <c r="AAK161" s="25">
        <v>3</v>
      </c>
      <c r="AAL161" s="2">
        <v>0</v>
      </c>
      <c r="AAM161" s="1">
        <v>1</v>
      </c>
      <c r="AAN161" s="1">
        <v>15</v>
      </c>
      <c r="AAO161" s="1">
        <v>15</v>
      </c>
      <c r="AAP161" s="1">
        <v>15</v>
      </c>
      <c r="AAQ161" s="1">
        <v>15</v>
      </c>
      <c r="AAR161" s="1">
        <v>15</v>
      </c>
      <c r="AAS161" s="1">
        <v>15</v>
      </c>
      <c r="AAT161" s="1">
        <v>1</v>
      </c>
      <c r="AAU161" s="2">
        <v>0</v>
      </c>
      <c r="AAV161" s="25">
        <v>3</v>
      </c>
      <c r="AAW161" s="25">
        <v>3</v>
      </c>
      <c r="AAX161" s="25">
        <v>3</v>
      </c>
      <c r="AAY161" s="25">
        <v>3</v>
      </c>
      <c r="AAZ161" s="25">
        <v>3</v>
      </c>
      <c r="ABA161" s="25">
        <v>3</v>
      </c>
      <c r="ABB161" s="25">
        <v>3</v>
      </c>
      <c r="ABC161" s="25">
        <v>3</v>
      </c>
      <c r="ABD161" s="2">
        <v>0</v>
      </c>
      <c r="ABE161" s="25">
        <v>3</v>
      </c>
      <c r="ABF161" s="25">
        <v>3</v>
      </c>
      <c r="ABG161" s="25">
        <v>3</v>
      </c>
      <c r="ABH161" s="25">
        <v>3</v>
      </c>
      <c r="ABI161" s="25">
        <v>3</v>
      </c>
      <c r="ABJ161" s="25">
        <v>3</v>
      </c>
      <c r="ABK161" s="25">
        <v>3</v>
      </c>
      <c r="ABL161" s="25">
        <v>3</v>
      </c>
      <c r="ABM161" s="2">
        <v>0</v>
      </c>
      <c r="ABN161" s="1">
        <v>1</v>
      </c>
      <c r="ABO161" s="1">
        <v>15</v>
      </c>
      <c r="ABP161" s="1">
        <v>15</v>
      </c>
      <c r="ABQ161" s="1">
        <v>15</v>
      </c>
      <c r="ABR161" s="1">
        <v>15</v>
      </c>
      <c r="ABS161" s="1">
        <v>15</v>
      </c>
      <c r="ABT161" s="1">
        <v>15</v>
      </c>
      <c r="ABU161" s="1">
        <v>1</v>
      </c>
      <c r="ABV161" s="2">
        <v>0</v>
      </c>
      <c r="ABW161" s="1">
        <v>15</v>
      </c>
      <c r="ABX161" s="1">
        <v>15</v>
      </c>
      <c r="ABY161" s="1">
        <v>15</v>
      </c>
      <c r="ABZ161" s="1">
        <v>15</v>
      </c>
      <c r="ACA161" s="1">
        <v>15</v>
      </c>
      <c r="ACB161" s="1">
        <v>15</v>
      </c>
      <c r="ACC161" s="1">
        <v>15</v>
      </c>
      <c r="ACD161" s="1">
        <v>15</v>
      </c>
      <c r="ACE161" s="1">
        <v>15</v>
      </c>
      <c r="ACF161" s="1">
        <v>15</v>
      </c>
      <c r="ACG161" s="1">
        <v>15</v>
      </c>
      <c r="ACH161" s="1">
        <v>15</v>
      </c>
      <c r="ACI161" s="1">
        <v>15</v>
      </c>
      <c r="ACJ161" s="1">
        <v>15</v>
      </c>
      <c r="ACK161" s="1">
        <v>15</v>
      </c>
      <c r="ACL161" s="1">
        <v>15</v>
      </c>
      <c r="ACM161" s="1">
        <v>15</v>
      </c>
      <c r="ACN161" s="1">
        <v>15</v>
      </c>
      <c r="ACO161" s="1">
        <v>15</v>
      </c>
      <c r="ACP161" s="1">
        <v>0</v>
      </c>
      <c r="ACW161" s="1">
        <v>0</v>
      </c>
      <c r="ADB161" s="1">
        <v>0</v>
      </c>
      <c r="ADL161" s="1">
        <v>0</v>
      </c>
      <c r="ADQ161" s="1">
        <v>0</v>
      </c>
      <c r="ADR161" s="1">
        <v>0</v>
      </c>
      <c r="ADS161" s="1">
        <v>0</v>
      </c>
      <c r="ADZ161" s="1">
        <v>0</v>
      </c>
      <c r="AEC161" s="1">
        <v>0</v>
      </c>
      <c r="AEJ161" s="1">
        <v>0</v>
      </c>
      <c r="AEN161" s="1">
        <v>0</v>
      </c>
      <c r="AEP161" s="1">
        <v>0</v>
      </c>
      <c r="AEQ161" s="1">
        <v>0</v>
      </c>
      <c r="AER161" s="1">
        <v>0</v>
      </c>
      <c r="AES161" s="1">
        <v>0</v>
      </c>
      <c r="AEV161" s="1">
        <v>0</v>
      </c>
      <c r="AEX161" s="1">
        <v>0</v>
      </c>
      <c r="AEZ161" s="1">
        <v>0</v>
      </c>
      <c r="AFF161" s="1">
        <v>0</v>
      </c>
      <c r="AFL161" s="1">
        <v>0</v>
      </c>
      <c r="AFP161" s="1">
        <v>0</v>
      </c>
      <c r="AFR161" s="1">
        <v>0</v>
      </c>
      <c r="AFT161" s="1">
        <v>0</v>
      </c>
      <c r="AFV161" s="1">
        <v>0</v>
      </c>
      <c r="AFX161" s="1">
        <v>0</v>
      </c>
      <c r="AGB161" s="1">
        <v>0</v>
      </c>
      <c r="AGD161" s="1">
        <v>0</v>
      </c>
      <c r="AGH161" s="1">
        <v>0</v>
      </c>
      <c r="AGJ161" s="1">
        <v>0</v>
      </c>
      <c r="AGN161" s="1">
        <v>0</v>
      </c>
      <c r="AGP161" s="1">
        <v>0</v>
      </c>
      <c r="AGQ161" s="1">
        <v>0</v>
      </c>
      <c r="AGR161" s="1">
        <v>0</v>
      </c>
      <c r="AGS161" s="1">
        <v>0</v>
      </c>
      <c r="AGV161" s="1">
        <v>0</v>
      </c>
      <c r="AGZ161" s="1">
        <v>0</v>
      </c>
      <c r="AHC161" s="1">
        <v>0</v>
      </c>
      <c r="AHK161" s="1">
        <v>0</v>
      </c>
      <c r="AHP161" s="1">
        <v>15</v>
      </c>
      <c r="AHQ161" s="1">
        <v>15</v>
      </c>
      <c r="AHU161" s="1">
        <v>0</v>
      </c>
      <c r="AIC161" s="1">
        <v>0</v>
      </c>
      <c r="AIG161" s="1">
        <v>0</v>
      </c>
      <c r="AIH161" s="1">
        <v>0</v>
      </c>
      <c r="AII161" s="1">
        <v>0</v>
      </c>
      <c r="AIL161" s="1">
        <v>0</v>
      </c>
      <c r="AIM161" s="1">
        <v>0</v>
      </c>
      <c r="AIN161" s="1">
        <v>0</v>
      </c>
      <c r="AIO161" s="1">
        <v>0</v>
      </c>
      <c r="AIW161" s="1">
        <v>15</v>
      </c>
      <c r="AIX161" s="1">
        <v>15</v>
      </c>
      <c r="AIY161" s="1">
        <v>15</v>
      </c>
      <c r="AIZ161" s="1">
        <v>15</v>
      </c>
      <c r="AJA161" s="1">
        <v>15</v>
      </c>
      <c r="AJB161" s="1">
        <v>15</v>
      </c>
      <c r="AJC161" s="1">
        <v>15</v>
      </c>
      <c r="AJD161" s="1">
        <v>15</v>
      </c>
      <c r="AJE161" s="1">
        <v>15</v>
      </c>
      <c r="AJF161" s="1">
        <v>15</v>
      </c>
      <c r="AJG161" s="1">
        <v>15</v>
      </c>
      <c r="AJH161" s="1">
        <v>15</v>
      </c>
      <c r="AJI161" s="1">
        <v>15</v>
      </c>
      <c r="AJJ161" s="1">
        <v>15</v>
      </c>
      <c r="AJK161" s="1">
        <v>15</v>
      </c>
      <c r="AJL161" s="1">
        <v>15</v>
      </c>
      <c r="AJM161" s="1">
        <v>15</v>
      </c>
      <c r="AJN161" s="1">
        <v>15</v>
      </c>
      <c r="AJO161" s="1">
        <v>15</v>
      </c>
      <c r="AJP161" s="1">
        <v>15</v>
      </c>
      <c r="AJQ161" s="1">
        <v>15</v>
      </c>
      <c r="AJR161" s="1">
        <v>15</v>
      </c>
      <c r="AJS161" s="1">
        <v>15</v>
      </c>
      <c r="AJT161" s="1">
        <v>15</v>
      </c>
      <c r="AJU161" s="1">
        <v>15</v>
      </c>
      <c r="AJV161" s="2">
        <v>0</v>
      </c>
    </row>
    <row r="162" spans="20:1804" ht="7.05" customHeight="1" x14ac:dyDescent="0.15">
      <c r="T162" s="2">
        <v>0</v>
      </c>
      <c r="MU162" s="1">
        <v>13</v>
      </c>
      <c r="MV162" s="1">
        <v>12</v>
      </c>
      <c r="MW162" s="1">
        <v>8</v>
      </c>
      <c r="XP162" s="2">
        <v>0</v>
      </c>
      <c r="ZA162" s="1">
        <v>13</v>
      </c>
      <c r="ZB162" s="1">
        <v>12</v>
      </c>
      <c r="ZC162" s="1">
        <v>8</v>
      </c>
      <c r="ZD162" s="1">
        <v>15</v>
      </c>
      <c r="ZE162" s="1">
        <v>15</v>
      </c>
      <c r="ZF162" s="1">
        <v>15</v>
      </c>
      <c r="ZG162" s="1">
        <v>15</v>
      </c>
      <c r="ZH162" s="1">
        <v>15</v>
      </c>
      <c r="ZI162" s="1">
        <v>15</v>
      </c>
      <c r="ZJ162" s="1">
        <v>15</v>
      </c>
      <c r="ZK162" s="1">
        <v>15</v>
      </c>
      <c r="ZL162" s="1">
        <v>15</v>
      </c>
      <c r="ZM162" s="1">
        <v>15</v>
      </c>
      <c r="ZN162" s="1">
        <v>15</v>
      </c>
      <c r="ZO162" s="1">
        <v>15</v>
      </c>
      <c r="ZP162" s="1">
        <v>15</v>
      </c>
      <c r="ZQ162" s="1">
        <v>15</v>
      </c>
      <c r="ZR162" s="1">
        <v>15</v>
      </c>
      <c r="ZS162" s="1">
        <v>15</v>
      </c>
      <c r="ZT162" s="2">
        <v>0</v>
      </c>
      <c r="ZU162" s="25">
        <v>3</v>
      </c>
      <c r="ZV162" s="25">
        <v>3</v>
      </c>
      <c r="ZW162" s="25">
        <v>3</v>
      </c>
      <c r="ZX162" s="25">
        <v>3</v>
      </c>
      <c r="ZY162" s="25">
        <v>3</v>
      </c>
      <c r="ZZ162" s="25">
        <v>3</v>
      </c>
      <c r="AAA162" s="25">
        <v>3</v>
      </c>
      <c r="AAB162" s="25">
        <v>3</v>
      </c>
      <c r="AAC162" s="2">
        <v>0</v>
      </c>
      <c r="AAD162" s="25">
        <v>3</v>
      </c>
      <c r="AAE162" s="25">
        <v>3</v>
      </c>
      <c r="AAF162" s="25">
        <v>3</v>
      </c>
      <c r="AAG162" s="25">
        <v>3</v>
      </c>
      <c r="AAH162" s="25">
        <v>3</v>
      </c>
      <c r="AAI162" s="25">
        <v>3</v>
      </c>
      <c r="AAJ162" s="25">
        <v>3</v>
      </c>
      <c r="AAK162" s="25">
        <v>3</v>
      </c>
      <c r="AAL162" s="2">
        <v>0</v>
      </c>
      <c r="AAM162" s="1">
        <v>1</v>
      </c>
      <c r="AAN162" s="1">
        <v>15</v>
      </c>
      <c r="AAO162" s="1">
        <v>15</v>
      </c>
      <c r="AAP162" s="1">
        <v>15</v>
      </c>
      <c r="AAQ162" s="1">
        <v>15</v>
      </c>
      <c r="AAR162" s="1">
        <v>15</v>
      </c>
      <c r="AAS162" s="1">
        <v>15</v>
      </c>
      <c r="AAT162" s="1">
        <v>1</v>
      </c>
      <c r="AAU162" s="2">
        <v>0</v>
      </c>
      <c r="AAV162" s="25">
        <v>3</v>
      </c>
      <c r="AAW162" s="25">
        <v>3</v>
      </c>
      <c r="AAX162" s="25">
        <v>3</v>
      </c>
      <c r="AAY162" s="25">
        <v>3</v>
      </c>
      <c r="AAZ162" s="25">
        <v>3</v>
      </c>
      <c r="ABA162" s="25">
        <v>3</v>
      </c>
      <c r="ABB162" s="25">
        <v>3</v>
      </c>
      <c r="ABC162" s="25">
        <v>3</v>
      </c>
      <c r="ABD162" s="2">
        <v>0</v>
      </c>
      <c r="ABE162" s="25">
        <v>3</v>
      </c>
      <c r="ABF162" s="25">
        <v>3</v>
      </c>
      <c r="ABG162" s="25">
        <v>3</v>
      </c>
      <c r="ABH162" s="25">
        <v>3</v>
      </c>
      <c r="ABI162" s="25">
        <v>3</v>
      </c>
      <c r="ABJ162" s="25">
        <v>3</v>
      </c>
      <c r="ABK162" s="25">
        <v>3</v>
      </c>
      <c r="ABL162" s="25">
        <v>3</v>
      </c>
      <c r="ABM162" s="2">
        <v>0</v>
      </c>
      <c r="ABN162" s="1">
        <v>1</v>
      </c>
      <c r="ABO162" s="1">
        <v>15</v>
      </c>
      <c r="ABP162" s="1">
        <v>15</v>
      </c>
      <c r="ABQ162" s="1">
        <v>15</v>
      </c>
      <c r="ABR162" s="1">
        <v>15</v>
      </c>
      <c r="ABS162" s="1">
        <v>15</v>
      </c>
      <c r="ABT162" s="1">
        <v>15</v>
      </c>
      <c r="ABU162" s="1">
        <v>1</v>
      </c>
      <c r="ABV162" s="2">
        <v>0</v>
      </c>
      <c r="ABW162" s="1">
        <v>15</v>
      </c>
      <c r="ABX162" s="1">
        <v>15</v>
      </c>
      <c r="ABY162" s="1">
        <v>15</v>
      </c>
      <c r="ABZ162" s="1">
        <v>15</v>
      </c>
      <c r="ACA162" s="1">
        <v>15</v>
      </c>
      <c r="ACB162" s="1">
        <v>15</v>
      </c>
      <c r="ACC162" s="1">
        <v>15</v>
      </c>
      <c r="ACD162" s="1">
        <v>15</v>
      </c>
      <c r="ACE162" s="1">
        <v>15</v>
      </c>
      <c r="ACF162" s="1">
        <v>15</v>
      </c>
      <c r="ACG162" s="1">
        <v>15</v>
      </c>
      <c r="ACH162" s="1">
        <v>15</v>
      </c>
      <c r="ACI162" s="1">
        <v>15</v>
      </c>
      <c r="ACJ162" s="1">
        <v>15</v>
      </c>
      <c r="ACK162" s="1">
        <v>15</v>
      </c>
      <c r="ACL162" s="1">
        <v>15</v>
      </c>
      <c r="ACM162" s="1">
        <v>15</v>
      </c>
      <c r="ACN162" s="1">
        <v>15</v>
      </c>
      <c r="ACO162" s="1">
        <v>15</v>
      </c>
      <c r="ACQ162" s="1">
        <v>0</v>
      </c>
      <c r="ACW162" s="1">
        <v>0</v>
      </c>
      <c r="ADB162" s="1">
        <v>0</v>
      </c>
      <c r="ADE162" s="1">
        <v>0</v>
      </c>
      <c r="ADL162" s="1">
        <v>0</v>
      </c>
      <c r="ADT162" s="1">
        <v>0</v>
      </c>
      <c r="ADZ162" s="1">
        <v>0</v>
      </c>
      <c r="AEC162" s="1">
        <v>0</v>
      </c>
      <c r="AEJ162" s="1">
        <v>0</v>
      </c>
      <c r="AEN162" s="1">
        <v>0</v>
      </c>
      <c r="AEP162" s="1">
        <v>0</v>
      </c>
      <c r="AEV162" s="1">
        <v>0</v>
      </c>
      <c r="AEX162" s="1">
        <v>0</v>
      </c>
      <c r="AEZ162" s="1">
        <v>0</v>
      </c>
      <c r="AFF162" s="1">
        <v>0</v>
      </c>
      <c r="AFL162" s="1">
        <v>0</v>
      </c>
      <c r="AFP162" s="1">
        <v>0</v>
      </c>
      <c r="AFR162" s="1">
        <v>0</v>
      </c>
      <c r="AFV162" s="1">
        <v>0</v>
      </c>
      <c r="AFX162" s="1">
        <v>0</v>
      </c>
      <c r="AFY162" s="1">
        <v>0</v>
      </c>
      <c r="AFZ162" s="1">
        <v>0</v>
      </c>
      <c r="AGA162" s="1">
        <v>0</v>
      </c>
      <c r="AGD162" s="1">
        <v>0</v>
      </c>
      <c r="AGH162" s="1">
        <v>0</v>
      </c>
      <c r="AGJ162" s="1">
        <v>0</v>
      </c>
      <c r="AGN162" s="1">
        <v>0</v>
      </c>
      <c r="AGP162" s="1">
        <v>0</v>
      </c>
      <c r="AGV162" s="1">
        <v>0</v>
      </c>
      <c r="AGZ162" s="1">
        <v>0</v>
      </c>
      <c r="AHC162" s="1">
        <v>0</v>
      </c>
      <c r="AHF162" s="1">
        <v>0</v>
      </c>
      <c r="AHJ162" s="1">
        <v>0</v>
      </c>
      <c r="AHN162" s="1">
        <v>0</v>
      </c>
      <c r="AHO162" s="1">
        <v>0</v>
      </c>
      <c r="AHP162" s="1">
        <v>15</v>
      </c>
      <c r="AHQ162" s="1">
        <v>15</v>
      </c>
      <c r="AHU162" s="1">
        <v>0</v>
      </c>
      <c r="AIC162" s="1">
        <v>0</v>
      </c>
      <c r="AIJ162" s="1">
        <v>0</v>
      </c>
      <c r="AIL162" s="1">
        <v>0</v>
      </c>
      <c r="AIT162" s="1">
        <v>0</v>
      </c>
      <c r="AIU162" s="1">
        <v>0</v>
      </c>
      <c r="AIW162" s="1">
        <v>15</v>
      </c>
      <c r="AIX162" s="1">
        <v>15</v>
      </c>
      <c r="AIY162" s="1">
        <v>15</v>
      </c>
      <c r="AIZ162" s="1">
        <v>15</v>
      </c>
      <c r="AJA162" s="1">
        <v>15</v>
      </c>
      <c r="AJB162" s="1">
        <v>15</v>
      </c>
      <c r="AJC162" s="1">
        <v>15</v>
      </c>
      <c r="AJD162" s="1">
        <v>15</v>
      </c>
      <c r="AJE162" s="1">
        <v>15</v>
      </c>
      <c r="AJF162" s="1">
        <v>15</v>
      </c>
      <c r="AJG162" s="1">
        <v>15</v>
      </c>
      <c r="AJH162" s="1">
        <v>15</v>
      </c>
      <c r="AJI162" s="1">
        <v>15</v>
      </c>
      <c r="AJJ162" s="1">
        <v>15</v>
      </c>
      <c r="AJK162" s="1">
        <v>15</v>
      </c>
      <c r="AJL162" s="1">
        <v>15</v>
      </c>
      <c r="AJM162" s="1">
        <v>15</v>
      </c>
      <c r="AJN162" s="1">
        <v>15</v>
      </c>
      <c r="AJO162" s="1">
        <v>15</v>
      </c>
      <c r="AJP162" s="1">
        <v>15</v>
      </c>
      <c r="AJQ162" s="1">
        <v>15</v>
      </c>
      <c r="AJR162" s="1">
        <v>15</v>
      </c>
      <c r="AJS162" s="1">
        <v>15</v>
      </c>
      <c r="AJT162" s="1">
        <v>15</v>
      </c>
      <c r="AJU162" s="1">
        <v>15</v>
      </c>
      <c r="AJV162" s="2">
        <v>0</v>
      </c>
    </row>
    <row r="163" spans="20:1804" ht="7.05" customHeight="1" x14ac:dyDescent="0.15">
      <c r="T163" s="2">
        <v>0</v>
      </c>
      <c r="MU163" s="1">
        <v>13</v>
      </c>
      <c r="MV163" s="1">
        <v>12</v>
      </c>
      <c r="MW163" s="1">
        <v>8</v>
      </c>
      <c r="XP163" s="2">
        <v>0</v>
      </c>
      <c r="ZA163" s="1">
        <v>13</v>
      </c>
      <c r="ZB163" s="1">
        <v>12</v>
      </c>
      <c r="ZC163" s="1">
        <v>8</v>
      </c>
      <c r="ZD163" s="1">
        <v>15</v>
      </c>
      <c r="ZE163" s="1">
        <v>15</v>
      </c>
      <c r="ZF163" s="1">
        <v>15</v>
      </c>
      <c r="ZG163" s="1">
        <v>15</v>
      </c>
      <c r="ZH163" s="1">
        <v>15</v>
      </c>
      <c r="ZI163" s="1">
        <v>15</v>
      </c>
      <c r="ZJ163" s="1">
        <v>15</v>
      </c>
      <c r="ZK163" s="1">
        <v>15</v>
      </c>
      <c r="ZL163" s="1">
        <v>15</v>
      </c>
      <c r="ZM163" s="1">
        <v>15</v>
      </c>
      <c r="ZN163" s="1">
        <v>15</v>
      </c>
      <c r="ZO163" s="1">
        <v>15</v>
      </c>
      <c r="ZP163" s="1">
        <v>15</v>
      </c>
      <c r="ZQ163" s="1">
        <v>15</v>
      </c>
      <c r="ZR163" s="1">
        <v>15</v>
      </c>
      <c r="ZS163" s="1">
        <v>15</v>
      </c>
      <c r="ZT163" s="2">
        <v>0</v>
      </c>
      <c r="ZU163" s="25">
        <v>3</v>
      </c>
      <c r="ZV163" s="25">
        <v>3</v>
      </c>
      <c r="ZW163" s="25">
        <v>3</v>
      </c>
      <c r="ZX163" s="25">
        <v>3</v>
      </c>
      <c r="ZY163" s="25">
        <v>3</v>
      </c>
      <c r="ZZ163" s="25">
        <v>3</v>
      </c>
      <c r="AAA163" s="25">
        <v>3</v>
      </c>
      <c r="AAB163" s="25">
        <v>3</v>
      </c>
      <c r="AAC163" s="2">
        <v>0</v>
      </c>
      <c r="AAD163" s="25">
        <v>3</v>
      </c>
      <c r="AAE163" s="25">
        <v>3</v>
      </c>
      <c r="AAF163" s="25">
        <v>3</v>
      </c>
      <c r="AAG163" s="25">
        <v>3</v>
      </c>
      <c r="AAH163" s="25">
        <v>3</v>
      </c>
      <c r="AAI163" s="25">
        <v>3</v>
      </c>
      <c r="AAJ163" s="25">
        <v>3</v>
      </c>
      <c r="AAK163" s="25">
        <v>3</v>
      </c>
      <c r="AAL163" s="2">
        <v>0</v>
      </c>
      <c r="AAM163" s="1">
        <v>1</v>
      </c>
      <c r="AAN163" s="1">
        <v>1</v>
      </c>
      <c r="AAO163" s="1">
        <v>1</v>
      </c>
      <c r="AAP163" s="1">
        <v>1</v>
      </c>
      <c r="AAQ163" s="1">
        <v>1</v>
      </c>
      <c r="AAR163" s="1">
        <v>1</v>
      </c>
      <c r="AAS163" s="1">
        <v>1</v>
      </c>
      <c r="AAT163" s="1">
        <v>1</v>
      </c>
      <c r="AAU163" s="2">
        <v>0</v>
      </c>
      <c r="AAV163" s="25">
        <v>3</v>
      </c>
      <c r="AAW163" s="25">
        <v>3</v>
      </c>
      <c r="AAX163" s="25">
        <v>3</v>
      </c>
      <c r="AAY163" s="25">
        <v>3</v>
      </c>
      <c r="AAZ163" s="25">
        <v>3</v>
      </c>
      <c r="ABA163" s="25">
        <v>3</v>
      </c>
      <c r="ABB163" s="25">
        <v>3</v>
      </c>
      <c r="ABC163" s="25">
        <v>3</v>
      </c>
      <c r="ABD163" s="2">
        <v>0</v>
      </c>
      <c r="ABE163" s="25">
        <v>3</v>
      </c>
      <c r="ABF163" s="25">
        <v>3</v>
      </c>
      <c r="ABG163" s="25">
        <v>3</v>
      </c>
      <c r="ABH163" s="25">
        <v>3</v>
      </c>
      <c r="ABI163" s="25">
        <v>3</v>
      </c>
      <c r="ABJ163" s="25">
        <v>3</v>
      </c>
      <c r="ABK163" s="25">
        <v>3</v>
      </c>
      <c r="ABL163" s="25">
        <v>3</v>
      </c>
      <c r="ABM163" s="2">
        <v>0</v>
      </c>
      <c r="ABN163" s="1">
        <v>1</v>
      </c>
      <c r="ABO163" s="1">
        <v>1</v>
      </c>
      <c r="ABP163" s="1">
        <v>1</v>
      </c>
      <c r="ABQ163" s="1">
        <v>1</v>
      </c>
      <c r="ABR163" s="1">
        <v>1</v>
      </c>
      <c r="ABS163" s="1">
        <v>1</v>
      </c>
      <c r="ABT163" s="1">
        <v>1</v>
      </c>
      <c r="ABU163" s="1">
        <v>1</v>
      </c>
      <c r="ABV163" s="2">
        <v>0</v>
      </c>
      <c r="ABW163" s="1">
        <v>15</v>
      </c>
      <c r="ABX163" s="1">
        <v>15</v>
      </c>
      <c r="ABY163" s="1">
        <v>15</v>
      </c>
      <c r="ABZ163" s="1">
        <v>15</v>
      </c>
      <c r="ACA163" s="1">
        <v>15</v>
      </c>
      <c r="ACB163" s="1">
        <v>15</v>
      </c>
      <c r="ACC163" s="1">
        <v>15</v>
      </c>
      <c r="ACD163" s="1">
        <v>15</v>
      </c>
      <c r="ACE163" s="1">
        <v>15</v>
      </c>
      <c r="ACF163" s="1">
        <v>15</v>
      </c>
      <c r="ACG163" s="1">
        <v>15</v>
      </c>
      <c r="ACH163" s="1">
        <v>15</v>
      </c>
      <c r="ACI163" s="1">
        <v>15</v>
      </c>
      <c r="ACJ163" s="1">
        <v>15</v>
      </c>
      <c r="ACK163" s="1">
        <v>15</v>
      </c>
      <c r="ACL163" s="1">
        <v>15</v>
      </c>
      <c r="ACM163" s="1">
        <v>15</v>
      </c>
      <c r="ACN163" s="1">
        <v>15</v>
      </c>
      <c r="ACO163" s="1">
        <v>15</v>
      </c>
      <c r="ACR163" s="1">
        <v>0</v>
      </c>
      <c r="ACV163" s="1">
        <v>0</v>
      </c>
      <c r="ACW163" s="1">
        <v>0</v>
      </c>
      <c r="ACX163" s="1">
        <v>0</v>
      </c>
      <c r="ADC163" s="1">
        <v>0</v>
      </c>
      <c r="ADD163" s="1">
        <v>0</v>
      </c>
      <c r="ADK163" s="1">
        <v>0</v>
      </c>
      <c r="ADL163" s="1">
        <v>0</v>
      </c>
      <c r="ADM163" s="1">
        <v>0</v>
      </c>
      <c r="ADP163" s="1">
        <v>0</v>
      </c>
      <c r="ADQ163" s="1">
        <v>0</v>
      </c>
      <c r="ADR163" s="1">
        <v>0</v>
      </c>
      <c r="ADS163" s="1">
        <v>0</v>
      </c>
      <c r="AEA163" s="1">
        <v>0</v>
      </c>
      <c r="AEB163" s="1">
        <v>0</v>
      </c>
      <c r="AED163" s="1">
        <v>0</v>
      </c>
      <c r="AEJ163" s="1">
        <v>0</v>
      </c>
      <c r="AEN163" s="1">
        <v>0</v>
      </c>
      <c r="AEQ163" s="1">
        <v>0</v>
      </c>
      <c r="AER163" s="1">
        <v>0</v>
      </c>
      <c r="AES163" s="1">
        <v>0</v>
      </c>
      <c r="AET163" s="1">
        <v>0</v>
      </c>
      <c r="AEW163" s="1">
        <v>0</v>
      </c>
      <c r="AEY163" s="1">
        <v>0</v>
      </c>
      <c r="AFG163" s="1">
        <v>0</v>
      </c>
      <c r="AFH163" s="1">
        <v>0</v>
      </c>
      <c r="AFI163" s="1">
        <v>0</v>
      </c>
      <c r="AFJ163" s="1">
        <v>0</v>
      </c>
      <c r="AFM163" s="1">
        <v>0</v>
      </c>
      <c r="AFN163" s="1">
        <v>0</v>
      </c>
      <c r="AFO163" s="1">
        <v>0</v>
      </c>
      <c r="AFR163" s="1">
        <v>0</v>
      </c>
      <c r="AFV163" s="1">
        <v>0</v>
      </c>
      <c r="AFX163" s="1">
        <v>0</v>
      </c>
      <c r="AGE163" s="1">
        <v>0</v>
      </c>
      <c r="AGF163" s="1">
        <v>0</v>
      </c>
      <c r="AGG163" s="1">
        <v>0</v>
      </c>
      <c r="AGJ163" s="1">
        <v>0</v>
      </c>
      <c r="AGN163" s="1">
        <v>0</v>
      </c>
      <c r="AGQ163" s="1">
        <v>0</v>
      </c>
      <c r="AGR163" s="1">
        <v>0</v>
      </c>
      <c r="AGS163" s="1">
        <v>0</v>
      </c>
      <c r="AGT163" s="1">
        <v>0</v>
      </c>
      <c r="AGV163" s="1">
        <v>0</v>
      </c>
      <c r="AGZ163" s="1">
        <v>0</v>
      </c>
      <c r="AHD163" s="1">
        <v>0</v>
      </c>
      <c r="AHE163" s="1">
        <v>0</v>
      </c>
      <c r="AHI163" s="1">
        <v>0</v>
      </c>
      <c r="AHN163" s="1">
        <v>0</v>
      </c>
      <c r="AHO163" s="1">
        <v>0</v>
      </c>
      <c r="AHP163" s="1">
        <v>15</v>
      </c>
      <c r="AHQ163" s="1">
        <v>15</v>
      </c>
      <c r="AHU163" s="1">
        <v>0</v>
      </c>
      <c r="AHV163" s="1">
        <v>0</v>
      </c>
      <c r="AHW163" s="1">
        <v>0</v>
      </c>
      <c r="AHX163" s="1">
        <v>0</v>
      </c>
      <c r="AHY163" s="1">
        <v>0</v>
      </c>
      <c r="AIB163" s="1">
        <v>0</v>
      </c>
      <c r="AIC163" s="1">
        <v>0</v>
      </c>
      <c r="AID163" s="1">
        <v>0</v>
      </c>
      <c r="AIF163" s="1">
        <v>0</v>
      </c>
      <c r="AIG163" s="1">
        <v>0</v>
      </c>
      <c r="AIH163" s="1">
        <v>0</v>
      </c>
      <c r="AII163" s="1">
        <v>0</v>
      </c>
      <c r="AIM163" s="1">
        <v>0</v>
      </c>
      <c r="AIN163" s="1">
        <v>0</v>
      </c>
      <c r="AIO163" s="1">
        <v>0</v>
      </c>
      <c r="AIP163" s="1">
        <v>0</v>
      </c>
      <c r="AIT163" s="1">
        <v>0</v>
      </c>
      <c r="AIU163" s="1">
        <v>0</v>
      </c>
      <c r="AIW163" s="1">
        <v>15</v>
      </c>
      <c r="AIX163" s="1">
        <v>15</v>
      </c>
      <c r="AIY163" s="1">
        <v>15</v>
      </c>
      <c r="AIZ163" s="1">
        <v>15</v>
      </c>
      <c r="AJA163" s="1">
        <v>15</v>
      </c>
      <c r="AJB163" s="1">
        <v>15</v>
      </c>
      <c r="AJC163" s="1">
        <v>15</v>
      </c>
      <c r="AJD163" s="1">
        <v>15</v>
      </c>
      <c r="AJE163" s="1">
        <v>15</v>
      </c>
      <c r="AJF163" s="1">
        <v>15</v>
      </c>
      <c r="AJG163" s="1">
        <v>15</v>
      </c>
      <c r="AJH163" s="1">
        <v>15</v>
      </c>
      <c r="AJI163" s="1">
        <v>15</v>
      </c>
      <c r="AJJ163" s="1">
        <v>15</v>
      </c>
      <c r="AJK163" s="1">
        <v>15</v>
      </c>
      <c r="AJL163" s="1">
        <v>15</v>
      </c>
      <c r="AJM163" s="1">
        <v>15</v>
      </c>
      <c r="AJN163" s="1">
        <v>15</v>
      </c>
      <c r="AJO163" s="1">
        <v>15</v>
      </c>
      <c r="AJP163" s="1">
        <v>15</v>
      </c>
      <c r="AJQ163" s="1">
        <v>15</v>
      </c>
      <c r="AJR163" s="1">
        <v>15</v>
      </c>
      <c r="AJS163" s="1">
        <v>15</v>
      </c>
      <c r="AJT163" s="1">
        <v>15</v>
      </c>
      <c r="AJU163" s="1">
        <v>15</v>
      </c>
      <c r="AJV163" s="2">
        <v>0</v>
      </c>
    </row>
    <row r="164" spans="20:1804" ht="7.05" customHeight="1" x14ac:dyDescent="0.15">
      <c r="T164" s="2">
        <v>0</v>
      </c>
      <c r="MU164" s="1">
        <v>13</v>
      </c>
      <c r="MV164" s="1">
        <v>12</v>
      </c>
      <c r="MW164" s="1">
        <v>8</v>
      </c>
      <c r="XP164" s="2">
        <v>0</v>
      </c>
      <c r="ZA164" s="1">
        <v>13</v>
      </c>
      <c r="ZB164" s="1">
        <v>12</v>
      </c>
      <c r="ZC164" s="1">
        <v>8</v>
      </c>
      <c r="ZD164" s="1">
        <v>15</v>
      </c>
      <c r="ZE164" s="1">
        <v>15</v>
      </c>
      <c r="ZF164" s="1">
        <v>15</v>
      </c>
      <c r="ZG164" s="1">
        <v>15</v>
      </c>
      <c r="ZH164" s="1">
        <v>15</v>
      </c>
      <c r="ZI164" s="1">
        <v>15</v>
      </c>
      <c r="ZJ164" s="1">
        <v>15</v>
      </c>
      <c r="ZK164" s="1">
        <v>15</v>
      </c>
      <c r="ZL164" s="1">
        <v>15</v>
      </c>
      <c r="ZM164" s="1">
        <v>15</v>
      </c>
      <c r="ZN164" s="1">
        <v>15</v>
      </c>
      <c r="ZO164" s="1">
        <v>15</v>
      </c>
      <c r="ZP164" s="1">
        <v>15</v>
      </c>
      <c r="ZQ164" s="1">
        <v>15</v>
      </c>
      <c r="ZR164" s="1">
        <v>15</v>
      </c>
      <c r="ZS164" s="1">
        <v>15</v>
      </c>
      <c r="ZT164" s="2">
        <v>0</v>
      </c>
      <c r="ZU164" s="2">
        <v>0</v>
      </c>
      <c r="ZV164" s="2">
        <v>0</v>
      </c>
      <c r="ZW164" s="2">
        <v>0</v>
      </c>
      <c r="ZX164" s="2">
        <v>0</v>
      </c>
      <c r="ZY164" s="2">
        <v>0</v>
      </c>
      <c r="ZZ164" s="2">
        <v>0</v>
      </c>
      <c r="AAA164" s="2">
        <v>0</v>
      </c>
      <c r="AAB164" s="2">
        <v>0</v>
      </c>
      <c r="AAC164" s="2">
        <v>0</v>
      </c>
      <c r="AAD164" s="2">
        <v>0</v>
      </c>
      <c r="AAE164" s="2">
        <v>0</v>
      </c>
      <c r="AAF164" s="2">
        <v>0</v>
      </c>
      <c r="AAG164" s="2">
        <v>0</v>
      </c>
      <c r="AAH164" s="2">
        <v>0</v>
      </c>
      <c r="AAI164" s="2">
        <v>0</v>
      </c>
      <c r="AAJ164" s="2">
        <v>0</v>
      </c>
      <c r="AAK164" s="2">
        <v>0</v>
      </c>
      <c r="AAL164" s="2">
        <v>0</v>
      </c>
      <c r="AAM164" s="2">
        <v>0</v>
      </c>
      <c r="AAN164" s="2">
        <v>0</v>
      </c>
      <c r="AAO164" s="2">
        <v>0</v>
      </c>
      <c r="AAP164" s="2">
        <v>0</v>
      </c>
      <c r="AAQ164" s="2">
        <v>0</v>
      </c>
      <c r="AAR164" s="2">
        <v>0</v>
      </c>
      <c r="AAS164" s="2">
        <v>0</v>
      </c>
      <c r="AAT164" s="2">
        <v>0</v>
      </c>
      <c r="AAU164" s="2">
        <v>0</v>
      </c>
      <c r="AAV164" s="2">
        <v>0</v>
      </c>
      <c r="AAW164" s="2">
        <v>0</v>
      </c>
      <c r="AAX164" s="2">
        <v>0</v>
      </c>
      <c r="AAY164" s="2">
        <v>0</v>
      </c>
      <c r="AAZ164" s="2">
        <v>0</v>
      </c>
      <c r="ABA164" s="2">
        <v>0</v>
      </c>
      <c r="ABB164" s="2">
        <v>0</v>
      </c>
      <c r="ABC164" s="2">
        <v>0</v>
      </c>
      <c r="ABD164" s="2">
        <v>0</v>
      </c>
      <c r="ABE164" s="2">
        <v>0</v>
      </c>
      <c r="ABF164" s="2">
        <v>0</v>
      </c>
      <c r="ABG164" s="2">
        <v>0</v>
      </c>
      <c r="ABH164" s="2">
        <v>0</v>
      </c>
      <c r="ABI164" s="2">
        <v>0</v>
      </c>
      <c r="ABJ164" s="2">
        <v>0</v>
      </c>
      <c r="ABK164" s="2">
        <v>0</v>
      </c>
      <c r="ABL164" s="2">
        <v>0</v>
      </c>
      <c r="ABM164" s="2">
        <v>0</v>
      </c>
      <c r="ABN164" s="2">
        <v>0</v>
      </c>
      <c r="ABO164" s="2">
        <v>0</v>
      </c>
      <c r="ABP164" s="2">
        <v>0</v>
      </c>
      <c r="ABQ164" s="2">
        <v>0</v>
      </c>
      <c r="ABR164" s="2">
        <v>0</v>
      </c>
      <c r="ABS164" s="2">
        <v>0</v>
      </c>
      <c r="ABT164" s="2">
        <v>0</v>
      </c>
      <c r="ABU164" s="2">
        <v>0</v>
      </c>
      <c r="ABV164" s="2">
        <v>0</v>
      </c>
      <c r="ABW164" s="1">
        <v>15</v>
      </c>
      <c r="ABX164" s="1">
        <v>15</v>
      </c>
      <c r="ABY164" s="1">
        <v>15</v>
      </c>
      <c r="ABZ164" s="1">
        <v>15</v>
      </c>
      <c r="ACA164" s="1">
        <v>15</v>
      </c>
      <c r="ACB164" s="1">
        <v>15</v>
      </c>
      <c r="ACC164" s="1">
        <v>15</v>
      </c>
      <c r="ACD164" s="1">
        <v>15</v>
      </c>
      <c r="ACE164" s="1">
        <v>15</v>
      </c>
      <c r="ACF164" s="1">
        <v>15</v>
      </c>
      <c r="ACG164" s="1">
        <v>15</v>
      </c>
      <c r="ACH164" s="1">
        <v>15</v>
      </c>
      <c r="ACI164" s="1">
        <v>15</v>
      </c>
      <c r="ACJ164" s="1">
        <v>15</v>
      </c>
      <c r="ACK164" s="1">
        <v>15</v>
      </c>
      <c r="ACL164" s="1">
        <v>15</v>
      </c>
      <c r="ACM164" s="1">
        <v>15</v>
      </c>
      <c r="ACN164" s="1">
        <v>15</v>
      </c>
      <c r="ACO164" s="1">
        <v>15</v>
      </c>
      <c r="ACP164" s="1">
        <v>15</v>
      </c>
      <c r="ACQ164" s="1">
        <v>15</v>
      </c>
      <c r="ACR164" s="1">
        <v>15</v>
      </c>
      <c r="ACS164" s="1">
        <v>15</v>
      </c>
      <c r="ACT164" s="1">
        <v>15</v>
      </c>
      <c r="ACU164" s="1">
        <v>15</v>
      </c>
      <c r="ACV164" s="1">
        <v>15</v>
      </c>
      <c r="ACW164" s="1">
        <v>15</v>
      </c>
      <c r="ACX164" s="1">
        <v>15</v>
      </c>
      <c r="ACY164" s="1">
        <v>15</v>
      </c>
      <c r="ACZ164" s="1">
        <v>15</v>
      </c>
      <c r="ADA164" s="1">
        <v>15</v>
      </c>
      <c r="ADB164" s="1">
        <v>15</v>
      </c>
      <c r="ADC164" s="1">
        <v>15</v>
      </c>
      <c r="ADD164" s="1">
        <v>15</v>
      </c>
      <c r="ADE164" s="1">
        <v>15</v>
      </c>
      <c r="ADF164" s="1">
        <v>15</v>
      </c>
      <c r="ADG164" s="1">
        <v>15</v>
      </c>
      <c r="ADH164" s="1">
        <v>15</v>
      </c>
      <c r="ADI164" s="1">
        <v>15</v>
      </c>
      <c r="ADJ164" s="1">
        <v>15</v>
      </c>
      <c r="ADK164" s="1">
        <v>15</v>
      </c>
      <c r="ADL164" s="1">
        <v>15</v>
      </c>
      <c r="ADM164" s="1">
        <v>15</v>
      </c>
      <c r="ADN164" s="1">
        <v>15</v>
      </c>
      <c r="ADO164" s="1">
        <v>15</v>
      </c>
      <c r="ADP164" s="1">
        <v>15</v>
      </c>
      <c r="ADQ164" s="1">
        <v>15</v>
      </c>
      <c r="ADR164" s="1">
        <v>15</v>
      </c>
      <c r="ADS164" s="1">
        <v>15</v>
      </c>
      <c r="ADT164" s="1">
        <v>15</v>
      </c>
      <c r="ADU164" s="1">
        <v>15</v>
      </c>
      <c r="ADV164" s="1">
        <v>15</v>
      </c>
      <c r="ADW164" s="1">
        <v>15</v>
      </c>
      <c r="ADX164" s="1">
        <v>15</v>
      </c>
      <c r="ADY164" s="1">
        <v>15</v>
      </c>
      <c r="ADZ164" s="1">
        <v>15</v>
      </c>
      <c r="AEA164" s="1">
        <v>15</v>
      </c>
      <c r="AEB164" s="1">
        <v>15</v>
      </c>
      <c r="AEC164" s="1">
        <v>15</v>
      </c>
      <c r="AED164" s="1">
        <v>15</v>
      </c>
      <c r="AEE164" s="1">
        <v>15</v>
      </c>
      <c r="AEF164" s="1">
        <v>15</v>
      </c>
      <c r="AEG164" s="1">
        <v>15</v>
      </c>
      <c r="AEH164" s="1">
        <v>15</v>
      </c>
      <c r="AEI164" s="1">
        <v>15</v>
      </c>
      <c r="AEJ164" s="1">
        <v>15</v>
      </c>
      <c r="AEK164" s="1">
        <v>15</v>
      </c>
      <c r="AEL164" s="1">
        <v>15</v>
      </c>
      <c r="AEM164" s="1">
        <v>15</v>
      </c>
      <c r="AEN164" s="1">
        <v>15</v>
      </c>
      <c r="AEO164" s="1">
        <v>15</v>
      </c>
      <c r="AEP164" s="1">
        <v>15</v>
      </c>
      <c r="AEQ164" s="1">
        <v>15</v>
      </c>
      <c r="AER164" s="1">
        <v>15</v>
      </c>
      <c r="AES164" s="1">
        <v>15</v>
      </c>
      <c r="AET164" s="1">
        <v>15</v>
      </c>
      <c r="AEU164" s="1">
        <v>15</v>
      </c>
      <c r="AEV164" s="1">
        <v>15</v>
      </c>
      <c r="AEW164" s="1">
        <v>15</v>
      </c>
      <c r="AEX164" s="1">
        <v>15</v>
      </c>
      <c r="AEY164" s="1">
        <v>15</v>
      </c>
      <c r="AEZ164" s="1">
        <v>15</v>
      </c>
      <c r="AFA164" s="1">
        <v>15</v>
      </c>
      <c r="AFB164" s="1">
        <v>15</v>
      </c>
      <c r="AFC164" s="1">
        <v>15</v>
      </c>
      <c r="AFD164" s="1">
        <v>15</v>
      </c>
      <c r="AFE164" s="1">
        <v>15</v>
      </c>
      <c r="AFF164" s="1">
        <v>15</v>
      </c>
      <c r="AFG164" s="1">
        <v>15</v>
      </c>
      <c r="AFH164" s="1">
        <v>15</v>
      </c>
      <c r="AFI164" s="1">
        <v>15</v>
      </c>
      <c r="AFJ164" s="1">
        <v>15</v>
      </c>
      <c r="AFK164" s="1">
        <v>15</v>
      </c>
      <c r="AFL164" s="1">
        <v>15</v>
      </c>
      <c r="AFM164" s="1">
        <v>15</v>
      </c>
      <c r="AFN164" s="1">
        <v>15</v>
      </c>
      <c r="AFO164" s="1">
        <v>15</v>
      </c>
      <c r="AFP164" s="1">
        <v>15</v>
      </c>
      <c r="AFQ164" s="1">
        <v>15</v>
      </c>
      <c r="AFR164" s="1">
        <v>15</v>
      </c>
      <c r="AFS164" s="1">
        <v>15</v>
      </c>
      <c r="AFT164" s="1">
        <v>15</v>
      </c>
      <c r="AFU164" s="1">
        <v>15</v>
      </c>
      <c r="AFV164" s="1">
        <v>15</v>
      </c>
      <c r="AFW164" s="1">
        <v>15</v>
      </c>
      <c r="AFX164" s="1">
        <v>15</v>
      </c>
      <c r="AFY164" s="1">
        <v>15</v>
      </c>
      <c r="AFZ164" s="1">
        <v>15</v>
      </c>
      <c r="AGA164" s="1">
        <v>15</v>
      </c>
      <c r="AGB164" s="1">
        <v>15</v>
      </c>
      <c r="AGC164" s="1">
        <v>15</v>
      </c>
      <c r="AGD164" s="1">
        <v>15</v>
      </c>
      <c r="AGE164" s="1">
        <v>15</v>
      </c>
      <c r="AGF164" s="1">
        <v>15</v>
      </c>
      <c r="AGG164" s="1">
        <v>15</v>
      </c>
      <c r="AGH164" s="1">
        <v>15</v>
      </c>
      <c r="AGI164" s="1">
        <v>15</v>
      </c>
      <c r="AGJ164" s="1">
        <v>15</v>
      </c>
      <c r="AGK164" s="1">
        <v>15</v>
      </c>
      <c r="AGL164" s="1">
        <v>15</v>
      </c>
      <c r="AGM164" s="1">
        <v>15</v>
      </c>
      <c r="AGN164" s="1">
        <v>15</v>
      </c>
      <c r="AGO164" s="1">
        <v>15</v>
      </c>
      <c r="AGP164" s="1">
        <v>15</v>
      </c>
      <c r="AGQ164" s="1">
        <v>15</v>
      </c>
      <c r="AGR164" s="1">
        <v>15</v>
      </c>
      <c r="AGS164" s="1">
        <v>15</v>
      </c>
      <c r="AGT164" s="1">
        <v>15</v>
      </c>
      <c r="AGU164" s="1">
        <v>15</v>
      </c>
      <c r="AGV164" s="1">
        <v>15</v>
      </c>
      <c r="AGW164" s="1">
        <v>15</v>
      </c>
      <c r="AGX164" s="1">
        <v>15</v>
      </c>
      <c r="AGY164" s="1">
        <v>15</v>
      </c>
      <c r="AGZ164" s="1">
        <v>15</v>
      </c>
      <c r="AHA164" s="1">
        <v>15</v>
      </c>
      <c r="AHB164" s="1">
        <v>15</v>
      </c>
      <c r="AHC164" s="1">
        <v>15</v>
      </c>
      <c r="AHD164" s="1">
        <v>15</v>
      </c>
      <c r="AHE164" s="1">
        <v>15</v>
      </c>
      <c r="AHF164" s="1">
        <v>15</v>
      </c>
      <c r="AHG164" s="1">
        <v>15</v>
      </c>
      <c r="AHH164" s="1">
        <v>15</v>
      </c>
      <c r="AHI164" s="1">
        <v>15</v>
      </c>
      <c r="AHJ164" s="1">
        <v>15</v>
      </c>
      <c r="AHK164" s="1">
        <v>15</v>
      </c>
      <c r="AHL164" s="1">
        <v>15</v>
      </c>
      <c r="AHM164" s="1">
        <v>15</v>
      </c>
      <c r="AHN164" s="1">
        <v>15</v>
      </c>
      <c r="AHO164" s="1">
        <v>15</v>
      </c>
      <c r="AHP164" s="1">
        <v>15</v>
      </c>
      <c r="AHQ164" s="1">
        <v>15</v>
      </c>
      <c r="AIS164" s="1">
        <v>0</v>
      </c>
      <c r="AIT164" s="1">
        <v>0</v>
      </c>
      <c r="AIW164" s="1">
        <v>15</v>
      </c>
      <c r="AIX164" s="1">
        <v>15</v>
      </c>
      <c r="AIY164" s="1">
        <v>15</v>
      </c>
      <c r="AIZ164" s="1">
        <v>15</v>
      </c>
      <c r="AJA164" s="1">
        <v>15</v>
      </c>
      <c r="AJB164" s="1">
        <v>15</v>
      </c>
      <c r="AJC164" s="1">
        <v>15</v>
      </c>
      <c r="AJD164" s="1">
        <v>15</v>
      </c>
      <c r="AJE164" s="1">
        <v>15</v>
      </c>
      <c r="AJF164" s="1">
        <v>15</v>
      </c>
      <c r="AJG164" s="1">
        <v>15</v>
      </c>
      <c r="AJH164" s="1">
        <v>15</v>
      </c>
      <c r="AJI164" s="1">
        <v>15</v>
      </c>
      <c r="AJJ164" s="1">
        <v>15</v>
      </c>
      <c r="AJK164" s="1">
        <v>15</v>
      </c>
      <c r="AJL164" s="1">
        <v>15</v>
      </c>
      <c r="AJM164" s="1">
        <v>15</v>
      </c>
      <c r="AJN164" s="1">
        <v>15</v>
      </c>
      <c r="AJO164" s="1">
        <v>15</v>
      </c>
      <c r="AJP164" s="1">
        <v>15</v>
      </c>
      <c r="AJQ164" s="1">
        <v>15</v>
      </c>
      <c r="AJR164" s="1">
        <v>15</v>
      </c>
      <c r="AJS164" s="1">
        <v>15</v>
      </c>
      <c r="AJT164" s="1">
        <v>15</v>
      </c>
      <c r="AJU164" s="1">
        <v>15</v>
      </c>
      <c r="AJV164" s="2">
        <v>0</v>
      </c>
    </row>
    <row r="165" spans="20:1804" ht="7.05" customHeight="1" x14ac:dyDescent="0.15">
      <c r="T165" s="2">
        <v>0</v>
      </c>
      <c r="MU165" s="1">
        <v>13</v>
      </c>
      <c r="MV165" s="1">
        <v>12</v>
      </c>
      <c r="MW165" s="1">
        <v>8</v>
      </c>
      <c r="XP165" s="2">
        <v>0</v>
      </c>
      <c r="ZA165" s="1">
        <v>13</v>
      </c>
      <c r="ZB165" s="1">
        <v>12</v>
      </c>
      <c r="ZC165" s="1">
        <v>8</v>
      </c>
      <c r="ZD165" s="1">
        <v>15</v>
      </c>
      <c r="ZE165" s="1">
        <v>15</v>
      </c>
      <c r="ZF165" s="1">
        <v>15</v>
      </c>
      <c r="ZG165" s="1">
        <v>15</v>
      </c>
      <c r="ZH165" s="1">
        <v>15</v>
      </c>
      <c r="ZI165" s="1">
        <v>15</v>
      </c>
      <c r="ZJ165" s="1">
        <v>15</v>
      </c>
      <c r="ZK165" s="1">
        <v>15</v>
      </c>
      <c r="ZL165" s="1">
        <v>15</v>
      </c>
      <c r="ZM165" s="1">
        <v>15</v>
      </c>
      <c r="ZN165" s="1">
        <v>15</v>
      </c>
      <c r="ZO165" s="1">
        <v>15</v>
      </c>
      <c r="ZP165" s="1">
        <v>15</v>
      </c>
      <c r="ZQ165" s="1">
        <v>15</v>
      </c>
      <c r="ZR165" s="1">
        <v>15</v>
      </c>
      <c r="ZS165" s="1">
        <v>15</v>
      </c>
      <c r="ZT165" s="2">
        <v>0</v>
      </c>
      <c r="ZU165" s="1">
        <v>1</v>
      </c>
      <c r="ZV165" s="1">
        <v>1</v>
      </c>
      <c r="ZW165" s="1">
        <v>1</v>
      </c>
      <c r="ZX165" s="1">
        <v>1</v>
      </c>
      <c r="ZY165" s="1">
        <v>1</v>
      </c>
      <c r="ZZ165" s="1">
        <v>1</v>
      </c>
      <c r="AAA165" s="1">
        <v>1</v>
      </c>
      <c r="AAB165" s="1">
        <v>1</v>
      </c>
      <c r="AAC165" s="2">
        <v>0</v>
      </c>
      <c r="AAD165" s="25">
        <v>3</v>
      </c>
      <c r="AAE165" s="25">
        <v>3</v>
      </c>
      <c r="AAF165" s="25">
        <v>3</v>
      </c>
      <c r="AAG165" s="25">
        <v>3</v>
      </c>
      <c r="AAH165" s="25">
        <v>3</v>
      </c>
      <c r="AAI165" s="25">
        <v>3</v>
      </c>
      <c r="AAJ165" s="25">
        <v>3</v>
      </c>
      <c r="AAK165" s="25">
        <v>3</v>
      </c>
      <c r="AAL165" s="2">
        <v>0</v>
      </c>
      <c r="AAM165" s="25">
        <v>3</v>
      </c>
      <c r="AAN165" s="25">
        <v>3</v>
      </c>
      <c r="AAO165" s="25">
        <v>3</v>
      </c>
      <c r="AAP165" s="25">
        <v>3</v>
      </c>
      <c r="AAQ165" s="25">
        <v>3</v>
      </c>
      <c r="AAR165" s="25">
        <v>3</v>
      </c>
      <c r="AAS165" s="25">
        <v>3</v>
      </c>
      <c r="AAT165" s="25">
        <v>3</v>
      </c>
      <c r="AAU165" s="2">
        <v>0</v>
      </c>
      <c r="AAV165" s="25">
        <v>3</v>
      </c>
      <c r="AAW165" s="25">
        <v>3</v>
      </c>
      <c r="AAX165" s="25">
        <v>3</v>
      </c>
      <c r="AAY165" s="25">
        <v>3</v>
      </c>
      <c r="AAZ165" s="25">
        <v>3</v>
      </c>
      <c r="ABA165" s="25">
        <v>3</v>
      </c>
      <c r="ABB165" s="25">
        <v>3</v>
      </c>
      <c r="ABC165" s="25">
        <v>3</v>
      </c>
      <c r="ABD165" s="2">
        <v>0</v>
      </c>
      <c r="ABE165" s="1">
        <v>1</v>
      </c>
      <c r="ABF165" s="1">
        <v>1</v>
      </c>
      <c r="ABG165" s="1">
        <v>1</v>
      </c>
      <c r="ABH165" s="1">
        <v>1</v>
      </c>
      <c r="ABI165" s="1">
        <v>1</v>
      </c>
      <c r="ABJ165" s="1">
        <v>1</v>
      </c>
      <c r="ABK165" s="1">
        <v>1</v>
      </c>
      <c r="ABL165" s="1">
        <v>1</v>
      </c>
      <c r="ABM165" s="2">
        <v>0</v>
      </c>
      <c r="ABN165" s="1">
        <v>1</v>
      </c>
      <c r="ABO165" s="1">
        <v>1</v>
      </c>
      <c r="ABP165" s="1">
        <v>1</v>
      </c>
      <c r="ABQ165" s="1">
        <v>1</v>
      </c>
      <c r="ABR165" s="1">
        <v>1</v>
      </c>
      <c r="ABS165" s="1">
        <v>1</v>
      </c>
      <c r="ABT165" s="1">
        <v>1</v>
      </c>
      <c r="ABU165" s="1">
        <v>1</v>
      </c>
      <c r="ABV165" s="2">
        <v>0</v>
      </c>
      <c r="ABW165" s="1">
        <v>15</v>
      </c>
      <c r="ABX165" s="1">
        <v>15</v>
      </c>
      <c r="ABY165" s="1">
        <v>15</v>
      </c>
      <c r="ABZ165" s="1">
        <v>15</v>
      </c>
      <c r="ACA165" s="1">
        <v>15</v>
      </c>
      <c r="ACB165" s="1">
        <v>15</v>
      </c>
      <c r="ACC165" s="1">
        <v>15</v>
      </c>
      <c r="ACD165" s="1">
        <v>15</v>
      </c>
      <c r="ACE165" s="1">
        <v>15</v>
      </c>
      <c r="ACF165" s="1">
        <v>15</v>
      </c>
      <c r="ACG165" s="1">
        <v>15</v>
      </c>
      <c r="ACH165" s="1">
        <v>15</v>
      </c>
      <c r="ACI165" s="1">
        <v>15</v>
      </c>
      <c r="ACJ165" s="1">
        <v>15</v>
      </c>
      <c r="ACK165" s="1">
        <v>15</v>
      </c>
      <c r="ACL165" s="1">
        <v>15</v>
      </c>
      <c r="ACM165" s="1">
        <v>15</v>
      </c>
      <c r="ACN165" s="1">
        <v>15</v>
      </c>
      <c r="ACO165" s="1">
        <v>15</v>
      </c>
      <c r="ACP165" s="1">
        <v>15</v>
      </c>
      <c r="ACQ165" s="1">
        <v>15</v>
      </c>
      <c r="ACR165" s="1">
        <v>15</v>
      </c>
      <c r="ACS165" s="1">
        <v>15</v>
      </c>
      <c r="ACT165" s="1">
        <v>15</v>
      </c>
      <c r="ACU165" s="1">
        <v>15</v>
      </c>
      <c r="ACV165" s="1">
        <v>15</v>
      </c>
      <c r="ACW165" s="1">
        <v>15</v>
      </c>
      <c r="ACX165" s="1">
        <v>15</v>
      </c>
      <c r="ACY165" s="1">
        <v>15</v>
      </c>
      <c r="ACZ165" s="1">
        <v>15</v>
      </c>
      <c r="ADA165" s="1">
        <v>15</v>
      </c>
      <c r="ADB165" s="1">
        <v>15</v>
      </c>
      <c r="ADC165" s="1">
        <v>15</v>
      </c>
      <c r="ADD165" s="1">
        <v>15</v>
      </c>
      <c r="ADE165" s="1">
        <v>15</v>
      </c>
      <c r="ADF165" s="1">
        <v>15</v>
      </c>
      <c r="ADG165" s="1">
        <v>15</v>
      </c>
      <c r="ADH165" s="1">
        <v>15</v>
      </c>
      <c r="ADI165" s="1">
        <v>15</v>
      </c>
      <c r="ADJ165" s="1">
        <v>15</v>
      </c>
      <c r="ADK165" s="1">
        <v>15</v>
      </c>
      <c r="ADL165" s="1">
        <v>15</v>
      </c>
      <c r="ADM165" s="1">
        <v>15</v>
      </c>
      <c r="ADN165" s="1">
        <v>15</v>
      </c>
      <c r="ADO165" s="1">
        <v>15</v>
      </c>
      <c r="ADP165" s="1">
        <v>15</v>
      </c>
      <c r="ADQ165" s="1">
        <v>15</v>
      </c>
      <c r="ADR165" s="1">
        <v>15</v>
      </c>
      <c r="ADS165" s="1">
        <v>15</v>
      </c>
      <c r="ADT165" s="1">
        <v>15</v>
      </c>
      <c r="ADU165" s="1">
        <v>15</v>
      </c>
      <c r="ADV165" s="1">
        <v>15</v>
      </c>
      <c r="ADW165" s="1">
        <v>15</v>
      </c>
      <c r="ADX165" s="1">
        <v>15</v>
      </c>
      <c r="ADY165" s="1">
        <v>15</v>
      </c>
      <c r="ADZ165" s="1">
        <v>15</v>
      </c>
      <c r="AEA165" s="1">
        <v>15</v>
      </c>
      <c r="AEB165" s="1">
        <v>15</v>
      </c>
      <c r="AEC165" s="1">
        <v>15</v>
      </c>
      <c r="AED165" s="1">
        <v>15</v>
      </c>
      <c r="AEE165" s="1">
        <v>15</v>
      </c>
      <c r="AEF165" s="1">
        <v>15</v>
      </c>
      <c r="AEG165" s="1">
        <v>15</v>
      </c>
      <c r="AEH165" s="1">
        <v>15</v>
      </c>
      <c r="AEI165" s="1">
        <v>15</v>
      </c>
      <c r="AEJ165" s="1">
        <v>15</v>
      </c>
      <c r="AEK165" s="1">
        <v>15</v>
      </c>
      <c r="AEL165" s="1">
        <v>15</v>
      </c>
      <c r="AEM165" s="1">
        <v>15</v>
      </c>
      <c r="AEN165" s="1">
        <v>15</v>
      </c>
      <c r="AEO165" s="1">
        <v>15</v>
      </c>
      <c r="AEP165" s="1">
        <v>15</v>
      </c>
      <c r="AEQ165" s="1">
        <v>15</v>
      </c>
      <c r="AER165" s="1">
        <v>15</v>
      </c>
      <c r="AES165" s="1">
        <v>15</v>
      </c>
      <c r="AET165" s="1">
        <v>15</v>
      </c>
      <c r="AEU165" s="1">
        <v>15</v>
      </c>
      <c r="AEV165" s="1">
        <v>15</v>
      </c>
      <c r="AEW165" s="1">
        <v>15</v>
      </c>
      <c r="AEX165" s="1">
        <v>15</v>
      </c>
      <c r="AEY165" s="1">
        <v>15</v>
      </c>
      <c r="AEZ165" s="1">
        <v>15</v>
      </c>
      <c r="AFA165" s="1">
        <v>15</v>
      </c>
      <c r="AFB165" s="1">
        <v>15</v>
      </c>
      <c r="AFC165" s="1">
        <v>15</v>
      </c>
      <c r="AFD165" s="1">
        <v>15</v>
      </c>
      <c r="AFE165" s="1">
        <v>15</v>
      </c>
      <c r="AFF165" s="1">
        <v>15</v>
      </c>
      <c r="AFG165" s="1">
        <v>15</v>
      </c>
      <c r="AFH165" s="1">
        <v>15</v>
      </c>
      <c r="AFI165" s="1">
        <v>15</v>
      </c>
      <c r="AFJ165" s="1">
        <v>15</v>
      </c>
      <c r="AFK165" s="1">
        <v>15</v>
      </c>
      <c r="AFL165" s="1">
        <v>15</v>
      </c>
      <c r="AFM165" s="1">
        <v>15</v>
      </c>
      <c r="AFN165" s="1">
        <v>15</v>
      </c>
      <c r="AFO165" s="1">
        <v>15</v>
      </c>
      <c r="AFP165" s="1">
        <v>15</v>
      </c>
      <c r="AFQ165" s="1">
        <v>15</v>
      </c>
      <c r="AFR165" s="1">
        <v>15</v>
      </c>
      <c r="AFS165" s="1">
        <v>15</v>
      </c>
      <c r="AFT165" s="1">
        <v>15</v>
      </c>
      <c r="AFU165" s="1">
        <v>15</v>
      </c>
      <c r="AFV165" s="1">
        <v>15</v>
      </c>
      <c r="AFW165" s="1">
        <v>15</v>
      </c>
      <c r="AFX165" s="1">
        <v>15</v>
      </c>
      <c r="AFY165" s="1">
        <v>15</v>
      </c>
      <c r="AFZ165" s="1">
        <v>15</v>
      </c>
      <c r="AGA165" s="1">
        <v>15</v>
      </c>
      <c r="AGB165" s="1">
        <v>15</v>
      </c>
      <c r="AGC165" s="1">
        <v>15</v>
      </c>
      <c r="AGD165" s="1">
        <v>15</v>
      </c>
      <c r="AGE165" s="1">
        <v>15</v>
      </c>
      <c r="AGF165" s="1">
        <v>15</v>
      </c>
      <c r="AGG165" s="1">
        <v>15</v>
      </c>
      <c r="AGH165" s="1">
        <v>15</v>
      </c>
      <c r="AGI165" s="1">
        <v>15</v>
      </c>
      <c r="AGJ165" s="1">
        <v>15</v>
      </c>
      <c r="AGK165" s="1">
        <v>15</v>
      </c>
      <c r="AGL165" s="1">
        <v>15</v>
      </c>
      <c r="AGM165" s="1">
        <v>15</v>
      </c>
      <c r="AGN165" s="1">
        <v>15</v>
      </c>
      <c r="AGO165" s="1">
        <v>15</v>
      </c>
      <c r="AGP165" s="1">
        <v>15</v>
      </c>
      <c r="AGQ165" s="1">
        <v>15</v>
      </c>
      <c r="AGR165" s="1">
        <v>15</v>
      </c>
      <c r="AGS165" s="1">
        <v>15</v>
      </c>
      <c r="AGT165" s="1">
        <v>15</v>
      </c>
      <c r="AGU165" s="1">
        <v>15</v>
      </c>
      <c r="AGV165" s="1">
        <v>15</v>
      </c>
      <c r="AGW165" s="1">
        <v>15</v>
      </c>
      <c r="AGX165" s="1">
        <v>15</v>
      </c>
      <c r="AGY165" s="1">
        <v>15</v>
      </c>
      <c r="AGZ165" s="1">
        <v>15</v>
      </c>
      <c r="AHA165" s="1">
        <v>15</v>
      </c>
      <c r="AHB165" s="1">
        <v>15</v>
      </c>
      <c r="AHC165" s="1">
        <v>15</v>
      </c>
      <c r="AHD165" s="1">
        <v>15</v>
      </c>
      <c r="AHE165" s="1">
        <v>15</v>
      </c>
      <c r="AHF165" s="1">
        <v>15</v>
      </c>
      <c r="AHG165" s="1">
        <v>15</v>
      </c>
      <c r="AHH165" s="1">
        <v>15</v>
      </c>
      <c r="AHI165" s="1">
        <v>15</v>
      </c>
      <c r="AHJ165" s="1">
        <v>15</v>
      </c>
      <c r="AHK165" s="1">
        <v>15</v>
      </c>
      <c r="AHL165" s="1">
        <v>15</v>
      </c>
      <c r="AHM165" s="1">
        <v>15</v>
      </c>
      <c r="AHN165" s="1">
        <v>15</v>
      </c>
      <c r="AHO165" s="1">
        <v>15</v>
      </c>
      <c r="AHP165" s="1">
        <v>15</v>
      </c>
      <c r="AHQ165" s="1">
        <v>15</v>
      </c>
      <c r="AHR165" s="1">
        <v>15</v>
      </c>
      <c r="AHS165" s="1">
        <v>15</v>
      </c>
      <c r="AHT165" s="1">
        <v>15</v>
      </c>
      <c r="AHU165" s="1">
        <v>15</v>
      </c>
      <c r="AHV165" s="1">
        <v>15</v>
      </c>
      <c r="AHW165" s="1">
        <v>15</v>
      </c>
      <c r="AHX165" s="1">
        <v>15</v>
      </c>
      <c r="AHY165" s="1">
        <v>15</v>
      </c>
      <c r="AHZ165" s="1">
        <v>15</v>
      </c>
      <c r="AIA165" s="1">
        <v>15</v>
      </c>
      <c r="AIB165" s="1">
        <v>15</v>
      </c>
      <c r="AIC165" s="1">
        <v>15</v>
      </c>
      <c r="AID165" s="1">
        <v>15</v>
      </c>
      <c r="AIE165" s="1">
        <v>15</v>
      </c>
      <c r="AIF165" s="1">
        <v>15</v>
      </c>
      <c r="AIG165" s="1">
        <v>15</v>
      </c>
      <c r="AIH165" s="1">
        <v>15</v>
      </c>
      <c r="AII165" s="1">
        <v>15</v>
      </c>
      <c r="AIJ165" s="1">
        <v>15</v>
      </c>
      <c r="AIK165" s="1">
        <v>15</v>
      </c>
      <c r="AIL165" s="1">
        <v>15</v>
      </c>
      <c r="AIM165" s="1">
        <v>15</v>
      </c>
      <c r="AIN165" s="1">
        <v>15</v>
      </c>
      <c r="AIO165" s="1">
        <v>15</v>
      </c>
      <c r="AIP165" s="1">
        <v>15</v>
      </c>
      <c r="AIQ165" s="1">
        <v>15</v>
      </c>
      <c r="AIR165" s="1">
        <v>15</v>
      </c>
      <c r="AIS165" s="1">
        <v>15</v>
      </c>
      <c r="AIT165" s="1">
        <v>15</v>
      </c>
      <c r="AIU165" s="1">
        <v>15</v>
      </c>
      <c r="AIV165" s="1">
        <v>15</v>
      </c>
      <c r="AIW165" s="1">
        <v>15</v>
      </c>
      <c r="AIX165" s="1">
        <v>15</v>
      </c>
      <c r="AIY165" s="1">
        <v>15</v>
      </c>
      <c r="AIZ165" s="1">
        <v>15</v>
      </c>
      <c r="AJA165" s="1">
        <v>15</v>
      </c>
      <c r="AJB165" s="1">
        <v>15</v>
      </c>
      <c r="AJC165" s="1">
        <v>15</v>
      </c>
      <c r="AJD165" s="1">
        <v>15</v>
      </c>
      <c r="AJE165" s="1">
        <v>15</v>
      </c>
      <c r="AJF165" s="1">
        <v>15</v>
      </c>
      <c r="AJG165" s="1">
        <v>15</v>
      </c>
      <c r="AJH165" s="1">
        <v>15</v>
      </c>
      <c r="AJI165" s="1">
        <v>15</v>
      </c>
      <c r="AJJ165" s="1">
        <v>15</v>
      </c>
      <c r="AJK165" s="1">
        <v>15</v>
      </c>
      <c r="AJL165" s="1">
        <v>15</v>
      </c>
      <c r="AJM165" s="1">
        <v>15</v>
      </c>
      <c r="AJN165" s="1">
        <v>15</v>
      </c>
      <c r="AJO165" s="1">
        <v>15</v>
      </c>
      <c r="AJP165" s="1">
        <v>15</v>
      </c>
      <c r="AJQ165" s="1">
        <v>15</v>
      </c>
      <c r="AJR165" s="1">
        <v>15</v>
      </c>
      <c r="AJS165" s="1">
        <v>15</v>
      </c>
      <c r="AJT165" s="1">
        <v>15</v>
      </c>
      <c r="AJU165" s="1">
        <v>15</v>
      </c>
      <c r="AJV165" s="2">
        <v>0</v>
      </c>
    </row>
    <row r="166" spans="20:1804" ht="7.05" customHeight="1" x14ac:dyDescent="0.15">
      <c r="T166" s="2">
        <v>0</v>
      </c>
      <c r="MU166" s="1">
        <v>13</v>
      </c>
      <c r="MV166" s="1">
        <v>12</v>
      </c>
      <c r="MW166" s="1">
        <v>8</v>
      </c>
      <c r="XP166" s="2">
        <v>0</v>
      </c>
      <c r="ZA166" s="1">
        <v>13</v>
      </c>
      <c r="ZB166" s="1">
        <v>12</v>
      </c>
      <c r="ZC166" s="1">
        <v>8</v>
      </c>
      <c r="ZD166" s="1">
        <v>15</v>
      </c>
      <c r="ZE166" s="1">
        <v>15</v>
      </c>
      <c r="ZF166" s="1">
        <v>15</v>
      </c>
      <c r="ZG166" s="1">
        <v>15</v>
      </c>
      <c r="ZH166" s="1">
        <v>15</v>
      </c>
      <c r="ZI166" s="1">
        <v>15</v>
      </c>
      <c r="ZJ166" s="1">
        <v>15</v>
      </c>
      <c r="ZK166" s="1">
        <v>15</v>
      </c>
      <c r="ZL166" s="1">
        <v>15</v>
      </c>
      <c r="ZM166" s="1">
        <v>15</v>
      </c>
      <c r="ZN166" s="1">
        <v>15</v>
      </c>
      <c r="ZO166" s="1">
        <v>15</v>
      </c>
      <c r="ZP166" s="1">
        <v>15</v>
      </c>
      <c r="ZQ166" s="1">
        <v>15</v>
      </c>
      <c r="ZR166" s="1">
        <v>15</v>
      </c>
      <c r="ZS166" s="1">
        <v>15</v>
      </c>
      <c r="ZT166" s="2">
        <v>0</v>
      </c>
      <c r="ZU166" s="1">
        <v>1</v>
      </c>
      <c r="ZV166" s="1">
        <v>15</v>
      </c>
      <c r="ZW166" s="1">
        <v>15</v>
      </c>
      <c r="ZX166" s="1">
        <v>15</v>
      </c>
      <c r="ZY166" s="1">
        <v>15</v>
      </c>
      <c r="ZZ166" s="1">
        <v>15</v>
      </c>
      <c r="AAA166" s="1">
        <v>15</v>
      </c>
      <c r="AAB166" s="1">
        <v>1</v>
      </c>
      <c r="AAC166" s="2">
        <v>0</v>
      </c>
      <c r="AAD166" s="25">
        <v>3</v>
      </c>
      <c r="AAE166" s="25">
        <v>3</v>
      </c>
      <c r="AAF166" s="25">
        <v>3</v>
      </c>
      <c r="AAG166" s="25">
        <v>3</v>
      </c>
      <c r="AAH166" s="25">
        <v>3</v>
      </c>
      <c r="AAI166" s="25">
        <v>3</v>
      </c>
      <c r="AAJ166" s="25">
        <v>3</v>
      </c>
      <c r="AAK166" s="25">
        <v>3</v>
      </c>
      <c r="AAL166" s="2">
        <v>0</v>
      </c>
      <c r="AAM166" s="25">
        <v>3</v>
      </c>
      <c r="AAN166" s="25">
        <v>3</v>
      </c>
      <c r="AAO166" s="25">
        <v>3</v>
      </c>
      <c r="AAP166" s="25">
        <v>3</v>
      </c>
      <c r="AAQ166" s="25">
        <v>3</v>
      </c>
      <c r="AAR166" s="25">
        <v>3</v>
      </c>
      <c r="AAS166" s="25">
        <v>3</v>
      </c>
      <c r="AAT166" s="25">
        <v>3</v>
      </c>
      <c r="AAU166" s="2">
        <v>0</v>
      </c>
      <c r="AAV166" s="25">
        <v>3</v>
      </c>
      <c r="AAW166" s="25">
        <v>3</v>
      </c>
      <c r="AAX166" s="25">
        <v>3</v>
      </c>
      <c r="AAY166" s="25">
        <v>3</v>
      </c>
      <c r="AAZ166" s="25">
        <v>3</v>
      </c>
      <c r="ABA166" s="25">
        <v>3</v>
      </c>
      <c r="ABB166" s="25">
        <v>3</v>
      </c>
      <c r="ABC166" s="25">
        <v>3</v>
      </c>
      <c r="ABD166" s="2">
        <v>0</v>
      </c>
      <c r="ABE166" s="1">
        <v>1</v>
      </c>
      <c r="ABF166" s="1">
        <v>15</v>
      </c>
      <c r="ABG166" s="1">
        <v>15</v>
      </c>
      <c r="ABH166" s="1">
        <v>15</v>
      </c>
      <c r="ABI166" s="1">
        <v>15</v>
      </c>
      <c r="ABJ166" s="1">
        <v>15</v>
      </c>
      <c r="ABK166" s="1">
        <v>15</v>
      </c>
      <c r="ABL166" s="1">
        <v>1</v>
      </c>
      <c r="ABM166" s="2">
        <v>0</v>
      </c>
      <c r="ABN166" s="1">
        <v>1</v>
      </c>
      <c r="ABO166" s="1">
        <v>15</v>
      </c>
      <c r="ABP166" s="1">
        <v>15</v>
      </c>
      <c r="ABQ166" s="1">
        <v>15</v>
      </c>
      <c r="ABR166" s="1">
        <v>15</v>
      </c>
      <c r="ABS166" s="1">
        <v>15</v>
      </c>
      <c r="ABT166" s="1">
        <v>15</v>
      </c>
      <c r="ABU166" s="1">
        <v>1</v>
      </c>
      <c r="ABV166" s="2">
        <v>0</v>
      </c>
      <c r="ABW166" s="1">
        <v>15</v>
      </c>
      <c r="ABX166" s="1">
        <v>15</v>
      </c>
      <c r="ABY166" s="1">
        <v>15</v>
      </c>
      <c r="ABZ166" s="1">
        <v>15</v>
      </c>
      <c r="ACA166" s="1">
        <v>15</v>
      </c>
      <c r="ACB166" s="1">
        <v>15</v>
      </c>
      <c r="ACC166" s="1">
        <v>15</v>
      </c>
      <c r="ACD166" s="1">
        <v>15</v>
      </c>
      <c r="ACE166" s="1">
        <v>15</v>
      </c>
      <c r="ACF166" s="1">
        <v>15</v>
      </c>
      <c r="ACG166" s="1">
        <v>15</v>
      </c>
      <c r="ACH166" s="1">
        <v>15</v>
      </c>
      <c r="ACI166" s="1">
        <v>15</v>
      </c>
      <c r="ACJ166" s="1">
        <v>15</v>
      </c>
      <c r="ACK166" s="1">
        <v>15</v>
      </c>
      <c r="ACL166" s="1">
        <v>15</v>
      </c>
      <c r="ACM166" s="1">
        <v>15</v>
      </c>
      <c r="ACN166" s="1">
        <v>15</v>
      </c>
      <c r="ACO166" s="1">
        <v>15</v>
      </c>
      <c r="ACX166" s="1">
        <v>0</v>
      </c>
      <c r="ADH166" s="1">
        <v>0</v>
      </c>
      <c r="AEO166" s="1">
        <v>0</v>
      </c>
      <c r="AEY166" s="1">
        <v>0</v>
      </c>
      <c r="AFE166" s="1">
        <v>0</v>
      </c>
      <c r="AGE166" s="1">
        <v>0</v>
      </c>
      <c r="AIV166" s="1">
        <v>0</v>
      </c>
      <c r="AJV166" s="2"/>
    </row>
    <row r="167" spans="20:1804" ht="7.05" customHeight="1" x14ac:dyDescent="0.15">
      <c r="T167" s="2">
        <v>0</v>
      </c>
      <c r="MU167" s="1">
        <v>13</v>
      </c>
      <c r="MV167" s="1">
        <v>12</v>
      </c>
      <c r="MW167" s="1">
        <v>8</v>
      </c>
      <c r="XP167" s="2">
        <v>0</v>
      </c>
      <c r="ZA167" s="1">
        <v>13</v>
      </c>
      <c r="ZB167" s="1">
        <v>12</v>
      </c>
      <c r="ZC167" s="1">
        <v>8</v>
      </c>
      <c r="ZD167" s="1">
        <v>15</v>
      </c>
      <c r="ZE167" s="1">
        <v>15</v>
      </c>
      <c r="ZF167" s="1">
        <v>15</v>
      </c>
      <c r="ZG167" s="1">
        <v>15</v>
      </c>
      <c r="ZH167" s="1">
        <v>15</v>
      </c>
      <c r="ZI167" s="1">
        <v>15</v>
      </c>
      <c r="ZJ167" s="1">
        <v>15</v>
      </c>
      <c r="ZK167" s="1">
        <v>15</v>
      </c>
      <c r="ZL167" s="1">
        <v>15</v>
      </c>
      <c r="ZM167" s="1">
        <v>15</v>
      </c>
      <c r="ZN167" s="1">
        <v>15</v>
      </c>
      <c r="ZO167" s="1">
        <v>15</v>
      </c>
      <c r="ZP167" s="1">
        <v>15</v>
      </c>
      <c r="ZQ167" s="1">
        <v>15</v>
      </c>
      <c r="ZR167" s="1">
        <v>15</v>
      </c>
      <c r="ZS167" s="1">
        <v>15</v>
      </c>
      <c r="ZT167" s="2">
        <v>0</v>
      </c>
      <c r="ZU167" s="1">
        <v>1</v>
      </c>
      <c r="ZV167" s="1">
        <v>15</v>
      </c>
      <c r="ZW167" s="1">
        <v>15</v>
      </c>
      <c r="ZX167" s="1">
        <v>15</v>
      </c>
      <c r="ZY167" s="1">
        <v>15</v>
      </c>
      <c r="ZZ167" s="1">
        <v>15</v>
      </c>
      <c r="AAA167" s="1">
        <v>15</v>
      </c>
      <c r="AAB167" s="1">
        <v>1</v>
      </c>
      <c r="AAC167" s="2">
        <v>0</v>
      </c>
      <c r="AAD167" s="25">
        <v>3</v>
      </c>
      <c r="AAE167" s="25">
        <v>3</v>
      </c>
      <c r="AAF167" s="25">
        <v>3</v>
      </c>
      <c r="AAG167" s="25">
        <v>3</v>
      </c>
      <c r="AAH167" s="25">
        <v>3</v>
      </c>
      <c r="AAI167" s="25">
        <v>3</v>
      </c>
      <c r="AAJ167" s="25">
        <v>3</v>
      </c>
      <c r="AAK167" s="25">
        <v>3</v>
      </c>
      <c r="AAL167" s="2">
        <v>0</v>
      </c>
      <c r="AAM167" s="25">
        <v>3</v>
      </c>
      <c r="AAN167" s="25">
        <v>3</v>
      </c>
      <c r="AAO167" s="25">
        <v>3</v>
      </c>
      <c r="AAP167" s="25">
        <v>3</v>
      </c>
      <c r="AAQ167" s="25">
        <v>3</v>
      </c>
      <c r="AAR167" s="25">
        <v>3</v>
      </c>
      <c r="AAS167" s="25">
        <v>3</v>
      </c>
      <c r="AAT167" s="25">
        <v>3</v>
      </c>
      <c r="AAU167" s="2">
        <v>0</v>
      </c>
      <c r="AAV167" s="25">
        <v>3</v>
      </c>
      <c r="AAW167" s="25">
        <v>3</v>
      </c>
      <c r="AAX167" s="25">
        <v>3</v>
      </c>
      <c r="AAY167" s="25">
        <v>3</v>
      </c>
      <c r="AAZ167" s="25">
        <v>3</v>
      </c>
      <c r="ABA167" s="25">
        <v>3</v>
      </c>
      <c r="ABB167" s="25">
        <v>3</v>
      </c>
      <c r="ABC167" s="25">
        <v>3</v>
      </c>
      <c r="ABD167" s="2">
        <v>0</v>
      </c>
      <c r="ABE167" s="1">
        <v>1</v>
      </c>
      <c r="ABF167" s="1">
        <v>15</v>
      </c>
      <c r="ABG167" s="1">
        <v>15</v>
      </c>
      <c r="ABH167" s="1">
        <v>15</v>
      </c>
      <c r="ABI167" s="1">
        <v>15</v>
      </c>
      <c r="ABJ167" s="1">
        <v>15</v>
      </c>
      <c r="ABK167" s="1">
        <v>15</v>
      </c>
      <c r="ABL167" s="1">
        <v>1</v>
      </c>
      <c r="ABM167" s="2">
        <v>0</v>
      </c>
      <c r="ABN167" s="1">
        <v>1</v>
      </c>
      <c r="ABO167" s="1">
        <v>15</v>
      </c>
      <c r="ABP167" s="1">
        <v>15</v>
      </c>
      <c r="ABQ167" s="1">
        <v>15</v>
      </c>
      <c r="ABR167" s="1">
        <v>15</v>
      </c>
      <c r="ABS167" s="1">
        <v>15</v>
      </c>
      <c r="ABT167" s="1">
        <v>15</v>
      </c>
      <c r="ABU167" s="1">
        <v>1</v>
      </c>
      <c r="ABV167" s="2">
        <v>0</v>
      </c>
      <c r="ABW167" s="1">
        <v>15</v>
      </c>
      <c r="ABX167" s="1">
        <v>15</v>
      </c>
      <c r="ABY167" s="1">
        <v>15</v>
      </c>
      <c r="ABZ167" s="1">
        <v>15</v>
      </c>
      <c r="ACA167" s="1">
        <v>15</v>
      </c>
      <c r="ACB167" s="1">
        <v>15</v>
      </c>
      <c r="ACC167" s="1">
        <v>15</v>
      </c>
      <c r="ACD167" s="1">
        <v>15</v>
      </c>
      <c r="ACE167" s="1">
        <v>15</v>
      </c>
      <c r="ACF167" s="1">
        <v>15</v>
      </c>
      <c r="ACG167" s="1">
        <v>15</v>
      </c>
      <c r="ACH167" s="1">
        <v>15</v>
      </c>
      <c r="ACI167" s="1">
        <v>15</v>
      </c>
      <c r="ACJ167" s="1">
        <v>15</v>
      </c>
      <c r="ACK167" s="1">
        <v>15</v>
      </c>
      <c r="ACL167" s="1">
        <v>15</v>
      </c>
      <c r="ACM167" s="1">
        <v>15</v>
      </c>
      <c r="ACN167" s="1">
        <v>15</v>
      </c>
      <c r="ACO167" s="1">
        <v>15</v>
      </c>
      <c r="ADH167" s="1">
        <v>0</v>
      </c>
      <c r="AEY167" s="1">
        <v>0</v>
      </c>
      <c r="AFE167" s="1">
        <v>0</v>
      </c>
      <c r="AIV167" s="1">
        <v>0</v>
      </c>
      <c r="AJV167" s="2"/>
      <c r="AJW167" s="1">
        <v>15</v>
      </c>
      <c r="AJX167" s="1">
        <v>15</v>
      </c>
      <c r="AJY167" s="1">
        <v>15</v>
      </c>
      <c r="AJZ167" s="1">
        <v>15</v>
      </c>
      <c r="AKA167" s="1">
        <v>15</v>
      </c>
      <c r="AKB167" s="1">
        <v>15</v>
      </c>
      <c r="AKC167" s="1">
        <v>15</v>
      </c>
      <c r="AKD167" s="1">
        <v>15</v>
      </c>
      <c r="AKE167" s="1">
        <v>15</v>
      </c>
      <c r="AKF167" s="1">
        <v>15</v>
      </c>
      <c r="AKG167" s="1">
        <v>15</v>
      </c>
      <c r="AKH167" s="1">
        <v>15</v>
      </c>
      <c r="AKI167" s="1">
        <v>15</v>
      </c>
      <c r="AKJ167" s="1">
        <v>15</v>
      </c>
      <c r="AKK167" s="1">
        <v>15</v>
      </c>
      <c r="AKL167" s="1">
        <v>15</v>
      </c>
      <c r="AKM167" s="1">
        <v>15</v>
      </c>
      <c r="AKN167" s="1">
        <v>15</v>
      </c>
      <c r="AKO167" s="1">
        <v>15</v>
      </c>
      <c r="AKP167" s="1">
        <v>15</v>
      </c>
      <c r="AKQ167" s="1">
        <v>15</v>
      </c>
      <c r="AKR167" s="1">
        <v>15</v>
      </c>
      <c r="AKS167" s="1">
        <v>15</v>
      </c>
      <c r="AKT167" s="1">
        <v>15</v>
      </c>
      <c r="AKU167" s="1">
        <v>15</v>
      </c>
      <c r="AKV167" s="1">
        <v>15</v>
      </c>
      <c r="AKW167" s="1">
        <v>15</v>
      </c>
      <c r="AKX167" s="1">
        <v>15</v>
      </c>
      <c r="AKY167" s="1">
        <v>15</v>
      </c>
      <c r="AKZ167" s="1">
        <v>15</v>
      </c>
      <c r="ALA167" s="1">
        <v>15</v>
      </c>
      <c r="ALB167" s="1">
        <v>15</v>
      </c>
      <c r="ALC167" s="1">
        <v>15</v>
      </c>
      <c r="ALD167" s="1">
        <v>15</v>
      </c>
      <c r="ALE167" s="1">
        <v>15</v>
      </c>
      <c r="ALF167" s="1">
        <v>15</v>
      </c>
      <c r="ALG167" s="1">
        <v>15</v>
      </c>
      <c r="ALH167" s="1">
        <v>15</v>
      </c>
      <c r="ALI167" s="1">
        <v>15</v>
      </c>
      <c r="ALJ167" s="1">
        <v>15</v>
      </c>
      <c r="ALK167" s="1">
        <v>15</v>
      </c>
      <c r="ALL167" s="1">
        <v>15</v>
      </c>
      <c r="ALM167" s="1">
        <v>15</v>
      </c>
      <c r="ALN167" s="1">
        <v>15</v>
      </c>
      <c r="ALO167" s="1">
        <v>15</v>
      </c>
      <c r="ALP167" s="1">
        <v>15</v>
      </c>
      <c r="ALQ167" s="1">
        <v>15</v>
      </c>
      <c r="ALR167" s="1">
        <v>15</v>
      </c>
      <c r="ALS167" s="1">
        <v>15</v>
      </c>
      <c r="ALT167" s="1">
        <v>15</v>
      </c>
      <c r="ALU167" s="1">
        <v>15</v>
      </c>
      <c r="ALV167" s="1">
        <v>15</v>
      </c>
      <c r="ALW167" s="1">
        <v>15</v>
      </c>
      <c r="ALX167" s="1">
        <v>15</v>
      </c>
      <c r="ALY167" s="1">
        <v>15</v>
      </c>
      <c r="ALZ167" s="1">
        <v>15</v>
      </c>
      <c r="AMA167" s="1">
        <v>15</v>
      </c>
      <c r="AMB167" s="1">
        <v>15</v>
      </c>
      <c r="AMC167" s="1">
        <v>15</v>
      </c>
      <c r="AMD167" s="1">
        <v>15</v>
      </c>
      <c r="AME167" s="1">
        <v>15</v>
      </c>
      <c r="AMF167" s="1">
        <v>15</v>
      </c>
      <c r="AMG167" s="1">
        <v>15</v>
      </c>
      <c r="AMH167" s="1">
        <v>15</v>
      </c>
      <c r="AMI167" s="1">
        <v>15</v>
      </c>
      <c r="AMJ167" s="1">
        <v>15</v>
      </c>
      <c r="AMK167" s="1">
        <v>15</v>
      </c>
      <c r="AML167" s="1">
        <v>15</v>
      </c>
      <c r="AMM167" s="1">
        <v>15</v>
      </c>
      <c r="AMN167" s="1">
        <v>15</v>
      </c>
      <c r="AMO167" s="1">
        <v>15</v>
      </c>
      <c r="AMP167" s="1">
        <v>15</v>
      </c>
      <c r="AMQ167" s="1">
        <v>15</v>
      </c>
      <c r="AMR167" s="1">
        <v>15</v>
      </c>
      <c r="AMS167" s="1">
        <v>15</v>
      </c>
      <c r="AMT167" s="1">
        <v>15</v>
      </c>
      <c r="AMU167" s="1">
        <v>15</v>
      </c>
      <c r="AMV167" s="1">
        <v>15</v>
      </c>
      <c r="AMW167" s="1">
        <v>15</v>
      </c>
      <c r="AMX167" s="1">
        <v>15</v>
      </c>
      <c r="AMY167" s="1">
        <v>15</v>
      </c>
      <c r="AMZ167" s="1">
        <v>15</v>
      </c>
      <c r="ANA167" s="1">
        <v>15</v>
      </c>
      <c r="ANB167" s="1">
        <v>15</v>
      </c>
      <c r="ANC167" s="1">
        <v>8</v>
      </c>
      <c r="AND167" s="1">
        <v>8</v>
      </c>
      <c r="ANE167" s="1">
        <v>8</v>
      </c>
      <c r="ANF167" s="1">
        <v>8</v>
      </c>
      <c r="ANG167" s="1">
        <v>8</v>
      </c>
      <c r="ANH167" s="1">
        <v>8</v>
      </c>
      <c r="ANI167" s="1">
        <v>8</v>
      </c>
      <c r="ANJ167" s="1">
        <v>8</v>
      </c>
      <c r="ANK167" s="1">
        <v>8</v>
      </c>
      <c r="ANL167" s="1">
        <v>8</v>
      </c>
      <c r="ANM167" s="1">
        <v>8</v>
      </c>
      <c r="ANN167" s="1">
        <v>8</v>
      </c>
      <c r="ANO167" s="1">
        <v>8</v>
      </c>
      <c r="ANP167" s="1">
        <v>8</v>
      </c>
      <c r="ANQ167" s="1">
        <v>8</v>
      </c>
      <c r="ANR167" s="1">
        <v>8</v>
      </c>
      <c r="ANS167" s="1">
        <v>8</v>
      </c>
      <c r="ANT167" s="1">
        <v>8</v>
      </c>
      <c r="ANU167" s="1">
        <v>8</v>
      </c>
      <c r="ANV167" s="1">
        <v>8</v>
      </c>
      <c r="ANW167" s="1">
        <v>8</v>
      </c>
      <c r="ANX167" s="1">
        <v>8</v>
      </c>
      <c r="ANY167" s="1">
        <v>8</v>
      </c>
      <c r="ANZ167" s="1">
        <v>8</v>
      </c>
      <c r="AOA167" s="1">
        <v>8</v>
      </c>
      <c r="AOB167" s="1">
        <v>8</v>
      </c>
      <c r="AOC167" s="1">
        <v>8</v>
      </c>
      <c r="AOD167" s="1">
        <v>8</v>
      </c>
      <c r="AOE167" s="1">
        <v>8</v>
      </c>
      <c r="AOF167" s="1">
        <v>8</v>
      </c>
      <c r="AOG167" s="1">
        <v>8</v>
      </c>
      <c r="AOH167" s="1">
        <v>8</v>
      </c>
      <c r="AOI167" s="1">
        <v>8</v>
      </c>
      <c r="AOJ167" s="1">
        <v>8</v>
      </c>
      <c r="AOK167" s="1">
        <v>8</v>
      </c>
      <c r="AOL167" s="1">
        <v>8</v>
      </c>
      <c r="AOM167" s="1">
        <v>8</v>
      </c>
      <c r="AON167" s="1">
        <v>8</v>
      </c>
      <c r="AOO167" s="1">
        <v>8</v>
      </c>
      <c r="AOP167" s="1">
        <v>8</v>
      </c>
      <c r="AOQ167" s="1">
        <v>8</v>
      </c>
      <c r="AOR167" s="1">
        <v>8</v>
      </c>
      <c r="AOS167" s="1">
        <v>8</v>
      </c>
      <c r="AOT167" s="1">
        <v>8</v>
      </c>
      <c r="AOU167" s="1">
        <v>8</v>
      </c>
      <c r="AOV167" s="1">
        <v>8</v>
      </c>
      <c r="AOW167" s="1">
        <v>8</v>
      </c>
      <c r="AOX167" s="1">
        <v>8</v>
      </c>
      <c r="AOY167" s="1">
        <v>8</v>
      </c>
      <c r="AOZ167" s="1">
        <v>8</v>
      </c>
      <c r="APA167" s="1">
        <v>8</v>
      </c>
      <c r="APB167" s="1">
        <v>8</v>
      </c>
      <c r="APC167" s="1">
        <v>8</v>
      </c>
      <c r="APD167" s="1">
        <v>8</v>
      </c>
      <c r="APE167" s="1">
        <v>8</v>
      </c>
      <c r="APF167" s="1">
        <v>8</v>
      </c>
      <c r="APG167" s="1">
        <v>8</v>
      </c>
      <c r="APH167" s="1">
        <v>8</v>
      </c>
      <c r="API167" s="1">
        <v>8</v>
      </c>
      <c r="APJ167" s="1">
        <v>8</v>
      </c>
      <c r="APK167" s="1">
        <v>8</v>
      </c>
      <c r="APL167" s="1">
        <v>8</v>
      </c>
      <c r="APM167" s="1">
        <v>8</v>
      </c>
      <c r="APN167" s="1">
        <v>8</v>
      </c>
      <c r="APO167" s="1">
        <v>8</v>
      </c>
      <c r="APP167" s="1">
        <v>8</v>
      </c>
      <c r="APQ167" s="1">
        <v>8</v>
      </c>
      <c r="APR167" s="1">
        <v>8</v>
      </c>
      <c r="APS167" s="1">
        <v>8</v>
      </c>
      <c r="APT167" s="1">
        <v>8</v>
      </c>
      <c r="APU167" s="1">
        <v>8</v>
      </c>
      <c r="APV167" s="1">
        <v>8</v>
      </c>
      <c r="APW167" s="1">
        <v>8</v>
      </c>
      <c r="APX167" s="1">
        <v>8</v>
      </c>
      <c r="APY167" s="1">
        <v>8</v>
      </c>
      <c r="APZ167" s="1">
        <v>8</v>
      </c>
      <c r="AQA167" s="1">
        <v>8</v>
      </c>
      <c r="AQB167" s="1">
        <v>8</v>
      </c>
      <c r="AQC167" s="1">
        <v>8</v>
      </c>
      <c r="AQD167" s="1">
        <v>8</v>
      </c>
      <c r="AQE167" s="1">
        <v>8</v>
      </c>
      <c r="AQF167" s="1">
        <v>8</v>
      </c>
      <c r="AQG167" s="1">
        <v>8</v>
      </c>
      <c r="AQH167" s="1">
        <v>8</v>
      </c>
      <c r="AQI167" s="1">
        <v>8</v>
      </c>
      <c r="AQJ167" s="1">
        <v>8</v>
      </c>
      <c r="AQK167" s="1">
        <v>8</v>
      </c>
      <c r="AQL167" s="1">
        <v>8</v>
      </c>
      <c r="AQM167" s="1">
        <v>8</v>
      </c>
      <c r="AQN167" s="1">
        <v>8</v>
      </c>
      <c r="AQO167" s="1">
        <v>8</v>
      </c>
      <c r="AQP167" s="1">
        <v>8</v>
      </c>
      <c r="AQQ167" s="1">
        <v>8</v>
      </c>
      <c r="AQR167" s="1">
        <v>8</v>
      </c>
      <c r="AQS167" s="1">
        <v>8</v>
      </c>
      <c r="AQT167" s="1">
        <v>8</v>
      </c>
      <c r="AQU167" s="1">
        <v>8</v>
      </c>
      <c r="AQV167" s="1">
        <v>8</v>
      </c>
      <c r="AQW167" s="1">
        <v>8</v>
      </c>
      <c r="AQX167" s="1">
        <v>8</v>
      </c>
      <c r="AQY167" s="1">
        <v>8</v>
      </c>
      <c r="AQZ167" s="1">
        <v>8</v>
      </c>
      <c r="ARA167" s="1">
        <v>8</v>
      </c>
      <c r="ARB167" s="1">
        <v>8</v>
      </c>
      <c r="ARC167" s="1">
        <v>8</v>
      </c>
      <c r="ARD167" s="1">
        <v>8</v>
      </c>
      <c r="ARE167" s="1">
        <v>8</v>
      </c>
      <c r="ARF167" s="1">
        <v>8</v>
      </c>
      <c r="ARG167" s="1">
        <v>8</v>
      </c>
      <c r="ARH167" s="1">
        <v>8</v>
      </c>
      <c r="ARI167" s="1">
        <v>8</v>
      </c>
      <c r="ARJ167" s="1">
        <v>8</v>
      </c>
      <c r="ARK167" s="1">
        <v>8</v>
      </c>
      <c r="ARL167" s="1">
        <v>8</v>
      </c>
      <c r="ARM167" s="1">
        <v>8</v>
      </c>
      <c r="ARN167" s="1">
        <v>8</v>
      </c>
      <c r="ARO167" s="1">
        <v>8</v>
      </c>
      <c r="ARP167" s="1">
        <v>8</v>
      </c>
      <c r="ARQ167" s="1">
        <v>8</v>
      </c>
      <c r="ARR167" s="1">
        <v>8</v>
      </c>
      <c r="ARS167" s="1">
        <v>8</v>
      </c>
      <c r="ART167" s="1">
        <v>8</v>
      </c>
      <c r="ARU167" s="1">
        <v>8</v>
      </c>
      <c r="ARV167" s="1">
        <v>8</v>
      </c>
      <c r="ARW167" s="1">
        <v>8</v>
      </c>
      <c r="ARX167" s="1">
        <v>8</v>
      </c>
      <c r="ARY167" s="1">
        <v>8</v>
      </c>
      <c r="ARZ167" s="1">
        <v>8</v>
      </c>
      <c r="ASA167" s="1">
        <v>8</v>
      </c>
      <c r="ASB167" s="1">
        <v>8</v>
      </c>
      <c r="ASC167" s="1">
        <v>8</v>
      </c>
      <c r="ASD167" s="1">
        <v>8</v>
      </c>
      <c r="ASE167" s="1">
        <v>8</v>
      </c>
      <c r="ASF167" s="1">
        <v>8</v>
      </c>
      <c r="ASG167" s="1">
        <v>8</v>
      </c>
      <c r="ASH167" s="1">
        <v>8</v>
      </c>
      <c r="ASI167" s="1">
        <v>8</v>
      </c>
      <c r="ASJ167" s="1">
        <v>8</v>
      </c>
      <c r="ASK167" s="1">
        <v>8</v>
      </c>
      <c r="ASL167" s="1">
        <v>8</v>
      </c>
      <c r="ASM167" s="1">
        <v>8</v>
      </c>
      <c r="ASN167" s="1">
        <v>8</v>
      </c>
      <c r="ASO167" s="1">
        <v>8</v>
      </c>
      <c r="ASP167" s="1">
        <v>8</v>
      </c>
      <c r="ASQ167" s="1">
        <v>8</v>
      </c>
      <c r="ASR167" s="1">
        <v>8</v>
      </c>
      <c r="ASS167" s="1">
        <v>8</v>
      </c>
      <c r="AST167" s="1">
        <v>8</v>
      </c>
      <c r="ASU167" s="1">
        <v>8</v>
      </c>
      <c r="ASV167" s="1">
        <v>8</v>
      </c>
      <c r="ASW167" s="1">
        <v>8</v>
      </c>
      <c r="ASX167" s="1">
        <v>8</v>
      </c>
      <c r="ASY167" s="1">
        <v>8</v>
      </c>
      <c r="ASZ167" s="1">
        <v>8</v>
      </c>
      <c r="ATA167" s="1">
        <v>8</v>
      </c>
      <c r="ATB167" s="1">
        <v>8</v>
      </c>
      <c r="ATC167" s="1">
        <v>8</v>
      </c>
      <c r="ATD167" s="1">
        <v>8</v>
      </c>
      <c r="ATE167" s="1">
        <v>8</v>
      </c>
      <c r="ATF167" s="1">
        <v>8</v>
      </c>
      <c r="ATG167" s="1">
        <v>8</v>
      </c>
      <c r="ATH167" s="1">
        <v>8</v>
      </c>
      <c r="ATI167" s="1">
        <v>8</v>
      </c>
      <c r="ATJ167" s="1">
        <v>8</v>
      </c>
      <c r="ATK167" s="1">
        <v>8</v>
      </c>
      <c r="ATL167" s="1">
        <v>8</v>
      </c>
      <c r="ATM167" s="1">
        <v>8</v>
      </c>
      <c r="ATN167" s="1">
        <v>8</v>
      </c>
      <c r="ATO167" s="1">
        <v>8</v>
      </c>
      <c r="ATP167" s="1">
        <v>8</v>
      </c>
      <c r="ATQ167" s="1">
        <v>8</v>
      </c>
      <c r="ATR167" s="1">
        <v>15</v>
      </c>
      <c r="ATS167" s="1">
        <v>15</v>
      </c>
      <c r="ATT167" s="1">
        <v>15</v>
      </c>
      <c r="ATU167" s="1">
        <v>15</v>
      </c>
      <c r="ATV167" s="1">
        <v>15</v>
      </c>
      <c r="ATW167" s="1">
        <v>15</v>
      </c>
      <c r="ATX167" s="1">
        <v>15</v>
      </c>
      <c r="ATY167" s="1">
        <v>15</v>
      </c>
      <c r="ATZ167" s="1">
        <v>15</v>
      </c>
      <c r="AUA167" s="1">
        <v>15</v>
      </c>
      <c r="AUB167" s="1">
        <v>15</v>
      </c>
      <c r="AUC167" s="1">
        <v>15</v>
      </c>
      <c r="AUD167" s="1">
        <v>15</v>
      </c>
      <c r="AUE167" s="1">
        <v>15</v>
      </c>
      <c r="AUF167" s="1">
        <v>15</v>
      </c>
      <c r="AUG167" s="1">
        <v>15</v>
      </c>
      <c r="AUH167" s="1">
        <v>15</v>
      </c>
      <c r="AUI167" s="1">
        <v>15</v>
      </c>
      <c r="AUJ167" s="1">
        <v>15</v>
      </c>
      <c r="AUK167" s="1">
        <v>15</v>
      </c>
      <c r="AUL167" s="1">
        <v>15</v>
      </c>
      <c r="AUM167" s="1">
        <v>15</v>
      </c>
      <c r="AUN167" s="1">
        <v>15</v>
      </c>
      <c r="AUT167" s="1">
        <v>15</v>
      </c>
      <c r="AUU167" s="1">
        <v>15</v>
      </c>
      <c r="AUV167" s="1">
        <v>15</v>
      </c>
      <c r="AUW167" s="1">
        <v>15</v>
      </c>
      <c r="AUX167" s="1">
        <v>15</v>
      </c>
      <c r="AUY167" s="1">
        <v>15</v>
      </c>
      <c r="AUZ167" s="1">
        <v>15</v>
      </c>
      <c r="AVA167" s="1">
        <v>15</v>
      </c>
      <c r="AVB167" s="1">
        <v>15</v>
      </c>
      <c r="AVC167" s="1">
        <v>15</v>
      </c>
      <c r="AVD167" s="1">
        <v>15</v>
      </c>
      <c r="AVE167" s="1">
        <v>15</v>
      </c>
      <c r="AVF167" s="1">
        <v>15</v>
      </c>
      <c r="AVG167" s="1">
        <v>15</v>
      </c>
      <c r="AVH167" s="1">
        <v>15</v>
      </c>
      <c r="AVI167" s="1">
        <v>15</v>
      </c>
      <c r="AVJ167" s="1">
        <v>15</v>
      </c>
      <c r="AVK167" s="1">
        <v>15</v>
      </c>
      <c r="AVL167" s="1">
        <v>15</v>
      </c>
      <c r="AVM167" s="1">
        <v>15</v>
      </c>
      <c r="AVN167" s="1">
        <v>15</v>
      </c>
      <c r="AVO167" s="1">
        <v>15</v>
      </c>
      <c r="AVP167" s="1">
        <v>15</v>
      </c>
      <c r="AVQ167" s="1">
        <v>15</v>
      </c>
      <c r="AVR167" s="1">
        <v>15</v>
      </c>
      <c r="AVS167" s="1">
        <v>15</v>
      </c>
      <c r="AVT167" s="1">
        <v>15</v>
      </c>
      <c r="AVU167" s="1">
        <v>15</v>
      </c>
      <c r="AVV167" s="1">
        <v>15</v>
      </c>
      <c r="AVW167" s="1">
        <v>15</v>
      </c>
      <c r="AVX167" s="1">
        <v>15</v>
      </c>
      <c r="AVY167" s="1">
        <v>15</v>
      </c>
      <c r="AVZ167" s="1">
        <v>15</v>
      </c>
      <c r="AWA167" s="1">
        <v>15</v>
      </c>
      <c r="AWB167" s="1">
        <v>15</v>
      </c>
      <c r="AWC167" s="1">
        <v>15</v>
      </c>
      <c r="AWD167" s="1">
        <v>15</v>
      </c>
      <c r="AWE167" s="1">
        <v>15</v>
      </c>
      <c r="AWF167" s="1">
        <v>15</v>
      </c>
      <c r="AWG167" s="1">
        <v>15</v>
      </c>
      <c r="AWH167" s="1">
        <v>15</v>
      </c>
      <c r="AWI167" s="1">
        <v>15</v>
      </c>
      <c r="AWJ167" s="1">
        <v>15</v>
      </c>
      <c r="AWK167" s="1">
        <v>15</v>
      </c>
      <c r="AWL167" s="1">
        <v>15</v>
      </c>
      <c r="AWM167" s="1">
        <v>15</v>
      </c>
      <c r="AWN167" s="1">
        <v>15</v>
      </c>
      <c r="AWO167" s="1">
        <v>15</v>
      </c>
      <c r="AWP167" s="1">
        <v>15</v>
      </c>
      <c r="AWQ167" s="1">
        <v>15</v>
      </c>
      <c r="AWR167" s="1">
        <v>15</v>
      </c>
      <c r="AWS167" s="1">
        <v>15</v>
      </c>
      <c r="AWT167" s="1">
        <v>15</v>
      </c>
      <c r="AWU167" s="1">
        <v>15</v>
      </c>
      <c r="AWV167" s="1">
        <v>15</v>
      </c>
      <c r="AWW167" s="1">
        <v>15</v>
      </c>
      <c r="AWX167" s="1">
        <v>15</v>
      </c>
      <c r="AWY167" s="1">
        <v>15</v>
      </c>
      <c r="AWZ167" s="1">
        <v>15</v>
      </c>
      <c r="AXA167" s="1">
        <v>15</v>
      </c>
      <c r="AXB167" s="1">
        <v>15</v>
      </c>
      <c r="AXC167" s="1">
        <v>15</v>
      </c>
      <c r="AXD167" s="1">
        <v>15</v>
      </c>
      <c r="AXE167" s="1">
        <v>15</v>
      </c>
      <c r="AXF167" s="1">
        <v>15</v>
      </c>
      <c r="AXG167" s="1">
        <v>15</v>
      </c>
      <c r="AXH167" s="1">
        <v>15</v>
      </c>
      <c r="AXI167" s="1">
        <v>15</v>
      </c>
      <c r="AXJ167" s="1">
        <v>15</v>
      </c>
      <c r="AXK167" s="1">
        <v>15</v>
      </c>
      <c r="AXL167" s="1">
        <v>15</v>
      </c>
      <c r="AXM167" s="1">
        <v>15</v>
      </c>
      <c r="AXN167" s="1">
        <v>15</v>
      </c>
      <c r="AXO167" s="1">
        <v>15</v>
      </c>
      <c r="AXP167" s="1">
        <v>15</v>
      </c>
      <c r="AXQ167" s="1">
        <v>15</v>
      </c>
      <c r="AXR167" s="1">
        <v>15</v>
      </c>
      <c r="AXS167" s="1">
        <v>15</v>
      </c>
      <c r="AXT167" s="1">
        <v>15</v>
      </c>
      <c r="AXU167" s="1">
        <v>15</v>
      </c>
      <c r="AXV167" s="1">
        <v>15</v>
      </c>
      <c r="AXW167" s="1">
        <v>15</v>
      </c>
      <c r="AXX167" s="1">
        <v>15</v>
      </c>
      <c r="AXY167" s="1">
        <v>15</v>
      </c>
      <c r="AXZ167" s="1">
        <v>8</v>
      </c>
      <c r="AYA167" s="1">
        <v>8</v>
      </c>
      <c r="AYB167" s="1">
        <v>8</v>
      </c>
      <c r="AYC167" s="1">
        <v>8</v>
      </c>
      <c r="AYD167" s="1">
        <v>8</v>
      </c>
      <c r="AYE167" s="1">
        <v>8</v>
      </c>
      <c r="AYF167" s="1">
        <v>8</v>
      </c>
      <c r="AYG167" s="1">
        <v>8</v>
      </c>
      <c r="AYH167" s="1">
        <v>8</v>
      </c>
      <c r="AYI167" s="1">
        <v>8</v>
      </c>
      <c r="AYJ167" s="1">
        <v>8</v>
      </c>
      <c r="AYK167" s="1">
        <v>8</v>
      </c>
      <c r="AYL167" s="1">
        <v>8</v>
      </c>
      <c r="AYM167" s="1">
        <v>8</v>
      </c>
      <c r="AYN167" s="1">
        <v>8</v>
      </c>
      <c r="AYO167" s="1">
        <v>8</v>
      </c>
      <c r="AYP167" s="1">
        <v>8</v>
      </c>
      <c r="AYQ167" s="1">
        <v>8</v>
      </c>
      <c r="AYR167" s="1">
        <v>8</v>
      </c>
      <c r="AYS167" s="1">
        <v>8</v>
      </c>
      <c r="AYT167" s="1">
        <v>8</v>
      </c>
      <c r="AYU167" s="1">
        <v>8</v>
      </c>
      <c r="AYV167" s="1">
        <v>8</v>
      </c>
      <c r="AYW167" s="1">
        <v>8</v>
      </c>
      <c r="AYX167" s="1">
        <v>8</v>
      </c>
      <c r="AYY167" s="1">
        <v>8</v>
      </c>
      <c r="AYZ167" s="1">
        <v>8</v>
      </c>
      <c r="AZA167" s="1">
        <v>8</v>
      </c>
      <c r="AZB167" s="1">
        <v>8</v>
      </c>
      <c r="AZC167" s="1">
        <v>8</v>
      </c>
      <c r="AZD167" s="1">
        <v>8</v>
      </c>
      <c r="AZE167" s="1">
        <v>8</v>
      </c>
      <c r="AZF167" s="1">
        <v>8</v>
      </c>
      <c r="AZG167" s="1">
        <v>8</v>
      </c>
      <c r="AZH167" s="1">
        <v>8</v>
      </c>
      <c r="AZI167" s="1">
        <v>8</v>
      </c>
      <c r="AZJ167" s="1">
        <v>8</v>
      </c>
      <c r="AZK167" s="1">
        <v>8</v>
      </c>
      <c r="AZL167" s="1">
        <v>8</v>
      </c>
      <c r="AZM167" s="1">
        <v>8</v>
      </c>
      <c r="AZN167" s="1">
        <v>8</v>
      </c>
      <c r="AZO167" s="1">
        <v>8</v>
      </c>
      <c r="AZP167" s="1">
        <v>8</v>
      </c>
      <c r="AZQ167" s="1">
        <v>8</v>
      </c>
      <c r="AZR167" s="1">
        <v>8</v>
      </c>
      <c r="AZS167" s="1">
        <v>8</v>
      </c>
      <c r="AZT167" s="1">
        <v>8</v>
      </c>
      <c r="AZU167" s="1">
        <v>8</v>
      </c>
      <c r="AZV167" s="1">
        <v>8</v>
      </c>
      <c r="AZW167" s="1">
        <v>8</v>
      </c>
      <c r="AZX167" s="1">
        <v>8</v>
      </c>
      <c r="AZY167" s="1">
        <v>8</v>
      </c>
      <c r="AZZ167" s="1">
        <v>8</v>
      </c>
      <c r="BAA167" s="1">
        <v>8</v>
      </c>
      <c r="BAB167" s="1">
        <v>8</v>
      </c>
      <c r="BAC167" s="1">
        <v>8</v>
      </c>
      <c r="BAD167" s="1">
        <v>8</v>
      </c>
      <c r="BAE167" s="1">
        <v>8</v>
      </c>
      <c r="BAF167" s="1">
        <v>8</v>
      </c>
      <c r="BAG167" s="1">
        <v>8</v>
      </c>
      <c r="BAH167" s="1">
        <v>8</v>
      </c>
      <c r="BAI167" s="1">
        <v>8</v>
      </c>
      <c r="BAJ167" s="1">
        <v>8</v>
      </c>
      <c r="BAK167" s="1">
        <v>8</v>
      </c>
      <c r="BAL167" s="1">
        <v>8</v>
      </c>
      <c r="BAM167" s="1">
        <v>8</v>
      </c>
      <c r="BAN167" s="1">
        <v>8</v>
      </c>
      <c r="BAO167" s="1">
        <v>8</v>
      </c>
      <c r="BAP167" s="1">
        <v>8</v>
      </c>
      <c r="BAQ167" s="1">
        <v>8</v>
      </c>
      <c r="BAR167" s="1">
        <v>8</v>
      </c>
      <c r="BAS167" s="1">
        <v>8</v>
      </c>
      <c r="BAT167" s="1">
        <v>8</v>
      </c>
      <c r="BAU167" s="1">
        <v>8</v>
      </c>
      <c r="BAV167" s="1">
        <v>8</v>
      </c>
      <c r="BAW167" s="1">
        <v>8</v>
      </c>
      <c r="BAX167" s="1">
        <v>8</v>
      </c>
      <c r="BAY167" s="1">
        <v>8</v>
      </c>
      <c r="BAZ167" s="1">
        <v>8</v>
      </c>
      <c r="BBA167" s="1">
        <v>8</v>
      </c>
      <c r="BBB167" s="1">
        <v>8</v>
      </c>
      <c r="BBC167" s="1">
        <v>8</v>
      </c>
      <c r="BBD167" s="1">
        <v>8</v>
      </c>
      <c r="BBE167" s="1">
        <v>8</v>
      </c>
      <c r="BBF167" s="1">
        <v>8</v>
      </c>
      <c r="BBG167" s="1">
        <v>8</v>
      </c>
      <c r="BBH167" s="1">
        <v>8</v>
      </c>
      <c r="BBI167" s="1">
        <v>8</v>
      </c>
      <c r="BBJ167" s="1">
        <v>8</v>
      </c>
      <c r="BBK167" s="1">
        <v>8</v>
      </c>
      <c r="BBL167" s="1">
        <v>8</v>
      </c>
      <c r="BBM167" s="1">
        <v>8</v>
      </c>
      <c r="BBN167" s="1">
        <v>8</v>
      </c>
      <c r="BBO167" s="1">
        <v>8</v>
      </c>
      <c r="BBP167" s="1">
        <v>8</v>
      </c>
      <c r="BBQ167" s="1">
        <v>8</v>
      </c>
      <c r="BBR167" s="1">
        <v>8</v>
      </c>
      <c r="BBS167" s="1">
        <v>8</v>
      </c>
      <c r="BBT167" s="1">
        <v>8</v>
      </c>
      <c r="BBU167" s="1">
        <v>8</v>
      </c>
      <c r="BBV167" s="1">
        <v>8</v>
      </c>
      <c r="BBW167" s="1">
        <v>8</v>
      </c>
      <c r="BBX167" s="1">
        <v>8</v>
      </c>
      <c r="BBY167" s="1">
        <v>8</v>
      </c>
      <c r="BBZ167" s="1">
        <v>8</v>
      </c>
      <c r="BCA167" s="1">
        <v>8</v>
      </c>
      <c r="BCB167" s="1">
        <v>8</v>
      </c>
      <c r="BCC167" s="1">
        <v>8</v>
      </c>
      <c r="BCD167" s="1">
        <v>8</v>
      </c>
      <c r="BCE167" s="1">
        <v>8</v>
      </c>
      <c r="BCF167" s="1">
        <v>8</v>
      </c>
      <c r="BCG167" s="1">
        <v>8</v>
      </c>
      <c r="BCH167" s="1">
        <v>8</v>
      </c>
      <c r="BCI167" s="1">
        <v>8</v>
      </c>
      <c r="BCJ167" s="1">
        <v>8</v>
      </c>
      <c r="BCK167" s="1">
        <v>8</v>
      </c>
      <c r="BCL167" s="1">
        <v>8</v>
      </c>
      <c r="BCM167" s="1">
        <v>8</v>
      </c>
      <c r="BCN167" s="1">
        <v>8</v>
      </c>
      <c r="BCO167" s="1">
        <v>8</v>
      </c>
      <c r="BCP167" s="1">
        <v>8</v>
      </c>
      <c r="BCQ167" s="1">
        <v>8</v>
      </c>
      <c r="BCR167" s="1">
        <v>8</v>
      </c>
      <c r="BCS167" s="1">
        <v>8</v>
      </c>
      <c r="BCT167" s="1">
        <v>8</v>
      </c>
      <c r="BCU167" s="1">
        <v>8</v>
      </c>
      <c r="BCV167" s="1">
        <v>8</v>
      </c>
      <c r="BCW167" s="1">
        <v>8</v>
      </c>
      <c r="BCX167" s="1">
        <v>8</v>
      </c>
      <c r="BCY167" s="1">
        <v>8</v>
      </c>
      <c r="BCZ167" s="1">
        <v>8</v>
      </c>
      <c r="BDA167" s="1">
        <v>8</v>
      </c>
      <c r="BDB167" s="1">
        <v>8</v>
      </c>
      <c r="BDC167" s="1">
        <v>8</v>
      </c>
      <c r="BDD167" s="1">
        <v>8</v>
      </c>
      <c r="BDE167" s="1">
        <v>8</v>
      </c>
      <c r="BDF167" s="1">
        <v>8</v>
      </c>
      <c r="BDG167" s="1">
        <v>8</v>
      </c>
      <c r="BDH167" s="1">
        <v>8</v>
      </c>
      <c r="BDI167" s="1">
        <v>8</v>
      </c>
      <c r="BDJ167" s="1">
        <v>8</v>
      </c>
      <c r="BDK167" s="1">
        <v>8</v>
      </c>
      <c r="BDL167" s="1">
        <v>8</v>
      </c>
      <c r="BDM167" s="1">
        <v>8</v>
      </c>
      <c r="BDN167" s="1">
        <v>8</v>
      </c>
      <c r="BDO167" s="1">
        <v>8</v>
      </c>
      <c r="BDP167" s="1">
        <v>8</v>
      </c>
      <c r="BDQ167" s="1">
        <v>8</v>
      </c>
      <c r="BDR167" s="1">
        <v>8</v>
      </c>
      <c r="BDS167" s="1">
        <v>8</v>
      </c>
      <c r="BDT167" s="1">
        <v>8</v>
      </c>
      <c r="BDU167" s="1">
        <v>8</v>
      </c>
      <c r="BDV167" s="1">
        <v>8</v>
      </c>
      <c r="BDW167" s="1">
        <v>8</v>
      </c>
      <c r="BDX167" s="1">
        <v>8</v>
      </c>
      <c r="BDY167" s="1">
        <v>8</v>
      </c>
      <c r="BDZ167" s="1">
        <v>8</v>
      </c>
      <c r="BEA167" s="1">
        <v>8</v>
      </c>
      <c r="BEB167" s="1">
        <v>8</v>
      </c>
      <c r="BEC167" s="1">
        <v>8</v>
      </c>
      <c r="BED167" s="1">
        <v>8</v>
      </c>
      <c r="BEE167" s="1">
        <v>8</v>
      </c>
      <c r="BEF167" s="1">
        <v>8</v>
      </c>
      <c r="BEG167" s="1">
        <v>8</v>
      </c>
      <c r="BEH167" s="1">
        <v>8</v>
      </c>
      <c r="BEI167" s="1">
        <v>8</v>
      </c>
      <c r="BEJ167" s="1">
        <v>8</v>
      </c>
      <c r="BEK167" s="1">
        <v>8</v>
      </c>
      <c r="BEL167" s="1">
        <v>8</v>
      </c>
      <c r="BEM167" s="1">
        <v>8</v>
      </c>
      <c r="BEN167" s="1">
        <v>8</v>
      </c>
      <c r="BEO167" s="1">
        <v>15</v>
      </c>
      <c r="BEP167" s="1">
        <v>15</v>
      </c>
      <c r="BEQ167" s="1">
        <v>15</v>
      </c>
      <c r="BER167" s="1">
        <v>15</v>
      </c>
      <c r="BES167" s="1">
        <v>15</v>
      </c>
      <c r="BET167" s="1">
        <v>15</v>
      </c>
      <c r="BEU167" s="1">
        <v>15</v>
      </c>
      <c r="BEV167" s="1">
        <v>15</v>
      </c>
      <c r="BEW167" s="1">
        <v>15</v>
      </c>
      <c r="BEX167" s="1">
        <v>15</v>
      </c>
      <c r="BEY167" s="1">
        <v>15</v>
      </c>
      <c r="BEZ167" s="1">
        <v>15</v>
      </c>
      <c r="BFA167" s="1">
        <v>15</v>
      </c>
      <c r="BFB167" s="1">
        <v>15</v>
      </c>
      <c r="BFC167" s="1">
        <v>15</v>
      </c>
      <c r="BFD167" s="1">
        <v>15</v>
      </c>
      <c r="BFE167" s="1">
        <v>15</v>
      </c>
      <c r="BFF167" s="1">
        <v>15</v>
      </c>
      <c r="BFG167" s="1">
        <v>15</v>
      </c>
      <c r="BFH167" s="1">
        <v>15</v>
      </c>
      <c r="BFI167" s="1">
        <v>15</v>
      </c>
      <c r="BFJ167" s="1">
        <v>15</v>
      </c>
      <c r="BFK167" s="1">
        <v>15</v>
      </c>
      <c r="BFS167" s="1">
        <v>15</v>
      </c>
      <c r="BFT167" s="1">
        <v>15</v>
      </c>
      <c r="BFU167" s="1">
        <v>15</v>
      </c>
      <c r="BFV167" s="1">
        <v>15</v>
      </c>
      <c r="BFW167" s="1">
        <v>15</v>
      </c>
      <c r="BFX167" s="1">
        <v>15</v>
      </c>
      <c r="BFY167" s="1">
        <v>15</v>
      </c>
      <c r="BFZ167" s="1">
        <v>15</v>
      </c>
      <c r="BGA167" s="1">
        <v>15</v>
      </c>
      <c r="BGB167" s="1">
        <v>15</v>
      </c>
      <c r="BGC167" s="1">
        <v>15</v>
      </c>
      <c r="BGD167" s="1">
        <v>15</v>
      </c>
      <c r="BGE167" s="1">
        <v>15</v>
      </c>
      <c r="BGF167" s="1">
        <v>15</v>
      </c>
      <c r="BGG167" s="1">
        <v>15</v>
      </c>
      <c r="BGH167" s="1">
        <v>15</v>
      </c>
      <c r="BGI167" s="1">
        <v>15</v>
      </c>
      <c r="BGJ167" s="1">
        <v>15</v>
      </c>
      <c r="BGK167" s="1">
        <v>15</v>
      </c>
      <c r="BGL167" s="1">
        <v>15</v>
      </c>
      <c r="BGM167" s="1">
        <v>15</v>
      </c>
      <c r="BGN167" s="1">
        <v>15</v>
      </c>
      <c r="BGO167" s="1">
        <v>15</v>
      </c>
      <c r="BGP167" s="1">
        <v>15</v>
      </c>
      <c r="BGQ167" s="1">
        <v>15</v>
      </c>
      <c r="BGR167" s="1">
        <v>15</v>
      </c>
      <c r="BGS167" s="1">
        <v>15</v>
      </c>
      <c r="BGT167" s="1">
        <v>15</v>
      </c>
      <c r="BGU167" s="1">
        <v>15</v>
      </c>
      <c r="BGV167" s="1">
        <v>15</v>
      </c>
      <c r="BGW167" s="1">
        <v>15</v>
      </c>
      <c r="BGX167" s="1">
        <v>15</v>
      </c>
      <c r="BGY167" s="1">
        <v>15</v>
      </c>
      <c r="BGZ167" s="1">
        <v>15</v>
      </c>
      <c r="BHA167" s="1">
        <v>15</v>
      </c>
      <c r="BHB167" s="1">
        <v>15</v>
      </c>
      <c r="BHC167" s="1">
        <v>15</v>
      </c>
      <c r="BHD167" s="1">
        <v>15</v>
      </c>
      <c r="BHE167" s="1">
        <v>15</v>
      </c>
      <c r="BHF167" s="1">
        <v>15</v>
      </c>
      <c r="BHG167" s="1">
        <v>15</v>
      </c>
      <c r="BHH167" s="1">
        <v>15</v>
      </c>
      <c r="BHI167" s="1">
        <v>15</v>
      </c>
      <c r="BHJ167" s="1">
        <v>15</v>
      </c>
      <c r="BHK167" s="1">
        <v>15</v>
      </c>
      <c r="BHL167" s="1">
        <v>15</v>
      </c>
      <c r="BHM167" s="1">
        <v>15</v>
      </c>
      <c r="BHN167" s="1">
        <v>15</v>
      </c>
      <c r="BHO167" s="1">
        <v>15</v>
      </c>
      <c r="BHP167" s="1">
        <v>15</v>
      </c>
      <c r="BHQ167" s="1">
        <v>15</v>
      </c>
      <c r="BHR167" s="1">
        <v>15</v>
      </c>
      <c r="BHS167" s="1">
        <v>15</v>
      </c>
      <c r="BHT167" s="1">
        <v>15</v>
      </c>
      <c r="BHU167" s="1">
        <v>15</v>
      </c>
      <c r="BHV167" s="1">
        <v>15</v>
      </c>
      <c r="BHW167" s="1">
        <v>15</v>
      </c>
      <c r="BHX167" s="1">
        <v>15</v>
      </c>
      <c r="BHY167" s="1">
        <v>15</v>
      </c>
      <c r="BHZ167" s="1">
        <v>15</v>
      </c>
      <c r="BIA167" s="1">
        <v>15</v>
      </c>
      <c r="BIB167" s="1">
        <v>15</v>
      </c>
      <c r="BIC167" s="1">
        <v>15</v>
      </c>
      <c r="BID167" s="1">
        <v>15</v>
      </c>
      <c r="BIE167" s="1">
        <v>15</v>
      </c>
      <c r="BIF167" s="1">
        <v>15</v>
      </c>
      <c r="BIG167" s="1">
        <v>15</v>
      </c>
      <c r="BIH167" s="1">
        <v>15</v>
      </c>
      <c r="BII167" s="1">
        <v>15</v>
      </c>
      <c r="BIJ167" s="1">
        <v>15</v>
      </c>
      <c r="BIK167" s="1">
        <v>15</v>
      </c>
      <c r="BIL167" s="1">
        <v>15</v>
      </c>
      <c r="BIM167" s="1">
        <v>15</v>
      </c>
      <c r="BIN167" s="1">
        <v>15</v>
      </c>
      <c r="BIO167" s="1">
        <v>15</v>
      </c>
      <c r="BIP167" s="1">
        <v>15</v>
      </c>
      <c r="BIQ167" s="1">
        <v>15</v>
      </c>
      <c r="BIR167" s="1">
        <v>15</v>
      </c>
      <c r="BIS167" s="1">
        <v>15</v>
      </c>
      <c r="BIT167" s="1">
        <v>15</v>
      </c>
      <c r="BIU167" s="1">
        <v>15</v>
      </c>
      <c r="BIV167" s="1">
        <v>15</v>
      </c>
      <c r="BIW167" s="1">
        <v>15</v>
      </c>
      <c r="BIX167" s="1">
        <v>15</v>
      </c>
      <c r="BIY167" s="1">
        <v>8</v>
      </c>
      <c r="BIZ167" s="1">
        <v>8</v>
      </c>
      <c r="BJA167" s="1">
        <v>8</v>
      </c>
      <c r="BJB167" s="1">
        <v>8</v>
      </c>
      <c r="BJC167" s="1">
        <v>8</v>
      </c>
      <c r="BJD167" s="1">
        <v>8</v>
      </c>
      <c r="BJE167" s="1">
        <v>8</v>
      </c>
      <c r="BJF167" s="1">
        <v>8</v>
      </c>
      <c r="BJG167" s="1">
        <v>8</v>
      </c>
      <c r="BJH167" s="1">
        <v>8</v>
      </c>
      <c r="BJI167" s="1">
        <v>8</v>
      </c>
      <c r="BJJ167" s="1">
        <v>8</v>
      </c>
      <c r="BJK167" s="1">
        <v>8</v>
      </c>
      <c r="BJL167" s="1">
        <v>8</v>
      </c>
      <c r="BJM167" s="1">
        <v>8</v>
      </c>
      <c r="BJN167" s="1">
        <v>8</v>
      </c>
      <c r="BJO167" s="1">
        <v>8</v>
      </c>
      <c r="BJP167" s="1">
        <v>8</v>
      </c>
      <c r="BJQ167" s="1">
        <v>8</v>
      </c>
      <c r="BJR167" s="1">
        <v>8</v>
      </c>
      <c r="BJS167" s="1">
        <v>8</v>
      </c>
      <c r="BJT167" s="1">
        <v>8</v>
      </c>
      <c r="BJU167" s="1">
        <v>8</v>
      </c>
      <c r="BJV167" s="1">
        <v>8</v>
      </c>
      <c r="BJW167" s="1">
        <v>8</v>
      </c>
      <c r="BJX167" s="1">
        <v>8</v>
      </c>
      <c r="BJY167" s="1">
        <v>8</v>
      </c>
      <c r="BJZ167" s="1">
        <v>8</v>
      </c>
      <c r="BKA167" s="1">
        <v>8</v>
      </c>
      <c r="BKB167" s="1">
        <v>8</v>
      </c>
      <c r="BKC167" s="1">
        <v>8</v>
      </c>
      <c r="BKD167" s="1">
        <v>8</v>
      </c>
      <c r="BKE167" s="1">
        <v>8</v>
      </c>
      <c r="BKF167" s="1">
        <v>8</v>
      </c>
      <c r="BKG167" s="1">
        <v>8</v>
      </c>
      <c r="BKH167" s="1">
        <v>8</v>
      </c>
      <c r="BKI167" s="1">
        <v>8</v>
      </c>
      <c r="BKJ167" s="1">
        <v>8</v>
      </c>
      <c r="BKK167" s="1">
        <v>8</v>
      </c>
      <c r="BKL167" s="1">
        <v>8</v>
      </c>
      <c r="BKM167" s="1">
        <v>8</v>
      </c>
      <c r="BKN167" s="1">
        <v>8</v>
      </c>
      <c r="BKO167" s="1">
        <v>8</v>
      </c>
      <c r="BKP167" s="1">
        <v>8</v>
      </c>
      <c r="BKQ167" s="1">
        <v>8</v>
      </c>
      <c r="BKR167" s="1">
        <v>8</v>
      </c>
      <c r="BKS167" s="1">
        <v>8</v>
      </c>
      <c r="BKT167" s="1">
        <v>8</v>
      </c>
      <c r="BKU167" s="1">
        <v>8</v>
      </c>
      <c r="BKV167" s="1">
        <v>8</v>
      </c>
      <c r="BKW167" s="1">
        <v>8</v>
      </c>
      <c r="BKX167" s="1">
        <v>8</v>
      </c>
      <c r="BKY167" s="1">
        <v>8</v>
      </c>
      <c r="BKZ167" s="1">
        <v>8</v>
      </c>
      <c r="BLA167" s="1">
        <v>8</v>
      </c>
      <c r="BLB167" s="1">
        <v>8</v>
      </c>
      <c r="BLC167" s="1">
        <v>8</v>
      </c>
      <c r="BLD167" s="1">
        <v>8</v>
      </c>
      <c r="BLE167" s="1">
        <v>8</v>
      </c>
      <c r="BLF167" s="1">
        <v>8</v>
      </c>
      <c r="BLG167" s="1">
        <v>8</v>
      </c>
      <c r="BLH167" s="1">
        <v>8</v>
      </c>
      <c r="BLI167" s="1">
        <v>8</v>
      </c>
      <c r="BLJ167" s="1">
        <v>8</v>
      </c>
      <c r="BLK167" s="1">
        <v>8</v>
      </c>
      <c r="BLL167" s="1">
        <v>8</v>
      </c>
      <c r="BLM167" s="1">
        <v>8</v>
      </c>
      <c r="BLN167" s="1">
        <v>8</v>
      </c>
      <c r="BLO167" s="1">
        <v>8</v>
      </c>
      <c r="BLP167" s="1">
        <v>8</v>
      </c>
      <c r="BLQ167" s="1">
        <v>8</v>
      </c>
      <c r="BLR167" s="1">
        <v>8</v>
      </c>
      <c r="BLS167" s="1">
        <v>8</v>
      </c>
      <c r="BLT167" s="1">
        <v>8</v>
      </c>
      <c r="BLU167" s="1">
        <v>8</v>
      </c>
      <c r="BLV167" s="1">
        <v>8</v>
      </c>
      <c r="BLW167" s="1">
        <v>8</v>
      </c>
      <c r="BLX167" s="1">
        <v>8</v>
      </c>
      <c r="BLY167" s="1">
        <v>8</v>
      </c>
      <c r="BLZ167" s="1">
        <v>8</v>
      </c>
      <c r="BMA167" s="1">
        <v>8</v>
      </c>
      <c r="BMB167" s="1">
        <v>8</v>
      </c>
      <c r="BMC167" s="1">
        <v>8</v>
      </c>
      <c r="BMD167" s="1">
        <v>8</v>
      </c>
      <c r="BME167" s="1">
        <v>8</v>
      </c>
      <c r="BMF167" s="1">
        <v>8</v>
      </c>
      <c r="BMG167" s="1">
        <v>8</v>
      </c>
      <c r="BMH167" s="1">
        <v>8</v>
      </c>
      <c r="BMI167" s="1">
        <v>8</v>
      </c>
      <c r="BMJ167" s="1">
        <v>8</v>
      </c>
      <c r="BMK167" s="1">
        <v>8</v>
      </c>
      <c r="BML167" s="1">
        <v>8</v>
      </c>
      <c r="BMM167" s="1">
        <v>8</v>
      </c>
      <c r="BMN167" s="1">
        <v>8</v>
      </c>
      <c r="BMO167" s="1">
        <v>8</v>
      </c>
      <c r="BMP167" s="1">
        <v>8</v>
      </c>
      <c r="BMQ167" s="1">
        <v>8</v>
      </c>
      <c r="BMR167" s="1">
        <v>8</v>
      </c>
      <c r="BMS167" s="1">
        <v>8</v>
      </c>
      <c r="BMT167" s="1">
        <v>8</v>
      </c>
      <c r="BMU167" s="1">
        <v>8</v>
      </c>
      <c r="BMV167" s="1">
        <v>8</v>
      </c>
      <c r="BMW167" s="1">
        <v>8</v>
      </c>
      <c r="BMX167" s="1">
        <v>8</v>
      </c>
      <c r="BMY167" s="1">
        <v>8</v>
      </c>
      <c r="BMZ167" s="1">
        <v>8</v>
      </c>
      <c r="BNA167" s="1">
        <v>8</v>
      </c>
      <c r="BNB167" s="1">
        <v>8</v>
      </c>
      <c r="BNC167" s="1">
        <v>8</v>
      </c>
      <c r="BND167" s="1">
        <v>8</v>
      </c>
      <c r="BNE167" s="1">
        <v>8</v>
      </c>
      <c r="BNF167" s="1">
        <v>8</v>
      </c>
      <c r="BNG167" s="1">
        <v>8</v>
      </c>
      <c r="BNH167" s="1">
        <v>8</v>
      </c>
      <c r="BNI167" s="1">
        <v>8</v>
      </c>
      <c r="BNJ167" s="1">
        <v>8</v>
      </c>
      <c r="BNK167" s="1">
        <v>8</v>
      </c>
      <c r="BNL167" s="1">
        <v>8</v>
      </c>
      <c r="BNM167" s="1">
        <v>8</v>
      </c>
      <c r="BNN167" s="1">
        <v>8</v>
      </c>
      <c r="BNO167" s="1">
        <v>8</v>
      </c>
      <c r="BNP167" s="1">
        <v>8</v>
      </c>
      <c r="BNQ167" s="1">
        <v>8</v>
      </c>
      <c r="BNR167" s="1">
        <v>8</v>
      </c>
      <c r="BNS167" s="1">
        <v>8</v>
      </c>
      <c r="BNT167" s="1">
        <v>8</v>
      </c>
      <c r="BNU167" s="1">
        <v>8</v>
      </c>
      <c r="BNV167" s="1">
        <v>8</v>
      </c>
      <c r="BNW167" s="1">
        <v>8</v>
      </c>
      <c r="BNX167" s="1">
        <v>8</v>
      </c>
      <c r="BNY167" s="1">
        <v>8</v>
      </c>
      <c r="BNZ167" s="1">
        <v>8</v>
      </c>
      <c r="BOA167" s="1">
        <v>8</v>
      </c>
      <c r="BOB167" s="1">
        <v>8</v>
      </c>
      <c r="BOC167" s="1">
        <v>8</v>
      </c>
      <c r="BOD167" s="1">
        <v>8</v>
      </c>
      <c r="BOE167" s="1">
        <v>8</v>
      </c>
      <c r="BOF167" s="1">
        <v>8</v>
      </c>
      <c r="BOG167" s="1">
        <v>8</v>
      </c>
      <c r="BOH167" s="1">
        <v>8</v>
      </c>
      <c r="BOI167" s="1">
        <v>8</v>
      </c>
      <c r="BOJ167" s="1">
        <v>8</v>
      </c>
      <c r="BOK167" s="1">
        <v>8</v>
      </c>
      <c r="BOL167" s="1">
        <v>8</v>
      </c>
      <c r="BOM167" s="1">
        <v>8</v>
      </c>
      <c r="BON167" s="1">
        <v>8</v>
      </c>
      <c r="BOO167" s="1">
        <v>8</v>
      </c>
      <c r="BOP167" s="1">
        <v>8</v>
      </c>
      <c r="BOQ167" s="1">
        <v>8</v>
      </c>
      <c r="BOR167" s="1">
        <v>8</v>
      </c>
      <c r="BOS167" s="1">
        <v>8</v>
      </c>
      <c r="BOT167" s="1">
        <v>8</v>
      </c>
      <c r="BOU167" s="1">
        <v>8</v>
      </c>
      <c r="BOV167" s="1">
        <v>8</v>
      </c>
      <c r="BOW167" s="1">
        <v>8</v>
      </c>
      <c r="BOX167" s="1">
        <v>8</v>
      </c>
      <c r="BOY167" s="1">
        <v>8</v>
      </c>
      <c r="BOZ167" s="1">
        <v>8</v>
      </c>
      <c r="BPA167" s="1">
        <v>8</v>
      </c>
      <c r="BPB167" s="1">
        <v>8</v>
      </c>
      <c r="BPC167" s="1">
        <v>8</v>
      </c>
      <c r="BPD167" s="1">
        <v>8</v>
      </c>
      <c r="BPE167" s="1">
        <v>8</v>
      </c>
      <c r="BPF167" s="1">
        <v>8</v>
      </c>
      <c r="BPG167" s="1">
        <v>8</v>
      </c>
      <c r="BPH167" s="1">
        <v>8</v>
      </c>
      <c r="BPI167" s="1">
        <v>8</v>
      </c>
      <c r="BPJ167" s="1">
        <v>8</v>
      </c>
      <c r="BPK167" s="1">
        <v>8</v>
      </c>
      <c r="BPL167" s="1">
        <v>8</v>
      </c>
      <c r="BPM167" s="1">
        <v>8</v>
      </c>
      <c r="BPN167" s="1">
        <v>15</v>
      </c>
      <c r="BPO167" s="1">
        <v>15</v>
      </c>
      <c r="BPP167" s="1">
        <v>15</v>
      </c>
      <c r="BPQ167" s="1">
        <v>15</v>
      </c>
      <c r="BPR167" s="1">
        <v>15</v>
      </c>
      <c r="BPS167" s="1">
        <v>15</v>
      </c>
      <c r="BPT167" s="1">
        <v>15</v>
      </c>
      <c r="BPU167" s="1">
        <v>15</v>
      </c>
      <c r="BPV167" s="1">
        <v>15</v>
      </c>
      <c r="BPW167" s="1">
        <v>15</v>
      </c>
      <c r="BPX167" s="1">
        <v>15</v>
      </c>
      <c r="BPY167" s="1">
        <v>15</v>
      </c>
      <c r="BPZ167" s="1">
        <v>15</v>
      </c>
      <c r="BQA167" s="1">
        <v>15</v>
      </c>
      <c r="BQB167" s="1">
        <v>15</v>
      </c>
      <c r="BQC167" s="1">
        <v>15</v>
      </c>
      <c r="BQD167" s="1">
        <v>15</v>
      </c>
      <c r="BQE167" s="1">
        <v>15</v>
      </c>
      <c r="BQF167" s="1">
        <v>15</v>
      </c>
      <c r="BQG167" s="1">
        <v>15</v>
      </c>
      <c r="BQH167" s="1">
        <v>15</v>
      </c>
      <c r="BQI167" s="1">
        <v>15</v>
      </c>
      <c r="BQJ167" s="1">
        <v>15</v>
      </c>
    </row>
    <row r="168" spans="20:1804" ht="7.05" customHeight="1" x14ac:dyDescent="0.15">
      <c r="T168" s="2">
        <v>0</v>
      </c>
      <c r="MU168" s="1">
        <v>13</v>
      </c>
      <c r="MV168" s="1">
        <v>12</v>
      </c>
      <c r="MW168" s="1">
        <v>8</v>
      </c>
      <c r="XP168" s="2">
        <v>0</v>
      </c>
      <c r="ZA168" s="1">
        <v>13</v>
      </c>
      <c r="ZB168" s="1">
        <v>12</v>
      </c>
      <c r="ZC168" s="1">
        <v>8</v>
      </c>
      <c r="ZD168" s="1">
        <v>15</v>
      </c>
      <c r="ZE168" s="1">
        <v>15</v>
      </c>
      <c r="ZF168" s="1">
        <v>15</v>
      </c>
      <c r="ZG168" s="1">
        <v>15</v>
      </c>
      <c r="ZH168" s="1">
        <v>15</v>
      </c>
      <c r="ZI168" s="1">
        <v>15</v>
      </c>
      <c r="ZJ168" s="1">
        <v>15</v>
      </c>
      <c r="ZK168" s="1">
        <v>15</v>
      </c>
      <c r="ZL168" s="1">
        <v>15</v>
      </c>
      <c r="ZM168" s="1">
        <v>15</v>
      </c>
      <c r="ZN168" s="1">
        <v>15</v>
      </c>
      <c r="ZO168" s="1">
        <v>15</v>
      </c>
      <c r="ZP168" s="1">
        <v>15</v>
      </c>
      <c r="ZQ168" s="1">
        <v>15</v>
      </c>
      <c r="ZR168" s="1">
        <v>15</v>
      </c>
      <c r="ZS168" s="1">
        <v>15</v>
      </c>
      <c r="ZT168" s="2">
        <v>0</v>
      </c>
      <c r="ZU168" s="1">
        <v>1</v>
      </c>
      <c r="ZV168" s="1">
        <v>15</v>
      </c>
      <c r="ZW168" s="1">
        <v>15</v>
      </c>
      <c r="ZX168" s="1">
        <v>15</v>
      </c>
      <c r="ZY168" s="1">
        <v>15</v>
      </c>
      <c r="ZZ168" s="1">
        <v>15</v>
      </c>
      <c r="AAA168" s="1">
        <v>15</v>
      </c>
      <c r="AAB168" s="1">
        <v>1</v>
      </c>
      <c r="AAC168" s="2">
        <v>0</v>
      </c>
      <c r="AAD168" s="25">
        <v>3</v>
      </c>
      <c r="AAE168" s="25">
        <v>3</v>
      </c>
      <c r="AAF168" s="25">
        <v>3</v>
      </c>
      <c r="AAG168" s="25">
        <v>3</v>
      </c>
      <c r="AAH168" s="25">
        <v>3</v>
      </c>
      <c r="AAI168" s="25">
        <v>3</v>
      </c>
      <c r="AAJ168" s="25">
        <v>3</v>
      </c>
      <c r="AAK168" s="25">
        <v>3</v>
      </c>
      <c r="AAL168" s="2">
        <v>0</v>
      </c>
      <c r="AAM168" s="25">
        <v>3</v>
      </c>
      <c r="AAN168" s="25">
        <v>3</v>
      </c>
      <c r="AAO168" s="25">
        <v>3</v>
      </c>
      <c r="AAP168" s="25">
        <v>3</v>
      </c>
      <c r="AAQ168" s="25">
        <v>3</v>
      </c>
      <c r="AAR168" s="25">
        <v>3</v>
      </c>
      <c r="AAS168" s="25">
        <v>3</v>
      </c>
      <c r="AAT168" s="25">
        <v>3</v>
      </c>
      <c r="AAU168" s="2">
        <v>0</v>
      </c>
      <c r="AAV168" s="25">
        <v>3</v>
      </c>
      <c r="AAW168" s="25">
        <v>3</v>
      </c>
      <c r="AAX168" s="25">
        <v>3</v>
      </c>
      <c r="AAY168" s="25">
        <v>3</v>
      </c>
      <c r="AAZ168" s="25">
        <v>3</v>
      </c>
      <c r="ABA168" s="25">
        <v>3</v>
      </c>
      <c r="ABB168" s="25">
        <v>3</v>
      </c>
      <c r="ABC168" s="25">
        <v>3</v>
      </c>
      <c r="ABD168" s="2">
        <v>0</v>
      </c>
      <c r="ABE168" s="1">
        <v>1</v>
      </c>
      <c r="ABF168" s="1">
        <v>15</v>
      </c>
      <c r="ABG168" s="1">
        <v>15</v>
      </c>
      <c r="ABH168" s="1">
        <v>15</v>
      </c>
      <c r="ABI168" s="1">
        <v>15</v>
      </c>
      <c r="ABJ168" s="1">
        <v>15</v>
      </c>
      <c r="ABK168" s="1">
        <v>15</v>
      </c>
      <c r="ABL168" s="1">
        <v>1</v>
      </c>
      <c r="ABM168" s="2">
        <v>0</v>
      </c>
      <c r="ABN168" s="1">
        <v>1</v>
      </c>
      <c r="ABO168" s="1">
        <v>15</v>
      </c>
      <c r="ABP168" s="1">
        <v>15</v>
      </c>
      <c r="ABQ168" s="1">
        <v>15</v>
      </c>
      <c r="ABR168" s="1">
        <v>15</v>
      </c>
      <c r="ABS168" s="1">
        <v>15</v>
      </c>
      <c r="ABT168" s="1">
        <v>15</v>
      </c>
      <c r="ABU168" s="1">
        <v>1</v>
      </c>
      <c r="ABV168" s="2">
        <v>0</v>
      </c>
      <c r="ABW168" s="1">
        <v>15</v>
      </c>
      <c r="ABX168" s="1">
        <v>15</v>
      </c>
      <c r="ABY168" s="1">
        <v>15</v>
      </c>
      <c r="ABZ168" s="1">
        <v>15</v>
      </c>
      <c r="ACA168" s="1">
        <v>15</v>
      </c>
      <c r="ACB168" s="1">
        <v>15</v>
      </c>
      <c r="ACC168" s="1">
        <v>15</v>
      </c>
      <c r="ACD168" s="1">
        <v>15</v>
      </c>
      <c r="ACE168" s="1">
        <v>15</v>
      </c>
      <c r="ACF168" s="1">
        <v>15</v>
      </c>
      <c r="ACG168" s="1">
        <v>15</v>
      </c>
      <c r="ACH168" s="1">
        <v>15</v>
      </c>
      <c r="ACI168" s="1">
        <v>15</v>
      </c>
      <c r="ACJ168" s="1">
        <v>15</v>
      </c>
      <c r="ACK168" s="1">
        <v>15</v>
      </c>
      <c r="ACL168" s="1">
        <v>15</v>
      </c>
      <c r="ACM168" s="1">
        <v>15</v>
      </c>
      <c r="ACN168" s="1">
        <v>15</v>
      </c>
      <c r="ACO168" s="1">
        <v>15</v>
      </c>
      <c r="ACP168" s="1">
        <v>0</v>
      </c>
      <c r="ACR168" s="1">
        <v>0</v>
      </c>
      <c r="ACS168" s="1">
        <v>0</v>
      </c>
      <c r="ACW168" s="1">
        <v>0</v>
      </c>
      <c r="ACX168" s="1">
        <v>0</v>
      </c>
      <c r="ADC168" s="1">
        <v>0</v>
      </c>
      <c r="ADD168" s="1">
        <v>0</v>
      </c>
      <c r="ADE168" s="1">
        <v>0</v>
      </c>
      <c r="ADF168" s="1">
        <v>0</v>
      </c>
      <c r="ADH168" s="1">
        <v>0</v>
      </c>
      <c r="ADK168" s="1">
        <v>0</v>
      </c>
      <c r="ADR168" s="1">
        <v>0</v>
      </c>
      <c r="ADS168" s="1">
        <v>0</v>
      </c>
      <c r="ADT168" s="1">
        <v>0</v>
      </c>
      <c r="AEA168" s="1">
        <v>0</v>
      </c>
      <c r="AEC168" s="1">
        <v>0</v>
      </c>
      <c r="AED168" s="1">
        <v>0</v>
      </c>
      <c r="AEH168" s="1">
        <v>0</v>
      </c>
      <c r="AEI168" s="1">
        <v>0</v>
      </c>
      <c r="AEJ168" s="1">
        <v>0</v>
      </c>
      <c r="AEN168" s="1">
        <v>0</v>
      </c>
      <c r="AEO168" s="1">
        <v>0</v>
      </c>
      <c r="AET168" s="1">
        <v>0</v>
      </c>
      <c r="AEU168" s="1">
        <v>0</v>
      </c>
      <c r="AEV168" s="1">
        <v>0</v>
      </c>
      <c r="AEY168" s="1">
        <v>0</v>
      </c>
      <c r="AFB168" s="1">
        <v>0</v>
      </c>
      <c r="AFE168" s="1">
        <v>0</v>
      </c>
      <c r="AFG168" s="1">
        <v>0</v>
      </c>
      <c r="AFH168" s="1">
        <v>0</v>
      </c>
      <c r="AFL168" s="1">
        <v>0</v>
      </c>
      <c r="AFM168" s="1">
        <v>0</v>
      </c>
      <c r="AFN168" s="1">
        <v>0</v>
      </c>
      <c r="AFQ168" s="1">
        <v>0</v>
      </c>
      <c r="AFT168" s="1">
        <v>0</v>
      </c>
      <c r="AFW168" s="1">
        <v>0</v>
      </c>
      <c r="AFY168" s="1">
        <v>0</v>
      </c>
      <c r="AFZ168" s="1">
        <v>0</v>
      </c>
      <c r="AGD168" s="1">
        <v>0</v>
      </c>
      <c r="AGE168" s="1">
        <v>0</v>
      </c>
      <c r="AGI168" s="1">
        <v>0</v>
      </c>
      <c r="AGK168" s="1">
        <v>0</v>
      </c>
      <c r="AGL168" s="1">
        <v>0</v>
      </c>
      <c r="AGP168" s="1">
        <v>0</v>
      </c>
      <c r="AGQ168" s="1">
        <v>0</v>
      </c>
      <c r="AGR168" s="1">
        <v>0</v>
      </c>
      <c r="AGZ168" s="1">
        <v>0</v>
      </c>
      <c r="AHA168" s="1">
        <v>0</v>
      </c>
      <c r="AHB168" s="1">
        <v>0</v>
      </c>
      <c r="AHC168" s="1">
        <v>0</v>
      </c>
      <c r="AHF168" s="1">
        <v>0</v>
      </c>
      <c r="AHG168" s="1">
        <v>0</v>
      </c>
      <c r="AHH168" s="1">
        <v>0</v>
      </c>
      <c r="AHK168" s="1">
        <v>0</v>
      </c>
      <c r="AHL168" s="1">
        <v>0</v>
      </c>
      <c r="AHN168" s="1">
        <v>0</v>
      </c>
      <c r="AHQ168" s="1">
        <v>0</v>
      </c>
      <c r="AHS168" s="1">
        <v>0</v>
      </c>
      <c r="AHT168" s="1">
        <v>0</v>
      </c>
      <c r="AHX168" s="1">
        <v>0</v>
      </c>
      <c r="AHY168" s="1">
        <v>0</v>
      </c>
      <c r="AHZ168" s="1">
        <v>0</v>
      </c>
      <c r="AIC168" s="1">
        <v>0</v>
      </c>
      <c r="AIE168" s="1">
        <v>0</v>
      </c>
      <c r="AIF168" s="1">
        <v>0</v>
      </c>
      <c r="AIJ168" s="1">
        <v>0</v>
      </c>
      <c r="AIK168" s="1">
        <v>0</v>
      </c>
      <c r="AIL168" s="1">
        <v>0</v>
      </c>
      <c r="AIO168" s="1">
        <v>0</v>
      </c>
      <c r="AIQ168" s="1">
        <v>0</v>
      </c>
      <c r="AIR168" s="1">
        <v>0</v>
      </c>
      <c r="AIU168" s="1">
        <v>0</v>
      </c>
      <c r="AIV168" s="1">
        <v>0</v>
      </c>
      <c r="AIW168" s="1">
        <v>0</v>
      </c>
      <c r="AIX168" s="1">
        <v>0</v>
      </c>
      <c r="AIY168" s="1">
        <v>0</v>
      </c>
      <c r="AJV168" s="2">
        <v>0</v>
      </c>
      <c r="AJW168" s="1">
        <v>15</v>
      </c>
      <c r="AJX168" s="1">
        <v>15</v>
      </c>
      <c r="AJY168" s="1">
        <v>15</v>
      </c>
      <c r="AJZ168" s="1">
        <v>15</v>
      </c>
      <c r="AKA168" s="1">
        <v>15</v>
      </c>
      <c r="AKB168" s="1">
        <v>15</v>
      </c>
      <c r="AKC168" s="1">
        <v>15</v>
      </c>
      <c r="AKD168" s="1">
        <v>15</v>
      </c>
      <c r="AKE168" s="1">
        <v>15</v>
      </c>
      <c r="AKF168" s="1">
        <v>15</v>
      </c>
      <c r="AKG168" s="1">
        <v>15</v>
      </c>
      <c r="AKH168" s="1">
        <v>15</v>
      </c>
      <c r="AKI168" s="1">
        <v>15</v>
      </c>
      <c r="AKJ168" s="1">
        <v>15</v>
      </c>
      <c r="AKK168" s="1">
        <v>15</v>
      </c>
      <c r="AKL168" s="1">
        <v>15</v>
      </c>
      <c r="AKM168" s="1">
        <v>15</v>
      </c>
      <c r="AKN168" s="1">
        <v>15</v>
      </c>
      <c r="AKO168" s="1">
        <v>15</v>
      </c>
      <c r="AKP168" s="1">
        <v>15</v>
      </c>
      <c r="AKQ168" s="1">
        <v>15</v>
      </c>
      <c r="AKR168" s="1">
        <v>15</v>
      </c>
      <c r="AKS168" s="1">
        <v>15</v>
      </c>
      <c r="AKT168" s="1">
        <v>15</v>
      </c>
      <c r="AKU168" s="1">
        <v>15</v>
      </c>
      <c r="AKV168" s="1">
        <v>15</v>
      </c>
      <c r="AKW168" s="1">
        <v>15</v>
      </c>
      <c r="AKX168" s="1">
        <v>15</v>
      </c>
      <c r="AKY168" s="1">
        <v>15</v>
      </c>
      <c r="AKZ168" s="1">
        <v>15</v>
      </c>
      <c r="ALA168" s="1">
        <v>15</v>
      </c>
      <c r="ALB168" s="1">
        <v>15</v>
      </c>
      <c r="ALC168" s="1">
        <v>15</v>
      </c>
      <c r="ALD168" s="1">
        <v>15</v>
      </c>
      <c r="ALE168" s="1">
        <v>15</v>
      </c>
      <c r="ALF168" s="1">
        <v>15</v>
      </c>
      <c r="ALG168" s="1">
        <v>15</v>
      </c>
      <c r="ALH168" s="1">
        <v>15</v>
      </c>
      <c r="ALI168" s="1">
        <v>15</v>
      </c>
      <c r="ALJ168" s="1">
        <v>15</v>
      </c>
      <c r="ALK168" s="1">
        <v>15</v>
      </c>
      <c r="ALL168" s="1">
        <v>15</v>
      </c>
      <c r="ALM168" s="1">
        <v>15</v>
      </c>
      <c r="ALN168" s="1">
        <v>15</v>
      </c>
      <c r="ALO168" s="1">
        <v>15</v>
      </c>
      <c r="ALP168" s="1">
        <v>15</v>
      </c>
      <c r="ALQ168" s="1">
        <v>15</v>
      </c>
      <c r="ALR168" s="1">
        <v>15</v>
      </c>
      <c r="ALS168" s="1">
        <v>15</v>
      </c>
      <c r="ALT168" s="1">
        <v>15</v>
      </c>
      <c r="ALU168" s="1">
        <v>15</v>
      </c>
      <c r="ALV168" s="1">
        <v>15</v>
      </c>
      <c r="ALW168" s="1">
        <v>15</v>
      </c>
      <c r="ALX168" s="1">
        <v>15</v>
      </c>
      <c r="ALY168" s="1">
        <v>15</v>
      </c>
      <c r="ALZ168" s="1">
        <v>15</v>
      </c>
      <c r="AMA168" s="1">
        <v>15</v>
      </c>
      <c r="AMB168" s="1">
        <v>15</v>
      </c>
      <c r="AMC168" s="1">
        <v>15</v>
      </c>
      <c r="AMD168" s="1">
        <v>15</v>
      </c>
      <c r="AME168" s="1">
        <v>15</v>
      </c>
      <c r="AMF168" s="1">
        <v>15</v>
      </c>
      <c r="AMG168" s="1">
        <v>15</v>
      </c>
      <c r="AMH168" s="1">
        <v>15</v>
      </c>
      <c r="AMI168" s="1">
        <v>15</v>
      </c>
      <c r="AMJ168" s="1">
        <v>15</v>
      </c>
      <c r="AMK168" s="1">
        <v>15</v>
      </c>
      <c r="AML168" s="1">
        <v>15</v>
      </c>
      <c r="AMM168" s="1">
        <v>15</v>
      </c>
      <c r="AMN168" s="1">
        <v>15</v>
      </c>
      <c r="AMO168" s="1">
        <v>15</v>
      </c>
      <c r="AMP168" s="1">
        <v>15</v>
      </c>
      <c r="AMQ168" s="1">
        <v>15</v>
      </c>
      <c r="AMR168" s="1">
        <v>15</v>
      </c>
      <c r="AMS168" s="1">
        <v>15</v>
      </c>
      <c r="AMT168" s="1">
        <v>15</v>
      </c>
      <c r="AMU168" s="1">
        <v>15</v>
      </c>
      <c r="AMV168" s="1">
        <v>15</v>
      </c>
      <c r="AMW168" s="1">
        <v>15</v>
      </c>
      <c r="AMX168" s="1">
        <v>15</v>
      </c>
      <c r="AMY168" s="1">
        <v>15</v>
      </c>
      <c r="AMZ168" s="1">
        <v>15</v>
      </c>
      <c r="ANA168" s="1">
        <v>15</v>
      </c>
      <c r="ANB168" s="1">
        <v>8</v>
      </c>
      <c r="ANC168" s="1">
        <v>8</v>
      </c>
      <c r="AND168" s="1">
        <v>12</v>
      </c>
      <c r="ANE168" s="1">
        <v>12</v>
      </c>
      <c r="ANF168" s="1">
        <v>12</v>
      </c>
      <c r="ANG168" s="1">
        <v>12</v>
      </c>
      <c r="ANH168" s="1">
        <v>12</v>
      </c>
      <c r="ANI168" s="1">
        <v>12</v>
      </c>
      <c r="ANJ168" s="1">
        <v>12</v>
      </c>
      <c r="ANK168" s="1">
        <v>12</v>
      </c>
      <c r="ANL168" s="1">
        <v>12</v>
      </c>
      <c r="ANM168" s="1">
        <v>12</v>
      </c>
      <c r="ANN168" s="1">
        <v>12</v>
      </c>
      <c r="ANO168" s="1">
        <v>12</v>
      </c>
      <c r="ANP168" s="1">
        <v>12</v>
      </c>
      <c r="ANQ168" s="1">
        <v>12</v>
      </c>
      <c r="ANR168" s="1">
        <v>12</v>
      </c>
      <c r="ANS168" s="1">
        <v>12</v>
      </c>
      <c r="ANT168" s="1">
        <v>12</v>
      </c>
      <c r="ANU168" s="1">
        <v>12</v>
      </c>
      <c r="ANV168" s="1">
        <v>12</v>
      </c>
      <c r="ANW168" s="1">
        <v>12</v>
      </c>
      <c r="ANX168" s="1">
        <v>12</v>
      </c>
      <c r="ANY168" s="1">
        <v>12</v>
      </c>
      <c r="ANZ168" s="1">
        <v>12</v>
      </c>
      <c r="AOA168" s="1">
        <v>12</v>
      </c>
      <c r="AOB168" s="1">
        <v>12</v>
      </c>
      <c r="AOC168" s="1">
        <v>12</v>
      </c>
      <c r="AOD168" s="1">
        <v>12</v>
      </c>
      <c r="AOE168" s="1">
        <v>12</v>
      </c>
      <c r="AOF168" s="1">
        <v>12</v>
      </c>
      <c r="AOG168" s="1">
        <v>12</v>
      </c>
      <c r="AOH168" s="1">
        <v>12</v>
      </c>
      <c r="AOI168" s="1">
        <v>12</v>
      </c>
      <c r="AOJ168" s="1">
        <v>12</v>
      </c>
      <c r="AOK168" s="1">
        <v>12</v>
      </c>
      <c r="AOL168" s="1">
        <v>12</v>
      </c>
      <c r="AOM168" s="1">
        <v>12</v>
      </c>
      <c r="AON168" s="1">
        <v>12</v>
      </c>
      <c r="AOO168" s="1">
        <v>12</v>
      </c>
      <c r="AOP168" s="1">
        <v>12</v>
      </c>
      <c r="AOQ168" s="1">
        <v>12</v>
      </c>
      <c r="AOR168" s="1">
        <v>12</v>
      </c>
      <c r="AOS168" s="1">
        <v>12</v>
      </c>
      <c r="AOT168" s="1">
        <v>12</v>
      </c>
      <c r="AOU168" s="1">
        <v>12</v>
      </c>
      <c r="AOV168" s="1">
        <v>12</v>
      </c>
      <c r="AOW168" s="1">
        <v>12</v>
      </c>
      <c r="AOX168" s="1">
        <v>12</v>
      </c>
      <c r="AOY168" s="1">
        <v>12</v>
      </c>
      <c r="AOZ168" s="1">
        <v>12</v>
      </c>
      <c r="APA168" s="1">
        <v>12</v>
      </c>
      <c r="APB168" s="1">
        <v>12</v>
      </c>
      <c r="APC168" s="1">
        <v>12</v>
      </c>
      <c r="APD168" s="1">
        <v>12</v>
      </c>
      <c r="APE168" s="1">
        <v>12</v>
      </c>
      <c r="APF168" s="1">
        <v>12</v>
      </c>
      <c r="APG168" s="1">
        <v>12</v>
      </c>
      <c r="APH168" s="1">
        <v>12</v>
      </c>
      <c r="API168" s="1">
        <v>12</v>
      </c>
      <c r="APJ168" s="1">
        <v>12</v>
      </c>
      <c r="APK168" s="1">
        <v>12</v>
      </c>
      <c r="APL168" s="1">
        <v>12</v>
      </c>
      <c r="APM168" s="1">
        <v>12</v>
      </c>
      <c r="APN168" s="1">
        <v>12</v>
      </c>
      <c r="APO168" s="1">
        <v>12</v>
      </c>
      <c r="APP168" s="1">
        <v>12</v>
      </c>
      <c r="APQ168" s="1">
        <v>12</v>
      </c>
      <c r="APR168" s="1">
        <v>12</v>
      </c>
      <c r="APS168" s="1">
        <v>12</v>
      </c>
      <c r="APT168" s="1">
        <v>12</v>
      </c>
      <c r="APU168" s="1">
        <v>12</v>
      </c>
      <c r="APV168" s="1">
        <v>12</v>
      </c>
      <c r="APW168" s="1">
        <v>12</v>
      </c>
      <c r="APX168" s="1">
        <v>12</v>
      </c>
      <c r="APY168" s="1">
        <v>12</v>
      </c>
      <c r="APZ168" s="1">
        <v>12</v>
      </c>
      <c r="AQA168" s="1">
        <v>12</v>
      </c>
      <c r="AQB168" s="1">
        <v>12</v>
      </c>
      <c r="AQC168" s="1">
        <v>12</v>
      </c>
      <c r="AQD168" s="1">
        <v>12</v>
      </c>
      <c r="AQE168" s="1">
        <v>12</v>
      </c>
      <c r="AQF168" s="1">
        <v>12</v>
      </c>
      <c r="AQG168" s="1">
        <v>12</v>
      </c>
      <c r="AQH168" s="1">
        <v>12</v>
      </c>
      <c r="AQI168" s="1">
        <v>12</v>
      </c>
      <c r="AQJ168" s="1">
        <v>12</v>
      </c>
      <c r="AQK168" s="1">
        <v>12</v>
      </c>
      <c r="AQL168" s="1">
        <v>12</v>
      </c>
      <c r="AQM168" s="1">
        <v>12</v>
      </c>
      <c r="AQN168" s="1">
        <v>12</v>
      </c>
      <c r="AQO168" s="1">
        <v>12</v>
      </c>
      <c r="AQP168" s="1">
        <v>12</v>
      </c>
      <c r="AQQ168" s="1">
        <v>12</v>
      </c>
      <c r="AQR168" s="1">
        <v>12</v>
      </c>
      <c r="AQS168" s="1">
        <v>12</v>
      </c>
      <c r="AQT168" s="1">
        <v>12</v>
      </c>
      <c r="AQU168" s="1">
        <v>12</v>
      </c>
      <c r="AQV168" s="1">
        <v>12</v>
      </c>
      <c r="AQW168" s="1">
        <v>12</v>
      </c>
      <c r="AQX168" s="1">
        <v>12</v>
      </c>
      <c r="AQY168" s="1">
        <v>12</v>
      </c>
      <c r="AQZ168" s="1">
        <v>12</v>
      </c>
      <c r="ARA168" s="1">
        <v>12</v>
      </c>
      <c r="ARB168" s="1">
        <v>12</v>
      </c>
      <c r="ARC168" s="1">
        <v>12</v>
      </c>
      <c r="ARD168" s="1">
        <v>12</v>
      </c>
      <c r="ARE168" s="1">
        <v>12</v>
      </c>
      <c r="ARF168" s="1">
        <v>12</v>
      </c>
      <c r="ARG168" s="1">
        <v>12</v>
      </c>
      <c r="ARH168" s="1">
        <v>12</v>
      </c>
      <c r="ARI168" s="1">
        <v>12</v>
      </c>
      <c r="ARJ168" s="1">
        <v>12</v>
      </c>
      <c r="ARK168" s="1">
        <v>12</v>
      </c>
      <c r="ARL168" s="1">
        <v>12</v>
      </c>
      <c r="ARM168" s="1">
        <v>12</v>
      </c>
      <c r="ARN168" s="1">
        <v>12</v>
      </c>
      <c r="ARO168" s="1">
        <v>12</v>
      </c>
      <c r="ARP168" s="1">
        <v>12</v>
      </c>
      <c r="ARQ168" s="1">
        <v>12</v>
      </c>
      <c r="ARR168" s="1">
        <v>12</v>
      </c>
      <c r="ARS168" s="1">
        <v>12</v>
      </c>
      <c r="ART168" s="1">
        <v>12</v>
      </c>
      <c r="ARU168" s="1">
        <v>12</v>
      </c>
      <c r="ARV168" s="1">
        <v>12</v>
      </c>
      <c r="ARW168" s="1">
        <v>12</v>
      </c>
      <c r="ARX168" s="1">
        <v>12</v>
      </c>
      <c r="ARY168" s="1">
        <v>12</v>
      </c>
      <c r="ARZ168" s="1">
        <v>12</v>
      </c>
      <c r="ASA168" s="1">
        <v>12</v>
      </c>
      <c r="ASB168" s="1">
        <v>12</v>
      </c>
      <c r="ASC168" s="1">
        <v>12</v>
      </c>
      <c r="ASD168" s="1">
        <v>12</v>
      </c>
      <c r="ASE168" s="1">
        <v>12</v>
      </c>
      <c r="ASF168" s="1">
        <v>12</v>
      </c>
      <c r="ASG168" s="1">
        <v>12</v>
      </c>
      <c r="ASH168" s="1">
        <v>12</v>
      </c>
      <c r="ASI168" s="1">
        <v>12</v>
      </c>
      <c r="ASJ168" s="1">
        <v>12</v>
      </c>
      <c r="ASK168" s="1">
        <v>12</v>
      </c>
      <c r="ASL168" s="1">
        <v>12</v>
      </c>
      <c r="ASM168" s="1">
        <v>12</v>
      </c>
      <c r="ASN168" s="1">
        <v>12</v>
      </c>
      <c r="ASO168" s="1">
        <v>12</v>
      </c>
      <c r="ASP168" s="1">
        <v>12</v>
      </c>
      <c r="ASQ168" s="1">
        <v>12</v>
      </c>
      <c r="ASR168" s="1">
        <v>12</v>
      </c>
      <c r="ASS168" s="1">
        <v>12</v>
      </c>
      <c r="AST168" s="1">
        <v>12</v>
      </c>
      <c r="ASU168" s="1">
        <v>12</v>
      </c>
      <c r="ASV168" s="1">
        <v>12</v>
      </c>
      <c r="ASW168" s="1">
        <v>12</v>
      </c>
      <c r="ASX168" s="1">
        <v>12</v>
      </c>
      <c r="ASY168" s="1">
        <v>12</v>
      </c>
      <c r="ASZ168" s="1">
        <v>12</v>
      </c>
      <c r="ATA168" s="1">
        <v>12</v>
      </c>
      <c r="ATB168" s="1">
        <v>12</v>
      </c>
      <c r="ATC168" s="1">
        <v>12</v>
      </c>
      <c r="ATD168" s="1">
        <v>12</v>
      </c>
      <c r="ATE168" s="1">
        <v>12</v>
      </c>
      <c r="ATF168" s="1">
        <v>12</v>
      </c>
      <c r="ATG168" s="1">
        <v>12</v>
      </c>
      <c r="ATH168" s="1">
        <v>12</v>
      </c>
      <c r="ATI168" s="1">
        <v>12</v>
      </c>
      <c r="ATJ168" s="1">
        <v>12</v>
      </c>
      <c r="ATK168" s="1">
        <v>12</v>
      </c>
      <c r="ATL168" s="1">
        <v>12</v>
      </c>
      <c r="ATM168" s="1">
        <v>12</v>
      </c>
      <c r="ATN168" s="1">
        <v>12</v>
      </c>
      <c r="ATO168" s="1">
        <v>12</v>
      </c>
      <c r="ATP168" s="1">
        <v>12</v>
      </c>
      <c r="ATQ168" s="1">
        <v>8</v>
      </c>
      <c r="ATR168" s="1">
        <v>8</v>
      </c>
      <c r="ATS168" s="1">
        <v>15</v>
      </c>
      <c r="ATT168" s="1">
        <v>15</v>
      </c>
      <c r="ATU168" s="1">
        <v>15</v>
      </c>
      <c r="ATV168" s="1">
        <v>15</v>
      </c>
      <c r="ATW168" s="1">
        <v>15</v>
      </c>
      <c r="ATX168" s="1">
        <v>15</v>
      </c>
      <c r="ATY168" s="1">
        <v>15</v>
      </c>
      <c r="ATZ168" s="1">
        <v>15</v>
      </c>
      <c r="AUA168" s="1">
        <v>15</v>
      </c>
      <c r="AUB168" s="1">
        <v>15</v>
      </c>
      <c r="AUC168" s="1">
        <v>15</v>
      </c>
      <c r="AUD168" s="1">
        <v>15</v>
      </c>
      <c r="AUE168" s="1">
        <v>15</v>
      </c>
      <c r="AUF168" s="1">
        <v>15</v>
      </c>
      <c r="AUG168" s="1">
        <v>15</v>
      </c>
      <c r="AUH168" s="1">
        <v>15</v>
      </c>
      <c r="AUI168" s="1">
        <v>15</v>
      </c>
      <c r="AUJ168" s="1">
        <v>15</v>
      </c>
      <c r="AUK168" s="1">
        <v>15</v>
      </c>
      <c r="AUL168" s="1">
        <v>15</v>
      </c>
      <c r="AUM168" s="1">
        <v>15</v>
      </c>
      <c r="AUN168" s="1">
        <v>15</v>
      </c>
      <c r="AUT168" s="1">
        <v>15</v>
      </c>
      <c r="AUU168" s="1">
        <v>15</v>
      </c>
      <c r="AUV168" s="1">
        <v>15</v>
      </c>
      <c r="AUW168" s="1">
        <v>15</v>
      </c>
      <c r="AUX168" s="1">
        <v>15</v>
      </c>
      <c r="AUY168" s="1">
        <v>15</v>
      </c>
      <c r="AUZ168" s="1">
        <v>15</v>
      </c>
      <c r="AVA168" s="1">
        <v>15</v>
      </c>
      <c r="AVB168" s="1">
        <v>15</v>
      </c>
      <c r="AVC168" s="1">
        <v>15</v>
      </c>
      <c r="AVD168" s="1">
        <v>15</v>
      </c>
      <c r="AVE168" s="1">
        <v>15</v>
      </c>
      <c r="AVF168" s="1">
        <v>15</v>
      </c>
      <c r="AVG168" s="1">
        <v>15</v>
      </c>
      <c r="AVH168" s="1">
        <v>15</v>
      </c>
      <c r="AVI168" s="1">
        <v>15</v>
      </c>
      <c r="AVJ168" s="1">
        <v>15</v>
      </c>
      <c r="AVK168" s="1">
        <v>15</v>
      </c>
      <c r="AVL168" s="1">
        <v>15</v>
      </c>
      <c r="AVM168" s="1">
        <v>15</v>
      </c>
      <c r="AVN168" s="1">
        <v>15</v>
      </c>
      <c r="AVO168" s="1">
        <v>15</v>
      </c>
      <c r="AVP168" s="1">
        <v>15</v>
      </c>
      <c r="AVQ168" s="1">
        <v>15</v>
      </c>
      <c r="AVR168" s="1">
        <v>15</v>
      </c>
      <c r="AVS168" s="1">
        <v>15</v>
      </c>
      <c r="AVT168" s="1">
        <v>15</v>
      </c>
      <c r="AVU168" s="1">
        <v>15</v>
      </c>
      <c r="AVV168" s="1">
        <v>15</v>
      </c>
      <c r="AVW168" s="1">
        <v>15</v>
      </c>
      <c r="AVX168" s="1">
        <v>15</v>
      </c>
      <c r="AVY168" s="1">
        <v>15</v>
      </c>
      <c r="AVZ168" s="1">
        <v>15</v>
      </c>
      <c r="AWA168" s="1">
        <v>15</v>
      </c>
      <c r="AWB168" s="1">
        <v>15</v>
      </c>
      <c r="AWC168" s="1">
        <v>15</v>
      </c>
      <c r="AWD168" s="1">
        <v>15</v>
      </c>
      <c r="AWE168" s="1">
        <v>15</v>
      </c>
      <c r="AWF168" s="1">
        <v>15</v>
      </c>
      <c r="AWG168" s="1">
        <v>15</v>
      </c>
      <c r="AWH168" s="1">
        <v>15</v>
      </c>
      <c r="AWI168" s="1">
        <v>15</v>
      </c>
      <c r="AWJ168" s="1">
        <v>15</v>
      </c>
      <c r="AWK168" s="1">
        <v>15</v>
      </c>
      <c r="AWL168" s="1">
        <v>15</v>
      </c>
      <c r="AWM168" s="1">
        <v>15</v>
      </c>
      <c r="AWN168" s="1">
        <v>15</v>
      </c>
      <c r="AWO168" s="1">
        <v>15</v>
      </c>
      <c r="AWP168" s="1">
        <v>15</v>
      </c>
      <c r="AWQ168" s="1">
        <v>15</v>
      </c>
      <c r="AWR168" s="1">
        <v>15</v>
      </c>
      <c r="AWS168" s="1">
        <v>15</v>
      </c>
      <c r="AWT168" s="1">
        <v>15</v>
      </c>
      <c r="AWU168" s="1">
        <v>15</v>
      </c>
      <c r="AWV168" s="1">
        <v>15</v>
      </c>
      <c r="AWW168" s="1">
        <v>15</v>
      </c>
      <c r="AWX168" s="1">
        <v>15</v>
      </c>
      <c r="AWY168" s="1">
        <v>15</v>
      </c>
      <c r="AWZ168" s="1">
        <v>15</v>
      </c>
      <c r="AXA168" s="1">
        <v>15</v>
      </c>
      <c r="AXB168" s="1">
        <v>15</v>
      </c>
      <c r="AXC168" s="1">
        <v>15</v>
      </c>
      <c r="AXD168" s="1">
        <v>15</v>
      </c>
      <c r="AXE168" s="1">
        <v>15</v>
      </c>
      <c r="AXF168" s="1">
        <v>15</v>
      </c>
      <c r="AXG168" s="1">
        <v>15</v>
      </c>
      <c r="AXH168" s="1">
        <v>15</v>
      </c>
      <c r="AXI168" s="1">
        <v>15</v>
      </c>
      <c r="AXJ168" s="1">
        <v>15</v>
      </c>
      <c r="AXK168" s="1">
        <v>15</v>
      </c>
      <c r="AXL168" s="1">
        <v>15</v>
      </c>
      <c r="AXM168" s="1">
        <v>15</v>
      </c>
      <c r="AXN168" s="1">
        <v>15</v>
      </c>
      <c r="AXO168" s="1">
        <v>15</v>
      </c>
      <c r="AXP168" s="1">
        <v>15</v>
      </c>
      <c r="AXQ168" s="1">
        <v>15</v>
      </c>
      <c r="AXR168" s="1">
        <v>15</v>
      </c>
      <c r="AXS168" s="1">
        <v>15</v>
      </c>
      <c r="AXT168" s="1">
        <v>15</v>
      </c>
      <c r="AXU168" s="1">
        <v>15</v>
      </c>
      <c r="AXV168" s="1">
        <v>15</v>
      </c>
      <c r="AXW168" s="1">
        <v>15</v>
      </c>
      <c r="AXX168" s="1">
        <v>15</v>
      </c>
      <c r="AXY168" s="1">
        <v>8</v>
      </c>
      <c r="AXZ168" s="1">
        <v>8</v>
      </c>
      <c r="AYA168" s="1">
        <v>12</v>
      </c>
      <c r="AYB168" s="1">
        <v>12</v>
      </c>
      <c r="AYC168" s="1">
        <v>12</v>
      </c>
      <c r="AYD168" s="1">
        <v>12</v>
      </c>
      <c r="AYE168" s="1">
        <v>12</v>
      </c>
      <c r="AYF168" s="1">
        <v>12</v>
      </c>
      <c r="AYG168" s="1">
        <v>12</v>
      </c>
      <c r="AYH168" s="1">
        <v>12</v>
      </c>
      <c r="AYI168" s="1">
        <v>12</v>
      </c>
      <c r="AYJ168" s="1">
        <v>12</v>
      </c>
      <c r="AYK168" s="1">
        <v>12</v>
      </c>
      <c r="AYL168" s="1">
        <v>12</v>
      </c>
      <c r="AYM168" s="1">
        <v>12</v>
      </c>
      <c r="AYN168" s="1">
        <v>12</v>
      </c>
      <c r="AYO168" s="1">
        <v>12</v>
      </c>
      <c r="AYP168" s="1">
        <v>12</v>
      </c>
      <c r="AYQ168" s="1">
        <v>12</v>
      </c>
      <c r="AYR168" s="1">
        <v>12</v>
      </c>
      <c r="AYS168" s="1">
        <v>12</v>
      </c>
      <c r="AYT168" s="1">
        <v>12</v>
      </c>
      <c r="AYU168" s="1">
        <v>12</v>
      </c>
      <c r="AYV168" s="1">
        <v>12</v>
      </c>
      <c r="AYW168" s="1">
        <v>12</v>
      </c>
      <c r="AYX168" s="1">
        <v>12</v>
      </c>
      <c r="AYY168" s="1">
        <v>12</v>
      </c>
      <c r="AYZ168" s="1">
        <v>12</v>
      </c>
      <c r="AZA168" s="1">
        <v>12</v>
      </c>
      <c r="AZB168" s="1">
        <v>12</v>
      </c>
      <c r="AZC168" s="1">
        <v>12</v>
      </c>
      <c r="AZD168" s="1">
        <v>12</v>
      </c>
      <c r="AZE168" s="1">
        <v>12</v>
      </c>
      <c r="AZF168" s="1">
        <v>12</v>
      </c>
      <c r="AZG168" s="1">
        <v>12</v>
      </c>
      <c r="AZH168" s="1">
        <v>12</v>
      </c>
      <c r="AZI168" s="1">
        <v>12</v>
      </c>
      <c r="AZJ168" s="1">
        <v>12</v>
      </c>
      <c r="AZK168" s="1">
        <v>12</v>
      </c>
      <c r="AZL168" s="1">
        <v>12</v>
      </c>
      <c r="AZM168" s="1">
        <v>12</v>
      </c>
      <c r="AZN168" s="1">
        <v>12</v>
      </c>
      <c r="AZO168" s="1">
        <v>12</v>
      </c>
      <c r="AZP168" s="1">
        <v>12</v>
      </c>
      <c r="AZQ168" s="1">
        <v>12</v>
      </c>
      <c r="AZR168" s="1">
        <v>12</v>
      </c>
      <c r="AZS168" s="1">
        <v>12</v>
      </c>
      <c r="AZT168" s="1">
        <v>12</v>
      </c>
      <c r="AZU168" s="1">
        <v>12</v>
      </c>
      <c r="AZV168" s="1">
        <v>12</v>
      </c>
      <c r="AZW168" s="1">
        <v>12</v>
      </c>
      <c r="AZX168" s="1">
        <v>12</v>
      </c>
      <c r="AZY168" s="1">
        <v>12</v>
      </c>
      <c r="AZZ168" s="1">
        <v>12</v>
      </c>
      <c r="BAA168" s="1">
        <v>12</v>
      </c>
      <c r="BAB168" s="1">
        <v>12</v>
      </c>
      <c r="BAC168" s="1">
        <v>12</v>
      </c>
      <c r="BAD168" s="1">
        <v>12</v>
      </c>
      <c r="BAE168" s="1">
        <v>12</v>
      </c>
      <c r="BAF168" s="1">
        <v>12</v>
      </c>
      <c r="BAG168" s="1">
        <v>12</v>
      </c>
      <c r="BAH168" s="1">
        <v>12</v>
      </c>
      <c r="BAI168" s="1">
        <v>12</v>
      </c>
      <c r="BAJ168" s="1">
        <v>12</v>
      </c>
      <c r="BAK168" s="1">
        <v>12</v>
      </c>
      <c r="BAL168" s="1">
        <v>12</v>
      </c>
      <c r="BAM168" s="1">
        <v>12</v>
      </c>
      <c r="BAN168" s="1">
        <v>12</v>
      </c>
      <c r="BAO168" s="1">
        <v>12</v>
      </c>
      <c r="BAP168" s="1">
        <v>12</v>
      </c>
      <c r="BAQ168" s="1">
        <v>12</v>
      </c>
      <c r="BAR168" s="1">
        <v>12</v>
      </c>
      <c r="BAS168" s="1">
        <v>12</v>
      </c>
      <c r="BAT168" s="1">
        <v>12</v>
      </c>
      <c r="BAU168" s="1">
        <v>12</v>
      </c>
      <c r="BAV168" s="1">
        <v>12</v>
      </c>
      <c r="BAW168" s="1">
        <v>12</v>
      </c>
      <c r="BAX168" s="1">
        <v>12</v>
      </c>
      <c r="BAY168" s="1">
        <v>12</v>
      </c>
      <c r="BAZ168" s="1">
        <v>12</v>
      </c>
      <c r="BBA168" s="1">
        <v>12</v>
      </c>
      <c r="BBB168" s="1">
        <v>12</v>
      </c>
      <c r="BBC168" s="1">
        <v>12</v>
      </c>
      <c r="BBD168" s="1">
        <v>12</v>
      </c>
      <c r="BBE168" s="1">
        <v>12</v>
      </c>
      <c r="BBF168" s="1">
        <v>12</v>
      </c>
      <c r="BBG168" s="1">
        <v>12</v>
      </c>
      <c r="BBH168" s="1">
        <v>12</v>
      </c>
      <c r="BBI168" s="1">
        <v>12</v>
      </c>
      <c r="BBJ168" s="1">
        <v>12</v>
      </c>
      <c r="BBK168" s="1">
        <v>12</v>
      </c>
      <c r="BBL168" s="1">
        <v>12</v>
      </c>
      <c r="BBM168" s="1">
        <v>12</v>
      </c>
      <c r="BBN168" s="1">
        <v>12</v>
      </c>
      <c r="BBO168" s="1">
        <v>12</v>
      </c>
      <c r="BBP168" s="1">
        <v>12</v>
      </c>
      <c r="BBQ168" s="1">
        <v>12</v>
      </c>
      <c r="BBR168" s="1">
        <v>12</v>
      </c>
      <c r="BBS168" s="1">
        <v>12</v>
      </c>
      <c r="BBT168" s="1">
        <v>12</v>
      </c>
      <c r="BBU168" s="1">
        <v>12</v>
      </c>
      <c r="BBV168" s="1">
        <v>12</v>
      </c>
      <c r="BBW168" s="1">
        <v>12</v>
      </c>
      <c r="BBX168" s="1">
        <v>12</v>
      </c>
      <c r="BBY168" s="1">
        <v>12</v>
      </c>
      <c r="BBZ168" s="1">
        <v>12</v>
      </c>
      <c r="BCA168" s="1">
        <v>12</v>
      </c>
      <c r="BCB168" s="1">
        <v>12</v>
      </c>
      <c r="BCC168" s="1">
        <v>12</v>
      </c>
      <c r="BCD168" s="1">
        <v>12</v>
      </c>
      <c r="BCE168" s="1">
        <v>12</v>
      </c>
      <c r="BCF168" s="1">
        <v>12</v>
      </c>
      <c r="BCG168" s="1">
        <v>12</v>
      </c>
      <c r="BCH168" s="1">
        <v>12</v>
      </c>
      <c r="BCI168" s="1">
        <v>12</v>
      </c>
      <c r="BCJ168" s="1">
        <v>12</v>
      </c>
      <c r="BCK168" s="1">
        <v>12</v>
      </c>
      <c r="BCL168" s="1">
        <v>12</v>
      </c>
      <c r="BCM168" s="1">
        <v>12</v>
      </c>
      <c r="BCN168" s="1">
        <v>12</v>
      </c>
      <c r="BCO168" s="1">
        <v>12</v>
      </c>
      <c r="BCP168" s="1">
        <v>12</v>
      </c>
      <c r="BCQ168" s="1">
        <v>12</v>
      </c>
      <c r="BCR168" s="1">
        <v>12</v>
      </c>
      <c r="BCS168" s="1">
        <v>12</v>
      </c>
      <c r="BCT168" s="1">
        <v>12</v>
      </c>
      <c r="BCU168" s="1">
        <v>12</v>
      </c>
      <c r="BCV168" s="1">
        <v>12</v>
      </c>
      <c r="BCW168" s="1">
        <v>12</v>
      </c>
      <c r="BCX168" s="1">
        <v>12</v>
      </c>
      <c r="BCY168" s="1">
        <v>12</v>
      </c>
      <c r="BCZ168" s="1">
        <v>12</v>
      </c>
      <c r="BDA168" s="1">
        <v>12</v>
      </c>
      <c r="BDB168" s="1">
        <v>12</v>
      </c>
      <c r="BDC168" s="1">
        <v>12</v>
      </c>
      <c r="BDD168" s="1">
        <v>12</v>
      </c>
      <c r="BDE168" s="1">
        <v>12</v>
      </c>
      <c r="BDF168" s="1">
        <v>12</v>
      </c>
      <c r="BDG168" s="1">
        <v>12</v>
      </c>
      <c r="BDH168" s="1">
        <v>12</v>
      </c>
      <c r="BDI168" s="1">
        <v>12</v>
      </c>
      <c r="BDJ168" s="1">
        <v>12</v>
      </c>
      <c r="BDK168" s="1">
        <v>12</v>
      </c>
      <c r="BDL168" s="1">
        <v>12</v>
      </c>
      <c r="BDM168" s="1">
        <v>12</v>
      </c>
      <c r="BDN168" s="1">
        <v>12</v>
      </c>
      <c r="BDO168" s="1">
        <v>12</v>
      </c>
      <c r="BDP168" s="1">
        <v>12</v>
      </c>
      <c r="BDQ168" s="1">
        <v>12</v>
      </c>
      <c r="BDR168" s="1">
        <v>12</v>
      </c>
      <c r="BDS168" s="1">
        <v>12</v>
      </c>
      <c r="BDT168" s="1">
        <v>12</v>
      </c>
      <c r="BDU168" s="1">
        <v>12</v>
      </c>
      <c r="BDV168" s="1">
        <v>12</v>
      </c>
      <c r="BDW168" s="1">
        <v>12</v>
      </c>
      <c r="BDX168" s="1">
        <v>12</v>
      </c>
      <c r="BDY168" s="1">
        <v>12</v>
      </c>
      <c r="BDZ168" s="1">
        <v>12</v>
      </c>
      <c r="BEA168" s="1">
        <v>12</v>
      </c>
      <c r="BEB168" s="1">
        <v>12</v>
      </c>
      <c r="BEC168" s="1">
        <v>12</v>
      </c>
      <c r="BED168" s="1">
        <v>12</v>
      </c>
      <c r="BEE168" s="1">
        <v>12</v>
      </c>
      <c r="BEF168" s="1">
        <v>12</v>
      </c>
      <c r="BEG168" s="1">
        <v>12</v>
      </c>
      <c r="BEH168" s="1">
        <v>12</v>
      </c>
      <c r="BEI168" s="1">
        <v>12</v>
      </c>
      <c r="BEJ168" s="1">
        <v>12</v>
      </c>
      <c r="BEK168" s="1">
        <v>12</v>
      </c>
      <c r="BEL168" s="1">
        <v>12</v>
      </c>
      <c r="BEM168" s="1">
        <v>12</v>
      </c>
      <c r="BEN168" s="1">
        <v>8</v>
      </c>
      <c r="BEO168" s="1">
        <v>8</v>
      </c>
      <c r="BEP168" s="1">
        <v>15</v>
      </c>
      <c r="BEQ168" s="1">
        <v>15</v>
      </c>
      <c r="BER168" s="1">
        <v>15</v>
      </c>
      <c r="BES168" s="1">
        <v>15</v>
      </c>
      <c r="BET168" s="1">
        <v>15</v>
      </c>
      <c r="BEU168" s="1">
        <v>15</v>
      </c>
      <c r="BEV168" s="1">
        <v>15</v>
      </c>
      <c r="BEW168" s="1">
        <v>15</v>
      </c>
      <c r="BEX168" s="1">
        <v>15</v>
      </c>
      <c r="BEY168" s="1">
        <v>15</v>
      </c>
      <c r="BEZ168" s="1">
        <v>15</v>
      </c>
      <c r="BFA168" s="1">
        <v>15</v>
      </c>
      <c r="BFB168" s="1">
        <v>15</v>
      </c>
      <c r="BFC168" s="1">
        <v>15</v>
      </c>
      <c r="BFD168" s="1">
        <v>15</v>
      </c>
      <c r="BFE168" s="1">
        <v>15</v>
      </c>
      <c r="BFF168" s="1">
        <v>15</v>
      </c>
      <c r="BFG168" s="1">
        <v>15</v>
      </c>
      <c r="BFH168" s="1">
        <v>15</v>
      </c>
      <c r="BFI168" s="1">
        <v>15</v>
      </c>
      <c r="BFJ168" s="1">
        <v>15</v>
      </c>
      <c r="BFK168" s="1">
        <v>15</v>
      </c>
      <c r="BFS168" s="1">
        <v>15</v>
      </c>
      <c r="BFT168" s="1">
        <v>15</v>
      </c>
      <c r="BFU168" s="1">
        <v>15</v>
      </c>
      <c r="BFV168" s="1">
        <v>15</v>
      </c>
      <c r="BFW168" s="1">
        <v>15</v>
      </c>
      <c r="BFX168" s="1">
        <v>15</v>
      </c>
      <c r="BFY168" s="1">
        <v>15</v>
      </c>
      <c r="BFZ168" s="1">
        <v>15</v>
      </c>
      <c r="BGA168" s="1">
        <v>15</v>
      </c>
      <c r="BGB168" s="1">
        <v>15</v>
      </c>
      <c r="BGC168" s="1">
        <v>15</v>
      </c>
      <c r="BGD168" s="1">
        <v>15</v>
      </c>
      <c r="BGE168" s="1">
        <v>15</v>
      </c>
      <c r="BGF168" s="1">
        <v>15</v>
      </c>
      <c r="BGG168" s="1">
        <v>15</v>
      </c>
      <c r="BGH168" s="1">
        <v>15</v>
      </c>
      <c r="BGI168" s="1">
        <v>15</v>
      </c>
      <c r="BGJ168" s="1">
        <v>15</v>
      </c>
      <c r="BGK168" s="1">
        <v>15</v>
      </c>
      <c r="BGL168" s="1">
        <v>15</v>
      </c>
      <c r="BGM168" s="1">
        <v>15</v>
      </c>
      <c r="BGN168" s="1">
        <v>15</v>
      </c>
      <c r="BGO168" s="1">
        <v>15</v>
      </c>
      <c r="BGP168" s="1">
        <v>15</v>
      </c>
      <c r="BGQ168" s="1">
        <v>15</v>
      </c>
      <c r="BGR168" s="1">
        <v>15</v>
      </c>
      <c r="BGS168" s="1">
        <v>15</v>
      </c>
      <c r="BGT168" s="1">
        <v>15</v>
      </c>
      <c r="BGU168" s="1">
        <v>15</v>
      </c>
      <c r="BGV168" s="1">
        <v>15</v>
      </c>
      <c r="BGW168" s="1">
        <v>15</v>
      </c>
      <c r="BGX168" s="1">
        <v>15</v>
      </c>
      <c r="BGY168" s="1">
        <v>15</v>
      </c>
      <c r="BGZ168" s="1">
        <v>15</v>
      </c>
      <c r="BHA168" s="1">
        <v>15</v>
      </c>
      <c r="BHB168" s="1">
        <v>15</v>
      </c>
      <c r="BHC168" s="1">
        <v>15</v>
      </c>
      <c r="BHD168" s="1">
        <v>15</v>
      </c>
      <c r="BHE168" s="1">
        <v>15</v>
      </c>
      <c r="BHF168" s="1">
        <v>15</v>
      </c>
      <c r="BHG168" s="1">
        <v>15</v>
      </c>
      <c r="BHH168" s="1">
        <v>15</v>
      </c>
      <c r="BHI168" s="1">
        <v>15</v>
      </c>
      <c r="BHJ168" s="1">
        <v>15</v>
      </c>
      <c r="BHK168" s="1">
        <v>15</v>
      </c>
      <c r="BHL168" s="1">
        <v>15</v>
      </c>
      <c r="BHM168" s="1">
        <v>15</v>
      </c>
      <c r="BHN168" s="1">
        <v>15</v>
      </c>
      <c r="BHO168" s="1">
        <v>15</v>
      </c>
      <c r="BHP168" s="1">
        <v>15</v>
      </c>
      <c r="BHQ168" s="1">
        <v>15</v>
      </c>
      <c r="BHR168" s="1">
        <v>15</v>
      </c>
      <c r="BHS168" s="1">
        <v>15</v>
      </c>
      <c r="BHT168" s="1">
        <v>15</v>
      </c>
      <c r="BHU168" s="1">
        <v>15</v>
      </c>
      <c r="BHV168" s="1">
        <v>15</v>
      </c>
      <c r="BHW168" s="1">
        <v>15</v>
      </c>
      <c r="BHX168" s="1">
        <v>15</v>
      </c>
      <c r="BHY168" s="1">
        <v>15</v>
      </c>
      <c r="BHZ168" s="1">
        <v>15</v>
      </c>
      <c r="BIA168" s="1">
        <v>15</v>
      </c>
      <c r="BIB168" s="1">
        <v>15</v>
      </c>
      <c r="BIC168" s="1">
        <v>15</v>
      </c>
      <c r="BID168" s="1">
        <v>15</v>
      </c>
      <c r="BIE168" s="1">
        <v>15</v>
      </c>
      <c r="BIF168" s="1">
        <v>15</v>
      </c>
      <c r="BIG168" s="1">
        <v>15</v>
      </c>
      <c r="BIH168" s="1">
        <v>15</v>
      </c>
      <c r="BII168" s="1">
        <v>15</v>
      </c>
      <c r="BIJ168" s="1">
        <v>15</v>
      </c>
      <c r="BIK168" s="1">
        <v>15</v>
      </c>
      <c r="BIL168" s="1">
        <v>15</v>
      </c>
      <c r="BIM168" s="1">
        <v>15</v>
      </c>
      <c r="BIN168" s="1">
        <v>15</v>
      </c>
      <c r="BIO168" s="1">
        <v>15</v>
      </c>
      <c r="BIP168" s="1">
        <v>15</v>
      </c>
      <c r="BIQ168" s="1">
        <v>15</v>
      </c>
      <c r="BIR168" s="1">
        <v>15</v>
      </c>
      <c r="BIS168" s="1">
        <v>15</v>
      </c>
      <c r="BIT168" s="1">
        <v>15</v>
      </c>
      <c r="BIU168" s="1">
        <v>15</v>
      </c>
      <c r="BIV168" s="1">
        <v>15</v>
      </c>
      <c r="BIW168" s="1">
        <v>15</v>
      </c>
      <c r="BIX168" s="1">
        <v>8</v>
      </c>
      <c r="BIY168" s="1">
        <v>8</v>
      </c>
      <c r="BIZ168" s="1">
        <v>12</v>
      </c>
      <c r="BJA168" s="1">
        <v>12</v>
      </c>
      <c r="BJB168" s="1">
        <v>12</v>
      </c>
      <c r="BJC168" s="1">
        <v>12</v>
      </c>
      <c r="BJD168" s="1">
        <v>12</v>
      </c>
      <c r="BJE168" s="1">
        <v>12</v>
      </c>
      <c r="BJF168" s="1">
        <v>12</v>
      </c>
      <c r="BJG168" s="1">
        <v>12</v>
      </c>
      <c r="BJH168" s="1">
        <v>12</v>
      </c>
      <c r="BJI168" s="1">
        <v>12</v>
      </c>
      <c r="BJJ168" s="1">
        <v>12</v>
      </c>
      <c r="BJK168" s="1">
        <v>12</v>
      </c>
      <c r="BJL168" s="1">
        <v>12</v>
      </c>
      <c r="BJM168" s="1">
        <v>12</v>
      </c>
      <c r="BJN168" s="1">
        <v>12</v>
      </c>
      <c r="BJO168" s="1">
        <v>12</v>
      </c>
      <c r="BJP168" s="1">
        <v>12</v>
      </c>
      <c r="BJQ168" s="1">
        <v>12</v>
      </c>
      <c r="BJR168" s="1">
        <v>12</v>
      </c>
      <c r="BJS168" s="1">
        <v>12</v>
      </c>
      <c r="BJT168" s="1">
        <v>12</v>
      </c>
      <c r="BJU168" s="1">
        <v>12</v>
      </c>
      <c r="BJV168" s="1">
        <v>12</v>
      </c>
      <c r="BJW168" s="1">
        <v>12</v>
      </c>
      <c r="BJX168" s="1">
        <v>12</v>
      </c>
      <c r="BJY168" s="1">
        <v>12</v>
      </c>
      <c r="BJZ168" s="1">
        <v>12</v>
      </c>
      <c r="BKA168" s="1">
        <v>12</v>
      </c>
      <c r="BKB168" s="1">
        <v>12</v>
      </c>
      <c r="BKC168" s="1">
        <v>12</v>
      </c>
      <c r="BKD168" s="1">
        <v>12</v>
      </c>
      <c r="BKE168" s="1">
        <v>12</v>
      </c>
      <c r="BKF168" s="1">
        <v>12</v>
      </c>
      <c r="BKG168" s="1">
        <v>12</v>
      </c>
      <c r="BKH168" s="1">
        <v>12</v>
      </c>
      <c r="BKI168" s="1">
        <v>12</v>
      </c>
      <c r="BKJ168" s="1">
        <v>12</v>
      </c>
      <c r="BKK168" s="1">
        <v>12</v>
      </c>
      <c r="BKL168" s="1">
        <v>12</v>
      </c>
      <c r="BKM168" s="1">
        <v>12</v>
      </c>
      <c r="BKN168" s="1">
        <v>12</v>
      </c>
      <c r="BKO168" s="1">
        <v>12</v>
      </c>
      <c r="BKP168" s="1">
        <v>12</v>
      </c>
      <c r="BKQ168" s="1">
        <v>12</v>
      </c>
      <c r="BKR168" s="1">
        <v>12</v>
      </c>
      <c r="BKS168" s="1">
        <v>12</v>
      </c>
      <c r="BKT168" s="1">
        <v>12</v>
      </c>
      <c r="BKU168" s="1">
        <v>12</v>
      </c>
      <c r="BKV168" s="1">
        <v>12</v>
      </c>
      <c r="BKW168" s="1">
        <v>12</v>
      </c>
      <c r="BKX168" s="1">
        <v>12</v>
      </c>
      <c r="BKY168" s="1">
        <v>12</v>
      </c>
      <c r="BKZ168" s="1">
        <v>12</v>
      </c>
      <c r="BLA168" s="1">
        <v>12</v>
      </c>
      <c r="BLB168" s="1">
        <v>12</v>
      </c>
      <c r="BLC168" s="1">
        <v>12</v>
      </c>
      <c r="BLD168" s="1">
        <v>12</v>
      </c>
      <c r="BLE168" s="1">
        <v>12</v>
      </c>
      <c r="BLF168" s="1">
        <v>12</v>
      </c>
      <c r="BLG168" s="1">
        <v>12</v>
      </c>
      <c r="BLH168" s="1">
        <v>12</v>
      </c>
      <c r="BLI168" s="1">
        <v>12</v>
      </c>
      <c r="BLJ168" s="1">
        <v>12</v>
      </c>
      <c r="BLK168" s="1">
        <v>12</v>
      </c>
      <c r="BLL168" s="1">
        <v>12</v>
      </c>
      <c r="BLM168" s="1">
        <v>12</v>
      </c>
      <c r="BLN168" s="1">
        <v>12</v>
      </c>
      <c r="BLO168" s="1">
        <v>12</v>
      </c>
      <c r="BLP168" s="1">
        <v>12</v>
      </c>
      <c r="BLQ168" s="1">
        <v>12</v>
      </c>
      <c r="BLR168" s="1">
        <v>12</v>
      </c>
      <c r="BLS168" s="1">
        <v>12</v>
      </c>
      <c r="BLT168" s="1">
        <v>12</v>
      </c>
      <c r="BLU168" s="1">
        <v>12</v>
      </c>
      <c r="BLV168" s="1">
        <v>12</v>
      </c>
      <c r="BLW168" s="1">
        <v>12</v>
      </c>
      <c r="BLX168" s="1">
        <v>12</v>
      </c>
      <c r="BLY168" s="1">
        <v>12</v>
      </c>
      <c r="BLZ168" s="1">
        <v>12</v>
      </c>
      <c r="BMA168" s="1">
        <v>12</v>
      </c>
      <c r="BMB168" s="1">
        <v>12</v>
      </c>
      <c r="BMC168" s="1">
        <v>12</v>
      </c>
      <c r="BMD168" s="1">
        <v>12</v>
      </c>
      <c r="BME168" s="1">
        <v>12</v>
      </c>
      <c r="BMF168" s="1">
        <v>12</v>
      </c>
      <c r="BMG168" s="1">
        <v>12</v>
      </c>
      <c r="BMH168" s="1">
        <v>12</v>
      </c>
      <c r="BMI168" s="1">
        <v>12</v>
      </c>
      <c r="BMJ168" s="1">
        <v>12</v>
      </c>
      <c r="BMK168" s="1">
        <v>12</v>
      </c>
      <c r="BML168" s="1">
        <v>12</v>
      </c>
      <c r="BMM168" s="1">
        <v>12</v>
      </c>
      <c r="BMN168" s="1">
        <v>12</v>
      </c>
      <c r="BMO168" s="1">
        <v>12</v>
      </c>
      <c r="BMP168" s="1">
        <v>12</v>
      </c>
      <c r="BMQ168" s="1">
        <v>12</v>
      </c>
      <c r="BMR168" s="1">
        <v>12</v>
      </c>
      <c r="BMS168" s="1">
        <v>12</v>
      </c>
      <c r="BMT168" s="1">
        <v>12</v>
      </c>
      <c r="BMU168" s="1">
        <v>12</v>
      </c>
      <c r="BMV168" s="1">
        <v>12</v>
      </c>
      <c r="BMW168" s="1">
        <v>12</v>
      </c>
      <c r="BMX168" s="1">
        <v>12</v>
      </c>
      <c r="BMY168" s="1">
        <v>12</v>
      </c>
      <c r="BMZ168" s="1">
        <v>12</v>
      </c>
      <c r="BNA168" s="1">
        <v>12</v>
      </c>
      <c r="BNB168" s="1">
        <v>12</v>
      </c>
      <c r="BNC168" s="1">
        <v>12</v>
      </c>
      <c r="BND168" s="1">
        <v>12</v>
      </c>
      <c r="BNE168" s="1">
        <v>12</v>
      </c>
      <c r="BNF168" s="1">
        <v>12</v>
      </c>
      <c r="BNG168" s="1">
        <v>12</v>
      </c>
      <c r="BNH168" s="1">
        <v>12</v>
      </c>
      <c r="BNI168" s="1">
        <v>12</v>
      </c>
      <c r="BNJ168" s="1">
        <v>12</v>
      </c>
      <c r="BNK168" s="1">
        <v>12</v>
      </c>
      <c r="BNL168" s="1">
        <v>12</v>
      </c>
      <c r="BNM168" s="1">
        <v>12</v>
      </c>
      <c r="BNN168" s="1">
        <v>12</v>
      </c>
      <c r="BNO168" s="1">
        <v>12</v>
      </c>
      <c r="BNP168" s="1">
        <v>12</v>
      </c>
      <c r="BNQ168" s="1">
        <v>12</v>
      </c>
      <c r="BNR168" s="1">
        <v>12</v>
      </c>
      <c r="BNS168" s="1">
        <v>12</v>
      </c>
      <c r="BNT168" s="1">
        <v>12</v>
      </c>
      <c r="BNU168" s="1">
        <v>12</v>
      </c>
      <c r="BNV168" s="1">
        <v>12</v>
      </c>
      <c r="BNW168" s="1">
        <v>12</v>
      </c>
      <c r="BNX168" s="1">
        <v>12</v>
      </c>
      <c r="BNY168" s="1">
        <v>12</v>
      </c>
      <c r="BNZ168" s="1">
        <v>12</v>
      </c>
      <c r="BOA168" s="1">
        <v>12</v>
      </c>
      <c r="BOB168" s="1">
        <v>12</v>
      </c>
      <c r="BOC168" s="1">
        <v>12</v>
      </c>
      <c r="BOD168" s="1">
        <v>12</v>
      </c>
      <c r="BOE168" s="1">
        <v>12</v>
      </c>
      <c r="BOF168" s="1">
        <v>12</v>
      </c>
      <c r="BOG168" s="1">
        <v>12</v>
      </c>
      <c r="BOH168" s="1">
        <v>12</v>
      </c>
      <c r="BOI168" s="1">
        <v>12</v>
      </c>
      <c r="BOJ168" s="1">
        <v>12</v>
      </c>
      <c r="BOK168" s="1">
        <v>12</v>
      </c>
      <c r="BOL168" s="1">
        <v>12</v>
      </c>
      <c r="BOM168" s="1">
        <v>12</v>
      </c>
      <c r="BON168" s="1">
        <v>12</v>
      </c>
      <c r="BOO168" s="1">
        <v>12</v>
      </c>
      <c r="BOP168" s="1">
        <v>12</v>
      </c>
      <c r="BOQ168" s="1">
        <v>12</v>
      </c>
      <c r="BOR168" s="1">
        <v>12</v>
      </c>
      <c r="BOS168" s="1">
        <v>12</v>
      </c>
      <c r="BOT168" s="1">
        <v>12</v>
      </c>
      <c r="BOU168" s="1">
        <v>12</v>
      </c>
      <c r="BOV168" s="1">
        <v>12</v>
      </c>
      <c r="BOW168" s="1">
        <v>12</v>
      </c>
      <c r="BOX168" s="1">
        <v>12</v>
      </c>
      <c r="BOY168" s="1">
        <v>12</v>
      </c>
      <c r="BOZ168" s="1">
        <v>12</v>
      </c>
      <c r="BPA168" s="1">
        <v>12</v>
      </c>
      <c r="BPB168" s="1">
        <v>12</v>
      </c>
      <c r="BPC168" s="1">
        <v>12</v>
      </c>
      <c r="BPD168" s="1">
        <v>12</v>
      </c>
      <c r="BPE168" s="1">
        <v>12</v>
      </c>
      <c r="BPF168" s="1">
        <v>12</v>
      </c>
      <c r="BPG168" s="1">
        <v>12</v>
      </c>
      <c r="BPH168" s="1">
        <v>12</v>
      </c>
      <c r="BPI168" s="1">
        <v>12</v>
      </c>
      <c r="BPJ168" s="1">
        <v>12</v>
      </c>
      <c r="BPK168" s="1">
        <v>12</v>
      </c>
      <c r="BPL168" s="1">
        <v>12</v>
      </c>
      <c r="BPM168" s="1">
        <v>8</v>
      </c>
      <c r="BPN168" s="1">
        <v>8</v>
      </c>
      <c r="BPO168" s="1">
        <v>15</v>
      </c>
      <c r="BPP168" s="1">
        <v>15</v>
      </c>
      <c r="BPQ168" s="1">
        <v>15</v>
      </c>
      <c r="BPR168" s="1">
        <v>15</v>
      </c>
      <c r="BPS168" s="1">
        <v>15</v>
      </c>
      <c r="BPT168" s="1">
        <v>15</v>
      </c>
      <c r="BPU168" s="1">
        <v>15</v>
      </c>
      <c r="BPV168" s="1">
        <v>15</v>
      </c>
      <c r="BPW168" s="1">
        <v>15</v>
      </c>
      <c r="BPX168" s="1">
        <v>15</v>
      </c>
      <c r="BPY168" s="1">
        <v>15</v>
      </c>
      <c r="BPZ168" s="1">
        <v>15</v>
      </c>
      <c r="BQA168" s="1">
        <v>15</v>
      </c>
      <c r="BQB168" s="1">
        <v>15</v>
      </c>
      <c r="BQC168" s="1">
        <v>15</v>
      </c>
      <c r="BQD168" s="1">
        <v>15</v>
      </c>
      <c r="BQE168" s="1">
        <v>15</v>
      </c>
      <c r="BQF168" s="1">
        <v>15</v>
      </c>
      <c r="BQG168" s="1">
        <v>15</v>
      </c>
      <c r="BQH168" s="1">
        <v>15</v>
      </c>
      <c r="BQI168" s="1">
        <v>15</v>
      </c>
      <c r="BQJ168" s="1">
        <v>15</v>
      </c>
    </row>
    <row r="169" spans="20:1804" ht="7.05" customHeight="1" x14ac:dyDescent="0.15">
      <c r="T169" s="2">
        <v>0</v>
      </c>
      <c r="MU169" s="1">
        <v>13</v>
      </c>
      <c r="MV169" s="1">
        <v>12</v>
      </c>
      <c r="MW169" s="1">
        <v>8</v>
      </c>
      <c r="XP169" s="2">
        <v>0</v>
      </c>
      <c r="ZA169" s="1">
        <v>13</v>
      </c>
      <c r="ZB169" s="1">
        <v>12</v>
      </c>
      <c r="ZC169" s="1">
        <v>8</v>
      </c>
      <c r="ZD169" s="1">
        <v>15</v>
      </c>
      <c r="ZE169" s="1">
        <v>15</v>
      </c>
      <c r="ZF169" s="1">
        <v>15</v>
      </c>
      <c r="ZG169" s="1">
        <v>15</v>
      </c>
      <c r="ZH169" s="1">
        <v>15</v>
      </c>
      <c r="ZI169" s="1">
        <v>15</v>
      </c>
      <c r="ZJ169" s="1">
        <v>15</v>
      </c>
      <c r="ZK169" s="1">
        <v>15</v>
      </c>
      <c r="ZL169" s="1">
        <v>15</v>
      </c>
      <c r="ZM169" s="1">
        <v>15</v>
      </c>
      <c r="ZN169" s="1">
        <v>15</v>
      </c>
      <c r="ZO169" s="1">
        <v>15</v>
      </c>
      <c r="ZP169" s="1">
        <v>15</v>
      </c>
      <c r="ZQ169" s="1">
        <v>15</v>
      </c>
      <c r="ZR169" s="1">
        <v>15</v>
      </c>
      <c r="ZS169" s="1">
        <v>15</v>
      </c>
      <c r="ZT169" s="2">
        <v>0</v>
      </c>
      <c r="ZU169" s="1">
        <v>1</v>
      </c>
      <c r="ZV169" s="1">
        <v>15</v>
      </c>
      <c r="ZW169" s="1">
        <v>15</v>
      </c>
      <c r="ZX169" s="1">
        <v>15</v>
      </c>
      <c r="ZY169" s="1">
        <v>15</v>
      </c>
      <c r="ZZ169" s="1">
        <v>15</v>
      </c>
      <c r="AAA169" s="1">
        <v>15</v>
      </c>
      <c r="AAB169" s="1">
        <v>1</v>
      </c>
      <c r="AAC169" s="2">
        <v>0</v>
      </c>
      <c r="AAD169" s="25">
        <v>3</v>
      </c>
      <c r="AAE169" s="25">
        <v>3</v>
      </c>
      <c r="AAF169" s="25">
        <v>3</v>
      </c>
      <c r="AAG169" s="25">
        <v>3</v>
      </c>
      <c r="AAH169" s="25">
        <v>3</v>
      </c>
      <c r="AAI169" s="25">
        <v>3</v>
      </c>
      <c r="AAJ169" s="25">
        <v>3</v>
      </c>
      <c r="AAK169" s="25">
        <v>3</v>
      </c>
      <c r="AAL169" s="2">
        <v>0</v>
      </c>
      <c r="AAM169" s="25">
        <v>3</v>
      </c>
      <c r="AAN169" s="25">
        <v>3</v>
      </c>
      <c r="AAO169" s="25">
        <v>3</v>
      </c>
      <c r="AAP169" s="25">
        <v>3</v>
      </c>
      <c r="AAQ169" s="25">
        <v>3</v>
      </c>
      <c r="AAR169" s="25">
        <v>3</v>
      </c>
      <c r="AAS169" s="25">
        <v>3</v>
      </c>
      <c r="AAT169" s="25">
        <v>3</v>
      </c>
      <c r="AAU169" s="2">
        <v>0</v>
      </c>
      <c r="AAV169" s="25">
        <v>3</v>
      </c>
      <c r="AAW169" s="25">
        <v>3</v>
      </c>
      <c r="AAX169" s="25">
        <v>3</v>
      </c>
      <c r="AAY169" s="25">
        <v>3</v>
      </c>
      <c r="AAZ169" s="25">
        <v>3</v>
      </c>
      <c r="ABA169" s="25">
        <v>3</v>
      </c>
      <c r="ABB169" s="25">
        <v>3</v>
      </c>
      <c r="ABC169" s="25">
        <v>3</v>
      </c>
      <c r="ABD169" s="2">
        <v>0</v>
      </c>
      <c r="ABE169" s="1">
        <v>1</v>
      </c>
      <c r="ABF169" s="1">
        <v>15</v>
      </c>
      <c r="ABG169" s="1">
        <v>15</v>
      </c>
      <c r="ABH169" s="1">
        <v>15</v>
      </c>
      <c r="ABI169" s="1">
        <v>15</v>
      </c>
      <c r="ABJ169" s="1">
        <v>15</v>
      </c>
      <c r="ABK169" s="1">
        <v>15</v>
      </c>
      <c r="ABL169" s="1">
        <v>1</v>
      </c>
      <c r="ABM169" s="2">
        <v>0</v>
      </c>
      <c r="ABN169" s="1">
        <v>1</v>
      </c>
      <c r="ABO169" s="1">
        <v>15</v>
      </c>
      <c r="ABP169" s="1">
        <v>15</v>
      </c>
      <c r="ABQ169" s="1">
        <v>15</v>
      </c>
      <c r="ABR169" s="1">
        <v>15</v>
      </c>
      <c r="ABS169" s="1">
        <v>15</v>
      </c>
      <c r="ABT169" s="1">
        <v>15</v>
      </c>
      <c r="ABU169" s="1">
        <v>1</v>
      </c>
      <c r="ABV169" s="2">
        <v>0</v>
      </c>
      <c r="ABW169" s="1">
        <v>15</v>
      </c>
      <c r="ABX169" s="1">
        <v>15</v>
      </c>
      <c r="ABY169" s="1">
        <v>15</v>
      </c>
      <c r="ABZ169" s="1">
        <v>15</v>
      </c>
      <c r="ACA169" s="1">
        <v>15</v>
      </c>
      <c r="ACB169" s="1">
        <v>15</v>
      </c>
      <c r="ACC169" s="1">
        <v>15</v>
      </c>
      <c r="ACD169" s="1">
        <v>15</v>
      </c>
      <c r="ACE169" s="1">
        <v>15</v>
      </c>
      <c r="ACF169" s="1">
        <v>15</v>
      </c>
      <c r="ACG169" s="1">
        <v>15</v>
      </c>
      <c r="ACH169" s="1">
        <v>15</v>
      </c>
      <c r="ACI169" s="1">
        <v>15</v>
      </c>
      <c r="ACJ169" s="1">
        <v>15</v>
      </c>
      <c r="ACK169" s="1">
        <v>15</v>
      </c>
      <c r="ACL169" s="1">
        <v>15</v>
      </c>
      <c r="ACM169" s="1">
        <v>15</v>
      </c>
      <c r="ACN169" s="1">
        <v>15</v>
      </c>
      <c r="ACO169" s="1">
        <v>15</v>
      </c>
      <c r="ACP169" s="1">
        <v>0</v>
      </c>
      <c r="ACQ169" s="1">
        <v>0</v>
      </c>
      <c r="ACT169" s="1">
        <v>0</v>
      </c>
      <c r="ACX169" s="1">
        <v>0</v>
      </c>
      <c r="ADB169" s="1">
        <v>0</v>
      </c>
      <c r="ADH169" s="1">
        <v>0</v>
      </c>
      <c r="ADJ169" s="1">
        <v>0</v>
      </c>
      <c r="ADQ169" s="1">
        <v>0</v>
      </c>
      <c r="ADT169" s="1">
        <v>0</v>
      </c>
      <c r="AEA169" s="1">
        <v>0</v>
      </c>
      <c r="AEB169" s="1">
        <v>0</v>
      </c>
      <c r="AEE169" s="1">
        <v>0</v>
      </c>
      <c r="AEG169" s="1">
        <v>0</v>
      </c>
      <c r="AEK169" s="1">
        <v>0</v>
      </c>
      <c r="AEO169" s="1">
        <v>0</v>
      </c>
      <c r="AES169" s="1">
        <v>0</v>
      </c>
      <c r="AEW169" s="1">
        <v>0</v>
      </c>
      <c r="AEY169" s="1">
        <v>0</v>
      </c>
      <c r="AFA169" s="1">
        <v>0</v>
      </c>
      <c r="AFC169" s="1">
        <v>0</v>
      </c>
      <c r="AFE169" s="1">
        <v>0</v>
      </c>
      <c r="AFF169" s="1">
        <v>0</v>
      </c>
      <c r="AFI169" s="1">
        <v>0</v>
      </c>
      <c r="AFK169" s="1">
        <v>0</v>
      </c>
      <c r="AFO169" s="1">
        <v>0</v>
      </c>
      <c r="AFQ169" s="1">
        <v>0</v>
      </c>
      <c r="AFT169" s="1">
        <v>0</v>
      </c>
      <c r="AFW169" s="1">
        <v>0</v>
      </c>
      <c r="AFX169" s="1">
        <v>0</v>
      </c>
      <c r="AGA169" s="1">
        <v>0</v>
      </c>
      <c r="AGE169" s="1">
        <v>0</v>
      </c>
      <c r="AGI169" s="1">
        <v>0</v>
      </c>
      <c r="AGJ169" s="1">
        <v>0</v>
      </c>
      <c r="AGM169" s="1">
        <v>0</v>
      </c>
      <c r="AGO169" s="1">
        <v>0</v>
      </c>
      <c r="AGS169" s="1">
        <v>0</v>
      </c>
      <c r="AGY169" s="1">
        <v>0</v>
      </c>
      <c r="AHE169" s="1">
        <v>0</v>
      </c>
      <c r="AHI169" s="1">
        <v>0</v>
      </c>
      <c r="AHK169" s="1">
        <v>0</v>
      </c>
      <c r="AHM169" s="1">
        <v>0</v>
      </c>
      <c r="AHO169" s="1">
        <v>0</v>
      </c>
      <c r="AHQ169" s="1">
        <v>0</v>
      </c>
      <c r="AHR169" s="1">
        <v>0</v>
      </c>
      <c r="AHU169" s="1">
        <v>0</v>
      </c>
      <c r="AHW169" s="1">
        <v>0</v>
      </c>
      <c r="AIA169" s="1">
        <v>0</v>
      </c>
      <c r="AIC169" s="1">
        <v>0</v>
      </c>
      <c r="AID169" s="1">
        <v>0</v>
      </c>
      <c r="AIG169" s="1">
        <v>0</v>
      </c>
      <c r="AII169" s="1">
        <v>0</v>
      </c>
      <c r="AIM169" s="1">
        <v>0</v>
      </c>
      <c r="AIO169" s="1">
        <v>0</v>
      </c>
      <c r="AIP169" s="1">
        <v>0</v>
      </c>
      <c r="AIS169" s="1">
        <v>0</v>
      </c>
      <c r="AIV169" s="1">
        <v>0</v>
      </c>
      <c r="AJV169" s="2">
        <v>0</v>
      </c>
      <c r="AJW169" s="1">
        <v>15</v>
      </c>
      <c r="AJX169" s="1">
        <v>15</v>
      </c>
      <c r="AJY169" s="1">
        <v>15</v>
      </c>
      <c r="AJZ169" s="1">
        <v>15</v>
      </c>
      <c r="AKA169" s="1">
        <v>15</v>
      </c>
      <c r="AKB169" s="1">
        <v>15</v>
      </c>
      <c r="AKC169" s="1">
        <v>15</v>
      </c>
      <c r="AKD169" s="1">
        <v>15</v>
      </c>
      <c r="AKE169" s="1">
        <v>15</v>
      </c>
      <c r="AKF169" s="1">
        <v>15</v>
      </c>
      <c r="AKG169" s="1">
        <v>15</v>
      </c>
      <c r="AKH169" s="1">
        <v>15</v>
      </c>
      <c r="AKI169" s="1">
        <v>15</v>
      </c>
      <c r="AKJ169" s="1">
        <v>15</v>
      </c>
      <c r="AKK169" s="1">
        <v>15</v>
      </c>
      <c r="AKL169" s="1">
        <v>15</v>
      </c>
      <c r="AKM169" s="1">
        <v>15</v>
      </c>
      <c r="AKN169" s="1">
        <v>15</v>
      </c>
      <c r="AKO169" s="1">
        <v>15</v>
      </c>
      <c r="AKP169" s="1">
        <v>15</v>
      </c>
      <c r="AKQ169" s="1">
        <v>15</v>
      </c>
      <c r="AKR169" s="1">
        <v>15</v>
      </c>
      <c r="AKS169" s="1">
        <v>15</v>
      </c>
      <c r="AKT169" s="1">
        <v>15</v>
      </c>
      <c r="AKU169" s="1">
        <v>15</v>
      </c>
      <c r="AKV169" s="1">
        <v>15</v>
      </c>
      <c r="AKW169" s="1">
        <v>15</v>
      </c>
      <c r="AKX169" s="1">
        <v>15</v>
      </c>
      <c r="AKY169" s="1">
        <v>15</v>
      </c>
      <c r="AKZ169" s="1">
        <v>15</v>
      </c>
      <c r="ALA169" s="1">
        <v>15</v>
      </c>
      <c r="ALB169" s="1">
        <v>15</v>
      </c>
      <c r="ALC169" s="1">
        <v>15</v>
      </c>
      <c r="ALD169" s="1">
        <v>15</v>
      </c>
      <c r="ALE169" s="1">
        <v>15</v>
      </c>
      <c r="ALF169" s="1">
        <v>15</v>
      </c>
      <c r="ALG169" s="1">
        <v>15</v>
      </c>
      <c r="ALH169" s="1">
        <v>15</v>
      </c>
      <c r="ALI169" s="1">
        <v>15</v>
      </c>
      <c r="ALJ169" s="1">
        <v>15</v>
      </c>
      <c r="ALK169" s="1">
        <v>15</v>
      </c>
      <c r="ALL169" s="1">
        <v>15</v>
      </c>
      <c r="ALM169" s="1">
        <v>15</v>
      </c>
      <c r="ALN169" s="1">
        <v>15</v>
      </c>
      <c r="ALO169" s="1">
        <v>15</v>
      </c>
      <c r="ALP169" s="1">
        <v>15</v>
      </c>
      <c r="ALQ169" s="1">
        <v>15</v>
      </c>
      <c r="ALR169" s="1">
        <v>15</v>
      </c>
      <c r="ALS169" s="1">
        <v>15</v>
      </c>
      <c r="ALT169" s="1">
        <v>15</v>
      </c>
      <c r="ALU169" s="1">
        <v>15</v>
      </c>
      <c r="ALV169" s="1">
        <v>15</v>
      </c>
      <c r="ALW169" s="1">
        <v>15</v>
      </c>
      <c r="ALX169" s="1">
        <v>15</v>
      </c>
      <c r="ALY169" s="1">
        <v>15</v>
      </c>
      <c r="ALZ169" s="1">
        <v>15</v>
      </c>
      <c r="AMA169" s="1">
        <v>15</v>
      </c>
      <c r="AMB169" s="1">
        <v>15</v>
      </c>
      <c r="AMC169" s="1">
        <v>15</v>
      </c>
      <c r="AMD169" s="1">
        <v>15</v>
      </c>
      <c r="AME169" s="1">
        <v>15</v>
      </c>
      <c r="AMF169" s="1">
        <v>15</v>
      </c>
      <c r="AMG169" s="1">
        <v>15</v>
      </c>
      <c r="AMH169" s="1">
        <v>15</v>
      </c>
      <c r="AMI169" s="1">
        <v>15</v>
      </c>
      <c r="AMJ169" s="1">
        <v>15</v>
      </c>
      <c r="AMK169" s="1">
        <v>15</v>
      </c>
      <c r="AML169" s="1">
        <v>15</v>
      </c>
      <c r="AMM169" s="1">
        <v>15</v>
      </c>
      <c r="AMN169" s="1">
        <v>15</v>
      </c>
      <c r="AMO169" s="1">
        <v>15</v>
      </c>
      <c r="AMP169" s="1">
        <v>15</v>
      </c>
      <c r="AMQ169" s="1">
        <v>15</v>
      </c>
      <c r="AMR169" s="1">
        <v>15</v>
      </c>
      <c r="AMS169" s="1">
        <v>15</v>
      </c>
      <c r="AMT169" s="1">
        <v>15</v>
      </c>
      <c r="AMU169" s="1">
        <v>15</v>
      </c>
      <c r="AMV169" s="1">
        <v>15</v>
      </c>
      <c r="AMW169" s="1">
        <v>15</v>
      </c>
      <c r="AMX169" s="1">
        <v>15</v>
      </c>
      <c r="AMY169" s="1">
        <v>15</v>
      </c>
      <c r="AMZ169" s="1">
        <v>15</v>
      </c>
      <c r="ANA169" s="1">
        <v>15</v>
      </c>
      <c r="ANB169" s="1">
        <v>8</v>
      </c>
      <c r="ANC169" s="1">
        <v>8</v>
      </c>
      <c r="AND169" s="1">
        <v>12</v>
      </c>
      <c r="ANE169" s="1">
        <v>13</v>
      </c>
      <c r="ANF169" s="1">
        <v>13</v>
      </c>
      <c r="ANG169" s="1">
        <v>13</v>
      </c>
      <c r="ANH169" s="1">
        <v>13</v>
      </c>
      <c r="ANI169" s="1">
        <v>13</v>
      </c>
      <c r="ANJ169" s="1">
        <v>13</v>
      </c>
      <c r="ANK169" s="1">
        <v>13</v>
      </c>
      <c r="ANL169" s="1">
        <v>13</v>
      </c>
      <c r="ANM169" s="1">
        <v>13</v>
      </c>
      <c r="ANN169" s="1">
        <v>13</v>
      </c>
      <c r="ANO169" s="1">
        <v>13</v>
      </c>
      <c r="ANP169" s="1">
        <v>13</v>
      </c>
      <c r="ANQ169" s="1">
        <v>13</v>
      </c>
      <c r="ANR169" s="1">
        <v>13</v>
      </c>
      <c r="ANS169" s="1">
        <v>13</v>
      </c>
      <c r="ANT169" s="1">
        <v>13</v>
      </c>
      <c r="ANU169" s="1">
        <v>13</v>
      </c>
      <c r="ANV169" s="1">
        <v>13</v>
      </c>
      <c r="ANW169" s="1">
        <v>13</v>
      </c>
      <c r="ANX169" s="1">
        <v>13</v>
      </c>
      <c r="ANY169" s="1">
        <v>13</v>
      </c>
      <c r="ANZ169" s="1">
        <v>13</v>
      </c>
      <c r="AOA169" s="1">
        <v>13</v>
      </c>
      <c r="AOB169" s="1">
        <v>13</v>
      </c>
      <c r="AOC169" s="1">
        <v>13</v>
      </c>
      <c r="AOD169" s="1">
        <v>13</v>
      </c>
      <c r="AOE169" s="1">
        <v>13</v>
      </c>
      <c r="AOF169" s="1">
        <v>13</v>
      </c>
      <c r="AOG169" s="1">
        <v>13</v>
      </c>
      <c r="AOH169" s="1">
        <v>13</v>
      </c>
      <c r="AOI169" s="1">
        <v>13</v>
      </c>
      <c r="AOJ169" s="1">
        <v>13</v>
      </c>
      <c r="AOK169" s="1">
        <v>13</v>
      </c>
      <c r="AOL169" s="1">
        <v>13</v>
      </c>
      <c r="AOM169" s="1">
        <v>13</v>
      </c>
      <c r="AON169" s="1">
        <v>13</v>
      </c>
      <c r="AOO169" s="1">
        <v>13</v>
      </c>
      <c r="AOP169" s="1">
        <v>13</v>
      </c>
      <c r="AOQ169" s="1">
        <v>13</v>
      </c>
      <c r="AOR169" s="1">
        <v>13</v>
      </c>
      <c r="AOS169" s="1">
        <v>13</v>
      </c>
      <c r="AOT169" s="1">
        <v>13</v>
      </c>
      <c r="AOU169" s="1">
        <v>13</v>
      </c>
      <c r="AOV169" s="1">
        <v>13</v>
      </c>
      <c r="AOW169" s="1">
        <v>13</v>
      </c>
      <c r="AOX169" s="1">
        <v>13</v>
      </c>
      <c r="AOY169" s="1">
        <v>13</v>
      </c>
      <c r="AOZ169" s="1">
        <v>13</v>
      </c>
      <c r="APA169" s="1">
        <v>13</v>
      </c>
      <c r="APB169" s="1">
        <v>13</v>
      </c>
      <c r="APC169" s="1">
        <v>13</v>
      </c>
      <c r="APD169" s="1">
        <v>13</v>
      </c>
      <c r="APE169" s="1">
        <v>13</v>
      </c>
      <c r="APF169" s="1">
        <v>13</v>
      </c>
      <c r="APG169" s="1">
        <v>13</v>
      </c>
      <c r="APH169" s="1">
        <v>13</v>
      </c>
      <c r="API169" s="1">
        <v>13</v>
      </c>
      <c r="APJ169" s="1">
        <v>13</v>
      </c>
      <c r="APK169" s="1">
        <v>13</v>
      </c>
      <c r="APL169" s="1">
        <v>13</v>
      </c>
      <c r="APM169" s="1">
        <v>13</v>
      </c>
      <c r="APN169" s="1">
        <v>13</v>
      </c>
      <c r="APO169" s="1">
        <v>13</v>
      </c>
      <c r="APP169" s="1">
        <v>13</v>
      </c>
      <c r="APQ169" s="1">
        <v>13</v>
      </c>
      <c r="APR169" s="1">
        <v>13</v>
      </c>
      <c r="APS169" s="1">
        <v>13</v>
      </c>
      <c r="APT169" s="1">
        <v>13</v>
      </c>
      <c r="APU169" s="1">
        <v>13</v>
      </c>
      <c r="APV169" s="1">
        <v>13</v>
      </c>
      <c r="APW169" s="1">
        <v>13</v>
      </c>
      <c r="APX169" s="1">
        <v>13</v>
      </c>
      <c r="APY169" s="1">
        <v>13</v>
      </c>
      <c r="APZ169" s="1">
        <v>13</v>
      </c>
      <c r="AQA169" s="1">
        <v>13</v>
      </c>
      <c r="AQB169" s="1">
        <v>13</v>
      </c>
      <c r="AQC169" s="1">
        <v>13</v>
      </c>
      <c r="AQD169" s="1">
        <v>13</v>
      </c>
      <c r="AQE169" s="1">
        <v>13</v>
      </c>
      <c r="AQF169" s="1">
        <v>13</v>
      </c>
      <c r="AQG169" s="1">
        <v>13</v>
      </c>
      <c r="AQH169" s="1">
        <v>13</v>
      </c>
      <c r="AQI169" s="1">
        <v>13</v>
      </c>
      <c r="AQJ169" s="1">
        <v>13</v>
      </c>
      <c r="AQK169" s="1">
        <v>13</v>
      </c>
      <c r="AQL169" s="1">
        <v>13</v>
      </c>
      <c r="AQM169" s="1">
        <v>13</v>
      </c>
      <c r="AQN169" s="1">
        <v>13</v>
      </c>
      <c r="AQO169" s="1">
        <v>13</v>
      </c>
      <c r="AQP169" s="1">
        <v>13</v>
      </c>
      <c r="AQQ169" s="1">
        <v>13</v>
      </c>
      <c r="AQR169" s="1">
        <v>13</v>
      </c>
      <c r="AQS169" s="1">
        <v>13</v>
      </c>
      <c r="AQT169" s="1">
        <v>13</v>
      </c>
      <c r="AQU169" s="1">
        <v>13</v>
      </c>
      <c r="AQV169" s="1">
        <v>13</v>
      </c>
      <c r="AQW169" s="1">
        <v>13</v>
      </c>
      <c r="AQX169" s="1">
        <v>13</v>
      </c>
      <c r="AQY169" s="1">
        <v>13</v>
      </c>
      <c r="AQZ169" s="1">
        <v>13</v>
      </c>
      <c r="ARA169" s="1">
        <v>13</v>
      </c>
      <c r="ARB169" s="1">
        <v>13</v>
      </c>
      <c r="ARC169" s="1">
        <v>13</v>
      </c>
      <c r="ARD169" s="1">
        <v>13</v>
      </c>
      <c r="ARE169" s="1">
        <v>13</v>
      </c>
      <c r="ARF169" s="1">
        <v>13</v>
      </c>
      <c r="ARG169" s="1">
        <v>13</v>
      </c>
      <c r="ARH169" s="1">
        <v>13</v>
      </c>
      <c r="ARI169" s="1">
        <v>13</v>
      </c>
      <c r="ARJ169" s="1">
        <v>13</v>
      </c>
      <c r="ARK169" s="1">
        <v>13</v>
      </c>
      <c r="ARL169" s="1">
        <v>13</v>
      </c>
      <c r="ARM169" s="1">
        <v>13</v>
      </c>
      <c r="ARN169" s="1">
        <v>13</v>
      </c>
      <c r="ARO169" s="1">
        <v>13</v>
      </c>
      <c r="ARP169" s="1">
        <v>13</v>
      </c>
      <c r="ARQ169" s="1">
        <v>13</v>
      </c>
      <c r="ARR169" s="1">
        <v>13</v>
      </c>
      <c r="ARS169" s="1">
        <v>13</v>
      </c>
      <c r="ART169" s="1">
        <v>13</v>
      </c>
      <c r="ARU169" s="1">
        <v>13</v>
      </c>
      <c r="ARV169" s="1">
        <v>13</v>
      </c>
      <c r="ARW169" s="1">
        <v>13</v>
      </c>
      <c r="ARX169" s="1">
        <v>13</v>
      </c>
      <c r="ARY169" s="1">
        <v>13</v>
      </c>
      <c r="ARZ169" s="1">
        <v>13</v>
      </c>
      <c r="ASA169" s="1">
        <v>13</v>
      </c>
      <c r="ASB169" s="1">
        <v>13</v>
      </c>
      <c r="ASC169" s="1">
        <v>13</v>
      </c>
      <c r="ASD169" s="1">
        <v>13</v>
      </c>
      <c r="ASE169" s="1">
        <v>13</v>
      </c>
      <c r="ASF169" s="1">
        <v>13</v>
      </c>
      <c r="ASG169" s="1">
        <v>13</v>
      </c>
      <c r="ASH169" s="1">
        <v>13</v>
      </c>
      <c r="ASI169" s="1">
        <v>13</v>
      </c>
      <c r="ASJ169" s="1">
        <v>13</v>
      </c>
      <c r="ASK169" s="1">
        <v>13</v>
      </c>
      <c r="ASL169" s="1">
        <v>13</v>
      </c>
      <c r="ASM169" s="1">
        <v>13</v>
      </c>
      <c r="ASN169" s="1">
        <v>13</v>
      </c>
      <c r="ASO169" s="1">
        <v>13</v>
      </c>
      <c r="ASP169" s="1">
        <v>13</v>
      </c>
      <c r="ASQ169" s="1">
        <v>13</v>
      </c>
      <c r="ASR169" s="1">
        <v>13</v>
      </c>
      <c r="ASS169" s="1">
        <v>13</v>
      </c>
      <c r="AST169" s="1">
        <v>13</v>
      </c>
      <c r="ASU169" s="1">
        <v>13</v>
      </c>
      <c r="ASV169" s="1">
        <v>13</v>
      </c>
      <c r="ASW169" s="1">
        <v>13</v>
      </c>
      <c r="ASX169" s="1">
        <v>13</v>
      </c>
      <c r="ASY169" s="1">
        <v>13</v>
      </c>
      <c r="ASZ169" s="1">
        <v>13</v>
      </c>
      <c r="ATA169" s="1">
        <v>13</v>
      </c>
      <c r="ATB169" s="1">
        <v>13</v>
      </c>
      <c r="ATC169" s="1">
        <v>13</v>
      </c>
      <c r="ATD169" s="1">
        <v>13</v>
      </c>
      <c r="ATE169" s="1">
        <v>13</v>
      </c>
      <c r="ATF169" s="1">
        <v>13</v>
      </c>
      <c r="ATG169" s="1">
        <v>13</v>
      </c>
      <c r="ATH169" s="1">
        <v>13</v>
      </c>
      <c r="ATI169" s="1">
        <v>13</v>
      </c>
      <c r="ATJ169" s="1">
        <v>13</v>
      </c>
      <c r="ATK169" s="1">
        <v>13</v>
      </c>
      <c r="ATL169" s="1">
        <v>13</v>
      </c>
      <c r="ATM169" s="1">
        <v>13</v>
      </c>
      <c r="ATN169" s="1">
        <v>13</v>
      </c>
      <c r="ATO169" s="1">
        <v>13</v>
      </c>
      <c r="ATP169" s="1">
        <v>12</v>
      </c>
      <c r="ATQ169" s="1">
        <v>8</v>
      </c>
      <c r="ATR169" s="1">
        <v>8</v>
      </c>
      <c r="ATS169" s="1">
        <v>15</v>
      </c>
      <c r="ATT169" s="1">
        <v>15</v>
      </c>
      <c r="ATU169" s="1">
        <v>15</v>
      </c>
      <c r="ATV169" s="1">
        <v>15</v>
      </c>
      <c r="ATW169" s="1">
        <v>15</v>
      </c>
      <c r="ATX169" s="1">
        <v>15</v>
      </c>
      <c r="ATY169" s="1">
        <v>15</v>
      </c>
      <c r="ATZ169" s="1">
        <v>15</v>
      </c>
      <c r="AUA169" s="1">
        <v>15</v>
      </c>
      <c r="AUB169" s="1">
        <v>15</v>
      </c>
      <c r="AUC169" s="1">
        <v>15</v>
      </c>
      <c r="AUD169" s="1">
        <v>15</v>
      </c>
      <c r="AUE169" s="1">
        <v>15</v>
      </c>
      <c r="AUF169" s="1">
        <v>15</v>
      </c>
      <c r="AUG169" s="1">
        <v>15</v>
      </c>
      <c r="AUH169" s="1">
        <v>15</v>
      </c>
      <c r="AUI169" s="1">
        <v>15</v>
      </c>
      <c r="AUJ169" s="1">
        <v>15</v>
      </c>
      <c r="AUK169" s="1">
        <v>15</v>
      </c>
      <c r="AUL169" s="1">
        <v>15</v>
      </c>
      <c r="AUM169" s="1">
        <v>15</v>
      </c>
      <c r="AUN169" s="1">
        <v>15</v>
      </c>
      <c r="AUT169" s="1">
        <v>15</v>
      </c>
      <c r="AUU169" s="1">
        <v>15</v>
      </c>
      <c r="AUV169" s="1">
        <v>15</v>
      </c>
      <c r="AUW169" s="1">
        <v>15</v>
      </c>
      <c r="AUX169" s="1">
        <v>15</v>
      </c>
      <c r="AUY169" s="1">
        <v>15</v>
      </c>
      <c r="AUZ169" s="1">
        <v>15</v>
      </c>
      <c r="AVA169" s="1">
        <v>15</v>
      </c>
      <c r="AVB169" s="1">
        <v>15</v>
      </c>
      <c r="AVC169" s="1">
        <v>15</v>
      </c>
      <c r="AVD169" s="1">
        <v>15</v>
      </c>
      <c r="AVE169" s="1">
        <v>15</v>
      </c>
      <c r="AVF169" s="1">
        <v>15</v>
      </c>
      <c r="AVG169" s="1">
        <v>15</v>
      </c>
      <c r="AVH169" s="1">
        <v>15</v>
      </c>
      <c r="AVI169" s="1">
        <v>15</v>
      </c>
      <c r="AVJ169" s="1">
        <v>15</v>
      </c>
      <c r="AVK169" s="1">
        <v>15</v>
      </c>
      <c r="AVL169" s="1">
        <v>15</v>
      </c>
      <c r="AVM169" s="1">
        <v>15</v>
      </c>
      <c r="AVN169" s="1">
        <v>15</v>
      </c>
      <c r="AVO169" s="1">
        <v>15</v>
      </c>
      <c r="AVP169" s="1">
        <v>15</v>
      </c>
      <c r="AVQ169" s="1">
        <v>15</v>
      </c>
      <c r="AVR169" s="1">
        <v>15</v>
      </c>
      <c r="AVS169" s="1">
        <v>15</v>
      </c>
      <c r="AVT169" s="1">
        <v>15</v>
      </c>
      <c r="AVU169" s="1">
        <v>15</v>
      </c>
      <c r="AVV169" s="1">
        <v>15</v>
      </c>
      <c r="AVW169" s="1">
        <v>15</v>
      </c>
      <c r="AVX169" s="1">
        <v>15</v>
      </c>
      <c r="AVY169" s="1">
        <v>15</v>
      </c>
      <c r="AVZ169" s="1">
        <v>15</v>
      </c>
      <c r="AWA169" s="1">
        <v>15</v>
      </c>
      <c r="AWB169" s="1">
        <v>15</v>
      </c>
      <c r="AWC169" s="1">
        <v>15</v>
      </c>
      <c r="AWD169" s="1">
        <v>15</v>
      </c>
      <c r="AWE169" s="1">
        <v>15</v>
      </c>
      <c r="AWF169" s="1">
        <v>15</v>
      </c>
      <c r="AWG169" s="1">
        <v>15</v>
      </c>
      <c r="AWH169" s="1">
        <v>15</v>
      </c>
      <c r="AWI169" s="1">
        <v>15</v>
      </c>
      <c r="AWJ169" s="1">
        <v>15</v>
      </c>
      <c r="AWK169" s="1">
        <v>15</v>
      </c>
      <c r="AWL169" s="1">
        <v>15</v>
      </c>
      <c r="AWM169" s="1">
        <v>15</v>
      </c>
      <c r="AWN169" s="1">
        <v>15</v>
      </c>
      <c r="AWO169" s="1">
        <v>15</v>
      </c>
      <c r="AWP169" s="1">
        <v>15</v>
      </c>
      <c r="AWQ169" s="1">
        <v>15</v>
      </c>
      <c r="AWR169" s="1">
        <v>15</v>
      </c>
      <c r="AWS169" s="1">
        <v>15</v>
      </c>
      <c r="AWT169" s="1">
        <v>15</v>
      </c>
      <c r="AWU169" s="1">
        <v>15</v>
      </c>
      <c r="AWV169" s="1">
        <v>15</v>
      </c>
      <c r="AWW169" s="1">
        <v>15</v>
      </c>
      <c r="AWX169" s="1">
        <v>15</v>
      </c>
      <c r="AWY169" s="1">
        <v>15</v>
      </c>
      <c r="AWZ169" s="1">
        <v>15</v>
      </c>
      <c r="AXA169" s="1">
        <v>15</v>
      </c>
      <c r="AXB169" s="1">
        <v>15</v>
      </c>
      <c r="AXC169" s="1">
        <v>15</v>
      </c>
      <c r="AXD169" s="1">
        <v>15</v>
      </c>
      <c r="AXE169" s="1">
        <v>15</v>
      </c>
      <c r="AXF169" s="1">
        <v>15</v>
      </c>
      <c r="AXG169" s="1">
        <v>15</v>
      </c>
      <c r="AXH169" s="1">
        <v>15</v>
      </c>
      <c r="AXI169" s="1">
        <v>15</v>
      </c>
      <c r="AXJ169" s="1">
        <v>15</v>
      </c>
      <c r="AXK169" s="1">
        <v>15</v>
      </c>
      <c r="AXL169" s="1">
        <v>15</v>
      </c>
      <c r="AXM169" s="1">
        <v>15</v>
      </c>
      <c r="AXN169" s="1">
        <v>15</v>
      </c>
      <c r="AXO169" s="1">
        <v>15</v>
      </c>
      <c r="AXP169" s="1">
        <v>15</v>
      </c>
      <c r="AXQ169" s="1">
        <v>15</v>
      </c>
      <c r="AXR169" s="1">
        <v>15</v>
      </c>
      <c r="AXS169" s="1">
        <v>15</v>
      </c>
      <c r="AXT169" s="1">
        <v>15</v>
      </c>
      <c r="AXU169" s="1">
        <v>15</v>
      </c>
      <c r="AXV169" s="1">
        <v>15</v>
      </c>
      <c r="AXW169" s="1">
        <v>15</v>
      </c>
      <c r="AXX169" s="1">
        <v>15</v>
      </c>
      <c r="AXY169" s="1">
        <v>8</v>
      </c>
      <c r="AXZ169" s="1">
        <v>8</v>
      </c>
      <c r="AYA169" s="1">
        <v>12</v>
      </c>
      <c r="AYB169" s="1">
        <v>13</v>
      </c>
      <c r="AYC169" s="1">
        <v>13</v>
      </c>
      <c r="AYD169" s="1">
        <v>13</v>
      </c>
      <c r="AYE169" s="1">
        <v>13</v>
      </c>
      <c r="AYF169" s="1">
        <v>13</v>
      </c>
      <c r="AYG169" s="1">
        <v>13</v>
      </c>
      <c r="AYH169" s="1">
        <v>13</v>
      </c>
      <c r="AYI169" s="1">
        <v>13</v>
      </c>
      <c r="AYJ169" s="1">
        <v>13</v>
      </c>
      <c r="AYK169" s="1">
        <v>13</v>
      </c>
      <c r="AYL169" s="1">
        <v>13</v>
      </c>
      <c r="AYM169" s="1">
        <v>13</v>
      </c>
      <c r="AYN169" s="1">
        <v>13</v>
      </c>
      <c r="AYO169" s="1">
        <v>13</v>
      </c>
      <c r="AYP169" s="1">
        <v>13</v>
      </c>
      <c r="AYQ169" s="1">
        <v>13</v>
      </c>
      <c r="AYR169" s="1">
        <v>13</v>
      </c>
      <c r="AYS169" s="1">
        <v>13</v>
      </c>
      <c r="AYT169" s="1">
        <v>13</v>
      </c>
      <c r="AYU169" s="1">
        <v>13</v>
      </c>
      <c r="AYV169" s="1">
        <v>13</v>
      </c>
      <c r="AYW169" s="1">
        <v>13</v>
      </c>
      <c r="AYX169" s="1">
        <v>13</v>
      </c>
      <c r="AYY169" s="1">
        <v>13</v>
      </c>
      <c r="AYZ169" s="1">
        <v>13</v>
      </c>
      <c r="AZA169" s="1">
        <v>13</v>
      </c>
      <c r="AZB169" s="1">
        <v>13</v>
      </c>
      <c r="AZC169" s="1">
        <v>13</v>
      </c>
      <c r="AZD169" s="1">
        <v>13</v>
      </c>
      <c r="AZE169" s="1">
        <v>13</v>
      </c>
      <c r="AZF169" s="1">
        <v>13</v>
      </c>
      <c r="AZG169" s="1">
        <v>13</v>
      </c>
      <c r="AZH169" s="1">
        <v>13</v>
      </c>
      <c r="AZI169" s="1">
        <v>13</v>
      </c>
      <c r="AZJ169" s="1">
        <v>13</v>
      </c>
      <c r="AZK169" s="1">
        <v>13</v>
      </c>
      <c r="AZL169" s="1">
        <v>13</v>
      </c>
      <c r="AZM169" s="1">
        <v>13</v>
      </c>
      <c r="AZN169" s="1">
        <v>13</v>
      </c>
      <c r="AZO169" s="1">
        <v>13</v>
      </c>
      <c r="AZP169" s="1">
        <v>13</v>
      </c>
      <c r="AZQ169" s="1">
        <v>13</v>
      </c>
      <c r="AZR169" s="1">
        <v>13</v>
      </c>
      <c r="AZS169" s="1">
        <v>13</v>
      </c>
      <c r="AZT169" s="1">
        <v>13</v>
      </c>
      <c r="AZU169" s="1">
        <v>13</v>
      </c>
      <c r="AZV169" s="1">
        <v>13</v>
      </c>
      <c r="AZW169" s="1">
        <v>13</v>
      </c>
      <c r="AZX169" s="1">
        <v>13</v>
      </c>
      <c r="AZY169" s="1">
        <v>13</v>
      </c>
      <c r="AZZ169" s="1">
        <v>13</v>
      </c>
      <c r="BAA169" s="1">
        <v>13</v>
      </c>
      <c r="BAB169" s="1">
        <v>13</v>
      </c>
      <c r="BAC169" s="1">
        <v>13</v>
      </c>
      <c r="BAD169" s="1">
        <v>13</v>
      </c>
      <c r="BAE169" s="1">
        <v>13</v>
      </c>
      <c r="BAF169" s="1">
        <v>13</v>
      </c>
      <c r="BAG169" s="1">
        <v>13</v>
      </c>
      <c r="BAH169" s="1">
        <v>13</v>
      </c>
      <c r="BAI169" s="1">
        <v>13</v>
      </c>
      <c r="BAJ169" s="1">
        <v>13</v>
      </c>
      <c r="BAK169" s="1">
        <v>13</v>
      </c>
      <c r="BAL169" s="1">
        <v>13</v>
      </c>
      <c r="BAM169" s="1">
        <v>13</v>
      </c>
      <c r="BAN169" s="1">
        <v>13</v>
      </c>
      <c r="BAO169" s="1">
        <v>13</v>
      </c>
      <c r="BAP169" s="1">
        <v>13</v>
      </c>
      <c r="BAQ169" s="1">
        <v>13</v>
      </c>
      <c r="BAR169" s="1">
        <v>13</v>
      </c>
      <c r="BAS169" s="1">
        <v>13</v>
      </c>
      <c r="BAT169" s="1">
        <v>13</v>
      </c>
      <c r="BAU169" s="1">
        <v>13</v>
      </c>
      <c r="BAV169" s="1">
        <v>13</v>
      </c>
      <c r="BAW169" s="1">
        <v>13</v>
      </c>
      <c r="BAX169" s="1">
        <v>13</v>
      </c>
      <c r="BAY169" s="1">
        <v>13</v>
      </c>
      <c r="BAZ169" s="1">
        <v>13</v>
      </c>
      <c r="BBA169" s="1">
        <v>13</v>
      </c>
      <c r="BBB169" s="1">
        <v>13</v>
      </c>
      <c r="BBC169" s="1">
        <v>13</v>
      </c>
      <c r="BBD169" s="1">
        <v>13</v>
      </c>
      <c r="BBE169" s="1">
        <v>13</v>
      </c>
      <c r="BBF169" s="1">
        <v>13</v>
      </c>
      <c r="BBG169" s="1">
        <v>13</v>
      </c>
      <c r="BBH169" s="1">
        <v>13</v>
      </c>
      <c r="BBI169" s="1">
        <v>13</v>
      </c>
      <c r="BBJ169" s="1">
        <v>13</v>
      </c>
      <c r="BBK169" s="1">
        <v>13</v>
      </c>
      <c r="BBL169" s="1">
        <v>13</v>
      </c>
      <c r="BBM169" s="1">
        <v>13</v>
      </c>
      <c r="BBN169" s="1">
        <v>13</v>
      </c>
      <c r="BBO169" s="1">
        <v>13</v>
      </c>
      <c r="BBP169" s="1">
        <v>13</v>
      </c>
      <c r="BBQ169" s="1">
        <v>13</v>
      </c>
      <c r="BBR169" s="1">
        <v>13</v>
      </c>
      <c r="BBS169" s="1">
        <v>13</v>
      </c>
      <c r="BBT169" s="1">
        <v>13</v>
      </c>
      <c r="BBU169" s="1">
        <v>13</v>
      </c>
      <c r="BBV169" s="1">
        <v>13</v>
      </c>
      <c r="BBW169" s="1">
        <v>13</v>
      </c>
      <c r="BBX169" s="1">
        <v>13</v>
      </c>
      <c r="BBY169" s="1">
        <v>13</v>
      </c>
      <c r="BBZ169" s="1">
        <v>13</v>
      </c>
      <c r="BCA169" s="1">
        <v>13</v>
      </c>
      <c r="BCB169" s="1">
        <v>13</v>
      </c>
      <c r="BCC169" s="1">
        <v>13</v>
      </c>
      <c r="BCD169" s="1">
        <v>13</v>
      </c>
      <c r="BCE169" s="1">
        <v>13</v>
      </c>
      <c r="BCF169" s="1">
        <v>13</v>
      </c>
      <c r="BCG169" s="1">
        <v>13</v>
      </c>
      <c r="BCH169" s="1">
        <v>13</v>
      </c>
      <c r="BCI169" s="1">
        <v>13</v>
      </c>
      <c r="BCJ169" s="1">
        <v>13</v>
      </c>
      <c r="BCK169" s="1">
        <v>13</v>
      </c>
      <c r="BCL169" s="1">
        <v>13</v>
      </c>
      <c r="BCM169" s="1">
        <v>13</v>
      </c>
      <c r="BCN169" s="1">
        <v>13</v>
      </c>
      <c r="BCO169" s="1">
        <v>13</v>
      </c>
      <c r="BCP169" s="1">
        <v>13</v>
      </c>
      <c r="BCQ169" s="1">
        <v>13</v>
      </c>
      <c r="BCR169" s="1">
        <v>13</v>
      </c>
      <c r="BCS169" s="1">
        <v>13</v>
      </c>
      <c r="BCT169" s="1">
        <v>13</v>
      </c>
      <c r="BCU169" s="1">
        <v>13</v>
      </c>
      <c r="BCV169" s="1">
        <v>13</v>
      </c>
      <c r="BCW169" s="1">
        <v>13</v>
      </c>
      <c r="BCX169" s="1">
        <v>13</v>
      </c>
      <c r="BCY169" s="1">
        <v>13</v>
      </c>
      <c r="BCZ169" s="1">
        <v>13</v>
      </c>
      <c r="BDA169" s="1">
        <v>13</v>
      </c>
      <c r="BDB169" s="1">
        <v>13</v>
      </c>
      <c r="BDC169" s="1">
        <v>13</v>
      </c>
      <c r="BDD169" s="1">
        <v>13</v>
      </c>
      <c r="BDE169" s="1">
        <v>13</v>
      </c>
      <c r="BDF169" s="1">
        <v>13</v>
      </c>
      <c r="BDG169" s="1">
        <v>13</v>
      </c>
      <c r="BDH169" s="1">
        <v>13</v>
      </c>
      <c r="BDI169" s="1">
        <v>13</v>
      </c>
      <c r="BDJ169" s="1">
        <v>13</v>
      </c>
      <c r="BDK169" s="1">
        <v>13</v>
      </c>
      <c r="BDL169" s="1">
        <v>13</v>
      </c>
      <c r="BDM169" s="1">
        <v>13</v>
      </c>
      <c r="BDN169" s="1">
        <v>13</v>
      </c>
      <c r="BDO169" s="1">
        <v>13</v>
      </c>
      <c r="BDP169" s="1">
        <v>13</v>
      </c>
      <c r="BDQ169" s="1">
        <v>13</v>
      </c>
      <c r="BDR169" s="1">
        <v>13</v>
      </c>
      <c r="BDS169" s="1">
        <v>13</v>
      </c>
      <c r="BDT169" s="1">
        <v>13</v>
      </c>
      <c r="BDU169" s="1">
        <v>13</v>
      </c>
      <c r="BDV169" s="1">
        <v>13</v>
      </c>
      <c r="BDW169" s="1">
        <v>13</v>
      </c>
      <c r="BDX169" s="1">
        <v>13</v>
      </c>
      <c r="BDY169" s="1">
        <v>13</v>
      </c>
      <c r="BDZ169" s="1">
        <v>13</v>
      </c>
      <c r="BEA169" s="1">
        <v>13</v>
      </c>
      <c r="BEB169" s="1">
        <v>13</v>
      </c>
      <c r="BEC169" s="1">
        <v>13</v>
      </c>
      <c r="BED169" s="1">
        <v>13</v>
      </c>
      <c r="BEE169" s="1">
        <v>13</v>
      </c>
      <c r="BEF169" s="1">
        <v>13</v>
      </c>
      <c r="BEG169" s="1">
        <v>13</v>
      </c>
      <c r="BEH169" s="1">
        <v>13</v>
      </c>
      <c r="BEI169" s="1">
        <v>13</v>
      </c>
      <c r="BEJ169" s="1">
        <v>13</v>
      </c>
      <c r="BEK169" s="1">
        <v>13</v>
      </c>
      <c r="BEL169" s="1">
        <v>13</v>
      </c>
      <c r="BEM169" s="1">
        <v>12</v>
      </c>
      <c r="BEN169" s="1">
        <v>8</v>
      </c>
      <c r="BEO169" s="1">
        <v>8</v>
      </c>
      <c r="BEP169" s="1">
        <v>15</v>
      </c>
      <c r="BEQ169" s="1">
        <v>15</v>
      </c>
      <c r="BER169" s="1">
        <v>15</v>
      </c>
      <c r="BES169" s="1">
        <v>15</v>
      </c>
      <c r="BET169" s="1">
        <v>15</v>
      </c>
      <c r="BEU169" s="1">
        <v>15</v>
      </c>
      <c r="BEV169" s="1">
        <v>15</v>
      </c>
      <c r="BEW169" s="1">
        <v>15</v>
      </c>
      <c r="BEX169" s="1">
        <v>15</v>
      </c>
      <c r="BEY169" s="1">
        <v>15</v>
      </c>
      <c r="BEZ169" s="1">
        <v>15</v>
      </c>
      <c r="BFA169" s="1">
        <v>15</v>
      </c>
      <c r="BFB169" s="1">
        <v>15</v>
      </c>
      <c r="BFC169" s="1">
        <v>15</v>
      </c>
      <c r="BFD169" s="1">
        <v>15</v>
      </c>
      <c r="BFE169" s="1">
        <v>15</v>
      </c>
      <c r="BFF169" s="1">
        <v>15</v>
      </c>
      <c r="BFG169" s="1">
        <v>15</v>
      </c>
      <c r="BFH169" s="1">
        <v>15</v>
      </c>
      <c r="BFI169" s="1">
        <v>15</v>
      </c>
      <c r="BFJ169" s="1">
        <v>15</v>
      </c>
      <c r="BFK169" s="1">
        <v>15</v>
      </c>
      <c r="BFS169" s="1">
        <v>15</v>
      </c>
      <c r="BFT169" s="1">
        <v>15</v>
      </c>
      <c r="BFU169" s="1">
        <v>15</v>
      </c>
      <c r="BFV169" s="1">
        <v>15</v>
      </c>
      <c r="BFW169" s="1">
        <v>15</v>
      </c>
      <c r="BFX169" s="1">
        <v>15</v>
      </c>
      <c r="BFY169" s="1">
        <v>15</v>
      </c>
      <c r="BFZ169" s="1">
        <v>15</v>
      </c>
      <c r="BGA169" s="1">
        <v>15</v>
      </c>
      <c r="BGB169" s="1">
        <v>15</v>
      </c>
      <c r="BGC169" s="1">
        <v>15</v>
      </c>
      <c r="BGD169" s="1">
        <v>15</v>
      </c>
      <c r="BGE169" s="1">
        <v>15</v>
      </c>
      <c r="BGF169" s="1">
        <v>15</v>
      </c>
      <c r="BGG169" s="1">
        <v>15</v>
      </c>
      <c r="BGH169" s="1">
        <v>15</v>
      </c>
      <c r="BGI169" s="1">
        <v>15</v>
      </c>
      <c r="BGJ169" s="1">
        <v>15</v>
      </c>
      <c r="BGK169" s="1">
        <v>15</v>
      </c>
      <c r="BGL169" s="1">
        <v>15</v>
      </c>
      <c r="BGM169" s="1">
        <v>15</v>
      </c>
      <c r="BGN169" s="1">
        <v>15</v>
      </c>
      <c r="BGO169" s="1">
        <v>15</v>
      </c>
      <c r="BGP169" s="1">
        <v>15</v>
      </c>
      <c r="BGQ169" s="1">
        <v>15</v>
      </c>
      <c r="BGR169" s="1">
        <v>15</v>
      </c>
      <c r="BGS169" s="1">
        <v>15</v>
      </c>
      <c r="BGT169" s="1">
        <v>15</v>
      </c>
      <c r="BGU169" s="1">
        <v>15</v>
      </c>
      <c r="BGV169" s="1">
        <v>15</v>
      </c>
      <c r="BGW169" s="1">
        <v>15</v>
      </c>
      <c r="BGX169" s="1">
        <v>15</v>
      </c>
      <c r="BGY169" s="1">
        <v>15</v>
      </c>
      <c r="BGZ169" s="1">
        <v>15</v>
      </c>
      <c r="BHA169" s="1">
        <v>15</v>
      </c>
      <c r="BHB169" s="1">
        <v>15</v>
      </c>
      <c r="BHC169" s="1">
        <v>15</v>
      </c>
      <c r="BHD169" s="1">
        <v>15</v>
      </c>
      <c r="BHE169" s="1">
        <v>15</v>
      </c>
      <c r="BHF169" s="1">
        <v>15</v>
      </c>
      <c r="BHG169" s="1">
        <v>15</v>
      </c>
      <c r="BHH169" s="1">
        <v>15</v>
      </c>
      <c r="BHI169" s="1">
        <v>15</v>
      </c>
      <c r="BHJ169" s="1">
        <v>15</v>
      </c>
      <c r="BHK169" s="1">
        <v>15</v>
      </c>
      <c r="BHL169" s="1">
        <v>15</v>
      </c>
      <c r="BHM169" s="1">
        <v>15</v>
      </c>
      <c r="BHN169" s="1">
        <v>15</v>
      </c>
      <c r="BHO169" s="1">
        <v>15</v>
      </c>
      <c r="BHP169" s="1">
        <v>15</v>
      </c>
      <c r="BHQ169" s="1">
        <v>15</v>
      </c>
      <c r="BHR169" s="1">
        <v>15</v>
      </c>
      <c r="BHS169" s="1">
        <v>15</v>
      </c>
      <c r="BHT169" s="1">
        <v>15</v>
      </c>
      <c r="BHU169" s="1">
        <v>15</v>
      </c>
      <c r="BHV169" s="1">
        <v>15</v>
      </c>
      <c r="BHW169" s="1">
        <v>15</v>
      </c>
      <c r="BHX169" s="1">
        <v>15</v>
      </c>
      <c r="BHY169" s="1">
        <v>15</v>
      </c>
      <c r="BHZ169" s="1">
        <v>15</v>
      </c>
      <c r="BIA169" s="1">
        <v>15</v>
      </c>
      <c r="BIB169" s="1">
        <v>15</v>
      </c>
      <c r="BIC169" s="1">
        <v>15</v>
      </c>
      <c r="BID169" s="1">
        <v>15</v>
      </c>
      <c r="BIE169" s="1">
        <v>15</v>
      </c>
      <c r="BIF169" s="1">
        <v>15</v>
      </c>
      <c r="BIG169" s="1">
        <v>15</v>
      </c>
      <c r="BIH169" s="1">
        <v>15</v>
      </c>
      <c r="BII169" s="1">
        <v>15</v>
      </c>
      <c r="BIJ169" s="1">
        <v>15</v>
      </c>
      <c r="BIK169" s="1">
        <v>15</v>
      </c>
      <c r="BIL169" s="1">
        <v>15</v>
      </c>
      <c r="BIM169" s="1">
        <v>15</v>
      </c>
      <c r="BIN169" s="1">
        <v>15</v>
      </c>
      <c r="BIO169" s="1">
        <v>15</v>
      </c>
      <c r="BIP169" s="1">
        <v>15</v>
      </c>
      <c r="BIQ169" s="1">
        <v>15</v>
      </c>
      <c r="BIR169" s="1">
        <v>15</v>
      </c>
      <c r="BIS169" s="1">
        <v>15</v>
      </c>
      <c r="BIT169" s="1">
        <v>15</v>
      </c>
      <c r="BIU169" s="1">
        <v>15</v>
      </c>
      <c r="BIV169" s="1">
        <v>15</v>
      </c>
      <c r="BIW169" s="1">
        <v>15</v>
      </c>
      <c r="BIX169" s="1">
        <v>8</v>
      </c>
      <c r="BIY169" s="1">
        <v>8</v>
      </c>
      <c r="BIZ169" s="1">
        <v>12</v>
      </c>
      <c r="BJA169" s="1">
        <v>13</v>
      </c>
      <c r="BJB169" s="1">
        <v>13</v>
      </c>
      <c r="BJC169" s="1">
        <v>13</v>
      </c>
      <c r="BJD169" s="1">
        <v>13</v>
      </c>
      <c r="BJE169" s="1">
        <v>13</v>
      </c>
      <c r="BJF169" s="1">
        <v>13</v>
      </c>
      <c r="BJG169" s="1">
        <v>13</v>
      </c>
      <c r="BJH169" s="1">
        <v>13</v>
      </c>
      <c r="BJI169" s="1">
        <v>13</v>
      </c>
      <c r="BJJ169" s="1">
        <v>13</v>
      </c>
      <c r="BJK169" s="1">
        <v>13</v>
      </c>
      <c r="BJL169" s="1">
        <v>13</v>
      </c>
      <c r="BJM169" s="1">
        <v>13</v>
      </c>
      <c r="BJN169" s="1">
        <v>13</v>
      </c>
      <c r="BJO169" s="1">
        <v>13</v>
      </c>
      <c r="BJP169" s="1">
        <v>13</v>
      </c>
      <c r="BJQ169" s="1">
        <v>13</v>
      </c>
      <c r="BJR169" s="1">
        <v>13</v>
      </c>
      <c r="BJS169" s="1">
        <v>13</v>
      </c>
      <c r="BJT169" s="1">
        <v>13</v>
      </c>
      <c r="BJU169" s="1">
        <v>13</v>
      </c>
      <c r="BJV169" s="1">
        <v>13</v>
      </c>
      <c r="BJW169" s="1">
        <v>13</v>
      </c>
      <c r="BJX169" s="1">
        <v>13</v>
      </c>
      <c r="BJY169" s="1">
        <v>13</v>
      </c>
      <c r="BJZ169" s="1">
        <v>13</v>
      </c>
      <c r="BKA169" s="1">
        <v>13</v>
      </c>
      <c r="BKB169" s="1">
        <v>13</v>
      </c>
      <c r="BKC169" s="1">
        <v>13</v>
      </c>
      <c r="BKD169" s="1">
        <v>13</v>
      </c>
      <c r="BKE169" s="1">
        <v>13</v>
      </c>
      <c r="BKF169" s="1">
        <v>13</v>
      </c>
      <c r="BKG169" s="1">
        <v>13</v>
      </c>
      <c r="BKH169" s="1">
        <v>13</v>
      </c>
      <c r="BKI169" s="1">
        <v>13</v>
      </c>
      <c r="BKJ169" s="1">
        <v>13</v>
      </c>
      <c r="BKK169" s="1">
        <v>13</v>
      </c>
      <c r="BKL169" s="1">
        <v>13</v>
      </c>
      <c r="BKM169" s="1">
        <v>13</v>
      </c>
      <c r="BKN169" s="1">
        <v>13</v>
      </c>
      <c r="BKO169" s="1">
        <v>13</v>
      </c>
      <c r="BKP169" s="1">
        <v>13</v>
      </c>
      <c r="BKQ169" s="1">
        <v>13</v>
      </c>
      <c r="BKR169" s="1">
        <v>13</v>
      </c>
      <c r="BKS169" s="1">
        <v>13</v>
      </c>
      <c r="BKT169" s="1">
        <v>13</v>
      </c>
      <c r="BKU169" s="1">
        <v>13</v>
      </c>
      <c r="BKV169" s="1">
        <v>13</v>
      </c>
      <c r="BKW169" s="1">
        <v>13</v>
      </c>
      <c r="BKX169" s="1">
        <v>13</v>
      </c>
      <c r="BKY169" s="1">
        <v>13</v>
      </c>
      <c r="BKZ169" s="1">
        <v>13</v>
      </c>
      <c r="BLA169" s="1">
        <v>13</v>
      </c>
      <c r="BLB169" s="1">
        <v>13</v>
      </c>
      <c r="BLC169" s="1">
        <v>13</v>
      </c>
      <c r="BLD169" s="1">
        <v>13</v>
      </c>
      <c r="BLE169" s="1">
        <v>13</v>
      </c>
      <c r="BLF169" s="1">
        <v>13</v>
      </c>
      <c r="BLG169" s="1">
        <v>13</v>
      </c>
      <c r="BLH169" s="1">
        <v>13</v>
      </c>
      <c r="BLI169" s="1">
        <v>13</v>
      </c>
      <c r="BLJ169" s="1">
        <v>13</v>
      </c>
      <c r="BLK169" s="1">
        <v>13</v>
      </c>
      <c r="BLL169" s="1">
        <v>13</v>
      </c>
      <c r="BLM169" s="1">
        <v>13</v>
      </c>
      <c r="BLN169" s="1">
        <v>13</v>
      </c>
      <c r="BLO169" s="1">
        <v>13</v>
      </c>
      <c r="BLP169" s="1">
        <v>13</v>
      </c>
      <c r="BLQ169" s="1">
        <v>13</v>
      </c>
      <c r="BLR169" s="1">
        <v>13</v>
      </c>
      <c r="BLS169" s="1">
        <v>13</v>
      </c>
      <c r="BLT169" s="1">
        <v>13</v>
      </c>
      <c r="BLU169" s="1">
        <v>13</v>
      </c>
      <c r="BLV169" s="1">
        <v>13</v>
      </c>
      <c r="BLW169" s="1">
        <v>13</v>
      </c>
      <c r="BLX169" s="1">
        <v>13</v>
      </c>
      <c r="BLY169" s="1">
        <v>13</v>
      </c>
      <c r="BLZ169" s="1">
        <v>13</v>
      </c>
      <c r="BMA169" s="1">
        <v>13</v>
      </c>
      <c r="BMB169" s="1">
        <v>13</v>
      </c>
      <c r="BMC169" s="1">
        <v>13</v>
      </c>
      <c r="BMD169" s="1">
        <v>13</v>
      </c>
      <c r="BME169" s="1">
        <v>13</v>
      </c>
      <c r="BMF169" s="1">
        <v>13</v>
      </c>
      <c r="BMG169" s="1">
        <v>13</v>
      </c>
      <c r="BMH169" s="1">
        <v>13</v>
      </c>
      <c r="BMI169" s="1">
        <v>13</v>
      </c>
      <c r="BMJ169" s="1">
        <v>13</v>
      </c>
      <c r="BMK169" s="1">
        <v>13</v>
      </c>
      <c r="BML169" s="1">
        <v>13</v>
      </c>
      <c r="BMM169" s="1">
        <v>13</v>
      </c>
      <c r="BMN169" s="1">
        <v>13</v>
      </c>
      <c r="BMO169" s="1">
        <v>13</v>
      </c>
      <c r="BMP169" s="1">
        <v>13</v>
      </c>
      <c r="BMQ169" s="1">
        <v>13</v>
      </c>
      <c r="BMR169" s="1">
        <v>13</v>
      </c>
      <c r="BMS169" s="1">
        <v>13</v>
      </c>
      <c r="BMT169" s="1">
        <v>13</v>
      </c>
      <c r="BMU169" s="1">
        <v>13</v>
      </c>
      <c r="BMV169" s="1">
        <v>13</v>
      </c>
      <c r="BMW169" s="1">
        <v>13</v>
      </c>
      <c r="BMX169" s="1">
        <v>13</v>
      </c>
      <c r="BMY169" s="1">
        <v>13</v>
      </c>
      <c r="BMZ169" s="1">
        <v>13</v>
      </c>
      <c r="BNA169" s="1">
        <v>13</v>
      </c>
      <c r="BNB169" s="1">
        <v>13</v>
      </c>
      <c r="BNC169" s="1">
        <v>13</v>
      </c>
      <c r="BND169" s="1">
        <v>13</v>
      </c>
      <c r="BNE169" s="1">
        <v>13</v>
      </c>
      <c r="BNF169" s="1">
        <v>13</v>
      </c>
      <c r="BNG169" s="1">
        <v>13</v>
      </c>
      <c r="BNH169" s="1">
        <v>13</v>
      </c>
      <c r="BNI169" s="1">
        <v>13</v>
      </c>
      <c r="BNJ169" s="1">
        <v>13</v>
      </c>
      <c r="BNK169" s="1">
        <v>13</v>
      </c>
      <c r="BNL169" s="1">
        <v>13</v>
      </c>
      <c r="BNM169" s="1">
        <v>13</v>
      </c>
      <c r="BNN169" s="1">
        <v>13</v>
      </c>
      <c r="BNO169" s="1">
        <v>13</v>
      </c>
      <c r="BNP169" s="1">
        <v>13</v>
      </c>
      <c r="BNQ169" s="1">
        <v>13</v>
      </c>
      <c r="BNR169" s="1">
        <v>13</v>
      </c>
      <c r="BNS169" s="1">
        <v>13</v>
      </c>
      <c r="BNT169" s="1">
        <v>13</v>
      </c>
      <c r="BNU169" s="1">
        <v>13</v>
      </c>
      <c r="BNV169" s="1">
        <v>13</v>
      </c>
      <c r="BNW169" s="1">
        <v>13</v>
      </c>
      <c r="BNX169" s="1">
        <v>13</v>
      </c>
      <c r="BNY169" s="1">
        <v>13</v>
      </c>
      <c r="BNZ169" s="1">
        <v>13</v>
      </c>
      <c r="BOA169" s="1">
        <v>13</v>
      </c>
      <c r="BOB169" s="1">
        <v>13</v>
      </c>
      <c r="BOC169" s="1">
        <v>13</v>
      </c>
      <c r="BOD169" s="1">
        <v>13</v>
      </c>
      <c r="BOE169" s="1">
        <v>13</v>
      </c>
      <c r="BOF169" s="1">
        <v>13</v>
      </c>
      <c r="BOG169" s="1">
        <v>13</v>
      </c>
      <c r="BOH169" s="1">
        <v>13</v>
      </c>
      <c r="BOI169" s="1">
        <v>13</v>
      </c>
      <c r="BOJ169" s="1">
        <v>13</v>
      </c>
      <c r="BOK169" s="1">
        <v>13</v>
      </c>
      <c r="BOL169" s="1">
        <v>13</v>
      </c>
      <c r="BOM169" s="1">
        <v>13</v>
      </c>
      <c r="BON169" s="1">
        <v>13</v>
      </c>
      <c r="BOO169" s="1">
        <v>13</v>
      </c>
      <c r="BOP169" s="1">
        <v>13</v>
      </c>
      <c r="BOQ169" s="1">
        <v>13</v>
      </c>
      <c r="BOR169" s="1">
        <v>13</v>
      </c>
      <c r="BOS169" s="1">
        <v>13</v>
      </c>
      <c r="BOT169" s="1">
        <v>13</v>
      </c>
      <c r="BOU169" s="1">
        <v>13</v>
      </c>
      <c r="BOV169" s="1">
        <v>13</v>
      </c>
      <c r="BOW169" s="1">
        <v>13</v>
      </c>
      <c r="BOX169" s="1">
        <v>13</v>
      </c>
      <c r="BOY169" s="1">
        <v>13</v>
      </c>
      <c r="BOZ169" s="1">
        <v>13</v>
      </c>
      <c r="BPA169" s="1">
        <v>13</v>
      </c>
      <c r="BPB169" s="1">
        <v>13</v>
      </c>
      <c r="BPC169" s="1">
        <v>13</v>
      </c>
      <c r="BPD169" s="1">
        <v>13</v>
      </c>
      <c r="BPE169" s="1">
        <v>13</v>
      </c>
      <c r="BPF169" s="1">
        <v>13</v>
      </c>
      <c r="BPG169" s="1">
        <v>13</v>
      </c>
      <c r="BPH169" s="1">
        <v>13</v>
      </c>
      <c r="BPI169" s="1">
        <v>13</v>
      </c>
      <c r="BPJ169" s="1">
        <v>13</v>
      </c>
      <c r="BPK169" s="1">
        <v>13</v>
      </c>
      <c r="BPL169" s="1">
        <v>12</v>
      </c>
      <c r="BPM169" s="1">
        <v>8</v>
      </c>
      <c r="BPN169" s="1">
        <v>8</v>
      </c>
      <c r="BPO169" s="1">
        <v>15</v>
      </c>
      <c r="BPP169" s="1">
        <v>15</v>
      </c>
      <c r="BPQ169" s="1">
        <v>15</v>
      </c>
      <c r="BPR169" s="1">
        <v>15</v>
      </c>
      <c r="BPS169" s="1">
        <v>15</v>
      </c>
      <c r="BPT169" s="1">
        <v>15</v>
      </c>
      <c r="BPU169" s="1">
        <v>15</v>
      </c>
      <c r="BPV169" s="1">
        <v>15</v>
      </c>
      <c r="BPW169" s="1">
        <v>15</v>
      </c>
      <c r="BPX169" s="1">
        <v>15</v>
      </c>
      <c r="BPY169" s="1">
        <v>15</v>
      </c>
      <c r="BPZ169" s="1">
        <v>15</v>
      </c>
      <c r="BQA169" s="1">
        <v>15</v>
      </c>
      <c r="BQB169" s="1">
        <v>15</v>
      </c>
      <c r="BQC169" s="1">
        <v>15</v>
      </c>
      <c r="BQD169" s="1">
        <v>15</v>
      </c>
      <c r="BQE169" s="1">
        <v>15</v>
      </c>
      <c r="BQF169" s="1">
        <v>15</v>
      </c>
      <c r="BQG169" s="1">
        <v>15</v>
      </c>
      <c r="BQH169" s="1">
        <v>15</v>
      </c>
      <c r="BQI169" s="1">
        <v>15</v>
      </c>
      <c r="BQJ169" s="1">
        <v>15</v>
      </c>
    </row>
    <row r="170" spans="20:1804" ht="7.05" customHeight="1" x14ac:dyDescent="0.15">
      <c r="T170" s="2">
        <v>0</v>
      </c>
      <c r="MU170" s="1">
        <v>13</v>
      </c>
      <c r="MV170" s="1">
        <v>12</v>
      </c>
      <c r="MW170" s="1">
        <v>8</v>
      </c>
      <c r="XP170" s="2">
        <v>0</v>
      </c>
      <c r="ZA170" s="1">
        <v>13</v>
      </c>
      <c r="ZB170" s="1">
        <v>12</v>
      </c>
      <c r="ZC170" s="1">
        <v>8</v>
      </c>
      <c r="ZD170" s="1">
        <v>15</v>
      </c>
      <c r="ZE170" s="1">
        <v>15</v>
      </c>
      <c r="ZF170" s="1">
        <v>15</v>
      </c>
      <c r="ZG170" s="1">
        <v>15</v>
      </c>
      <c r="ZH170" s="1">
        <v>15</v>
      </c>
      <c r="ZI170" s="1">
        <v>15</v>
      </c>
      <c r="ZJ170" s="1">
        <v>15</v>
      </c>
      <c r="ZK170" s="1">
        <v>15</v>
      </c>
      <c r="ZL170" s="1">
        <v>15</v>
      </c>
      <c r="ZM170" s="1">
        <v>15</v>
      </c>
      <c r="ZN170" s="1">
        <v>15</v>
      </c>
      <c r="ZO170" s="1">
        <v>15</v>
      </c>
      <c r="ZP170" s="1">
        <v>15</v>
      </c>
      <c r="ZQ170" s="1">
        <v>15</v>
      </c>
      <c r="ZR170" s="1">
        <v>15</v>
      </c>
      <c r="ZS170" s="1">
        <v>15</v>
      </c>
      <c r="ZT170" s="2">
        <v>0</v>
      </c>
      <c r="ZU170" s="1">
        <v>1</v>
      </c>
      <c r="ZV170" s="1">
        <v>15</v>
      </c>
      <c r="ZW170" s="1">
        <v>15</v>
      </c>
      <c r="ZX170" s="1">
        <v>15</v>
      </c>
      <c r="ZY170" s="1">
        <v>15</v>
      </c>
      <c r="ZZ170" s="1">
        <v>15</v>
      </c>
      <c r="AAA170" s="1">
        <v>15</v>
      </c>
      <c r="AAB170" s="1">
        <v>1</v>
      </c>
      <c r="AAC170" s="2">
        <v>0</v>
      </c>
      <c r="AAD170" s="25">
        <v>3</v>
      </c>
      <c r="AAE170" s="25">
        <v>3</v>
      </c>
      <c r="AAF170" s="25">
        <v>3</v>
      </c>
      <c r="AAG170" s="25">
        <v>3</v>
      </c>
      <c r="AAH170" s="25">
        <v>3</v>
      </c>
      <c r="AAI170" s="25">
        <v>3</v>
      </c>
      <c r="AAJ170" s="25">
        <v>3</v>
      </c>
      <c r="AAK170" s="25">
        <v>3</v>
      </c>
      <c r="AAL170" s="2">
        <v>0</v>
      </c>
      <c r="AAM170" s="25">
        <v>3</v>
      </c>
      <c r="AAN170" s="25">
        <v>3</v>
      </c>
      <c r="AAO170" s="25">
        <v>3</v>
      </c>
      <c r="AAP170" s="25">
        <v>3</v>
      </c>
      <c r="AAQ170" s="25">
        <v>3</v>
      </c>
      <c r="AAR170" s="25">
        <v>3</v>
      </c>
      <c r="AAS170" s="25">
        <v>3</v>
      </c>
      <c r="AAT170" s="25">
        <v>3</v>
      </c>
      <c r="AAU170" s="2">
        <v>0</v>
      </c>
      <c r="AAV170" s="25">
        <v>3</v>
      </c>
      <c r="AAW170" s="25">
        <v>3</v>
      </c>
      <c r="AAX170" s="25">
        <v>3</v>
      </c>
      <c r="AAY170" s="25">
        <v>3</v>
      </c>
      <c r="AAZ170" s="25">
        <v>3</v>
      </c>
      <c r="ABA170" s="25">
        <v>3</v>
      </c>
      <c r="ABB170" s="25">
        <v>3</v>
      </c>
      <c r="ABC170" s="25">
        <v>3</v>
      </c>
      <c r="ABD170" s="2">
        <v>0</v>
      </c>
      <c r="ABE170" s="1">
        <v>1</v>
      </c>
      <c r="ABF170" s="1">
        <v>15</v>
      </c>
      <c r="ABG170" s="1">
        <v>15</v>
      </c>
      <c r="ABH170" s="1">
        <v>15</v>
      </c>
      <c r="ABI170" s="1">
        <v>15</v>
      </c>
      <c r="ABJ170" s="1">
        <v>15</v>
      </c>
      <c r="ABK170" s="1">
        <v>15</v>
      </c>
      <c r="ABL170" s="1">
        <v>1</v>
      </c>
      <c r="ABM170" s="2">
        <v>0</v>
      </c>
      <c r="ABN170" s="1">
        <v>1</v>
      </c>
      <c r="ABO170" s="1">
        <v>15</v>
      </c>
      <c r="ABP170" s="1">
        <v>15</v>
      </c>
      <c r="ABQ170" s="1">
        <v>15</v>
      </c>
      <c r="ABR170" s="1">
        <v>15</v>
      </c>
      <c r="ABS170" s="1">
        <v>15</v>
      </c>
      <c r="ABT170" s="1">
        <v>15</v>
      </c>
      <c r="ABU170" s="1">
        <v>1</v>
      </c>
      <c r="ABV170" s="2">
        <v>0</v>
      </c>
      <c r="ABW170" s="1">
        <v>15</v>
      </c>
      <c r="ABX170" s="1">
        <v>15</v>
      </c>
      <c r="ABY170" s="1">
        <v>15</v>
      </c>
      <c r="ABZ170" s="1">
        <v>15</v>
      </c>
      <c r="ACA170" s="1">
        <v>15</v>
      </c>
      <c r="ACB170" s="1">
        <v>15</v>
      </c>
      <c r="ACC170" s="1">
        <v>15</v>
      </c>
      <c r="ACD170" s="1">
        <v>15</v>
      </c>
      <c r="ACE170" s="1">
        <v>15</v>
      </c>
      <c r="ACF170" s="1">
        <v>15</v>
      </c>
      <c r="ACG170" s="1">
        <v>15</v>
      </c>
      <c r="ACH170" s="1">
        <v>15</v>
      </c>
      <c r="ACI170" s="1">
        <v>15</v>
      </c>
      <c r="ACJ170" s="1">
        <v>15</v>
      </c>
      <c r="ACK170" s="1">
        <v>15</v>
      </c>
      <c r="ACL170" s="1">
        <v>15</v>
      </c>
      <c r="ACM170" s="1">
        <v>15</v>
      </c>
      <c r="ACN170" s="1">
        <v>15</v>
      </c>
      <c r="ACO170" s="1">
        <v>15</v>
      </c>
      <c r="ACP170" s="1">
        <v>0</v>
      </c>
      <c r="ACT170" s="1">
        <v>0</v>
      </c>
      <c r="ACX170" s="1">
        <v>0</v>
      </c>
      <c r="ADB170" s="1">
        <v>0</v>
      </c>
      <c r="ADH170" s="1">
        <v>0</v>
      </c>
      <c r="ADI170" s="1">
        <v>0</v>
      </c>
      <c r="ADQ170" s="1">
        <v>0</v>
      </c>
      <c r="ADT170" s="1">
        <v>0</v>
      </c>
      <c r="AEA170" s="1">
        <v>0</v>
      </c>
      <c r="AEE170" s="1">
        <v>0</v>
      </c>
      <c r="AEG170" s="1">
        <v>0</v>
      </c>
      <c r="AEH170" s="1">
        <v>0</v>
      </c>
      <c r="AEI170" s="1">
        <v>0</v>
      </c>
      <c r="AEJ170" s="1">
        <v>0</v>
      </c>
      <c r="AEO170" s="1">
        <v>0</v>
      </c>
      <c r="AES170" s="1">
        <v>0</v>
      </c>
      <c r="AEV170" s="1">
        <v>0</v>
      </c>
      <c r="AEW170" s="1">
        <v>0</v>
      </c>
      <c r="AEY170" s="1">
        <v>0</v>
      </c>
      <c r="AEZ170" s="1">
        <v>0</v>
      </c>
      <c r="AFC170" s="1">
        <v>0</v>
      </c>
      <c r="AFE170" s="1">
        <v>0</v>
      </c>
      <c r="AFI170" s="1">
        <v>0</v>
      </c>
      <c r="AFK170" s="1">
        <v>0</v>
      </c>
      <c r="AFO170" s="1">
        <v>0</v>
      </c>
      <c r="AFQ170" s="1">
        <v>0</v>
      </c>
      <c r="AFT170" s="1">
        <v>0</v>
      </c>
      <c r="AFW170" s="1">
        <v>0</v>
      </c>
      <c r="AGE170" s="1">
        <v>0</v>
      </c>
      <c r="AGI170" s="1">
        <v>0</v>
      </c>
      <c r="AGM170" s="1">
        <v>0</v>
      </c>
      <c r="AGO170" s="1">
        <v>0</v>
      </c>
      <c r="AGR170" s="1">
        <v>0</v>
      </c>
      <c r="AGS170" s="1">
        <v>0</v>
      </c>
      <c r="AGY170" s="1">
        <v>0</v>
      </c>
      <c r="AHE170" s="1">
        <v>0</v>
      </c>
      <c r="AHI170" s="1">
        <v>0</v>
      </c>
      <c r="AHK170" s="1">
        <v>0</v>
      </c>
      <c r="AHM170" s="1">
        <v>0</v>
      </c>
      <c r="AHO170" s="1">
        <v>0</v>
      </c>
      <c r="AHQ170" s="1">
        <v>0</v>
      </c>
      <c r="AHU170" s="1">
        <v>0</v>
      </c>
      <c r="AHW170" s="1">
        <v>0</v>
      </c>
      <c r="AIA170" s="1">
        <v>0</v>
      </c>
      <c r="AIC170" s="1">
        <v>0</v>
      </c>
      <c r="AIG170" s="1">
        <v>0</v>
      </c>
      <c r="AII170" s="1">
        <v>0</v>
      </c>
      <c r="AIJ170" s="1">
        <v>0</v>
      </c>
      <c r="AIK170" s="1">
        <v>0</v>
      </c>
      <c r="AIL170" s="1">
        <v>0</v>
      </c>
      <c r="AIO170" s="1">
        <v>0</v>
      </c>
      <c r="AIS170" s="1">
        <v>0</v>
      </c>
      <c r="AIV170" s="1">
        <v>0</v>
      </c>
      <c r="AJV170" s="2">
        <v>0</v>
      </c>
      <c r="AJW170" s="1">
        <v>15</v>
      </c>
      <c r="AJX170" s="1">
        <v>15</v>
      </c>
      <c r="AJY170" s="1">
        <v>15</v>
      </c>
      <c r="AJZ170" s="1">
        <v>15</v>
      </c>
      <c r="AKA170" s="1">
        <v>15</v>
      </c>
      <c r="AKB170" s="1">
        <v>15</v>
      </c>
      <c r="AKC170" s="1">
        <v>15</v>
      </c>
      <c r="AKD170" s="1">
        <v>15</v>
      </c>
      <c r="AKE170" s="1">
        <v>15</v>
      </c>
      <c r="AKF170" s="1">
        <v>15</v>
      </c>
      <c r="AKG170" s="1">
        <v>15</v>
      </c>
      <c r="AKH170" s="1">
        <v>15</v>
      </c>
      <c r="AKI170" s="1">
        <v>15</v>
      </c>
      <c r="AKJ170" s="1">
        <v>15</v>
      </c>
      <c r="AKK170" s="1">
        <v>15</v>
      </c>
      <c r="AKL170" s="1">
        <v>15</v>
      </c>
      <c r="AKM170" s="1">
        <v>15</v>
      </c>
      <c r="AKN170" s="1">
        <v>15</v>
      </c>
      <c r="AKO170" s="1">
        <v>15</v>
      </c>
      <c r="AKP170" s="1">
        <v>15</v>
      </c>
      <c r="AKQ170" s="1">
        <v>15</v>
      </c>
      <c r="AKR170" s="1">
        <v>15</v>
      </c>
      <c r="AKS170" s="1">
        <v>15</v>
      </c>
      <c r="AKT170" s="1">
        <v>15</v>
      </c>
      <c r="AKU170" s="1">
        <v>15</v>
      </c>
      <c r="AKV170" s="1">
        <v>15</v>
      </c>
      <c r="AKW170" s="1">
        <v>15</v>
      </c>
      <c r="AKX170" s="1">
        <v>15</v>
      </c>
      <c r="AKY170" s="1">
        <v>15</v>
      </c>
      <c r="AKZ170" s="1">
        <v>15</v>
      </c>
      <c r="ALA170" s="1">
        <v>15</v>
      </c>
      <c r="ALB170" s="1">
        <v>15</v>
      </c>
      <c r="ALC170" s="1">
        <v>15</v>
      </c>
      <c r="ALD170" s="1">
        <v>15</v>
      </c>
      <c r="ALE170" s="1">
        <v>15</v>
      </c>
      <c r="ALF170" s="1">
        <v>15</v>
      </c>
      <c r="ALG170" s="1">
        <v>15</v>
      </c>
      <c r="ALH170" s="1">
        <v>15</v>
      </c>
      <c r="ALI170" s="1">
        <v>15</v>
      </c>
      <c r="ALJ170" s="1">
        <v>15</v>
      </c>
      <c r="ALK170" s="1">
        <v>15</v>
      </c>
      <c r="ALL170" s="1">
        <v>15</v>
      </c>
      <c r="ALM170" s="1">
        <v>15</v>
      </c>
      <c r="ALN170" s="1">
        <v>15</v>
      </c>
      <c r="ALO170" s="1">
        <v>15</v>
      </c>
      <c r="ALP170" s="1">
        <v>15</v>
      </c>
      <c r="ALQ170" s="1">
        <v>15</v>
      </c>
      <c r="ALR170" s="1">
        <v>15</v>
      </c>
      <c r="ALS170" s="1">
        <v>15</v>
      </c>
      <c r="ALT170" s="1">
        <v>15</v>
      </c>
      <c r="ALU170" s="1">
        <v>15</v>
      </c>
      <c r="ALV170" s="1">
        <v>15</v>
      </c>
      <c r="ALW170" s="1">
        <v>15</v>
      </c>
      <c r="ALX170" s="1">
        <v>15</v>
      </c>
      <c r="ALY170" s="1">
        <v>15</v>
      </c>
      <c r="ALZ170" s="1">
        <v>15</v>
      </c>
      <c r="AMA170" s="1">
        <v>15</v>
      </c>
      <c r="AMB170" s="1">
        <v>15</v>
      </c>
      <c r="AMC170" s="1">
        <v>15</v>
      </c>
      <c r="AMD170" s="1">
        <v>15</v>
      </c>
      <c r="AME170" s="1">
        <v>15</v>
      </c>
      <c r="AMF170" s="1">
        <v>15</v>
      </c>
      <c r="AMG170" s="1">
        <v>15</v>
      </c>
      <c r="AMH170" s="1">
        <v>15</v>
      </c>
      <c r="AMI170" s="1">
        <v>15</v>
      </c>
      <c r="AMJ170" s="1">
        <v>15</v>
      </c>
      <c r="AMK170" s="1">
        <v>15</v>
      </c>
      <c r="AML170" s="1">
        <v>15</v>
      </c>
      <c r="AMM170" s="1">
        <v>15</v>
      </c>
      <c r="AMN170" s="1">
        <v>15</v>
      </c>
      <c r="AMO170" s="1">
        <v>15</v>
      </c>
      <c r="AMP170" s="1">
        <v>15</v>
      </c>
      <c r="AMQ170" s="1">
        <v>15</v>
      </c>
      <c r="AMR170" s="1">
        <v>15</v>
      </c>
      <c r="AMS170" s="1">
        <v>15</v>
      </c>
      <c r="AMT170" s="1">
        <v>15</v>
      </c>
      <c r="AMU170" s="1">
        <v>15</v>
      </c>
      <c r="AMV170" s="1">
        <v>15</v>
      </c>
      <c r="AMW170" s="1">
        <v>15</v>
      </c>
      <c r="AMX170" s="1">
        <v>15</v>
      </c>
      <c r="AMY170" s="1">
        <v>15</v>
      </c>
      <c r="AMZ170" s="1">
        <v>15</v>
      </c>
      <c r="ANA170" s="1">
        <v>15</v>
      </c>
      <c r="ANB170" s="1">
        <v>8</v>
      </c>
      <c r="ANC170" s="1">
        <v>8</v>
      </c>
      <c r="AND170" s="1">
        <v>12</v>
      </c>
      <c r="ANE170" s="1">
        <v>13</v>
      </c>
      <c r="ANF170" s="1">
        <v>11</v>
      </c>
      <c r="ANG170" s="1">
        <v>11</v>
      </c>
      <c r="ANH170" s="1">
        <v>11</v>
      </c>
      <c r="ANI170" s="1">
        <v>11</v>
      </c>
      <c r="ANJ170" s="1">
        <v>11</v>
      </c>
      <c r="ANK170" s="1">
        <v>11</v>
      </c>
      <c r="ANL170" s="1">
        <v>11</v>
      </c>
      <c r="ANM170" s="1">
        <v>11</v>
      </c>
      <c r="ANN170" s="1">
        <v>11</v>
      </c>
      <c r="ANO170" s="1">
        <v>11</v>
      </c>
      <c r="ANP170" s="1">
        <v>11</v>
      </c>
      <c r="ANQ170" s="1">
        <v>11</v>
      </c>
      <c r="ANR170" s="1">
        <v>11</v>
      </c>
      <c r="ANS170" s="1">
        <v>11</v>
      </c>
      <c r="ANT170" s="1">
        <v>11</v>
      </c>
      <c r="ANU170" s="1">
        <v>11</v>
      </c>
      <c r="ANV170" s="1">
        <v>11</v>
      </c>
      <c r="ANW170" s="1">
        <v>11</v>
      </c>
      <c r="ANX170" s="1">
        <v>11</v>
      </c>
      <c r="ANY170" s="1">
        <v>11</v>
      </c>
      <c r="ANZ170" s="1">
        <v>11</v>
      </c>
      <c r="AOA170" s="1">
        <v>11</v>
      </c>
      <c r="AOB170" s="1">
        <v>11</v>
      </c>
      <c r="AOC170" s="1">
        <v>11</v>
      </c>
      <c r="AOD170" s="1">
        <v>11</v>
      </c>
      <c r="AOE170" s="1">
        <v>11</v>
      </c>
      <c r="AOF170" s="1">
        <v>11</v>
      </c>
      <c r="AOG170" s="1">
        <v>11</v>
      </c>
      <c r="AOH170" s="1">
        <v>11</v>
      </c>
      <c r="AOI170" s="1">
        <v>11</v>
      </c>
      <c r="AOJ170" s="1">
        <v>11</v>
      </c>
      <c r="AOK170" s="1">
        <v>11</v>
      </c>
      <c r="AOL170" s="1">
        <v>11</v>
      </c>
      <c r="AOM170" s="1">
        <v>11</v>
      </c>
      <c r="AON170" s="1">
        <v>11</v>
      </c>
      <c r="AOO170" s="1">
        <v>11</v>
      </c>
      <c r="AOP170" s="1">
        <v>11</v>
      </c>
      <c r="AOQ170" s="1">
        <v>11</v>
      </c>
      <c r="AOR170" s="1">
        <v>11</v>
      </c>
      <c r="AOS170" s="1">
        <v>11</v>
      </c>
      <c r="AOT170" s="1">
        <v>11</v>
      </c>
      <c r="AOU170" s="1">
        <v>11</v>
      </c>
      <c r="AOV170" s="1">
        <v>11</v>
      </c>
      <c r="AOW170" s="1">
        <v>11</v>
      </c>
      <c r="AOX170" s="1">
        <v>11</v>
      </c>
      <c r="AOY170" s="1">
        <v>11</v>
      </c>
      <c r="AOZ170" s="1">
        <v>11</v>
      </c>
      <c r="APA170" s="1">
        <v>11</v>
      </c>
      <c r="APB170" s="1">
        <v>11</v>
      </c>
      <c r="APC170" s="1">
        <v>11</v>
      </c>
      <c r="APD170" s="1">
        <v>11</v>
      </c>
      <c r="APE170" s="1">
        <v>11</v>
      </c>
      <c r="APF170" s="1">
        <v>11</v>
      </c>
      <c r="APG170" s="1">
        <v>11</v>
      </c>
      <c r="APH170" s="1">
        <v>11</v>
      </c>
      <c r="API170" s="1">
        <v>11</v>
      </c>
      <c r="APJ170" s="1">
        <v>11</v>
      </c>
      <c r="APK170" s="1">
        <v>11</v>
      </c>
      <c r="APL170" s="1">
        <v>11</v>
      </c>
      <c r="APM170" s="1">
        <v>11</v>
      </c>
      <c r="APN170" s="1">
        <v>11</v>
      </c>
      <c r="APO170" s="1">
        <v>11</v>
      </c>
      <c r="APP170" s="1">
        <v>11</v>
      </c>
      <c r="APQ170" s="1">
        <v>11</v>
      </c>
      <c r="APR170" s="1">
        <v>11</v>
      </c>
      <c r="APS170" s="1">
        <v>11</v>
      </c>
      <c r="APT170" s="1">
        <v>11</v>
      </c>
      <c r="APU170" s="1">
        <v>11</v>
      </c>
      <c r="APV170" s="1">
        <v>11</v>
      </c>
      <c r="APW170" s="1">
        <v>11</v>
      </c>
      <c r="APX170" s="1">
        <v>11</v>
      </c>
      <c r="APY170" s="1">
        <v>11</v>
      </c>
      <c r="APZ170" s="1">
        <v>11</v>
      </c>
      <c r="AQA170" s="1">
        <v>11</v>
      </c>
      <c r="AQB170" s="1">
        <v>11</v>
      </c>
      <c r="AQC170" s="1">
        <v>11</v>
      </c>
      <c r="AQD170" s="1">
        <v>11</v>
      </c>
      <c r="AQE170" s="1">
        <v>11</v>
      </c>
      <c r="AQF170" s="1">
        <v>11</v>
      </c>
      <c r="AQG170" s="1">
        <v>11</v>
      </c>
      <c r="AQH170" s="1">
        <v>11</v>
      </c>
      <c r="AQI170" s="1">
        <v>11</v>
      </c>
      <c r="AQJ170" s="1">
        <v>11</v>
      </c>
      <c r="AQK170" s="1">
        <v>11</v>
      </c>
      <c r="AQL170" s="1">
        <v>11</v>
      </c>
      <c r="AQM170" s="1">
        <v>11</v>
      </c>
      <c r="AQN170" s="1">
        <v>11</v>
      </c>
      <c r="AQO170" s="1">
        <v>11</v>
      </c>
      <c r="AQP170" s="1">
        <v>11</v>
      </c>
      <c r="AQQ170" s="1">
        <v>11</v>
      </c>
      <c r="AQR170" s="1">
        <v>11</v>
      </c>
      <c r="AQS170" s="1">
        <v>11</v>
      </c>
      <c r="AQT170" s="1">
        <v>11</v>
      </c>
      <c r="AQU170" s="1">
        <v>11</v>
      </c>
      <c r="AQV170" s="1">
        <v>11</v>
      </c>
      <c r="AQW170" s="1">
        <v>11</v>
      </c>
      <c r="AQX170" s="1">
        <v>11</v>
      </c>
      <c r="AQY170" s="1">
        <v>11</v>
      </c>
      <c r="AQZ170" s="1">
        <v>11</v>
      </c>
      <c r="ARA170" s="1">
        <v>11</v>
      </c>
      <c r="ARB170" s="1">
        <v>11</v>
      </c>
      <c r="ARC170" s="1">
        <v>11</v>
      </c>
      <c r="ARD170" s="1">
        <v>11</v>
      </c>
      <c r="ARE170" s="1">
        <v>11</v>
      </c>
      <c r="ARF170" s="1">
        <v>11</v>
      </c>
      <c r="ARG170" s="1">
        <v>11</v>
      </c>
      <c r="ARH170" s="1">
        <v>11</v>
      </c>
      <c r="ARI170" s="1">
        <v>11</v>
      </c>
      <c r="ARJ170" s="1">
        <v>11</v>
      </c>
      <c r="ARK170" s="1">
        <v>11</v>
      </c>
      <c r="ARL170" s="1">
        <v>11</v>
      </c>
      <c r="ARM170" s="1">
        <v>11</v>
      </c>
      <c r="ARN170" s="1">
        <v>11</v>
      </c>
      <c r="ARO170" s="1">
        <v>11</v>
      </c>
      <c r="ARP170" s="1">
        <v>11</v>
      </c>
      <c r="ARQ170" s="1">
        <v>11</v>
      </c>
      <c r="ARR170" s="1">
        <v>11</v>
      </c>
      <c r="ARS170" s="1">
        <v>11</v>
      </c>
      <c r="ART170" s="1">
        <v>11</v>
      </c>
      <c r="ARU170" s="1">
        <v>11</v>
      </c>
      <c r="ARV170" s="1">
        <v>11</v>
      </c>
      <c r="ARW170" s="1">
        <v>11</v>
      </c>
      <c r="ARX170" s="1">
        <v>11</v>
      </c>
      <c r="ARY170" s="1">
        <v>11</v>
      </c>
      <c r="ARZ170" s="1">
        <v>11</v>
      </c>
      <c r="ASA170" s="1">
        <v>11</v>
      </c>
      <c r="ASB170" s="1">
        <v>11</v>
      </c>
      <c r="ASC170" s="1">
        <v>11</v>
      </c>
      <c r="ASD170" s="1">
        <v>11</v>
      </c>
      <c r="ASE170" s="1">
        <v>11</v>
      </c>
      <c r="ASF170" s="1">
        <v>11</v>
      </c>
      <c r="ASG170" s="1">
        <v>11</v>
      </c>
      <c r="ASH170" s="1">
        <v>11</v>
      </c>
      <c r="ASI170" s="1">
        <v>11</v>
      </c>
      <c r="ASJ170" s="1">
        <v>11</v>
      </c>
      <c r="ASK170" s="1">
        <v>11</v>
      </c>
      <c r="ASL170" s="1">
        <v>11</v>
      </c>
      <c r="ASM170" s="1">
        <v>11</v>
      </c>
      <c r="ASN170" s="1">
        <v>11</v>
      </c>
      <c r="ASO170" s="1">
        <v>11</v>
      </c>
      <c r="ASP170" s="1">
        <v>11</v>
      </c>
      <c r="ASQ170" s="1">
        <v>11</v>
      </c>
      <c r="ASR170" s="1">
        <v>11</v>
      </c>
      <c r="ASS170" s="1">
        <v>11</v>
      </c>
      <c r="AST170" s="1">
        <v>11</v>
      </c>
      <c r="ASU170" s="1">
        <v>11</v>
      </c>
      <c r="ASV170" s="1">
        <v>11</v>
      </c>
      <c r="ASW170" s="1">
        <v>11</v>
      </c>
      <c r="ASX170" s="1">
        <v>11</v>
      </c>
      <c r="ASY170" s="1">
        <v>11</v>
      </c>
      <c r="ASZ170" s="1">
        <v>11</v>
      </c>
      <c r="ATA170" s="1">
        <v>11</v>
      </c>
      <c r="ATB170" s="1">
        <v>11</v>
      </c>
      <c r="ATC170" s="1">
        <v>11</v>
      </c>
      <c r="ATD170" s="1">
        <v>11</v>
      </c>
      <c r="ATE170" s="1">
        <v>11</v>
      </c>
      <c r="ATF170" s="1">
        <v>11</v>
      </c>
      <c r="ATG170" s="1">
        <v>11</v>
      </c>
      <c r="ATH170" s="1">
        <v>11</v>
      </c>
      <c r="ATI170" s="1">
        <v>11</v>
      </c>
      <c r="ATJ170" s="1">
        <v>11</v>
      </c>
      <c r="ATK170" s="1">
        <v>11</v>
      </c>
      <c r="ATL170" s="1">
        <v>11</v>
      </c>
      <c r="ATM170" s="1">
        <v>11</v>
      </c>
      <c r="ATN170" s="1">
        <v>11</v>
      </c>
      <c r="ATO170" s="1">
        <v>13</v>
      </c>
      <c r="ATP170" s="1">
        <v>12</v>
      </c>
      <c r="ATQ170" s="1">
        <v>8</v>
      </c>
      <c r="ATR170" s="1">
        <v>8</v>
      </c>
      <c r="ATS170" s="1">
        <v>15</v>
      </c>
      <c r="ATT170" s="1">
        <v>15</v>
      </c>
      <c r="ATU170" s="1">
        <v>15</v>
      </c>
      <c r="ATV170" s="1">
        <v>15</v>
      </c>
      <c r="ATW170" s="1">
        <v>15</v>
      </c>
      <c r="ATX170" s="1">
        <v>15</v>
      </c>
      <c r="ATY170" s="1">
        <v>15</v>
      </c>
      <c r="ATZ170" s="1">
        <v>15</v>
      </c>
      <c r="AUA170" s="1">
        <v>15</v>
      </c>
      <c r="AUB170" s="1">
        <v>15</v>
      </c>
      <c r="AUC170" s="1">
        <v>15</v>
      </c>
      <c r="AUD170" s="1">
        <v>15</v>
      </c>
      <c r="AUE170" s="1">
        <v>15</v>
      </c>
      <c r="AUF170" s="1">
        <v>15</v>
      </c>
      <c r="AUG170" s="1">
        <v>15</v>
      </c>
      <c r="AUH170" s="1">
        <v>15</v>
      </c>
      <c r="AUI170" s="1">
        <v>15</v>
      </c>
      <c r="AUJ170" s="1">
        <v>15</v>
      </c>
      <c r="AUK170" s="1">
        <v>15</v>
      </c>
      <c r="AUL170" s="1">
        <v>15</v>
      </c>
      <c r="AUM170" s="1">
        <v>15</v>
      </c>
      <c r="AUN170" s="1">
        <v>15</v>
      </c>
      <c r="AUT170" s="1">
        <v>15</v>
      </c>
      <c r="AUU170" s="1">
        <v>15</v>
      </c>
      <c r="AUV170" s="1">
        <v>15</v>
      </c>
      <c r="AUW170" s="1">
        <v>15</v>
      </c>
      <c r="AUX170" s="1">
        <v>15</v>
      </c>
      <c r="AUY170" s="1">
        <v>15</v>
      </c>
      <c r="AUZ170" s="1">
        <v>15</v>
      </c>
      <c r="AVA170" s="1">
        <v>15</v>
      </c>
      <c r="AVB170" s="1">
        <v>15</v>
      </c>
      <c r="AVC170" s="1">
        <v>15</v>
      </c>
      <c r="AVD170" s="1">
        <v>15</v>
      </c>
      <c r="AVE170" s="1">
        <v>15</v>
      </c>
      <c r="AVF170" s="1">
        <v>15</v>
      </c>
      <c r="AVG170" s="1">
        <v>15</v>
      </c>
      <c r="AVH170" s="1">
        <v>15</v>
      </c>
      <c r="AVI170" s="1">
        <v>15</v>
      </c>
      <c r="AVJ170" s="1">
        <v>15</v>
      </c>
      <c r="AVK170" s="1">
        <v>15</v>
      </c>
      <c r="AVL170" s="1">
        <v>15</v>
      </c>
      <c r="AVM170" s="1">
        <v>15</v>
      </c>
      <c r="AVN170" s="1">
        <v>15</v>
      </c>
      <c r="AVO170" s="1">
        <v>15</v>
      </c>
      <c r="AVP170" s="1">
        <v>15</v>
      </c>
      <c r="AVQ170" s="1">
        <v>15</v>
      </c>
      <c r="AVR170" s="1">
        <v>15</v>
      </c>
      <c r="AVS170" s="1">
        <v>15</v>
      </c>
      <c r="AVT170" s="1">
        <v>15</v>
      </c>
      <c r="AVU170" s="1">
        <v>15</v>
      </c>
      <c r="AVV170" s="1">
        <v>15</v>
      </c>
      <c r="AVW170" s="1">
        <v>15</v>
      </c>
      <c r="AVX170" s="1">
        <v>15</v>
      </c>
      <c r="AVY170" s="1">
        <v>15</v>
      </c>
      <c r="AVZ170" s="1">
        <v>15</v>
      </c>
      <c r="AWA170" s="1">
        <v>15</v>
      </c>
      <c r="AWB170" s="1">
        <v>15</v>
      </c>
      <c r="AWC170" s="1">
        <v>15</v>
      </c>
      <c r="AWD170" s="1">
        <v>15</v>
      </c>
      <c r="AWE170" s="1">
        <v>15</v>
      </c>
      <c r="AWF170" s="1">
        <v>15</v>
      </c>
      <c r="AWG170" s="1">
        <v>15</v>
      </c>
      <c r="AWH170" s="1">
        <v>15</v>
      </c>
      <c r="AWI170" s="1">
        <v>15</v>
      </c>
      <c r="AWJ170" s="1">
        <v>15</v>
      </c>
      <c r="AWK170" s="1">
        <v>15</v>
      </c>
      <c r="AWL170" s="1">
        <v>15</v>
      </c>
      <c r="AWM170" s="1">
        <v>15</v>
      </c>
      <c r="AWN170" s="1">
        <v>15</v>
      </c>
      <c r="AWO170" s="1">
        <v>15</v>
      </c>
      <c r="AWP170" s="1">
        <v>15</v>
      </c>
      <c r="AWQ170" s="1">
        <v>15</v>
      </c>
      <c r="AWR170" s="1">
        <v>15</v>
      </c>
      <c r="AWS170" s="1">
        <v>15</v>
      </c>
      <c r="AWT170" s="1">
        <v>15</v>
      </c>
      <c r="AWU170" s="1">
        <v>15</v>
      </c>
      <c r="AWV170" s="1">
        <v>15</v>
      </c>
      <c r="AWW170" s="1">
        <v>15</v>
      </c>
      <c r="AWX170" s="1">
        <v>15</v>
      </c>
      <c r="AWY170" s="1">
        <v>15</v>
      </c>
      <c r="AWZ170" s="1">
        <v>15</v>
      </c>
      <c r="AXA170" s="1">
        <v>15</v>
      </c>
      <c r="AXB170" s="1">
        <v>15</v>
      </c>
      <c r="AXC170" s="1">
        <v>15</v>
      </c>
      <c r="AXD170" s="1">
        <v>15</v>
      </c>
      <c r="AXE170" s="1">
        <v>15</v>
      </c>
      <c r="AXF170" s="1">
        <v>15</v>
      </c>
      <c r="AXG170" s="1">
        <v>15</v>
      </c>
      <c r="AXH170" s="1">
        <v>15</v>
      </c>
      <c r="AXI170" s="1">
        <v>15</v>
      </c>
      <c r="AXJ170" s="1">
        <v>15</v>
      </c>
      <c r="AXK170" s="1">
        <v>15</v>
      </c>
      <c r="AXL170" s="1">
        <v>15</v>
      </c>
      <c r="AXM170" s="1">
        <v>15</v>
      </c>
      <c r="AXN170" s="1">
        <v>15</v>
      </c>
      <c r="AXO170" s="1">
        <v>15</v>
      </c>
      <c r="AXP170" s="1">
        <v>15</v>
      </c>
      <c r="AXQ170" s="1">
        <v>15</v>
      </c>
      <c r="AXR170" s="1">
        <v>15</v>
      </c>
      <c r="AXS170" s="1">
        <v>15</v>
      </c>
      <c r="AXT170" s="1">
        <v>15</v>
      </c>
      <c r="AXU170" s="1">
        <v>15</v>
      </c>
      <c r="AXV170" s="1">
        <v>15</v>
      </c>
      <c r="AXW170" s="1">
        <v>15</v>
      </c>
      <c r="AXX170" s="1">
        <v>15</v>
      </c>
      <c r="AXY170" s="1">
        <v>8</v>
      </c>
      <c r="AXZ170" s="1">
        <v>8</v>
      </c>
      <c r="AYA170" s="1">
        <v>12</v>
      </c>
      <c r="AYB170" s="1">
        <v>13</v>
      </c>
      <c r="AYC170" s="1">
        <v>11</v>
      </c>
      <c r="AYD170" s="1">
        <v>11</v>
      </c>
      <c r="AYE170" s="1">
        <v>11</v>
      </c>
      <c r="AYF170" s="1">
        <v>11</v>
      </c>
      <c r="AYG170" s="1">
        <v>11</v>
      </c>
      <c r="AYH170" s="1">
        <v>11</v>
      </c>
      <c r="AYI170" s="1">
        <v>11</v>
      </c>
      <c r="AYJ170" s="1">
        <v>11</v>
      </c>
      <c r="AYK170" s="1">
        <v>11</v>
      </c>
      <c r="AYL170" s="1">
        <v>11</v>
      </c>
      <c r="AYM170" s="1">
        <v>11</v>
      </c>
      <c r="AYN170" s="1">
        <v>11</v>
      </c>
      <c r="AYO170" s="1">
        <v>11</v>
      </c>
      <c r="AYP170" s="1">
        <v>11</v>
      </c>
      <c r="AYQ170" s="1">
        <v>11</v>
      </c>
      <c r="AYR170" s="1">
        <v>11</v>
      </c>
      <c r="AYS170" s="1">
        <v>11</v>
      </c>
      <c r="AYT170" s="1">
        <v>11</v>
      </c>
      <c r="AYU170" s="1">
        <v>11</v>
      </c>
      <c r="AYV170" s="1">
        <v>11</v>
      </c>
      <c r="AYW170" s="1">
        <v>11</v>
      </c>
      <c r="AYX170" s="1">
        <v>11</v>
      </c>
      <c r="AYY170" s="1">
        <v>11</v>
      </c>
      <c r="AYZ170" s="1">
        <v>11</v>
      </c>
      <c r="AZA170" s="1">
        <v>11</v>
      </c>
      <c r="AZB170" s="1">
        <v>11</v>
      </c>
      <c r="AZC170" s="1">
        <v>11</v>
      </c>
      <c r="AZD170" s="1">
        <v>11</v>
      </c>
      <c r="AZE170" s="1">
        <v>11</v>
      </c>
      <c r="AZF170" s="1">
        <v>11</v>
      </c>
      <c r="AZG170" s="1">
        <v>11</v>
      </c>
      <c r="AZH170" s="1">
        <v>11</v>
      </c>
      <c r="AZI170" s="1">
        <v>11</v>
      </c>
      <c r="AZJ170" s="1">
        <v>11</v>
      </c>
      <c r="AZK170" s="1">
        <v>11</v>
      </c>
      <c r="AZL170" s="1">
        <v>11</v>
      </c>
      <c r="AZM170" s="1">
        <v>11</v>
      </c>
      <c r="AZN170" s="1">
        <v>11</v>
      </c>
      <c r="AZO170" s="1">
        <v>11</v>
      </c>
      <c r="AZP170" s="1">
        <v>11</v>
      </c>
      <c r="AZQ170" s="1">
        <v>11</v>
      </c>
      <c r="AZR170" s="1">
        <v>11</v>
      </c>
      <c r="AZS170" s="1">
        <v>11</v>
      </c>
      <c r="AZT170" s="1">
        <v>11</v>
      </c>
      <c r="AZU170" s="1">
        <v>11</v>
      </c>
      <c r="AZV170" s="1">
        <v>11</v>
      </c>
      <c r="AZW170" s="1">
        <v>11</v>
      </c>
      <c r="AZX170" s="1">
        <v>11</v>
      </c>
      <c r="AZY170" s="1">
        <v>11</v>
      </c>
      <c r="AZZ170" s="1">
        <v>11</v>
      </c>
      <c r="BAA170" s="1">
        <v>11</v>
      </c>
      <c r="BAB170" s="1">
        <v>11</v>
      </c>
      <c r="BAC170" s="1">
        <v>11</v>
      </c>
      <c r="BAD170" s="1">
        <v>11</v>
      </c>
      <c r="BAE170" s="1">
        <v>11</v>
      </c>
      <c r="BAF170" s="1">
        <v>11</v>
      </c>
      <c r="BAG170" s="1">
        <v>11</v>
      </c>
      <c r="BAH170" s="1">
        <v>11</v>
      </c>
      <c r="BAI170" s="1">
        <v>11</v>
      </c>
      <c r="BAJ170" s="1">
        <v>11</v>
      </c>
      <c r="BAK170" s="1">
        <v>11</v>
      </c>
      <c r="BAL170" s="1">
        <v>11</v>
      </c>
      <c r="BAM170" s="1">
        <v>11</v>
      </c>
      <c r="BAN170" s="1">
        <v>11</v>
      </c>
      <c r="BAO170" s="1">
        <v>11</v>
      </c>
      <c r="BAP170" s="1">
        <v>11</v>
      </c>
      <c r="BAQ170" s="1">
        <v>11</v>
      </c>
      <c r="BAR170" s="1">
        <v>11</v>
      </c>
      <c r="BAS170" s="1">
        <v>11</v>
      </c>
      <c r="BAT170" s="1">
        <v>11</v>
      </c>
      <c r="BAU170" s="1">
        <v>11</v>
      </c>
      <c r="BAV170" s="1">
        <v>11</v>
      </c>
      <c r="BAW170" s="1">
        <v>11</v>
      </c>
      <c r="BAX170" s="1">
        <v>11</v>
      </c>
      <c r="BAY170" s="1">
        <v>11</v>
      </c>
      <c r="BAZ170" s="1">
        <v>11</v>
      </c>
      <c r="BBA170" s="1">
        <v>11</v>
      </c>
      <c r="BBB170" s="1">
        <v>11</v>
      </c>
      <c r="BBC170" s="1">
        <v>11</v>
      </c>
      <c r="BBD170" s="1">
        <v>11</v>
      </c>
      <c r="BBE170" s="1">
        <v>11</v>
      </c>
      <c r="BBF170" s="1">
        <v>11</v>
      </c>
      <c r="BBG170" s="1">
        <v>11</v>
      </c>
      <c r="BBH170" s="1">
        <v>11</v>
      </c>
      <c r="BBI170" s="1">
        <v>11</v>
      </c>
      <c r="BBJ170" s="1">
        <v>11</v>
      </c>
      <c r="BBK170" s="1">
        <v>11</v>
      </c>
      <c r="BBL170" s="1">
        <v>11</v>
      </c>
      <c r="BBM170" s="1">
        <v>11</v>
      </c>
      <c r="BBN170" s="1">
        <v>11</v>
      </c>
      <c r="BBO170" s="1">
        <v>11</v>
      </c>
      <c r="BBP170" s="1">
        <v>11</v>
      </c>
      <c r="BBQ170" s="1">
        <v>11</v>
      </c>
      <c r="BBR170" s="1">
        <v>11</v>
      </c>
      <c r="BBS170" s="1">
        <v>11</v>
      </c>
      <c r="BBT170" s="1">
        <v>11</v>
      </c>
      <c r="BBU170" s="1">
        <v>11</v>
      </c>
      <c r="BBV170" s="1">
        <v>11</v>
      </c>
      <c r="BBW170" s="1">
        <v>11</v>
      </c>
      <c r="BBX170" s="1">
        <v>11</v>
      </c>
      <c r="BBY170" s="1">
        <v>11</v>
      </c>
      <c r="BBZ170" s="1">
        <v>11</v>
      </c>
      <c r="BCA170" s="1">
        <v>11</v>
      </c>
      <c r="BCB170" s="1">
        <v>11</v>
      </c>
      <c r="BCC170" s="1">
        <v>11</v>
      </c>
      <c r="BCD170" s="1">
        <v>11</v>
      </c>
      <c r="BCE170" s="1">
        <v>11</v>
      </c>
      <c r="BCF170" s="1">
        <v>11</v>
      </c>
      <c r="BCG170" s="1">
        <v>11</v>
      </c>
      <c r="BCH170" s="1">
        <v>11</v>
      </c>
      <c r="BCI170" s="1">
        <v>11</v>
      </c>
      <c r="BCJ170" s="1">
        <v>11</v>
      </c>
      <c r="BCK170" s="1">
        <v>11</v>
      </c>
      <c r="BCL170" s="1">
        <v>11</v>
      </c>
      <c r="BCM170" s="1">
        <v>11</v>
      </c>
      <c r="BCN170" s="1">
        <v>11</v>
      </c>
      <c r="BCO170" s="1">
        <v>11</v>
      </c>
      <c r="BCP170" s="1">
        <v>11</v>
      </c>
      <c r="BCQ170" s="1">
        <v>11</v>
      </c>
      <c r="BCR170" s="1">
        <v>11</v>
      </c>
      <c r="BCS170" s="1">
        <v>11</v>
      </c>
      <c r="BCT170" s="1">
        <v>11</v>
      </c>
      <c r="BCU170" s="1">
        <v>11</v>
      </c>
      <c r="BCV170" s="1">
        <v>11</v>
      </c>
      <c r="BCW170" s="1">
        <v>11</v>
      </c>
      <c r="BCX170" s="1">
        <v>11</v>
      </c>
      <c r="BCY170" s="1">
        <v>11</v>
      </c>
      <c r="BCZ170" s="1">
        <v>11</v>
      </c>
      <c r="BDA170" s="1">
        <v>11</v>
      </c>
      <c r="BDB170" s="1">
        <v>11</v>
      </c>
      <c r="BDC170" s="1">
        <v>11</v>
      </c>
      <c r="BDD170" s="1">
        <v>11</v>
      </c>
      <c r="BDE170" s="1">
        <v>11</v>
      </c>
      <c r="BDF170" s="1">
        <v>11</v>
      </c>
      <c r="BDG170" s="1">
        <v>11</v>
      </c>
      <c r="BDH170" s="1">
        <v>11</v>
      </c>
      <c r="BDI170" s="1">
        <v>11</v>
      </c>
      <c r="BDJ170" s="1">
        <v>11</v>
      </c>
      <c r="BDK170" s="1">
        <v>11</v>
      </c>
      <c r="BDL170" s="1">
        <v>11</v>
      </c>
      <c r="BDM170" s="1">
        <v>11</v>
      </c>
      <c r="BDN170" s="1">
        <v>11</v>
      </c>
      <c r="BDO170" s="1">
        <v>11</v>
      </c>
      <c r="BDP170" s="1">
        <v>11</v>
      </c>
      <c r="BDQ170" s="1">
        <v>11</v>
      </c>
      <c r="BDR170" s="1">
        <v>11</v>
      </c>
      <c r="BDS170" s="1">
        <v>11</v>
      </c>
      <c r="BDT170" s="1">
        <v>11</v>
      </c>
      <c r="BDU170" s="1">
        <v>11</v>
      </c>
      <c r="BDV170" s="1">
        <v>11</v>
      </c>
      <c r="BDW170" s="1">
        <v>11</v>
      </c>
      <c r="BDX170" s="1">
        <v>11</v>
      </c>
      <c r="BDY170" s="1">
        <v>11</v>
      </c>
      <c r="BDZ170" s="1">
        <v>11</v>
      </c>
      <c r="BEA170" s="1">
        <v>11</v>
      </c>
      <c r="BEB170" s="1">
        <v>11</v>
      </c>
      <c r="BEC170" s="1">
        <v>11</v>
      </c>
      <c r="BED170" s="1">
        <v>11</v>
      </c>
      <c r="BEE170" s="1">
        <v>11</v>
      </c>
      <c r="BEF170" s="1">
        <v>11</v>
      </c>
      <c r="BEG170" s="1">
        <v>11</v>
      </c>
      <c r="BEH170" s="1">
        <v>11</v>
      </c>
      <c r="BEI170" s="1">
        <v>11</v>
      </c>
      <c r="BEJ170" s="1">
        <v>11</v>
      </c>
      <c r="BEK170" s="1">
        <v>11</v>
      </c>
      <c r="BEL170" s="1">
        <v>13</v>
      </c>
      <c r="BEM170" s="1">
        <v>12</v>
      </c>
      <c r="BEN170" s="1">
        <v>8</v>
      </c>
      <c r="BEO170" s="1">
        <v>8</v>
      </c>
      <c r="BEP170" s="1">
        <v>15</v>
      </c>
      <c r="BEQ170" s="1">
        <v>15</v>
      </c>
      <c r="BER170" s="1">
        <v>15</v>
      </c>
      <c r="BES170" s="1">
        <v>15</v>
      </c>
      <c r="BET170" s="1">
        <v>15</v>
      </c>
      <c r="BEU170" s="1">
        <v>15</v>
      </c>
      <c r="BEV170" s="1">
        <v>15</v>
      </c>
      <c r="BEW170" s="1">
        <v>15</v>
      </c>
      <c r="BEX170" s="1">
        <v>15</v>
      </c>
      <c r="BEY170" s="1">
        <v>15</v>
      </c>
      <c r="BEZ170" s="1">
        <v>15</v>
      </c>
      <c r="BFA170" s="1">
        <v>15</v>
      </c>
      <c r="BFB170" s="1">
        <v>15</v>
      </c>
      <c r="BFC170" s="1">
        <v>15</v>
      </c>
      <c r="BFD170" s="1">
        <v>15</v>
      </c>
      <c r="BFE170" s="1">
        <v>15</v>
      </c>
      <c r="BFF170" s="1">
        <v>15</v>
      </c>
      <c r="BFG170" s="1">
        <v>15</v>
      </c>
      <c r="BFH170" s="1">
        <v>15</v>
      </c>
      <c r="BFI170" s="1">
        <v>15</v>
      </c>
      <c r="BFJ170" s="1">
        <v>15</v>
      </c>
      <c r="BFK170" s="1">
        <v>15</v>
      </c>
      <c r="BFS170" s="1">
        <v>15</v>
      </c>
      <c r="BFT170" s="1">
        <v>15</v>
      </c>
      <c r="BFU170" s="1">
        <v>15</v>
      </c>
      <c r="BFV170" s="1">
        <v>15</v>
      </c>
      <c r="BFW170" s="1">
        <v>15</v>
      </c>
      <c r="BFX170" s="1">
        <v>15</v>
      </c>
      <c r="BFY170" s="1">
        <v>15</v>
      </c>
      <c r="BFZ170" s="1">
        <v>15</v>
      </c>
      <c r="BGA170" s="1">
        <v>15</v>
      </c>
      <c r="BGB170" s="1">
        <v>15</v>
      </c>
      <c r="BGC170" s="1">
        <v>15</v>
      </c>
      <c r="BGD170" s="1">
        <v>15</v>
      </c>
      <c r="BGE170" s="1">
        <v>15</v>
      </c>
      <c r="BGF170" s="1">
        <v>15</v>
      </c>
      <c r="BGG170" s="1">
        <v>15</v>
      </c>
      <c r="BGH170" s="1">
        <v>15</v>
      </c>
      <c r="BGI170" s="1">
        <v>15</v>
      </c>
      <c r="BGJ170" s="1">
        <v>15</v>
      </c>
      <c r="BGK170" s="1">
        <v>15</v>
      </c>
      <c r="BGL170" s="1">
        <v>15</v>
      </c>
      <c r="BGM170" s="1">
        <v>15</v>
      </c>
      <c r="BGN170" s="1">
        <v>15</v>
      </c>
      <c r="BGO170" s="1">
        <v>15</v>
      </c>
      <c r="BGP170" s="1">
        <v>15</v>
      </c>
      <c r="BGQ170" s="1">
        <v>15</v>
      </c>
      <c r="BGR170" s="1">
        <v>15</v>
      </c>
      <c r="BGS170" s="1">
        <v>15</v>
      </c>
      <c r="BGT170" s="1">
        <v>15</v>
      </c>
      <c r="BGU170" s="1">
        <v>15</v>
      </c>
      <c r="BGV170" s="1">
        <v>15</v>
      </c>
      <c r="BGW170" s="1">
        <v>15</v>
      </c>
      <c r="BGX170" s="1">
        <v>15</v>
      </c>
      <c r="BGY170" s="1">
        <v>15</v>
      </c>
      <c r="BGZ170" s="1">
        <v>15</v>
      </c>
      <c r="BHA170" s="1">
        <v>15</v>
      </c>
      <c r="BHB170" s="1">
        <v>15</v>
      </c>
      <c r="BHC170" s="1">
        <v>15</v>
      </c>
      <c r="BHD170" s="1">
        <v>15</v>
      </c>
      <c r="BHE170" s="1">
        <v>15</v>
      </c>
      <c r="BHF170" s="1">
        <v>15</v>
      </c>
      <c r="BHG170" s="1">
        <v>15</v>
      </c>
      <c r="BHH170" s="1">
        <v>15</v>
      </c>
      <c r="BHI170" s="1">
        <v>15</v>
      </c>
      <c r="BHJ170" s="1">
        <v>15</v>
      </c>
      <c r="BHK170" s="1">
        <v>15</v>
      </c>
      <c r="BHL170" s="1">
        <v>15</v>
      </c>
      <c r="BHM170" s="1">
        <v>15</v>
      </c>
      <c r="BHN170" s="1">
        <v>15</v>
      </c>
      <c r="BHO170" s="1">
        <v>15</v>
      </c>
      <c r="BHP170" s="1">
        <v>15</v>
      </c>
      <c r="BHQ170" s="1">
        <v>15</v>
      </c>
      <c r="BHR170" s="1">
        <v>15</v>
      </c>
      <c r="BHS170" s="1">
        <v>15</v>
      </c>
      <c r="BHT170" s="1">
        <v>15</v>
      </c>
      <c r="BHU170" s="1">
        <v>15</v>
      </c>
      <c r="BHV170" s="1">
        <v>15</v>
      </c>
      <c r="BHW170" s="1">
        <v>15</v>
      </c>
      <c r="BHX170" s="1">
        <v>15</v>
      </c>
      <c r="BHY170" s="1">
        <v>15</v>
      </c>
      <c r="BHZ170" s="1">
        <v>15</v>
      </c>
      <c r="BIA170" s="1">
        <v>15</v>
      </c>
      <c r="BIB170" s="1">
        <v>15</v>
      </c>
      <c r="BIC170" s="1">
        <v>15</v>
      </c>
      <c r="BID170" s="1">
        <v>15</v>
      </c>
      <c r="BIE170" s="1">
        <v>15</v>
      </c>
      <c r="BIF170" s="1">
        <v>15</v>
      </c>
      <c r="BIG170" s="1">
        <v>15</v>
      </c>
      <c r="BIH170" s="1">
        <v>15</v>
      </c>
      <c r="BII170" s="1">
        <v>15</v>
      </c>
      <c r="BIJ170" s="1">
        <v>15</v>
      </c>
      <c r="BIK170" s="1">
        <v>15</v>
      </c>
      <c r="BIL170" s="1">
        <v>15</v>
      </c>
      <c r="BIM170" s="1">
        <v>15</v>
      </c>
      <c r="BIN170" s="1">
        <v>15</v>
      </c>
      <c r="BIO170" s="1">
        <v>15</v>
      </c>
      <c r="BIP170" s="1">
        <v>15</v>
      </c>
      <c r="BIQ170" s="1">
        <v>15</v>
      </c>
      <c r="BIR170" s="1">
        <v>15</v>
      </c>
      <c r="BIS170" s="1">
        <v>15</v>
      </c>
      <c r="BIT170" s="1">
        <v>15</v>
      </c>
      <c r="BIU170" s="1">
        <v>15</v>
      </c>
      <c r="BIV170" s="1">
        <v>15</v>
      </c>
      <c r="BIW170" s="1">
        <v>15</v>
      </c>
      <c r="BIX170" s="1">
        <v>8</v>
      </c>
      <c r="BIY170" s="1">
        <v>8</v>
      </c>
      <c r="BIZ170" s="1">
        <v>12</v>
      </c>
      <c r="BJA170" s="1">
        <v>13</v>
      </c>
      <c r="BJB170" s="1">
        <v>11</v>
      </c>
      <c r="BJC170" s="1">
        <v>11</v>
      </c>
      <c r="BJD170" s="1">
        <v>11</v>
      </c>
      <c r="BJE170" s="1">
        <v>11</v>
      </c>
      <c r="BJF170" s="1">
        <v>11</v>
      </c>
      <c r="BJG170" s="1">
        <v>11</v>
      </c>
      <c r="BJH170" s="1">
        <v>11</v>
      </c>
      <c r="BJI170" s="1">
        <v>11</v>
      </c>
      <c r="BJJ170" s="1">
        <v>11</v>
      </c>
      <c r="BJK170" s="1">
        <v>11</v>
      </c>
      <c r="BJL170" s="1">
        <v>11</v>
      </c>
      <c r="BJM170" s="1">
        <v>11</v>
      </c>
      <c r="BJN170" s="1">
        <v>11</v>
      </c>
      <c r="BJO170" s="1">
        <v>11</v>
      </c>
      <c r="BJP170" s="1">
        <v>11</v>
      </c>
      <c r="BJQ170" s="1">
        <v>11</v>
      </c>
      <c r="BJR170" s="1">
        <v>11</v>
      </c>
      <c r="BJS170" s="1">
        <v>11</v>
      </c>
      <c r="BJT170" s="1">
        <v>11</v>
      </c>
      <c r="BJU170" s="1">
        <v>11</v>
      </c>
      <c r="BJV170" s="1">
        <v>11</v>
      </c>
      <c r="BJW170" s="1">
        <v>11</v>
      </c>
      <c r="BJX170" s="1">
        <v>11</v>
      </c>
      <c r="BJY170" s="1">
        <v>11</v>
      </c>
      <c r="BJZ170" s="1">
        <v>11</v>
      </c>
      <c r="BKA170" s="1">
        <v>11</v>
      </c>
      <c r="BKB170" s="1">
        <v>11</v>
      </c>
      <c r="BKC170" s="1">
        <v>11</v>
      </c>
      <c r="BKD170" s="1">
        <v>11</v>
      </c>
      <c r="BKE170" s="1">
        <v>11</v>
      </c>
      <c r="BKF170" s="1">
        <v>11</v>
      </c>
      <c r="BKG170" s="1">
        <v>11</v>
      </c>
      <c r="BKH170" s="1">
        <v>11</v>
      </c>
      <c r="BKI170" s="1">
        <v>11</v>
      </c>
      <c r="BKJ170" s="1">
        <v>11</v>
      </c>
      <c r="BKK170" s="1">
        <v>11</v>
      </c>
      <c r="BKL170" s="1">
        <v>11</v>
      </c>
      <c r="BKM170" s="1">
        <v>11</v>
      </c>
      <c r="BKN170" s="1">
        <v>11</v>
      </c>
      <c r="BKO170" s="1">
        <v>11</v>
      </c>
      <c r="BKP170" s="1">
        <v>11</v>
      </c>
      <c r="BKQ170" s="1">
        <v>11</v>
      </c>
      <c r="BKR170" s="1">
        <v>11</v>
      </c>
      <c r="BKS170" s="1">
        <v>11</v>
      </c>
      <c r="BKT170" s="1">
        <v>11</v>
      </c>
      <c r="BKU170" s="1">
        <v>11</v>
      </c>
      <c r="BKV170" s="1">
        <v>11</v>
      </c>
      <c r="BKW170" s="1">
        <v>11</v>
      </c>
      <c r="BKX170" s="1">
        <v>11</v>
      </c>
      <c r="BKY170" s="1">
        <v>11</v>
      </c>
      <c r="BKZ170" s="1">
        <v>11</v>
      </c>
      <c r="BLA170" s="1">
        <v>11</v>
      </c>
      <c r="BLB170" s="1">
        <v>11</v>
      </c>
      <c r="BLC170" s="1">
        <v>11</v>
      </c>
      <c r="BLD170" s="1">
        <v>11</v>
      </c>
      <c r="BLE170" s="1">
        <v>11</v>
      </c>
      <c r="BLF170" s="1">
        <v>11</v>
      </c>
      <c r="BLG170" s="1">
        <v>11</v>
      </c>
      <c r="BLH170" s="1">
        <v>11</v>
      </c>
      <c r="BLI170" s="1">
        <v>11</v>
      </c>
      <c r="BLJ170" s="1">
        <v>11</v>
      </c>
      <c r="BLK170" s="1">
        <v>11</v>
      </c>
      <c r="BLL170" s="1">
        <v>11</v>
      </c>
      <c r="BLM170" s="1">
        <v>11</v>
      </c>
      <c r="BLN170" s="1">
        <v>11</v>
      </c>
      <c r="BLO170" s="1">
        <v>11</v>
      </c>
      <c r="BLP170" s="1">
        <v>11</v>
      </c>
      <c r="BLQ170" s="1">
        <v>11</v>
      </c>
      <c r="BLR170" s="1">
        <v>11</v>
      </c>
      <c r="BLS170" s="1">
        <v>11</v>
      </c>
      <c r="BLT170" s="1">
        <v>11</v>
      </c>
      <c r="BLU170" s="1">
        <v>11</v>
      </c>
      <c r="BLV170" s="1">
        <v>11</v>
      </c>
      <c r="BLW170" s="1">
        <v>11</v>
      </c>
      <c r="BLX170" s="1">
        <v>11</v>
      </c>
      <c r="BLY170" s="1">
        <v>11</v>
      </c>
      <c r="BLZ170" s="1">
        <v>11</v>
      </c>
      <c r="BMA170" s="1">
        <v>11</v>
      </c>
      <c r="BMB170" s="1">
        <v>11</v>
      </c>
      <c r="BMC170" s="1">
        <v>11</v>
      </c>
      <c r="BMD170" s="1">
        <v>11</v>
      </c>
      <c r="BME170" s="1">
        <v>11</v>
      </c>
      <c r="BMF170" s="1">
        <v>11</v>
      </c>
      <c r="BMG170" s="1">
        <v>11</v>
      </c>
      <c r="BMH170" s="1">
        <v>11</v>
      </c>
      <c r="BMI170" s="1">
        <v>11</v>
      </c>
      <c r="BMJ170" s="1">
        <v>11</v>
      </c>
      <c r="BMK170" s="1">
        <v>11</v>
      </c>
      <c r="BML170" s="1">
        <v>11</v>
      </c>
      <c r="BMM170" s="1">
        <v>11</v>
      </c>
      <c r="BMN170" s="1">
        <v>11</v>
      </c>
      <c r="BMO170" s="1">
        <v>11</v>
      </c>
      <c r="BMP170" s="1">
        <v>11</v>
      </c>
      <c r="BMQ170" s="1">
        <v>11</v>
      </c>
      <c r="BMR170" s="1">
        <v>11</v>
      </c>
      <c r="BMS170" s="1">
        <v>11</v>
      </c>
      <c r="BMT170" s="1">
        <v>11</v>
      </c>
      <c r="BMU170" s="1">
        <v>11</v>
      </c>
      <c r="BMV170" s="1">
        <v>11</v>
      </c>
      <c r="BMW170" s="1">
        <v>11</v>
      </c>
      <c r="BMX170" s="1">
        <v>11</v>
      </c>
      <c r="BMY170" s="1">
        <v>11</v>
      </c>
      <c r="BMZ170" s="1">
        <v>11</v>
      </c>
      <c r="BNA170" s="1">
        <v>11</v>
      </c>
      <c r="BNB170" s="1">
        <v>11</v>
      </c>
      <c r="BNC170" s="1">
        <v>11</v>
      </c>
      <c r="BND170" s="1">
        <v>11</v>
      </c>
      <c r="BNE170" s="1">
        <v>11</v>
      </c>
      <c r="BNF170" s="1">
        <v>11</v>
      </c>
      <c r="BNG170" s="1">
        <v>11</v>
      </c>
      <c r="BNH170" s="1">
        <v>11</v>
      </c>
      <c r="BNI170" s="1">
        <v>11</v>
      </c>
      <c r="BNJ170" s="1">
        <v>11</v>
      </c>
      <c r="BNK170" s="1">
        <v>11</v>
      </c>
      <c r="BNL170" s="1">
        <v>11</v>
      </c>
      <c r="BNM170" s="1">
        <v>11</v>
      </c>
      <c r="BNN170" s="1">
        <v>11</v>
      </c>
      <c r="BNO170" s="1">
        <v>11</v>
      </c>
      <c r="BNP170" s="1">
        <v>11</v>
      </c>
      <c r="BNQ170" s="1">
        <v>11</v>
      </c>
      <c r="BNR170" s="1">
        <v>11</v>
      </c>
      <c r="BNS170" s="1">
        <v>11</v>
      </c>
      <c r="BNT170" s="1">
        <v>11</v>
      </c>
      <c r="BNU170" s="1">
        <v>11</v>
      </c>
      <c r="BNV170" s="1">
        <v>11</v>
      </c>
      <c r="BNW170" s="1">
        <v>11</v>
      </c>
      <c r="BNX170" s="1">
        <v>11</v>
      </c>
      <c r="BNY170" s="1">
        <v>11</v>
      </c>
      <c r="BNZ170" s="1">
        <v>11</v>
      </c>
      <c r="BOA170" s="1">
        <v>11</v>
      </c>
      <c r="BOB170" s="1">
        <v>11</v>
      </c>
      <c r="BOC170" s="1">
        <v>11</v>
      </c>
      <c r="BOD170" s="1">
        <v>11</v>
      </c>
      <c r="BOE170" s="1">
        <v>11</v>
      </c>
      <c r="BOF170" s="1">
        <v>11</v>
      </c>
      <c r="BOG170" s="1">
        <v>11</v>
      </c>
      <c r="BOH170" s="1">
        <v>11</v>
      </c>
      <c r="BOI170" s="1">
        <v>11</v>
      </c>
      <c r="BOJ170" s="1">
        <v>11</v>
      </c>
      <c r="BOK170" s="1">
        <v>11</v>
      </c>
      <c r="BOL170" s="1">
        <v>11</v>
      </c>
      <c r="BOM170" s="1">
        <v>11</v>
      </c>
      <c r="BON170" s="1">
        <v>11</v>
      </c>
      <c r="BOO170" s="1">
        <v>11</v>
      </c>
      <c r="BOP170" s="1">
        <v>11</v>
      </c>
      <c r="BOQ170" s="1">
        <v>11</v>
      </c>
      <c r="BOR170" s="1">
        <v>11</v>
      </c>
      <c r="BOS170" s="1">
        <v>11</v>
      </c>
      <c r="BOT170" s="1">
        <v>11</v>
      </c>
      <c r="BOU170" s="1">
        <v>11</v>
      </c>
      <c r="BOV170" s="1">
        <v>11</v>
      </c>
      <c r="BOW170" s="1">
        <v>11</v>
      </c>
      <c r="BOX170" s="1">
        <v>11</v>
      </c>
      <c r="BOY170" s="1">
        <v>11</v>
      </c>
      <c r="BOZ170" s="1">
        <v>11</v>
      </c>
      <c r="BPA170" s="1">
        <v>11</v>
      </c>
      <c r="BPB170" s="1">
        <v>11</v>
      </c>
      <c r="BPC170" s="1">
        <v>11</v>
      </c>
      <c r="BPD170" s="1">
        <v>11</v>
      </c>
      <c r="BPE170" s="1">
        <v>11</v>
      </c>
      <c r="BPF170" s="1">
        <v>11</v>
      </c>
      <c r="BPG170" s="1">
        <v>11</v>
      </c>
      <c r="BPH170" s="1">
        <v>11</v>
      </c>
      <c r="BPI170" s="1">
        <v>11</v>
      </c>
      <c r="BPJ170" s="1">
        <v>11</v>
      </c>
      <c r="BPK170" s="1">
        <v>13</v>
      </c>
      <c r="BPL170" s="1">
        <v>12</v>
      </c>
      <c r="BPM170" s="1">
        <v>8</v>
      </c>
      <c r="BPN170" s="1">
        <v>8</v>
      </c>
      <c r="BPO170" s="1">
        <v>15</v>
      </c>
      <c r="BPP170" s="1">
        <v>15</v>
      </c>
      <c r="BPQ170" s="1">
        <v>15</v>
      </c>
      <c r="BPR170" s="1">
        <v>15</v>
      </c>
      <c r="BPS170" s="1">
        <v>15</v>
      </c>
      <c r="BPT170" s="1">
        <v>15</v>
      </c>
      <c r="BPU170" s="1">
        <v>15</v>
      </c>
      <c r="BPV170" s="1">
        <v>15</v>
      </c>
      <c r="BPW170" s="1">
        <v>15</v>
      </c>
      <c r="BPX170" s="1">
        <v>15</v>
      </c>
      <c r="BPY170" s="1">
        <v>15</v>
      </c>
      <c r="BPZ170" s="1">
        <v>15</v>
      </c>
      <c r="BQA170" s="1">
        <v>15</v>
      </c>
      <c r="BQB170" s="1">
        <v>15</v>
      </c>
      <c r="BQC170" s="1">
        <v>15</v>
      </c>
      <c r="BQD170" s="1">
        <v>15</v>
      </c>
      <c r="BQE170" s="1">
        <v>15</v>
      </c>
      <c r="BQF170" s="1">
        <v>15</v>
      </c>
      <c r="BQG170" s="1">
        <v>15</v>
      </c>
      <c r="BQH170" s="1">
        <v>15</v>
      </c>
      <c r="BQI170" s="1">
        <v>15</v>
      </c>
      <c r="BQJ170" s="1">
        <v>15</v>
      </c>
    </row>
    <row r="171" spans="20:1804" ht="7.05" customHeight="1" x14ac:dyDescent="0.15">
      <c r="T171" s="2">
        <v>0</v>
      </c>
      <c r="MU171" s="1">
        <v>13</v>
      </c>
      <c r="MV171" s="1">
        <v>12</v>
      </c>
      <c r="MW171" s="1">
        <v>8</v>
      </c>
      <c r="XP171" s="2">
        <v>0</v>
      </c>
      <c r="ZA171" s="1">
        <v>13</v>
      </c>
      <c r="ZB171" s="1">
        <v>12</v>
      </c>
      <c r="ZC171" s="1">
        <v>8</v>
      </c>
      <c r="ZD171" s="1">
        <v>15</v>
      </c>
      <c r="ZE171" s="1">
        <v>15</v>
      </c>
      <c r="ZF171" s="1">
        <v>15</v>
      </c>
      <c r="ZG171" s="1">
        <v>15</v>
      </c>
      <c r="ZH171" s="1">
        <v>15</v>
      </c>
      <c r="ZI171" s="1">
        <v>15</v>
      </c>
      <c r="ZJ171" s="1">
        <v>15</v>
      </c>
      <c r="ZK171" s="1">
        <v>15</v>
      </c>
      <c r="ZL171" s="1">
        <v>15</v>
      </c>
      <c r="ZM171" s="1">
        <v>15</v>
      </c>
      <c r="ZN171" s="1">
        <v>15</v>
      </c>
      <c r="ZO171" s="1">
        <v>15</v>
      </c>
      <c r="ZP171" s="1">
        <v>15</v>
      </c>
      <c r="ZQ171" s="1">
        <v>15</v>
      </c>
      <c r="ZR171" s="1">
        <v>15</v>
      </c>
      <c r="ZS171" s="1">
        <v>15</v>
      </c>
      <c r="ZT171" s="2">
        <v>0</v>
      </c>
      <c r="ZU171" s="1">
        <v>1</v>
      </c>
      <c r="ZV171" s="1">
        <v>15</v>
      </c>
      <c r="ZW171" s="1">
        <v>15</v>
      </c>
      <c r="ZX171" s="1">
        <v>15</v>
      </c>
      <c r="ZY171" s="1">
        <v>15</v>
      </c>
      <c r="ZZ171" s="1">
        <v>15</v>
      </c>
      <c r="AAA171" s="1">
        <v>15</v>
      </c>
      <c r="AAB171" s="1">
        <v>1</v>
      </c>
      <c r="AAC171" s="2">
        <v>0</v>
      </c>
      <c r="AAD171" s="25">
        <v>3</v>
      </c>
      <c r="AAE171" s="25">
        <v>3</v>
      </c>
      <c r="AAF171" s="25">
        <v>3</v>
      </c>
      <c r="AAG171" s="25">
        <v>3</v>
      </c>
      <c r="AAH171" s="25">
        <v>3</v>
      </c>
      <c r="AAI171" s="25">
        <v>3</v>
      </c>
      <c r="AAJ171" s="25">
        <v>3</v>
      </c>
      <c r="AAK171" s="25">
        <v>3</v>
      </c>
      <c r="AAL171" s="2">
        <v>0</v>
      </c>
      <c r="AAM171" s="25">
        <v>3</v>
      </c>
      <c r="AAN171" s="25">
        <v>3</v>
      </c>
      <c r="AAO171" s="25">
        <v>3</v>
      </c>
      <c r="AAP171" s="25">
        <v>3</v>
      </c>
      <c r="AAQ171" s="25">
        <v>3</v>
      </c>
      <c r="AAR171" s="25">
        <v>3</v>
      </c>
      <c r="AAS171" s="25">
        <v>3</v>
      </c>
      <c r="AAT171" s="25">
        <v>3</v>
      </c>
      <c r="AAU171" s="2">
        <v>0</v>
      </c>
      <c r="AAV171" s="25">
        <v>3</v>
      </c>
      <c r="AAW171" s="25">
        <v>3</v>
      </c>
      <c r="AAX171" s="25">
        <v>3</v>
      </c>
      <c r="AAY171" s="25">
        <v>3</v>
      </c>
      <c r="AAZ171" s="25">
        <v>3</v>
      </c>
      <c r="ABA171" s="25">
        <v>3</v>
      </c>
      <c r="ABB171" s="25">
        <v>3</v>
      </c>
      <c r="ABC171" s="25">
        <v>3</v>
      </c>
      <c r="ABD171" s="2">
        <v>0</v>
      </c>
      <c r="ABE171" s="1">
        <v>1</v>
      </c>
      <c r="ABF171" s="1">
        <v>15</v>
      </c>
      <c r="ABG171" s="1">
        <v>15</v>
      </c>
      <c r="ABH171" s="1">
        <v>15</v>
      </c>
      <c r="ABI171" s="1">
        <v>15</v>
      </c>
      <c r="ABJ171" s="1">
        <v>15</v>
      </c>
      <c r="ABK171" s="1">
        <v>15</v>
      </c>
      <c r="ABL171" s="1">
        <v>1</v>
      </c>
      <c r="ABM171" s="2">
        <v>0</v>
      </c>
      <c r="ABN171" s="1">
        <v>1</v>
      </c>
      <c r="ABO171" s="1">
        <v>15</v>
      </c>
      <c r="ABP171" s="1">
        <v>15</v>
      </c>
      <c r="ABQ171" s="1">
        <v>15</v>
      </c>
      <c r="ABR171" s="1">
        <v>15</v>
      </c>
      <c r="ABS171" s="1">
        <v>15</v>
      </c>
      <c r="ABT171" s="1">
        <v>15</v>
      </c>
      <c r="ABU171" s="1">
        <v>1</v>
      </c>
      <c r="ABV171" s="2">
        <v>0</v>
      </c>
      <c r="ABW171" s="1">
        <v>15</v>
      </c>
      <c r="ABX171" s="1">
        <v>15</v>
      </c>
      <c r="ABY171" s="1">
        <v>15</v>
      </c>
      <c r="ABZ171" s="1">
        <v>15</v>
      </c>
      <c r="ACA171" s="1">
        <v>15</v>
      </c>
      <c r="ACB171" s="1">
        <v>15</v>
      </c>
      <c r="ACC171" s="1">
        <v>15</v>
      </c>
      <c r="ACD171" s="1">
        <v>15</v>
      </c>
      <c r="ACE171" s="1">
        <v>15</v>
      </c>
      <c r="ACF171" s="1">
        <v>15</v>
      </c>
      <c r="ACG171" s="1">
        <v>15</v>
      </c>
      <c r="ACH171" s="1">
        <v>15</v>
      </c>
      <c r="ACI171" s="1">
        <v>15</v>
      </c>
      <c r="ACJ171" s="1">
        <v>15</v>
      </c>
      <c r="ACK171" s="1">
        <v>15</v>
      </c>
      <c r="ACL171" s="1">
        <v>15</v>
      </c>
      <c r="ACM171" s="1">
        <v>15</v>
      </c>
      <c r="ACN171" s="1">
        <v>15</v>
      </c>
      <c r="ACO171" s="1">
        <v>15</v>
      </c>
      <c r="ACP171" s="1">
        <v>0</v>
      </c>
      <c r="ACQ171" s="1">
        <v>0</v>
      </c>
      <c r="ACR171" s="1">
        <v>0</v>
      </c>
      <c r="ACS171" s="1">
        <v>0</v>
      </c>
      <c r="ACX171" s="1">
        <v>0</v>
      </c>
      <c r="ADB171" s="1">
        <v>0</v>
      </c>
      <c r="ADH171" s="1">
        <v>0</v>
      </c>
      <c r="ADJ171" s="1">
        <v>0</v>
      </c>
      <c r="ADQ171" s="1">
        <v>0</v>
      </c>
      <c r="ADT171" s="1">
        <v>0</v>
      </c>
      <c r="AEA171" s="1">
        <v>0</v>
      </c>
      <c r="AEE171" s="1">
        <v>0</v>
      </c>
      <c r="AEG171" s="1">
        <v>0</v>
      </c>
      <c r="AEO171" s="1">
        <v>0</v>
      </c>
      <c r="AET171" s="1">
        <v>0</v>
      </c>
      <c r="AEU171" s="1">
        <v>0</v>
      </c>
      <c r="AEW171" s="1">
        <v>0</v>
      </c>
      <c r="AEY171" s="1">
        <v>0</v>
      </c>
      <c r="AFC171" s="1">
        <v>0</v>
      </c>
      <c r="AFE171" s="1">
        <v>0</v>
      </c>
      <c r="AFI171" s="1">
        <v>0</v>
      </c>
      <c r="AFK171" s="1">
        <v>0</v>
      </c>
      <c r="AFO171" s="1">
        <v>0</v>
      </c>
      <c r="AFQ171" s="1">
        <v>0</v>
      </c>
      <c r="AFT171" s="1">
        <v>0</v>
      </c>
      <c r="AFW171" s="1">
        <v>0</v>
      </c>
      <c r="AGE171" s="1">
        <v>0</v>
      </c>
      <c r="AGI171" s="1">
        <v>0</v>
      </c>
      <c r="AGM171" s="1">
        <v>0</v>
      </c>
      <c r="AGP171" s="1">
        <v>0</v>
      </c>
      <c r="AGQ171" s="1">
        <v>0</v>
      </c>
      <c r="AGS171" s="1">
        <v>0</v>
      </c>
      <c r="AGY171" s="1">
        <v>0</v>
      </c>
      <c r="AHE171" s="1">
        <v>0</v>
      </c>
      <c r="AHI171" s="1">
        <v>0</v>
      </c>
      <c r="AHK171" s="1">
        <v>0</v>
      </c>
      <c r="AHO171" s="1">
        <v>0</v>
      </c>
      <c r="AHQ171" s="1">
        <v>0</v>
      </c>
      <c r="AHR171" s="1">
        <v>0</v>
      </c>
      <c r="AHS171" s="1">
        <v>0</v>
      </c>
      <c r="AHT171" s="1">
        <v>0</v>
      </c>
      <c r="AHW171" s="1">
        <v>0</v>
      </c>
      <c r="AIA171" s="1">
        <v>0</v>
      </c>
      <c r="AIC171" s="1">
        <v>0</v>
      </c>
      <c r="AIG171" s="1">
        <v>0</v>
      </c>
      <c r="AII171" s="1">
        <v>0</v>
      </c>
      <c r="AIO171" s="1">
        <v>0</v>
      </c>
      <c r="AIS171" s="1">
        <v>0</v>
      </c>
      <c r="AIV171" s="1">
        <v>0</v>
      </c>
      <c r="AIY171" s="1">
        <v>0</v>
      </c>
      <c r="AJV171" s="2">
        <v>0</v>
      </c>
      <c r="AJW171" s="1">
        <v>15</v>
      </c>
      <c r="AJX171" s="1">
        <v>15</v>
      </c>
      <c r="AJY171" s="1">
        <v>15</v>
      </c>
      <c r="AJZ171" s="1">
        <v>15</v>
      </c>
      <c r="AKA171" s="1">
        <v>15</v>
      </c>
      <c r="AKB171" s="1">
        <v>15</v>
      </c>
      <c r="AKC171" s="1">
        <v>15</v>
      </c>
      <c r="AKD171" s="1">
        <v>15</v>
      </c>
      <c r="AKE171" s="1">
        <v>15</v>
      </c>
      <c r="AKF171" s="1">
        <v>15</v>
      </c>
      <c r="AKG171" s="1">
        <v>15</v>
      </c>
      <c r="AKH171" s="1">
        <v>15</v>
      </c>
      <c r="AKI171" s="1">
        <v>15</v>
      </c>
      <c r="AKJ171" s="1">
        <v>15</v>
      </c>
      <c r="AKK171" s="1">
        <v>15</v>
      </c>
      <c r="AKL171" s="1">
        <v>15</v>
      </c>
      <c r="AKM171" s="1">
        <v>15</v>
      </c>
      <c r="AKN171" s="1">
        <v>15</v>
      </c>
      <c r="AKO171" s="1">
        <v>15</v>
      </c>
      <c r="AKP171" s="1">
        <v>15</v>
      </c>
      <c r="AKQ171" s="1">
        <v>15</v>
      </c>
      <c r="AKR171" s="1">
        <v>15</v>
      </c>
      <c r="AKS171" s="1">
        <v>15</v>
      </c>
      <c r="AKT171" s="1">
        <v>15</v>
      </c>
      <c r="AKU171" s="1">
        <v>15</v>
      </c>
      <c r="AKV171" s="1">
        <v>15</v>
      </c>
      <c r="AKW171" s="1">
        <v>15</v>
      </c>
      <c r="AKX171" s="1">
        <v>15</v>
      </c>
      <c r="AKY171" s="1">
        <v>15</v>
      </c>
      <c r="AKZ171" s="1">
        <v>15</v>
      </c>
      <c r="ALA171" s="1">
        <v>15</v>
      </c>
      <c r="ALB171" s="1">
        <v>15</v>
      </c>
      <c r="ALC171" s="1">
        <v>15</v>
      </c>
      <c r="ALD171" s="1">
        <v>15</v>
      </c>
      <c r="ALE171" s="1">
        <v>15</v>
      </c>
      <c r="ALF171" s="1">
        <v>15</v>
      </c>
      <c r="ALG171" s="1">
        <v>15</v>
      </c>
      <c r="ALH171" s="1">
        <v>15</v>
      </c>
      <c r="ALI171" s="1">
        <v>15</v>
      </c>
      <c r="ALJ171" s="1">
        <v>15</v>
      </c>
      <c r="ALK171" s="1">
        <v>15</v>
      </c>
      <c r="ALL171" s="1">
        <v>15</v>
      </c>
      <c r="ALM171" s="1">
        <v>15</v>
      </c>
      <c r="ALN171" s="1">
        <v>15</v>
      </c>
      <c r="ALO171" s="1">
        <v>15</v>
      </c>
      <c r="ALP171" s="1">
        <v>15</v>
      </c>
      <c r="ALQ171" s="1">
        <v>15</v>
      </c>
      <c r="ALR171" s="1">
        <v>15</v>
      </c>
      <c r="ALS171" s="1">
        <v>15</v>
      </c>
      <c r="ALT171" s="1">
        <v>15</v>
      </c>
      <c r="ALU171" s="1">
        <v>15</v>
      </c>
      <c r="ALV171" s="1">
        <v>15</v>
      </c>
      <c r="ALW171" s="1">
        <v>15</v>
      </c>
      <c r="ALX171" s="1">
        <v>15</v>
      </c>
      <c r="ALY171" s="1">
        <v>15</v>
      </c>
      <c r="ALZ171" s="1">
        <v>15</v>
      </c>
      <c r="AMA171" s="1">
        <v>15</v>
      </c>
      <c r="AMB171" s="1">
        <v>15</v>
      </c>
      <c r="AMC171" s="1">
        <v>15</v>
      </c>
      <c r="AMD171" s="1">
        <v>15</v>
      </c>
      <c r="AME171" s="1">
        <v>15</v>
      </c>
      <c r="AMF171" s="1">
        <v>15</v>
      </c>
      <c r="AMG171" s="1">
        <v>15</v>
      </c>
      <c r="AMH171" s="1">
        <v>15</v>
      </c>
      <c r="AMI171" s="1">
        <v>15</v>
      </c>
      <c r="AMJ171" s="1">
        <v>15</v>
      </c>
      <c r="AMK171" s="1">
        <v>15</v>
      </c>
      <c r="AML171" s="1">
        <v>15</v>
      </c>
      <c r="AMM171" s="1">
        <v>15</v>
      </c>
      <c r="AMN171" s="1">
        <v>15</v>
      </c>
      <c r="AMO171" s="1">
        <v>15</v>
      </c>
      <c r="AMP171" s="1">
        <v>15</v>
      </c>
      <c r="AMQ171" s="1">
        <v>15</v>
      </c>
      <c r="AMR171" s="1">
        <v>15</v>
      </c>
      <c r="AMS171" s="1">
        <v>15</v>
      </c>
      <c r="AMT171" s="1">
        <v>15</v>
      </c>
      <c r="AMU171" s="1">
        <v>15</v>
      </c>
      <c r="AMV171" s="1">
        <v>15</v>
      </c>
      <c r="AMW171" s="1">
        <v>15</v>
      </c>
      <c r="AMX171" s="1">
        <v>15</v>
      </c>
      <c r="AMY171" s="1">
        <v>15</v>
      </c>
      <c r="AMZ171" s="1">
        <v>15</v>
      </c>
      <c r="ANA171" s="1">
        <v>8</v>
      </c>
      <c r="ANB171" s="1">
        <v>12</v>
      </c>
      <c r="ANC171" s="1">
        <v>13</v>
      </c>
      <c r="AND171" s="1">
        <v>13</v>
      </c>
      <c r="ANE171" s="1">
        <v>13</v>
      </c>
      <c r="ANF171" s="1">
        <v>11</v>
      </c>
      <c r="ANG171" s="1">
        <v>11</v>
      </c>
      <c r="ANH171" s="1">
        <v>11</v>
      </c>
      <c r="ANI171" s="1">
        <v>11</v>
      </c>
      <c r="ANJ171" s="1">
        <v>11</v>
      </c>
      <c r="ANK171" s="1">
        <v>11</v>
      </c>
      <c r="ANL171" s="1">
        <v>11</v>
      </c>
      <c r="ANM171" s="1">
        <v>11</v>
      </c>
      <c r="ANN171" s="2">
        <v>0</v>
      </c>
      <c r="ANO171" s="2">
        <v>0</v>
      </c>
      <c r="ANP171" s="2">
        <v>0</v>
      </c>
      <c r="ANQ171" s="2">
        <v>0</v>
      </c>
      <c r="ANR171" s="2">
        <v>0</v>
      </c>
      <c r="ANS171" s="2">
        <v>0</v>
      </c>
      <c r="ANT171" s="1">
        <v>11</v>
      </c>
      <c r="ANU171" s="1">
        <v>11</v>
      </c>
      <c r="ANV171" s="1">
        <v>11</v>
      </c>
      <c r="ANW171" s="1">
        <v>11</v>
      </c>
      <c r="ANX171" s="1">
        <v>11</v>
      </c>
      <c r="ANY171" s="1">
        <v>11</v>
      </c>
      <c r="ANZ171" s="1">
        <v>11</v>
      </c>
      <c r="AOA171" s="1">
        <v>11</v>
      </c>
      <c r="AOB171" s="1">
        <v>11</v>
      </c>
      <c r="AOC171" s="1">
        <v>11</v>
      </c>
      <c r="AOD171" s="1">
        <v>11</v>
      </c>
      <c r="AOE171" s="1">
        <v>11</v>
      </c>
      <c r="AOF171" s="1">
        <v>11</v>
      </c>
      <c r="AOG171" s="1">
        <v>11</v>
      </c>
      <c r="AOH171" s="1">
        <v>11</v>
      </c>
      <c r="AOI171" s="1">
        <v>11</v>
      </c>
      <c r="AOJ171" s="1">
        <v>11</v>
      </c>
      <c r="AOK171" s="1">
        <v>11</v>
      </c>
      <c r="AOL171" s="1">
        <v>11</v>
      </c>
      <c r="AOM171" s="1">
        <v>11</v>
      </c>
      <c r="AON171" s="1">
        <v>11</v>
      </c>
      <c r="AOO171" s="1">
        <v>11</v>
      </c>
      <c r="AOP171" s="1">
        <v>11</v>
      </c>
      <c r="AOQ171" s="1">
        <v>11</v>
      </c>
      <c r="AOR171" s="1">
        <v>11</v>
      </c>
      <c r="AOS171" s="1">
        <v>11</v>
      </c>
      <c r="AOT171" s="1">
        <v>11</v>
      </c>
      <c r="AOU171" s="1">
        <v>11</v>
      </c>
      <c r="AOV171" s="1">
        <v>11</v>
      </c>
      <c r="AOW171" s="1">
        <v>11</v>
      </c>
      <c r="AOX171" s="1">
        <v>11</v>
      </c>
      <c r="AOY171" s="1">
        <v>11</v>
      </c>
      <c r="AOZ171" s="1">
        <v>11</v>
      </c>
      <c r="APA171" s="1">
        <v>11</v>
      </c>
      <c r="APB171" s="1">
        <v>11</v>
      </c>
      <c r="APC171" s="1">
        <v>11</v>
      </c>
      <c r="APD171" s="1">
        <v>11</v>
      </c>
      <c r="APE171" s="1">
        <v>11</v>
      </c>
      <c r="APF171" s="1">
        <v>11</v>
      </c>
      <c r="APG171" s="1">
        <v>11</v>
      </c>
      <c r="APH171" s="1">
        <v>11</v>
      </c>
      <c r="API171" s="1">
        <v>11</v>
      </c>
      <c r="APJ171" s="1">
        <v>11</v>
      </c>
      <c r="APK171" s="1">
        <v>11</v>
      </c>
      <c r="APL171" s="1">
        <v>11</v>
      </c>
      <c r="APM171" s="1">
        <v>11</v>
      </c>
      <c r="APN171" s="1">
        <v>11</v>
      </c>
      <c r="APO171" s="1">
        <v>11</v>
      </c>
      <c r="APP171" s="1">
        <v>11</v>
      </c>
      <c r="APQ171" s="1">
        <v>11</v>
      </c>
      <c r="APR171" s="1">
        <v>11</v>
      </c>
      <c r="APS171" s="1">
        <v>11</v>
      </c>
      <c r="APT171" s="1">
        <v>11</v>
      </c>
      <c r="APU171" s="1">
        <v>11</v>
      </c>
      <c r="APV171" s="1">
        <v>11</v>
      </c>
      <c r="APW171" s="1">
        <v>11</v>
      </c>
      <c r="APX171" s="1">
        <v>11</v>
      </c>
      <c r="APY171" s="1">
        <v>11</v>
      </c>
      <c r="APZ171" s="1">
        <v>11</v>
      </c>
      <c r="AQA171" s="1">
        <v>11</v>
      </c>
      <c r="AQB171" s="1">
        <v>11</v>
      </c>
      <c r="AQC171" s="1">
        <v>11</v>
      </c>
      <c r="AQD171" s="1">
        <v>11</v>
      </c>
      <c r="AQE171" s="1">
        <v>11</v>
      </c>
      <c r="AQF171" s="1">
        <v>11</v>
      </c>
      <c r="AQG171" s="1">
        <v>11</v>
      </c>
      <c r="AQH171" s="1">
        <v>11</v>
      </c>
      <c r="AQI171" s="1">
        <v>11</v>
      </c>
      <c r="AQJ171" s="1">
        <v>11</v>
      </c>
      <c r="AQK171" s="1">
        <v>11</v>
      </c>
      <c r="AQL171" s="1">
        <v>11</v>
      </c>
      <c r="AQM171" s="1">
        <v>11</v>
      </c>
      <c r="AQN171" s="1">
        <v>11</v>
      </c>
      <c r="AQO171" s="1">
        <v>11</v>
      </c>
      <c r="AQP171" s="1">
        <v>11</v>
      </c>
      <c r="AQQ171" s="1">
        <v>11</v>
      </c>
      <c r="AQR171" s="1">
        <v>11</v>
      </c>
      <c r="AQS171" s="1">
        <v>11</v>
      </c>
      <c r="AQT171" s="1">
        <v>11</v>
      </c>
      <c r="AQU171" s="1">
        <v>11</v>
      </c>
      <c r="AQV171" s="1">
        <v>11</v>
      </c>
      <c r="AQW171" s="1">
        <v>11</v>
      </c>
      <c r="AQX171" s="1">
        <v>11</v>
      </c>
      <c r="AQY171" s="1">
        <v>11</v>
      </c>
      <c r="AQZ171" s="1">
        <v>11</v>
      </c>
      <c r="ARA171" s="1">
        <v>11</v>
      </c>
      <c r="ARB171" s="1">
        <v>11</v>
      </c>
      <c r="ARC171" s="1">
        <v>11</v>
      </c>
      <c r="ARD171" s="1">
        <v>11</v>
      </c>
      <c r="ARE171" s="1">
        <v>11</v>
      </c>
      <c r="ARF171" s="1">
        <v>11</v>
      </c>
      <c r="ARG171" s="1">
        <v>11</v>
      </c>
      <c r="ARH171" s="1">
        <v>11</v>
      </c>
      <c r="ARI171" s="1">
        <v>11</v>
      </c>
      <c r="ARJ171" s="1">
        <v>11</v>
      </c>
      <c r="ARK171" s="1">
        <v>11</v>
      </c>
      <c r="ARL171" s="1">
        <v>11</v>
      </c>
      <c r="ARM171" s="1">
        <v>11</v>
      </c>
      <c r="ARN171" s="1">
        <v>11</v>
      </c>
      <c r="ARO171" s="1">
        <v>11</v>
      </c>
      <c r="ARP171" s="1">
        <v>11</v>
      </c>
      <c r="ARQ171" s="1">
        <v>11</v>
      </c>
      <c r="ARR171" s="1">
        <v>11</v>
      </c>
      <c r="ARS171" s="1">
        <v>11</v>
      </c>
      <c r="ART171" s="1">
        <v>11</v>
      </c>
      <c r="ARU171" s="1">
        <v>11</v>
      </c>
      <c r="ARV171" s="1">
        <v>11</v>
      </c>
      <c r="ARW171" s="1">
        <v>11</v>
      </c>
      <c r="ARX171" s="1">
        <v>11</v>
      </c>
      <c r="ARY171" s="1">
        <v>11</v>
      </c>
      <c r="ARZ171" s="1">
        <v>11</v>
      </c>
      <c r="ASA171" s="1">
        <v>11</v>
      </c>
      <c r="ASB171" s="1">
        <v>11</v>
      </c>
      <c r="ASC171" s="1">
        <v>11</v>
      </c>
      <c r="ASD171" s="1">
        <v>11</v>
      </c>
      <c r="ASE171" s="1">
        <v>11</v>
      </c>
      <c r="ASF171" s="1">
        <v>11</v>
      </c>
      <c r="ASG171" s="1">
        <v>11</v>
      </c>
      <c r="ASH171" s="1">
        <v>11</v>
      </c>
      <c r="ASI171" s="1">
        <v>11</v>
      </c>
      <c r="ASJ171" s="1">
        <v>11</v>
      </c>
      <c r="ASK171" s="1">
        <v>11</v>
      </c>
      <c r="ASL171" s="1">
        <v>11</v>
      </c>
      <c r="ASM171" s="1">
        <v>11</v>
      </c>
      <c r="ASN171" s="1">
        <v>11</v>
      </c>
      <c r="ASO171" s="1">
        <v>11</v>
      </c>
      <c r="ASP171" s="1">
        <v>11</v>
      </c>
      <c r="ASQ171" s="1">
        <v>11</v>
      </c>
      <c r="ASR171" s="1">
        <v>11</v>
      </c>
      <c r="ASS171" s="1">
        <v>11</v>
      </c>
      <c r="AST171" s="1">
        <v>11</v>
      </c>
      <c r="ASU171" s="1">
        <v>11</v>
      </c>
      <c r="ASV171" s="1">
        <v>11</v>
      </c>
      <c r="ASW171" s="1">
        <v>11</v>
      </c>
      <c r="ASX171" s="1">
        <v>11</v>
      </c>
      <c r="ASY171" s="1">
        <v>11</v>
      </c>
      <c r="ASZ171" s="1">
        <v>11</v>
      </c>
      <c r="ATA171" s="1">
        <v>11</v>
      </c>
      <c r="ATB171" s="1">
        <v>11</v>
      </c>
      <c r="ATC171" s="1">
        <v>11</v>
      </c>
      <c r="ATD171" s="1">
        <v>11</v>
      </c>
      <c r="ATE171" s="1">
        <v>11</v>
      </c>
      <c r="ATF171" s="1">
        <v>11</v>
      </c>
      <c r="ATG171" s="1">
        <v>11</v>
      </c>
      <c r="ATH171" s="1">
        <v>11</v>
      </c>
      <c r="ATI171" s="1">
        <v>11</v>
      </c>
      <c r="ATJ171" s="1">
        <v>11</v>
      </c>
      <c r="ATK171" s="1">
        <v>11</v>
      </c>
      <c r="ATL171" s="1">
        <v>11</v>
      </c>
      <c r="ATM171" s="1">
        <v>11</v>
      </c>
      <c r="ATN171" s="1">
        <v>11</v>
      </c>
      <c r="ATO171" s="1">
        <v>13</v>
      </c>
      <c r="ATP171" s="1">
        <v>13</v>
      </c>
      <c r="ATQ171" s="1">
        <v>13</v>
      </c>
      <c r="ATR171" s="1">
        <v>12</v>
      </c>
      <c r="ATS171" s="1">
        <v>8</v>
      </c>
      <c r="ATT171" s="1">
        <v>15</v>
      </c>
      <c r="ATU171" s="1">
        <v>15</v>
      </c>
      <c r="ATV171" s="1">
        <v>15</v>
      </c>
      <c r="ATW171" s="1">
        <v>15</v>
      </c>
      <c r="ATX171" s="1">
        <v>15</v>
      </c>
      <c r="ATY171" s="1">
        <v>15</v>
      </c>
      <c r="ATZ171" s="1">
        <v>15</v>
      </c>
      <c r="AUA171" s="1">
        <v>15</v>
      </c>
      <c r="AUB171" s="1">
        <v>15</v>
      </c>
      <c r="AUC171" s="1">
        <v>15</v>
      </c>
      <c r="AUD171" s="1">
        <v>15</v>
      </c>
      <c r="AUE171" s="1">
        <v>15</v>
      </c>
      <c r="AUF171" s="1">
        <v>15</v>
      </c>
      <c r="AUG171" s="1">
        <v>15</v>
      </c>
      <c r="AUH171" s="1">
        <v>15</v>
      </c>
      <c r="AUI171" s="1">
        <v>15</v>
      </c>
      <c r="AUJ171" s="1">
        <v>15</v>
      </c>
      <c r="AUK171" s="1">
        <v>15</v>
      </c>
      <c r="AUL171" s="1">
        <v>15</v>
      </c>
      <c r="AUM171" s="1">
        <v>15</v>
      </c>
      <c r="AUN171" s="1">
        <v>15</v>
      </c>
      <c r="AUT171" s="1">
        <v>15</v>
      </c>
      <c r="AUU171" s="1">
        <v>15</v>
      </c>
      <c r="AUV171" s="1">
        <v>15</v>
      </c>
      <c r="AUW171" s="1">
        <v>15</v>
      </c>
      <c r="AUX171" s="1">
        <v>15</v>
      </c>
      <c r="AUY171" s="1">
        <v>15</v>
      </c>
      <c r="AUZ171" s="1">
        <v>15</v>
      </c>
      <c r="AVA171" s="1">
        <v>15</v>
      </c>
      <c r="AVB171" s="1">
        <v>15</v>
      </c>
      <c r="AVC171" s="1">
        <v>15</v>
      </c>
      <c r="AVD171" s="1">
        <v>15</v>
      </c>
      <c r="AVE171" s="1">
        <v>15</v>
      </c>
      <c r="AVF171" s="1">
        <v>15</v>
      </c>
      <c r="AVG171" s="1">
        <v>15</v>
      </c>
      <c r="AVH171" s="1">
        <v>15</v>
      </c>
      <c r="AVI171" s="1">
        <v>15</v>
      </c>
      <c r="AVJ171" s="1">
        <v>15</v>
      </c>
      <c r="AVK171" s="1">
        <v>15</v>
      </c>
      <c r="AVL171" s="1">
        <v>15</v>
      </c>
      <c r="AVM171" s="1">
        <v>15</v>
      </c>
      <c r="AVN171" s="1">
        <v>15</v>
      </c>
      <c r="AVO171" s="1">
        <v>15</v>
      </c>
      <c r="AVP171" s="1">
        <v>15</v>
      </c>
      <c r="AVQ171" s="1">
        <v>15</v>
      </c>
      <c r="AVR171" s="1">
        <v>15</v>
      </c>
      <c r="AVS171" s="1">
        <v>15</v>
      </c>
      <c r="AVT171" s="1">
        <v>15</v>
      </c>
      <c r="AVU171" s="1">
        <v>15</v>
      </c>
      <c r="AVV171" s="1">
        <v>15</v>
      </c>
      <c r="AVW171" s="1">
        <v>15</v>
      </c>
      <c r="AVX171" s="1">
        <v>15</v>
      </c>
      <c r="AVY171" s="1">
        <v>15</v>
      </c>
      <c r="AVZ171" s="1">
        <v>15</v>
      </c>
      <c r="AWA171" s="1">
        <v>15</v>
      </c>
      <c r="AWB171" s="1">
        <v>15</v>
      </c>
      <c r="AWC171" s="1">
        <v>15</v>
      </c>
      <c r="AWD171" s="1">
        <v>15</v>
      </c>
      <c r="AWE171" s="1">
        <v>15</v>
      </c>
      <c r="AWF171" s="1">
        <v>15</v>
      </c>
      <c r="AWG171" s="1">
        <v>15</v>
      </c>
      <c r="AWH171" s="1">
        <v>15</v>
      </c>
      <c r="AWI171" s="1">
        <v>15</v>
      </c>
      <c r="AWJ171" s="1">
        <v>15</v>
      </c>
      <c r="AWK171" s="1">
        <v>15</v>
      </c>
      <c r="AWL171" s="1">
        <v>15</v>
      </c>
      <c r="AWM171" s="1">
        <v>15</v>
      </c>
      <c r="AWN171" s="1">
        <v>15</v>
      </c>
      <c r="AWO171" s="1">
        <v>15</v>
      </c>
      <c r="AWP171" s="1">
        <v>15</v>
      </c>
      <c r="AWQ171" s="1">
        <v>15</v>
      </c>
      <c r="AWR171" s="1">
        <v>15</v>
      </c>
      <c r="AWS171" s="1">
        <v>15</v>
      </c>
      <c r="AWT171" s="1">
        <v>15</v>
      </c>
      <c r="AWU171" s="1">
        <v>15</v>
      </c>
      <c r="AWV171" s="1">
        <v>15</v>
      </c>
      <c r="AWW171" s="1">
        <v>15</v>
      </c>
      <c r="AWX171" s="1">
        <v>15</v>
      </c>
      <c r="AWY171" s="1">
        <v>15</v>
      </c>
      <c r="AWZ171" s="1">
        <v>15</v>
      </c>
      <c r="AXA171" s="1">
        <v>15</v>
      </c>
      <c r="AXB171" s="1">
        <v>15</v>
      </c>
      <c r="AXC171" s="1">
        <v>15</v>
      </c>
      <c r="AXD171" s="1">
        <v>15</v>
      </c>
      <c r="AXE171" s="1">
        <v>15</v>
      </c>
      <c r="AXF171" s="1">
        <v>15</v>
      </c>
      <c r="AXG171" s="1">
        <v>15</v>
      </c>
      <c r="AXH171" s="1">
        <v>15</v>
      </c>
      <c r="AXI171" s="1">
        <v>15</v>
      </c>
      <c r="AXJ171" s="1">
        <v>15</v>
      </c>
      <c r="AXK171" s="1">
        <v>15</v>
      </c>
      <c r="AXL171" s="1">
        <v>15</v>
      </c>
      <c r="AXM171" s="1">
        <v>15</v>
      </c>
      <c r="AXN171" s="1">
        <v>15</v>
      </c>
      <c r="AXO171" s="1">
        <v>15</v>
      </c>
      <c r="AXP171" s="1">
        <v>15</v>
      </c>
      <c r="AXQ171" s="1">
        <v>15</v>
      </c>
      <c r="AXR171" s="1">
        <v>15</v>
      </c>
      <c r="AXS171" s="1">
        <v>15</v>
      </c>
      <c r="AXT171" s="1">
        <v>15</v>
      </c>
      <c r="AXU171" s="1">
        <v>15</v>
      </c>
      <c r="AXV171" s="1">
        <v>15</v>
      </c>
      <c r="AXW171" s="1">
        <v>15</v>
      </c>
      <c r="AXX171" s="1">
        <v>8</v>
      </c>
      <c r="AXY171" s="1">
        <v>12</v>
      </c>
      <c r="AXZ171" s="1">
        <v>13</v>
      </c>
      <c r="AYA171" s="1">
        <v>13</v>
      </c>
      <c r="AYB171" s="1">
        <v>13</v>
      </c>
      <c r="AYC171" s="1">
        <v>11</v>
      </c>
      <c r="AYD171" s="1">
        <v>11</v>
      </c>
      <c r="AYE171" s="1">
        <v>11</v>
      </c>
      <c r="AYF171" s="1">
        <v>11</v>
      </c>
      <c r="AYG171" s="1">
        <v>11</v>
      </c>
      <c r="AYH171" s="1">
        <v>11</v>
      </c>
      <c r="AYI171" s="1">
        <v>11</v>
      </c>
      <c r="AYJ171" s="1">
        <v>11</v>
      </c>
      <c r="AYK171" s="2">
        <v>0</v>
      </c>
      <c r="AYL171" s="2">
        <v>0</v>
      </c>
      <c r="AYM171" s="2">
        <v>0</v>
      </c>
      <c r="AYN171" s="2">
        <v>0</v>
      </c>
      <c r="AYO171" s="2">
        <v>0</v>
      </c>
      <c r="AYP171" s="2">
        <v>0</v>
      </c>
      <c r="AYQ171" s="1">
        <v>11</v>
      </c>
      <c r="AYR171" s="1">
        <v>11</v>
      </c>
      <c r="AYS171" s="1">
        <v>11</v>
      </c>
      <c r="AYT171" s="1">
        <v>11</v>
      </c>
      <c r="AYU171" s="1">
        <v>11</v>
      </c>
      <c r="AYV171" s="1">
        <v>11</v>
      </c>
      <c r="AYW171" s="1">
        <v>11</v>
      </c>
      <c r="AYX171" s="1">
        <v>11</v>
      </c>
      <c r="AYY171" s="1">
        <v>11</v>
      </c>
      <c r="AYZ171" s="1">
        <v>11</v>
      </c>
      <c r="AZA171" s="1">
        <v>11</v>
      </c>
      <c r="AZB171" s="1">
        <v>11</v>
      </c>
      <c r="AZC171" s="1">
        <v>11</v>
      </c>
      <c r="AZD171" s="1">
        <v>11</v>
      </c>
      <c r="AZE171" s="1">
        <v>11</v>
      </c>
      <c r="AZF171" s="1">
        <v>11</v>
      </c>
      <c r="AZG171" s="1">
        <v>11</v>
      </c>
      <c r="AZH171" s="1">
        <v>11</v>
      </c>
      <c r="AZI171" s="1">
        <v>11</v>
      </c>
      <c r="AZJ171" s="1">
        <v>11</v>
      </c>
      <c r="AZK171" s="1">
        <v>11</v>
      </c>
      <c r="AZL171" s="1">
        <v>11</v>
      </c>
      <c r="AZM171" s="1">
        <v>11</v>
      </c>
      <c r="AZN171" s="1">
        <v>11</v>
      </c>
      <c r="AZO171" s="1">
        <v>11</v>
      </c>
      <c r="AZP171" s="1">
        <v>11</v>
      </c>
      <c r="AZQ171" s="1">
        <v>11</v>
      </c>
      <c r="AZR171" s="1">
        <v>11</v>
      </c>
      <c r="AZS171" s="1">
        <v>11</v>
      </c>
      <c r="AZT171" s="1">
        <v>11</v>
      </c>
      <c r="AZU171" s="1">
        <v>11</v>
      </c>
      <c r="AZV171" s="1">
        <v>11</v>
      </c>
      <c r="AZW171" s="1">
        <v>11</v>
      </c>
      <c r="AZX171" s="1">
        <v>11</v>
      </c>
      <c r="AZY171" s="1">
        <v>11</v>
      </c>
      <c r="AZZ171" s="1">
        <v>11</v>
      </c>
      <c r="BAA171" s="1">
        <v>11</v>
      </c>
      <c r="BAB171" s="1">
        <v>11</v>
      </c>
      <c r="BAC171" s="1">
        <v>11</v>
      </c>
      <c r="BAD171" s="1">
        <v>11</v>
      </c>
      <c r="BAE171" s="1">
        <v>11</v>
      </c>
      <c r="BAF171" s="1">
        <v>11</v>
      </c>
      <c r="BAG171" s="1">
        <v>11</v>
      </c>
      <c r="BAH171" s="1">
        <v>11</v>
      </c>
      <c r="BAI171" s="1">
        <v>11</v>
      </c>
      <c r="BAJ171" s="1">
        <v>11</v>
      </c>
      <c r="BAK171" s="1">
        <v>11</v>
      </c>
      <c r="BAL171" s="1">
        <v>11</v>
      </c>
      <c r="BAM171" s="1">
        <v>11</v>
      </c>
      <c r="BAN171" s="1">
        <v>11</v>
      </c>
      <c r="BAO171" s="1">
        <v>11</v>
      </c>
      <c r="BAP171" s="1">
        <v>11</v>
      </c>
      <c r="BAQ171" s="1">
        <v>11</v>
      </c>
      <c r="BAR171" s="1">
        <v>11</v>
      </c>
      <c r="BAS171" s="1">
        <v>11</v>
      </c>
      <c r="BAT171" s="1">
        <v>11</v>
      </c>
      <c r="BAU171" s="1">
        <v>11</v>
      </c>
      <c r="BAV171" s="1">
        <v>11</v>
      </c>
      <c r="BAW171" s="1">
        <v>11</v>
      </c>
      <c r="BAX171" s="1">
        <v>11</v>
      </c>
      <c r="BAY171" s="1">
        <v>11</v>
      </c>
      <c r="BAZ171" s="1">
        <v>11</v>
      </c>
      <c r="BBA171" s="1">
        <v>11</v>
      </c>
      <c r="BBB171" s="1">
        <v>11</v>
      </c>
      <c r="BBC171" s="1">
        <v>11</v>
      </c>
      <c r="BBD171" s="1">
        <v>11</v>
      </c>
      <c r="BBE171" s="1">
        <v>11</v>
      </c>
      <c r="BBF171" s="1">
        <v>11</v>
      </c>
      <c r="BBG171" s="1">
        <v>11</v>
      </c>
      <c r="BBH171" s="1">
        <v>11</v>
      </c>
      <c r="BBI171" s="1">
        <v>11</v>
      </c>
      <c r="BBJ171" s="1">
        <v>11</v>
      </c>
      <c r="BBK171" s="1">
        <v>11</v>
      </c>
      <c r="BBL171" s="1">
        <v>11</v>
      </c>
      <c r="BBM171" s="1">
        <v>11</v>
      </c>
      <c r="BBN171" s="1">
        <v>11</v>
      </c>
      <c r="BBO171" s="1">
        <v>11</v>
      </c>
      <c r="BBP171" s="1">
        <v>11</v>
      </c>
      <c r="BBQ171" s="1">
        <v>11</v>
      </c>
      <c r="BBR171" s="1">
        <v>11</v>
      </c>
      <c r="BBS171" s="1">
        <v>11</v>
      </c>
      <c r="BBT171" s="1">
        <v>11</v>
      </c>
      <c r="BBU171" s="1">
        <v>11</v>
      </c>
      <c r="BBV171" s="1">
        <v>11</v>
      </c>
      <c r="BBW171" s="1">
        <v>11</v>
      </c>
      <c r="BBX171" s="1">
        <v>11</v>
      </c>
      <c r="BBY171" s="1">
        <v>11</v>
      </c>
      <c r="BBZ171" s="1">
        <v>11</v>
      </c>
      <c r="BCA171" s="1">
        <v>11</v>
      </c>
      <c r="BCB171" s="1">
        <v>11</v>
      </c>
      <c r="BCC171" s="1">
        <v>11</v>
      </c>
      <c r="BCD171" s="1">
        <v>11</v>
      </c>
      <c r="BCE171" s="1">
        <v>11</v>
      </c>
      <c r="BCF171" s="1">
        <v>11</v>
      </c>
      <c r="BCG171" s="1">
        <v>11</v>
      </c>
      <c r="BCH171" s="1">
        <v>11</v>
      </c>
      <c r="BCI171" s="1">
        <v>11</v>
      </c>
      <c r="BCJ171" s="1">
        <v>11</v>
      </c>
      <c r="BCK171" s="1">
        <v>11</v>
      </c>
      <c r="BCL171" s="1">
        <v>11</v>
      </c>
      <c r="BCM171" s="1">
        <v>11</v>
      </c>
      <c r="BCN171" s="1">
        <v>11</v>
      </c>
      <c r="BCO171" s="1">
        <v>11</v>
      </c>
      <c r="BCP171" s="1">
        <v>11</v>
      </c>
      <c r="BCQ171" s="1">
        <v>11</v>
      </c>
      <c r="BCR171" s="1">
        <v>11</v>
      </c>
      <c r="BCS171" s="1">
        <v>11</v>
      </c>
      <c r="BCT171" s="1">
        <v>11</v>
      </c>
      <c r="BCU171" s="1">
        <v>11</v>
      </c>
      <c r="BCV171" s="1">
        <v>11</v>
      </c>
      <c r="BCW171" s="1">
        <v>11</v>
      </c>
      <c r="BCX171" s="1">
        <v>11</v>
      </c>
      <c r="BCY171" s="1">
        <v>11</v>
      </c>
      <c r="BCZ171" s="1">
        <v>11</v>
      </c>
      <c r="BDA171" s="1">
        <v>11</v>
      </c>
      <c r="BDB171" s="1">
        <v>11</v>
      </c>
      <c r="BDC171" s="1">
        <v>11</v>
      </c>
      <c r="BDD171" s="1">
        <v>11</v>
      </c>
      <c r="BDE171" s="1">
        <v>11</v>
      </c>
      <c r="BDF171" s="1">
        <v>11</v>
      </c>
      <c r="BDG171" s="1">
        <v>11</v>
      </c>
      <c r="BDH171" s="1">
        <v>11</v>
      </c>
      <c r="BDI171" s="1">
        <v>11</v>
      </c>
      <c r="BDJ171" s="1">
        <v>11</v>
      </c>
      <c r="BDK171" s="1">
        <v>11</v>
      </c>
      <c r="BDL171" s="1">
        <v>11</v>
      </c>
      <c r="BDM171" s="1">
        <v>11</v>
      </c>
      <c r="BDN171" s="1">
        <v>11</v>
      </c>
      <c r="BDO171" s="1">
        <v>11</v>
      </c>
      <c r="BDP171" s="1">
        <v>11</v>
      </c>
      <c r="BDQ171" s="1">
        <v>11</v>
      </c>
      <c r="BDR171" s="1">
        <v>11</v>
      </c>
      <c r="BDS171" s="1">
        <v>11</v>
      </c>
      <c r="BDT171" s="1">
        <v>11</v>
      </c>
      <c r="BDU171" s="1">
        <v>11</v>
      </c>
      <c r="BDV171" s="1">
        <v>11</v>
      </c>
      <c r="BDW171" s="1">
        <v>11</v>
      </c>
      <c r="BDX171" s="1">
        <v>11</v>
      </c>
      <c r="BDY171" s="1">
        <v>11</v>
      </c>
      <c r="BDZ171" s="1">
        <v>11</v>
      </c>
      <c r="BEA171" s="1">
        <v>11</v>
      </c>
      <c r="BEB171" s="1">
        <v>11</v>
      </c>
      <c r="BEC171" s="1">
        <v>11</v>
      </c>
      <c r="BED171" s="1">
        <v>11</v>
      </c>
      <c r="BEE171" s="1">
        <v>11</v>
      </c>
      <c r="BEF171" s="1">
        <v>11</v>
      </c>
      <c r="BEG171" s="1">
        <v>11</v>
      </c>
      <c r="BEH171" s="1">
        <v>11</v>
      </c>
      <c r="BEI171" s="1">
        <v>11</v>
      </c>
      <c r="BEJ171" s="1">
        <v>11</v>
      </c>
      <c r="BEK171" s="1">
        <v>11</v>
      </c>
      <c r="BEL171" s="1">
        <v>13</v>
      </c>
      <c r="BEM171" s="1">
        <v>13</v>
      </c>
      <c r="BEN171" s="1">
        <v>13</v>
      </c>
      <c r="BEO171" s="1">
        <v>12</v>
      </c>
      <c r="BEP171" s="1">
        <v>8</v>
      </c>
      <c r="BEQ171" s="1">
        <v>15</v>
      </c>
      <c r="BER171" s="1">
        <v>15</v>
      </c>
      <c r="BES171" s="1">
        <v>15</v>
      </c>
      <c r="BET171" s="1">
        <v>15</v>
      </c>
      <c r="BEU171" s="1">
        <v>15</v>
      </c>
      <c r="BEV171" s="1">
        <v>15</v>
      </c>
      <c r="BEW171" s="1">
        <v>15</v>
      </c>
      <c r="BEX171" s="1">
        <v>15</v>
      </c>
      <c r="BEY171" s="1">
        <v>15</v>
      </c>
      <c r="BEZ171" s="1">
        <v>15</v>
      </c>
      <c r="BFA171" s="1">
        <v>15</v>
      </c>
      <c r="BFB171" s="1">
        <v>15</v>
      </c>
      <c r="BFC171" s="1">
        <v>15</v>
      </c>
      <c r="BFD171" s="1">
        <v>15</v>
      </c>
      <c r="BFE171" s="1">
        <v>15</v>
      </c>
      <c r="BFF171" s="1">
        <v>15</v>
      </c>
      <c r="BFG171" s="1">
        <v>15</v>
      </c>
      <c r="BFH171" s="1">
        <v>15</v>
      </c>
      <c r="BFI171" s="1">
        <v>15</v>
      </c>
      <c r="BFJ171" s="1">
        <v>15</v>
      </c>
      <c r="BFK171" s="1">
        <v>15</v>
      </c>
      <c r="BFS171" s="1">
        <v>15</v>
      </c>
      <c r="BFT171" s="1">
        <v>15</v>
      </c>
      <c r="BFU171" s="1">
        <v>15</v>
      </c>
      <c r="BFV171" s="1">
        <v>15</v>
      </c>
      <c r="BFW171" s="1">
        <v>15</v>
      </c>
      <c r="BFX171" s="1">
        <v>15</v>
      </c>
      <c r="BFY171" s="1">
        <v>15</v>
      </c>
      <c r="BFZ171" s="1">
        <v>15</v>
      </c>
      <c r="BGA171" s="1">
        <v>15</v>
      </c>
      <c r="BGB171" s="1">
        <v>15</v>
      </c>
      <c r="BGC171" s="1">
        <v>15</v>
      </c>
      <c r="BGD171" s="1">
        <v>15</v>
      </c>
      <c r="BGE171" s="1">
        <v>15</v>
      </c>
      <c r="BGF171" s="1">
        <v>15</v>
      </c>
      <c r="BGG171" s="1">
        <v>15</v>
      </c>
      <c r="BGH171" s="1">
        <v>15</v>
      </c>
      <c r="BGI171" s="1">
        <v>15</v>
      </c>
      <c r="BGJ171" s="1">
        <v>15</v>
      </c>
      <c r="BGK171" s="1">
        <v>15</v>
      </c>
      <c r="BGL171" s="1">
        <v>15</v>
      </c>
      <c r="BGM171" s="1">
        <v>15</v>
      </c>
      <c r="BGN171" s="1">
        <v>15</v>
      </c>
      <c r="BGO171" s="1">
        <v>15</v>
      </c>
      <c r="BGP171" s="1">
        <v>15</v>
      </c>
      <c r="BGQ171" s="1">
        <v>15</v>
      </c>
      <c r="BGR171" s="1">
        <v>15</v>
      </c>
      <c r="BGS171" s="1">
        <v>15</v>
      </c>
      <c r="BGT171" s="1">
        <v>15</v>
      </c>
      <c r="BGU171" s="1">
        <v>15</v>
      </c>
      <c r="BGV171" s="1">
        <v>15</v>
      </c>
      <c r="BGW171" s="1">
        <v>15</v>
      </c>
      <c r="BGX171" s="1">
        <v>15</v>
      </c>
      <c r="BGY171" s="1">
        <v>15</v>
      </c>
      <c r="BGZ171" s="1">
        <v>15</v>
      </c>
      <c r="BHA171" s="1">
        <v>15</v>
      </c>
      <c r="BHB171" s="1">
        <v>15</v>
      </c>
      <c r="BHC171" s="1">
        <v>15</v>
      </c>
      <c r="BHD171" s="1">
        <v>15</v>
      </c>
      <c r="BHE171" s="1">
        <v>15</v>
      </c>
      <c r="BHF171" s="1">
        <v>15</v>
      </c>
      <c r="BHG171" s="1">
        <v>15</v>
      </c>
      <c r="BHH171" s="1">
        <v>15</v>
      </c>
      <c r="BHI171" s="1">
        <v>15</v>
      </c>
      <c r="BHJ171" s="1">
        <v>15</v>
      </c>
      <c r="BHK171" s="1">
        <v>15</v>
      </c>
      <c r="BHL171" s="1">
        <v>15</v>
      </c>
      <c r="BHM171" s="1">
        <v>15</v>
      </c>
      <c r="BHN171" s="1">
        <v>15</v>
      </c>
      <c r="BHO171" s="1">
        <v>15</v>
      </c>
      <c r="BHP171" s="1">
        <v>15</v>
      </c>
      <c r="BHQ171" s="1">
        <v>15</v>
      </c>
      <c r="BHR171" s="1">
        <v>15</v>
      </c>
      <c r="BHS171" s="1">
        <v>15</v>
      </c>
      <c r="BHT171" s="1">
        <v>15</v>
      </c>
      <c r="BHU171" s="1">
        <v>15</v>
      </c>
      <c r="BHV171" s="1">
        <v>15</v>
      </c>
      <c r="BHW171" s="1">
        <v>15</v>
      </c>
      <c r="BHX171" s="1">
        <v>15</v>
      </c>
      <c r="BHY171" s="1">
        <v>15</v>
      </c>
      <c r="BHZ171" s="1">
        <v>15</v>
      </c>
      <c r="BIA171" s="1">
        <v>15</v>
      </c>
      <c r="BIB171" s="1">
        <v>15</v>
      </c>
      <c r="BIC171" s="1">
        <v>15</v>
      </c>
      <c r="BID171" s="1">
        <v>15</v>
      </c>
      <c r="BIE171" s="1">
        <v>15</v>
      </c>
      <c r="BIF171" s="1">
        <v>15</v>
      </c>
      <c r="BIG171" s="1">
        <v>15</v>
      </c>
      <c r="BIH171" s="1">
        <v>15</v>
      </c>
      <c r="BII171" s="1">
        <v>15</v>
      </c>
      <c r="BIJ171" s="1">
        <v>15</v>
      </c>
      <c r="BIK171" s="1">
        <v>15</v>
      </c>
      <c r="BIL171" s="1">
        <v>15</v>
      </c>
      <c r="BIM171" s="1">
        <v>15</v>
      </c>
      <c r="BIN171" s="1">
        <v>15</v>
      </c>
      <c r="BIO171" s="1">
        <v>15</v>
      </c>
      <c r="BIP171" s="1">
        <v>15</v>
      </c>
      <c r="BIQ171" s="1">
        <v>15</v>
      </c>
      <c r="BIR171" s="1">
        <v>15</v>
      </c>
      <c r="BIS171" s="1">
        <v>15</v>
      </c>
      <c r="BIT171" s="1">
        <v>15</v>
      </c>
      <c r="BIU171" s="1">
        <v>15</v>
      </c>
      <c r="BIV171" s="1">
        <v>15</v>
      </c>
      <c r="BIW171" s="1">
        <v>8</v>
      </c>
      <c r="BIX171" s="1">
        <v>12</v>
      </c>
      <c r="BIY171" s="1">
        <v>13</v>
      </c>
      <c r="BIZ171" s="1">
        <v>13</v>
      </c>
      <c r="BJA171" s="1">
        <v>13</v>
      </c>
      <c r="BJB171" s="1">
        <v>11</v>
      </c>
      <c r="BJC171" s="1">
        <v>11</v>
      </c>
      <c r="BJD171" s="1">
        <v>11</v>
      </c>
      <c r="BJE171" s="1">
        <v>11</v>
      </c>
      <c r="BJF171" s="1">
        <v>11</v>
      </c>
      <c r="BJG171" s="1">
        <v>11</v>
      </c>
      <c r="BJH171" s="1">
        <v>11</v>
      </c>
      <c r="BJI171" s="1">
        <v>11</v>
      </c>
      <c r="BJJ171" s="2">
        <v>0</v>
      </c>
      <c r="BJK171" s="2">
        <v>0</v>
      </c>
      <c r="BJL171" s="2">
        <v>0</v>
      </c>
      <c r="BJM171" s="2">
        <v>0</v>
      </c>
      <c r="BJN171" s="2">
        <v>0</v>
      </c>
      <c r="BJO171" s="2">
        <v>0</v>
      </c>
      <c r="BJP171" s="1">
        <v>11</v>
      </c>
      <c r="BJQ171" s="1">
        <v>11</v>
      </c>
      <c r="BJR171" s="1">
        <v>11</v>
      </c>
      <c r="BJS171" s="1">
        <v>11</v>
      </c>
      <c r="BJT171" s="1">
        <v>11</v>
      </c>
      <c r="BJU171" s="1">
        <v>11</v>
      </c>
      <c r="BJV171" s="1">
        <v>11</v>
      </c>
      <c r="BJW171" s="1">
        <v>11</v>
      </c>
      <c r="BJX171" s="1">
        <v>11</v>
      </c>
      <c r="BJY171" s="1">
        <v>11</v>
      </c>
      <c r="BJZ171" s="1">
        <v>11</v>
      </c>
      <c r="BKA171" s="1">
        <v>11</v>
      </c>
      <c r="BKB171" s="1">
        <v>11</v>
      </c>
      <c r="BKC171" s="1">
        <v>11</v>
      </c>
      <c r="BKD171" s="1">
        <v>11</v>
      </c>
      <c r="BKE171" s="1">
        <v>11</v>
      </c>
      <c r="BKF171" s="1">
        <v>11</v>
      </c>
      <c r="BKG171" s="1">
        <v>11</v>
      </c>
      <c r="BKH171" s="1">
        <v>11</v>
      </c>
      <c r="BKI171" s="1">
        <v>11</v>
      </c>
      <c r="BKJ171" s="1">
        <v>11</v>
      </c>
      <c r="BKK171" s="1">
        <v>11</v>
      </c>
      <c r="BKL171" s="1">
        <v>11</v>
      </c>
      <c r="BKM171" s="1">
        <v>11</v>
      </c>
      <c r="BKN171" s="1">
        <v>11</v>
      </c>
      <c r="BKO171" s="1">
        <v>11</v>
      </c>
      <c r="BKP171" s="1">
        <v>11</v>
      </c>
      <c r="BKQ171" s="1">
        <v>11</v>
      </c>
      <c r="BKR171" s="1">
        <v>11</v>
      </c>
      <c r="BKS171" s="1">
        <v>11</v>
      </c>
      <c r="BKT171" s="1">
        <v>11</v>
      </c>
      <c r="BKU171" s="1">
        <v>11</v>
      </c>
      <c r="BKV171" s="1">
        <v>11</v>
      </c>
      <c r="BKW171" s="1">
        <v>11</v>
      </c>
      <c r="BKX171" s="1">
        <v>11</v>
      </c>
      <c r="BKY171" s="1">
        <v>11</v>
      </c>
      <c r="BKZ171" s="1">
        <v>11</v>
      </c>
      <c r="BLA171" s="1">
        <v>11</v>
      </c>
      <c r="BLB171" s="1">
        <v>11</v>
      </c>
      <c r="BLC171" s="1">
        <v>11</v>
      </c>
      <c r="BLD171" s="1">
        <v>11</v>
      </c>
      <c r="BLE171" s="1">
        <v>11</v>
      </c>
      <c r="BLF171" s="1">
        <v>11</v>
      </c>
      <c r="BLG171" s="1">
        <v>11</v>
      </c>
      <c r="BLH171" s="1">
        <v>11</v>
      </c>
      <c r="BLI171" s="1">
        <v>11</v>
      </c>
      <c r="BLJ171" s="1">
        <v>11</v>
      </c>
      <c r="BLK171" s="1">
        <v>11</v>
      </c>
      <c r="BLL171" s="1">
        <v>11</v>
      </c>
      <c r="BLM171" s="1">
        <v>11</v>
      </c>
      <c r="BLN171" s="1">
        <v>11</v>
      </c>
      <c r="BLO171" s="1">
        <v>11</v>
      </c>
      <c r="BLP171" s="1">
        <v>11</v>
      </c>
      <c r="BLQ171" s="1">
        <v>11</v>
      </c>
      <c r="BLR171" s="1">
        <v>11</v>
      </c>
      <c r="BLS171" s="1">
        <v>11</v>
      </c>
      <c r="BLT171" s="1">
        <v>11</v>
      </c>
      <c r="BLU171" s="1">
        <v>11</v>
      </c>
      <c r="BLV171" s="1">
        <v>11</v>
      </c>
      <c r="BLW171" s="1">
        <v>11</v>
      </c>
      <c r="BLX171" s="1">
        <v>11</v>
      </c>
      <c r="BLY171" s="1">
        <v>11</v>
      </c>
      <c r="BLZ171" s="1">
        <v>11</v>
      </c>
      <c r="BMA171" s="1">
        <v>11</v>
      </c>
      <c r="BMB171" s="1">
        <v>11</v>
      </c>
      <c r="BMC171" s="1">
        <v>11</v>
      </c>
      <c r="BMD171" s="1">
        <v>11</v>
      </c>
      <c r="BME171" s="1">
        <v>11</v>
      </c>
      <c r="BMF171" s="1">
        <v>11</v>
      </c>
      <c r="BMG171" s="1">
        <v>11</v>
      </c>
      <c r="BMH171" s="1">
        <v>11</v>
      </c>
      <c r="BMI171" s="1">
        <v>11</v>
      </c>
      <c r="BMJ171" s="1">
        <v>11</v>
      </c>
      <c r="BMK171" s="1">
        <v>11</v>
      </c>
      <c r="BML171" s="1">
        <v>11</v>
      </c>
      <c r="BMM171" s="1">
        <v>11</v>
      </c>
      <c r="BMN171" s="1">
        <v>11</v>
      </c>
      <c r="BMO171" s="1">
        <v>11</v>
      </c>
      <c r="BMP171" s="1">
        <v>11</v>
      </c>
      <c r="BMQ171" s="1">
        <v>11</v>
      </c>
      <c r="BMR171" s="1">
        <v>11</v>
      </c>
      <c r="BMS171" s="1">
        <v>11</v>
      </c>
      <c r="BMT171" s="1">
        <v>11</v>
      </c>
      <c r="BMU171" s="1">
        <v>11</v>
      </c>
      <c r="BMV171" s="1">
        <v>11</v>
      </c>
      <c r="BMW171" s="1">
        <v>11</v>
      </c>
      <c r="BMX171" s="1">
        <v>11</v>
      </c>
      <c r="BMY171" s="1">
        <v>11</v>
      </c>
      <c r="BMZ171" s="1">
        <v>11</v>
      </c>
      <c r="BNA171" s="1">
        <v>11</v>
      </c>
      <c r="BNB171" s="1">
        <v>11</v>
      </c>
      <c r="BNC171" s="1">
        <v>11</v>
      </c>
      <c r="BND171" s="1">
        <v>11</v>
      </c>
      <c r="BNE171" s="1">
        <v>11</v>
      </c>
      <c r="BNF171" s="1">
        <v>11</v>
      </c>
      <c r="BNG171" s="1">
        <v>11</v>
      </c>
      <c r="BNH171" s="1">
        <v>11</v>
      </c>
      <c r="BNI171" s="1">
        <v>11</v>
      </c>
      <c r="BNJ171" s="1">
        <v>11</v>
      </c>
      <c r="BNK171" s="1">
        <v>11</v>
      </c>
      <c r="BNL171" s="1">
        <v>11</v>
      </c>
      <c r="BNM171" s="1">
        <v>11</v>
      </c>
      <c r="BNN171" s="1">
        <v>11</v>
      </c>
      <c r="BNO171" s="1">
        <v>11</v>
      </c>
      <c r="BNP171" s="1">
        <v>11</v>
      </c>
      <c r="BNQ171" s="1">
        <v>11</v>
      </c>
      <c r="BNR171" s="1">
        <v>11</v>
      </c>
      <c r="BNS171" s="1">
        <v>11</v>
      </c>
      <c r="BNT171" s="1">
        <v>11</v>
      </c>
      <c r="BNU171" s="1">
        <v>11</v>
      </c>
      <c r="BNV171" s="1">
        <v>11</v>
      </c>
      <c r="BNW171" s="1">
        <v>11</v>
      </c>
      <c r="BNX171" s="1">
        <v>11</v>
      </c>
      <c r="BNY171" s="1">
        <v>11</v>
      </c>
      <c r="BNZ171" s="1">
        <v>11</v>
      </c>
      <c r="BOA171" s="1">
        <v>11</v>
      </c>
      <c r="BOB171" s="1">
        <v>11</v>
      </c>
      <c r="BOC171" s="1">
        <v>11</v>
      </c>
      <c r="BOD171" s="1">
        <v>11</v>
      </c>
      <c r="BOE171" s="1">
        <v>11</v>
      </c>
      <c r="BOF171" s="1">
        <v>11</v>
      </c>
      <c r="BOG171" s="1">
        <v>11</v>
      </c>
      <c r="BOH171" s="1">
        <v>11</v>
      </c>
      <c r="BOI171" s="1">
        <v>11</v>
      </c>
      <c r="BOJ171" s="1">
        <v>11</v>
      </c>
      <c r="BOK171" s="1">
        <v>11</v>
      </c>
      <c r="BOL171" s="1">
        <v>11</v>
      </c>
      <c r="BOM171" s="1">
        <v>11</v>
      </c>
      <c r="BON171" s="1">
        <v>11</v>
      </c>
      <c r="BOO171" s="1">
        <v>11</v>
      </c>
      <c r="BOP171" s="1">
        <v>11</v>
      </c>
      <c r="BOQ171" s="1">
        <v>11</v>
      </c>
      <c r="BOR171" s="1">
        <v>11</v>
      </c>
      <c r="BOS171" s="1">
        <v>11</v>
      </c>
      <c r="BOT171" s="1">
        <v>11</v>
      </c>
      <c r="BOU171" s="1">
        <v>11</v>
      </c>
      <c r="BOV171" s="1">
        <v>11</v>
      </c>
      <c r="BOW171" s="1">
        <v>11</v>
      </c>
      <c r="BOX171" s="1">
        <v>11</v>
      </c>
      <c r="BOY171" s="1">
        <v>11</v>
      </c>
      <c r="BOZ171" s="1">
        <v>11</v>
      </c>
      <c r="BPA171" s="1">
        <v>11</v>
      </c>
      <c r="BPB171" s="1">
        <v>11</v>
      </c>
      <c r="BPC171" s="1">
        <v>11</v>
      </c>
      <c r="BPD171" s="1">
        <v>11</v>
      </c>
      <c r="BPE171" s="1">
        <v>11</v>
      </c>
      <c r="BPF171" s="1">
        <v>11</v>
      </c>
      <c r="BPG171" s="1">
        <v>11</v>
      </c>
      <c r="BPH171" s="1">
        <v>11</v>
      </c>
      <c r="BPI171" s="1">
        <v>11</v>
      </c>
      <c r="BPJ171" s="1">
        <v>11</v>
      </c>
      <c r="BPK171" s="1">
        <v>13</v>
      </c>
      <c r="BPL171" s="1">
        <v>13</v>
      </c>
      <c r="BPM171" s="1">
        <v>13</v>
      </c>
      <c r="BPN171" s="1">
        <v>12</v>
      </c>
      <c r="BPO171" s="1">
        <v>8</v>
      </c>
      <c r="BPP171" s="1">
        <v>15</v>
      </c>
      <c r="BPQ171" s="1">
        <v>15</v>
      </c>
      <c r="BPR171" s="1">
        <v>15</v>
      </c>
      <c r="BPS171" s="1">
        <v>15</v>
      </c>
      <c r="BPT171" s="1">
        <v>15</v>
      </c>
      <c r="BPU171" s="1">
        <v>15</v>
      </c>
      <c r="BPV171" s="1">
        <v>15</v>
      </c>
      <c r="BPW171" s="1">
        <v>15</v>
      </c>
      <c r="BPX171" s="1">
        <v>15</v>
      </c>
      <c r="BPY171" s="1">
        <v>15</v>
      </c>
      <c r="BPZ171" s="1">
        <v>15</v>
      </c>
      <c r="BQA171" s="1">
        <v>15</v>
      </c>
      <c r="BQB171" s="1">
        <v>15</v>
      </c>
      <c r="BQC171" s="1">
        <v>15</v>
      </c>
      <c r="BQD171" s="1">
        <v>15</v>
      </c>
      <c r="BQE171" s="1">
        <v>15</v>
      </c>
      <c r="BQF171" s="1">
        <v>15</v>
      </c>
      <c r="BQG171" s="1">
        <v>15</v>
      </c>
      <c r="BQH171" s="1">
        <v>15</v>
      </c>
      <c r="BQI171" s="1">
        <v>15</v>
      </c>
      <c r="BQJ171" s="1">
        <v>15</v>
      </c>
    </row>
    <row r="172" spans="20:1804" ht="7.05" customHeight="1" x14ac:dyDescent="0.15">
      <c r="T172" s="2">
        <v>0</v>
      </c>
      <c r="MU172" s="1">
        <v>13</v>
      </c>
      <c r="MV172" s="1">
        <v>12</v>
      </c>
      <c r="MW172" s="1">
        <v>8</v>
      </c>
      <c r="XP172" s="2">
        <v>0</v>
      </c>
      <c r="ZA172" s="1">
        <v>13</v>
      </c>
      <c r="ZB172" s="1">
        <v>12</v>
      </c>
      <c r="ZC172" s="1">
        <v>8</v>
      </c>
      <c r="ZD172" s="1">
        <v>15</v>
      </c>
      <c r="ZE172" s="1">
        <v>15</v>
      </c>
      <c r="ZF172" s="1">
        <v>15</v>
      </c>
      <c r="ZG172" s="1">
        <v>15</v>
      </c>
      <c r="ZH172" s="1">
        <v>15</v>
      </c>
      <c r="ZI172" s="1">
        <v>15</v>
      </c>
      <c r="ZJ172" s="1">
        <v>15</v>
      </c>
      <c r="ZK172" s="1">
        <v>15</v>
      </c>
      <c r="ZL172" s="1">
        <v>15</v>
      </c>
      <c r="ZM172" s="1">
        <v>15</v>
      </c>
      <c r="ZN172" s="1">
        <v>15</v>
      </c>
      <c r="ZO172" s="1">
        <v>15</v>
      </c>
      <c r="ZP172" s="1">
        <v>15</v>
      </c>
      <c r="ZQ172" s="1">
        <v>15</v>
      </c>
      <c r="ZR172" s="1">
        <v>15</v>
      </c>
      <c r="ZS172" s="1">
        <v>15</v>
      </c>
      <c r="ZT172" s="2">
        <v>0</v>
      </c>
      <c r="ZU172" s="1">
        <v>1</v>
      </c>
      <c r="ZV172" s="1">
        <v>1</v>
      </c>
      <c r="ZW172" s="1">
        <v>1</v>
      </c>
      <c r="ZX172" s="1">
        <v>1</v>
      </c>
      <c r="ZY172" s="1">
        <v>1</v>
      </c>
      <c r="ZZ172" s="1">
        <v>1</v>
      </c>
      <c r="AAA172" s="1">
        <v>1</v>
      </c>
      <c r="AAB172" s="1">
        <v>1</v>
      </c>
      <c r="AAC172" s="2">
        <v>0</v>
      </c>
      <c r="AAD172" s="25">
        <v>3</v>
      </c>
      <c r="AAE172" s="25">
        <v>3</v>
      </c>
      <c r="AAF172" s="25">
        <v>3</v>
      </c>
      <c r="AAG172" s="25">
        <v>3</v>
      </c>
      <c r="AAH172" s="25">
        <v>3</v>
      </c>
      <c r="AAI172" s="25">
        <v>3</v>
      </c>
      <c r="AAJ172" s="25">
        <v>3</v>
      </c>
      <c r="AAK172" s="25">
        <v>3</v>
      </c>
      <c r="AAL172" s="2">
        <v>0</v>
      </c>
      <c r="AAM172" s="25">
        <v>3</v>
      </c>
      <c r="AAN172" s="25">
        <v>3</v>
      </c>
      <c r="AAO172" s="25">
        <v>3</v>
      </c>
      <c r="AAP172" s="25">
        <v>3</v>
      </c>
      <c r="AAQ172" s="25">
        <v>3</v>
      </c>
      <c r="AAR172" s="25">
        <v>3</v>
      </c>
      <c r="AAS172" s="25">
        <v>3</v>
      </c>
      <c r="AAT172" s="25">
        <v>3</v>
      </c>
      <c r="AAU172" s="2">
        <v>0</v>
      </c>
      <c r="AAV172" s="25">
        <v>3</v>
      </c>
      <c r="AAW172" s="25">
        <v>3</v>
      </c>
      <c r="AAX172" s="25">
        <v>3</v>
      </c>
      <c r="AAY172" s="25">
        <v>3</v>
      </c>
      <c r="AAZ172" s="25">
        <v>3</v>
      </c>
      <c r="ABA172" s="25">
        <v>3</v>
      </c>
      <c r="ABB172" s="25">
        <v>3</v>
      </c>
      <c r="ABC172" s="25">
        <v>3</v>
      </c>
      <c r="ABD172" s="2">
        <v>0</v>
      </c>
      <c r="ABE172" s="1">
        <v>1</v>
      </c>
      <c r="ABF172" s="1">
        <v>1</v>
      </c>
      <c r="ABG172" s="1">
        <v>1</v>
      </c>
      <c r="ABH172" s="1">
        <v>1</v>
      </c>
      <c r="ABI172" s="1">
        <v>1</v>
      </c>
      <c r="ABJ172" s="1">
        <v>1</v>
      </c>
      <c r="ABK172" s="1">
        <v>1</v>
      </c>
      <c r="ABL172" s="1">
        <v>1</v>
      </c>
      <c r="ABM172" s="2">
        <v>0</v>
      </c>
      <c r="ABN172" s="1">
        <v>1</v>
      </c>
      <c r="ABO172" s="1">
        <v>1</v>
      </c>
      <c r="ABP172" s="1">
        <v>1</v>
      </c>
      <c r="ABQ172" s="1">
        <v>1</v>
      </c>
      <c r="ABR172" s="1">
        <v>1</v>
      </c>
      <c r="ABS172" s="1">
        <v>1</v>
      </c>
      <c r="ABT172" s="1">
        <v>1</v>
      </c>
      <c r="ABU172" s="1">
        <v>1</v>
      </c>
      <c r="ABV172" s="2">
        <v>0</v>
      </c>
      <c r="ABW172" s="1">
        <v>15</v>
      </c>
      <c r="ABX172" s="1">
        <v>15</v>
      </c>
      <c r="ABY172" s="1">
        <v>15</v>
      </c>
      <c r="ABZ172" s="1">
        <v>15</v>
      </c>
      <c r="ACA172" s="1">
        <v>15</v>
      </c>
      <c r="ACB172" s="1">
        <v>15</v>
      </c>
      <c r="ACC172" s="1">
        <v>15</v>
      </c>
      <c r="ACD172" s="1">
        <v>15</v>
      </c>
      <c r="ACE172" s="1">
        <v>15</v>
      </c>
      <c r="ACF172" s="1">
        <v>15</v>
      </c>
      <c r="ACG172" s="1">
        <v>15</v>
      </c>
      <c r="ACH172" s="1">
        <v>15</v>
      </c>
      <c r="ACI172" s="1">
        <v>15</v>
      </c>
      <c r="ACJ172" s="1">
        <v>15</v>
      </c>
      <c r="ACK172" s="1">
        <v>15</v>
      </c>
      <c r="ACL172" s="1">
        <v>15</v>
      </c>
      <c r="ACM172" s="1">
        <v>15</v>
      </c>
      <c r="ACN172" s="1">
        <v>15</v>
      </c>
      <c r="ACO172" s="1">
        <v>15</v>
      </c>
      <c r="ACP172" s="1">
        <v>0</v>
      </c>
      <c r="ACW172" s="1">
        <v>0</v>
      </c>
      <c r="ACX172" s="1">
        <v>0</v>
      </c>
      <c r="ACY172" s="1">
        <v>0</v>
      </c>
      <c r="ADC172" s="1">
        <v>0</v>
      </c>
      <c r="ADD172" s="1">
        <v>0</v>
      </c>
      <c r="ADE172" s="1">
        <v>0</v>
      </c>
      <c r="ADF172" s="1">
        <v>0</v>
      </c>
      <c r="ADH172" s="1">
        <v>0</v>
      </c>
      <c r="ADK172" s="1">
        <v>0</v>
      </c>
      <c r="ADR172" s="1">
        <v>0</v>
      </c>
      <c r="ADS172" s="1">
        <v>0</v>
      </c>
      <c r="ADU172" s="1">
        <v>0</v>
      </c>
      <c r="AEA172" s="1">
        <v>0</v>
      </c>
      <c r="AEE172" s="1">
        <v>0</v>
      </c>
      <c r="AEH172" s="1">
        <v>0</v>
      </c>
      <c r="AEI172" s="1">
        <v>0</v>
      </c>
      <c r="AEJ172" s="1">
        <v>0</v>
      </c>
      <c r="AEK172" s="1">
        <v>0</v>
      </c>
      <c r="AEN172" s="1">
        <v>0</v>
      </c>
      <c r="AEO172" s="1">
        <v>0</v>
      </c>
      <c r="AEP172" s="1">
        <v>0</v>
      </c>
      <c r="AEW172" s="1">
        <v>0</v>
      </c>
      <c r="AEY172" s="1">
        <v>0</v>
      </c>
      <c r="AFC172" s="1">
        <v>0</v>
      </c>
      <c r="AFE172" s="1">
        <v>0</v>
      </c>
      <c r="AFF172" s="1">
        <v>0</v>
      </c>
      <c r="AFG172" s="1">
        <v>0</v>
      </c>
      <c r="AFH172" s="1">
        <v>0</v>
      </c>
      <c r="AFL172" s="1">
        <v>0</v>
      </c>
      <c r="AFM172" s="1">
        <v>0</v>
      </c>
      <c r="AFN172" s="1">
        <v>0</v>
      </c>
      <c r="AFR172" s="1">
        <v>0</v>
      </c>
      <c r="AFS172" s="1">
        <v>0</v>
      </c>
      <c r="AFU172" s="1">
        <v>0</v>
      </c>
      <c r="AFW172" s="1">
        <v>0</v>
      </c>
      <c r="AGD172" s="1">
        <v>0</v>
      </c>
      <c r="AGE172" s="1">
        <v>0</v>
      </c>
      <c r="AGF172" s="1">
        <v>0</v>
      </c>
      <c r="AGI172" s="1">
        <v>0</v>
      </c>
      <c r="AGM172" s="1">
        <v>0</v>
      </c>
      <c r="AGS172" s="1">
        <v>0</v>
      </c>
      <c r="AGZ172" s="1">
        <v>0</v>
      </c>
      <c r="AHA172" s="1">
        <v>0</v>
      </c>
      <c r="AHB172" s="1">
        <v>0</v>
      </c>
      <c r="AHC172" s="1">
        <v>0</v>
      </c>
      <c r="AHF172" s="1">
        <v>0</v>
      </c>
      <c r="AHG172" s="1">
        <v>0</v>
      </c>
      <c r="AHH172" s="1">
        <v>0</v>
      </c>
      <c r="AHK172" s="1">
        <v>0</v>
      </c>
      <c r="AHO172" s="1">
        <v>0</v>
      </c>
      <c r="AHQ172" s="1">
        <v>0</v>
      </c>
      <c r="AHX172" s="1">
        <v>0</v>
      </c>
      <c r="AHY172" s="1">
        <v>0</v>
      </c>
      <c r="AHZ172" s="1">
        <v>0</v>
      </c>
      <c r="AIC172" s="1">
        <v>0</v>
      </c>
      <c r="AIG172" s="1">
        <v>0</v>
      </c>
      <c r="AIJ172" s="1">
        <v>0</v>
      </c>
      <c r="AIK172" s="1">
        <v>0</v>
      </c>
      <c r="AIL172" s="1">
        <v>0</v>
      </c>
      <c r="AIM172" s="1">
        <v>0</v>
      </c>
      <c r="AIO172" s="1">
        <v>0</v>
      </c>
      <c r="AIS172" s="1">
        <v>0</v>
      </c>
      <c r="AIW172" s="1">
        <v>0</v>
      </c>
      <c r="AIX172" s="1">
        <v>0</v>
      </c>
      <c r="AJV172" s="2">
        <v>0</v>
      </c>
      <c r="AJW172" s="1">
        <v>15</v>
      </c>
      <c r="AJX172" s="1">
        <v>15</v>
      </c>
      <c r="AJY172" s="1">
        <v>15</v>
      </c>
      <c r="AJZ172" s="1">
        <v>15</v>
      </c>
      <c r="AKA172" s="1">
        <v>15</v>
      </c>
      <c r="AKB172" s="1">
        <v>15</v>
      </c>
      <c r="AKC172" s="1">
        <v>15</v>
      </c>
      <c r="AKD172" s="1">
        <v>15</v>
      </c>
      <c r="AKE172" s="1">
        <v>15</v>
      </c>
      <c r="AKF172" s="1">
        <v>15</v>
      </c>
      <c r="AKG172" s="1">
        <v>15</v>
      </c>
      <c r="AKH172" s="1">
        <v>15</v>
      </c>
      <c r="AKI172" s="1">
        <v>15</v>
      </c>
      <c r="AKJ172" s="1">
        <v>15</v>
      </c>
      <c r="AKK172" s="1">
        <v>15</v>
      </c>
      <c r="AKL172" s="1">
        <v>15</v>
      </c>
      <c r="AKM172" s="1">
        <v>15</v>
      </c>
      <c r="AKN172" s="1">
        <v>15</v>
      </c>
      <c r="AKO172" s="1">
        <v>15</v>
      </c>
      <c r="AKP172" s="1">
        <v>15</v>
      </c>
      <c r="AKQ172" s="1">
        <v>15</v>
      </c>
      <c r="AKR172" s="1">
        <v>15</v>
      </c>
      <c r="AKS172" s="1">
        <v>15</v>
      </c>
      <c r="AKT172" s="1">
        <v>15</v>
      </c>
      <c r="AKU172" s="1">
        <v>15</v>
      </c>
      <c r="AKV172" s="1">
        <v>15</v>
      </c>
      <c r="AKW172" s="1">
        <v>15</v>
      </c>
      <c r="AKX172" s="1">
        <v>15</v>
      </c>
      <c r="AKY172" s="1">
        <v>15</v>
      </c>
      <c r="AKZ172" s="1">
        <v>15</v>
      </c>
      <c r="ALA172" s="1">
        <v>15</v>
      </c>
      <c r="ALB172" s="1">
        <v>15</v>
      </c>
      <c r="ALC172" s="1">
        <v>15</v>
      </c>
      <c r="ALD172" s="1">
        <v>15</v>
      </c>
      <c r="ALE172" s="1">
        <v>15</v>
      </c>
      <c r="ALF172" s="1">
        <v>15</v>
      </c>
      <c r="ALG172" s="1">
        <v>15</v>
      </c>
      <c r="ALH172" s="1">
        <v>15</v>
      </c>
      <c r="ALI172" s="1">
        <v>15</v>
      </c>
      <c r="ALJ172" s="1">
        <v>15</v>
      </c>
      <c r="ALK172" s="1">
        <v>15</v>
      </c>
      <c r="ALL172" s="1">
        <v>15</v>
      </c>
      <c r="ALM172" s="1">
        <v>15</v>
      </c>
      <c r="ALN172" s="1">
        <v>15</v>
      </c>
      <c r="ALO172" s="1">
        <v>15</v>
      </c>
      <c r="ALP172" s="1">
        <v>15</v>
      </c>
      <c r="ALQ172" s="1">
        <v>15</v>
      </c>
      <c r="ALR172" s="1">
        <v>15</v>
      </c>
      <c r="ALS172" s="1">
        <v>15</v>
      </c>
      <c r="ALT172" s="1">
        <v>15</v>
      </c>
      <c r="ALU172" s="1">
        <v>15</v>
      </c>
      <c r="ALV172" s="1">
        <v>15</v>
      </c>
      <c r="ALW172" s="1">
        <v>15</v>
      </c>
      <c r="ALX172" s="1">
        <v>15</v>
      </c>
      <c r="ALY172" s="1">
        <v>15</v>
      </c>
      <c r="ALZ172" s="1">
        <v>15</v>
      </c>
      <c r="AMA172" s="1">
        <v>15</v>
      </c>
      <c r="AMB172" s="1">
        <v>15</v>
      </c>
      <c r="AMC172" s="1">
        <v>15</v>
      </c>
      <c r="AMD172" s="1">
        <v>15</v>
      </c>
      <c r="AME172" s="1">
        <v>15</v>
      </c>
      <c r="AMF172" s="1">
        <v>15</v>
      </c>
      <c r="AMG172" s="1">
        <v>15</v>
      </c>
      <c r="AMH172" s="1">
        <v>15</v>
      </c>
      <c r="AMI172" s="1">
        <v>15</v>
      </c>
      <c r="AMJ172" s="1">
        <v>15</v>
      </c>
      <c r="AMK172" s="1">
        <v>15</v>
      </c>
      <c r="AML172" s="1">
        <v>15</v>
      </c>
      <c r="AMM172" s="1">
        <v>15</v>
      </c>
      <c r="AMN172" s="1">
        <v>15</v>
      </c>
      <c r="AMO172" s="1">
        <v>15</v>
      </c>
      <c r="AMP172" s="1">
        <v>15</v>
      </c>
      <c r="AMQ172" s="1">
        <v>15</v>
      </c>
      <c r="AMR172" s="1">
        <v>15</v>
      </c>
      <c r="AMS172" s="1">
        <v>15</v>
      </c>
      <c r="AMT172" s="1">
        <v>15</v>
      </c>
      <c r="AMU172" s="1">
        <v>15</v>
      </c>
      <c r="AMV172" s="1">
        <v>15</v>
      </c>
      <c r="AMW172" s="1">
        <v>15</v>
      </c>
      <c r="AMX172" s="1">
        <v>15</v>
      </c>
      <c r="AMY172" s="1">
        <v>15</v>
      </c>
      <c r="AMZ172" s="1">
        <v>15</v>
      </c>
      <c r="ANA172" s="1">
        <v>8</v>
      </c>
      <c r="ANB172" s="1">
        <v>12</v>
      </c>
      <c r="ANC172" s="1">
        <v>13</v>
      </c>
      <c r="AND172" s="1">
        <v>11</v>
      </c>
      <c r="ANE172" s="1">
        <v>11</v>
      </c>
      <c r="ANF172" s="1">
        <v>11</v>
      </c>
      <c r="ANG172" s="1">
        <v>11</v>
      </c>
      <c r="ANH172" s="1">
        <v>11</v>
      </c>
      <c r="ANI172" s="1">
        <v>11</v>
      </c>
      <c r="ANJ172" s="1">
        <v>11</v>
      </c>
      <c r="ANK172" s="1">
        <v>11</v>
      </c>
      <c r="ANL172" s="2">
        <v>0</v>
      </c>
      <c r="ANM172" s="2">
        <v>0</v>
      </c>
      <c r="ANN172" s="2">
        <v>0</v>
      </c>
      <c r="ANO172" s="2">
        <v>0</v>
      </c>
      <c r="ANP172" s="2">
        <v>0</v>
      </c>
      <c r="ANQ172" s="2">
        <v>0</v>
      </c>
      <c r="ANR172" s="2">
        <v>0</v>
      </c>
      <c r="ANS172" s="2">
        <v>0</v>
      </c>
      <c r="ANT172" s="2">
        <v>0</v>
      </c>
      <c r="ANU172" s="2">
        <v>0</v>
      </c>
      <c r="ANV172" s="1">
        <v>11</v>
      </c>
      <c r="ANW172" s="1">
        <v>11</v>
      </c>
      <c r="ANX172" s="1">
        <v>11</v>
      </c>
      <c r="ANY172" s="1">
        <v>11</v>
      </c>
      <c r="ANZ172" s="1">
        <v>11</v>
      </c>
      <c r="AOA172" s="1">
        <v>11</v>
      </c>
      <c r="AOB172" s="1">
        <v>11</v>
      </c>
      <c r="AOC172" s="1">
        <v>11</v>
      </c>
      <c r="AOD172" s="1">
        <v>11</v>
      </c>
      <c r="AOE172" s="1">
        <v>11</v>
      </c>
      <c r="AOF172" s="1">
        <v>11</v>
      </c>
      <c r="AOG172" s="1">
        <v>11</v>
      </c>
      <c r="AOH172" s="1">
        <v>11</v>
      </c>
      <c r="AOI172" s="1">
        <v>11</v>
      </c>
      <c r="AOJ172" s="1">
        <v>11</v>
      </c>
      <c r="AOK172" s="1">
        <v>11</v>
      </c>
      <c r="AOL172" s="1">
        <v>11</v>
      </c>
      <c r="AOM172" s="1">
        <v>11</v>
      </c>
      <c r="AON172" s="1">
        <v>11</v>
      </c>
      <c r="AOO172" s="1">
        <v>11</v>
      </c>
      <c r="AOP172" s="1">
        <v>11</v>
      </c>
      <c r="AOQ172" s="1">
        <v>11</v>
      </c>
      <c r="AOR172" s="1">
        <v>11</v>
      </c>
      <c r="AOS172" s="1">
        <v>11</v>
      </c>
      <c r="AOT172" s="1">
        <v>11</v>
      </c>
      <c r="AOU172" s="1">
        <v>11</v>
      </c>
      <c r="AOV172" s="1">
        <v>11</v>
      </c>
      <c r="AOW172" s="1">
        <v>11</v>
      </c>
      <c r="AOX172" s="1">
        <v>11</v>
      </c>
      <c r="AOY172" s="1">
        <v>11</v>
      </c>
      <c r="AOZ172" s="1">
        <v>11</v>
      </c>
      <c r="APA172" s="1">
        <v>11</v>
      </c>
      <c r="APB172" s="1">
        <v>11</v>
      </c>
      <c r="APC172" s="1">
        <v>11</v>
      </c>
      <c r="APD172" s="1">
        <v>11</v>
      </c>
      <c r="APE172" s="1">
        <v>11</v>
      </c>
      <c r="APF172" s="1">
        <v>11</v>
      </c>
      <c r="APG172" s="1">
        <v>11</v>
      </c>
      <c r="APH172" s="1">
        <v>11</v>
      </c>
      <c r="API172" s="1">
        <v>11</v>
      </c>
      <c r="APJ172" s="1">
        <v>11</v>
      </c>
      <c r="APK172" s="1">
        <v>11</v>
      </c>
      <c r="APL172" s="1">
        <v>11</v>
      </c>
      <c r="APM172" s="1">
        <v>11</v>
      </c>
      <c r="APN172" s="1">
        <v>11</v>
      </c>
      <c r="APO172" s="1">
        <v>11</v>
      </c>
      <c r="APP172" s="1">
        <v>11</v>
      </c>
      <c r="APQ172" s="1">
        <v>11</v>
      </c>
      <c r="APR172" s="1">
        <v>11</v>
      </c>
      <c r="APS172" s="1">
        <v>11</v>
      </c>
      <c r="APT172" s="1">
        <v>11</v>
      </c>
      <c r="APU172" s="1">
        <v>11</v>
      </c>
      <c r="APV172" s="1">
        <v>11</v>
      </c>
      <c r="APW172" s="1">
        <v>11</v>
      </c>
      <c r="APX172" s="1">
        <v>11</v>
      </c>
      <c r="APY172" s="1">
        <v>11</v>
      </c>
      <c r="APZ172" s="1">
        <v>11</v>
      </c>
      <c r="AQA172" s="1">
        <v>11</v>
      </c>
      <c r="AQB172" s="1">
        <v>11</v>
      </c>
      <c r="AQC172" s="1">
        <v>11</v>
      </c>
      <c r="AQD172" s="1">
        <v>11</v>
      </c>
      <c r="AQE172" s="1">
        <v>11</v>
      </c>
      <c r="AQF172" s="1">
        <v>11</v>
      </c>
      <c r="AQG172" s="1">
        <v>11</v>
      </c>
      <c r="AQH172" s="1">
        <v>11</v>
      </c>
      <c r="AQI172" s="1">
        <v>11</v>
      </c>
      <c r="AQJ172" s="1">
        <v>11</v>
      </c>
      <c r="AQK172" s="1">
        <v>11</v>
      </c>
      <c r="AQL172" s="1">
        <v>11</v>
      </c>
      <c r="AQM172" s="1">
        <v>11</v>
      </c>
      <c r="AQN172" s="1">
        <v>11</v>
      </c>
      <c r="AQO172" s="1">
        <v>11</v>
      </c>
      <c r="AQP172" s="1">
        <v>11</v>
      </c>
      <c r="AQQ172" s="1">
        <v>11</v>
      </c>
      <c r="AQR172" s="1">
        <v>11</v>
      </c>
      <c r="AQS172" s="1">
        <v>11</v>
      </c>
      <c r="AQT172" s="1">
        <v>11</v>
      </c>
      <c r="AQU172" s="1">
        <v>11</v>
      </c>
      <c r="AQV172" s="1">
        <v>11</v>
      </c>
      <c r="AQW172" s="1">
        <v>11</v>
      </c>
      <c r="AQX172" s="1">
        <v>11</v>
      </c>
      <c r="AQY172" s="1">
        <v>11</v>
      </c>
      <c r="AQZ172" s="1">
        <v>11</v>
      </c>
      <c r="ARA172" s="1">
        <v>11</v>
      </c>
      <c r="ARB172" s="1">
        <v>11</v>
      </c>
      <c r="ARC172" s="1">
        <v>11</v>
      </c>
      <c r="ARD172" s="1">
        <v>11</v>
      </c>
      <c r="ARE172" s="1">
        <v>11</v>
      </c>
      <c r="ARF172" s="1">
        <v>11</v>
      </c>
      <c r="ARG172" s="1">
        <v>11</v>
      </c>
      <c r="ARH172" s="1">
        <v>11</v>
      </c>
      <c r="ARI172" s="1">
        <v>11</v>
      </c>
      <c r="ARJ172" s="1">
        <v>11</v>
      </c>
      <c r="ARK172" s="1">
        <v>11</v>
      </c>
      <c r="ARL172" s="1">
        <v>11</v>
      </c>
      <c r="ARM172" s="1">
        <v>11</v>
      </c>
      <c r="ARN172" s="1">
        <v>11</v>
      </c>
      <c r="ARO172" s="1">
        <v>11</v>
      </c>
      <c r="ARP172" s="1">
        <v>11</v>
      </c>
      <c r="ARQ172" s="1">
        <v>11</v>
      </c>
      <c r="ARR172" s="1">
        <v>11</v>
      </c>
      <c r="ARS172" s="1">
        <v>11</v>
      </c>
      <c r="ART172" s="1">
        <v>11</v>
      </c>
      <c r="ARU172" s="1">
        <v>11</v>
      </c>
      <c r="ARV172" s="1">
        <v>11</v>
      </c>
      <c r="ARW172" s="1">
        <v>11</v>
      </c>
      <c r="ARX172" s="1">
        <v>11</v>
      </c>
      <c r="ARY172" s="1">
        <v>11</v>
      </c>
      <c r="ARZ172" s="1">
        <v>11</v>
      </c>
      <c r="ASA172" s="1">
        <v>11</v>
      </c>
      <c r="ASB172" s="1">
        <v>11</v>
      </c>
      <c r="ASC172" s="1">
        <v>11</v>
      </c>
      <c r="ASD172" s="1">
        <v>11</v>
      </c>
      <c r="ASE172" s="1">
        <v>11</v>
      </c>
      <c r="ASF172" s="1">
        <v>11</v>
      </c>
      <c r="ASG172" s="1">
        <v>11</v>
      </c>
      <c r="ASH172" s="1">
        <v>11</v>
      </c>
      <c r="ASI172" s="1">
        <v>11</v>
      </c>
      <c r="ASJ172" s="1">
        <v>11</v>
      </c>
      <c r="ASK172" s="1">
        <v>11</v>
      </c>
      <c r="ASL172" s="1">
        <v>11</v>
      </c>
      <c r="ASM172" s="1">
        <v>11</v>
      </c>
      <c r="ASN172" s="1">
        <v>11</v>
      </c>
      <c r="ASO172" s="1">
        <v>11</v>
      </c>
      <c r="ASP172" s="1">
        <v>11</v>
      </c>
      <c r="ASQ172" s="1">
        <v>11</v>
      </c>
      <c r="ASR172" s="1">
        <v>11</v>
      </c>
      <c r="ASS172" s="1">
        <v>11</v>
      </c>
      <c r="AST172" s="1">
        <v>11</v>
      </c>
      <c r="ASU172" s="1">
        <v>11</v>
      </c>
      <c r="ASV172" s="1">
        <v>11</v>
      </c>
      <c r="ASW172" s="1">
        <v>11</v>
      </c>
      <c r="ASX172" s="1">
        <v>11</v>
      </c>
      <c r="ASY172" s="1">
        <v>11</v>
      </c>
      <c r="ASZ172" s="1">
        <v>11</v>
      </c>
      <c r="ATA172" s="1">
        <v>11</v>
      </c>
      <c r="ATB172" s="1">
        <v>11</v>
      </c>
      <c r="ATC172" s="1">
        <v>11</v>
      </c>
      <c r="ATD172" s="1">
        <v>11</v>
      </c>
      <c r="ATE172" s="1">
        <v>11</v>
      </c>
      <c r="ATF172" s="1">
        <v>11</v>
      </c>
      <c r="ATG172" s="1">
        <v>11</v>
      </c>
      <c r="ATH172" s="1">
        <v>11</v>
      </c>
      <c r="ATI172" s="1">
        <v>11</v>
      </c>
      <c r="ATJ172" s="1">
        <v>11</v>
      </c>
      <c r="ATK172" s="1">
        <v>11</v>
      </c>
      <c r="ATL172" s="1">
        <v>11</v>
      </c>
      <c r="ATM172" s="1">
        <v>11</v>
      </c>
      <c r="ATN172" s="1">
        <v>11</v>
      </c>
      <c r="ATO172" s="1">
        <v>11</v>
      </c>
      <c r="ATP172" s="1">
        <v>11</v>
      </c>
      <c r="ATQ172" s="1">
        <v>13</v>
      </c>
      <c r="ATR172" s="1">
        <v>12</v>
      </c>
      <c r="ATS172" s="1">
        <v>8</v>
      </c>
      <c r="ATT172" s="1">
        <v>15</v>
      </c>
      <c r="ATU172" s="1">
        <v>15</v>
      </c>
      <c r="ATV172" s="1">
        <v>15</v>
      </c>
      <c r="ATW172" s="1">
        <v>15</v>
      </c>
      <c r="ATX172" s="1">
        <v>15</v>
      </c>
      <c r="ATY172" s="1">
        <v>15</v>
      </c>
      <c r="ATZ172" s="1">
        <v>15</v>
      </c>
      <c r="AUA172" s="1">
        <v>15</v>
      </c>
      <c r="AUB172" s="1">
        <v>15</v>
      </c>
      <c r="AUC172" s="1">
        <v>15</v>
      </c>
      <c r="AUD172" s="1">
        <v>15</v>
      </c>
      <c r="AUE172" s="1">
        <v>15</v>
      </c>
      <c r="AUF172" s="1">
        <v>15</v>
      </c>
      <c r="AUG172" s="1">
        <v>15</v>
      </c>
      <c r="AUH172" s="1">
        <v>15</v>
      </c>
      <c r="AUI172" s="1">
        <v>15</v>
      </c>
      <c r="AUJ172" s="1">
        <v>15</v>
      </c>
      <c r="AUK172" s="1">
        <v>15</v>
      </c>
      <c r="AUL172" s="1">
        <v>15</v>
      </c>
      <c r="AUM172" s="1">
        <v>15</v>
      </c>
      <c r="AUN172" s="1">
        <v>15</v>
      </c>
      <c r="AUT172" s="1">
        <v>15</v>
      </c>
      <c r="AUU172" s="1">
        <v>15</v>
      </c>
      <c r="AUV172" s="1">
        <v>15</v>
      </c>
      <c r="AUW172" s="1">
        <v>15</v>
      </c>
      <c r="AUX172" s="1">
        <v>15</v>
      </c>
      <c r="AUY172" s="1">
        <v>15</v>
      </c>
      <c r="AUZ172" s="1">
        <v>15</v>
      </c>
      <c r="AVA172" s="1">
        <v>15</v>
      </c>
      <c r="AVB172" s="1">
        <v>15</v>
      </c>
      <c r="AVC172" s="1">
        <v>15</v>
      </c>
      <c r="AVD172" s="1">
        <v>15</v>
      </c>
      <c r="AVE172" s="1">
        <v>15</v>
      </c>
      <c r="AVF172" s="1">
        <v>15</v>
      </c>
      <c r="AVG172" s="1">
        <v>15</v>
      </c>
      <c r="AVH172" s="1">
        <v>15</v>
      </c>
      <c r="AVI172" s="1">
        <v>15</v>
      </c>
      <c r="AVJ172" s="1">
        <v>15</v>
      </c>
      <c r="AVK172" s="1">
        <v>15</v>
      </c>
      <c r="AVL172" s="1">
        <v>15</v>
      </c>
      <c r="AVM172" s="1">
        <v>15</v>
      </c>
      <c r="AVN172" s="1">
        <v>15</v>
      </c>
      <c r="AVO172" s="1">
        <v>15</v>
      </c>
      <c r="AVP172" s="1">
        <v>15</v>
      </c>
      <c r="AVQ172" s="1">
        <v>15</v>
      </c>
      <c r="AVR172" s="1">
        <v>15</v>
      </c>
      <c r="AVS172" s="1">
        <v>15</v>
      </c>
      <c r="AVT172" s="1">
        <v>15</v>
      </c>
      <c r="AVU172" s="1">
        <v>15</v>
      </c>
      <c r="AVV172" s="1">
        <v>15</v>
      </c>
      <c r="AVW172" s="1">
        <v>15</v>
      </c>
      <c r="AVX172" s="1">
        <v>15</v>
      </c>
      <c r="AVY172" s="1">
        <v>15</v>
      </c>
      <c r="AVZ172" s="1">
        <v>15</v>
      </c>
      <c r="AWA172" s="1">
        <v>15</v>
      </c>
      <c r="AWB172" s="1">
        <v>15</v>
      </c>
      <c r="AWC172" s="1">
        <v>15</v>
      </c>
      <c r="AWD172" s="1">
        <v>15</v>
      </c>
      <c r="AWE172" s="1">
        <v>15</v>
      </c>
      <c r="AWF172" s="1">
        <v>15</v>
      </c>
      <c r="AWG172" s="1">
        <v>15</v>
      </c>
      <c r="AWH172" s="1">
        <v>15</v>
      </c>
      <c r="AWI172" s="1">
        <v>15</v>
      </c>
      <c r="AWJ172" s="1">
        <v>15</v>
      </c>
      <c r="AWK172" s="1">
        <v>15</v>
      </c>
      <c r="AWL172" s="1">
        <v>15</v>
      </c>
      <c r="AWM172" s="1">
        <v>15</v>
      </c>
      <c r="AWN172" s="1">
        <v>15</v>
      </c>
      <c r="AWO172" s="1">
        <v>15</v>
      </c>
      <c r="AWP172" s="1">
        <v>15</v>
      </c>
      <c r="AWQ172" s="1">
        <v>15</v>
      </c>
      <c r="AWR172" s="1">
        <v>15</v>
      </c>
      <c r="AWS172" s="1">
        <v>15</v>
      </c>
      <c r="AWT172" s="1">
        <v>15</v>
      </c>
      <c r="AWU172" s="1">
        <v>15</v>
      </c>
      <c r="AWV172" s="1">
        <v>15</v>
      </c>
      <c r="AWW172" s="1">
        <v>15</v>
      </c>
      <c r="AWX172" s="1">
        <v>15</v>
      </c>
      <c r="AWY172" s="1">
        <v>15</v>
      </c>
      <c r="AWZ172" s="1">
        <v>15</v>
      </c>
      <c r="AXA172" s="1">
        <v>15</v>
      </c>
      <c r="AXB172" s="1">
        <v>15</v>
      </c>
      <c r="AXC172" s="1">
        <v>15</v>
      </c>
      <c r="AXD172" s="1">
        <v>15</v>
      </c>
      <c r="AXE172" s="1">
        <v>15</v>
      </c>
      <c r="AXF172" s="1">
        <v>15</v>
      </c>
      <c r="AXG172" s="1">
        <v>15</v>
      </c>
      <c r="AXH172" s="1">
        <v>15</v>
      </c>
      <c r="AXI172" s="1">
        <v>15</v>
      </c>
      <c r="AXJ172" s="1">
        <v>15</v>
      </c>
      <c r="AXK172" s="1">
        <v>15</v>
      </c>
      <c r="AXL172" s="1">
        <v>15</v>
      </c>
      <c r="AXM172" s="1">
        <v>15</v>
      </c>
      <c r="AXN172" s="1">
        <v>15</v>
      </c>
      <c r="AXO172" s="1">
        <v>15</v>
      </c>
      <c r="AXP172" s="1">
        <v>15</v>
      </c>
      <c r="AXQ172" s="1">
        <v>15</v>
      </c>
      <c r="AXR172" s="1">
        <v>15</v>
      </c>
      <c r="AXS172" s="1">
        <v>15</v>
      </c>
      <c r="AXT172" s="1">
        <v>15</v>
      </c>
      <c r="AXU172" s="1">
        <v>15</v>
      </c>
      <c r="AXV172" s="1">
        <v>15</v>
      </c>
      <c r="AXW172" s="1">
        <v>15</v>
      </c>
      <c r="AXX172" s="1">
        <v>8</v>
      </c>
      <c r="AXY172" s="1">
        <v>12</v>
      </c>
      <c r="AXZ172" s="1">
        <v>13</v>
      </c>
      <c r="AYA172" s="1">
        <v>11</v>
      </c>
      <c r="AYB172" s="1">
        <v>11</v>
      </c>
      <c r="AYC172" s="1">
        <v>11</v>
      </c>
      <c r="AYD172" s="1">
        <v>11</v>
      </c>
      <c r="AYE172" s="1">
        <v>11</v>
      </c>
      <c r="AYF172" s="1">
        <v>11</v>
      </c>
      <c r="AYG172" s="1">
        <v>11</v>
      </c>
      <c r="AYH172" s="1">
        <v>11</v>
      </c>
      <c r="AYI172" s="2">
        <v>0</v>
      </c>
      <c r="AYJ172" s="2">
        <v>0</v>
      </c>
      <c r="AYK172" s="2">
        <v>0</v>
      </c>
      <c r="AYL172" s="2">
        <v>0</v>
      </c>
      <c r="AYM172" s="2">
        <v>0</v>
      </c>
      <c r="AYN172" s="2">
        <v>0</v>
      </c>
      <c r="AYO172" s="2">
        <v>0</v>
      </c>
      <c r="AYP172" s="2">
        <v>0</v>
      </c>
      <c r="AYQ172" s="2">
        <v>0</v>
      </c>
      <c r="AYR172" s="2">
        <v>0</v>
      </c>
      <c r="AYS172" s="1">
        <v>11</v>
      </c>
      <c r="AYT172" s="1">
        <v>11</v>
      </c>
      <c r="AYU172" s="1">
        <v>11</v>
      </c>
      <c r="AYV172" s="1">
        <v>11</v>
      </c>
      <c r="AYW172" s="1">
        <v>11</v>
      </c>
      <c r="AYX172" s="1">
        <v>11</v>
      </c>
      <c r="AYY172" s="1">
        <v>11</v>
      </c>
      <c r="AYZ172" s="1">
        <v>11</v>
      </c>
      <c r="AZA172" s="1">
        <v>11</v>
      </c>
      <c r="AZB172" s="1">
        <v>11</v>
      </c>
      <c r="AZC172" s="1">
        <v>11</v>
      </c>
      <c r="AZD172" s="1">
        <v>11</v>
      </c>
      <c r="AZE172" s="1">
        <v>11</v>
      </c>
      <c r="AZF172" s="1">
        <v>11</v>
      </c>
      <c r="AZG172" s="1">
        <v>11</v>
      </c>
      <c r="AZH172" s="1">
        <v>11</v>
      </c>
      <c r="AZI172" s="1">
        <v>11</v>
      </c>
      <c r="AZJ172" s="1">
        <v>11</v>
      </c>
      <c r="AZK172" s="1">
        <v>11</v>
      </c>
      <c r="AZL172" s="1">
        <v>11</v>
      </c>
      <c r="AZM172" s="1">
        <v>11</v>
      </c>
      <c r="AZN172" s="1">
        <v>11</v>
      </c>
      <c r="AZO172" s="1">
        <v>11</v>
      </c>
      <c r="AZP172" s="1">
        <v>11</v>
      </c>
      <c r="AZQ172" s="1">
        <v>11</v>
      </c>
      <c r="AZR172" s="1">
        <v>11</v>
      </c>
      <c r="AZS172" s="1">
        <v>11</v>
      </c>
      <c r="AZT172" s="1">
        <v>11</v>
      </c>
      <c r="AZU172" s="1">
        <v>11</v>
      </c>
      <c r="AZV172" s="1">
        <v>11</v>
      </c>
      <c r="AZW172" s="1">
        <v>11</v>
      </c>
      <c r="AZX172" s="1">
        <v>11</v>
      </c>
      <c r="AZY172" s="1">
        <v>11</v>
      </c>
      <c r="AZZ172" s="1">
        <v>11</v>
      </c>
      <c r="BAA172" s="1">
        <v>11</v>
      </c>
      <c r="BAB172" s="1">
        <v>11</v>
      </c>
      <c r="BAC172" s="1">
        <v>11</v>
      </c>
      <c r="BAD172" s="1">
        <v>11</v>
      </c>
      <c r="BAE172" s="1">
        <v>11</v>
      </c>
      <c r="BAF172" s="1">
        <v>11</v>
      </c>
      <c r="BAG172" s="1">
        <v>11</v>
      </c>
      <c r="BAH172" s="1">
        <v>11</v>
      </c>
      <c r="BAI172" s="1">
        <v>11</v>
      </c>
      <c r="BAJ172" s="1">
        <v>11</v>
      </c>
      <c r="BAK172" s="1">
        <v>11</v>
      </c>
      <c r="BAL172" s="1">
        <v>11</v>
      </c>
      <c r="BAM172" s="1">
        <v>11</v>
      </c>
      <c r="BAN172" s="1">
        <v>11</v>
      </c>
      <c r="BAO172" s="1">
        <v>11</v>
      </c>
      <c r="BAP172" s="1">
        <v>11</v>
      </c>
      <c r="BAQ172" s="1">
        <v>11</v>
      </c>
      <c r="BAR172" s="1">
        <v>11</v>
      </c>
      <c r="BAS172" s="1">
        <v>11</v>
      </c>
      <c r="BAT172" s="1">
        <v>11</v>
      </c>
      <c r="BAU172" s="1">
        <v>11</v>
      </c>
      <c r="BAV172" s="1">
        <v>11</v>
      </c>
      <c r="BAW172" s="1">
        <v>11</v>
      </c>
      <c r="BAX172" s="1">
        <v>11</v>
      </c>
      <c r="BAY172" s="1">
        <v>11</v>
      </c>
      <c r="BAZ172" s="1">
        <v>11</v>
      </c>
      <c r="BBA172" s="1">
        <v>11</v>
      </c>
      <c r="BBB172" s="1">
        <v>11</v>
      </c>
      <c r="BBC172" s="1">
        <v>11</v>
      </c>
      <c r="BBD172" s="1">
        <v>11</v>
      </c>
      <c r="BBE172" s="1">
        <v>11</v>
      </c>
      <c r="BBF172" s="1">
        <v>11</v>
      </c>
      <c r="BBG172" s="1">
        <v>11</v>
      </c>
      <c r="BBH172" s="1">
        <v>11</v>
      </c>
      <c r="BBI172" s="1">
        <v>11</v>
      </c>
      <c r="BBJ172" s="1">
        <v>11</v>
      </c>
      <c r="BBK172" s="1">
        <v>11</v>
      </c>
      <c r="BBL172" s="1">
        <v>11</v>
      </c>
      <c r="BBM172" s="1">
        <v>11</v>
      </c>
      <c r="BBN172" s="1">
        <v>11</v>
      </c>
      <c r="BBO172" s="1">
        <v>11</v>
      </c>
      <c r="BBP172" s="1">
        <v>11</v>
      </c>
      <c r="BBQ172" s="1">
        <v>11</v>
      </c>
      <c r="BBR172" s="1">
        <v>11</v>
      </c>
      <c r="BBS172" s="1">
        <v>11</v>
      </c>
      <c r="BBT172" s="1">
        <v>11</v>
      </c>
      <c r="BBU172" s="1">
        <v>11</v>
      </c>
      <c r="BBV172" s="1">
        <v>11</v>
      </c>
      <c r="BBW172" s="1">
        <v>11</v>
      </c>
      <c r="BBX172" s="1">
        <v>11</v>
      </c>
      <c r="BBY172" s="1">
        <v>11</v>
      </c>
      <c r="BBZ172" s="1">
        <v>11</v>
      </c>
      <c r="BCA172" s="1">
        <v>11</v>
      </c>
      <c r="BCB172" s="1">
        <v>11</v>
      </c>
      <c r="BCC172" s="1">
        <v>11</v>
      </c>
      <c r="BCD172" s="1">
        <v>11</v>
      </c>
      <c r="BCE172" s="1">
        <v>11</v>
      </c>
      <c r="BCF172" s="1">
        <v>11</v>
      </c>
      <c r="BCG172" s="1">
        <v>11</v>
      </c>
      <c r="BCH172" s="1">
        <v>11</v>
      </c>
      <c r="BCI172" s="1">
        <v>11</v>
      </c>
      <c r="BCJ172" s="1">
        <v>11</v>
      </c>
      <c r="BCK172" s="1">
        <v>11</v>
      </c>
      <c r="BCL172" s="1">
        <v>11</v>
      </c>
      <c r="BCM172" s="1">
        <v>11</v>
      </c>
      <c r="BCN172" s="1">
        <v>11</v>
      </c>
      <c r="BCO172" s="1">
        <v>11</v>
      </c>
      <c r="BCP172" s="1">
        <v>11</v>
      </c>
      <c r="BCQ172" s="1">
        <v>11</v>
      </c>
      <c r="BCR172" s="1">
        <v>11</v>
      </c>
      <c r="BCS172" s="1">
        <v>11</v>
      </c>
      <c r="BCT172" s="1">
        <v>11</v>
      </c>
      <c r="BCU172" s="1">
        <v>11</v>
      </c>
      <c r="BCV172" s="1">
        <v>11</v>
      </c>
      <c r="BCW172" s="1">
        <v>11</v>
      </c>
      <c r="BCX172" s="1">
        <v>11</v>
      </c>
      <c r="BCY172" s="1">
        <v>11</v>
      </c>
      <c r="BCZ172" s="1">
        <v>11</v>
      </c>
      <c r="BDA172" s="1">
        <v>11</v>
      </c>
      <c r="BDB172" s="1">
        <v>11</v>
      </c>
      <c r="BDC172" s="1">
        <v>11</v>
      </c>
      <c r="BDD172" s="1">
        <v>11</v>
      </c>
      <c r="BDE172" s="1">
        <v>11</v>
      </c>
      <c r="BDF172" s="1">
        <v>11</v>
      </c>
      <c r="BDG172" s="1">
        <v>11</v>
      </c>
      <c r="BDH172" s="1">
        <v>11</v>
      </c>
      <c r="BDI172" s="1">
        <v>11</v>
      </c>
      <c r="BDJ172" s="1">
        <v>11</v>
      </c>
      <c r="BDK172" s="1">
        <v>11</v>
      </c>
      <c r="BDL172" s="1">
        <v>11</v>
      </c>
      <c r="BDM172" s="1">
        <v>11</v>
      </c>
      <c r="BDN172" s="1">
        <v>11</v>
      </c>
      <c r="BDO172" s="1">
        <v>11</v>
      </c>
      <c r="BDP172" s="1">
        <v>11</v>
      </c>
      <c r="BDQ172" s="1">
        <v>11</v>
      </c>
      <c r="BDR172" s="1">
        <v>11</v>
      </c>
      <c r="BDS172" s="1">
        <v>11</v>
      </c>
      <c r="BDT172" s="1">
        <v>11</v>
      </c>
      <c r="BDU172" s="1">
        <v>11</v>
      </c>
      <c r="BDV172" s="1">
        <v>11</v>
      </c>
      <c r="BDW172" s="1">
        <v>11</v>
      </c>
      <c r="BDX172" s="1">
        <v>11</v>
      </c>
      <c r="BDY172" s="1">
        <v>11</v>
      </c>
      <c r="BDZ172" s="1">
        <v>11</v>
      </c>
      <c r="BEA172" s="1">
        <v>11</v>
      </c>
      <c r="BEB172" s="1">
        <v>11</v>
      </c>
      <c r="BEC172" s="1">
        <v>11</v>
      </c>
      <c r="BED172" s="1">
        <v>11</v>
      </c>
      <c r="BEE172" s="1">
        <v>11</v>
      </c>
      <c r="BEF172" s="1">
        <v>11</v>
      </c>
      <c r="BEG172" s="1">
        <v>11</v>
      </c>
      <c r="BEH172" s="1">
        <v>11</v>
      </c>
      <c r="BEI172" s="1">
        <v>11</v>
      </c>
      <c r="BEJ172" s="1">
        <v>11</v>
      </c>
      <c r="BEK172" s="1">
        <v>11</v>
      </c>
      <c r="BEL172" s="1">
        <v>11</v>
      </c>
      <c r="BEM172" s="1">
        <v>11</v>
      </c>
      <c r="BEN172" s="1">
        <v>13</v>
      </c>
      <c r="BEO172" s="1">
        <v>12</v>
      </c>
      <c r="BEP172" s="1">
        <v>8</v>
      </c>
      <c r="BEQ172" s="1">
        <v>15</v>
      </c>
      <c r="BER172" s="1">
        <v>15</v>
      </c>
      <c r="BES172" s="1">
        <v>15</v>
      </c>
      <c r="BET172" s="1">
        <v>15</v>
      </c>
      <c r="BEU172" s="1">
        <v>15</v>
      </c>
      <c r="BEV172" s="1">
        <v>15</v>
      </c>
      <c r="BEW172" s="1">
        <v>15</v>
      </c>
      <c r="BEX172" s="1">
        <v>15</v>
      </c>
      <c r="BEY172" s="1">
        <v>15</v>
      </c>
      <c r="BEZ172" s="1">
        <v>15</v>
      </c>
      <c r="BFA172" s="1">
        <v>15</v>
      </c>
      <c r="BFB172" s="1">
        <v>15</v>
      </c>
      <c r="BFC172" s="1">
        <v>15</v>
      </c>
      <c r="BFD172" s="1">
        <v>15</v>
      </c>
      <c r="BFE172" s="1">
        <v>15</v>
      </c>
      <c r="BFF172" s="1">
        <v>15</v>
      </c>
      <c r="BFG172" s="1">
        <v>15</v>
      </c>
      <c r="BFH172" s="1">
        <v>15</v>
      </c>
      <c r="BFI172" s="1">
        <v>15</v>
      </c>
      <c r="BFJ172" s="1">
        <v>15</v>
      </c>
      <c r="BFK172" s="1">
        <v>15</v>
      </c>
      <c r="BFS172" s="1">
        <v>15</v>
      </c>
      <c r="BFT172" s="1">
        <v>15</v>
      </c>
      <c r="BFU172" s="1">
        <v>15</v>
      </c>
      <c r="BFV172" s="1">
        <v>15</v>
      </c>
      <c r="BFW172" s="1">
        <v>15</v>
      </c>
      <c r="BFX172" s="1">
        <v>15</v>
      </c>
      <c r="BFY172" s="1">
        <v>15</v>
      </c>
      <c r="BFZ172" s="1">
        <v>15</v>
      </c>
      <c r="BGA172" s="1">
        <v>15</v>
      </c>
      <c r="BGB172" s="1">
        <v>15</v>
      </c>
      <c r="BGC172" s="1">
        <v>15</v>
      </c>
      <c r="BGD172" s="1">
        <v>15</v>
      </c>
      <c r="BGE172" s="1">
        <v>15</v>
      </c>
      <c r="BGF172" s="1">
        <v>15</v>
      </c>
      <c r="BGG172" s="1">
        <v>15</v>
      </c>
      <c r="BGH172" s="1">
        <v>15</v>
      </c>
      <c r="BGI172" s="1">
        <v>15</v>
      </c>
      <c r="BGJ172" s="1">
        <v>15</v>
      </c>
      <c r="BGK172" s="1">
        <v>15</v>
      </c>
      <c r="BGL172" s="1">
        <v>15</v>
      </c>
      <c r="BGM172" s="1">
        <v>15</v>
      </c>
      <c r="BGN172" s="1">
        <v>15</v>
      </c>
      <c r="BGO172" s="1">
        <v>15</v>
      </c>
      <c r="BGP172" s="1">
        <v>15</v>
      </c>
      <c r="BGQ172" s="1">
        <v>15</v>
      </c>
      <c r="BGR172" s="1">
        <v>15</v>
      </c>
      <c r="BGS172" s="1">
        <v>15</v>
      </c>
      <c r="BGT172" s="1">
        <v>15</v>
      </c>
      <c r="BGU172" s="1">
        <v>15</v>
      </c>
      <c r="BGV172" s="1">
        <v>15</v>
      </c>
      <c r="BGW172" s="1">
        <v>15</v>
      </c>
      <c r="BGX172" s="1">
        <v>15</v>
      </c>
      <c r="BGY172" s="1">
        <v>15</v>
      </c>
      <c r="BGZ172" s="1">
        <v>15</v>
      </c>
      <c r="BHA172" s="1">
        <v>15</v>
      </c>
      <c r="BHB172" s="1">
        <v>15</v>
      </c>
      <c r="BHC172" s="1">
        <v>15</v>
      </c>
      <c r="BHD172" s="1">
        <v>15</v>
      </c>
      <c r="BHE172" s="1">
        <v>15</v>
      </c>
      <c r="BHF172" s="1">
        <v>15</v>
      </c>
      <c r="BHG172" s="1">
        <v>15</v>
      </c>
      <c r="BHH172" s="1">
        <v>15</v>
      </c>
      <c r="BHI172" s="1">
        <v>15</v>
      </c>
      <c r="BHJ172" s="1">
        <v>15</v>
      </c>
      <c r="BHK172" s="1">
        <v>15</v>
      </c>
      <c r="BHL172" s="1">
        <v>15</v>
      </c>
      <c r="BHM172" s="1">
        <v>15</v>
      </c>
      <c r="BHN172" s="1">
        <v>15</v>
      </c>
      <c r="BHO172" s="1">
        <v>15</v>
      </c>
      <c r="BHP172" s="1">
        <v>15</v>
      </c>
      <c r="BHQ172" s="1">
        <v>15</v>
      </c>
      <c r="BHR172" s="1">
        <v>15</v>
      </c>
      <c r="BHS172" s="1">
        <v>15</v>
      </c>
      <c r="BHT172" s="1">
        <v>15</v>
      </c>
      <c r="BHU172" s="1">
        <v>15</v>
      </c>
      <c r="BHV172" s="1">
        <v>15</v>
      </c>
      <c r="BHW172" s="1">
        <v>15</v>
      </c>
      <c r="BHX172" s="1">
        <v>15</v>
      </c>
      <c r="BHY172" s="1">
        <v>15</v>
      </c>
      <c r="BHZ172" s="1">
        <v>15</v>
      </c>
      <c r="BIA172" s="1">
        <v>15</v>
      </c>
      <c r="BIB172" s="1">
        <v>15</v>
      </c>
      <c r="BIC172" s="1">
        <v>15</v>
      </c>
      <c r="BID172" s="1">
        <v>15</v>
      </c>
      <c r="BIE172" s="1">
        <v>15</v>
      </c>
      <c r="BIF172" s="1">
        <v>15</v>
      </c>
      <c r="BIG172" s="1">
        <v>15</v>
      </c>
      <c r="BIH172" s="1">
        <v>15</v>
      </c>
      <c r="BII172" s="1">
        <v>15</v>
      </c>
      <c r="BIJ172" s="1">
        <v>15</v>
      </c>
      <c r="BIK172" s="1">
        <v>15</v>
      </c>
      <c r="BIL172" s="1">
        <v>15</v>
      </c>
      <c r="BIM172" s="1">
        <v>15</v>
      </c>
      <c r="BIN172" s="1">
        <v>15</v>
      </c>
      <c r="BIO172" s="1">
        <v>15</v>
      </c>
      <c r="BIP172" s="1">
        <v>15</v>
      </c>
      <c r="BIQ172" s="1">
        <v>15</v>
      </c>
      <c r="BIR172" s="1">
        <v>15</v>
      </c>
      <c r="BIS172" s="1">
        <v>15</v>
      </c>
      <c r="BIT172" s="1">
        <v>15</v>
      </c>
      <c r="BIU172" s="1">
        <v>15</v>
      </c>
      <c r="BIV172" s="1">
        <v>15</v>
      </c>
      <c r="BIW172" s="1">
        <v>8</v>
      </c>
      <c r="BIX172" s="1">
        <v>12</v>
      </c>
      <c r="BIY172" s="1">
        <v>13</v>
      </c>
      <c r="BIZ172" s="1">
        <v>11</v>
      </c>
      <c r="BJA172" s="1">
        <v>11</v>
      </c>
      <c r="BJB172" s="1">
        <v>11</v>
      </c>
      <c r="BJC172" s="1">
        <v>11</v>
      </c>
      <c r="BJD172" s="1">
        <v>11</v>
      </c>
      <c r="BJE172" s="1">
        <v>11</v>
      </c>
      <c r="BJF172" s="1">
        <v>11</v>
      </c>
      <c r="BJG172" s="1">
        <v>11</v>
      </c>
      <c r="BJH172" s="2">
        <v>0</v>
      </c>
      <c r="BJI172" s="2">
        <v>0</v>
      </c>
      <c r="BJJ172" s="2">
        <v>0</v>
      </c>
      <c r="BJK172" s="2">
        <v>0</v>
      </c>
      <c r="BJL172" s="2">
        <v>0</v>
      </c>
      <c r="BJM172" s="2">
        <v>0</v>
      </c>
      <c r="BJN172" s="2">
        <v>0</v>
      </c>
      <c r="BJO172" s="2">
        <v>0</v>
      </c>
      <c r="BJP172" s="2">
        <v>0</v>
      </c>
      <c r="BJQ172" s="2">
        <v>0</v>
      </c>
      <c r="BJR172" s="1">
        <v>11</v>
      </c>
      <c r="BJS172" s="1">
        <v>11</v>
      </c>
      <c r="BJT172" s="1">
        <v>11</v>
      </c>
      <c r="BJU172" s="1">
        <v>11</v>
      </c>
      <c r="BJV172" s="1">
        <v>11</v>
      </c>
      <c r="BJW172" s="1">
        <v>11</v>
      </c>
      <c r="BJX172" s="1">
        <v>11</v>
      </c>
      <c r="BJY172" s="1">
        <v>11</v>
      </c>
      <c r="BJZ172" s="1">
        <v>11</v>
      </c>
      <c r="BKA172" s="1">
        <v>11</v>
      </c>
      <c r="BKB172" s="1">
        <v>11</v>
      </c>
      <c r="BKC172" s="1">
        <v>11</v>
      </c>
      <c r="BKD172" s="1">
        <v>11</v>
      </c>
      <c r="BKE172" s="1">
        <v>11</v>
      </c>
      <c r="BKF172" s="1">
        <v>11</v>
      </c>
      <c r="BKG172" s="1">
        <v>11</v>
      </c>
      <c r="BKH172" s="1">
        <v>11</v>
      </c>
      <c r="BKI172" s="1">
        <v>11</v>
      </c>
      <c r="BKJ172" s="1">
        <v>11</v>
      </c>
      <c r="BKK172" s="1">
        <v>11</v>
      </c>
      <c r="BKL172" s="1">
        <v>11</v>
      </c>
      <c r="BKM172" s="1">
        <v>11</v>
      </c>
      <c r="BKN172" s="1">
        <v>11</v>
      </c>
      <c r="BKO172" s="1">
        <v>11</v>
      </c>
      <c r="BKP172" s="1">
        <v>11</v>
      </c>
      <c r="BKQ172" s="1">
        <v>11</v>
      </c>
      <c r="BKR172" s="1">
        <v>11</v>
      </c>
      <c r="BKS172" s="1">
        <v>11</v>
      </c>
      <c r="BKT172" s="1">
        <v>11</v>
      </c>
      <c r="BKU172" s="1">
        <v>11</v>
      </c>
      <c r="BKV172" s="1">
        <v>11</v>
      </c>
      <c r="BKW172" s="1">
        <v>11</v>
      </c>
      <c r="BKX172" s="1">
        <v>11</v>
      </c>
      <c r="BKY172" s="1">
        <v>11</v>
      </c>
      <c r="BKZ172" s="1">
        <v>11</v>
      </c>
      <c r="BLA172" s="1">
        <v>11</v>
      </c>
      <c r="BLB172" s="1">
        <v>11</v>
      </c>
      <c r="BLC172" s="1">
        <v>11</v>
      </c>
      <c r="BLD172" s="1">
        <v>11</v>
      </c>
      <c r="BLE172" s="1">
        <v>11</v>
      </c>
      <c r="BLF172" s="1">
        <v>11</v>
      </c>
      <c r="BLG172" s="1">
        <v>11</v>
      </c>
      <c r="BLH172" s="1">
        <v>11</v>
      </c>
      <c r="BLI172" s="1">
        <v>11</v>
      </c>
      <c r="BLJ172" s="1">
        <v>11</v>
      </c>
      <c r="BLK172" s="1">
        <v>11</v>
      </c>
      <c r="BLL172" s="1">
        <v>11</v>
      </c>
      <c r="BLM172" s="1">
        <v>11</v>
      </c>
      <c r="BLN172" s="1">
        <v>11</v>
      </c>
      <c r="BLO172" s="1">
        <v>11</v>
      </c>
      <c r="BLP172" s="1">
        <v>11</v>
      </c>
      <c r="BLQ172" s="1">
        <v>11</v>
      </c>
      <c r="BLR172" s="1">
        <v>11</v>
      </c>
      <c r="BLS172" s="1">
        <v>11</v>
      </c>
      <c r="BLT172" s="1">
        <v>11</v>
      </c>
      <c r="BLU172" s="1">
        <v>11</v>
      </c>
      <c r="BLV172" s="1">
        <v>11</v>
      </c>
      <c r="BLW172" s="1">
        <v>11</v>
      </c>
      <c r="BLX172" s="1">
        <v>11</v>
      </c>
      <c r="BLY172" s="1">
        <v>11</v>
      </c>
      <c r="BLZ172" s="1">
        <v>11</v>
      </c>
      <c r="BMA172" s="1">
        <v>11</v>
      </c>
      <c r="BMB172" s="1">
        <v>11</v>
      </c>
      <c r="BMC172" s="1">
        <v>11</v>
      </c>
      <c r="BMD172" s="1">
        <v>11</v>
      </c>
      <c r="BME172" s="1">
        <v>11</v>
      </c>
      <c r="BMF172" s="1">
        <v>11</v>
      </c>
      <c r="BMG172" s="1">
        <v>11</v>
      </c>
      <c r="BMH172" s="1">
        <v>11</v>
      </c>
      <c r="BMI172" s="1">
        <v>11</v>
      </c>
      <c r="BMJ172" s="1">
        <v>11</v>
      </c>
      <c r="BMK172" s="1">
        <v>11</v>
      </c>
      <c r="BML172" s="1">
        <v>11</v>
      </c>
      <c r="BMM172" s="1">
        <v>11</v>
      </c>
      <c r="BMN172" s="1">
        <v>11</v>
      </c>
      <c r="BMO172" s="1">
        <v>11</v>
      </c>
      <c r="BMP172" s="1">
        <v>11</v>
      </c>
      <c r="BMQ172" s="1">
        <v>11</v>
      </c>
      <c r="BMR172" s="1">
        <v>11</v>
      </c>
      <c r="BMS172" s="1">
        <v>11</v>
      </c>
      <c r="BMT172" s="1">
        <v>11</v>
      </c>
      <c r="BMU172" s="1">
        <v>11</v>
      </c>
      <c r="BMV172" s="1">
        <v>11</v>
      </c>
      <c r="BMW172" s="1">
        <v>11</v>
      </c>
      <c r="BMX172" s="1">
        <v>11</v>
      </c>
      <c r="BMY172" s="1">
        <v>11</v>
      </c>
      <c r="BMZ172" s="1">
        <v>11</v>
      </c>
      <c r="BNA172" s="1">
        <v>11</v>
      </c>
      <c r="BNB172" s="1">
        <v>11</v>
      </c>
      <c r="BNC172" s="1">
        <v>11</v>
      </c>
      <c r="BND172" s="1">
        <v>11</v>
      </c>
      <c r="BNE172" s="1">
        <v>11</v>
      </c>
      <c r="BNF172" s="1">
        <v>11</v>
      </c>
      <c r="BNG172" s="1">
        <v>11</v>
      </c>
      <c r="BNH172" s="1">
        <v>11</v>
      </c>
      <c r="BNI172" s="1">
        <v>11</v>
      </c>
      <c r="BNJ172" s="1">
        <v>11</v>
      </c>
      <c r="BNK172" s="1">
        <v>11</v>
      </c>
      <c r="BNL172" s="1">
        <v>11</v>
      </c>
      <c r="BNM172" s="1">
        <v>11</v>
      </c>
      <c r="BNN172" s="1">
        <v>11</v>
      </c>
      <c r="BNO172" s="1">
        <v>11</v>
      </c>
      <c r="BNP172" s="1">
        <v>11</v>
      </c>
      <c r="BNQ172" s="1">
        <v>11</v>
      </c>
      <c r="BNR172" s="1">
        <v>11</v>
      </c>
      <c r="BNS172" s="1">
        <v>11</v>
      </c>
      <c r="BNT172" s="1">
        <v>11</v>
      </c>
      <c r="BNU172" s="1">
        <v>11</v>
      </c>
      <c r="BNV172" s="1">
        <v>11</v>
      </c>
      <c r="BNW172" s="1">
        <v>11</v>
      </c>
      <c r="BNX172" s="1">
        <v>11</v>
      </c>
      <c r="BNY172" s="1">
        <v>11</v>
      </c>
      <c r="BNZ172" s="1">
        <v>11</v>
      </c>
      <c r="BOA172" s="1">
        <v>11</v>
      </c>
      <c r="BOB172" s="1">
        <v>11</v>
      </c>
      <c r="BOC172" s="1">
        <v>11</v>
      </c>
      <c r="BOD172" s="1">
        <v>11</v>
      </c>
      <c r="BOE172" s="1">
        <v>11</v>
      </c>
      <c r="BOF172" s="1">
        <v>11</v>
      </c>
      <c r="BOG172" s="1">
        <v>11</v>
      </c>
      <c r="BOH172" s="1">
        <v>11</v>
      </c>
      <c r="BOI172" s="1">
        <v>11</v>
      </c>
      <c r="BOJ172" s="1">
        <v>11</v>
      </c>
      <c r="BOK172" s="1">
        <v>11</v>
      </c>
      <c r="BOL172" s="1">
        <v>11</v>
      </c>
      <c r="BOM172" s="1">
        <v>11</v>
      </c>
      <c r="BON172" s="1">
        <v>11</v>
      </c>
      <c r="BOO172" s="1">
        <v>11</v>
      </c>
      <c r="BOP172" s="1">
        <v>11</v>
      </c>
      <c r="BOQ172" s="1">
        <v>11</v>
      </c>
      <c r="BOR172" s="1">
        <v>11</v>
      </c>
      <c r="BOS172" s="1">
        <v>11</v>
      </c>
      <c r="BOT172" s="1">
        <v>11</v>
      </c>
      <c r="BOU172" s="1">
        <v>11</v>
      </c>
      <c r="BOV172" s="1">
        <v>11</v>
      </c>
      <c r="BOW172" s="1">
        <v>11</v>
      </c>
      <c r="BOX172" s="1">
        <v>11</v>
      </c>
      <c r="BOY172" s="1">
        <v>11</v>
      </c>
      <c r="BOZ172" s="1">
        <v>11</v>
      </c>
      <c r="BPA172" s="1">
        <v>11</v>
      </c>
      <c r="BPB172" s="1">
        <v>11</v>
      </c>
      <c r="BPC172" s="1">
        <v>11</v>
      </c>
      <c r="BPD172" s="1">
        <v>11</v>
      </c>
      <c r="BPE172" s="1">
        <v>11</v>
      </c>
      <c r="BPF172" s="1">
        <v>11</v>
      </c>
      <c r="BPG172" s="1">
        <v>11</v>
      </c>
      <c r="BPH172" s="1">
        <v>11</v>
      </c>
      <c r="BPI172" s="1">
        <v>11</v>
      </c>
      <c r="BPJ172" s="1">
        <v>11</v>
      </c>
      <c r="BPK172" s="1">
        <v>11</v>
      </c>
      <c r="BPL172" s="1">
        <v>11</v>
      </c>
      <c r="BPM172" s="1">
        <v>13</v>
      </c>
      <c r="BPN172" s="1">
        <v>12</v>
      </c>
      <c r="BPO172" s="1">
        <v>8</v>
      </c>
      <c r="BPP172" s="1">
        <v>15</v>
      </c>
      <c r="BPQ172" s="1">
        <v>15</v>
      </c>
      <c r="BPR172" s="1">
        <v>15</v>
      </c>
      <c r="BPS172" s="1">
        <v>15</v>
      </c>
      <c r="BPT172" s="1">
        <v>15</v>
      </c>
      <c r="BPU172" s="1">
        <v>15</v>
      </c>
      <c r="BPV172" s="1">
        <v>15</v>
      </c>
      <c r="BPW172" s="1">
        <v>15</v>
      </c>
      <c r="BPX172" s="1">
        <v>15</v>
      </c>
      <c r="BPY172" s="1">
        <v>15</v>
      </c>
      <c r="BPZ172" s="1">
        <v>15</v>
      </c>
      <c r="BQA172" s="1">
        <v>15</v>
      </c>
      <c r="BQB172" s="1">
        <v>15</v>
      </c>
      <c r="BQC172" s="1">
        <v>15</v>
      </c>
      <c r="BQD172" s="1">
        <v>15</v>
      </c>
      <c r="BQE172" s="1">
        <v>15</v>
      </c>
      <c r="BQF172" s="1">
        <v>15</v>
      </c>
      <c r="BQG172" s="1">
        <v>15</v>
      </c>
      <c r="BQH172" s="1">
        <v>15</v>
      </c>
      <c r="BQI172" s="1">
        <v>15</v>
      </c>
      <c r="BQJ172" s="1">
        <v>15</v>
      </c>
    </row>
    <row r="173" spans="20:1804" ht="7.05" customHeight="1" x14ac:dyDescent="0.15">
      <c r="T173" s="2">
        <v>0</v>
      </c>
      <c r="MU173" s="1">
        <v>13</v>
      </c>
      <c r="MV173" s="1">
        <v>12</v>
      </c>
      <c r="MW173" s="1">
        <v>8</v>
      </c>
      <c r="XP173" s="2">
        <v>0</v>
      </c>
      <c r="ZA173" s="1">
        <v>13</v>
      </c>
      <c r="ZB173" s="1">
        <v>12</v>
      </c>
      <c r="ZC173" s="1">
        <v>8</v>
      </c>
      <c r="ZD173" s="1">
        <v>15</v>
      </c>
      <c r="ZE173" s="1">
        <v>15</v>
      </c>
      <c r="ZF173" s="1">
        <v>15</v>
      </c>
      <c r="ZG173" s="1">
        <v>15</v>
      </c>
      <c r="ZH173" s="1">
        <v>15</v>
      </c>
      <c r="ZI173" s="1">
        <v>15</v>
      </c>
      <c r="ZJ173" s="1">
        <v>15</v>
      </c>
      <c r="ZK173" s="1">
        <v>15</v>
      </c>
      <c r="ZL173" s="1">
        <v>15</v>
      </c>
      <c r="ZM173" s="1">
        <v>15</v>
      </c>
      <c r="ZN173" s="1">
        <v>15</v>
      </c>
      <c r="ZO173" s="1">
        <v>15</v>
      </c>
      <c r="ZP173" s="1">
        <v>15</v>
      </c>
      <c r="ZQ173" s="1">
        <v>15</v>
      </c>
      <c r="ZR173" s="1">
        <v>15</v>
      </c>
      <c r="ZS173" s="1">
        <v>15</v>
      </c>
      <c r="ZT173" s="2">
        <v>0</v>
      </c>
      <c r="ZU173" s="2">
        <v>0</v>
      </c>
      <c r="ZV173" s="2">
        <v>0</v>
      </c>
      <c r="ZW173" s="2">
        <v>0</v>
      </c>
      <c r="ZX173" s="2">
        <v>0</v>
      </c>
      <c r="ZY173" s="2">
        <v>0</v>
      </c>
      <c r="ZZ173" s="2">
        <v>0</v>
      </c>
      <c r="AAA173" s="2">
        <v>0</v>
      </c>
      <c r="AAB173" s="2">
        <v>0</v>
      </c>
      <c r="AAC173" s="2">
        <v>0</v>
      </c>
      <c r="AAD173" s="2">
        <v>0</v>
      </c>
      <c r="AAE173" s="2">
        <v>0</v>
      </c>
      <c r="AAF173" s="2">
        <v>0</v>
      </c>
      <c r="AAG173" s="2">
        <v>0</v>
      </c>
      <c r="AAH173" s="2">
        <v>0</v>
      </c>
      <c r="AAI173" s="2">
        <v>0</v>
      </c>
      <c r="AAJ173" s="2">
        <v>0</v>
      </c>
      <c r="AAK173" s="2">
        <v>0</v>
      </c>
      <c r="AAL173" s="2">
        <v>0</v>
      </c>
      <c r="AAM173" s="2">
        <v>0</v>
      </c>
      <c r="AAN173" s="2">
        <v>0</v>
      </c>
      <c r="AAO173" s="2">
        <v>0</v>
      </c>
      <c r="AAP173" s="2">
        <v>0</v>
      </c>
      <c r="AAQ173" s="2">
        <v>0</v>
      </c>
      <c r="AAR173" s="2">
        <v>0</v>
      </c>
      <c r="AAS173" s="2">
        <v>0</v>
      </c>
      <c r="AAT173" s="2">
        <v>0</v>
      </c>
      <c r="AAU173" s="2">
        <v>0</v>
      </c>
      <c r="AAV173" s="2">
        <v>0</v>
      </c>
      <c r="AAW173" s="2">
        <v>0</v>
      </c>
      <c r="AAX173" s="2">
        <v>0</v>
      </c>
      <c r="AAY173" s="2">
        <v>0</v>
      </c>
      <c r="AAZ173" s="2">
        <v>0</v>
      </c>
      <c r="ABA173" s="2">
        <v>0</v>
      </c>
      <c r="ABB173" s="2">
        <v>0</v>
      </c>
      <c r="ABC173" s="2">
        <v>0</v>
      </c>
      <c r="ABD173" s="2">
        <v>0</v>
      </c>
      <c r="ABE173" s="2">
        <v>0</v>
      </c>
      <c r="ABF173" s="2">
        <v>0</v>
      </c>
      <c r="ABG173" s="2">
        <v>0</v>
      </c>
      <c r="ABH173" s="2">
        <v>0</v>
      </c>
      <c r="ABI173" s="2">
        <v>0</v>
      </c>
      <c r="ABJ173" s="2">
        <v>0</v>
      </c>
      <c r="ABK173" s="2">
        <v>0</v>
      </c>
      <c r="ABL173" s="2">
        <v>0</v>
      </c>
      <c r="ABM173" s="2">
        <v>0</v>
      </c>
      <c r="ABN173" s="2">
        <v>0</v>
      </c>
      <c r="ABO173" s="2">
        <v>0</v>
      </c>
      <c r="ABP173" s="2">
        <v>0</v>
      </c>
      <c r="ABQ173" s="2">
        <v>0</v>
      </c>
      <c r="ABR173" s="2">
        <v>0</v>
      </c>
      <c r="ABS173" s="2">
        <v>0</v>
      </c>
      <c r="ABT173" s="2">
        <v>0</v>
      </c>
      <c r="ABU173" s="2">
        <v>0</v>
      </c>
      <c r="ABV173" s="2">
        <v>0</v>
      </c>
      <c r="ABW173" s="1">
        <v>15</v>
      </c>
      <c r="ABX173" s="1">
        <v>15</v>
      </c>
      <c r="ABY173" s="1">
        <v>15</v>
      </c>
      <c r="ABZ173" s="1">
        <v>15</v>
      </c>
      <c r="ACA173" s="1">
        <v>15</v>
      </c>
      <c r="ACB173" s="1">
        <v>15</v>
      </c>
      <c r="ACC173" s="1">
        <v>15</v>
      </c>
      <c r="ACD173" s="1">
        <v>15</v>
      </c>
      <c r="ACE173" s="1">
        <v>15</v>
      </c>
      <c r="ACF173" s="1">
        <v>15</v>
      </c>
      <c r="ACG173" s="1">
        <v>15</v>
      </c>
      <c r="ACH173" s="1">
        <v>15</v>
      </c>
      <c r="ACI173" s="1">
        <v>15</v>
      </c>
      <c r="ACJ173" s="1">
        <v>15</v>
      </c>
      <c r="ACK173" s="1">
        <v>15</v>
      </c>
      <c r="ACL173" s="1">
        <v>15</v>
      </c>
      <c r="ACM173" s="1">
        <v>15</v>
      </c>
      <c r="ACN173" s="1">
        <v>15</v>
      </c>
      <c r="ACO173" s="1">
        <v>15</v>
      </c>
      <c r="ACP173" s="1">
        <v>0</v>
      </c>
      <c r="AES173" s="1">
        <v>0</v>
      </c>
      <c r="AET173" s="1">
        <v>0</v>
      </c>
      <c r="AEU173" s="1">
        <v>0</v>
      </c>
      <c r="AEV173" s="1">
        <v>0</v>
      </c>
      <c r="AGO173" s="1">
        <v>0</v>
      </c>
      <c r="AGP173" s="1">
        <v>0</v>
      </c>
      <c r="AGQ173" s="1">
        <v>0</v>
      </c>
      <c r="AGR173" s="1">
        <v>0</v>
      </c>
      <c r="AHQ173" s="1">
        <v>0</v>
      </c>
      <c r="AJV173" s="2"/>
      <c r="AJW173" s="1">
        <v>15</v>
      </c>
      <c r="AJX173" s="1">
        <v>15</v>
      </c>
      <c r="AJY173" s="1">
        <v>15</v>
      </c>
      <c r="AJZ173" s="1">
        <v>15</v>
      </c>
      <c r="AKA173" s="1">
        <v>15</v>
      </c>
      <c r="AKB173" s="1">
        <v>15</v>
      </c>
      <c r="AKC173" s="1">
        <v>15</v>
      </c>
      <c r="AKD173" s="1">
        <v>15</v>
      </c>
      <c r="AKE173" s="1">
        <v>15</v>
      </c>
      <c r="AKF173" s="1">
        <v>15</v>
      </c>
      <c r="AKG173" s="1">
        <v>15</v>
      </c>
      <c r="AKH173" s="1">
        <v>15</v>
      </c>
      <c r="AKI173" s="1">
        <v>15</v>
      </c>
      <c r="AKJ173" s="1">
        <v>15</v>
      </c>
      <c r="AKK173" s="1">
        <v>15</v>
      </c>
      <c r="AKL173" s="1">
        <v>15</v>
      </c>
      <c r="AKM173" s="1">
        <v>15</v>
      </c>
      <c r="AKN173" s="1">
        <v>15</v>
      </c>
      <c r="AKO173" s="1">
        <v>15</v>
      </c>
      <c r="AKP173" s="1">
        <v>15</v>
      </c>
      <c r="AKQ173" s="1">
        <v>15</v>
      </c>
      <c r="AKR173" s="1">
        <v>15</v>
      </c>
      <c r="AKS173" s="1">
        <v>15</v>
      </c>
      <c r="AKT173" s="1">
        <v>15</v>
      </c>
      <c r="AKU173" s="1">
        <v>15</v>
      </c>
      <c r="AKV173" s="1">
        <v>15</v>
      </c>
      <c r="AKW173" s="1">
        <v>15</v>
      </c>
      <c r="AKX173" s="1">
        <v>15</v>
      </c>
      <c r="AKY173" s="1">
        <v>15</v>
      </c>
      <c r="AKZ173" s="1">
        <v>15</v>
      </c>
      <c r="ALA173" s="1">
        <v>15</v>
      </c>
      <c r="ALB173" s="1">
        <v>15</v>
      </c>
      <c r="ALC173" s="1">
        <v>15</v>
      </c>
      <c r="ALD173" s="1">
        <v>15</v>
      </c>
      <c r="ALE173" s="1">
        <v>15</v>
      </c>
      <c r="ALF173" s="1">
        <v>15</v>
      </c>
      <c r="ALG173" s="1">
        <v>15</v>
      </c>
      <c r="ALH173" s="1">
        <v>15</v>
      </c>
      <c r="ALI173" s="1">
        <v>15</v>
      </c>
      <c r="ALJ173" s="1">
        <v>15</v>
      </c>
      <c r="ALK173" s="1">
        <v>15</v>
      </c>
      <c r="ALL173" s="1">
        <v>15</v>
      </c>
      <c r="ALM173" s="1">
        <v>15</v>
      </c>
      <c r="ALN173" s="1">
        <v>15</v>
      </c>
      <c r="ALO173" s="1">
        <v>15</v>
      </c>
      <c r="ALP173" s="1">
        <v>15</v>
      </c>
      <c r="ALQ173" s="1">
        <v>15</v>
      </c>
      <c r="ALR173" s="1">
        <v>15</v>
      </c>
      <c r="ALS173" s="1">
        <v>15</v>
      </c>
      <c r="ALT173" s="1">
        <v>15</v>
      </c>
      <c r="ALU173" s="1">
        <v>15</v>
      </c>
      <c r="ALV173" s="1">
        <v>15</v>
      </c>
      <c r="ALW173" s="1">
        <v>15</v>
      </c>
      <c r="ALX173" s="1">
        <v>15</v>
      </c>
      <c r="ALY173" s="1">
        <v>15</v>
      </c>
      <c r="ALZ173" s="1">
        <v>15</v>
      </c>
      <c r="AMA173" s="1">
        <v>15</v>
      </c>
      <c r="AMB173" s="1">
        <v>15</v>
      </c>
      <c r="AMC173" s="1">
        <v>15</v>
      </c>
      <c r="AMD173" s="1">
        <v>15</v>
      </c>
      <c r="AME173" s="1">
        <v>15</v>
      </c>
      <c r="AMF173" s="1">
        <v>15</v>
      </c>
      <c r="AMG173" s="1">
        <v>15</v>
      </c>
      <c r="AMH173" s="1">
        <v>15</v>
      </c>
      <c r="AMI173" s="1">
        <v>15</v>
      </c>
      <c r="AMJ173" s="1">
        <v>15</v>
      </c>
      <c r="AMK173" s="1">
        <v>15</v>
      </c>
      <c r="AML173" s="1">
        <v>15</v>
      </c>
      <c r="AMM173" s="1">
        <v>15</v>
      </c>
      <c r="AMN173" s="1">
        <v>15</v>
      </c>
      <c r="AMO173" s="1">
        <v>15</v>
      </c>
      <c r="AMP173" s="1">
        <v>15</v>
      </c>
      <c r="AMQ173" s="1">
        <v>15</v>
      </c>
      <c r="AMR173" s="1">
        <v>15</v>
      </c>
      <c r="AMS173" s="1">
        <v>15</v>
      </c>
      <c r="AMT173" s="1">
        <v>15</v>
      </c>
      <c r="AMU173" s="1">
        <v>15</v>
      </c>
      <c r="AMV173" s="1">
        <v>15</v>
      </c>
      <c r="AMW173" s="1">
        <v>15</v>
      </c>
      <c r="AMX173" s="1">
        <v>15</v>
      </c>
      <c r="AMY173" s="1">
        <v>15</v>
      </c>
      <c r="AMZ173" s="1">
        <v>15</v>
      </c>
      <c r="ANA173" s="1">
        <v>8</v>
      </c>
      <c r="ANB173" s="1">
        <v>12</v>
      </c>
      <c r="ANC173" s="1">
        <v>13</v>
      </c>
      <c r="AND173" s="1">
        <v>11</v>
      </c>
      <c r="ANE173" s="1">
        <v>11</v>
      </c>
      <c r="ANF173" s="1">
        <v>11</v>
      </c>
      <c r="ANG173" s="1">
        <v>11</v>
      </c>
      <c r="ANH173" s="1">
        <v>11</v>
      </c>
      <c r="ANI173" s="1">
        <v>11</v>
      </c>
      <c r="ANJ173" s="1">
        <v>11</v>
      </c>
      <c r="ANK173" s="2">
        <v>0</v>
      </c>
      <c r="ANL173" s="2">
        <v>0</v>
      </c>
      <c r="ANM173" s="2">
        <v>0</v>
      </c>
      <c r="ANN173" s="1">
        <v>7</v>
      </c>
      <c r="ANO173" s="1">
        <v>7</v>
      </c>
      <c r="ANP173" s="1">
        <v>7</v>
      </c>
      <c r="ANQ173" s="1">
        <v>7</v>
      </c>
      <c r="ANR173" s="1">
        <v>7</v>
      </c>
      <c r="ANS173" s="1">
        <v>7</v>
      </c>
      <c r="ANT173" s="2">
        <v>0</v>
      </c>
      <c r="ANU173" s="2">
        <v>0</v>
      </c>
      <c r="ANV173" s="2">
        <v>0</v>
      </c>
      <c r="ANW173" s="1">
        <v>11</v>
      </c>
      <c r="ANX173" s="1">
        <v>11</v>
      </c>
      <c r="ANY173" s="1">
        <v>11</v>
      </c>
      <c r="ANZ173" s="1">
        <v>11</v>
      </c>
      <c r="AOA173" s="1">
        <v>11</v>
      </c>
      <c r="AOB173" s="1">
        <v>11</v>
      </c>
      <c r="AOC173" s="1">
        <v>11</v>
      </c>
      <c r="AOD173" s="1">
        <v>11</v>
      </c>
      <c r="AOE173" s="1">
        <v>11</v>
      </c>
      <c r="AOF173" s="1">
        <v>11</v>
      </c>
      <c r="AOG173" s="1">
        <v>11</v>
      </c>
      <c r="AOH173" s="1">
        <v>11</v>
      </c>
      <c r="AOI173" s="1">
        <v>11</v>
      </c>
      <c r="AOJ173" s="1">
        <v>11</v>
      </c>
      <c r="AOK173" s="1">
        <v>11</v>
      </c>
      <c r="AOL173" s="1">
        <v>11</v>
      </c>
      <c r="AOM173" s="1">
        <v>11</v>
      </c>
      <c r="AON173" s="1">
        <v>11</v>
      </c>
      <c r="AOO173" s="1">
        <v>11</v>
      </c>
      <c r="AOP173" s="1">
        <v>11</v>
      </c>
      <c r="AOQ173" s="1">
        <v>11</v>
      </c>
      <c r="AOR173" s="1">
        <v>11</v>
      </c>
      <c r="AOS173" s="1">
        <v>11</v>
      </c>
      <c r="AOT173" s="1">
        <v>11</v>
      </c>
      <c r="AOU173" s="1">
        <v>11</v>
      </c>
      <c r="AOV173" s="1">
        <v>11</v>
      </c>
      <c r="AOW173" s="1">
        <v>11</v>
      </c>
      <c r="AOX173" s="1">
        <v>11</v>
      </c>
      <c r="AOY173" s="1">
        <v>11</v>
      </c>
      <c r="AOZ173" s="1">
        <v>11</v>
      </c>
      <c r="APA173" s="1">
        <v>11</v>
      </c>
      <c r="APB173" s="1">
        <v>11</v>
      </c>
      <c r="APC173" s="1">
        <v>11</v>
      </c>
      <c r="APD173" s="1">
        <v>11</v>
      </c>
      <c r="APE173" s="1">
        <v>11</v>
      </c>
      <c r="APF173" s="1">
        <v>11</v>
      </c>
      <c r="APG173" s="1">
        <v>11</v>
      </c>
      <c r="APH173" s="1">
        <v>11</v>
      </c>
      <c r="API173" s="1">
        <v>11</v>
      </c>
      <c r="APJ173" s="1">
        <v>11</v>
      </c>
      <c r="APK173" s="1">
        <v>11</v>
      </c>
      <c r="APL173" s="1">
        <v>11</v>
      </c>
      <c r="APM173" s="1">
        <v>11</v>
      </c>
      <c r="APN173" s="1">
        <v>11</v>
      </c>
      <c r="APO173" s="1">
        <v>11</v>
      </c>
      <c r="APP173" s="1">
        <v>11</v>
      </c>
      <c r="APQ173" s="1">
        <v>11</v>
      </c>
      <c r="APR173" s="1">
        <v>11</v>
      </c>
      <c r="APS173" s="1">
        <v>11</v>
      </c>
      <c r="APT173" s="1">
        <v>11</v>
      </c>
      <c r="APU173" s="1">
        <v>11</v>
      </c>
      <c r="APV173" s="1">
        <v>11</v>
      </c>
      <c r="APW173" s="1">
        <v>11</v>
      </c>
      <c r="APX173" s="1">
        <v>11</v>
      </c>
      <c r="APY173" s="1">
        <v>11</v>
      </c>
      <c r="APZ173" s="1">
        <v>11</v>
      </c>
      <c r="AQA173" s="1">
        <v>11</v>
      </c>
      <c r="AQB173" s="1">
        <v>11</v>
      </c>
      <c r="AQC173" s="1">
        <v>11</v>
      </c>
      <c r="AQD173" s="1">
        <v>11</v>
      </c>
      <c r="AQE173" s="1">
        <v>11</v>
      </c>
      <c r="AQF173" s="1">
        <v>11</v>
      </c>
      <c r="AQG173" s="1">
        <v>11</v>
      </c>
      <c r="AQH173" s="1">
        <v>11</v>
      </c>
      <c r="AQI173" s="1">
        <v>11</v>
      </c>
      <c r="AQJ173" s="1">
        <v>11</v>
      </c>
      <c r="AQK173" s="1">
        <v>11</v>
      </c>
      <c r="AQL173" s="1">
        <v>11</v>
      </c>
      <c r="AQM173" s="1">
        <v>11</v>
      </c>
      <c r="AQN173" s="1">
        <v>11</v>
      </c>
      <c r="AQO173" s="1">
        <v>11</v>
      </c>
      <c r="AQP173" s="1">
        <v>11</v>
      </c>
      <c r="AQQ173" s="1">
        <v>11</v>
      </c>
      <c r="AQR173" s="1">
        <v>11</v>
      </c>
      <c r="AQS173" s="1">
        <v>11</v>
      </c>
      <c r="AQT173" s="1">
        <v>11</v>
      </c>
      <c r="AQU173" s="1">
        <v>11</v>
      </c>
      <c r="AQV173" s="1">
        <v>11</v>
      </c>
      <c r="AQW173" s="1">
        <v>11</v>
      </c>
      <c r="AQX173" s="1">
        <v>11</v>
      </c>
      <c r="AQY173" s="1">
        <v>11</v>
      </c>
      <c r="AQZ173" s="1">
        <v>11</v>
      </c>
      <c r="ARA173" s="1">
        <v>11</v>
      </c>
      <c r="ARB173" s="1">
        <v>11</v>
      </c>
      <c r="ARC173" s="1">
        <v>11</v>
      </c>
      <c r="ARD173" s="1">
        <v>11</v>
      </c>
      <c r="ARE173" s="1">
        <v>11</v>
      </c>
      <c r="ARF173" s="1">
        <v>11</v>
      </c>
      <c r="ARG173" s="1">
        <v>11</v>
      </c>
      <c r="ARH173" s="1">
        <v>11</v>
      </c>
      <c r="ARI173" s="1">
        <v>11</v>
      </c>
      <c r="ARJ173" s="1">
        <v>11</v>
      </c>
      <c r="ARK173" s="1">
        <v>11</v>
      </c>
      <c r="ARL173" s="1">
        <v>11</v>
      </c>
      <c r="ARM173" s="1">
        <v>11</v>
      </c>
      <c r="ARN173" s="1">
        <v>11</v>
      </c>
      <c r="ARO173" s="1">
        <v>11</v>
      </c>
      <c r="ARP173" s="1">
        <v>11</v>
      </c>
      <c r="ARQ173" s="1">
        <v>11</v>
      </c>
      <c r="ARR173" s="1">
        <v>11</v>
      </c>
      <c r="ARS173" s="1">
        <v>11</v>
      </c>
      <c r="ART173" s="1">
        <v>11</v>
      </c>
      <c r="ARU173" s="1">
        <v>11</v>
      </c>
      <c r="ARV173" s="1">
        <v>11</v>
      </c>
      <c r="ARW173" s="1">
        <v>11</v>
      </c>
      <c r="ARX173" s="1">
        <v>11</v>
      </c>
      <c r="ARY173" s="1">
        <v>11</v>
      </c>
      <c r="ARZ173" s="1">
        <v>11</v>
      </c>
      <c r="ASA173" s="1">
        <v>11</v>
      </c>
      <c r="ASB173" s="1">
        <v>11</v>
      </c>
      <c r="ASC173" s="1">
        <v>11</v>
      </c>
      <c r="ASD173" s="1">
        <v>11</v>
      </c>
      <c r="ASE173" s="1">
        <v>11</v>
      </c>
      <c r="ASF173" s="1">
        <v>11</v>
      </c>
      <c r="ASG173" s="1">
        <v>11</v>
      </c>
      <c r="ASH173" s="1">
        <v>11</v>
      </c>
      <c r="ASI173" s="1">
        <v>11</v>
      </c>
      <c r="ASJ173" s="1">
        <v>11</v>
      </c>
      <c r="ASK173" s="1">
        <v>11</v>
      </c>
      <c r="ASL173" s="1">
        <v>11</v>
      </c>
      <c r="ASM173" s="1">
        <v>11</v>
      </c>
      <c r="ASN173" s="1">
        <v>11</v>
      </c>
      <c r="ASO173" s="1">
        <v>11</v>
      </c>
      <c r="ASP173" s="1">
        <v>11</v>
      </c>
      <c r="ASQ173" s="1">
        <v>11</v>
      </c>
      <c r="ASR173" s="1">
        <v>11</v>
      </c>
      <c r="ASS173" s="1">
        <v>11</v>
      </c>
      <c r="AST173" s="1">
        <v>11</v>
      </c>
      <c r="ASU173" s="1">
        <v>11</v>
      </c>
      <c r="ASV173" s="1">
        <v>11</v>
      </c>
      <c r="ASW173" s="1">
        <v>11</v>
      </c>
      <c r="ASX173" s="1">
        <v>11</v>
      </c>
      <c r="ASY173" s="1">
        <v>11</v>
      </c>
      <c r="ASZ173" s="1">
        <v>11</v>
      </c>
      <c r="ATA173" s="1">
        <v>11</v>
      </c>
      <c r="ATB173" s="1">
        <v>11</v>
      </c>
      <c r="ATC173" s="1">
        <v>11</v>
      </c>
      <c r="ATD173" s="1">
        <v>11</v>
      </c>
      <c r="ATE173" s="1">
        <v>11</v>
      </c>
      <c r="ATF173" s="1">
        <v>11</v>
      </c>
      <c r="ATG173" s="1">
        <v>11</v>
      </c>
      <c r="ATH173" s="1">
        <v>11</v>
      </c>
      <c r="ATI173" s="1">
        <v>11</v>
      </c>
      <c r="ATJ173" s="1">
        <v>11</v>
      </c>
      <c r="ATK173" s="1">
        <v>11</v>
      </c>
      <c r="ATL173" s="1">
        <v>11</v>
      </c>
      <c r="ATM173" s="1">
        <v>11</v>
      </c>
      <c r="ATN173" s="1">
        <v>11</v>
      </c>
      <c r="ATO173" s="1">
        <v>11</v>
      </c>
      <c r="ATP173" s="1">
        <v>11</v>
      </c>
      <c r="ATQ173" s="1">
        <v>13</v>
      </c>
      <c r="ATR173" s="1">
        <v>12</v>
      </c>
      <c r="ATS173" s="1">
        <v>8</v>
      </c>
      <c r="ATT173" s="1">
        <v>15</v>
      </c>
      <c r="ATU173" s="1">
        <v>15</v>
      </c>
      <c r="ATV173" s="1">
        <v>15</v>
      </c>
      <c r="ATW173" s="1">
        <v>15</v>
      </c>
      <c r="ATX173" s="1">
        <v>15</v>
      </c>
      <c r="ATY173" s="1">
        <v>15</v>
      </c>
      <c r="ATZ173" s="1">
        <v>15</v>
      </c>
      <c r="AUA173" s="1">
        <v>15</v>
      </c>
      <c r="AUB173" s="1">
        <v>15</v>
      </c>
      <c r="AUC173" s="1">
        <v>15</v>
      </c>
      <c r="AUD173" s="1">
        <v>15</v>
      </c>
      <c r="AUE173" s="1">
        <v>15</v>
      </c>
      <c r="AUF173" s="1">
        <v>15</v>
      </c>
      <c r="AUG173" s="1">
        <v>15</v>
      </c>
      <c r="AUH173" s="1">
        <v>15</v>
      </c>
      <c r="AUI173" s="1">
        <v>15</v>
      </c>
      <c r="AUJ173" s="1">
        <v>15</v>
      </c>
      <c r="AUK173" s="1">
        <v>15</v>
      </c>
      <c r="AUL173" s="1">
        <v>15</v>
      </c>
      <c r="AUM173" s="1">
        <v>15</v>
      </c>
      <c r="AUN173" s="1">
        <v>15</v>
      </c>
      <c r="AUT173" s="1">
        <v>15</v>
      </c>
      <c r="AUU173" s="1">
        <v>15</v>
      </c>
      <c r="AUV173" s="1">
        <v>15</v>
      </c>
      <c r="AUW173" s="1">
        <v>15</v>
      </c>
      <c r="AUX173" s="1">
        <v>15</v>
      </c>
      <c r="AUY173" s="1">
        <v>15</v>
      </c>
      <c r="AUZ173" s="1">
        <v>15</v>
      </c>
      <c r="AVA173" s="1">
        <v>15</v>
      </c>
      <c r="AVB173" s="1">
        <v>15</v>
      </c>
      <c r="AVC173" s="1">
        <v>15</v>
      </c>
      <c r="AVD173" s="1">
        <v>15</v>
      </c>
      <c r="AVE173" s="1">
        <v>15</v>
      </c>
      <c r="AVF173" s="1">
        <v>15</v>
      </c>
      <c r="AVG173" s="1">
        <v>15</v>
      </c>
      <c r="AVH173" s="1">
        <v>15</v>
      </c>
      <c r="AVI173" s="1">
        <v>15</v>
      </c>
      <c r="AVJ173" s="1">
        <v>15</v>
      </c>
      <c r="AVK173" s="1">
        <v>15</v>
      </c>
      <c r="AVL173" s="1">
        <v>15</v>
      </c>
      <c r="AVM173" s="1">
        <v>15</v>
      </c>
      <c r="AVN173" s="1">
        <v>15</v>
      </c>
      <c r="AVO173" s="1">
        <v>15</v>
      </c>
      <c r="AVP173" s="1">
        <v>15</v>
      </c>
      <c r="AVQ173" s="1">
        <v>15</v>
      </c>
      <c r="AVR173" s="1">
        <v>15</v>
      </c>
      <c r="AVS173" s="1">
        <v>15</v>
      </c>
      <c r="AVT173" s="1">
        <v>15</v>
      </c>
      <c r="AVU173" s="1">
        <v>15</v>
      </c>
      <c r="AVV173" s="1">
        <v>15</v>
      </c>
      <c r="AVW173" s="1">
        <v>15</v>
      </c>
      <c r="AVX173" s="1">
        <v>15</v>
      </c>
      <c r="AVY173" s="1">
        <v>15</v>
      </c>
      <c r="AVZ173" s="1">
        <v>15</v>
      </c>
      <c r="AWA173" s="1">
        <v>15</v>
      </c>
      <c r="AWB173" s="1">
        <v>15</v>
      </c>
      <c r="AWC173" s="1">
        <v>15</v>
      </c>
      <c r="AWD173" s="1">
        <v>15</v>
      </c>
      <c r="AWE173" s="1">
        <v>15</v>
      </c>
      <c r="AWF173" s="1">
        <v>15</v>
      </c>
      <c r="AWG173" s="1">
        <v>15</v>
      </c>
      <c r="AWH173" s="1">
        <v>15</v>
      </c>
      <c r="AWI173" s="1">
        <v>15</v>
      </c>
      <c r="AWJ173" s="1">
        <v>15</v>
      </c>
      <c r="AWK173" s="1">
        <v>15</v>
      </c>
      <c r="AWL173" s="1">
        <v>15</v>
      </c>
      <c r="AWM173" s="1">
        <v>15</v>
      </c>
      <c r="AWN173" s="1">
        <v>15</v>
      </c>
      <c r="AWO173" s="1">
        <v>15</v>
      </c>
      <c r="AWP173" s="1">
        <v>15</v>
      </c>
      <c r="AWQ173" s="1">
        <v>15</v>
      </c>
      <c r="AWR173" s="1">
        <v>15</v>
      </c>
      <c r="AWS173" s="1">
        <v>15</v>
      </c>
      <c r="AWT173" s="1">
        <v>15</v>
      </c>
      <c r="AWU173" s="1">
        <v>15</v>
      </c>
      <c r="AWV173" s="1">
        <v>15</v>
      </c>
      <c r="AWW173" s="1">
        <v>15</v>
      </c>
      <c r="AWX173" s="1">
        <v>15</v>
      </c>
      <c r="AWY173" s="1">
        <v>15</v>
      </c>
      <c r="AWZ173" s="1">
        <v>15</v>
      </c>
      <c r="AXA173" s="1">
        <v>15</v>
      </c>
      <c r="AXB173" s="1">
        <v>15</v>
      </c>
      <c r="AXC173" s="1">
        <v>15</v>
      </c>
      <c r="AXD173" s="1">
        <v>15</v>
      </c>
      <c r="AXE173" s="1">
        <v>15</v>
      </c>
      <c r="AXF173" s="1">
        <v>15</v>
      </c>
      <c r="AXG173" s="1">
        <v>15</v>
      </c>
      <c r="AXH173" s="1">
        <v>15</v>
      </c>
      <c r="AXI173" s="1">
        <v>15</v>
      </c>
      <c r="AXJ173" s="1">
        <v>15</v>
      </c>
      <c r="AXK173" s="1">
        <v>15</v>
      </c>
      <c r="AXL173" s="1">
        <v>15</v>
      </c>
      <c r="AXM173" s="1">
        <v>15</v>
      </c>
      <c r="AXN173" s="1">
        <v>15</v>
      </c>
      <c r="AXO173" s="1">
        <v>15</v>
      </c>
      <c r="AXP173" s="1">
        <v>15</v>
      </c>
      <c r="AXQ173" s="1">
        <v>15</v>
      </c>
      <c r="AXR173" s="1">
        <v>15</v>
      </c>
      <c r="AXS173" s="1">
        <v>15</v>
      </c>
      <c r="AXT173" s="1">
        <v>15</v>
      </c>
      <c r="AXU173" s="1">
        <v>15</v>
      </c>
      <c r="AXV173" s="1">
        <v>15</v>
      </c>
      <c r="AXW173" s="1">
        <v>15</v>
      </c>
      <c r="AXX173" s="1">
        <v>8</v>
      </c>
      <c r="AXY173" s="1">
        <v>12</v>
      </c>
      <c r="AXZ173" s="1">
        <v>13</v>
      </c>
      <c r="AYA173" s="1">
        <v>11</v>
      </c>
      <c r="AYB173" s="1">
        <v>11</v>
      </c>
      <c r="AYC173" s="1">
        <v>11</v>
      </c>
      <c r="AYD173" s="1">
        <v>11</v>
      </c>
      <c r="AYE173" s="1">
        <v>11</v>
      </c>
      <c r="AYF173" s="1">
        <v>11</v>
      </c>
      <c r="AYG173" s="1">
        <v>11</v>
      </c>
      <c r="AYH173" s="2">
        <v>0</v>
      </c>
      <c r="AYI173" s="2">
        <v>0</v>
      </c>
      <c r="AYJ173" s="2">
        <v>0</v>
      </c>
      <c r="AYK173" s="1">
        <v>7</v>
      </c>
      <c r="AYL173" s="1">
        <v>7</v>
      </c>
      <c r="AYM173" s="1">
        <v>7</v>
      </c>
      <c r="AYN173" s="1">
        <v>7</v>
      </c>
      <c r="AYO173" s="1">
        <v>7</v>
      </c>
      <c r="AYP173" s="1">
        <v>7</v>
      </c>
      <c r="AYQ173" s="2">
        <v>0</v>
      </c>
      <c r="AYR173" s="2">
        <v>0</v>
      </c>
      <c r="AYS173" s="2">
        <v>0</v>
      </c>
      <c r="AYT173" s="1">
        <v>11</v>
      </c>
      <c r="AYU173" s="1">
        <v>11</v>
      </c>
      <c r="AYV173" s="1">
        <v>11</v>
      </c>
      <c r="AYW173" s="1">
        <v>11</v>
      </c>
      <c r="AYX173" s="1">
        <v>11</v>
      </c>
      <c r="AYY173" s="1">
        <v>11</v>
      </c>
      <c r="AYZ173" s="1">
        <v>11</v>
      </c>
      <c r="AZA173" s="1">
        <v>11</v>
      </c>
      <c r="AZB173" s="1">
        <v>11</v>
      </c>
      <c r="AZC173" s="1">
        <v>11</v>
      </c>
      <c r="AZD173" s="1">
        <v>11</v>
      </c>
      <c r="AZE173" s="1">
        <v>11</v>
      </c>
      <c r="AZF173" s="1">
        <v>11</v>
      </c>
      <c r="AZG173" s="1">
        <v>11</v>
      </c>
      <c r="AZH173" s="1">
        <v>11</v>
      </c>
      <c r="AZI173" s="1">
        <v>11</v>
      </c>
      <c r="AZJ173" s="1">
        <v>11</v>
      </c>
      <c r="AZK173" s="1">
        <v>11</v>
      </c>
      <c r="AZL173" s="1">
        <v>11</v>
      </c>
      <c r="AZM173" s="1">
        <v>11</v>
      </c>
      <c r="AZN173" s="1">
        <v>11</v>
      </c>
      <c r="AZO173" s="1">
        <v>11</v>
      </c>
      <c r="AZP173" s="1">
        <v>11</v>
      </c>
      <c r="AZQ173" s="1">
        <v>11</v>
      </c>
      <c r="AZR173" s="1">
        <v>11</v>
      </c>
      <c r="AZS173" s="1">
        <v>11</v>
      </c>
      <c r="AZT173" s="1">
        <v>11</v>
      </c>
      <c r="AZU173" s="1">
        <v>11</v>
      </c>
      <c r="AZV173" s="1">
        <v>11</v>
      </c>
      <c r="AZW173" s="1">
        <v>11</v>
      </c>
      <c r="AZX173" s="1">
        <v>11</v>
      </c>
      <c r="AZY173" s="1">
        <v>11</v>
      </c>
      <c r="AZZ173" s="1">
        <v>11</v>
      </c>
      <c r="BAA173" s="1">
        <v>11</v>
      </c>
      <c r="BAB173" s="1">
        <v>11</v>
      </c>
      <c r="BAC173" s="1">
        <v>11</v>
      </c>
      <c r="BAD173" s="1">
        <v>11</v>
      </c>
      <c r="BAE173" s="1">
        <v>11</v>
      </c>
      <c r="BAF173" s="1">
        <v>11</v>
      </c>
      <c r="BAG173" s="1">
        <v>11</v>
      </c>
      <c r="BAH173" s="1">
        <v>11</v>
      </c>
      <c r="BAI173" s="1">
        <v>11</v>
      </c>
      <c r="BAJ173" s="1">
        <v>11</v>
      </c>
      <c r="BAK173" s="1">
        <v>11</v>
      </c>
      <c r="BAL173" s="1">
        <v>11</v>
      </c>
      <c r="BAM173" s="1">
        <v>11</v>
      </c>
      <c r="BAN173" s="1">
        <v>11</v>
      </c>
      <c r="BAO173" s="1">
        <v>11</v>
      </c>
      <c r="BAP173" s="1">
        <v>11</v>
      </c>
      <c r="BAQ173" s="1">
        <v>11</v>
      </c>
      <c r="BAR173" s="1">
        <v>11</v>
      </c>
      <c r="BAS173" s="1">
        <v>11</v>
      </c>
      <c r="BAT173" s="1">
        <v>11</v>
      </c>
      <c r="BAU173" s="1">
        <v>11</v>
      </c>
      <c r="BAV173" s="1">
        <v>11</v>
      </c>
      <c r="BAW173" s="1">
        <v>11</v>
      </c>
      <c r="BAX173" s="1">
        <v>11</v>
      </c>
      <c r="BAY173" s="1">
        <v>11</v>
      </c>
      <c r="BAZ173" s="1">
        <v>11</v>
      </c>
      <c r="BBA173" s="1">
        <v>11</v>
      </c>
      <c r="BBB173" s="1">
        <v>11</v>
      </c>
      <c r="BBC173" s="1">
        <v>11</v>
      </c>
      <c r="BBD173" s="1">
        <v>11</v>
      </c>
      <c r="BBE173" s="1">
        <v>11</v>
      </c>
      <c r="BBF173" s="1">
        <v>11</v>
      </c>
      <c r="BBG173" s="1">
        <v>11</v>
      </c>
      <c r="BBH173" s="1">
        <v>11</v>
      </c>
      <c r="BBI173" s="1">
        <v>11</v>
      </c>
      <c r="BBJ173" s="1">
        <v>11</v>
      </c>
      <c r="BBK173" s="1">
        <v>11</v>
      </c>
      <c r="BBL173" s="1">
        <v>11</v>
      </c>
      <c r="BBM173" s="1">
        <v>11</v>
      </c>
      <c r="BBN173" s="1">
        <v>11</v>
      </c>
      <c r="BBO173" s="1">
        <v>11</v>
      </c>
      <c r="BBP173" s="1">
        <v>11</v>
      </c>
      <c r="BBQ173" s="1">
        <v>11</v>
      </c>
      <c r="BBR173" s="1">
        <v>11</v>
      </c>
      <c r="BBS173" s="1">
        <v>11</v>
      </c>
      <c r="BBT173" s="1">
        <v>11</v>
      </c>
      <c r="BBU173" s="1">
        <v>11</v>
      </c>
      <c r="BBV173" s="1">
        <v>11</v>
      </c>
      <c r="BBW173" s="1">
        <v>11</v>
      </c>
      <c r="BBX173" s="1">
        <v>11</v>
      </c>
      <c r="BBY173" s="1">
        <v>11</v>
      </c>
      <c r="BBZ173" s="1">
        <v>11</v>
      </c>
      <c r="BCA173" s="1">
        <v>11</v>
      </c>
      <c r="BCB173" s="1">
        <v>11</v>
      </c>
      <c r="BCC173" s="1">
        <v>11</v>
      </c>
      <c r="BCD173" s="1">
        <v>11</v>
      </c>
      <c r="BCE173" s="1">
        <v>11</v>
      </c>
      <c r="BCF173" s="1">
        <v>11</v>
      </c>
      <c r="BCG173" s="1">
        <v>11</v>
      </c>
      <c r="BCH173" s="1">
        <v>11</v>
      </c>
      <c r="BCI173" s="1">
        <v>11</v>
      </c>
      <c r="BCJ173" s="1">
        <v>11</v>
      </c>
      <c r="BCK173" s="1">
        <v>11</v>
      </c>
      <c r="BCL173" s="1">
        <v>11</v>
      </c>
      <c r="BCM173" s="1">
        <v>11</v>
      </c>
      <c r="BCN173" s="1">
        <v>11</v>
      </c>
      <c r="BCO173" s="1">
        <v>11</v>
      </c>
      <c r="BCP173" s="1">
        <v>11</v>
      </c>
      <c r="BCQ173" s="1">
        <v>11</v>
      </c>
      <c r="BCR173" s="1">
        <v>11</v>
      </c>
      <c r="BCS173" s="1">
        <v>11</v>
      </c>
      <c r="BCT173" s="1">
        <v>11</v>
      </c>
      <c r="BCU173" s="1">
        <v>11</v>
      </c>
      <c r="BCV173" s="1">
        <v>11</v>
      </c>
      <c r="BCW173" s="1">
        <v>11</v>
      </c>
      <c r="BCX173" s="1">
        <v>11</v>
      </c>
      <c r="BCY173" s="1">
        <v>11</v>
      </c>
      <c r="BCZ173" s="1">
        <v>11</v>
      </c>
      <c r="BDA173" s="1">
        <v>11</v>
      </c>
      <c r="BDB173" s="1">
        <v>11</v>
      </c>
      <c r="BDC173" s="1">
        <v>11</v>
      </c>
      <c r="BDD173" s="1">
        <v>11</v>
      </c>
      <c r="BDE173" s="1">
        <v>11</v>
      </c>
      <c r="BDF173" s="1">
        <v>11</v>
      </c>
      <c r="BDG173" s="1">
        <v>11</v>
      </c>
      <c r="BDH173" s="1">
        <v>11</v>
      </c>
      <c r="BDI173" s="1">
        <v>11</v>
      </c>
      <c r="BDJ173" s="1">
        <v>11</v>
      </c>
      <c r="BDK173" s="1">
        <v>11</v>
      </c>
      <c r="BDL173" s="1">
        <v>11</v>
      </c>
      <c r="BDM173" s="1">
        <v>11</v>
      </c>
      <c r="BDN173" s="1">
        <v>11</v>
      </c>
      <c r="BDO173" s="1">
        <v>11</v>
      </c>
      <c r="BDP173" s="1">
        <v>11</v>
      </c>
      <c r="BDQ173" s="1">
        <v>11</v>
      </c>
      <c r="BDR173" s="1">
        <v>11</v>
      </c>
      <c r="BDS173" s="1">
        <v>11</v>
      </c>
      <c r="BDT173" s="1">
        <v>11</v>
      </c>
      <c r="BDU173" s="1">
        <v>11</v>
      </c>
      <c r="BDV173" s="1">
        <v>11</v>
      </c>
      <c r="BDW173" s="1">
        <v>11</v>
      </c>
      <c r="BDX173" s="1">
        <v>11</v>
      </c>
      <c r="BDY173" s="1">
        <v>11</v>
      </c>
      <c r="BDZ173" s="1">
        <v>11</v>
      </c>
      <c r="BEA173" s="1">
        <v>11</v>
      </c>
      <c r="BEB173" s="1">
        <v>11</v>
      </c>
      <c r="BEC173" s="1">
        <v>11</v>
      </c>
      <c r="BED173" s="1">
        <v>11</v>
      </c>
      <c r="BEE173" s="1">
        <v>11</v>
      </c>
      <c r="BEF173" s="1">
        <v>11</v>
      </c>
      <c r="BEG173" s="1">
        <v>11</v>
      </c>
      <c r="BEH173" s="1">
        <v>11</v>
      </c>
      <c r="BEI173" s="1">
        <v>11</v>
      </c>
      <c r="BEJ173" s="1">
        <v>11</v>
      </c>
      <c r="BEK173" s="1">
        <v>11</v>
      </c>
      <c r="BEL173" s="1">
        <v>11</v>
      </c>
      <c r="BEM173" s="1">
        <v>11</v>
      </c>
      <c r="BEN173" s="1">
        <v>13</v>
      </c>
      <c r="BEO173" s="1">
        <v>12</v>
      </c>
      <c r="BEP173" s="1">
        <v>8</v>
      </c>
      <c r="BEQ173" s="1">
        <v>15</v>
      </c>
      <c r="BER173" s="1">
        <v>15</v>
      </c>
      <c r="BES173" s="1">
        <v>15</v>
      </c>
      <c r="BET173" s="1">
        <v>15</v>
      </c>
      <c r="BEU173" s="1">
        <v>15</v>
      </c>
      <c r="BEV173" s="1">
        <v>15</v>
      </c>
      <c r="BEW173" s="1">
        <v>15</v>
      </c>
      <c r="BEX173" s="1">
        <v>15</v>
      </c>
      <c r="BEY173" s="1">
        <v>15</v>
      </c>
      <c r="BEZ173" s="1">
        <v>15</v>
      </c>
      <c r="BFA173" s="1">
        <v>15</v>
      </c>
      <c r="BFB173" s="1">
        <v>15</v>
      </c>
      <c r="BFC173" s="1">
        <v>15</v>
      </c>
      <c r="BFD173" s="1">
        <v>15</v>
      </c>
      <c r="BFE173" s="1">
        <v>15</v>
      </c>
      <c r="BFF173" s="1">
        <v>15</v>
      </c>
      <c r="BFG173" s="1">
        <v>15</v>
      </c>
      <c r="BFH173" s="1">
        <v>15</v>
      </c>
      <c r="BFI173" s="1">
        <v>15</v>
      </c>
      <c r="BFJ173" s="1">
        <v>15</v>
      </c>
      <c r="BFK173" s="1">
        <v>15</v>
      </c>
      <c r="BFS173" s="1">
        <v>15</v>
      </c>
      <c r="BFT173" s="1">
        <v>15</v>
      </c>
      <c r="BFU173" s="1">
        <v>15</v>
      </c>
      <c r="BFV173" s="1">
        <v>15</v>
      </c>
      <c r="BFW173" s="1">
        <v>15</v>
      </c>
      <c r="BFX173" s="1">
        <v>15</v>
      </c>
      <c r="BFY173" s="1">
        <v>15</v>
      </c>
      <c r="BFZ173" s="1">
        <v>15</v>
      </c>
      <c r="BGA173" s="1">
        <v>15</v>
      </c>
      <c r="BGB173" s="1">
        <v>15</v>
      </c>
      <c r="BGC173" s="1">
        <v>15</v>
      </c>
      <c r="BGD173" s="1">
        <v>15</v>
      </c>
      <c r="BGE173" s="1">
        <v>15</v>
      </c>
      <c r="BGF173" s="1">
        <v>15</v>
      </c>
      <c r="BGG173" s="1">
        <v>15</v>
      </c>
      <c r="BGH173" s="1">
        <v>15</v>
      </c>
      <c r="BGI173" s="1">
        <v>15</v>
      </c>
      <c r="BGJ173" s="1">
        <v>15</v>
      </c>
      <c r="BGK173" s="1">
        <v>15</v>
      </c>
      <c r="BGL173" s="1">
        <v>15</v>
      </c>
      <c r="BGM173" s="1">
        <v>15</v>
      </c>
      <c r="BGN173" s="1">
        <v>15</v>
      </c>
      <c r="BGO173" s="1">
        <v>15</v>
      </c>
      <c r="BGP173" s="1">
        <v>15</v>
      </c>
      <c r="BGQ173" s="1">
        <v>15</v>
      </c>
      <c r="BGR173" s="1">
        <v>15</v>
      </c>
      <c r="BGS173" s="1">
        <v>15</v>
      </c>
      <c r="BGT173" s="1">
        <v>15</v>
      </c>
      <c r="BGU173" s="1">
        <v>15</v>
      </c>
      <c r="BGV173" s="1">
        <v>15</v>
      </c>
      <c r="BGW173" s="1">
        <v>15</v>
      </c>
      <c r="BGX173" s="1">
        <v>15</v>
      </c>
      <c r="BGY173" s="1">
        <v>15</v>
      </c>
      <c r="BGZ173" s="1">
        <v>15</v>
      </c>
      <c r="BHA173" s="1">
        <v>15</v>
      </c>
      <c r="BHB173" s="1">
        <v>15</v>
      </c>
      <c r="BHC173" s="1">
        <v>15</v>
      </c>
      <c r="BHD173" s="1">
        <v>15</v>
      </c>
      <c r="BHE173" s="1">
        <v>15</v>
      </c>
      <c r="BHF173" s="1">
        <v>15</v>
      </c>
      <c r="BHG173" s="1">
        <v>15</v>
      </c>
      <c r="BHH173" s="1">
        <v>15</v>
      </c>
      <c r="BHI173" s="1">
        <v>15</v>
      </c>
      <c r="BHJ173" s="1">
        <v>15</v>
      </c>
      <c r="BHK173" s="1">
        <v>15</v>
      </c>
      <c r="BHL173" s="1">
        <v>15</v>
      </c>
      <c r="BHM173" s="1">
        <v>15</v>
      </c>
      <c r="BHN173" s="1">
        <v>15</v>
      </c>
      <c r="BHO173" s="1">
        <v>15</v>
      </c>
      <c r="BHP173" s="1">
        <v>15</v>
      </c>
      <c r="BHQ173" s="1">
        <v>15</v>
      </c>
      <c r="BHR173" s="1">
        <v>15</v>
      </c>
      <c r="BHS173" s="1">
        <v>15</v>
      </c>
      <c r="BHT173" s="1">
        <v>15</v>
      </c>
      <c r="BHU173" s="1">
        <v>15</v>
      </c>
      <c r="BHV173" s="1">
        <v>15</v>
      </c>
      <c r="BHW173" s="1">
        <v>15</v>
      </c>
      <c r="BHX173" s="1">
        <v>15</v>
      </c>
      <c r="BHY173" s="1">
        <v>15</v>
      </c>
      <c r="BHZ173" s="1">
        <v>15</v>
      </c>
      <c r="BIA173" s="1">
        <v>15</v>
      </c>
      <c r="BIB173" s="1">
        <v>15</v>
      </c>
      <c r="BIC173" s="1">
        <v>15</v>
      </c>
      <c r="BID173" s="1">
        <v>15</v>
      </c>
      <c r="BIE173" s="1">
        <v>15</v>
      </c>
      <c r="BIF173" s="1">
        <v>15</v>
      </c>
      <c r="BIG173" s="1">
        <v>15</v>
      </c>
      <c r="BIH173" s="1">
        <v>15</v>
      </c>
      <c r="BII173" s="1">
        <v>15</v>
      </c>
      <c r="BIJ173" s="1">
        <v>15</v>
      </c>
      <c r="BIK173" s="1">
        <v>15</v>
      </c>
      <c r="BIL173" s="1">
        <v>15</v>
      </c>
      <c r="BIM173" s="1">
        <v>15</v>
      </c>
      <c r="BIN173" s="1">
        <v>15</v>
      </c>
      <c r="BIO173" s="1">
        <v>15</v>
      </c>
      <c r="BIP173" s="1">
        <v>15</v>
      </c>
      <c r="BIQ173" s="1">
        <v>15</v>
      </c>
      <c r="BIR173" s="1">
        <v>15</v>
      </c>
      <c r="BIS173" s="1">
        <v>15</v>
      </c>
      <c r="BIT173" s="1">
        <v>15</v>
      </c>
      <c r="BIU173" s="1">
        <v>15</v>
      </c>
      <c r="BIV173" s="1">
        <v>15</v>
      </c>
      <c r="BIW173" s="1">
        <v>8</v>
      </c>
      <c r="BIX173" s="1">
        <v>12</v>
      </c>
      <c r="BIY173" s="1">
        <v>13</v>
      </c>
      <c r="BIZ173" s="1">
        <v>11</v>
      </c>
      <c r="BJA173" s="1">
        <v>11</v>
      </c>
      <c r="BJB173" s="1">
        <v>11</v>
      </c>
      <c r="BJC173" s="1">
        <v>11</v>
      </c>
      <c r="BJD173" s="1">
        <v>11</v>
      </c>
      <c r="BJE173" s="1">
        <v>11</v>
      </c>
      <c r="BJF173" s="1">
        <v>11</v>
      </c>
      <c r="BJG173" s="2">
        <v>0</v>
      </c>
      <c r="BJH173" s="2">
        <v>0</v>
      </c>
      <c r="BJI173" s="2">
        <v>0</v>
      </c>
      <c r="BJJ173" s="1">
        <v>7</v>
      </c>
      <c r="BJK173" s="1">
        <v>7</v>
      </c>
      <c r="BJL173" s="1">
        <v>7</v>
      </c>
      <c r="BJM173" s="1">
        <v>7</v>
      </c>
      <c r="BJN173" s="1">
        <v>7</v>
      </c>
      <c r="BJO173" s="1">
        <v>7</v>
      </c>
      <c r="BJP173" s="2">
        <v>0</v>
      </c>
      <c r="BJQ173" s="2">
        <v>0</v>
      </c>
      <c r="BJR173" s="2">
        <v>0</v>
      </c>
      <c r="BJS173" s="1">
        <v>11</v>
      </c>
      <c r="BJT173" s="1">
        <v>11</v>
      </c>
      <c r="BJU173" s="1">
        <v>11</v>
      </c>
      <c r="BJV173" s="1">
        <v>11</v>
      </c>
      <c r="BJW173" s="1">
        <v>11</v>
      </c>
      <c r="BJX173" s="1">
        <v>11</v>
      </c>
      <c r="BJY173" s="1">
        <v>11</v>
      </c>
      <c r="BJZ173" s="1">
        <v>11</v>
      </c>
      <c r="BKA173" s="1">
        <v>11</v>
      </c>
      <c r="BKB173" s="1">
        <v>11</v>
      </c>
      <c r="BKC173" s="1">
        <v>11</v>
      </c>
      <c r="BKD173" s="1">
        <v>11</v>
      </c>
      <c r="BKE173" s="1">
        <v>11</v>
      </c>
      <c r="BKF173" s="1">
        <v>11</v>
      </c>
      <c r="BKG173" s="1">
        <v>11</v>
      </c>
      <c r="BKH173" s="1">
        <v>11</v>
      </c>
      <c r="BKI173" s="1">
        <v>11</v>
      </c>
      <c r="BKJ173" s="1">
        <v>11</v>
      </c>
      <c r="BKK173" s="1">
        <v>11</v>
      </c>
      <c r="BKL173" s="1">
        <v>11</v>
      </c>
      <c r="BKM173" s="1">
        <v>11</v>
      </c>
      <c r="BKN173" s="1">
        <v>11</v>
      </c>
      <c r="BKO173" s="1">
        <v>11</v>
      </c>
      <c r="BKP173" s="1">
        <v>11</v>
      </c>
      <c r="BKQ173" s="1">
        <v>11</v>
      </c>
      <c r="BKR173" s="1">
        <v>11</v>
      </c>
      <c r="BKS173" s="1">
        <v>11</v>
      </c>
      <c r="BKT173" s="1">
        <v>11</v>
      </c>
      <c r="BKU173" s="1">
        <v>11</v>
      </c>
      <c r="BKV173" s="1">
        <v>11</v>
      </c>
      <c r="BKW173" s="1">
        <v>11</v>
      </c>
      <c r="BKX173" s="1">
        <v>11</v>
      </c>
      <c r="BKY173" s="1">
        <v>11</v>
      </c>
      <c r="BKZ173" s="1">
        <v>11</v>
      </c>
      <c r="BLA173" s="1">
        <v>11</v>
      </c>
      <c r="BLB173" s="1">
        <v>11</v>
      </c>
      <c r="BLC173" s="1">
        <v>11</v>
      </c>
      <c r="BLD173" s="1">
        <v>11</v>
      </c>
      <c r="BLE173" s="1">
        <v>11</v>
      </c>
      <c r="BLF173" s="1">
        <v>11</v>
      </c>
      <c r="BLG173" s="1">
        <v>11</v>
      </c>
      <c r="BLH173" s="1">
        <v>11</v>
      </c>
      <c r="BLI173" s="1">
        <v>11</v>
      </c>
      <c r="BLJ173" s="1">
        <v>11</v>
      </c>
      <c r="BLK173" s="1">
        <v>11</v>
      </c>
      <c r="BLL173" s="1">
        <v>11</v>
      </c>
      <c r="BLM173" s="1">
        <v>11</v>
      </c>
      <c r="BLN173" s="1">
        <v>11</v>
      </c>
      <c r="BLO173" s="1">
        <v>11</v>
      </c>
      <c r="BLP173" s="1">
        <v>11</v>
      </c>
      <c r="BLQ173" s="1">
        <v>11</v>
      </c>
      <c r="BLR173" s="1">
        <v>11</v>
      </c>
      <c r="BLS173" s="1">
        <v>11</v>
      </c>
      <c r="BLT173" s="1">
        <v>11</v>
      </c>
      <c r="BLU173" s="1">
        <v>11</v>
      </c>
      <c r="BLV173" s="1">
        <v>11</v>
      </c>
      <c r="BLW173" s="1">
        <v>11</v>
      </c>
      <c r="BLX173" s="1">
        <v>11</v>
      </c>
      <c r="BLY173" s="1">
        <v>11</v>
      </c>
      <c r="BLZ173" s="1">
        <v>11</v>
      </c>
      <c r="BMA173" s="1">
        <v>11</v>
      </c>
      <c r="BMB173" s="1">
        <v>11</v>
      </c>
      <c r="BMC173" s="1">
        <v>11</v>
      </c>
      <c r="BMD173" s="1">
        <v>11</v>
      </c>
      <c r="BME173" s="1">
        <v>11</v>
      </c>
      <c r="BMF173" s="1">
        <v>11</v>
      </c>
      <c r="BMG173" s="1">
        <v>11</v>
      </c>
      <c r="BMH173" s="1">
        <v>11</v>
      </c>
      <c r="BMI173" s="1">
        <v>11</v>
      </c>
      <c r="BMJ173" s="1">
        <v>11</v>
      </c>
      <c r="BMK173" s="1">
        <v>11</v>
      </c>
      <c r="BML173" s="1">
        <v>11</v>
      </c>
      <c r="BMM173" s="1">
        <v>11</v>
      </c>
      <c r="BMN173" s="1">
        <v>11</v>
      </c>
      <c r="BMO173" s="1">
        <v>11</v>
      </c>
      <c r="BMP173" s="1">
        <v>11</v>
      </c>
      <c r="BMQ173" s="1">
        <v>11</v>
      </c>
      <c r="BMR173" s="1">
        <v>11</v>
      </c>
      <c r="BMS173" s="1">
        <v>11</v>
      </c>
      <c r="BMT173" s="1">
        <v>11</v>
      </c>
      <c r="BMU173" s="1">
        <v>11</v>
      </c>
      <c r="BMV173" s="1">
        <v>11</v>
      </c>
      <c r="BMW173" s="1">
        <v>11</v>
      </c>
      <c r="BMX173" s="1">
        <v>11</v>
      </c>
      <c r="BMY173" s="1">
        <v>11</v>
      </c>
      <c r="BMZ173" s="1">
        <v>11</v>
      </c>
      <c r="BNA173" s="1">
        <v>11</v>
      </c>
      <c r="BNB173" s="1">
        <v>11</v>
      </c>
      <c r="BNC173" s="1">
        <v>11</v>
      </c>
      <c r="BND173" s="1">
        <v>11</v>
      </c>
      <c r="BNE173" s="1">
        <v>11</v>
      </c>
      <c r="BNF173" s="1">
        <v>11</v>
      </c>
      <c r="BNG173" s="1">
        <v>11</v>
      </c>
      <c r="BNH173" s="1">
        <v>11</v>
      </c>
      <c r="BNI173" s="1">
        <v>11</v>
      </c>
      <c r="BNJ173" s="1">
        <v>11</v>
      </c>
      <c r="BNK173" s="1">
        <v>11</v>
      </c>
      <c r="BNL173" s="1">
        <v>11</v>
      </c>
      <c r="BNM173" s="1">
        <v>11</v>
      </c>
      <c r="BNN173" s="1">
        <v>11</v>
      </c>
      <c r="BNO173" s="1">
        <v>11</v>
      </c>
      <c r="BNP173" s="1">
        <v>11</v>
      </c>
      <c r="BNQ173" s="1">
        <v>11</v>
      </c>
      <c r="BNR173" s="1">
        <v>11</v>
      </c>
      <c r="BNS173" s="1">
        <v>11</v>
      </c>
      <c r="BNT173" s="1">
        <v>11</v>
      </c>
      <c r="BNU173" s="1">
        <v>11</v>
      </c>
      <c r="BNV173" s="1">
        <v>11</v>
      </c>
      <c r="BNW173" s="1">
        <v>11</v>
      </c>
      <c r="BNX173" s="1">
        <v>11</v>
      </c>
      <c r="BNY173" s="1">
        <v>11</v>
      </c>
      <c r="BNZ173" s="1">
        <v>11</v>
      </c>
      <c r="BOA173" s="1">
        <v>11</v>
      </c>
      <c r="BOB173" s="1">
        <v>11</v>
      </c>
      <c r="BOC173" s="1">
        <v>11</v>
      </c>
      <c r="BOD173" s="1">
        <v>11</v>
      </c>
      <c r="BOE173" s="1">
        <v>11</v>
      </c>
      <c r="BOF173" s="1">
        <v>11</v>
      </c>
      <c r="BOG173" s="1">
        <v>11</v>
      </c>
      <c r="BOH173" s="1">
        <v>11</v>
      </c>
      <c r="BOI173" s="1">
        <v>11</v>
      </c>
      <c r="BOJ173" s="1">
        <v>11</v>
      </c>
      <c r="BOK173" s="1">
        <v>11</v>
      </c>
      <c r="BOL173" s="1">
        <v>11</v>
      </c>
      <c r="BOM173" s="1">
        <v>11</v>
      </c>
      <c r="BON173" s="1">
        <v>11</v>
      </c>
      <c r="BOO173" s="1">
        <v>11</v>
      </c>
      <c r="BOP173" s="1">
        <v>11</v>
      </c>
      <c r="BOQ173" s="1">
        <v>11</v>
      </c>
      <c r="BOR173" s="1">
        <v>11</v>
      </c>
      <c r="BOS173" s="1">
        <v>11</v>
      </c>
      <c r="BOT173" s="1">
        <v>11</v>
      </c>
      <c r="BOU173" s="1">
        <v>11</v>
      </c>
      <c r="BOV173" s="1">
        <v>11</v>
      </c>
      <c r="BOW173" s="1">
        <v>11</v>
      </c>
      <c r="BOX173" s="1">
        <v>11</v>
      </c>
      <c r="BOY173" s="1">
        <v>11</v>
      </c>
      <c r="BOZ173" s="1">
        <v>11</v>
      </c>
      <c r="BPA173" s="1">
        <v>11</v>
      </c>
      <c r="BPB173" s="1">
        <v>11</v>
      </c>
      <c r="BPC173" s="1">
        <v>11</v>
      </c>
      <c r="BPD173" s="1">
        <v>11</v>
      </c>
      <c r="BPE173" s="1">
        <v>11</v>
      </c>
      <c r="BPF173" s="1">
        <v>11</v>
      </c>
      <c r="BPG173" s="1">
        <v>11</v>
      </c>
      <c r="BPH173" s="1">
        <v>11</v>
      </c>
      <c r="BPI173" s="1">
        <v>11</v>
      </c>
      <c r="BPJ173" s="1">
        <v>11</v>
      </c>
      <c r="BPK173" s="1">
        <v>11</v>
      </c>
      <c r="BPL173" s="1">
        <v>11</v>
      </c>
      <c r="BPM173" s="1">
        <v>13</v>
      </c>
      <c r="BPN173" s="1">
        <v>12</v>
      </c>
      <c r="BPO173" s="1">
        <v>8</v>
      </c>
      <c r="BPP173" s="1">
        <v>15</v>
      </c>
      <c r="BPQ173" s="1">
        <v>15</v>
      </c>
      <c r="BPR173" s="1">
        <v>15</v>
      </c>
      <c r="BPS173" s="1">
        <v>15</v>
      </c>
      <c r="BPT173" s="1">
        <v>15</v>
      </c>
      <c r="BPU173" s="1">
        <v>15</v>
      </c>
      <c r="BPV173" s="1">
        <v>15</v>
      </c>
      <c r="BPW173" s="1">
        <v>15</v>
      </c>
      <c r="BPX173" s="1">
        <v>15</v>
      </c>
      <c r="BPY173" s="1">
        <v>15</v>
      </c>
      <c r="BPZ173" s="1">
        <v>15</v>
      </c>
      <c r="BQA173" s="1">
        <v>15</v>
      </c>
      <c r="BQB173" s="1">
        <v>15</v>
      </c>
      <c r="BQC173" s="1">
        <v>15</v>
      </c>
      <c r="BQD173" s="1">
        <v>15</v>
      </c>
      <c r="BQE173" s="1">
        <v>15</v>
      </c>
      <c r="BQF173" s="1">
        <v>15</v>
      </c>
      <c r="BQG173" s="1">
        <v>15</v>
      </c>
      <c r="BQH173" s="1">
        <v>15</v>
      </c>
      <c r="BQI173" s="1">
        <v>15</v>
      </c>
      <c r="BQJ173" s="1">
        <v>15</v>
      </c>
    </row>
    <row r="174" spans="20:1804" ht="7.05" customHeight="1" x14ac:dyDescent="0.15">
      <c r="T174" s="2">
        <v>0</v>
      </c>
      <c r="MU174" s="1">
        <v>13</v>
      </c>
      <c r="MV174" s="1">
        <v>12</v>
      </c>
      <c r="MW174" s="1">
        <v>8</v>
      </c>
      <c r="XP174" s="2">
        <v>0</v>
      </c>
      <c r="ZA174" s="1">
        <v>13</v>
      </c>
      <c r="ZB174" s="1">
        <v>12</v>
      </c>
      <c r="ZC174" s="1">
        <v>8</v>
      </c>
      <c r="ZD174" s="1">
        <v>15</v>
      </c>
      <c r="ZE174" s="1">
        <v>15</v>
      </c>
      <c r="ZF174" s="1">
        <v>15</v>
      </c>
      <c r="ZG174" s="1">
        <v>15</v>
      </c>
      <c r="ZH174" s="1">
        <v>15</v>
      </c>
      <c r="ZI174" s="1">
        <v>15</v>
      </c>
      <c r="ZJ174" s="1">
        <v>15</v>
      </c>
      <c r="ZK174" s="1">
        <v>15</v>
      </c>
      <c r="ZL174" s="1">
        <v>15</v>
      </c>
      <c r="ZM174" s="1">
        <v>15</v>
      </c>
      <c r="ZN174" s="1">
        <v>15</v>
      </c>
      <c r="ZO174" s="1">
        <v>15</v>
      </c>
      <c r="ZP174" s="1">
        <v>15</v>
      </c>
      <c r="ZQ174" s="1">
        <v>15</v>
      </c>
      <c r="ZR174" s="1">
        <v>15</v>
      </c>
      <c r="ZS174" s="1">
        <v>15</v>
      </c>
      <c r="ZT174" s="2">
        <v>0</v>
      </c>
      <c r="ZU174" s="1">
        <v>1</v>
      </c>
      <c r="ZV174" s="1">
        <v>1</v>
      </c>
      <c r="ZW174" s="1">
        <v>1</v>
      </c>
      <c r="ZX174" s="1">
        <v>1</v>
      </c>
      <c r="ZY174" s="1">
        <v>1</v>
      </c>
      <c r="ZZ174" s="1">
        <v>1</v>
      </c>
      <c r="AAA174" s="1">
        <v>1</v>
      </c>
      <c r="AAB174" s="1">
        <v>1</v>
      </c>
      <c r="AAC174" s="2">
        <v>0</v>
      </c>
      <c r="AAD174" s="1">
        <v>1</v>
      </c>
      <c r="AAE174" s="1">
        <v>1</v>
      </c>
      <c r="AAF174" s="1">
        <v>1</v>
      </c>
      <c r="AAG174" s="1">
        <v>1</v>
      </c>
      <c r="AAH174" s="1">
        <v>1</v>
      </c>
      <c r="AAI174" s="1">
        <v>1</v>
      </c>
      <c r="AAJ174" s="1">
        <v>1</v>
      </c>
      <c r="AAK174" s="1">
        <v>1</v>
      </c>
      <c r="AAL174" s="2">
        <v>0</v>
      </c>
      <c r="AAM174" s="1">
        <v>1</v>
      </c>
      <c r="AAN174" s="1">
        <v>1</v>
      </c>
      <c r="AAO174" s="1">
        <v>1</v>
      </c>
      <c r="AAP174" s="1">
        <v>1</v>
      </c>
      <c r="AAQ174" s="1">
        <v>1</v>
      </c>
      <c r="AAR174" s="1">
        <v>1</v>
      </c>
      <c r="AAS174" s="1">
        <v>1</v>
      </c>
      <c r="AAT174" s="1">
        <v>1</v>
      </c>
      <c r="AAU174" s="2">
        <v>0</v>
      </c>
      <c r="AAV174" s="1">
        <v>1</v>
      </c>
      <c r="AAW174" s="1">
        <v>1</v>
      </c>
      <c r="AAX174" s="1">
        <v>1</v>
      </c>
      <c r="AAY174" s="1">
        <v>1</v>
      </c>
      <c r="AAZ174" s="1">
        <v>1</v>
      </c>
      <c r="ABA174" s="1">
        <v>1</v>
      </c>
      <c r="ABB174" s="1">
        <v>1</v>
      </c>
      <c r="ABC174" s="1">
        <v>1</v>
      </c>
      <c r="ABD174" s="2">
        <v>0</v>
      </c>
      <c r="ABE174" s="1">
        <v>1</v>
      </c>
      <c r="ABF174" s="1">
        <v>1</v>
      </c>
      <c r="ABG174" s="1">
        <v>1</v>
      </c>
      <c r="ABH174" s="1">
        <v>1</v>
      </c>
      <c r="ABI174" s="1">
        <v>1</v>
      </c>
      <c r="ABJ174" s="1">
        <v>1</v>
      </c>
      <c r="ABK174" s="1">
        <v>1</v>
      </c>
      <c r="ABL174" s="1">
        <v>1</v>
      </c>
      <c r="ABM174" s="2">
        <v>0</v>
      </c>
      <c r="ABN174" s="1">
        <v>1</v>
      </c>
      <c r="ABO174" s="1">
        <v>1</v>
      </c>
      <c r="ABP174" s="1">
        <v>1</v>
      </c>
      <c r="ABQ174" s="1">
        <v>1</v>
      </c>
      <c r="ABR174" s="1">
        <v>1</v>
      </c>
      <c r="ABS174" s="1">
        <v>1</v>
      </c>
      <c r="ABT174" s="1">
        <v>1</v>
      </c>
      <c r="ABU174" s="1">
        <v>1</v>
      </c>
      <c r="ABV174" s="2">
        <v>0</v>
      </c>
      <c r="ABW174" s="1">
        <v>15</v>
      </c>
      <c r="ABX174" s="1">
        <v>15</v>
      </c>
      <c r="ABY174" s="1">
        <v>15</v>
      </c>
      <c r="ABZ174" s="1">
        <v>15</v>
      </c>
      <c r="ACA174" s="1">
        <v>15</v>
      </c>
      <c r="ACB174" s="1">
        <v>15</v>
      </c>
      <c r="ACC174" s="1">
        <v>15</v>
      </c>
      <c r="ACD174" s="1">
        <v>15</v>
      </c>
      <c r="ACE174" s="1">
        <v>15</v>
      </c>
      <c r="ACF174" s="1">
        <v>15</v>
      </c>
      <c r="ACG174" s="1">
        <v>15</v>
      </c>
      <c r="ACH174" s="1">
        <v>15</v>
      </c>
      <c r="ACI174" s="1">
        <v>15</v>
      </c>
      <c r="ACJ174" s="1">
        <v>15</v>
      </c>
      <c r="ACK174" s="1">
        <v>15</v>
      </c>
      <c r="ACL174" s="1">
        <v>15</v>
      </c>
      <c r="ACM174" s="1">
        <v>15</v>
      </c>
      <c r="ACN174" s="1">
        <v>15</v>
      </c>
      <c r="ACO174" s="1">
        <v>15</v>
      </c>
      <c r="AJV174" s="2"/>
      <c r="AJW174" s="1">
        <v>15</v>
      </c>
      <c r="AJX174" s="1">
        <v>15</v>
      </c>
      <c r="AJY174" s="1">
        <v>15</v>
      </c>
      <c r="AJZ174" s="1">
        <v>15</v>
      </c>
      <c r="AKA174" s="1">
        <v>15</v>
      </c>
      <c r="AKB174" s="1">
        <v>15</v>
      </c>
      <c r="AKC174" s="1">
        <v>15</v>
      </c>
      <c r="AKD174" s="1">
        <v>15</v>
      </c>
      <c r="AKE174" s="1">
        <v>15</v>
      </c>
      <c r="AKF174" s="1">
        <v>15</v>
      </c>
      <c r="AKG174" s="1">
        <v>15</v>
      </c>
      <c r="AKH174" s="1">
        <v>15</v>
      </c>
      <c r="AKI174" s="1">
        <v>15</v>
      </c>
      <c r="AKJ174" s="1">
        <v>15</v>
      </c>
      <c r="AKK174" s="1">
        <v>15</v>
      </c>
      <c r="AKL174" s="1">
        <v>15</v>
      </c>
      <c r="AKM174" s="1">
        <v>15</v>
      </c>
      <c r="AKN174" s="1">
        <v>15</v>
      </c>
      <c r="AKO174" s="1">
        <v>15</v>
      </c>
      <c r="AKP174" s="1">
        <v>15</v>
      </c>
      <c r="AKQ174" s="1">
        <v>15</v>
      </c>
      <c r="AKR174" s="1">
        <v>15</v>
      </c>
      <c r="AKS174" s="1">
        <v>15</v>
      </c>
      <c r="AKT174" s="1">
        <v>15</v>
      </c>
      <c r="AKU174" s="1">
        <v>15</v>
      </c>
      <c r="AKV174" s="1">
        <v>15</v>
      </c>
      <c r="AKW174" s="1">
        <v>15</v>
      </c>
      <c r="AKX174" s="1">
        <v>15</v>
      </c>
      <c r="AKY174" s="1">
        <v>15</v>
      </c>
      <c r="AKZ174" s="1">
        <v>15</v>
      </c>
      <c r="ALA174" s="1">
        <v>15</v>
      </c>
      <c r="ALB174" s="1">
        <v>15</v>
      </c>
      <c r="ALC174" s="1">
        <v>15</v>
      </c>
      <c r="ALD174" s="1">
        <v>15</v>
      </c>
      <c r="ALE174" s="1">
        <v>15</v>
      </c>
      <c r="ALF174" s="1">
        <v>15</v>
      </c>
      <c r="ALG174" s="1">
        <v>15</v>
      </c>
      <c r="ALH174" s="1">
        <v>15</v>
      </c>
      <c r="ALI174" s="1">
        <v>15</v>
      </c>
      <c r="ALJ174" s="1">
        <v>15</v>
      </c>
      <c r="ALK174" s="1">
        <v>15</v>
      </c>
      <c r="ALL174" s="1">
        <v>15</v>
      </c>
      <c r="ALM174" s="1">
        <v>15</v>
      </c>
      <c r="ALN174" s="1">
        <v>15</v>
      </c>
      <c r="ALO174" s="1">
        <v>15</v>
      </c>
      <c r="ALP174" s="1">
        <v>15</v>
      </c>
      <c r="ALQ174" s="1">
        <v>15</v>
      </c>
      <c r="ALR174" s="1">
        <v>15</v>
      </c>
      <c r="ALS174" s="1">
        <v>15</v>
      </c>
      <c r="ALT174" s="1">
        <v>15</v>
      </c>
      <c r="ALU174" s="1">
        <v>15</v>
      </c>
      <c r="ALV174" s="1">
        <v>15</v>
      </c>
      <c r="ALW174" s="1">
        <v>15</v>
      </c>
      <c r="ALX174" s="1">
        <v>15</v>
      </c>
      <c r="ALY174" s="1">
        <v>15</v>
      </c>
      <c r="ALZ174" s="1">
        <v>15</v>
      </c>
      <c r="AMA174" s="1">
        <v>15</v>
      </c>
      <c r="AMB174" s="1">
        <v>15</v>
      </c>
      <c r="AMC174" s="1">
        <v>15</v>
      </c>
      <c r="AMD174" s="1">
        <v>15</v>
      </c>
      <c r="AME174" s="1">
        <v>15</v>
      </c>
      <c r="AMF174" s="1">
        <v>15</v>
      </c>
      <c r="AMG174" s="1">
        <v>15</v>
      </c>
      <c r="AMH174" s="1">
        <v>15</v>
      </c>
      <c r="AMI174" s="1">
        <v>15</v>
      </c>
      <c r="AMJ174" s="1">
        <v>15</v>
      </c>
      <c r="AMK174" s="1">
        <v>15</v>
      </c>
      <c r="AML174" s="1">
        <v>15</v>
      </c>
      <c r="AMM174" s="1">
        <v>15</v>
      </c>
      <c r="AMN174" s="1">
        <v>15</v>
      </c>
      <c r="AMO174" s="1">
        <v>15</v>
      </c>
      <c r="AMP174" s="1">
        <v>15</v>
      </c>
      <c r="AMQ174" s="1">
        <v>15</v>
      </c>
      <c r="AMR174" s="1">
        <v>15</v>
      </c>
      <c r="AMS174" s="1">
        <v>15</v>
      </c>
      <c r="AMT174" s="1">
        <v>15</v>
      </c>
      <c r="AMU174" s="1">
        <v>15</v>
      </c>
      <c r="AMV174" s="1">
        <v>15</v>
      </c>
      <c r="AMW174" s="1">
        <v>15</v>
      </c>
      <c r="AMX174" s="1">
        <v>15</v>
      </c>
      <c r="AMY174" s="1">
        <v>15</v>
      </c>
      <c r="AMZ174" s="1">
        <v>8</v>
      </c>
      <c r="ANA174" s="1">
        <v>12</v>
      </c>
      <c r="ANB174" s="1">
        <v>13</v>
      </c>
      <c r="ANC174" s="1">
        <v>13</v>
      </c>
      <c r="AND174" s="1">
        <v>11</v>
      </c>
      <c r="ANE174" s="1">
        <v>11</v>
      </c>
      <c r="ANF174" s="1">
        <v>11</v>
      </c>
      <c r="ANG174" s="1">
        <v>11</v>
      </c>
      <c r="ANH174" s="1">
        <v>11</v>
      </c>
      <c r="ANI174" s="1">
        <v>11</v>
      </c>
      <c r="ANJ174" s="2">
        <v>0</v>
      </c>
      <c r="ANK174" s="2">
        <v>0</v>
      </c>
      <c r="ANL174" s="2">
        <v>0</v>
      </c>
      <c r="ANM174" s="1">
        <v>7</v>
      </c>
      <c r="ANN174" s="1">
        <v>7</v>
      </c>
      <c r="ANO174" s="1">
        <v>7</v>
      </c>
      <c r="ANP174" s="1">
        <v>7</v>
      </c>
      <c r="ANQ174" s="1">
        <v>7</v>
      </c>
      <c r="ANR174" s="1">
        <v>7</v>
      </c>
      <c r="ANS174" s="1">
        <v>7</v>
      </c>
      <c r="ANT174" s="1">
        <v>7</v>
      </c>
      <c r="ANU174" s="2">
        <v>0</v>
      </c>
      <c r="ANV174" s="2">
        <v>0</v>
      </c>
      <c r="ANW174" s="2">
        <v>0</v>
      </c>
      <c r="ANX174" s="1">
        <v>11</v>
      </c>
      <c r="ANY174" s="1">
        <v>11</v>
      </c>
      <c r="ANZ174" s="1">
        <v>11</v>
      </c>
      <c r="AOA174" s="1">
        <v>11</v>
      </c>
      <c r="AOB174" s="1">
        <v>11</v>
      </c>
      <c r="AOC174" s="1">
        <v>11</v>
      </c>
      <c r="AOD174" s="1">
        <v>11</v>
      </c>
      <c r="AOE174" s="1">
        <v>11</v>
      </c>
      <c r="AOF174" s="1">
        <v>11</v>
      </c>
      <c r="AOG174" s="1">
        <v>11</v>
      </c>
      <c r="AOH174" s="1">
        <v>11</v>
      </c>
      <c r="AOI174" s="1">
        <v>11</v>
      </c>
      <c r="AOJ174" s="1">
        <v>11</v>
      </c>
      <c r="AOK174" s="1">
        <v>11</v>
      </c>
      <c r="AOL174" s="1">
        <v>11</v>
      </c>
      <c r="AOM174" s="1">
        <v>11</v>
      </c>
      <c r="AON174" s="1">
        <v>11</v>
      </c>
      <c r="AOO174" s="1">
        <v>11</v>
      </c>
      <c r="AOP174" s="1">
        <v>11</v>
      </c>
      <c r="AOQ174" s="1">
        <v>11</v>
      </c>
      <c r="AOR174" s="1">
        <v>11</v>
      </c>
      <c r="AOS174" s="1">
        <v>11</v>
      </c>
      <c r="AOT174" s="1">
        <v>11</v>
      </c>
      <c r="AOU174" s="1">
        <v>11</v>
      </c>
      <c r="AOV174" s="1">
        <v>11</v>
      </c>
      <c r="AOW174" s="1">
        <v>11</v>
      </c>
      <c r="AOX174" s="1">
        <v>11</v>
      </c>
      <c r="AOY174" s="1">
        <v>11</v>
      </c>
      <c r="AOZ174" s="1">
        <v>11</v>
      </c>
      <c r="APA174" s="1">
        <v>11</v>
      </c>
      <c r="APB174" s="1">
        <v>11</v>
      </c>
      <c r="APC174" s="1">
        <v>11</v>
      </c>
      <c r="APD174" s="1">
        <v>11</v>
      </c>
      <c r="APE174" s="1">
        <v>11</v>
      </c>
      <c r="APF174" s="1">
        <v>11</v>
      </c>
      <c r="APG174" s="1">
        <v>11</v>
      </c>
      <c r="APH174" s="1">
        <v>11</v>
      </c>
      <c r="API174" s="1">
        <v>11</v>
      </c>
      <c r="APJ174" s="1">
        <v>11</v>
      </c>
      <c r="APK174" s="1">
        <v>11</v>
      </c>
      <c r="APL174" s="1">
        <v>11</v>
      </c>
      <c r="APM174" s="1">
        <v>11</v>
      </c>
      <c r="APN174" s="1">
        <v>11</v>
      </c>
      <c r="APO174" s="1">
        <v>11</v>
      </c>
      <c r="APP174" s="1">
        <v>11</v>
      </c>
      <c r="APQ174" s="1">
        <v>11</v>
      </c>
      <c r="APR174" s="1">
        <v>11</v>
      </c>
      <c r="APS174" s="1">
        <v>11</v>
      </c>
      <c r="APT174" s="1">
        <v>11</v>
      </c>
      <c r="APU174" s="1">
        <v>11</v>
      </c>
      <c r="APV174" s="1">
        <v>11</v>
      </c>
      <c r="APW174" s="1">
        <v>11</v>
      </c>
      <c r="APX174" s="1">
        <v>11</v>
      </c>
      <c r="APY174" s="1">
        <v>11</v>
      </c>
      <c r="APZ174" s="1">
        <v>11</v>
      </c>
      <c r="AQA174" s="1">
        <v>11</v>
      </c>
      <c r="AQB174" s="1">
        <v>11</v>
      </c>
      <c r="AQC174" s="1">
        <v>11</v>
      </c>
      <c r="AQD174" s="1">
        <v>11</v>
      </c>
      <c r="AQE174" s="1">
        <v>11</v>
      </c>
      <c r="AQF174" s="1">
        <v>11</v>
      </c>
      <c r="AQG174" s="1">
        <v>11</v>
      </c>
      <c r="AQH174" s="1">
        <v>11</v>
      </c>
      <c r="AQI174" s="1">
        <v>11</v>
      </c>
      <c r="AQJ174" s="1">
        <v>11</v>
      </c>
      <c r="AQK174" s="1">
        <v>11</v>
      </c>
      <c r="AQL174" s="1">
        <v>11</v>
      </c>
      <c r="AQM174" s="1">
        <v>11</v>
      </c>
      <c r="AQN174" s="1">
        <v>11</v>
      </c>
      <c r="AQO174" s="1">
        <v>11</v>
      </c>
      <c r="AQP174" s="1">
        <v>11</v>
      </c>
      <c r="AQQ174" s="1">
        <v>11</v>
      </c>
      <c r="AQR174" s="1">
        <v>11</v>
      </c>
      <c r="AQS174" s="1">
        <v>11</v>
      </c>
      <c r="AQT174" s="1">
        <v>11</v>
      </c>
      <c r="AQU174" s="1">
        <v>11</v>
      </c>
      <c r="AQV174" s="1">
        <v>11</v>
      </c>
      <c r="AQW174" s="1">
        <v>11</v>
      </c>
      <c r="AQX174" s="1">
        <v>11</v>
      </c>
      <c r="AQY174" s="1">
        <v>11</v>
      </c>
      <c r="AQZ174" s="1">
        <v>11</v>
      </c>
      <c r="ARA174" s="1">
        <v>11</v>
      </c>
      <c r="ARB174" s="1">
        <v>11</v>
      </c>
      <c r="ARC174" s="1">
        <v>11</v>
      </c>
      <c r="ARD174" s="1">
        <v>11</v>
      </c>
      <c r="ARE174" s="1">
        <v>11</v>
      </c>
      <c r="ARF174" s="1">
        <v>11</v>
      </c>
      <c r="ARG174" s="1">
        <v>11</v>
      </c>
      <c r="ARH174" s="1">
        <v>11</v>
      </c>
      <c r="ARI174" s="1">
        <v>11</v>
      </c>
      <c r="ARJ174" s="1">
        <v>11</v>
      </c>
      <c r="ARK174" s="1">
        <v>11</v>
      </c>
      <c r="ARL174" s="1">
        <v>11</v>
      </c>
      <c r="ARM174" s="1">
        <v>11</v>
      </c>
      <c r="ARN174" s="1">
        <v>11</v>
      </c>
      <c r="ARO174" s="1">
        <v>11</v>
      </c>
      <c r="ARP174" s="1">
        <v>11</v>
      </c>
      <c r="ARQ174" s="1">
        <v>11</v>
      </c>
      <c r="ARR174" s="1">
        <v>11</v>
      </c>
      <c r="ARS174" s="1">
        <v>11</v>
      </c>
      <c r="ART174" s="1">
        <v>11</v>
      </c>
      <c r="ARU174" s="1">
        <v>11</v>
      </c>
      <c r="ARV174" s="1">
        <v>11</v>
      </c>
      <c r="ARW174" s="1">
        <v>11</v>
      </c>
      <c r="ARX174" s="1">
        <v>11</v>
      </c>
      <c r="ARY174" s="1">
        <v>11</v>
      </c>
      <c r="ARZ174" s="1">
        <v>11</v>
      </c>
      <c r="ASA174" s="1">
        <v>11</v>
      </c>
      <c r="ASB174" s="1">
        <v>11</v>
      </c>
      <c r="ASC174" s="1">
        <v>11</v>
      </c>
      <c r="ASD174" s="1">
        <v>11</v>
      </c>
      <c r="ASE174" s="1">
        <v>11</v>
      </c>
      <c r="ASF174" s="1">
        <v>11</v>
      </c>
      <c r="ASG174" s="1">
        <v>11</v>
      </c>
      <c r="ASH174" s="1">
        <v>11</v>
      </c>
      <c r="ASI174" s="1">
        <v>11</v>
      </c>
      <c r="ASJ174" s="1">
        <v>11</v>
      </c>
      <c r="ASK174" s="1">
        <v>11</v>
      </c>
      <c r="ASL174" s="1">
        <v>11</v>
      </c>
      <c r="ASM174" s="1">
        <v>11</v>
      </c>
      <c r="ASN174" s="1">
        <v>11</v>
      </c>
      <c r="ASO174" s="1">
        <v>11</v>
      </c>
      <c r="ASP174" s="1">
        <v>11</v>
      </c>
      <c r="ASQ174" s="1">
        <v>11</v>
      </c>
      <c r="ASR174" s="1">
        <v>11</v>
      </c>
      <c r="ASS174" s="1">
        <v>11</v>
      </c>
      <c r="AST174" s="1">
        <v>11</v>
      </c>
      <c r="ASU174" s="1">
        <v>11</v>
      </c>
      <c r="ASV174" s="1">
        <v>11</v>
      </c>
      <c r="ASW174" s="1">
        <v>11</v>
      </c>
      <c r="ASX174" s="1">
        <v>11</v>
      </c>
      <c r="ASY174" s="1">
        <v>11</v>
      </c>
      <c r="ASZ174" s="1">
        <v>11</v>
      </c>
      <c r="ATA174" s="1">
        <v>11</v>
      </c>
      <c r="ATB174" s="1">
        <v>11</v>
      </c>
      <c r="ATC174" s="1">
        <v>11</v>
      </c>
      <c r="ATD174" s="1">
        <v>11</v>
      </c>
      <c r="ATE174" s="1">
        <v>11</v>
      </c>
      <c r="ATF174" s="1">
        <v>11</v>
      </c>
      <c r="ATG174" s="1">
        <v>11</v>
      </c>
      <c r="ATH174" s="1">
        <v>11</v>
      </c>
      <c r="ATI174" s="1">
        <v>11</v>
      </c>
      <c r="ATJ174" s="1">
        <v>11</v>
      </c>
      <c r="ATK174" s="1">
        <v>11</v>
      </c>
      <c r="ATL174" s="1">
        <v>11</v>
      </c>
      <c r="ATM174" s="1">
        <v>11</v>
      </c>
      <c r="ATN174" s="1">
        <v>11</v>
      </c>
      <c r="ATO174" s="1">
        <v>11</v>
      </c>
      <c r="ATP174" s="1">
        <v>11</v>
      </c>
      <c r="ATQ174" s="1">
        <v>13</v>
      </c>
      <c r="ATR174" s="1">
        <v>13</v>
      </c>
      <c r="ATS174" s="1">
        <v>12</v>
      </c>
      <c r="ATT174" s="1">
        <v>8</v>
      </c>
      <c r="ATU174" s="1">
        <v>15</v>
      </c>
      <c r="ATV174" s="1">
        <v>15</v>
      </c>
      <c r="ATW174" s="1">
        <v>15</v>
      </c>
      <c r="ATX174" s="1">
        <v>15</v>
      </c>
      <c r="ATY174" s="1">
        <v>15</v>
      </c>
      <c r="ATZ174" s="1">
        <v>15</v>
      </c>
      <c r="AUA174" s="1">
        <v>15</v>
      </c>
      <c r="AUB174" s="1">
        <v>15</v>
      </c>
      <c r="AUC174" s="1">
        <v>15</v>
      </c>
      <c r="AUD174" s="1">
        <v>15</v>
      </c>
      <c r="AUE174" s="1">
        <v>15</v>
      </c>
      <c r="AUF174" s="1">
        <v>15</v>
      </c>
      <c r="AUG174" s="1">
        <v>15</v>
      </c>
      <c r="AUH174" s="1">
        <v>15</v>
      </c>
      <c r="AUI174" s="1">
        <v>15</v>
      </c>
      <c r="AUJ174" s="1">
        <v>15</v>
      </c>
      <c r="AUK174" s="1">
        <v>15</v>
      </c>
      <c r="AUL174" s="1">
        <v>15</v>
      </c>
      <c r="AUM174" s="1">
        <v>15</v>
      </c>
      <c r="AUN174" s="1">
        <v>15</v>
      </c>
      <c r="AUT174" s="1">
        <v>15</v>
      </c>
      <c r="AUU174" s="1">
        <v>15</v>
      </c>
      <c r="AUV174" s="1">
        <v>15</v>
      </c>
      <c r="AUW174" s="1">
        <v>15</v>
      </c>
      <c r="AUX174" s="1">
        <v>15</v>
      </c>
      <c r="AUY174" s="1">
        <v>15</v>
      </c>
      <c r="AUZ174" s="1">
        <v>15</v>
      </c>
      <c r="AVA174" s="1">
        <v>15</v>
      </c>
      <c r="AVB174" s="1">
        <v>15</v>
      </c>
      <c r="AVC174" s="1">
        <v>15</v>
      </c>
      <c r="AVD174" s="1">
        <v>15</v>
      </c>
      <c r="AVE174" s="1">
        <v>15</v>
      </c>
      <c r="AVF174" s="1">
        <v>15</v>
      </c>
      <c r="AVG174" s="1">
        <v>15</v>
      </c>
      <c r="AVH174" s="1">
        <v>15</v>
      </c>
      <c r="AVI174" s="1">
        <v>15</v>
      </c>
      <c r="AVJ174" s="1">
        <v>15</v>
      </c>
      <c r="AVK174" s="1">
        <v>15</v>
      </c>
      <c r="AVL174" s="1">
        <v>15</v>
      </c>
      <c r="AVM174" s="1">
        <v>15</v>
      </c>
      <c r="AVN174" s="1">
        <v>15</v>
      </c>
      <c r="AVO174" s="1">
        <v>15</v>
      </c>
      <c r="AVP174" s="1">
        <v>15</v>
      </c>
      <c r="AVQ174" s="1">
        <v>15</v>
      </c>
      <c r="AVR174" s="1">
        <v>15</v>
      </c>
      <c r="AVS174" s="1">
        <v>15</v>
      </c>
      <c r="AVT174" s="1">
        <v>15</v>
      </c>
      <c r="AVU174" s="1">
        <v>15</v>
      </c>
      <c r="AVV174" s="1">
        <v>15</v>
      </c>
      <c r="AVW174" s="1">
        <v>15</v>
      </c>
      <c r="AVX174" s="1">
        <v>15</v>
      </c>
      <c r="AVY174" s="1">
        <v>15</v>
      </c>
      <c r="AVZ174" s="1">
        <v>15</v>
      </c>
      <c r="AWA174" s="1">
        <v>15</v>
      </c>
      <c r="AWB174" s="1">
        <v>15</v>
      </c>
      <c r="AWC174" s="1">
        <v>15</v>
      </c>
      <c r="AWD174" s="1">
        <v>15</v>
      </c>
      <c r="AWE174" s="1">
        <v>15</v>
      </c>
      <c r="AWF174" s="1">
        <v>15</v>
      </c>
      <c r="AWG174" s="1">
        <v>15</v>
      </c>
      <c r="AWH174" s="1">
        <v>15</v>
      </c>
      <c r="AWI174" s="1">
        <v>15</v>
      </c>
      <c r="AWJ174" s="1">
        <v>15</v>
      </c>
      <c r="AWK174" s="1">
        <v>15</v>
      </c>
      <c r="AWL174" s="1">
        <v>15</v>
      </c>
      <c r="AWM174" s="1">
        <v>15</v>
      </c>
      <c r="AWN174" s="1">
        <v>15</v>
      </c>
      <c r="AWO174" s="1">
        <v>15</v>
      </c>
      <c r="AWP174" s="1">
        <v>15</v>
      </c>
      <c r="AWQ174" s="1">
        <v>15</v>
      </c>
      <c r="AWR174" s="1">
        <v>15</v>
      </c>
      <c r="AWS174" s="1">
        <v>15</v>
      </c>
      <c r="AWT174" s="1">
        <v>15</v>
      </c>
      <c r="AWU174" s="1">
        <v>15</v>
      </c>
      <c r="AWV174" s="1">
        <v>15</v>
      </c>
      <c r="AWW174" s="1">
        <v>15</v>
      </c>
      <c r="AWX174" s="1">
        <v>15</v>
      </c>
      <c r="AWY174" s="1">
        <v>15</v>
      </c>
      <c r="AWZ174" s="1">
        <v>15</v>
      </c>
      <c r="AXA174" s="1">
        <v>15</v>
      </c>
      <c r="AXB174" s="1">
        <v>15</v>
      </c>
      <c r="AXC174" s="1">
        <v>15</v>
      </c>
      <c r="AXD174" s="1">
        <v>15</v>
      </c>
      <c r="AXE174" s="1">
        <v>15</v>
      </c>
      <c r="AXF174" s="1">
        <v>15</v>
      </c>
      <c r="AXG174" s="1">
        <v>15</v>
      </c>
      <c r="AXH174" s="1">
        <v>15</v>
      </c>
      <c r="AXI174" s="1">
        <v>15</v>
      </c>
      <c r="AXJ174" s="1">
        <v>15</v>
      </c>
      <c r="AXK174" s="1">
        <v>15</v>
      </c>
      <c r="AXL174" s="1">
        <v>15</v>
      </c>
      <c r="AXM174" s="1">
        <v>15</v>
      </c>
      <c r="AXN174" s="1">
        <v>15</v>
      </c>
      <c r="AXO174" s="1">
        <v>15</v>
      </c>
      <c r="AXP174" s="1">
        <v>15</v>
      </c>
      <c r="AXQ174" s="1">
        <v>15</v>
      </c>
      <c r="AXR174" s="1">
        <v>15</v>
      </c>
      <c r="AXS174" s="1">
        <v>15</v>
      </c>
      <c r="AXT174" s="1">
        <v>15</v>
      </c>
      <c r="AXU174" s="1">
        <v>15</v>
      </c>
      <c r="AXV174" s="1">
        <v>15</v>
      </c>
      <c r="AXW174" s="1">
        <v>8</v>
      </c>
      <c r="AXX174" s="1">
        <v>12</v>
      </c>
      <c r="AXY174" s="1">
        <v>13</v>
      </c>
      <c r="AXZ174" s="1">
        <v>13</v>
      </c>
      <c r="AYA174" s="1">
        <v>11</v>
      </c>
      <c r="AYB174" s="1">
        <v>11</v>
      </c>
      <c r="AYC174" s="1">
        <v>11</v>
      </c>
      <c r="AYD174" s="1">
        <v>11</v>
      </c>
      <c r="AYE174" s="1">
        <v>11</v>
      </c>
      <c r="AYF174" s="1">
        <v>11</v>
      </c>
      <c r="AYG174" s="2">
        <v>0</v>
      </c>
      <c r="AYH174" s="2">
        <v>0</v>
      </c>
      <c r="AYI174" s="2">
        <v>0</v>
      </c>
      <c r="AYJ174" s="1">
        <v>7</v>
      </c>
      <c r="AYK174" s="1">
        <v>7</v>
      </c>
      <c r="AYL174" s="1">
        <v>7</v>
      </c>
      <c r="AYM174" s="1">
        <v>7</v>
      </c>
      <c r="AYN174" s="1">
        <v>7</v>
      </c>
      <c r="AYO174" s="1">
        <v>7</v>
      </c>
      <c r="AYP174" s="1">
        <v>7</v>
      </c>
      <c r="AYQ174" s="1">
        <v>7</v>
      </c>
      <c r="AYR174" s="2">
        <v>0</v>
      </c>
      <c r="AYS174" s="2">
        <v>0</v>
      </c>
      <c r="AYT174" s="2">
        <v>0</v>
      </c>
      <c r="AYU174" s="1">
        <v>11</v>
      </c>
      <c r="AYV174" s="1">
        <v>11</v>
      </c>
      <c r="AYW174" s="1">
        <v>11</v>
      </c>
      <c r="AYX174" s="1">
        <v>11</v>
      </c>
      <c r="AYY174" s="1">
        <v>11</v>
      </c>
      <c r="AYZ174" s="1">
        <v>11</v>
      </c>
      <c r="AZA174" s="1">
        <v>11</v>
      </c>
      <c r="AZB174" s="1">
        <v>11</v>
      </c>
      <c r="AZC174" s="1">
        <v>11</v>
      </c>
      <c r="AZD174" s="1">
        <v>11</v>
      </c>
      <c r="AZE174" s="1">
        <v>11</v>
      </c>
      <c r="AZF174" s="1">
        <v>11</v>
      </c>
      <c r="AZG174" s="1">
        <v>11</v>
      </c>
      <c r="AZH174" s="1">
        <v>11</v>
      </c>
      <c r="AZI174" s="1">
        <v>11</v>
      </c>
      <c r="AZJ174" s="1">
        <v>11</v>
      </c>
      <c r="AZK174" s="1">
        <v>11</v>
      </c>
      <c r="AZL174" s="1">
        <v>11</v>
      </c>
      <c r="AZM174" s="1">
        <v>11</v>
      </c>
      <c r="AZN174" s="1">
        <v>11</v>
      </c>
      <c r="AZO174" s="1">
        <v>11</v>
      </c>
      <c r="AZP174" s="1">
        <v>11</v>
      </c>
      <c r="AZQ174" s="1">
        <v>11</v>
      </c>
      <c r="AZR174" s="1">
        <v>11</v>
      </c>
      <c r="AZS174" s="1">
        <v>11</v>
      </c>
      <c r="AZT174" s="1">
        <v>11</v>
      </c>
      <c r="AZU174" s="1">
        <v>11</v>
      </c>
      <c r="AZV174" s="1">
        <v>11</v>
      </c>
      <c r="AZW174" s="1">
        <v>11</v>
      </c>
      <c r="AZX174" s="1">
        <v>11</v>
      </c>
      <c r="AZY174" s="1">
        <v>11</v>
      </c>
      <c r="AZZ174" s="1">
        <v>11</v>
      </c>
      <c r="BAA174" s="1">
        <v>11</v>
      </c>
      <c r="BAB174" s="1">
        <v>11</v>
      </c>
      <c r="BAC174" s="1">
        <v>11</v>
      </c>
      <c r="BAD174" s="1">
        <v>11</v>
      </c>
      <c r="BAE174" s="1">
        <v>11</v>
      </c>
      <c r="BAF174" s="1">
        <v>11</v>
      </c>
      <c r="BAG174" s="1">
        <v>11</v>
      </c>
      <c r="BAH174" s="1">
        <v>11</v>
      </c>
      <c r="BAI174" s="1">
        <v>11</v>
      </c>
      <c r="BAJ174" s="1">
        <v>11</v>
      </c>
      <c r="BAK174" s="1">
        <v>11</v>
      </c>
      <c r="BAL174" s="1">
        <v>11</v>
      </c>
      <c r="BAM174" s="1">
        <v>11</v>
      </c>
      <c r="BAN174" s="1">
        <v>11</v>
      </c>
      <c r="BAO174" s="1">
        <v>11</v>
      </c>
      <c r="BAP174" s="1">
        <v>11</v>
      </c>
      <c r="BAQ174" s="1">
        <v>11</v>
      </c>
      <c r="BAR174" s="1">
        <v>11</v>
      </c>
      <c r="BAS174" s="1">
        <v>11</v>
      </c>
      <c r="BAT174" s="1">
        <v>11</v>
      </c>
      <c r="BAU174" s="1">
        <v>11</v>
      </c>
      <c r="BAV174" s="1">
        <v>11</v>
      </c>
      <c r="BAW174" s="1">
        <v>11</v>
      </c>
      <c r="BAX174" s="1">
        <v>11</v>
      </c>
      <c r="BAY174" s="1">
        <v>11</v>
      </c>
      <c r="BAZ174" s="1">
        <v>11</v>
      </c>
      <c r="BBA174" s="1">
        <v>11</v>
      </c>
      <c r="BBB174" s="1">
        <v>11</v>
      </c>
      <c r="BBC174" s="1">
        <v>11</v>
      </c>
      <c r="BBD174" s="1">
        <v>11</v>
      </c>
      <c r="BBE174" s="1">
        <v>11</v>
      </c>
      <c r="BBF174" s="1">
        <v>11</v>
      </c>
      <c r="BBG174" s="1">
        <v>11</v>
      </c>
      <c r="BBH174" s="1">
        <v>11</v>
      </c>
      <c r="BBI174" s="1">
        <v>11</v>
      </c>
      <c r="BBJ174" s="1">
        <v>11</v>
      </c>
      <c r="BBK174" s="1">
        <v>11</v>
      </c>
      <c r="BBL174" s="1">
        <v>11</v>
      </c>
      <c r="BBM174" s="1">
        <v>11</v>
      </c>
      <c r="BBN174" s="1">
        <v>11</v>
      </c>
      <c r="BBO174" s="1">
        <v>11</v>
      </c>
      <c r="BBP174" s="1">
        <v>11</v>
      </c>
      <c r="BBQ174" s="1">
        <v>11</v>
      </c>
      <c r="BBR174" s="1">
        <v>11</v>
      </c>
      <c r="BBS174" s="1">
        <v>11</v>
      </c>
      <c r="BBT174" s="1">
        <v>11</v>
      </c>
      <c r="BBU174" s="1">
        <v>11</v>
      </c>
      <c r="BBV174" s="1">
        <v>11</v>
      </c>
      <c r="BBW174" s="1">
        <v>11</v>
      </c>
      <c r="BBX174" s="1">
        <v>11</v>
      </c>
      <c r="BBY174" s="1">
        <v>11</v>
      </c>
      <c r="BBZ174" s="1">
        <v>11</v>
      </c>
      <c r="BCA174" s="1">
        <v>11</v>
      </c>
      <c r="BCB174" s="1">
        <v>11</v>
      </c>
      <c r="BCC174" s="1">
        <v>11</v>
      </c>
      <c r="BCD174" s="1">
        <v>11</v>
      </c>
      <c r="BCE174" s="1">
        <v>11</v>
      </c>
      <c r="BCF174" s="1">
        <v>11</v>
      </c>
      <c r="BCG174" s="1">
        <v>11</v>
      </c>
      <c r="BCH174" s="1">
        <v>11</v>
      </c>
      <c r="BCI174" s="1">
        <v>11</v>
      </c>
      <c r="BCJ174" s="1">
        <v>11</v>
      </c>
      <c r="BCK174" s="1">
        <v>11</v>
      </c>
      <c r="BCL174" s="1">
        <v>11</v>
      </c>
      <c r="BCM174" s="1">
        <v>11</v>
      </c>
      <c r="BCN174" s="1">
        <v>11</v>
      </c>
      <c r="BCO174" s="1">
        <v>11</v>
      </c>
      <c r="BCP174" s="1">
        <v>11</v>
      </c>
      <c r="BCQ174" s="1">
        <v>11</v>
      </c>
      <c r="BCR174" s="1">
        <v>11</v>
      </c>
      <c r="BCS174" s="1">
        <v>11</v>
      </c>
      <c r="BCT174" s="1">
        <v>11</v>
      </c>
      <c r="BCU174" s="1">
        <v>11</v>
      </c>
      <c r="BCV174" s="1">
        <v>11</v>
      </c>
      <c r="BCW174" s="1">
        <v>11</v>
      </c>
      <c r="BCX174" s="1">
        <v>11</v>
      </c>
      <c r="BCY174" s="1">
        <v>11</v>
      </c>
      <c r="BCZ174" s="1">
        <v>11</v>
      </c>
      <c r="BDA174" s="1">
        <v>11</v>
      </c>
      <c r="BDB174" s="1">
        <v>11</v>
      </c>
      <c r="BDC174" s="1">
        <v>11</v>
      </c>
      <c r="BDD174" s="1">
        <v>11</v>
      </c>
      <c r="BDE174" s="1">
        <v>11</v>
      </c>
      <c r="BDF174" s="1">
        <v>11</v>
      </c>
      <c r="BDG174" s="1">
        <v>11</v>
      </c>
      <c r="BDH174" s="1">
        <v>11</v>
      </c>
      <c r="BDI174" s="1">
        <v>11</v>
      </c>
      <c r="BDJ174" s="1">
        <v>11</v>
      </c>
      <c r="BDK174" s="1">
        <v>11</v>
      </c>
      <c r="BDL174" s="1">
        <v>11</v>
      </c>
      <c r="BDM174" s="1">
        <v>11</v>
      </c>
      <c r="BDN174" s="1">
        <v>11</v>
      </c>
      <c r="BDO174" s="1">
        <v>11</v>
      </c>
      <c r="BDP174" s="1">
        <v>11</v>
      </c>
      <c r="BDQ174" s="1">
        <v>11</v>
      </c>
      <c r="BDR174" s="1">
        <v>11</v>
      </c>
      <c r="BDS174" s="1">
        <v>11</v>
      </c>
      <c r="BDT174" s="1">
        <v>11</v>
      </c>
      <c r="BDU174" s="1">
        <v>11</v>
      </c>
      <c r="BDV174" s="1">
        <v>11</v>
      </c>
      <c r="BDW174" s="1">
        <v>11</v>
      </c>
      <c r="BDX174" s="1">
        <v>11</v>
      </c>
      <c r="BDY174" s="1">
        <v>11</v>
      </c>
      <c r="BDZ174" s="1">
        <v>11</v>
      </c>
      <c r="BEA174" s="1">
        <v>11</v>
      </c>
      <c r="BEB174" s="1">
        <v>11</v>
      </c>
      <c r="BEC174" s="1">
        <v>11</v>
      </c>
      <c r="BED174" s="1">
        <v>11</v>
      </c>
      <c r="BEE174" s="1">
        <v>11</v>
      </c>
      <c r="BEF174" s="1">
        <v>11</v>
      </c>
      <c r="BEG174" s="1">
        <v>11</v>
      </c>
      <c r="BEH174" s="1">
        <v>11</v>
      </c>
      <c r="BEI174" s="1">
        <v>11</v>
      </c>
      <c r="BEJ174" s="1">
        <v>11</v>
      </c>
      <c r="BEK174" s="1">
        <v>11</v>
      </c>
      <c r="BEL174" s="1">
        <v>11</v>
      </c>
      <c r="BEM174" s="1">
        <v>11</v>
      </c>
      <c r="BEN174" s="1">
        <v>13</v>
      </c>
      <c r="BEO174" s="1">
        <v>13</v>
      </c>
      <c r="BEP174" s="1">
        <v>12</v>
      </c>
      <c r="BEQ174" s="1">
        <v>8</v>
      </c>
      <c r="BER174" s="1">
        <v>15</v>
      </c>
      <c r="BES174" s="1">
        <v>15</v>
      </c>
      <c r="BET174" s="1">
        <v>15</v>
      </c>
      <c r="BEU174" s="1">
        <v>15</v>
      </c>
      <c r="BEV174" s="1">
        <v>15</v>
      </c>
      <c r="BEW174" s="1">
        <v>15</v>
      </c>
      <c r="BEX174" s="1">
        <v>15</v>
      </c>
      <c r="BEY174" s="1">
        <v>15</v>
      </c>
      <c r="BEZ174" s="1">
        <v>15</v>
      </c>
      <c r="BFA174" s="1">
        <v>15</v>
      </c>
      <c r="BFB174" s="1">
        <v>15</v>
      </c>
      <c r="BFC174" s="1">
        <v>15</v>
      </c>
      <c r="BFD174" s="1">
        <v>15</v>
      </c>
      <c r="BFE174" s="1">
        <v>15</v>
      </c>
      <c r="BFF174" s="1">
        <v>15</v>
      </c>
      <c r="BFG174" s="1">
        <v>15</v>
      </c>
      <c r="BFH174" s="1">
        <v>15</v>
      </c>
      <c r="BFI174" s="1">
        <v>15</v>
      </c>
      <c r="BFJ174" s="1">
        <v>15</v>
      </c>
      <c r="BFK174" s="1">
        <v>15</v>
      </c>
      <c r="BFS174" s="1">
        <v>15</v>
      </c>
      <c r="BFT174" s="1">
        <v>15</v>
      </c>
      <c r="BFU174" s="1">
        <v>15</v>
      </c>
      <c r="BFV174" s="1">
        <v>15</v>
      </c>
      <c r="BFW174" s="1">
        <v>15</v>
      </c>
      <c r="BFX174" s="1">
        <v>15</v>
      </c>
      <c r="BFY174" s="1">
        <v>15</v>
      </c>
      <c r="BFZ174" s="1">
        <v>15</v>
      </c>
      <c r="BGA174" s="1">
        <v>15</v>
      </c>
      <c r="BGB174" s="1">
        <v>15</v>
      </c>
      <c r="BGC174" s="1">
        <v>15</v>
      </c>
      <c r="BGD174" s="1">
        <v>15</v>
      </c>
      <c r="BGE174" s="1">
        <v>15</v>
      </c>
      <c r="BGF174" s="1">
        <v>15</v>
      </c>
      <c r="BGG174" s="1">
        <v>15</v>
      </c>
      <c r="BGH174" s="1">
        <v>15</v>
      </c>
      <c r="BGI174" s="1">
        <v>15</v>
      </c>
      <c r="BGJ174" s="1">
        <v>15</v>
      </c>
      <c r="BGK174" s="1">
        <v>15</v>
      </c>
      <c r="BGL174" s="1">
        <v>15</v>
      </c>
      <c r="BGM174" s="1">
        <v>15</v>
      </c>
      <c r="BGN174" s="1">
        <v>15</v>
      </c>
      <c r="BGO174" s="1">
        <v>15</v>
      </c>
      <c r="BGP174" s="1">
        <v>15</v>
      </c>
      <c r="BGQ174" s="1">
        <v>15</v>
      </c>
      <c r="BGR174" s="1">
        <v>15</v>
      </c>
      <c r="BGS174" s="1">
        <v>15</v>
      </c>
      <c r="BGT174" s="1">
        <v>15</v>
      </c>
      <c r="BGU174" s="1">
        <v>15</v>
      </c>
      <c r="BGV174" s="1">
        <v>15</v>
      </c>
      <c r="BGW174" s="1">
        <v>15</v>
      </c>
      <c r="BGX174" s="1">
        <v>15</v>
      </c>
      <c r="BGY174" s="1">
        <v>15</v>
      </c>
      <c r="BGZ174" s="1">
        <v>15</v>
      </c>
      <c r="BHA174" s="1">
        <v>15</v>
      </c>
      <c r="BHB174" s="1">
        <v>15</v>
      </c>
      <c r="BHC174" s="1">
        <v>15</v>
      </c>
      <c r="BHD174" s="1">
        <v>15</v>
      </c>
      <c r="BHE174" s="1">
        <v>15</v>
      </c>
      <c r="BHF174" s="1">
        <v>15</v>
      </c>
      <c r="BHG174" s="1">
        <v>15</v>
      </c>
      <c r="BHH174" s="1">
        <v>15</v>
      </c>
      <c r="BHI174" s="1">
        <v>15</v>
      </c>
      <c r="BHJ174" s="1">
        <v>15</v>
      </c>
      <c r="BHK174" s="1">
        <v>15</v>
      </c>
      <c r="BHL174" s="1">
        <v>15</v>
      </c>
      <c r="BHM174" s="1">
        <v>15</v>
      </c>
      <c r="BHN174" s="1">
        <v>15</v>
      </c>
      <c r="BHO174" s="1">
        <v>15</v>
      </c>
      <c r="BHP174" s="1">
        <v>15</v>
      </c>
      <c r="BHQ174" s="1">
        <v>15</v>
      </c>
      <c r="BHR174" s="1">
        <v>15</v>
      </c>
      <c r="BHS174" s="1">
        <v>15</v>
      </c>
      <c r="BHT174" s="1">
        <v>15</v>
      </c>
      <c r="BHU174" s="1">
        <v>15</v>
      </c>
      <c r="BHV174" s="1">
        <v>15</v>
      </c>
      <c r="BHW174" s="1">
        <v>15</v>
      </c>
      <c r="BHX174" s="1">
        <v>15</v>
      </c>
      <c r="BHY174" s="1">
        <v>15</v>
      </c>
      <c r="BHZ174" s="1">
        <v>15</v>
      </c>
      <c r="BIA174" s="1">
        <v>15</v>
      </c>
      <c r="BIB174" s="1">
        <v>15</v>
      </c>
      <c r="BIC174" s="1">
        <v>15</v>
      </c>
      <c r="BID174" s="1">
        <v>15</v>
      </c>
      <c r="BIE174" s="1">
        <v>15</v>
      </c>
      <c r="BIF174" s="1">
        <v>15</v>
      </c>
      <c r="BIG174" s="1">
        <v>15</v>
      </c>
      <c r="BIH174" s="1">
        <v>15</v>
      </c>
      <c r="BII174" s="1">
        <v>15</v>
      </c>
      <c r="BIJ174" s="1">
        <v>15</v>
      </c>
      <c r="BIK174" s="1">
        <v>15</v>
      </c>
      <c r="BIL174" s="1">
        <v>15</v>
      </c>
      <c r="BIM174" s="1">
        <v>15</v>
      </c>
      <c r="BIN174" s="1">
        <v>15</v>
      </c>
      <c r="BIO174" s="1">
        <v>15</v>
      </c>
      <c r="BIP174" s="1">
        <v>15</v>
      </c>
      <c r="BIQ174" s="1">
        <v>15</v>
      </c>
      <c r="BIR174" s="1">
        <v>15</v>
      </c>
      <c r="BIS174" s="1">
        <v>15</v>
      </c>
      <c r="BIT174" s="1">
        <v>15</v>
      </c>
      <c r="BIU174" s="1">
        <v>15</v>
      </c>
      <c r="BIV174" s="1">
        <v>8</v>
      </c>
      <c r="BIW174" s="1">
        <v>12</v>
      </c>
      <c r="BIX174" s="1">
        <v>13</v>
      </c>
      <c r="BIY174" s="1">
        <v>13</v>
      </c>
      <c r="BIZ174" s="1">
        <v>11</v>
      </c>
      <c r="BJA174" s="1">
        <v>11</v>
      </c>
      <c r="BJB174" s="1">
        <v>11</v>
      </c>
      <c r="BJC174" s="1">
        <v>11</v>
      </c>
      <c r="BJD174" s="1">
        <v>11</v>
      </c>
      <c r="BJE174" s="1">
        <v>11</v>
      </c>
      <c r="BJF174" s="2">
        <v>0</v>
      </c>
      <c r="BJG174" s="2">
        <v>0</v>
      </c>
      <c r="BJH174" s="2">
        <v>0</v>
      </c>
      <c r="BJI174" s="1">
        <v>7</v>
      </c>
      <c r="BJJ174" s="1">
        <v>7</v>
      </c>
      <c r="BJK174" s="1">
        <v>7</v>
      </c>
      <c r="BJL174" s="1">
        <v>7</v>
      </c>
      <c r="BJM174" s="1">
        <v>7</v>
      </c>
      <c r="BJN174" s="1">
        <v>7</v>
      </c>
      <c r="BJO174" s="1">
        <v>7</v>
      </c>
      <c r="BJP174" s="1">
        <v>7</v>
      </c>
      <c r="BJQ174" s="2">
        <v>0</v>
      </c>
      <c r="BJR174" s="2">
        <v>0</v>
      </c>
      <c r="BJS174" s="2">
        <v>0</v>
      </c>
      <c r="BJT174" s="1">
        <v>11</v>
      </c>
      <c r="BJU174" s="1">
        <v>11</v>
      </c>
      <c r="BJV174" s="1">
        <v>11</v>
      </c>
      <c r="BJW174" s="1">
        <v>11</v>
      </c>
      <c r="BJX174" s="1">
        <v>11</v>
      </c>
      <c r="BJY174" s="1">
        <v>11</v>
      </c>
      <c r="BJZ174" s="1">
        <v>11</v>
      </c>
      <c r="BKA174" s="1">
        <v>11</v>
      </c>
      <c r="BKB174" s="1">
        <v>11</v>
      </c>
      <c r="BKC174" s="1">
        <v>11</v>
      </c>
      <c r="BKD174" s="1">
        <v>11</v>
      </c>
      <c r="BKE174" s="1">
        <v>11</v>
      </c>
      <c r="BKF174" s="1">
        <v>11</v>
      </c>
      <c r="BKG174" s="1">
        <v>11</v>
      </c>
      <c r="BKH174" s="1">
        <v>11</v>
      </c>
      <c r="BKI174" s="1">
        <v>11</v>
      </c>
      <c r="BKJ174" s="1">
        <v>11</v>
      </c>
      <c r="BKK174" s="1">
        <v>11</v>
      </c>
      <c r="BKL174" s="1">
        <v>11</v>
      </c>
      <c r="BKM174" s="1">
        <v>11</v>
      </c>
      <c r="BKN174" s="1">
        <v>11</v>
      </c>
      <c r="BKO174" s="1">
        <v>11</v>
      </c>
      <c r="BKP174" s="1">
        <v>11</v>
      </c>
      <c r="BKQ174" s="1">
        <v>11</v>
      </c>
      <c r="BKR174" s="1">
        <v>11</v>
      </c>
      <c r="BKS174" s="1">
        <v>11</v>
      </c>
      <c r="BKT174" s="1">
        <v>11</v>
      </c>
      <c r="BKU174" s="1">
        <v>11</v>
      </c>
      <c r="BKV174" s="1">
        <v>11</v>
      </c>
      <c r="BKW174" s="1">
        <v>11</v>
      </c>
      <c r="BKX174" s="1">
        <v>11</v>
      </c>
      <c r="BKY174" s="1">
        <v>11</v>
      </c>
      <c r="BKZ174" s="1">
        <v>11</v>
      </c>
      <c r="BLA174" s="1">
        <v>11</v>
      </c>
      <c r="BLB174" s="1">
        <v>11</v>
      </c>
      <c r="BLC174" s="1">
        <v>11</v>
      </c>
      <c r="BLD174" s="1">
        <v>11</v>
      </c>
      <c r="BLE174" s="1">
        <v>11</v>
      </c>
      <c r="BLF174" s="1">
        <v>11</v>
      </c>
      <c r="BLG174" s="1">
        <v>11</v>
      </c>
      <c r="BLH174" s="1">
        <v>11</v>
      </c>
      <c r="BLI174" s="1">
        <v>11</v>
      </c>
      <c r="BLJ174" s="1">
        <v>11</v>
      </c>
      <c r="BLK174" s="1">
        <v>11</v>
      </c>
      <c r="BLL174" s="1">
        <v>11</v>
      </c>
      <c r="BLM174" s="1">
        <v>11</v>
      </c>
      <c r="BLN174" s="1">
        <v>11</v>
      </c>
      <c r="BLO174" s="1">
        <v>11</v>
      </c>
      <c r="BLP174" s="1">
        <v>11</v>
      </c>
      <c r="BLQ174" s="1">
        <v>11</v>
      </c>
      <c r="BLR174" s="1">
        <v>11</v>
      </c>
      <c r="BLS174" s="1">
        <v>11</v>
      </c>
      <c r="BLT174" s="1">
        <v>11</v>
      </c>
      <c r="BLU174" s="1">
        <v>11</v>
      </c>
      <c r="BLV174" s="1">
        <v>11</v>
      </c>
      <c r="BLW174" s="1">
        <v>11</v>
      </c>
      <c r="BLX174" s="1">
        <v>11</v>
      </c>
      <c r="BLY174" s="1">
        <v>11</v>
      </c>
      <c r="BLZ174" s="1">
        <v>11</v>
      </c>
      <c r="BMA174" s="1">
        <v>11</v>
      </c>
      <c r="BMB174" s="1">
        <v>11</v>
      </c>
      <c r="BMC174" s="1">
        <v>11</v>
      </c>
      <c r="BMD174" s="1">
        <v>11</v>
      </c>
      <c r="BME174" s="1">
        <v>11</v>
      </c>
      <c r="BMF174" s="1">
        <v>11</v>
      </c>
      <c r="BMG174" s="1">
        <v>11</v>
      </c>
      <c r="BMH174" s="1">
        <v>11</v>
      </c>
      <c r="BMI174" s="1">
        <v>11</v>
      </c>
      <c r="BMJ174" s="1">
        <v>11</v>
      </c>
      <c r="BMK174" s="1">
        <v>11</v>
      </c>
      <c r="BML174" s="1">
        <v>11</v>
      </c>
      <c r="BMM174" s="1">
        <v>11</v>
      </c>
      <c r="BMN174" s="1">
        <v>11</v>
      </c>
      <c r="BMO174" s="1">
        <v>11</v>
      </c>
      <c r="BMP174" s="1">
        <v>11</v>
      </c>
      <c r="BMQ174" s="1">
        <v>11</v>
      </c>
      <c r="BMR174" s="1">
        <v>11</v>
      </c>
      <c r="BMS174" s="1">
        <v>11</v>
      </c>
      <c r="BMT174" s="1">
        <v>11</v>
      </c>
      <c r="BMU174" s="1">
        <v>11</v>
      </c>
      <c r="BMV174" s="1">
        <v>11</v>
      </c>
      <c r="BMW174" s="1">
        <v>11</v>
      </c>
      <c r="BMX174" s="1">
        <v>11</v>
      </c>
      <c r="BMY174" s="1">
        <v>11</v>
      </c>
      <c r="BMZ174" s="1">
        <v>11</v>
      </c>
      <c r="BNA174" s="1">
        <v>11</v>
      </c>
      <c r="BNB174" s="1">
        <v>11</v>
      </c>
      <c r="BNC174" s="1">
        <v>11</v>
      </c>
      <c r="BND174" s="1">
        <v>11</v>
      </c>
      <c r="BNE174" s="1">
        <v>11</v>
      </c>
      <c r="BNF174" s="1">
        <v>11</v>
      </c>
      <c r="BNG174" s="1">
        <v>11</v>
      </c>
      <c r="BNH174" s="1">
        <v>11</v>
      </c>
      <c r="BNI174" s="1">
        <v>11</v>
      </c>
      <c r="BNJ174" s="1">
        <v>11</v>
      </c>
      <c r="BNK174" s="1">
        <v>11</v>
      </c>
      <c r="BNL174" s="1">
        <v>11</v>
      </c>
      <c r="BNM174" s="1">
        <v>11</v>
      </c>
      <c r="BNN174" s="1">
        <v>11</v>
      </c>
      <c r="BNO174" s="1">
        <v>11</v>
      </c>
      <c r="BNP174" s="1">
        <v>11</v>
      </c>
      <c r="BNQ174" s="1">
        <v>11</v>
      </c>
      <c r="BNR174" s="1">
        <v>11</v>
      </c>
      <c r="BNS174" s="1">
        <v>11</v>
      </c>
      <c r="BNT174" s="1">
        <v>11</v>
      </c>
      <c r="BNU174" s="1">
        <v>11</v>
      </c>
      <c r="BNV174" s="1">
        <v>11</v>
      </c>
      <c r="BNW174" s="1">
        <v>11</v>
      </c>
      <c r="BNX174" s="1">
        <v>11</v>
      </c>
      <c r="BNY174" s="1">
        <v>11</v>
      </c>
      <c r="BNZ174" s="1">
        <v>11</v>
      </c>
      <c r="BOA174" s="1">
        <v>11</v>
      </c>
      <c r="BOB174" s="1">
        <v>11</v>
      </c>
      <c r="BOC174" s="1">
        <v>11</v>
      </c>
      <c r="BOD174" s="1">
        <v>11</v>
      </c>
      <c r="BOE174" s="1">
        <v>11</v>
      </c>
      <c r="BOF174" s="1">
        <v>11</v>
      </c>
      <c r="BOG174" s="1">
        <v>11</v>
      </c>
      <c r="BOH174" s="1">
        <v>11</v>
      </c>
      <c r="BOI174" s="1">
        <v>11</v>
      </c>
      <c r="BOJ174" s="1">
        <v>11</v>
      </c>
      <c r="BOK174" s="1">
        <v>11</v>
      </c>
      <c r="BOL174" s="1">
        <v>11</v>
      </c>
      <c r="BOM174" s="1">
        <v>11</v>
      </c>
      <c r="BON174" s="1">
        <v>11</v>
      </c>
      <c r="BOO174" s="1">
        <v>11</v>
      </c>
      <c r="BOP174" s="1">
        <v>11</v>
      </c>
      <c r="BOQ174" s="1">
        <v>11</v>
      </c>
      <c r="BOR174" s="1">
        <v>11</v>
      </c>
      <c r="BOS174" s="1">
        <v>11</v>
      </c>
      <c r="BOT174" s="1">
        <v>11</v>
      </c>
      <c r="BOU174" s="1">
        <v>11</v>
      </c>
      <c r="BOV174" s="1">
        <v>11</v>
      </c>
      <c r="BOW174" s="1">
        <v>11</v>
      </c>
      <c r="BOX174" s="1">
        <v>11</v>
      </c>
      <c r="BOY174" s="1">
        <v>11</v>
      </c>
      <c r="BOZ174" s="1">
        <v>11</v>
      </c>
      <c r="BPA174" s="1">
        <v>11</v>
      </c>
      <c r="BPB174" s="1">
        <v>11</v>
      </c>
      <c r="BPC174" s="1">
        <v>11</v>
      </c>
      <c r="BPD174" s="1">
        <v>11</v>
      </c>
      <c r="BPE174" s="1">
        <v>11</v>
      </c>
      <c r="BPF174" s="1">
        <v>11</v>
      </c>
      <c r="BPG174" s="1">
        <v>11</v>
      </c>
      <c r="BPH174" s="1">
        <v>11</v>
      </c>
      <c r="BPI174" s="1">
        <v>11</v>
      </c>
      <c r="BPJ174" s="1">
        <v>11</v>
      </c>
      <c r="BPK174" s="1">
        <v>11</v>
      </c>
      <c r="BPL174" s="1">
        <v>11</v>
      </c>
      <c r="BPM174" s="1">
        <v>13</v>
      </c>
      <c r="BPN174" s="1">
        <v>13</v>
      </c>
      <c r="BPO174" s="1">
        <v>12</v>
      </c>
      <c r="BPP174" s="1">
        <v>8</v>
      </c>
      <c r="BPQ174" s="1">
        <v>15</v>
      </c>
      <c r="BPR174" s="1">
        <v>15</v>
      </c>
      <c r="BPS174" s="1">
        <v>15</v>
      </c>
      <c r="BPT174" s="1">
        <v>15</v>
      </c>
      <c r="BPU174" s="1">
        <v>15</v>
      </c>
      <c r="BPV174" s="1">
        <v>15</v>
      </c>
      <c r="BPW174" s="1">
        <v>15</v>
      </c>
      <c r="BPX174" s="1">
        <v>15</v>
      </c>
      <c r="BPY174" s="1">
        <v>15</v>
      </c>
      <c r="BPZ174" s="1">
        <v>15</v>
      </c>
      <c r="BQA174" s="1">
        <v>15</v>
      </c>
      <c r="BQB174" s="1">
        <v>15</v>
      </c>
      <c r="BQC174" s="1">
        <v>15</v>
      </c>
      <c r="BQD174" s="1">
        <v>15</v>
      </c>
      <c r="BQE174" s="1">
        <v>15</v>
      </c>
      <c r="BQF174" s="1">
        <v>15</v>
      </c>
      <c r="BQG174" s="1">
        <v>15</v>
      </c>
      <c r="BQH174" s="1">
        <v>15</v>
      </c>
      <c r="BQI174" s="1">
        <v>15</v>
      </c>
      <c r="BQJ174" s="1">
        <v>15</v>
      </c>
    </row>
    <row r="175" spans="20:1804" ht="7.05" customHeight="1" x14ac:dyDescent="0.15">
      <c r="T175" s="2">
        <v>0</v>
      </c>
      <c r="MU175" s="1">
        <v>13</v>
      </c>
      <c r="MV175" s="1">
        <v>12</v>
      </c>
      <c r="MW175" s="1">
        <v>8</v>
      </c>
      <c r="XP175" s="2">
        <v>0</v>
      </c>
      <c r="ZA175" s="1">
        <v>13</v>
      </c>
      <c r="ZB175" s="1">
        <v>12</v>
      </c>
      <c r="ZC175" s="1">
        <v>8</v>
      </c>
      <c r="ZD175" s="1">
        <v>15</v>
      </c>
      <c r="ZE175" s="1">
        <v>15</v>
      </c>
      <c r="ZF175" s="1">
        <v>15</v>
      </c>
      <c r="ZG175" s="1">
        <v>15</v>
      </c>
      <c r="ZH175" s="1">
        <v>15</v>
      </c>
      <c r="ZI175" s="1">
        <v>15</v>
      </c>
      <c r="ZJ175" s="1">
        <v>15</v>
      </c>
      <c r="ZK175" s="1">
        <v>15</v>
      </c>
      <c r="ZL175" s="1">
        <v>15</v>
      </c>
      <c r="ZM175" s="1">
        <v>15</v>
      </c>
      <c r="ZN175" s="1">
        <v>15</v>
      </c>
      <c r="ZO175" s="1">
        <v>15</v>
      </c>
      <c r="ZP175" s="1">
        <v>15</v>
      </c>
      <c r="ZQ175" s="1">
        <v>15</v>
      </c>
      <c r="ZR175" s="1">
        <v>15</v>
      </c>
      <c r="ZS175" s="1">
        <v>15</v>
      </c>
      <c r="ZT175" s="2">
        <v>0</v>
      </c>
      <c r="ZU175" s="1">
        <v>1</v>
      </c>
      <c r="ZV175" s="1">
        <v>15</v>
      </c>
      <c r="ZW175" s="1">
        <v>15</v>
      </c>
      <c r="ZX175" s="1">
        <v>15</v>
      </c>
      <c r="ZY175" s="1">
        <v>15</v>
      </c>
      <c r="ZZ175" s="1">
        <v>15</v>
      </c>
      <c r="AAA175" s="1">
        <v>15</v>
      </c>
      <c r="AAB175" s="1">
        <v>1</v>
      </c>
      <c r="AAC175" s="2">
        <v>0</v>
      </c>
      <c r="AAD175" s="1">
        <v>1</v>
      </c>
      <c r="AAE175" s="1">
        <v>15</v>
      </c>
      <c r="AAF175" s="1">
        <v>15</v>
      </c>
      <c r="AAG175" s="1">
        <v>15</v>
      </c>
      <c r="AAH175" s="1">
        <v>15</v>
      </c>
      <c r="AAI175" s="1">
        <v>15</v>
      </c>
      <c r="AAJ175" s="1">
        <v>15</v>
      </c>
      <c r="AAK175" s="1">
        <v>1</v>
      </c>
      <c r="AAL175" s="2">
        <v>0</v>
      </c>
      <c r="AAM175" s="1">
        <v>1</v>
      </c>
      <c r="AAN175" s="1">
        <v>15</v>
      </c>
      <c r="AAO175" s="1">
        <v>15</v>
      </c>
      <c r="AAP175" s="1">
        <v>15</v>
      </c>
      <c r="AAQ175" s="1">
        <v>15</v>
      </c>
      <c r="AAR175" s="1">
        <v>15</v>
      </c>
      <c r="AAS175" s="1">
        <v>15</v>
      </c>
      <c r="AAT175" s="1">
        <v>1</v>
      </c>
      <c r="AAU175" s="2">
        <v>0</v>
      </c>
      <c r="AAV175" s="1">
        <v>1</v>
      </c>
      <c r="AAW175" s="1">
        <v>15</v>
      </c>
      <c r="AAX175" s="1">
        <v>15</v>
      </c>
      <c r="AAY175" s="1">
        <v>15</v>
      </c>
      <c r="AAZ175" s="1">
        <v>15</v>
      </c>
      <c r="ABA175" s="1">
        <v>15</v>
      </c>
      <c r="ABB175" s="1">
        <v>15</v>
      </c>
      <c r="ABC175" s="1">
        <v>1</v>
      </c>
      <c r="ABD175" s="2">
        <v>0</v>
      </c>
      <c r="ABE175" s="1">
        <v>1</v>
      </c>
      <c r="ABF175" s="1">
        <v>15</v>
      </c>
      <c r="ABG175" s="1">
        <v>15</v>
      </c>
      <c r="ABH175" s="1">
        <v>15</v>
      </c>
      <c r="ABI175" s="1">
        <v>15</v>
      </c>
      <c r="ABJ175" s="1">
        <v>15</v>
      </c>
      <c r="ABK175" s="1">
        <v>15</v>
      </c>
      <c r="ABL175" s="1">
        <v>1</v>
      </c>
      <c r="ABM175" s="2">
        <v>0</v>
      </c>
      <c r="ABN175" s="1">
        <v>1</v>
      </c>
      <c r="ABO175" s="1">
        <v>15</v>
      </c>
      <c r="ABP175" s="1">
        <v>15</v>
      </c>
      <c r="ABQ175" s="1">
        <v>15</v>
      </c>
      <c r="ABR175" s="1">
        <v>15</v>
      </c>
      <c r="ABS175" s="1">
        <v>15</v>
      </c>
      <c r="ABT175" s="1">
        <v>15</v>
      </c>
      <c r="ABU175" s="1">
        <v>1</v>
      </c>
      <c r="ABV175" s="2">
        <v>0</v>
      </c>
      <c r="ABW175" s="1">
        <v>15</v>
      </c>
      <c r="ABX175" s="1">
        <v>15</v>
      </c>
      <c r="ABY175" s="1">
        <v>15</v>
      </c>
      <c r="ABZ175" s="1">
        <v>15</v>
      </c>
      <c r="ACA175" s="1">
        <v>15</v>
      </c>
      <c r="ACB175" s="1">
        <v>15</v>
      </c>
      <c r="ACC175" s="1">
        <v>15</v>
      </c>
      <c r="ACD175" s="1">
        <v>15</v>
      </c>
      <c r="ACE175" s="1">
        <v>15</v>
      </c>
      <c r="ACF175" s="1">
        <v>15</v>
      </c>
      <c r="ACG175" s="1">
        <v>15</v>
      </c>
      <c r="ACH175" s="1">
        <v>15</v>
      </c>
      <c r="ACI175" s="1">
        <v>15</v>
      </c>
      <c r="ACJ175" s="1">
        <v>15</v>
      </c>
      <c r="ACK175" s="1">
        <v>15</v>
      </c>
      <c r="ACL175" s="1">
        <v>15</v>
      </c>
      <c r="ACM175" s="1">
        <v>15</v>
      </c>
      <c r="ACN175" s="1">
        <v>15</v>
      </c>
      <c r="ACO175" s="1">
        <v>15</v>
      </c>
      <c r="ADF175" s="1">
        <v>0</v>
      </c>
      <c r="ADZ175" s="1">
        <v>0</v>
      </c>
      <c r="AEV175" s="1">
        <v>0</v>
      </c>
      <c r="AFG175" s="1">
        <v>0</v>
      </c>
      <c r="AIO175" s="1">
        <v>0</v>
      </c>
      <c r="AJV175" s="2"/>
      <c r="AJW175" s="1">
        <v>15</v>
      </c>
      <c r="AJX175" s="1">
        <v>15</v>
      </c>
      <c r="AJY175" s="1">
        <v>15</v>
      </c>
      <c r="AJZ175" s="1">
        <v>15</v>
      </c>
      <c r="AKA175" s="1">
        <v>15</v>
      </c>
      <c r="AKB175" s="1">
        <v>15</v>
      </c>
      <c r="AKC175" s="1">
        <v>15</v>
      </c>
      <c r="AKD175" s="1">
        <v>15</v>
      </c>
      <c r="AKE175" s="1">
        <v>15</v>
      </c>
      <c r="AKF175" s="1">
        <v>15</v>
      </c>
      <c r="AKG175" s="1">
        <v>15</v>
      </c>
      <c r="AKH175" s="1">
        <v>15</v>
      </c>
      <c r="AKI175" s="1">
        <v>15</v>
      </c>
      <c r="AKJ175" s="1">
        <v>15</v>
      </c>
      <c r="AKK175" s="1">
        <v>15</v>
      </c>
      <c r="AKL175" s="1">
        <v>15</v>
      </c>
      <c r="AKM175" s="1">
        <v>15</v>
      </c>
      <c r="AKN175" s="1">
        <v>15</v>
      </c>
      <c r="AKO175" s="1">
        <v>15</v>
      </c>
      <c r="AKP175" s="1">
        <v>15</v>
      </c>
      <c r="AKQ175" s="1">
        <v>15</v>
      </c>
      <c r="AKR175" s="1">
        <v>15</v>
      </c>
      <c r="AKS175" s="1">
        <v>15</v>
      </c>
      <c r="AKT175" s="1">
        <v>15</v>
      </c>
      <c r="AKU175" s="1">
        <v>15</v>
      </c>
      <c r="AKV175" s="1">
        <v>15</v>
      </c>
      <c r="AKW175" s="1">
        <v>15</v>
      </c>
      <c r="AKX175" s="1">
        <v>15</v>
      </c>
      <c r="AKY175" s="1">
        <v>15</v>
      </c>
      <c r="AKZ175" s="1">
        <v>15</v>
      </c>
      <c r="ALA175" s="1">
        <v>15</v>
      </c>
      <c r="ALB175" s="1">
        <v>15</v>
      </c>
      <c r="ALC175" s="1">
        <v>15</v>
      </c>
      <c r="ALD175" s="1">
        <v>15</v>
      </c>
      <c r="ALE175" s="1">
        <v>15</v>
      </c>
      <c r="ALF175" s="1">
        <v>15</v>
      </c>
      <c r="ALG175" s="1">
        <v>15</v>
      </c>
      <c r="ALH175" s="1">
        <v>15</v>
      </c>
      <c r="ALI175" s="1">
        <v>15</v>
      </c>
      <c r="ALJ175" s="1">
        <v>15</v>
      </c>
      <c r="ALK175" s="1">
        <v>15</v>
      </c>
      <c r="ALL175" s="1">
        <v>15</v>
      </c>
      <c r="ALM175" s="1">
        <v>15</v>
      </c>
      <c r="ALN175" s="1">
        <v>15</v>
      </c>
      <c r="ALO175" s="1">
        <v>15</v>
      </c>
      <c r="ALP175" s="1">
        <v>15</v>
      </c>
      <c r="ALQ175" s="1">
        <v>15</v>
      </c>
      <c r="ALR175" s="1">
        <v>15</v>
      </c>
      <c r="ALS175" s="1">
        <v>15</v>
      </c>
      <c r="ALT175" s="1">
        <v>15</v>
      </c>
      <c r="ALU175" s="1">
        <v>15</v>
      </c>
      <c r="ALV175" s="1">
        <v>15</v>
      </c>
      <c r="ALW175" s="1">
        <v>15</v>
      </c>
      <c r="ALX175" s="1">
        <v>15</v>
      </c>
      <c r="ALY175" s="1">
        <v>15</v>
      </c>
      <c r="ALZ175" s="1">
        <v>15</v>
      </c>
      <c r="AMA175" s="1">
        <v>15</v>
      </c>
      <c r="AMB175" s="1">
        <v>15</v>
      </c>
      <c r="AMC175" s="1">
        <v>15</v>
      </c>
      <c r="AMD175" s="1">
        <v>15</v>
      </c>
      <c r="AME175" s="1">
        <v>15</v>
      </c>
      <c r="AMF175" s="1">
        <v>15</v>
      </c>
      <c r="AMG175" s="1">
        <v>15</v>
      </c>
      <c r="AMH175" s="1">
        <v>15</v>
      </c>
      <c r="AMI175" s="1">
        <v>15</v>
      </c>
      <c r="AMJ175" s="1">
        <v>15</v>
      </c>
      <c r="AMK175" s="1">
        <v>15</v>
      </c>
      <c r="AML175" s="1">
        <v>15</v>
      </c>
      <c r="AMM175" s="1">
        <v>15</v>
      </c>
      <c r="AMN175" s="1">
        <v>15</v>
      </c>
      <c r="AMO175" s="1">
        <v>15</v>
      </c>
      <c r="AMP175" s="1">
        <v>15</v>
      </c>
      <c r="AMQ175" s="1">
        <v>15</v>
      </c>
      <c r="AMR175" s="1">
        <v>15</v>
      </c>
      <c r="AMS175" s="1">
        <v>15</v>
      </c>
      <c r="AMT175" s="1">
        <v>15</v>
      </c>
      <c r="AMU175" s="1">
        <v>15</v>
      </c>
      <c r="AMV175" s="1">
        <v>15</v>
      </c>
      <c r="AMW175" s="1">
        <v>15</v>
      </c>
      <c r="AMX175" s="1">
        <v>15</v>
      </c>
      <c r="AMY175" s="1">
        <v>15</v>
      </c>
      <c r="AMZ175" s="1">
        <v>8</v>
      </c>
      <c r="ANA175" s="1">
        <v>12</v>
      </c>
      <c r="ANB175" s="1">
        <v>13</v>
      </c>
      <c r="ANC175" s="1">
        <v>13</v>
      </c>
      <c r="AND175" s="1">
        <v>11</v>
      </c>
      <c r="ANE175" s="1">
        <v>11</v>
      </c>
      <c r="ANF175" s="1">
        <v>11</v>
      </c>
      <c r="ANG175" s="1">
        <v>11</v>
      </c>
      <c r="ANH175" s="1">
        <v>11</v>
      </c>
      <c r="ANI175" s="2">
        <v>0</v>
      </c>
      <c r="ANJ175" s="2">
        <v>0</v>
      </c>
      <c r="ANK175" s="2">
        <v>0</v>
      </c>
      <c r="ANL175" s="1">
        <v>7</v>
      </c>
      <c r="ANM175" s="1">
        <v>7</v>
      </c>
      <c r="ANN175" s="1">
        <v>7</v>
      </c>
      <c r="ANO175" s="2">
        <v>0</v>
      </c>
      <c r="ANP175" s="2">
        <v>0</v>
      </c>
      <c r="ANQ175" s="2">
        <v>0</v>
      </c>
      <c r="ANR175" s="2">
        <v>0</v>
      </c>
      <c r="ANS175" s="1">
        <v>7</v>
      </c>
      <c r="ANT175" s="1">
        <v>7</v>
      </c>
      <c r="ANU175" s="1">
        <v>7</v>
      </c>
      <c r="ANV175" s="2">
        <v>0</v>
      </c>
      <c r="ANW175" s="2">
        <v>0</v>
      </c>
      <c r="ANX175" s="2">
        <v>0</v>
      </c>
      <c r="ANY175" s="1">
        <v>11</v>
      </c>
      <c r="ANZ175" s="1">
        <v>11</v>
      </c>
      <c r="AOA175" s="1">
        <v>11</v>
      </c>
      <c r="AOB175" s="1">
        <v>11</v>
      </c>
      <c r="AOC175" s="1">
        <v>11</v>
      </c>
      <c r="AOD175" s="1">
        <v>11</v>
      </c>
      <c r="AOE175" s="1">
        <v>11</v>
      </c>
      <c r="AOF175" s="1">
        <v>11</v>
      </c>
      <c r="AOG175" s="1">
        <v>11</v>
      </c>
      <c r="AOH175" s="1">
        <v>11</v>
      </c>
      <c r="AOI175" s="1">
        <v>11</v>
      </c>
      <c r="AOJ175" s="1">
        <v>11</v>
      </c>
      <c r="AOK175" s="1">
        <v>11</v>
      </c>
      <c r="AOL175" s="1">
        <v>11</v>
      </c>
      <c r="AOM175" s="1">
        <v>11</v>
      </c>
      <c r="AON175" s="1">
        <v>11</v>
      </c>
      <c r="AOO175" s="1">
        <v>11</v>
      </c>
      <c r="AOP175" s="1">
        <v>11</v>
      </c>
      <c r="AOQ175" s="1">
        <v>11</v>
      </c>
      <c r="AOR175" s="1">
        <v>11</v>
      </c>
      <c r="AOS175" s="1">
        <v>11</v>
      </c>
      <c r="AOT175" s="1">
        <v>11</v>
      </c>
      <c r="AOU175" s="1">
        <v>11</v>
      </c>
      <c r="AOV175" s="2">
        <v>0</v>
      </c>
      <c r="AOW175" s="2">
        <v>0</v>
      </c>
      <c r="AOX175" s="2">
        <v>0</v>
      </c>
      <c r="AOY175" s="2">
        <v>0</v>
      </c>
      <c r="AOZ175" s="2">
        <v>0</v>
      </c>
      <c r="APA175" s="2">
        <v>0</v>
      </c>
      <c r="APB175" s="2">
        <v>0</v>
      </c>
      <c r="APC175" s="2">
        <v>0</v>
      </c>
      <c r="APD175" s="2">
        <v>0</v>
      </c>
      <c r="APE175" s="2">
        <v>0</v>
      </c>
      <c r="APF175" s="2">
        <v>0</v>
      </c>
      <c r="APG175" s="2">
        <v>0</v>
      </c>
      <c r="APH175" s="1">
        <v>15</v>
      </c>
      <c r="API175" s="1">
        <v>15</v>
      </c>
      <c r="APJ175" s="1">
        <v>15</v>
      </c>
      <c r="APK175" s="1">
        <v>15</v>
      </c>
      <c r="APL175" s="1">
        <v>15</v>
      </c>
      <c r="APM175" s="1">
        <v>15</v>
      </c>
      <c r="APN175" s="1">
        <v>15</v>
      </c>
      <c r="APO175" s="1">
        <v>15</v>
      </c>
      <c r="APP175" s="1">
        <v>15</v>
      </c>
      <c r="APQ175" s="1">
        <v>15</v>
      </c>
      <c r="APR175" s="1">
        <v>15</v>
      </c>
      <c r="APS175" s="1">
        <v>15</v>
      </c>
      <c r="APT175" s="1">
        <v>15</v>
      </c>
      <c r="APU175" s="1">
        <v>15</v>
      </c>
      <c r="APV175" s="1">
        <v>15</v>
      </c>
      <c r="APW175" s="1">
        <v>15</v>
      </c>
      <c r="APX175" s="2">
        <v>0</v>
      </c>
      <c r="APY175" s="2">
        <v>0</v>
      </c>
      <c r="APZ175" s="2">
        <v>0</v>
      </c>
      <c r="AQA175" s="2">
        <v>0</v>
      </c>
      <c r="AQB175" s="1">
        <v>15</v>
      </c>
      <c r="AQC175" s="1">
        <v>15</v>
      </c>
      <c r="AQD175" s="1">
        <v>15</v>
      </c>
      <c r="AQE175" s="1">
        <v>15</v>
      </c>
      <c r="AQF175" s="1">
        <v>15</v>
      </c>
      <c r="AQG175" s="2">
        <v>0</v>
      </c>
      <c r="AQH175" s="2">
        <v>0</v>
      </c>
      <c r="AQI175" s="2">
        <v>0</v>
      </c>
      <c r="AQJ175" s="2">
        <v>0</v>
      </c>
      <c r="AQK175" s="2">
        <v>0</v>
      </c>
      <c r="AQL175" s="2">
        <v>0</v>
      </c>
      <c r="AQM175" s="2">
        <v>0</v>
      </c>
      <c r="AQN175" s="2">
        <v>0</v>
      </c>
      <c r="AQO175" s="1">
        <v>15</v>
      </c>
      <c r="AQP175" s="1">
        <v>15</v>
      </c>
      <c r="AQQ175" s="1">
        <v>15</v>
      </c>
      <c r="AQR175" s="1">
        <v>15</v>
      </c>
      <c r="AQS175" s="1">
        <v>15</v>
      </c>
      <c r="AQT175" s="1">
        <v>15</v>
      </c>
      <c r="AQU175" s="1">
        <v>15</v>
      </c>
      <c r="AQV175" s="1">
        <v>15</v>
      </c>
      <c r="AQW175" s="1">
        <v>15</v>
      </c>
      <c r="AQX175" s="1">
        <v>15</v>
      </c>
      <c r="AQY175" s="1">
        <v>15</v>
      </c>
      <c r="AQZ175" s="1">
        <v>15</v>
      </c>
      <c r="ARA175" s="1">
        <v>15</v>
      </c>
      <c r="ARB175" s="1">
        <v>15</v>
      </c>
      <c r="ARC175" s="1">
        <v>15</v>
      </c>
      <c r="ARD175" s="1">
        <v>15</v>
      </c>
      <c r="ARE175" s="1">
        <v>15</v>
      </c>
      <c r="ARF175" s="1">
        <v>15</v>
      </c>
      <c r="ARG175" s="1">
        <v>15</v>
      </c>
      <c r="ARH175" s="1">
        <v>15</v>
      </c>
      <c r="ARI175" s="1">
        <v>15</v>
      </c>
      <c r="ARJ175" s="1">
        <v>15</v>
      </c>
      <c r="ARK175" s="1">
        <v>15</v>
      </c>
      <c r="ARL175" s="1">
        <v>15</v>
      </c>
      <c r="ARM175" s="2">
        <v>0</v>
      </c>
      <c r="ARN175" s="2">
        <v>0</v>
      </c>
      <c r="ARO175" s="2">
        <v>0</v>
      </c>
      <c r="ARP175" s="2">
        <v>0</v>
      </c>
      <c r="ARQ175" s="1">
        <v>15</v>
      </c>
      <c r="ARR175" s="1">
        <v>15</v>
      </c>
      <c r="ARS175" s="1">
        <v>15</v>
      </c>
      <c r="ART175" s="1">
        <v>15</v>
      </c>
      <c r="ARU175" s="1">
        <v>15</v>
      </c>
      <c r="ARV175" s="1">
        <v>15</v>
      </c>
      <c r="ARW175" s="1">
        <v>15</v>
      </c>
      <c r="ARX175" s="1">
        <v>15</v>
      </c>
      <c r="ARY175" s="1">
        <v>15</v>
      </c>
      <c r="ARZ175" s="1">
        <v>15</v>
      </c>
      <c r="ASA175" s="1">
        <v>11</v>
      </c>
      <c r="ASB175" s="1">
        <v>11</v>
      </c>
      <c r="ASC175" s="1">
        <v>11</v>
      </c>
      <c r="ASD175" s="1">
        <v>11</v>
      </c>
      <c r="ASE175" s="1">
        <v>11</v>
      </c>
      <c r="ASF175" s="1">
        <v>11</v>
      </c>
      <c r="ASG175" s="1">
        <v>11</v>
      </c>
      <c r="ASH175" s="1">
        <v>11</v>
      </c>
      <c r="ASI175" s="1">
        <v>11</v>
      </c>
      <c r="ASJ175" s="1">
        <v>11</v>
      </c>
      <c r="ASK175" s="1">
        <v>11</v>
      </c>
      <c r="ASL175" s="1">
        <v>11</v>
      </c>
      <c r="ASM175" s="1">
        <v>11</v>
      </c>
      <c r="ASN175" s="1">
        <v>11</v>
      </c>
      <c r="ASO175" s="1">
        <v>11</v>
      </c>
      <c r="ASP175" s="1">
        <v>11</v>
      </c>
      <c r="ASQ175" s="1">
        <v>11</v>
      </c>
      <c r="ASR175" s="1">
        <v>11</v>
      </c>
      <c r="ASS175" s="1">
        <v>11</v>
      </c>
      <c r="AST175" s="1">
        <v>11</v>
      </c>
      <c r="ASU175" s="1">
        <v>11</v>
      </c>
      <c r="ASV175" s="1">
        <v>11</v>
      </c>
      <c r="ASW175" s="1">
        <v>11</v>
      </c>
      <c r="ASX175" s="1">
        <v>11</v>
      </c>
      <c r="ASY175" s="1">
        <v>11</v>
      </c>
      <c r="ASZ175" s="1">
        <v>11</v>
      </c>
      <c r="ATA175" s="1">
        <v>8</v>
      </c>
      <c r="ATB175" s="1">
        <v>11</v>
      </c>
      <c r="ATC175" s="1">
        <v>11</v>
      </c>
      <c r="ATD175" s="1">
        <v>11</v>
      </c>
      <c r="ATE175" s="1">
        <v>11</v>
      </c>
      <c r="ATF175" s="1">
        <v>11</v>
      </c>
      <c r="ATG175" s="1">
        <v>11</v>
      </c>
      <c r="ATH175" s="1">
        <v>11</v>
      </c>
      <c r="ATI175" s="1">
        <v>11</v>
      </c>
      <c r="ATJ175" s="1">
        <v>11</v>
      </c>
      <c r="ATK175" s="1">
        <v>11</v>
      </c>
      <c r="ATL175" s="1">
        <v>11</v>
      </c>
      <c r="ATM175" s="1">
        <v>11</v>
      </c>
      <c r="ATN175" s="1">
        <v>11</v>
      </c>
      <c r="ATO175" s="1">
        <v>11</v>
      </c>
      <c r="ATP175" s="1">
        <v>11</v>
      </c>
      <c r="ATQ175" s="1">
        <v>11</v>
      </c>
      <c r="ATR175" s="1">
        <v>13</v>
      </c>
      <c r="ATS175" s="1">
        <v>12</v>
      </c>
      <c r="ATT175" s="1">
        <v>8</v>
      </c>
      <c r="ATU175" s="1">
        <v>15</v>
      </c>
      <c r="ATV175" s="1">
        <v>15</v>
      </c>
      <c r="ATW175" s="1">
        <v>15</v>
      </c>
      <c r="ATX175" s="1">
        <v>15</v>
      </c>
      <c r="ATY175" s="1">
        <v>15</v>
      </c>
      <c r="ATZ175" s="1">
        <v>15</v>
      </c>
      <c r="AUA175" s="1">
        <v>15</v>
      </c>
      <c r="AUB175" s="1">
        <v>15</v>
      </c>
      <c r="AUC175" s="1">
        <v>15</v>
      </c>
      <c r="AUD175" s="1">
        <v>15</v>
      </c>
      <c r="AUE175" s="1">
        <v>15</v>
      </c>
      <c r="AUF175" s="1">
        <v>15</v>
      </c>
      <c r="AUG175" s="1">
        <v>15</v>
      </c>
      <c r="AUH175" s="1">
        <v>15</v>
      </c>
      <c r="AUI175" s="1">
        <v>15</v>
      </c>
      <c r="AUJ175" s="1">
        <v>15</v>
      </c>
      <c r="AUK175" s="1">
        <v>15</v>
      </c>
      <c r="AUL175" s="1">
        <v>15</v>
      </c>
      <c r="AUM175" s="1">
        <v>15</v>
      </c>
      <c r="AUN175" s="1">
        <v>15</v>
      </c>
      <c r="AUT175" s="1">
        <v>15</v>
      </c>
      <c r="AUU175" s="1">
        <v>15</v>
      </c>
      <c r="AUV175" s="1">
        <v>15</v>
      </c>
      <c r="AUW175" s="1">
        <v>15</v>
      </c>
      <c r="AUX175" s="1">
        <v>15</v>
      </c>
      <c r="AUY175" s="1">
        <v>15</v>
      </c>
      <c r="AUZ175" s="1">
        <v>15</v>
      </c>
      <c r="AVA175" s="1">
        <v>15</v>
      </c>
      <c r="AVB175" s="1">
        <v>15</v>
      </c>
      <c r="AVC175" s="1">
        <v>15</v>
      </c>
      <c r="AVD175" s="1">
        <v>15</v>
      </c>
      <c r="AVE175" s="1">
        <v>15</v>
      </c>
      <c r="AVF175" s="1">
        <v>15</v>
      </c>
      <c r="AVG175" s="1">
        <v>15</v>
      </c>
      <c r="AVH175" s="1">
        <v>15</v>
      </c>
      <c r="AVI175" s="1">
        <v>15</v>
      </c>
      <c r="AVJ175" s="1">
        <v>15</v>
      </c>
      <c r="AVK175" s="1">
        <v>15</v>
      </c>
      <c r="AVL175" s="1">
        <v>15</v>
      </c>
      <c r="AVM175" s="1">
        <v>15</v>
      </c>
      <c r="AVN175" s="1">
        <v>15</v>
      </c>
      <c r="AVO175" s="1">
        <v>15</v>
      </c>
      <c r="AVP175" s="1">
        <v>15</v>
      </c>
      <c r="AVQ175" s="1">
        <v>15</v>
      </c>
      <c r="AVR175" s="1">
        <v>15</v>
      </c>
      <c r="AVS175" s="1">
        <v>15</v>
      </c>
      <c r="AVT175" s="1">
        <v>15</v>
      </c>
      <c r="AVU175" s="1">
        <v>15</v>
      </c>
      <c r="AVV175" s="1">
        <v>15</v>
      </c>
      <c r="AVW175" s="1">
        <v>15</v>
      </c>
      <c r="AVX175" s="1">
        <v>15</v>
      </c>
      <c r="AVY175" s="1">
        <v>15</v>
      </c>
      <c r="AVZ175" s="1">
        <v>15</v>
      </c>
      <c r="AWA175" s="1">
        <v>15</v>
      </c>
      <c r="AWB175" s="1">
        <v>15</v>
      </c>
      <c r="AWC175" s="1">
        <v>15</v>
      </c>
      <c r="AWD175" s="1">
        <v>15</v>
      </c>
      <c r="AWE175" s="1">
        <v>15</v>
      </c>
      <c r="AWF175" s="1">
        <v>15</v>
      </c>
      <c r="AWG175" s="1">
        <v>15</v>
      </c>
      <c r="AWH175" s="1">
        <v>15</v>
      </c>
      <c r="AWI175" s="1">
        <v>15</v>
      </c>
      <c r="AWJ175" s="1">
        <v>15</v>
      </c>
      <c r="AWK175" s="1">
        <v>15</v>
      </c>
      <c r="AWL175" s="1">
        <v>15</v>
      </c>
      <c r="AWM175" s="1">
        <v>15</v>
      </c>
      <c r="AWN175" s="1">
        <v>15</v>
      </c>
      <c r="AWO175" s="1">
        <v>15</v>
      </c>
      <c r="AWP175" s="1">
        <v>15</v>
      </c>
      <c r="AWQ175" s="1">
        <v>15</v>
      </c>
      <c r="AWR175" s="1">
        <v>15</v>
      </c>
      <c r="AWS175" s="1">
        <v>15</v>
      </c>
      <c r="AWT175" s="1">
        <v>15</v>
      </c>
      <c r="AWU175" s="1">
        <v>15</v>
      </c>
      <c r="AWV175" s="1">
        <v>15</v>
      </c>
      <c r="AWW175" s="1">
        <v>15</v>
      </c>
      <c r="AWX175" s="1">
        <v>15</v>
      </c>
      <c r="AWY175" s="1">
        <v>15</v>
      </c>
      <c r="AWZ175" s="1">
        <v>15</v>
      </c>
      <c r="AXA175" s="1">
        <v>15</v>
      </c>
      <c r="AXB175" s="1">
        <v>15</v>
      </c>
      <c r="AXC175" s="1">
        <v>15</v>
      </c>
      <c r="AXD175" s="1">
        <v>15</v>
      </c>
      <c r="AXE175" s="1">
        <v>15</v>
      </c>
      <c r="AXF175" s="1">
        <v>15</v>
      </c>
      <c r="AXG175" s="1">
        <v>15</v>
      </c>
      <c r="AXH175" s="1">
        <v>15</v>
      </c>
      <c r="AXI175" s="1">
        <v>15</v>
      </c>
      <c r="AXJ175" s="1">
        <v>15</v>
      </c>
      <c r="AXK175" s="1">
        <v>15</v>
      </c>
      <c r="AXL175" s="1">
        <v>15</v>
      </c>
      <c r="AXM175" s="1">
        <v>15</v>
      </c>
      <c r="AXN175" s="1">
        <v>15</v>
      </c>
      <c r="AXO175" s="1">
        <v>15</v>
      </c>
      <c r="AXP175" s="1">
        <v>15</v>
      </c>
      <c r="AXQ175" s="1">
        <v>15</v>
      </c>
      <c r="AXR175" s="1">
        <v>15</v>
      </c>
      <c r="AXS175" s="1">
        <v>15</v>
      </c>
      <c r="AXT175" s="1">
        <v>15</v>
      </c>
      <c r="AXU175" s="1">
        <v>15</v>
      </c>
      <c r="AXV175" s="1">
        <v>15</v>
      </c>
      <c r="AXW175" s="1">
        <v>8</v>
      </c>
      <c r="AXX175" s="1">
        <v>12</v>
      </c>
      <c r="AXY175" s="1">
        <v>13</v>
      </c>
      <c r="AXZ175" s="1">
        <v>13</v>
      </c>
      <c r="AYA175" s="1">
        <v>11</v>
      </c>
      <c r="AYB175" s="1">
        <v>11</v>
      </c>
      <c r="AYC175" s="1">
        <v>11</v>
      </c>
      <c r="AYD175" s="1">
        <v>11</v>
      </c>
      <c r="AYE175" s="1">
        <v>11</v>
      </c>
      <c r="AYF175" s="2">
        <v>0</v>
      </c>
      <c r="AYG175" s="2">
        <v>0</v>
      </c>
      <c r="AYH175" s="2">
        <v>0</v>
      </c>
      <c r="AYI175" s="1">
        <v>7</v>
      </c>
      <c r="AYJ175" s="1">
        <v>7</v>
      </c>
      <c r="AYK175" s="1">
        <v>7</v>
      </c>
      <c r="AYL175" s="2">
        <v>0</v>
      </c>
      <c r="AYM175" s="2">
        <v>0</v>
      </c>
      <c r="AYN175" s="2">
        <v>0</v>
      </c>
      <c r="AYO175" s="2">
        <v>0</v>
      </c>
      <c r="AYP175" s="1">
        <v>7</v>
      </c>
      <c r="AYQ175" s="1">
        <v>7</v>
      </c>
      <c r="AYR175" s="1">
        <v>7</v>
      </c>
      <c r="AYS175" s="2">
        <v>0</v>
      </c>
      <c r="AYT175" s="2">
        <v>0</v>
      </c>
      <c r="AYU175" s="2">
        <v>0</v>
      </c>
      <c r="AYV175" s="1">
        <v>11</v>
      </c>
      <c r="AYW175" s="1">
        <v>11</v>
      </c>
      <c r="AYX175" s="1">
        <v>11</v>
      </c>
      <c r="AYY175" s="1">
        <v>11</v>
      </c>
      <c r="AYZ175" s="1">
        <v>11</v>
      </c>
      <c r="AZA175" s="1">
        <v>11</v>
      </c>
      <c r="AZB175" s="1">
        <v>11</v>
      </c>
      <c r="AZC175" s="1">
        <v>11</v>
      </c>
      <c r="AZD175" s="1">
        <v>11</v>
      </c>
      <c r="AZE175" s="1">
        <v>11</v>
      </c>
      <c r="AZF175" s="1">
        <v>11</v>
      </c>
      <c r="AZG175" s="1">
        <v>11</v>
      </c>
      <c r="AZH175" s="1">
        <v>11</v>
      </c>
      <c r="AZI175" s="1">
        <v>11</v>
      </c>
      <c r="AZJ175" s="1">
        <v>11</v>
      </c>
      <c r="AZK175" s="1">
        <v>11</v>
      </c>
      <c r="AZL175" s="1">
        <v>11</v>
      </c>
      <c r="AZM175" s="1">
        <v>11</v>
      </c>
      <c r="AZN175" s="1">
        <v>11</v>
      </c>
      <c r="AZO175" s="1">
        <v>11</v>
      </c>
      <c r="AZP175" s="1">
        <v>11</v>
      </c>
      <c r="AZQ175" s="1">
        <v>11</v>
      </c>
      <c r="AZR175" s="1">
        <v>11</v>
      </c>
      <c r="AZS175" s="2">
        <v>0</v>
      </c>
      <c r="AZT175" s="2">
        <v>0</v>
      </c>
      <c r="AZU175" s="2">
        <v>0</v>
      </c>
      <c r="AZV175" s="2">
        <v>0</v>
      </c>
      <c r="AZW175" s="2">
        <v>0</v>
      </c>
      <c r="AZX175" s="2">
        <v>0</v>
      </c>
      <c r="AZY175" s="2">
        <v>0</v>
      </c>
      <c r="AZZ175" s="2">
        <v>0</v>
      </c>
      <c r="BAA175" s="2">
        <v>0</v>
      </c>
      <c r="BAB175" s="2">
        <v>0</v>
      </c>
      <c r="BAC175" s="2">
        <v>0</v>
      </c>
      <c r="BAD175" s="2">
        <v>0</v>
      </c>
      <c r="BAE175" s="1">
        <v>15</v>
      </c>
      <c r="BAF175" s="1">
        <v>15</v>
      </c>
      <c r="BAG175" s="1">
        <v>15</v>
      </c>
      <c r="BAH175" s="1">
        <v>15</v>
      </c>
      <c r="BAI175" s="1">
        <v>15</v>
      </c>
      <c r="BAJ175" s="1">
        <v>15</v>
      </c>
      <c r="BAK175" s="1">
        <v>15</v>
      </c>
      <c r="BAL175" s="1">
        <v>15</v>
      </c>
      <c r="BAM175" s="1">
        <v>15</v>
      </c>
      <c r="BAN175" s="1">
        <v>15</v>
      </c>
      <c r="BAO175" s="1">
        <v>15</v>
      </c>
      <c r="BAP175" s="1">
        <v>15</v>
      </c>
      <c r="BAQ175" s="1">
        <v>15</v>
      </c>
      <c r="BAR175" s="1">
        <v>15</v>
      </c>
      <c r="BAS175" s="1">
        <v>15</v>
      </c>
      <c r="BAT175" s="1">
        <v>15</v>
      </c>
      <c r="BAU175" s="2">
        <v>0</v>
      </c>
      <c r="BAV175" s="2">
        <v>0</v>
      </c>
      <c r="BAW175" s="2">
        <v>0</v>
      </c>
      <c r="BAX175" s="2">
        <v>0</v>
      </c>
      <c r="BAY175" s="1">
        <v>15</v>
      </c>
      <c r="BAZ175" s="1">
        <v>15</v>
      </c>
      <c r="BBA175" s="1">
        <v>15</v>
      </c>
      <c r="BBB175" s="1">
        <v>15</v>
      </c>
      <c r="BBC175" s="1">
        <v>15</v>
      </c>
      <c r="BBD175" s="2">
        <v>0</v>
      </c>
      <c r="BBE175" s="2">
        <v>0</v>
      </c>
      <c r="BBF175" s="2">
        <v>0</v>
      </c>
      <c r="BBG175" s="2">
        <v>0</v>
      </c>
      <c r="BBH175" s="2">
        <v>0</v>
      </c>
      <c r="BBI175" s="2">
        <v>0</v>
      </c>
      <c r="BBJ175" s="2">
        <v>0</v>
      </c>
      <c r="BBK175" s="2">
        <v>0</v>
      </c>
      <c r="BBL175" s="1">
        <v>15</v>
      </c>
      <c r="BBM175" s="1">
        <v>15</v>
      </c>
      <c r="BBN175" s="1">
        <v>15</v>
      </c>
      <c r="BBO175" s="1">
        <v>15</v>
      </c>
      <c r="BBP175" s="1">
        <v>15</v>
      </c>
      <c r="BBQ175" s="1">
        <v>15</v>
      </c>
      <c r="BBR175" s="1">
        <v>15</v>
      </c>
      <c r="BBS175" s="1">
        <v>15</v>
      </c>
      <c r="BBT175" s="1">
        <v>15</v>
      </c>
      <c r="BBU175" s="1">
        <v>15</v>
      </c>
      <c r="BBV175" s="1">
        <v>15</v>
      </c>
      <c r="BBW175" s="1">
        <v>15</v>
      </c>
      <c r="BBX175" s="1">
        <v>15</v>
      </c>
      <c r="BBY175" s="1">
        <v>15</v>
      </c>
      <c r="BBZ175" s="1">
        <v>15</v>
      </c>
      <c r="BCA175" s="1">
        <v>15</v>
      </c>
      <c r="BCB175" s="1">
        <v>15</v>
      </c>
      <c r="BCC175" s="1">
        <v>15</v>
      </c>
      <c r="BCD175" s="1">
        <v>15</v>
      </c>
      <c r="BCE175" s="1">
        <v>15</v>
      </c>
      <c r="BCF175" s="1">
        <v>15</v>
      </c>
      <c r="BCG175" s="1">
        <v>15</v>
      </c>
      <c r="BCH175" s="1">
        <v>15</v>
      </c>
      <c r="BCI175" s="1">
        <v>15</v>
      </c>
      <c r="BCJ175" s="2">
        <v>0</v>
      </c>
      <c r="BCK175" s="2">
        <v>0</v>
      </c>
      <c r="BCL175" s="2">
        <v>0</v>
      </c>
      <c r="BCM175" s="2">
        <v>0</v>
      </c>
      <c r="BCN175" s="1">
        <v>15</v>
      </c>
      <c r="BCO175" s="1">
        <v>15</v>
      </c>
      <c r="BCP175" s="1">
        <v>15</v>
      </c>
      <c r="BCQ175" s="1">
        <v>15</v>
      </c>
      <c r="BCR175" s="1">
        <v>15</v>
      </c>
      <c r="BCS175" s="1">
        <v>15</v>
      </c>
      <c r="BCT175" s="1">
        <v>15</v>
      </c>
      <c r="BCU175" s="1">
        <v>15</v>
      </c>
      <c r="BCV175" s="1">
        <v>15</v>
      </c>
      <c r="BCW175" s="1">
        <v>15</v>
      </c>
      <c r="BCX175" s="1">
        <v>11</v>
      </c>
      <c r="BCY175" s="1">
        <v>11</v>
      </c>
      <c r="BCZ175" s="1">
        <v>11</v>
      </c>
      <c r="BDA175" s="1">
        <v>11</v>
      </c>
      <c r="BDB175" s="1">
        <v>11</v>
      </c>
      <c r="BDC175" s="1">
        <v>11</v>
      </c>
      <c r="BDD175" s="1">
        <v>11</v>
      </c>
      <c r="BDE175" s="1">
        <v>11</v>
      </c>
      <c r="BDF175" s="1">
        <v>11</v>
      </c>
      <c r="BDG175" s="1">
        <v>11</v>
      </c>
      <c r="BDH175" s="1">
        <v>11</v>
      </c>
      <c r="BDI175" s="1">
        <v>11</v>
      </c>
      <c r="BDJ175" s="1">
        <v>11</v>
      </c>
      <c r="BDK175" s="1">
        <v>11</v>
      </c>
      <c r="BDL175" s="1">
        <v>11</v>
      </c>
      <c r="BDM175" s="1">
        <v>11</v>
      </c>
      <c r="BDN175" s="1">
        <v>11</v>
      </c>
      <c r="BDO175" s="1">
        <v>11</v>
      </c>
      <c r="BDP175" s="1">
        <v>11</v>
      </c>
      <c r="BDQ175" s="1">
        <v>11</v>
      </c>
      <c r="BDR175" s="1">
        <v>11</v>
      </c>
      <c r="BDS175" s="1">
        <v>11</v>
      </c>
      <c r="BDT175" s="1">
        <v>11</v>
      </c>
      <c r="BDU175" s="1">
        <v>11</v>
      </c>
      <c r="BDV175" s="1">
        <v>11</v>
      </c>
      <c r="BDW175" s="1">
        <v>11</v>
      </c>
      <c r="BDX175" s="1">
        <v>8</v>
      </c>
      <c r="BDY175" s="1">
        <v>11</v>
      </c>
      <c r="BDZ175" s="1">
        <v>11</v>
      </c>
      <c r="BEA175" s="1">
        <v>11</v>
      </c>
      <c r="BEB175" s="1">
        <v>11</v>
      </c>
      <c r="BEC175" s="1">
        <v>11</v>
      </c>
      <c r="BED175" s="1">
        <v>11</v>
      </c>
      <c r="BEE175" s="1">
        <v>11</v>
      </c>
      <c r="BEF175" s="1">
        <v>11</v>
      </c>
      <c r="BEG175" s="1">
        <v>11</v>
      </c>
      <c r="BEH175" s="1">
        <v>11</v>
      </c>
      <c r="BEI175" s="1">
        <v>11</v>
      </c>
      <c r="BEJ175" s="1">
        <v>11</v>
      </c>
      <c r="BEK175" s="1">
        <v>11</v>
      </c>
      <c r="BEL175" s="1">
        <v>11</v>
      </c>
      <c r="BEM175" s="1">
        <v>11</v>
      </c>
      <c r="BEN175" s="1">
        <v>11</v>
      </c>
      <c r="BEO175" s="1">
        <v>13</v>
      </c>
      <c r="BEP175" s="1">
        <v>12</v>
      </c>
      <c r="BEQ175" s="1">
        <v>8</v>
      </c>
      <c r="BER175" s="1">
        <v>15</v>
      </c>
      <c r="BES175" s="1">
        <v>15</v>
      </c>
      <c r="BET175" s="1">
        <v>15</v>
      </c>
      <c r="BEU175" s="1">
        <v>15</v>
      </c>
      <c r="BEV175" s="1">
        <v>15</v>
      </c>
      <c r="BEW175" s="1">
        <v>15</v>
      </c>
      <c r="BEX175" s="1">
        <v>15</v>
      </c>
      <c r="BEY175" s="1">
        <v>15</v>
      </c>
      <c r="BEZ175" s="1">
        <v>15</v>
      </c>
      <c r="BFA175" s="1">
        <v>15</v>
      </c>
      <c r="BFB175" s="1">
        <v>15</v>
      </c>
      <c r="BFC175" s="1">
        <v>15</v>
      </c>
      <c r="BFD175" s="1">
        <v>15</v>
      </c>
      <c r="BFE175" s="1">
        <v>15</v>
      </c>
      <c r="BFF175" s="1">
        <v>15</v>
      </c>
      <c r="BFG175" s="1">
        <v>15</v>
      </c>
      <c r="BFH175" s="1">
        <v>15</v>
      </c>
      <c r="BFI175" s="1">
        <v>15</v>
      </c>
      <c r="BFJ175" s="1">
        <v>15</v>
      </c>
      <c r="BFK175" s="1">
        <v>15</v>
      </c>
      <c r="BFS175" s="1">
        <v>15</v>
      </c>
      <c r="BFT175" s="1">
        <v>15</v>
      </c>
      <c r="BFU175" s="1">
        <v>15</v>
      </c>
      <c r="BFV175" s="1">
        <v>15</v>
      </c>
      <c r="BFW175" s="1">
        <v>15</v>
      </c>
      <c r="BFX175" s="1">
        <v>15</v>
      </c>
      <c r="BFY175" s="1">
        <v>15</v>
      </c>
      <c r="BFZ175" s="1">
        <v>15</v>
      </c>
      <c r="BGA175" s="1">
        <v>15</v>
      </c>
      <c r="BGB175" s="1">
        <v>15</v>
      </c>
      <c r="BGC175" s="1">
        <v>15</v>
      </c>
      <c r="BGD175" s="1">
        <v>15</v>
      </c>
      <c r="BGE175" s="1">
        <v>15</v>
      </c>
      <c r="BGF175" s="1">
        <v>15</v>
      </c>
      <c r="BGG175" s="1">
        <v>15</v>
      </c>
      <c r="BGH175" s="1">
        <v>15</v>
      </c>
      <c r="BGI175" s="1">
        <v>15</v>
      </c>
      <c r="BGJ175" s="1">
        <v>15</v>
      </c>
      <c r="BGK175" s="1">
        <v>15</v>
      </c>
      <c r="BGL175" s="1">
        <v>15</v>
      </c>
      <c r="BGM175" s="1">
        <v>15</v>
      </c>
      <c r="BGN175" s="1">
        <v>15</v>
      </c>
      <c r="BGO175" s="1">
        <v>15</v>
      </c>
      <c r="BGP175" s="1">
        <v>15</v>
      </c>
      <c r="BGQ175" s="1">
        <v>15</v>
      </c>
      <c r="BGR175" s="1">
        <v>15</v>
      </c>
      <c r="BGS175" s="1">
        <v>15</v>
      </c>
      <c r="BGT175" s="1">
        <v>15</v>
      </c>
      <c r="BGU175" s="1">
        <v>15</v>
      </c>
      <c r="BGV175" s="1">
        <v>15</v>
      </c>
      <c r="BGW175" s="1">
        <v>15</v>
      </c>
      <c r="BGX175" s="1">
        <v>15</v>
      </c>
      <c r="BGY175" s="1">
        <v>15</v>
      </c>
      <c r="BGZ175" s="1">
        <v>15</v>
      </c>
      <c r="BHA175" s="1">
        <v>15</v>
      </c>
      <c r="BHB175" s="1">
        <v>15</v>
      </c>
      <c r="BHC175" s="1">
        <v>15</v>
      </c>
      <c r="BHD175" s="1">
        <v>15</v>
      </c>
      <c r="BHE175" s="1">
        <v>15</v>
      </c>
      <c r="BHF175" s="1">
        <v>15</v>
      </c>
      <c r="BHG175" s="1">
        <v>15</v>
      </c>
      <c r="BHH175" s="1">
        <v>15</v>
      </c>
      <c r="BHI175" s="1">
        <v>15</v>
      </c>
      <c r="BHJ175" s="1">
        <v>15</v>
      </c>
      <c r="BHK175" s="1">
        <v>15</v>
      </c>
      <c r="BHL175" s="1">
        <v>15</v>
      </c>
      <c r="BHM175" s="1">
        <v>15</v>
      </c>
      <c r="BHN175" s="1">
        <v>15</v>
      </c>
      <c r="BHO175" s="1">
        <v>15</v>
      </c>
      <c r="BHP175" s="1">
        <v>15</v>
      </c>
      <c r="BHQ175" s="1">
        <v>15</v>
      </c>
      <c r="BHR175" s="1">
        <v>15</v>
      </c>
      <c r="BHS175" s="1">
        <v>15</v>
      </c>
      <c r="BHT175" s="1">
        <v>15</v>
      </c>
      <c r="BHU175" s="1">
        <v>15</v>
      </c>
      <c r="BHV175" s="1">
        <v>15</v>
      </c>
      <c r="BHW175" s="1">
        <v>15</v>
      </c>
      <c r="BHX175" s="1">
        <v>15</v>
      </c>
      <c r="BHY175" s="1">
        <v>15</v>
      </c>
      <c r="BHZ175" s="1">
        <v>15</v>
      </c>
      <c r="BIA175" s="1">
        <v>15</v>
      </c>
      <c r="BIB175" s="1">
        <v>15</v>
      </c>
      <c r="BIC175" s="1">
        <v>15</v>
      </c>
      <c r="BID175" s="1">
        <v>15</v>
      </c>
      <c r="BIE175" s="1">
        <v>15</v>
      </c>
      <c r="BIF175" s="1">
        <v>15</v>
      </c>
      <c r="BIG175" s="1">
        <v>15</v>
      </c>
      <c r="BIH175" s="1">
        <v>15</v>
      </c>
      <c r="BII175" s="1">
        <v>15</v>
      </c>
      <c r="BIJ175" s="1">
        <v>15</v>
      </c>
      <c r="BIK175" s="1">
        <v>15</v>
      </c>
      <c r="BIL175" s="1">
        <v>15</v>
      </c>
      <c r="BIM175" s="1">
        <v>15</v>
      </c>
      <c r="BIN175" s="1">
        <v>15</v>
      </c>
      <c r="BIO175" s="1">
        <v>15</v>
      </c>
      <c r="BIP175" s="1">
        <v>15</v>
      </c>
      <c r="BIQ175" s="1">
        <v>15</v>
      </c>
      <c r="BIR175" s="1">
        <v>15</v>
      </c>
      <c r="BIS175" s="1">
        <v>15</v>
      </c>
      <c r="BIT175" s="1">
        <v>15</v>
      </c>
      <c r="BIU175" s="1">
        <v>15</v>
      </c>
      <c r="BIV175" s="1">
        <v>8</v>
      </c>
      <c r="BIW175" s="1">
        <v>12</v>
      </c>
      <c r="BIX175" s="1">
        <v>13</v>
      </c>
      <c r="BIY175" s="1">
        <v>13</v>
      </c>
      <c r="BIZ175" s="1">
        <v>11</v>
      </c>
      <c r="BJA175" s="1">
        <v>11</v>
      </c>
      <c r="BJB175" s="1">
        <v>11</v>
      </c>
      <c r="BJC175" s="1">
        <v>11</v>
      </c>
      <c r="BJD175" s="1">
        <v>11</v>
      </c>
      <c r="BJE175" s="2">
        <v>0</v>
      </c>
      <c r="BJF175" s="2">
        <v>0</v>
      </c>
      <c r="BJG175" s="2">
        <v>0</v>
      </c>
      <c r="BJH175" s="1">
        <v>7</v>
      </c>
      <c r="BJI175" s="1">
        <v>7</v>
      </c>
      <c r="BJJ175" s="1">
        <v>7</v>
      </c>
      <c r="BJK175" s="2">
        <v>0</v>
      </c>
      <c r="BJL175" s="2">
        <v>0</v>
      </c>
      <c r="BJM175" s="2">
        <v>0</v>
      </c>
      <c r="BJN175" s="2">
        <v>0</v>
      </c>
      <c r="BJO175" s="1">
        <v>7</v>
      </c>
      <c r="BJP175" s="1">
        <v>7</v>
      </c>
      <c r="BJQ175" s="1">
        <v>7</v>
      </c>
      <c r="BJR175" s="2">
        <v>0</v>
      </c>
      <c r="BJS175" s="2">
        <v>0</v>
      </c>
      <c r="BJT175" s="2">
        <v>0</v>
      </c>
      <c r="BJU175" s="1">
        <v>11</v>
      </c>
      <c r="BJV175" s="1">
        <v>11</v>
      </c>
      <c r="BJW175" s="1">
        <v>11</v>
      </c>
      <c r="BJX175" s="1">
        <v>11</v>
      </c>
      <c r="BJY175" s="1">
        <v>11</v>
      </c>
      <c r="BJZ175" s="1">
        <v>11</v>
      </c>
      <c r="BKA175" s="1">
        <v>11</v>
      </c>
      <c r="BKB175" s="1">
        <v>11</v>
      </c>
      <c r="BKC175" s="1">
        <v>11</v>
      </c>
      <c r="BKD175" s="1">
        <v>11</v>
      </c>
      <c r="BKE175" s="1">
        <v>11</v>
      </c>
      <c r="BKF175" s="1">
        <v>11</v>
      </c>
      <c r="BKG175" s="1">
        <v>11</v>
      </c>
      <c r="BKH175" s="1">
        <v>11</v>
      </c>
      <c r="BKI175" s="1">
        <v>11</v>
      </c>
      <c r="BKJ175" s="1">
        <v>11</v>
      </c>
      <c r="BKK175" s="1">
        <v>11</v>
      </c>
      <c r="BKL175" s="1">
        <v>11</v>
      </c>
      <c r="BKM175" s="1">
        <v>11</v>
      </c>
      <c r="BKN175" s="1">
        <v>11</v>
      </c>
      <c r="BKO175" s="1">
        <v>11</v>
      </c>
      <c r="BKP175" s="1">
        <v>11</v>
      </c>
      <c r="BKQ175" s="1">
        <v>11</v>
      </c>
      <c r="BKR175" s="2">
        <v>0</v>
      </c>
      <c r="BKS175" s="2">
        <v>0</v>
      </c>
      <c r="BKT175" s="2">
        <v>0</v>
      </c>
      <c r="BKU175" s="2">
        <v>0</v>
      </c>
      <c r="BKV175" s="2">
        <v>0</v>
      </c>
      <c r="BKW175" s="2">
        <v>0</v>
      </c>
      <c r="BKX175" s="2">
        <v>0</v>
      </c>
      <c r="BKY175" s="2">
        <v>0</v>
      </c>
      <c r="BKZ175" s="2">
        <v>0</v>
      </c>
      <c r="BLA175" s="2">
        <v>0</v>
      </c>
      <c r="BLB175" s="2">
        <v>0</v>
      </c>
      <c r="BLC175" s="2">
        <v>0</v>
      </c>
      <c r="BLD175" s="1">
        <v>15</v>
      </c>
      <c r="BLE175" s="1">
        <v>15</v>
      </c>
      <c r="BLF175" s="1">
        <v>15</v>
      </c>
      <c r="BLG175" s="1">
        <v>15</v>
      </c>
      <c r="BLH175" s="1">
        <v>15</v>
      </c>
      <c r="BLI175" s="1">
        <v>15</v>
      </c>
      <c r="BLJ175" s="1">
        <v>15</v>
      </c>
      <c r="BLK175" s="1">
        <v>15</v>
      </c>
      <c r="BLL175" s="1">
        <v>15</v>
      </c>
      <c r="BLM175" s="1">
        <v>15</v>
      </c>
      <c r="BLN175" s="1">
        <v>15</v>
      </c>
      <c r="BLO175" s="1">
        <v>15</v>
      </c>
      <c r="BLP175" s="1">
        <v>15</v>
      </c>
      <c r="BLQ175" s="1">
        <v>15</v>
      </c>
      <c r="BLR175" s="1">
        <v>15</v>
      </c>
      <c r="BLS175" s="1">
        <v>15</v>
      </c>
      <c r="BLT175" s="2">
        <v>0</v>
      </c>
      <c r="BLU175" s="2">
        <v>0</v>
      </c>
      <c r="BLV175" s="2">
        <v>0</v>
      </c>
      <c r="BLW175" s="2">
        <v>0</v>
      </c>
      <c r="BLX175" s="1">
        <v>15</v>
      </c>
      <c r="BLY175" s="1">
        <v>15</v>
      </c>
      <c r="BLZ175" s="1">
        <v>15</v>
      </c>
      <c r="BMA175" s="1">
        <v>15</v>
      </c>
      <c r="BMB175" s="1">
        <v>15</v>
      </c>
      <c r="BMC175" s="2">
        <v>0</v>
      </c>
      <c r="BMD175" s="2">
        <v>0</v>
      </c>
      <c r="BME175" s="2">
        <v>0</v>
      </c>
      <c r="BMF175" s="2">
        <v>0</v>
      </c>
      <c r="BMG175" s="2">
        <v>0</v>
      </c>
      <c r="BMH175" s="2">
        <v>0</v>
      </c>
      <c r="BMI175" s="2">
        <v>0</v>
      </c>
      <c r="BMJ175" s="2">
        <v>0</v>
      </c>
      <c r="BMK175" s="1">
        <v>15</v>
      </c>
      <c r="BML175" s="1">
        <v>15</v>
      </c>
      <c r="BMM175" s="1">
        <v>15</v>
      </c>
      <c r="BMN175" s="1">
        <v>15</v>
      </c>
      <c r="BMO175" s="1">
        <v>15</v>
      </c>
      <c r="BMP175" s="1">
        <v>15</v>
      </c>
      <c r="BMQ175" s="1">
        <v>15</v>
      </c>
      <c r="BMR175" s="1">
        <v>15</v>
      </c>
      <c r="BMS175" s="1">
        <v>15</v>
      </c>
      <c r="BMT175" s="1">
        <v>15</v>
      </c>
      <c r="BMU175" s="1">
        <v>15</v>
      </c>
      <c r="BMV175" s="1">
        <v>15</v>
      </c>
      <c r="BMW175" s="1">
        <v>15</v>
      </c>
      <c r="BMX175" s="1">
        <v>15</v>
      </c>
      <c r="BMY175" s="1">
        <v>15</v>
      </c>
      <c r="BMZ175" s="1">
        <v>15</v>
      </c>
      <c r="BNA175" s="1">
        <v>15</v>
      </c>
      <c r="BNB175" s="1">
        <v>15</v>
      </c>
      <c r="BNC175" s="1">
        <v>15</v>
      </c>
      <c r="BND175" s="1">
        <v>15</v>
      </c>
      <c r="BNE175" s="1">
        <v>15</v>
      </c>
      <c r="BNF175" s="1">
        <v>15</v>
      </c>
      <c r="BNG175" s="1">
        <v>15</v>
      </c>
      <c r="BNH175" s="1">
        <v>15</v>
      </c>
      <c r="BNI175" s="2">
        <v>0</v>
      </c>
      <c r="BNJ175" s="2">
        <v>0</v>
      </c>
      <c r="BNK175" s="2">
        <v>0</v>
      </c>
      <c r="BNL175" s="2">
        <v>0</v>
      </c>
      <c r="BNM175" s="1">
        <v>15</v>
      </c>
      <c r="BNN175" s="1">
        <v>15</v>
      </c>
      <c r="BNO175" s="1">
        <v>15</v>
      </c>
      <c r="BNP175" s="1">
        <v>15</v>
      </c>
      <c r="BNQ175" s="1">
        <v>15</v>
      </c>
      <c r="BNR175" s="1">
        <v>15</v>
      </c>
      <c r="BNS175" s="1">
        <v>15</v>
      </c>
      <c r="BNT175" s="1">
        <v>15</v>
      </c>
      <c r="BNU175" s="1">
        <v>15</v>
      </c>
      <c r="BNV175" s="1">
        <v>15</v>
      </c>
      <c r="BNW175" s="1">
        <v>11</v>
      </c>
      <c r="BNX175" s="1">
        <v>11</v>
      </c>
      <c r="BNY175" s="1">
        <v>11</v>
      </c>
      <c r="BNZ175" s="1">
        <v>11</v>
      </c>
      <c r="BOA175" s="1">
        <v>11</v>
      </c>
      <c r="BOB175" s="1">
        <v>11</v>
      </c>
      <c r="BOC175" s="1">
        <v>11</v>
      </c>
      <c r="BOD175" s="1">
        <v>11</v>
      </c>
      <c r="BOE175" s="1">
        <v>11</v>
      </c>
      <c r="BOF175" s="1">
        <v>11</v>
      </c>
      <c r="BOG175" s="1">
        <v>11</v>
      </c>
      <c r="BOH175" s="1">
        <v>11</v>
      </c>
      <c r="BOI175" s="1">
        <v>11</v>
      </c>
      <c r="BOJ175" s="1">
        <v>11</v>
      </c>
      <c r="BOK175" s="1">
        <v>11</v>
      </c>
      <c r="BOL175" s="1">
        <v>11</v>
      </c>
      <c r="BOM175" s="1">
        <v>11</v>
      </c>
      <c r="BON175" s="1">
        <v>11</v>
      </c>
      <c r="BOO175" s="1">
        <v>11</v>
      </c>
      <c r="BOP175" s="1">
        <v>11</v>
      </c>
      <c r="BOQ175" s="1">
        <v>11</v>
      </c>
      <c r="BOR175" s="1">
        <v>11</v>
      </c>
      <c r="BOS175" s="1">
        <v>11</v>
      </c>
      <c r="BOT175" s="1">
        <v>11</v>
      </c>
      <c r="BOU175" s="1">
        <v>11</v>
      </c>
      <c r="BOV175" s="1">
        <v>11</v>
      </c>
      <c r="BOW175" s="1">
        <v>8</v>
      </c>
      <c r="BOX175" s="1">
        <v>11</v>
      </c>
      <c r="BOY175" s="1">
        <v>11</v>
      </c>
      <c r="BOZ175" s="1">
        <v>11</v>
      </c>
      <c r="BPA175" s="1">
        <v>11</v>
      </c>
      <c r="BPB175" s="1">
        <v>11</v>
      </c>
      <c r="BPC175" s="1">
        <v>11</v>
      </c>
      <c r="BPD175" s="1">
        <v>11</v>
      </c>
      <c r="BPE175" s="1">
        <v>11</v>
      </c>
      <c r="BPF175" s="1">
        <v>11</v>
      </c>
      <c r="BPG175" s="1">
        <v>11</v>
      </c>
      <c r="BPH175" s="1">
        <v>11</v>
      </c>
      <c r="BPI175" s="1">
        <v>11</v>
      </c>
      <c r="BPJ175" s="1">
        <v>11</v>
      </c>
      <c r="BPK175" s="1">
        <v>11</v>
      </c>
      <c r="BPL175" s="1">
        <v>11</v>
      </c>
      <c r="BPM175" s="1">
        <v>11</v>
      </c>
      <c r="BPN175" s="1">
        <v>13</v>
      </c>
      <c r="BPO175" s="1">
        <v>12</v>
      </c>
      <c r="BPP175" s="1">
        <v>8</v>
      </c>
      <c r="BPQ175" s="1">
        <v>15</v>
      </c>
      <c r="BPR175" s="1">
        <v>15</v>
      </c>
      <c r="BPS175" s="1">
        <v>15</v>
      </c>
      <c r="BPT175" s="1">
        <v>15</v>
      </c>
      <c r="BPU175" s="1">
        <v>15</v>
      </c>
      <c r="BPV175" s="1">
        <v>15</v>
      </c>
      <c r="BPW175" s="1">
        <v>15</v>
      </c>
      <c r="BPX175" s="1">
        <v>15</v>
      </c>
      <c r="BPY175" s="1">
        <v>15</v>
      </c>
      <c r="BPZ175" s="1">
        <v>15</v>
      </c>
      <c r="BQA175" s="1">
        <v>15</v>
      </c>
      <c r="BQB175" s="1">
        <v>15</v>
      </c>
      <c r="BQC175" s="1">
        <v>15</v>
      </c>
      <c r="BQD175" s="1">
        <v>15</v>
      </c>
      <c r="BQE175" s="1">
        <v>15</v>
      </c>
      <c r="BQF175" s="1">
        <v>15</v>
      </c>
      <c r="BQG175" s="1">
        <v>15</v>
      </c>
      <c r="BQH175" s="1">
        <v>15</v>
      </c>
      <c r="BQI175" s="1">
        <v>15</v>
      </c>
      <c r="BQJ175" s="1">
        <v>15</v>
      </c>
    </row>
    <row r="176" spans="20:1804" ht="7.05" customHeight="1" x14ac:dyDescent="0.15">
      <c r="T176" s="2">
        <v>0</v>
      </c>
      <c r="MU176" s="1">
        <v>13</v>
      </c>
      <c r="MV176" s="1">
        <v>12</v>
      </c>
      <c r="MW176" s="1">
        <v>8</v>
      </c>
      <c r="XP176" s="2">
        <v>0</v>
      </c>
      <c r="ZA176" s="1">
        <v>13</v>
      </c>
      <c r="ZB176" s="1">
        <v>12</v>
      </c>
      <c r="ZC176" s="1">
        <v>8</v>
      </c>
      <c r="ZD176" s="1">
        <v>15</v>
      </c>
      <c r="ZE176" s="1">
        <v>15</v>
      </c>
      <c r="ZF176" s="1">
        <v>15</v>
      </c>
      <c r="ZG176" s="1">
        <v>15</v>
      </c>
      <c r="ZH176" s="1">
        <v>15</v>
      </c>
      <c r="ZI176" s="1">
        <v>15</v>
      </c>
      <c r="ZJ176" s="1">
        <v>15</v>
      </c>
      <c r="ZK176" s="1">
        <v>15</v>
      </c>
      <c r="ZL176" s="1">
        <v>15</v>
      </c>
      <c r="ZM176" s="1">
        <v>15</v>
      </c>
      <c r="ZN176" s="1">
        <v>15</v>
      </c>
      <c r="ZO176" s="1">
        <v>15</v>
      </c>
      <c r="ZP176" s="1">
        <v>15</v>
      </c>
      <c r="ZQ176" s="1">
        <v>15</v>
      </c>
      <c r="ZR176" s="1">
        <v>15</v>
      </c>
      <c r="ZS176" s="1">
        <v>15</v>
      </c>
      <c r="ZT176" s="2">
        <v>0</v>
      </c>
      <c r="ZU176" s="1">
        <v>1</v>
      </c>
      <c r="ZV176" s="1">
        <v>15</v>
      </c>
      <c r="ZW176" s="1">
        <v>15</v>
      </c>
      <c r="ZX176" s="1">
        <v>15</v>
      </c>
      <c r="ZY176" s="1">
        <v>15</v>
      </c>
      <c r="ZZ176" s="1">
        <v>15</v>
      </c>
      <c r="AAA176" s="1">
        <v>15</v>
      </c>
      <c r="AAB176" s="1">
        <v>1</v>
      </c>
      <c r="AAC176" s="2">
        <v>0</v>
      </c>
      <c r="AAD176" s="1">
        <v>1</v>
      </c>
      <c r="AAE176" s="1">
        <v>15</v>
      </c>
      <c r="AAF176" s="1">
        <v>15</v>
      </c>
      <c r="AAG176" s="1">
        <v>15</v>
      </c>
      <c r="AAH176" s="1">
        <v>15</v>
      </c>
      <c r="AAI176" s="1">
        <v>15</v>
      </c>
      <c r="AAJ176" s="1">
        <v>15</v>
      </c>
      <c r="AAK176" s="1">
        <v>1</v>
      </c>
      <c r="AAL176" s="2">
        <v>0</v>
      </c>
      <c r="AAM176" s="1">
        <v>1</v>
      </c>
      <c r="AAN176" s="1">
        <v>15</v>
      </c>
      <c r="AAO176" s="1">
        <v>15</v>
      </c>
      <c r="AAP176" s="1">
        <v>15</v>
      </c>
      <c r="AAQ176" s="1">
        <v>15</v>
      </c>
      <c r="AAR176" s="1">
        <v>15</v>
      </c>
      <c r="AAS176" s="1">
        <v>15</v>
      </c>
      <c r="AAT176" s="1">
        <v>1</v>
      </c>
      <c r="AAU176" s="2">
        <v>0</v>
      </c>
      <c r="AAV176" s="1">
        <v>1</v>
      </c>
      <c r="AAW176" s="1">
        <v>15</v>
      </c>
      <c r="AAX176" s="1">
        <v>15</v>
      </c>
      <c r="AAY176" s="1">
        <v>15</v>
      </c>
      <c r="AAZ176" s="1">
        <v>15</v>
      </c>
      <c r="ABA176" s="1">
        <v>15</v>
      </c>
      <c r="ABB176" s="1">
        <v>15</v>
      </c>
      <c r="ABC176" s="1">
        <v>1</v>
      </c>
      <c r="ABD176" s="2">
        <v>0</v>
      </c>
      <c r="ABE176" s="1">
        <v>1</v>
      </c>
      <c r="ABF176" s="1">
        <v>15</v>
      </c>
      <c r="ABG176" s="1">
        <v>15</v>
      </c>
      <c r="ABH176" s="1">
        <v>15</v>
      </c>
      <c r="ABI176" s="1">
        <v>15</v>
      </c>
      <c r="ABJ176" s="1">
        <v>15</v>
      </c>
      <c r="ABK176" s="1">
        <v>15</v>
      </c>
      <c r="ABL176" s="1">
        <v>1</v>
      </c>
      <c r="ABM176" s="2">
        <v>0</v>
      </c>
      <c r="ABN176" s="1">
        <v>1</v>
      </c>
      <c r="ABO176" s="1">
        <v>15</v>
      </c>
      <c r="ABP176" s="1">
        <v>15</v>
      </c>
      <c r="ABQ176" s="1">
        <v>15</v>
      </c>
      <c r="ABR176" s="1">
        <v>15</v>
      </c>
      <c r="ABS176" s="1">
        <v>15</v>
      </c>
      <c r="ABT176" s="1">
        <v>15</v>
      </c>
      <c r="ABU176" s="1">
        <v>1</v>
      </c>
      <c r="ABV176" s="2">
        <v>0</v>
      </c>
      <c r="ABW176" s="1">
        <v>15</v>
      </c>
      <c r="ABX176" s="1">
        <v>15</v>
      </c>
      <c r="ABY176" s="1">
        <v>15</v>
      </c>
      <c r="ABZ176" s="1">
        <v>15</v>
      </c>
      <c r="ACA176" s="1">
        <v>15</v>
      </c>
      <c r="ACB176" s="1">
        <v>15</v>
      </c>
      <c r="ACC176" s="1">
        <v>15</v>
      </c>
      <c r="ACD176" s="1">
        <v>15</v>
      </c>
      <c r="ACE176" s="1">
        <v>15</v>
      </c>
      <c r="ACF176" s="1">
        <v>15</v>
      </c>
      <c r="ACG176" s="1">
        <v>15</v>
      </c>
      <c r="ACH176" s="1">
        <v>15</v>
      </c>
      <c r="ACI176" s="1">
        <v>15</v>
      </c>
      <c r="ACJ176" s="1">
        <v>15</v>
      </c>
      <c r="ACK176" s="1">
        <v>15</v>
      </c>
      <c r="ACL176" s="1">
        <v>15</v>
      </c>
      <c r="ACM176" s="1">
        <v>15</v>
      </c>
      <c r="ACN176" s="1">
        <v>15</v>
      </c>
      <c r="ACO176" s="1">
        <v>15</v>
      </c>
      <c r="ADF176" s="1">
        <v>0</v>
      </c>
      <c r="AFG176" s="1">
        <v>0</v>
      </c>
      <c r="AIO176" s="1">
        <v>0</v>
      </c>
      <c r="AIX176" s="1">
        <v>15</v>
      </c>
      <c r="AIY176" s="1">
        <v>15</v>
      </c>
      <c r="AIZ176" s="1">
        <v>15</v>
      </c>
      <c r="AJA176" s="1">
        <v>15</v>
      </c>
      <c r="AJB176" s="1">
        <v>15</v>
      </c>
      <c r="AJC176" s="1">
        <v>15</v>
      </c>
      <c r="AJD176" s="1">
        <v>15</v>
      </c>
      <c r="AJE176" s="1">
        <v>15</v>
      </c>
      <c r="AJF176" s="1">
        <v>15</v>
      </c>
      <c r="AJG176" s="1">
        <v>15</v>
      </c>
      <c r="AJH176" s="1">
        <v>15</v>
      </c>
      <c r="AJI176" s="1">
        <v>15</v>
      </c>
      <c r="AJJ176" s="1">
        <v>15</v>
      </c>
      <c r="AJK176" s="1">
        <v>15</v>
      </c>
      <c r="AJL176" s="1">
        <v>15</v>
      </c>
      <c r="AJM176" s="1">
        <v>15</v>
      </c>
      <c r="AJN176" s="1">
        <v>15</v>
      </c>
      <c r="AJO176" s="1">
        <v>15</v>
      </c>
      <c r="AJP176" s="1">
        <v>15</v>
      </c>
      <c r="AJQ176" s="1">
        <v>15</v>
      </c>
      <c r="AJR176" s="1">
        <v>15</v>
      </c>
      <c r="AJS176" s="1">
        <v>15</v>
      </c>
      <c r="AJT176" s="1">
        <v>15</v>
      </c>
      <c r="AJU176" s="1">
        <v>15</v>
      </c>
      <c r="AJV176" s="2">
        <v>0</v>
      </c>
      <c r="AJW176" s="1">
        <v>15</v>
      </c>
      <c r="AJX176" s="1">
        <v>15</v>
      </c>
      <c r="AJY176" s="1">
        <v>15</v>
      </c>
      <c r="AJZ176" s="1">
        <v>15</v>
      </c>
      <c r="AKA176" s="1">
        <v>15</v>
      </c>
      <c r="AKB176" s="1">
        <v>15</v>
      </c>
      <c r="AKC176" s="1">
        <v>15</v>
      </c>
      <c r="AKD176" s="1">
        <v>15</v>
      </c>
      <c r="AKE176" s="1">
        <v>15</v>
      </c>
      <c r="AKF176" s="1">
        <v>15</v>
      </c>
      <c r="AKG176" s="1">
        <v>15</v>
      </c>
      <c r="AKH176" s="1">
        <v>15</v>
      </c>
      <c r="AKI176" s="1">
        <v>15</v>
      </c>
      <c r="AKJ176" s="1">
        <v>15</v>
      </c>
      <c r="AKK176" s="1">
        <v>15</v>
      </c>
      <c r="AKL176" s="1">
        <v>15</v>
      </c>
      <c r="AKM176" s="1">
        <v>15</v>
      </c>
      <c r="AKN176" s="1">
        <v>15</v>
      </c>
      <c r="AKO176" s="1">
        <v>15</v>
      </c>
      <c r="AKP176" s="1">
        <v>15</v>
      </c>
      <c r="AKQ176" s="1">
        <v>15</v>
      </c>
      <c r="AKR176" s="1">
        <v>15</v>
      </c>
      <c r="AKS176" s="1">
        <v>15</v>
      </c>
      <c r="AKT176" s="1">
        <v>15</v>
      </c>
      <c r="AKU176" s="1">
        <v>15</v>
      </c>
      <c r="AKV176" s="1">
        <v>15</v>
      </c>
      <c r="AKW176" s="1">
        <v>15</v>
      </c>
      <c r="AKX176" s="1">
        <v>15</v>
      </c>
      <c r="AKY176" s="1">
        <v>15</v>
      </c>
      <c r="AKZ176" s="1">
        <v>15</v>
      </c>
      <c r="ALA176" s="1">
        <v>15</v>
      </c>
      <c r="ALB176" s="1">
        <v>15</v>
      </c>
      <c r="ALC176" s="1">
        <v>15</v>
      </c>
      <c r="ALD176" s="1">
        <v>15</v>
      </c>
      <c r="ALE176" s="1">
        <v>15</v>
      </c>
      <c r="ALF176" s="1">
        <v>15</v>
      </c>
      <c r="ALG176" s="1">
        <v>15</v>
      </c>
      <c r="ALH176" s="1">
        <v>15</v>
      </c>
      <c r="ALI176" s="1">
        <v>15</v>
      </c>
      <c r="ALJ176" s="1">
        <v>15</v>
      </c>
      <c r="ALK176" s="1">
        <v>15</v>
      </c>
      <c r="ALL176" s="1">
        <v>15</v>
      </c>
      <c r="ALM176" s="1">
        <v>15</v>
      </c>
      <c r="ALN176" s="1">
        <v>15</v>
      </c>
      <c r="ALO176" s="1">
        <v>15</v>
      </c>
      <c r="ALP176" s="1">
        <v>15</v>
      </c>
      <c r="ALQ176" s="1">
        <v>15</v>
      </c>
      <c r="ALR176" s="1">
        <v>15</v>
      </c>
      <c r="ALS176" s="1">
        <v>15</v>
      </c>
      <c r="ALT176" s="1">
        <v>15</v>
      </c>
      <c r="ALU176" s="1">
        <v>15</v>
      </c>
      <c r="ALV176" s="1">
        <v>15</v>
      </c>
      <c r="ALW176" s="1">
        <v>15</v>
      </c>
      <c r="ALX176" s="1">
        <v>15</v>
      </c>
      <c r="ALY176" s="1">
        <v>15</v>
      </c>
      <c r="ALZ176" s="1">
        <v>15</v>
      </c>
      <c r="AMA176" s="1">
        <v>15</v>
      </c>
      <c r="AMB176" s="1">
        <v>15</v>
      </c>
      <c r="AMC176" s="1">
        <v>15</v>
      </c>
      <c r="AMD176" s="1">
        <v>15</v>
      </c>
      <c r="AME176" s="1">
        <v>15</v>
      </c>
      <c r="AMF176" s="1">
        <v>15</v>
      </c>
      <c r="AMG176" s="1">
        <v>15</v>
      </c>
      <c r="AMH176" s="1">
        <v>15</v>
      </c>
      <c r="AMI176" s="1">
        <v>15</v>
      </c>
      <c r="AMJ176" s="1">
        <v>15</v>
      </c>
      <c r="AMK176" s="1">
        <v>15</v>
      </c>
      <c r="AML176" s="1">
        <v>15</v>
      </c>
      <c r="AMM176" s="1">
        <v>15</v>
      </c>
      <c r="AMN176" s="1">
        <v>15</v>
      </c>
      <c r="AMO176" s="1">
        <v>15</v>
      </c>
      <c r="AMP176" s="1">
        <v>15</v>
      </c>
      <c r="AMQ176" s="1">
        <v>15</v>
      </c>
      <c r="AMR176" s="1">
        <v>15</v>
      </c>
      <c r="AMS176" s="1">
        <v>15</v>
      </c>
      <c r="AMT176" s="1">
        <v>15</v>
      </c>
      <c r="AMU176" s="1">
        <v>15</v>
      </c>
      <c r="AMV176" s="1">
        <v>15</v>
      </c>
      <c r="AMW176" s="1">
        <v>15</v>
      </c>
      <c r="AMX176" s="1">
        <v>15</v>
      </c>
      <c r="AMY176" s="1">
        <v>15</v>
      </c>
      <c r="AMZ176" s="1">
        <v>8</v>
      </c>
      <c r="ANA176" s="1">
        <v>12</v>
      </c>
      <c r="ANB176" s="1">
        <v>13</v>
      </c>
      <c r="ANC176" s="1">
        <v>13</v>
      </c>
      <c r="AND176" s="1">
        <v>11</v>
      </c>
      <c r="ANE176" s="1">
        <v>11</v>
      </c>
      <c r="ANF176" s="1">
        <v>11</v>
      </c>
      <c r="ANG176" s="1">
        <v>11</v>
      </c>
      <c r="ANH176" s="2">
        <v>0</v>
      </c>
      <c r="ANI176" s="2">
        <v>0</v>
      </c>
      <c r="ANJ176" s="1">
        <v>7</v>
      </c>
      <c r="ANK176" s="1">
        <v>7</v>
      </c>
      <c r="ANL176" s="1">
        <v>7</v>
      </c>
      <c r="ANM176" s="1">
        <v>7</v>
      </c>
      <c r="ANN176" s="1">
        <v>7</v>
      </c>
      <c r="ANO176" s="2">
        <v>0</v>
      </c>
      <c r="ANP176" s="1">
        <v>7</v>
      </c>
      <c r="ANQ176" s="1">
        <v>7</v>
      </c>
      <c r="ANR176" s="2">
        <v>0</v>
      </c>
      <c r="ANS176" s="1">
        <v>7</v>
      </c>
      <c r="ANT176" s="1">
        <v>7</v>
      </c>
      <c r="ANU176" s="1">
        <v>7</v>
      </c>
      <c r="ANV176" s="1">
        <v>7</v>
      </c>
      <c r="ANW176" s="1">
        <v>7</v>
      </c>
      <c r="ANX176" s="2">
        <v>0</v>
      </c>
      <c r="ANY176" s="2">
        <v>0</v>
      </c>
      <c r="ANZ176" s="1">
        <v>11</v>
      </c>
      <c r="AOA176" s="1">
        <v>11</v>
      </c>
      <c r="AOB176" s="1">
        <v>11</v>
      </c>
      <c r="AOC176" s="1">
        <v>11</v>
      </c>
      <c r="AOD176" s="1">
        <v>11</v>
      </c>
      <c r="AOE176" s="1">
        <v>11</v>
      </c>
      <c r="AOF176" s="1">
        <v>11</v>
      </c>
      <c r="AOG176" s="1">
        <v>11</v>
      </c>
      <c r="AOH176" s="1">
        <v>11</v>
      </c>
      <c r="AOI176" s="1">
        <v>11</v>
      </c>
      <c r="AOJ176" s="1">
        <v>11</v>
      </c>
      <c r="AOK176" s="1">
        <v>11</v>
      </c>
      <c r="AOL176" s="1">
        <v>11</v>
      </c>
      <c r="AOM176" s="1">
        <v>11</v>
      </c>
      <c r="AON176" s="1">
        <v>11</v>
      </c>
      <c r="AOO176" s="1">
        <v>11</v>
      </c>
      <c r="AOP176" s="1">
        <v>11</v>
      </c>
      <c r="AOQ176" s="1">
        <v>11</v>
      </c>
      <c r="AOR176" s="1">
        <v>11</v>
      </c>
      <c r="AOS176" s="1">
        <v>11</v>
      </c>
      <c r="AOT176" s="1">
        <v>11</v>
      </c>
      <c r="AOU176" s="1">
        <v>11</v>
      </c>
      <c r="AOV176" s="2">
        <v>0</v>
      </c>
      <c r="AOW176" s="5">
        <v>10</v>
      </c>
      <c r="AOX176" s="5">
        <v>10</v>
      </c>
      <c r="AOY176" s="5">
        <v>10</v>
      </c>
      <c r="AOZ176" s="5">
        <v>10</v>
      </c>
      <c r="APA176" s="5">
        <v>10</v>
      </c>
      <c r="APB176" s="5">
        <v>10</v>
      </c>
      <c r="APC176" s="5">
        <v>10</v>
      </c>
      <c r="APD176" s="2">
        <v>0</v>
      </c>
      <c r="APE176" s="5">
        <v>10</v>
      </c>
      <c r="APF176" s="5">
        <v>10</v>
      </c>
      <c r="APG176" s="2">
        <v>0</v>
      </c>
      <c r="APH176" s="1">
        <v>15</v>
      </c>
      <c r="API176" s="1">
        <v>15</v>
      </c>
      <c r="APJ176" s="1">
        <v>15</v>
      </c>
      <c r="APK176" s="1">
        <v>15</v>
      </c>
      <c r="APL176" s="1">
        <v>15</v>
      </c>
      <c r="APM176" s="1">
        <v>15</v>
      </c>
      <c r="APN176" s="1">
        <v>15</v>
      </c>
      <c r="APO176" s="1">
        <v>15</v>
      </c>
      <c r="APP176" s="1">
        <v>15</v>
      </c>
      <c r="APQ176" s="1">
        <v>15</v>
      </c>
      <c r="APR176" s="1">
        <v>15</v>
      </c>
      <c r="APS176" s="1">
        <v>15</v>
      </c>
      <c r="APT176" s="1">
        <v>15</v>
      </c>
      <c r="APU176" s="1">
        <v>15</v>
      </c>
      <c r="APV176" s="1">
        <v>15</v>
      </c>
      <c r="APW176" s="1">
        <v>15</v>
      </c>
      <c r="APX176" s="2">
        <v>0</v>
      </c>
      <c r="APY176" s="5">
        <v>10</v>
      </c>
      <c r="APZ176" s="5">
        <v>10</v>
      </c>
      <c r="AQA176" s="2">
        <v>0</v>
      </c>
      <c r="AQB176" s="1">
        <v>15</v>
      </c>
      <c r="AQC176" s="1">
        <v>15</v>
      </c>
      <c r="AQD176" s="1">
        <v>15</v>
      </c>
      <c r="AQE176" s="1">
        <v>15</v>
      </c>
      <c r="AQF176" s="1">
        <v>15</v>
      </c>
      <c r="AQG176" s="2">
        <v>0</v>
      </c>
      <c r="AQH176" s="5">
        <v>10</v>
      </c>
      <c r="AQI176" s="5">
        <v>10</v>
      </c>
      <c r="AQJ176" s="5">
        <v>10</v>
      </c>
      <c r="AQK176" s="5">
        <v>10</v>
      </c>
      <c r="AQL176" s="5">
        <v>10</v>
      </c>
      <c r="AQM176" s="5">
        <v>10</v>
      </c>
      <c r="AQN176" s="2">
        <v>0</v>
      </c>
      <c r="AQO176" s="2">
        <v>0</v>
      </c>
      <c r="AQP176" s="1">
        <v>15</v>
      </c>
      <c r="AQQ176" s="1">
        <v>15</v>
      </c>
      <c r="AQR176" s="1">
        <v>15</v>
      </c>
      <c r="AQS176" s="1">
        <v>15</v>
      </c>
      <c r="AQT176" s="1">
        <v>15</v>
      </c>
      <c r="AQU176" s="1">
        <v>15</v>
      </c>
      <c r="AQV176" s="1">
        <v>15</v>
      </c>
      <c r="AQW176" s="1">
        <v>15</v>
      </c>
      <c r="AQX176" s="1">
        <v>15</v>
      </c>
      <c r="AQY176" s="1">
        <v>15</v>
      </c>
      <c r="AQZ176" s="1">
        <v>15</v>
      </c>
      <c r="ARA176" s="1">
        <v>15</v>
      </c>
      <c r="ARB176" s="1">
        <v>15</v>
      </c>
      <c r="ARC176" s="1">
        <v>15</v>
      </c>
      <c r="ARD176" s="1">
        <v>15</v>
      </c>
      <c r="ARE176" s="1">
        <v>15</v>
      </c>
      <c r="ARF176" s="1">
        <v>15</v>
      </c>
      <c r="ARG176" s="1">
        <v>15</v>
      </c>
      <c r="ARH176" s="1">
        <v>15</v>
      </c>
      <c r="ARI176" s="1">
        <v>15</v>
      </c>
      <c r="ARJ176" s="1">
        <v>15</v>
      </c>
      <c r="ARK176" s="1">
        <v>15</v>
      </c>
      <c r="ARL176" s="1">
        <v>15</v>
      </c>
      <c r="ARM176" s="2">
        <v>0</v>
      </c>
      <c r="ARN176" s="5">
        <v>10</v>
      </c>
      <c r="ARO176" s="5">
        <v>10</v>
      </c>
      <c r="ARP176" s="2">
        <v>0</v>
      </c>
      <c r="ARQ176" s="1">
        <v>15</v>
      </c>
      <c r="ARR176" s="1">
        <v>15</v>
      </c>
      <c r="ARS176" s="1">
        <v>15</v>
      </c>
      <c r="ART176" s="1">
        <v>15</v>
      </c>
      <c r="ARU176" s="1">
        <v>15</v>
      </c>
      <c r="ARV176" s="1">
        <v>15</v>
      </c>
      <c r="ARW176" s="1">
        <v>15</v>
      </c>
      <c r="ARX176" s="1">
        <v>15</v>
      </c>
      <c r="ARY176" s="1">
        <v>15</v>
      </c>
      <c r="ARZ176" s="1">
        <v>15</v>
      </c>
      <c r="ASA176" s="1">
        <v>11</v>
      </c>
      <c r="ASB176" s="1">
        <v>11</v>
      </c>
      <c r="ASC176" s="1">
        <v>11</v>
      </c>
      <c r="ASD176" s="1">
        <v>11</v>
      </c>
      <c r="ASE176" s="1">
        <v>11</v>
      </c>
      <c r="ASF176" s="1">
        <v>11</v>
      </c>
      <c r="ASG176" s="1">
        <v>11</v>
      </c>
      <c r="ASH176" s="1">
        <v>11</v>
      </c>
      <c r="ASI176" s="1">
        <v>11</v>
      </c>
      <c r="ASJ176" s="1">
        <v>11</v>
      </c>
      <c r="ASK176" s="1">
        <v>11</v>
      </c>
      <c r="ASL176" s="1">
        <v>11</v>
      </c>
      <c r="ASM176" s="1">
        <v>11</v>
      </c>
      <c r="ASN176" s="1">
        <v>11</v>
      </c>
      <c r="ASO176" s="1">
        <v>11</v>
      </c>
      <c r="ASP176" s="1">
        <v>11</v>
      </c>
      <c r="ASQ176" s="1">
        <v>11</v>
      </c>
      <c r="ASR176" s="1">
        <v>11</v>
      </c>
      <c r="ASS176" s="1">
        <v>11</v>
      </c>
      <c r="AST176" s="1">
        <v>11</v>
      </c>
      <c r="ASU176" s="1">
        <v>11</v>
      </c>
      <c r="ASV176" s="1">
        <v>11</v>
      </c>
      <c r="ASW176" s="1">
        <v>11</v>
      </c>
      <c r="ASX176" s="1">
        <v>11</v>
      </c>
      <c r="ASY176" s="1">
        <v>11</v>
      </c>
      <c r="ASZ176" s="1">
        <v>8</v>
      </c>
      <c r="ATA176" s="1">
        <v>8</v>
      </c>
      <c r="ATB176" s="1">
        <v>8</v>
      </c>
      <c r="ATC176" s="1">
        <v>11</v>
      </c>
      <c r="ATD176" s="1">
        <v>11</v>
      </c>
      <c r="ATE176" s="1">
        <v>11</v>
      </c>
      <c r="ATF176" s="1">
        <v>11</v>
      </c>
      <c r="ATG176" s="1">
        <v>11</v>
      </c>
      <c r="ATH176" s="1">
        <v>11</v>
      </c>
      <c r="ATI176" s="1">
        <v>11</v>
      </c>
      <c r="ATJ176" s="1">
        <v>11</v>
      </c>
      <c r="ATK176" s="1">
        <v>11</v>
      </c>
      <c r="ATL176" s="1">
        <v>11</v>
      </c>
      <c r="ATM176" s="1">
        <v>11</v>
      </c>
      <c r="ATN176" s="1">
        <v>11</v>
      </c>
      <c r="ATO176" s="1">
        <v>11</v>
      </c>
      <c r="ATP176" s="1">
        <v>11</v>
      </c>
      <c r="ATQ176" s="1">
        <v>11</v>
      </c>
      <c r="ATR176" s="1">
        <v>13</v>
      </c>
      <c r="ATS176" s="1">
        <v>12</v>
      </c>
      <c r="ATT176" s="1">
        <v>8</v>
      </c>
      <c r="ATU176" s="1">
        <v>15</v>
      </c>
      <c r="ATV176" s="1">
        <v>15</v>
      </c>
      <c r="ATW176" s="1">
        <v>15</v>
      </c>
      <c r="ATX176" s="1">
        <v>15</v>
      </c>
      <c r="ATY176" s="1">
        <v>15</v>
      </c>
      <c r="ATZ176" s="1">
        <v>15</v>
      </c>
      <c r="AUA176" s="1">
        <v>15</v>
      </c>
      <c r="AUB176" s="1">
        <v>15</v>
      </c>
      <c r="AUC176" s="1">
        <v>15</v>
      </c>
      <c r="AUD176" s="1">
        <v>15</v>
      </c>
      <c r="AUE176" s="1">
        <v>15</v>
      </c>
      <c r="AUF176" s="1">
        <v>15</v>
      </c>
      <c r="AUG176" s="1">
        <v>15</v>
      </c>
      <c r="AUH176" s="1">
        <v>15</v>
      </c>
      <c r="AUI176" s="1">
        <v>15</v>
      </c>
      <c r="AUJ176" s="1">
        <v>15</v>
      </c>
      <c r="AUK176" s="1">
        <v>15</v>
      </c>
      <c r="AUL176" s="1">
        <v>15</v>
      </c>
      <c r="AUM176" s="1">
        <v>15</v>
      </c>
      <c r="AUN176" s="1">
        <v>15</v>
      </c>
      <c r="AUT176" s="1">
        <v>15</v>
      </c>
      <c r="AUU176" s="1">
        <v>15</v>
      </c>
      <c r="AUV176" s="1">
        <v>15</v>
      </c>
      <c r="AUW176" s="1">
        <v>15</v>
      </c>
      <c r="AUX176" s="1">
        <v>15</v>
      </c>
      <c r="AUY176" s="1">
        <v>15</v>
      </c>
      <c r="AUZ176" s="1">
        <v>15</v>
      </c>
      <c r="AVA176" s="1">
        <v>15</v>
      </c>
      <c r="AVB176" s="1">
        <v>15</v>
      </c>
      <c r="AVC176" s="1">
        <v>15</v>
      </c>
      <c r="AVD176" s="1">
        <v>15</v>
      </c>
      <c r="AVE176" s="1">
        <v>15</v>
      </c>
      <c r="AVF176" s="1">
        <v>15</v>
      </c>
      <c r="AVG176" s="1">
        <v>15</v>
      </c>
      <c r="AVH176" s="1">
        <v>15</v>
      </c>
      <c r="AVI176" s="1">
        <v>15</v>
      </c>
      <c r="AVJ176" s="1">
        <v>15</v>
      </c>
      <c r="AVK176" s="1">
        <v>15</v>
      </c>
      <c r="AVL176" s="1">
        <v>15</v>
      </c>
      <c r="AVM176" s="1">
        <v>15</v>
      </c>
      <c r="AVN176" s="1">
        <v>15</v>
      </c>
      <c r="AVO176" s="1">
        <v>15</v>
      </c>
      <c r="AVP176" s="1">
        <v>15</v>
      </c>
      <c r="AVQ176" s="1">
        <v>15</v>
      </c>
      <c r="AVR176" s="1">
        <v>15</v>
      </c>
      <c r="AVS176" s="1">
        <v>15</v>
      </c>
      <c r="AVT176" s="1">
        <v>15</v>
      </c>
      <c r="AVU176" s="1">
        <v>15</v>
      </c>
      <c r="AVV176" s="1">
        <v>15</v>
      </c>
      <c r="AVW176" s="1">
        <v>15</v>
      </c>
      <c r="AVX176" s="1">
        <v>15</v>
      </c>
      <c r="AVY176" s="1">
        <v>15</v>
      </c>
      <c r="AVZ176" s="1">
        <v>15</v>
      </c>
      <c r="AWA176" s="1">
        <v>15</v>
      </c>
      <c r="AWB176" s="1">
        <v>15</v>
      </c>
      <c r="AWC176" s="1">
        <v>15</v>
      </c>
      <c r="AWD176" s="1">
        <v>15</v>
      </c>
      <c r="AWE176" s="1">
        <v>15</v>
      </c>
      <c r="AWF176" s="1">
        <v>15</v>
      </c>
      <c r="AWG176" s="1">
        <v>15</v>
      </c>
      <c r="AWH176" s="1">
        <v>15</v>
      </c>
      <c r="AWI176" s="1">
        <v>15</v>
      </c>
      <c r="AWJ176" s="1">
        <v>15</v>
      </c>
      <c r="AWK176" s="1">
        <v>15</v>
      </c>
      <c r="AWL176" s="1">
        <v>15</v>
      </c>
      <c r="AWM176" s="1">
        <v>15</v>
      </c>
      <c r="AWN176" s="1">
        <v>15</v>
      </c>
      <c r="AWO176" s="1">
        <v>15</v>
      </c>
      <c r="AWP176" s="1">
        <v>15</v>
      </c>
      <c r="AWQ176" s="1">
        <v>15</v>
      </c>
      <c r="AWR176" s="1">
        <v>15</v>
      </c>
      <c r="AWS176" s="1">
        <v>15</v>
      </c>
      <c r="AWT176" s="1">
        <v>15</v>
      </c>
      <c r="AWU176" s="1">
        <v>15</v>
      </c>
      <c r="AWV176" s="1">
        <v>15</v>
      </c>
      <c r="AWW176" s="1">
        <v>15</v>
      </c>
      <c r="AWX176" s="1">
        <v>15</v>
      </c>
      <c r="AWY176" s="1">
        <v>15</v>
      </c>
      <c r="AWZ176" s="1">
        <v>15</v>
      </c>
      <c r="AXA176" s="1">
        <v>15</v>
      </c>
      <c r="AXB176" s="1">
        <v>15</v>
      </c>
      <c r="AXC176" s="1">
        <v>15</v>
      </c>
      <c r="AXD176" s="1">
        <v>15</v>
      </c>
      <c r="AXE176" s="1">
        <v>15</v>
      </c>
      <c r="AXF176" s="1">
        <v>15</v>
      </c>
      <c r="AXG176" s="1">
        <v>15</v>
      </c>
      <c r="AXH176" s="1">
        <v>15</v>
      </c>
      <c r="AXI176" s="1">
        <v>15</v>
      </c>
      <c r="AXJ176" s="1">
        <v>15</v>
      </c>
      <c r="AXK176" s="1">
        <v>15</v>
      </c>
      <c r="AXL176" s="1">
        <v>15</v>
      </c>
      <c r="AXM176" s="1">
        <v>15</v>
      </c>
      <c r="AXN176" s="1">
        <v>15</v>
      </c>
      <c r="AXO176" s="1">
        <v>15</v>
      </c>
      <c r="AXP176" s="1">
        <v>15</v>
      </c>
      <c r="AXQ176" s="1">
        <v>15</v>
      </c>
      <c r="AXR176" s="1">
        <v>15</v>
      </c>
      <c r="AXS176" s="1">
        <v>15</v>
      </c>
      <c r="AXT176" s="1">
        <v>15</v>
      </c>
      <c r="AXU176" s="1">
        <v>15</v>
      </c>
      <c r="AXV176" s="1">
        <v>15</v>
      </c>
      <c r="AXW176" s="1">
        <v>8</v>
      </c>
      <c r="AXX176" s="1">
        <v>12</v>
      </c>
      <c r="AXY176" s="1">
        <v>13</v>
      </c>
      <c r="AXZ176" s="1">
        <v>13</v>
      </c>
      <c r="AYA176" s="1">
        <v>11</v>
      </c>
      <c r="AYB176" s="1">
        <v>11</v>
      </c>
      <c r="AYC176" s="1">
        <v>11</v>
      </c>
      <c r="AYD176" s="1">
        <v>11</v>
      </c>
      <c r="AYE176" s="2">
        <v>0</v>
      </c>
      <c r="AYF176" s="2">
        <v>0</v>
      </c>
      <c r="AYG176" s="1">
        <v>7</v>
      </c>
      <c r="AYH176" s="1">
        <v>7</v>
      </c>
      <c r="AYI176" s="1">
        <v>7</v>
      </c>
      <c r="AYJ176" s="1">
        <v>7</v>
      </c>
      <c r="AYK176" s="1">
        <v>7</v>
      </c>
      <c r="AYL176" s="2">
        <v>0</v>
      </c>
      <c r="AYM176" s="1">
        <v>7</v>
      </c>
      <c r="AYN176" s="1">
        <v>7</v>
      </c>
      <c r="AYO176" s="2">
        <v>0</v>
      </c>
      <c r="AYP176" s="1">
        <v>7</v>
      </c>
      <c r="AYQ176" s="1">
        <v>7</v>
      </c>
      <c r="AYR176" s="1">
        <v>7</v>
      </c>
      <c r="AYS176" s="1">
        <v>7</v>
      </c>
      <c r="AYT176" s="1">
        <v>7</v>
      </c>
      <c r="AYU176" s="2">
        <v>0</v>
      </c>
      <c r="AYV176" s="2">
        <v>0</v>
      </c>
      <c r="AYW176" s="1">
        <v>11</v>
      </c>
      <c r="AYX176" s="1">
        <v>11</v>
      </c>
      <c r="AYY176" s="1">
        <v>11</v>
      </c>
      <c r="AYZ176" s="1">
        <v>11</v>
      </c>
      <c r="AZA176" s="1">
        <v>11</v>
      </c>
      <c r="AZB176" s="1">
        <v>11</v>
      </c>
      <c r="AZC176" s="1">
        <v>11</v>
      </c>
      <c r="AZD176" s="1">
        <v>11</v>
      </c>
      <c r="AZE176" s="1">
        <v>11</v>
      </c>
      <c r="AZF176" s="1">
        <v>11</v>
      </c>
      <c r="AZG176" s="1">
        <v>11</v>
      </c>
      <c r="AZH176" s="1">
        <v>11</v>
      </c>
      <c r="AZI176" s="1">
        <v>11</v>
      </c>
      <c r="AZJ176" s="1">
        <v>11</v>
      </c>
      <c r="AZK176" s="1">
        <v>11</v>
      </c>
      <c r="AZL176" s="1">
        <v>11</v>
      </c>
      <c r="AZM176" s="1">
        <v>11</v>
      </c>
      <c r="AZN176" s="1">
        <v>11</v>
      </c>
      <c r="AZO176" s="1">
        <v>11</v>
      </c>
      <c r="AZP176" s="1">
        <v>11</v>
      </c>
      <c r="AZQ176" s="1">
        <v>11</v>
      </c>
      <c r="AZR176" s="1">
        <v>11</v>
      </c>
      <c r="AZS176" s="2">
        <v>0</v>
      </c>
      <c r="AZT176" s="5">
        <v>10</v>
      </c>
      <c r="AZU176" s="5">
        <v>10</v>
      </c>
      <c r="AZV176" s="5">
        <v>10</v>
      </c>
      <c r="AZW176" s="5">
        <v>10</v>
      </c>
      <c r="AZX176" s="5">
        <v>10</v>
      </c>
      <c r="AZY176" s="5">
        <v>10</v>
      </c>
      <c r="AZZ176" s="5">
        <v>10</v>
      </c>
      <c r="BAA176" s="2">
        <v>0</v>
      </c>
      <c r="BAB176" s="5">
        <v>10</v>
      </c>
      <c r="BAC176" s="5">
        <v>10</v>
      </c>
      <c r="BAD176" s="2">
        <v>0</v>
      </c>
      <c r="BAE176" s="1">
        <v>15</v>
      </c>
      <c r="BAF176" s="1">
        <v>15</v>
      </c>
      <c r="BAG176" s="1">
        <v>15</v>
      </c>
      <c r="BAH176" s="1">
        <v>15</v>
      </c>
      <c r="BAI176" s="1">
        <v>15</v>
      </c>
      <c r="BAJ176" s="1">
        <v>15</v>
      </c>
      <c r="BAK176" s="1">
        <v>15</v>
      </c>
      <c r="BAL176" s="1">
        <v>15</v>
      </c>
      <c r="BAM176" s="1">
        <v>15</v>
      </c>
      <c r="BAN176" s="1">
        <v>15</v>
      </c>
      <c r="BAO176" s="1">
        <v>15</v>
      </c>
      <c r="BAP176" s="1">
        <v>15</v>
      </c>
      <c r="BAQ176" s="1">
        <v>15</v>
      </c>
      <c r="BAR176" s="1">
        <v>15</v>
      </c>
      <c r="BAS176" s="1">
        <v>15</v>
      </c>
      <c r="BAT176" s="1">
        <v>15</v>
      </c>
      <c r="BAU176" s="2">
        <v>0</v>
      </c>
      <c r="BAV176" s="5">
        <v>10</v>
      </c>
      <c r="BAW176" s="5">
        <v>10</v>
      </c>
      <c r="BAX176" s="2">
        <v>0</v>
      </c>
      <c r="BAY176" s="1">
        <v>15</v>
      </c>
      <c r="BAZ176" s="1">
        <v>15</v>
      </c>
      <c r="BBA176" s="1">
        <v>15</v>
      </c>
      <c r="BBB176" s="1">
        <v>15</v>
      </c>
      <c r="BBC176" s="1">
        <v>15</v>
      </c>
      <c r="BBD176" s="2">
        <v>0</v>
      </c>
      <c r="BBE176" s="5">
        <v>10</v>
      </c>
      <c r="BBF176" s="5">
        <v>10</v>
      </c>
      <c r="BBG176" s="5">
        <v>10</v>
      </c>
      <c r="BBH176" s="5">
        <v>10</v>
      </c>
      <c r="BBI176" s="5">
        <v>10</v>
      </c>
      <c r="BBJ176" s="5">
        <v>10</v>
      </c>
      <c r="BBK176" s="2">
        <v>0</v>
      </c>
      <c r="BBL176" s="2">
        <v>0</v>
      </c>
      <c r="BBM176" s="1">
        <v>15</v>
      </c>
      <c r="BBN176" s="1">
        <v>15</v>
      </c>
      <c r="BBO176" s="1">
        <v>15</v>
      </c>
      <c r="BBP176" s="1">
        <v>15</v>
      </c>
      <c r="BBQ176" s="1">
        <v>15</v>
      </c>
      <c r="BBR176" s="1">
        <v>15</v>
      </c>
      <c r="BBS176" s="1">
        <v>15</v>
      </c>
      <c r="BBT176" s="1">
        <v>15</v>
      </c>
      <c r="BBU176" s="1">
        <v>15</v>
      </c>
      <c r="BBV176" s="1">
        <v>15</v>
      </c>
      <c r="BBW176" s="1">
        <v>15</v>
      </c>
      <c r="BBX176" s="1">
        <v>15</v>
      </c>
      <c r="BBY176" s="1">
        <v>15</v>
      </c>
      <c r="BBZ176" s="1">
        <v>15</v>
      </c>
      <c r="BCA176" s="1">
        <v>15</v>
      </c>
      <c r="BCB176" s="1">
        <v>15</v>
      </c>
      <c r="BCC176" s="1">
        <v>15</v>
      </c>
      <c r="BCD176" s="1">
        <v>15</v>
      </c>
      <c r="BCE176" s="1">
        <v>15</v>
      </c>
      <c r="BCF176" s="1">
        <v>15</v>
      </c>
      <c r="BCG176" s="1">
        <v>15</v>
      </c>
      <c r="BCH176" s="1">
        <v>15</v>
      </c>
      <c r="BCI176" s="1">
        <v>15</v>
      </c>
      <c r="BCJ176" s="2">
        <v>0</v>
      </c>
      <c r="BCK176" s="5">
        <v>10</v>
      </c>
      <c r="BCL176" s="5">
        <v>10</v>
      </c>
      <c r="BCM176" s="2">
        <v>0</v>
      </c>
      <c r="BCN176" s="1">
        <v>15</v>
      </c>
      <c r="BCO176" s="1">
        <v>15</v>
      </c>
      <c r="BCP176" s="1">
        <v>15</v>
      </c>
      <c r="BCQ176" s="1">
        <v>15</v>
      </c>
      <c r="BCR176" s="1">
        <v>15</v>
      </c>
      <c r="BCS176" s="1">
        <v>15</v>
      </c>
      <c r="BCT176" s="1">
        <v>15</v>
      </c>
      <c r="BCU176" s="1">
        <v>15</v>
      </c>
      <c r="BCV176" s="1">
        <v>15</v>
      </c>
      <c r="BCW176" s="1">
        <v>15</v>
      </c>
      <c r="BCX176" s="1">
        <v>11</v>
      </c>
      <c r="BCY176" s="1">
        <v>11</v>
      </c>
      <c r="BCZ176" s="1">
        <v>11</v>
      </c>
      <c r="BDA176" s="1">
        <v>11</v>
      </c>
      <c r="BDB176" s="1">
        <v>11</v>
      </c>
      <c r="BDC176" s="1">
        <v>11</v>
      </c>
      <c r="BDD176" s="1">
        <v>11</v>
      </c>
      <c r="BDE176" s="1">
        <v>11</v>
      </c>
      <c r="BDF176" s="1">
        <v>11</v>
      </c>
      <c r="BDG176" s="1">
        <v>11</v>
      </c>
      <c r="BDH176" s="1">
        <v>11</v>
      </c>
      <c r="BDI176" s="1">
        <v>11</v>
      </c>
      <c r="BDJ176" s="1">
        <v>11</v>
      </c>
      <c r="BDK176" s="1">
        <v>11</v>
      </c>
      <c r="BDL176" s="1">
        <v>11</v>
      </c>
      <c r="BDM176" s="1">
        <v>11</v>
      </c>
      <c r="BDN176" s="1">
        <v>11</v>
      </c>
      <c r="BDO176" s="1">
        <v>11</v>
      </c>
      <c r="BDP176" s="1">
        <v>11</v>
      </c>
      <c r="BDQ176" s="1">
        <v>11</v>
      </c>
      <c r="BDR176" s="1">
        <v>11</v>
      </c>
      <c r="BDS176" s="1">
        <v>11</v>
      </c>
      <c r="BDT176" s="1">
        <v>11</v>
      </c>
      <c r="BDU176" s="1">
        <v>11</v>
      </c>
      <c r="BDV176" s="1">
        <v>11</v>
      </c>
      <c r="BDW176" s="1">
        <v>8</v>
      </c>
      <c r="BDX176" s="1">
        <v>8</v>
      </c>
      <c r="BDY176" s="1">
        <v>8</v>
      </c>
      <c r="BDZ176" s="1">
        <v>11</v>
      </c>
      <c r="BEA176" s="1">
        <v>11</v>
      </c>
      <c r="BEB176" s="1">
        <v>11</v>
      </c>
      <c r="BEC176" s="1">
        <v>11</v>
      </c>
      <c r="BED176" s="1">
        <v>11</v>
      </c>
      <c r="BEE176" s="1">
        <v>11</v>
      </c>
      <c r="BEF176" s="1">
        <v>11</v>
      </c>
      <c r="BEG176" s="1">
        <v>11</v>
      </c>
      <c r="BEH176" s="1">
        <v>11</v>
      </c>
      <c r="BEI176" s="1">
        <v>11</v>
      </c>
      <c r="BEJ176" s="1">
        <v>11</v>
      </c>
      <c r="BEK176" s="1">
        <v>11</v>
      </c>
      <c r="BEL176" s="1">
        <v>11</v>
      </c>
      <c r="BEM176" s="1">
        <v>11</v>
      </c>
      <c r="BEN176" s="1">
        <v>11</v>
      </c>
      <c r="BEO176" s="1">
        <v>13</v>
      </c>
      <c r="BEP176" s="1">
        <v>12</v>
      </c>
      <c r="BEQ176" s="1">
        <v>8</v>
      </c>
      <c r="BER176" s="1">
        <v>15</v>
      </c>
      <c r="BES176" s="1">
        <v>15</v>
      </c>
      <c r="BET176" s="1">
        <v>15</v>
      </c>
      <c r="BEU176" s="1">
        <v>15</v>
      </c>
      <c r="BEV176" s="1">
        <v>15</v>
      </c>
      <c r="BEW176" s="1">
        <v>15</v>
      </c>
      <c r="BEX176" s="1">
        <v>15</v>
      </c>
      <c r="BEY176" s="1">
        <v>15</v>
      </c>
      <c r="BEZ176" s="1">
        <v>15</v>
      </c>
      <c r="BFA176" s="1">
        <v>15</v>
      </c>
      <c r="BFB176" s="1">
        <v>15</v>
      </c>
      <c r="BFC176" s="1">
        <v>15</v>
      </c>
      <c r="BFD176" s="1">
        <v>15</v>
      </c>
      <c r="BFE176" s="1">
        <v>15</v>
      </c>
      <c r="BFF176" s="1">
        <v>15</v>
      </c>
      <c r="BFG176" s="1">
        <v>15</v>
      </c>
      <c r="BFH176" s="1">
        <v>15</v>
      </c>
      <c r="BFI176" s="1">
        <v>15</v>
      </c>
      <c r="BFJ176" s="1">
        <v>15</v>
      </c>
      <c r="BFK176" s="1">
        <v>15</v>
      </c>
      <c r="BFS176" s="1">
        <v>15</v>
      </c>
      <c r="BFT176" s="1">
        <v>15</v>
      </c>
      <c r="BFU176" s="1">
        <v>15</v>
      </c>
      <c r="BFV176" s="1">
        <v>15</v>
      </c>
      <c r="BFW176" s="1">
        <v>15</v>
      </c>
      <c r="BFX176" s="1">
        <v>15</v>
      </c>
      <c r="BFY176" s="1">
        <v>15</v>
      </c>
      <c r="BFZ176" s="1">
        <v>15</v>
      </c>
      <c r="BGA176" s="1">
        <v>15</v>
      </c>
      <c r="BGB176" s="1">
        <v>15</v>
      </c>
      <c r="BGC176" s="1">
        <v>15</v>
      </c>
      <c r="BGD176" s="1">
        <v>15</v>
      </c>
      <c r="BGE176" s="1">
        <v>15</v>
      </c>
      <c r="BGF176" s="1">
        <v>15</v>
      </c>
      <c r="BGG176" s="1">
        <v>15</v>
      </c>
      <c r="BGH176" s="1">
        <v>15</v>
      </c>
      <c r="BGI176" s="1">
        <v>15</v>
      </c>
      <c r="BGJ176" s="1">
        <v>15</v>
      </c>
      <c r="BGK176" s="1">
        <v>15</v>
      </c>
      <c r="BGL176" s="1">
        <v>15</v>
      </c>
      <c r="BGM176" s="1">
        <v>15</v>
      </c>
      <c r="BGN176" s="1">
        <v>15</v>
      </c>
      <c r="BGO176" s="1">
        <v>15</v>
      </c>
      <c r="BGP176" s="1">
        <v>15</v>
      </c>
      <c r="BGQ176" s="1">
        <v>15</v>
      </c>
      <c r="BGR176" s="1">
        <v>15</v>
      </c>
      <c r="BGS176" s="1">
        <v>15</v>
      </c>
      <c r="BGT176" s="1">
        <v>15</v>
      </c>
      <c r="BGU176" s="1">
        <v>15</v>
      </c>
      <c r="BGV176" s="1">
        <v>15</v>
      </c>
      <c r="BGW176" s="1">
        <v>15</v>
      </c>
      <c r="BGX176" s="1">
        <v>15</v>
      </c>
      <c r="BGY176" s="1">
        <v>15</v>
      </c>
      <c r="BGZ176" s="1">
        <v>15</v>
      </c>
      <c r="BHA176" s="1">
        <v>15</v>
      </c>
      <c r="BHB176" s="1">
        <v>15</v>
      </c>
      <c r="BHC176" s="1">
        <v>15</v>
      </c>
      <c r="BHD176" s="1">
        <v>15</v>
      </c>
      <c r="BHE176" s="1">
        <v>15</v>
      </c>
      <c r="BHF176" s="1">
        <v>15</v>
      </c>
      <c r="BHG176" s="1">
        <v>15</v>
      </c>
      <c r="BHH176" s="1">
        <v>15</v>
      </c>
      <c r="BHI176" s="1">
        <v>15</v>
      </c>
      <c r="BHJ176" s="1">
        <v>15</v>
      </c>
      <c r="BHK176" s="1">
        <v>15</v>
      </c>
      <c r="BHL176" s="1">
        <v>15</v>
      </c>
      <c r="BHM176" s="1">
        <v>15</v>
      </c>
      <c r="BHN176" s="1">
        <v>15</v>
      </c>
      <c r="BHO176" s="1">
        <v>15</v>
      </c>
      <c r="BHP176" s="1">
        <v>15</v>
      </c>
      <c r="BHQ176" s="1">
        <v>15</v>
      </c>
      <c r="BHR176" s="1">
        <v>15</v>
      </c>
      <c r="BHS176" s="1">
        <v>15</v>
      </c>
      <c r="BHT176" s="1">
        <v>15</v>
      </c>
      <c r="BHU176" s="1">
        <v>15</v>
      </c>
      <c r="BHV176" s="1">
        <v>15</v>
      </c>
      <c r="BHW176" s="1">
        <v>15</v>
      </c>
      <c r="BHX176" s="1">
        <v>15</v>
      </c>
      <c r="BHY176" s="1">
        <v>15</v>
      </c>
      <c r="BHZ176" s="1">
        <v>15</v>
      </c>
      <c r="BIA176" s="1">
        <v>15</v>
      </c>
      <c r="BIB176" s="1">
        <v>15</v>
      </c>
      <c r="BIC176" s="1">
        <v>15</v>
      </c>
      <c r="BID176" s="1">
        <v>15</v>
      </c>
      <c r="BIE176" s="1">
        <v>15</v>
      </c>
      <c r="BIF176" s="1">
        <v>15</v>
      </c>
      <c r="BIG176" s="1">
        <v>15</v>
      </c>
      <c r="BIH176" s="1">
        <v>15</v>
      </c>
      <c r="BII176" s="1">
        <v>15</v>
      </c>
      <c r="BIJ176" s="1">
        <v>15</v>
      </c>
      <c r="BIK176" s="1">
        <v>15</v>
      </c>
      <c r="BIL176" s="1">
        <v>15</v>
      </c>
      <c r="BIM176" s="1">
        <v>15</v>
      </c>
      <c r="BIN176" s="1">
        <v>15</v>
      </c>
      <c r="BIO176" s="1">
        <v>15</v>
      </c>
      <c r="BIP176" s="1">
        <v>15</v>
      </c>
      <c r="BIQ176" s="1">
        <v>15</v>
      </c>
      <c r="BIR176" s="1">
        <v>15</v>
      </c>
      <c r="BIS176" s="1">
        <v>15</v>
      </c>
      <c r="BIT176" s="1">
        <v>15</v>
      </c>
      <c r="BIU176" s="1">
        <v>15</v>
      </c>
      <c r="BIV176" s="1">
        <v>8</v>
      </c>
      <c r="BIW176" s="1">
        <v>12</v>
      </c>
      <c r="BIX176" s="1">
        <v>13</v>
      </c>
      <c r="BIY176" s="1">
        <v>13</v>
      </c>
      <c r="BIZ176" s="1">
        <v>11</v>
      </c>
      <c r="BJA176" s="1">
        <v>11</v>
      </c>
      <c r="BJB176" s="1">
        <v>11</v>
      </c>
      <c r="BJC176" s="1">
        <v>11</v>
      </c>
      <c r="BJD176" s="2">
        <v>0</v>
      </c>
      <c r="BJE176" s="2">
        <v>0</v>
      </c>
      <c r="BJF176" s="1">
        <v>7</v>
      </c>
      <c r="BJG176" s="1">
        <v>7</v>
      </c>
      <c r="BJH176" s="1">
        <v>7</v>
      </c>
      <c r="BJI176" s="1">
        <v>7</v>
      </c>
      <c r="BJJ176" s="1">
        <v>7</v>
      </c>
      <c r="BJK176" s="2">
        <v>0</v>
      </c>
      <c r="BJL176" s="1">
        <v>7</v>
      </c>
      <c r="BJM176" s="1">
        <v>7</v>
      </c>
      <c r="BJN176" s="2">
        <v>0</v>
      </c>
      <c r="BJO176" s="1">
        <v>7</v>
      </c>
      <c r="BJP176" s="1">
        <v>7</v>
      </c>
      <c r="BJQ176" s="1">
        <v>7</v>
      </c>
      <c r="BJR176" s="1">
        <v>7</v>
      </c>
      <c r="BJS176" s="1">
        <v>7</v>
      </c>
      <c r="BJT176" s="2">
        <v>0</v>
      </c>
      <c r="BJU176" s="2">
        <v>0</v>
      </c>
      <c r="BJV176" s="1">
        <v>11</v>
      </c>
      <c r="BJW176" s="1">
        <v>11</v>
      </c>
      <c r="BJX176" s="1">
        <v>11</v>
      </c>
      <c r="BJY176" s="1">
        <v>11</v>
      </c>
      <c r="BJZ176" s="1">
        <v>11</v>
      </c>
      <c r="BKA176" s="1">
        <v>11</v>
      </c>
      <c r="BKB176" s="1">
        <v>11</v>
      </c>
      <c r="BKC176" s="1">
        <v>11</v>
      </c>
      <c r="BKD176" s="1">
        <v>11</v>
      </c>
      <c r="BKE176" s="1">
        <v>11</v>
      </c>
      <c r="BKF176" s="1">
        <v>11</v>
      </c>
      <c r="BKG176" s="1">
        <v>11</v>
      </c>
      <c r="BKH176" s="1">
        <v>11</v>
      </c>
      <c r="BKI176" s="1">
        <v>11</v>
      </c>
      <c r="BKJ176" s="1">
        <v>11</v>
      </c>
      <c r="BKK176" s="1">
        <v>11</v>
      </c>
      <c r="BKL176" s="1">
        <v>11</v>
      </c>
      <c r="BKM176" s="1">
        <v>11</v>
      </c>
      <c r="BKN176" s="1">
        <v>11</v>
      </c>
      <c r="BKO176" s="1">
        <v>11</v>
      </c>
      <c r="BKP176" s="1">
        <v>11</v>
      </c>
      <c r="BKQ176" s="1">
        <v>11</v>
      </c>
      <c r="BKR176" s="2">
        <v>0</v>
      </c>
      <c r="BKS176" s="5">
        <v>10</v>
      </c>
      <c r="BKT176" s="5">
        <v>10</v>
      </c>
      <c r="BKU176" s="5">
        <v>10</v>
      </c>
      <c r="BKV176" s="5">
        <v>10</v>
      </c>
      <c r="BKW176" s="5">
        <v>10</v>
      </c>
      <c r="BKX176" s="5">
        <v>10</v>
      </c>
      <c r="BKY176" s="5">
        <v>10</v>
      </c>
      <c r="BKZ176" s="2">
        <v>0</v>
      </c>
      <c r="BLA176" s="5">
        <v>10</v>
      </c>
      <c r="BLB176" s="5">
        <v>10</v>
      </c>
      <c r="BLC176" s="2">
        <v>0</v>
      </c>
      <c r="BLD176" s="1">
        <v>15</v>
      </c>
      <c r="BLE176" s="1">
        <v>15</v>
      </c>
      <c r="BLF176" s="1">
        <v>15</v>
      </c>
      <c r="BLG176" s="1">
        <v>15</v>
      </c>
      <c r="BLH176" s="1">
        <v>15</v>
      </c>
      <c r="BLI176" s="1">
        <v>15</v>
      </c>
      <c r="BLJ176" s="1">
        <v>15</v>
      </c>
      <c r="BLK176" s="1">
        <v>15</v>
      </c>
      <c r="BLL176" s="1">
        <v>15</v>
      </c>
      <c r="BLM176" s="1">
        <v>15</v>
      </c>
      <c r="BLN176" s="1">
        <v>15</v>
      </c>
      <c r="BLO176" s="1">
        <v>15</v>
      </c>
      <c r="BLP176" s="1">
        <v>15</v>
      </c>
      <c r="BLQ176" s="1">
        <v>15</v>
      </c>
      <c r="BLR176" s="1">
        <v>15</v>
      </c>
      <c r="BLS176" s="1">
        <v>15</v>
      </c>
      <c r="BLT176" s="2">
        <v>0</v>
      </c>
      <c r="BLU176" s="5">
        <v>10</v>
      </c>
      <c r="BLV176" s="5">
        <v>10</v>
      </c>
      <c r="BLW176" s="2">
        <v>0</v>
      </c>
      <c r="BLX176" s="1">
        <v>15</v>
      </c>
      <c r="BLY176" s="1">
        <v>15</v>
      </c>
      <c r="BLZ176" s="1">
        <v>15</v>
      </c>
      <c r="BMA176" s="1">
        <v>15</v>
      </c>
      <c r="BMB176" s="1">
        <v>15</v>
      </c>
      <c r="BMC176" s="2">
        <v>0</v>
      </c>
      <c r="BMD176" s="5">
        <v>10</v>
      </c>
      <c r="BME176" s="5">
        <v>10</v>
      </c>
      <c r="BMF176" s="5">
        <v>10</v>
      </c>
      <c r="BMG176" s="5">
        <v>10</v>
      </c>
      <c r="BMH176" s="5">
        <v>10</v>
      </c>
      <c r="BMI176" s="5">
        <v>10</v>
      </c>
      <c r="BMJ176" s="2">
        <v>0</v>
      </c>
      <c r="BMK176" s="2">
        <v>0</v>
      </c>
      <c r="BML176" s="1">
        <v>15</v>
      </c>
      <c r="BMM176" s="1">
        <v>15</v>
      </c>
      <c r="BMN176" s="1">
        <v>15</v>
      </c>
      <c r="BMO176" s="1">
        <v>15</v>
      </c>
      <c r="BMP176" s="1">
        <v>15</v>
      </c>
      <c r="BMQ176" s="1">
        <v>15</v>
      </c>
      <c r="BMR176" s="1">
        <v>15</v>
      </c>
      <c r="BMS176" s="1">
        <v>15</v>
      </c>
      <c r="BMT176" s="1">
        <v>15</v>
      </c>
      <c r="BMU176" s="1">
        <v>15</v>
      </c>
      <c r="BMV176" s="1">
        <v>15</v>
      </c>
      <c r="BMW176" s="1">
        <v>15</v>
      </c>
      <c r="BMX176" s="1">
        <v>15</v>
      </c>
      <c r="BMY176" s="1">
        <v>15</v>
      </c>
      <c r="BMZ176" s="1">
        <v>15</v>
      </c>
      <c r="BNA176" s="1">
        <v>15</v>
      </c>
      <c r="BNB176" s="1">
        <v>15</v>
      </c>
      <c r="BNC176" s="1">
        <v>15</v>
      </c>
      <c r="BND176" s="1">
        <v>15</v>
      </c>
      <c r="BNE176" s="1">
        <v>15</v>
      </c>
      <c r="BNF176" s="1">
        <v>15</v>
      </c>
      <c r="BNG176" s="1">
        <v>15</v>
      </c>
      <c r="BNH176" s="1">
        <v>15</v>
      </c>
      <c r="BNI176" s="2">
        <v>0</v>
      </c>
      <c r="BNJ176" s="5">
        <v>10</v>
      </c>
      <c r="BNK176" s="5">
        <v>10</v>
      </c>
      <c r="BNL176" s="2">
        <v>0</v>
      </c>
      <c r="BNM176" s="1">
        <v>15</v>
      </c>
      <c r="BNN176" s="1">
        <v>15</v>
      </c>
      <c r="BNO176" s="1">
        <v>15</v>
      </c>
      <c r="BNP176" s="1">
        <v>15</v>
      </c>
      <c r="BNQ176" s="1">
        <v>15</v>
      </c>
      <c r="BNR176" s="1">
        <v>15</v>
      </c>
      <c r="BNS176" s="1">
        <v>15</v>
      </c>
      <c r="BNT176" s="1">
        <v>15</v>
      </c>
      <c r="BNU176" s="1">
        <v>15</v>
      </c>
      <c r="BNV176" s="1">
        <v>15</v>
      </c>
      <c r="BNW176" s="1">
        <v>11</v>
      </c>
      <c r="BNX176" s="1">
        <v>11</v>
      </c>
      <c r="BNY176" s="1">
        <v>11</v>
      </c>
      <c r="BNZ176" s="1">
        <v>11</v>
      </c>
      <c r="BOA176" s="1">
        <v>11</v>
      </c>
      <c r="BOB176" s="1">
        <v>11</v>
      </c>
      <c r="BOC176" s="1">
        <v>11</v>
      </c>
      <c r="BOD176" s="1">
        <v>11</v>
      </c>
      <c r="BOE176" s="1">
        <v>11</v>
      </c>
      <c r="BOF176" s="1">
        <v>11</v>
      </c>
      <c r="BOG176" s="1">
        <v>11</v>
      </c>
      <c r="BOH176" s="1">
        <v>11</v>
      </c>
      <c r="BOI176" s="1">
        <v>11</v>
      </c>
      <c r="BOJ176" s="1">
        <v>11</v>
      </c>
      <c r="BOK176" s="1">
        <v>11</v>
      </c>
      <c r="BOL176" s="1">
        <v>11</v>
      </c>
      <c r="BOM176" s="1">
        <v>11</v>
      </c>
      <c r="BON176" s="1">
        <v>11</v>
      </c>
      <c r="BOO176" s="1">
        <v>11</v>
      </c>
      <c r="BOP176" s="1">
        <v>11</v>
      </c>
      <c r="BOQ176" s="1">
        <v>11</v>
      </c>
      <c r="BOR176" s="1">
        <v>11</v>
      </c>
      <c r="BOS176" s="1">
        <v>11</v>
      </c>
      <c r="BOT176" s="1">
        <v>11</v>
      </c>
      <c r="BOU176" s="1">
        <v>11</v>
      </c>
      <c r="BOV176" s="1">
        <v>8</v>
      </c>
      <c r="BOW176" s="1">
        <v>8</v>
      </c>
      <c r="BOX176" s="1">
        <v>8</v>
      </c>
      <c r="BOY176" s="1">
        <v>11</v>
      </c>
      <c r="BOZ176" s="1">
        <v>11</v>
      </c>
      <c r="BPA176" s="1">
        <v>11</v>
      </c>
      <c r="BPB176" s="1">
        <v>11</v>
      </c>
      <c r="BPC176" s="1">
        <v>11</v>
      </c>
      <c r="BPD176" s="1">
        <v>11</v>
      </c>
      <c r="BPE176" s="1">
        <v>11</v>
      </c>
      <c r="BPF176" s="1">
        <v>11</v>
      </c>
      <c r="BPG176" s="1">
        <v>11</v>
      </c>
      <c r="BPH176" s="1">
        <v>11</v>
      </c>
      <c r="BPI176" s="1">
        <v>11</v>
      </c>
      <c r="BPJ176" s="1">
        <v>11</v>
      </c>
      <c r="BPK176" s="1">
        <v>11</v>
      </c>
      <c r="BPL176" s="1">
        <v>11</v>
      </c>
      <c r="BPM176" s="1">
        <v>11</v>
      </c>
      <c r="BPN176" s="1">
        <v>13</v>
      </c>
      <c r="BPO176" s="1">
        <v>12</v>
      </c>
      <c r="BPP176" s="1">
        <v>8</v>
      </c>
      <c r="BPQ176" s="1">
        <v>15</v>
      </c>
      <c r="BPR176" s="1">
        <v>15</v>
      </c>
      <c r="BPS176" s="1">
        <v>15</v>
      </c>
      <c r="BPT176" s="1">
        <v>15</v>
      </c>
      <c r="BPU176" s="1">
        <v>15</v>
      </c>
      <c r="BPV176" s="1">
        <v>15</v>
      </c>
      <c r="BPW176" s="1">
        <v>15</v>
      </c>
      <c r="BPX176" s="1">
        <v>15</v>
      </c>
      <c r="BPY176" s="1">
        <v>15</v>
      </c>
      <c r="BPZ176" s="1">
        <v>15</v>
      </c>
      <c r="BQA176" s="1">
        <v>15</v>
      </c>
      <c r="BQB176" s="1">
        <v>15</v>
      </c>
      <c r="BQC176" s="1">
        <v>15</v>
      </c>
      <c r="BQD176" s="1">
        <v>15</v>
      </c>
      <c r="BQE176" s="1">
        <v>15</v>
      </c>
      <c r="BQF176" s="1">
        <v>15</v>
      </c>
      <c r="BQG176" s="1">
        <v>15</v>
      </c>
      <c r="BQH176" s="1">
        <v>15</v>
      </c>
      <c r="BQI176" s="1">
        <v>15</v>
      </c>
      <c r="BQJ176" s="1">
        <v>15</v>
      </c>
    </row>
    <row r="177" spans="20:1804" ht="7.05" customHeight="1" x14ac:dyDescent="0.15">
      <c r="T177" s="2">
        <v>0</v>
      </c>
      <c r="MU177" s="1">
        <v>13</v>
      </c>
      <c r="MV177" s="1">
        <v>12</v>
      </c>
      <c r="MW177" s="1">
        <v>8</v>
      </c>
      <c r="XP177" s="2">
        <v>0</v>
      </c>
      <c r="ZA177" s="1">
        <v>13</v>
      </c>
      <c r="ZB177" s="1">
        <v>12</v>
      </c>
      <c r="ZC177" s="1">
        <v>8</v>
      </c>
      <c r="ZD177" s="1">
        <v>15</v>
      </c>
      <c r="ZE177" s="1">
        <v>15</v>
      </c>
      <c r="ZF177" s="1">
        <v>15</v>
      </c>
      <c r="ZG177" s="1">
        <v>15</v>
      </c>
      <c r="ZH177" s="1">
        <v>15</v>
      </c>
      <c r="ZI177" s="1">
        <v>15</v>
      </c>
      <c r="ZJ177" s="1">
        <v>15</v>
      </c>
      <c r="ZK177" s="1">
        <v>15</v>
      </c>
      <c r="ZL177" s="1">
        <v>15</v>
      </c>
      <c r="ZM177" s="1">
        <v>15</v>
      </c>
      <c r="ZN177" s="1">
        <v>15</v>
      </c>
      <c r="ZO177" s="1">
        <v>15</v>
      </c>
      <c r="ZP177" s="1">
        <v>15</v>
      </c>
      <c r="ZQ177" s="1">
        <v>15</v>
      </c>
      <c r="ZR177" s="1">
        <v>15</v>
      </c>
      <c r="ZS177" s="1">
        <v>15</v>
      </c>
      <c r="ZT177" s="2">
        <v>0</v>
      </c>
      <c r="ZU177" s="1">
        <v>1</v>
      </c>
      <c r="ZV177" s="1">
        <v>15</v>
      </c>
      <c r="ZW177" s="1">
        <v>15</v>
      </c>
      <c r="ZX177" s="1">
        <v>15</v>
      </c>
      <c r="ZY177" s="1">
        <v>15</v>
      </c>
      <c r="ZZ177" s="1">
        <v>15</v>
      </c>
      <c r="AAA177" s="1">
        <v>15</v>
      </c>
      <c r="AAB177" s="1">
        <v>1</v>
      </c>
      <c r="AAC177" s="2">
        <v>0</v>
      </c>
      <c r="AAD177" s="1">
        <v>1</v>
      </c>
      <c r="AAE177" s="1">
        <v>15</v>
      </c>
      <c r="AAF177" s="1">
        <v>15</v>
      </c>
      <c r="AAG177" s="1">
        <v>15</v>
      </c>
      <c r="AAH177" s="1">
        <v>15</v>
      </c>
      <c r="AAI177" s="1">
        <v>15</v>
      </c>
      <c r="AAJ177" s="1">
        <v>15</v>
      </c>
      <c r="AAK177" s="1">
        <v>1</v>
      </c>
      <c r="AAL177" s="2">
        <v>0</v>
      </c>
      <c r="AAM177" s="1">
        <v>1</v>
      </c>
      <c r="AAN177" s="1">
        <v>15</v>
      </c>
      <c r="AAO177" s="1">
        <v>15</v>
      </c>
      <c r="AAP177" s="1">
        <v>15</v>
      </c>
      <c r="AAQ177" s="1">
        <v>15</v>
      </c>
      <c r="AAR177" s="1">
        <v>15</v>
      </c>
      <c r="AAS177" s="1">
        <v>15</v>
      </c>
      <c r="AAT177" s="1">
        <v>1</v>
      </c>
      <c r="AAU177" s="2">
        <v>0</v>
      </c>
      <c r="AAV177" s="1">
        <v>1</v>
      </c>
      <c r="AAW177" s="1">
        <v>15</v>
      </c>
      <c r="AAX177" s="1">
        <v>15</v>
      </c>
      <c r="AAY177" s="1">
        <v>15</v>
      </c>
      <c r="AAZ177" s="1">
        <v>15</v>
      </c>
      <c r="ABA177" s="1">
        <v>15</v>
      </c>
      <c r="ABB177" s="1">
        <v>15</v>
      </c>
      <c r="ABC177" s="1">
        <v>1</v>
      </c>
      <c r="ABD177" s="2">
        <v>0</v>
      </c>
      <c r="ABE177" s="1">
        <v>1</v>
      </c>
      <c r="ABF177" s="1">
        <v>15</v>
      </c>
      <c r="ABG177" s="1">
        <v>15</v>
      </c>
      <c r="ABH177" s="1">
        <v>15</v>
      </c>
      <c r="ABI177" s="1">
        <v>15</v>
      </c>
      <c r="ABJ177" s="1">
        <v>15</v>
      </c>
      <c r="ABK177" s="1">
        <v>15</v>
      </c>
      <c r="ABL177" s="1">
        <v>1</v>
      </c>
      <c r="ABM177" s="2">
        <v>0</v>
      </c>
      <c r="ABN177" s="1">
        <v>1</v>
      </c>
      <c r="ABO177" s="1">
        <v>15</v>
      </c>
      <c r="ABP177" s="1">
        <v>15</v>
      </c>
      <c r="ABQ177" s="1">
        <v>15</v>
      </c>
      <c r="ABR177" s="1">
        <v>15</v>
      </c>
      <c r="ABS177" s="1">
        <v>15</v>
      </c>
      <c r="ABT177" s="1">
        <v>15</v>
      </c>
      <c r="ABU177" s="1">
        <v>1</v>
      </c>
      <c r="ABV177" s="2">
        <v>0</v>
      </c>
      <c r="ABW177" s="1">
        <v>15</v>
      </c>
      <c r="ABX177" s="1">
        <v>15</v>
      </c>
      <c r="ABY177" s="1">
        <v>15</v>
      </c>
      <c r="ABZ177" s="1">
        <v>15</v>
      </c>
      <c r="ACA177" s="1">
        <v>15</v>
      </c>
      <c r="ACB177" s="1">
        <v>15</v>
      </c>
      <c r="ACC177" s="1">
        <v>15</v>
      </c>
      <c r="ACD177" s="1">
        <v>15</v>
      </c>
      <c r="ACE177" s="1">
        <v>15</v>
      </c>
      <c r="ACF177" s="1">
        <v>15</v>
      </c>
      <c r="ACG177" s="1">
        <v>15</v>
      </c>
      <c r="ACH177" s="1">
        <v>15</v>
      </c>
      <c r="ACI177" s="1">
        <v>15</v>
      </c>
      <c r="ACJ177" s="1">
        <v>15</v>
      </c>
      <c r="ACK177" s="1">
        <v>15</v>
      </c>
      <c r="ACL177" s="1">
        <v>15</v>
      </c>
      <c r="ACM177" s="1">
        <v>15</v>
      </c>
      <c r="ACN177" s="1">
        <v>15</v>
      </c>
      <c r="ACO177" s="1">
        <v>15</v>
      </c>
      <c r="ACQ177" s="1">
        <v>0</v>
      </c>
      <c r="ACR177" s="1">
        <v>0</v>
      </c>
      <c r="ACS177" s="1">
        <v>0</v>
      </c>
      <c r="ACV177" s="1">
        <v>0</v>
      </c>
      <c r="ACX177" s="1">
        <v>0</v>
      </c>
      <c r="ACY177" s="1">
        <v>0</v>
      </c>
      <c r="ADC177" s="1">
        <v>0</v>
      </c>
      <c r="ADD177" s="1">
        <v>0</v>
      </c>
      <c r="ADF177" s="1">
        <v>0</v>
      </c>
      <c r="ADL177" s="1">
        <v>0</v>
      </c>
      <c r="ADO177" s="1">
        <v>0</v>
      </c>
      <c r="ADR177" s="1">
        <v>0</v>
      </c>
      <c r="ADT177" s="1">
        <v>0</v>
      </c>
      <c r="ADU177" s="1">
        <v>0</v>
      </c>
      <c r="ADY177" s="1">
        <v>0</v>
      </c>
      <c r="ADZ177" s="1">
        <v>0</v>
      </c>
      <c r="AEE177" s="1">
        <v>0</v>
      </c>
      <c r="AEF177" s="1">
        <v>0</v>
      </c>
      <c r="AEG177" s="1">
        <v>0</v>
      </c>
      <c r="AEJ177" s="1">
        <v>0</v>
      </c>
      <c r="AEL177" s="1">
        <v>0</v>
      </c>
      <c r="AEM177" s="1">
        <v>0</v>
      </c>
      <c r="AEU177" s="1">
        <v>0</v>
      </c>
      <c r="AEV177" s="1">
        <v>0</v>
      </c>
      <c r="AEZ177" s="1">
        <v>0</v>
      </c>
      <c r="AFB177" s="1">
        <v>0</v>
      </c>
      <c r="AFC177" s="1">
        <v>0</v>
      </c>
      <c r="AFF177" s="1">
        <v>0</v>
      </c>
      <c r="AFG177" s="1">
        <v>0</v>
      </c>
      <c r="AFH177" s="1">
        <v>0</v>
      </c>
      <c r="AFI177" s="1">
        <v>0</v>
      </c>
      <c r="AFJ177" s="1">
        <v>0</v>
      </c>
      <c r="AFM177" s="1">
        <v>0</v>
      </c>
      <c r="AFN177" s="1">
        <v>0</v>
      </c>
      <c r="AFO177" s="1">
        <v>0</v>
      </c>
      <c r="AFW177" s="1">
        <v>0</v>
      </c>
      <c r="AFX177" s="1">
        <v>0</v>
      </c>
      <c r="AFY177" s="1">
        <v>0</v>
      </c>
      <c r="AGB177" s="1">
        <v>0</v>
      </c>
      <c r="AGD177" s="1">
        <v>0</v>
      </c>
      <c r="AGE177" s="1">
        <v>0</v>
      </c>
      <c r="AGI177" s="1">
        <v>0</v>
      </c>
      <c r="AGJ177" s="1">
        <v>0</v>
      </c>
      <c r="AGK177" s="1">
        <v>0</v>
      </c>
      <c r="AGS177" s="1">
        <v>0</v>
      </c>
      <c r="AGT177" s="1">
        <v>0</v>
      </c>
      <c r="AGU177" s="1">
        <v>0</v>
      </c>
      <c r="AGV177" s="1">
        <v>0</v>
      </c>
      <c r="AGY177" s="1">
        <v>0</v>
      </c>
      <c r="AGZ177" s="1">
        <v>0</v>
      </c>
      <c r="AHA177" s="1">
        <v>0</v>
      </c>
      <c r="AHD177" s="1">
        <v>0</v>
      </c>
      <c r="AHE177" s="1">
        <v>0</v>
      </c>
      <c r="AHG177" s="1">
        <v>0</v>
      </c>
      <c r="AHJ177" s="1">
        <v>0</v>
      </c>
      <c r="AHL177" s="1">
        <v>0</v>
      </c>
      <c r="AHM177" s="1">
        <v>0</v>
      </c>
      <c r="AHQ177" s="1">
        <v>0</v>
      </c>
      <c r="AHR177" s="1">
        <v>0</v>
      </c>
      <c r="AHS177" s="1">
        <v>0</v>
      </c>
      <c r="AHV177" s="1">
        <v>0</v>
      </c>
      <c r="AHX177" s="1">
        <v>0</v>
      </c>
      <c r="AHY177" s="1">
        <v>0</v>
      </c>
      <c r="AIC177" s="1">
        <v>0</v>
      </c>
      <c r="AID177" s="1">
        <v>0</v>
      </c>
      <c r="AIE177" s="1">
        <v>0</v>
      </c>
      <c r="AIH177" s="1">
        <v>0</v>
      </c>
      <c r="AIJ177" s="1">
        <v>0</v>
      </c>
      <c r="AIK177" s="1">
        <v>0</v>
      </c>
      <c r="AIN177" s="1">
        <v>0</v>
      </c>
      <c r="AIO177" s="1">
        <v>0</v>
      </c>
      <c r="AIP177" s="1">
        <v>0</v>
      </c>
      <c r="AIQ177" s="1">
        <v>0</v>
      </c>
      <c r="AIR177" s="1">
        <v>0</v>
      </c>
      <c r="AIX177" s="1">
        <v>15</v>
      </c>
      <c r="AIY177" s="1">
        <v>15</v>
      </c>
      <c r="AIZ177" s="1">
        <v>15</v>
      </c>
      <c r="AJA177" s="1">
        <v>15</v>
      </c>
      <c r="AJB177" s="1">
        <v>15</v>
      </c>
      <c r="AJC177" s="1">
        <v>15</v>
      </c>
      <c r="AJD177" s="1">
        <v>15</v>
      </c>
      <c r="AJE177" s="1">
        <v>15</v>
      </c>
      <c r="AJF177" s="1">
        <v>15</v>
      </c>
      <c r="AJG177" s="1">
        <v>15</v>
      </c>
      <c r="AJH177" s="1">
        <v>15</v>
      </c>
      <c r="AJI177" s="1">
        <v>15</v>
      </c>
      <c r="AJJ177" s="1">
        <v>15</v>
      </c>
      <c r="AJK177" s="1">
        <v>15</v>
      </c>
      <c r="AJL177" s="1">
        <v>15</v>
      </c>
      <c r="AJM177" s="1">
        <v>15</v>
      </c>
      <c r="AJN177" s="1">
        <v>15</v>
      </c>
      <c r="AJO177" s="1">
        <v>15</v>
      </c>
      <c r="AJP177" s="1">
        <v>15</v>
      </c>
      <c r="AJQ177" s="1">
        <v>15</v>
      </c>
      <c r="AJR177" s="1">
        <v>15</v>
      </c>
      <c r="AJS177" s="1">
        <v>15</v>
      </c>
      <c r="AJT177" s="1">
        <v>15</v>
      </c>
      <c r="AJU177" s="1">
        <v>15</v>
      </c>
      <c r="AJV177" s="2">
        <v>0</v>
      </c>
      <c r="AJW177" s="1">
        <v>15</v>
      </c>
      <c r="AJX177" s="1">
        <v>15</v>
      </c>
      <c r="AJY177" s="1">
        <v>15</v>
      </c>
      <c r="AJZ177" s="1">
        <v>15</v>
      </c>
      <c r="AKA177" s="1">
        <v>15</v>
      </c>
      <c r="AKB177" s="1">
        <v>15</v>
      </c>
      <c r="AKC177" s="1">
        <v>15</v>
      </c>
      <c r="AKD177" s="1">
        <v>15</v>
      </c>
      <c r="AKE177" s="1">
        <v>15</v>
      </c>
      <c r="AKF177" s="1">
        <v>15</v>
      </c>
      <c r="AKG177" s="1">
        <v>15</v>
      </c>
      <c r="AKH177" s="1">
        <v>15</v>
      </c>
      <c r="AKI177" s="1">
        <v>15</v>
      </c>
      <c r="AKJ177" s="1">
        <v>15</v>
      </c>
      <c r="AKK177" s="1">
        <v>15</v>
      </c>
      <c r="AKL177" s="1">
        <v>15</v>
      </c>
      <c r="AKM177" s="1">
        <v>15</v>
      </c>
      <c r="AKN177" s="1">
        <v>15</v>
      </c>
      <c r="AKO177" s="1">
        <v>15</v>
      </c>
      <c r="AKP177" s="1">
        <v>15</v>
      </c>
      <c r="AKQ177" s="1">
        <v>15</v>
      </c>
      <c r="AKR177" s="1">
        <v>15</v>
      </c>
      <c r="AKS177" s="1">
        <v>15</v>
      </c>
      <c r="AKT177" s="1">
        <v>15</v>
      </c>
      <c r="AKU177" s="1">
        <v>15</v>
      </c>
      <c r="AKV177" s="1">
        <v>15</v>
      </c>
      <c r="AKW177" s="1">
        <v>15</v>
      </c>
      <c r="AKX177" s="1">
        <v>15</v>
      </c>
      <c r="AKY177" s="1">
        <v>15</v>
      </c>
      <c r="AKZ177" s="1">
        <v>15</v>
      </c>
      <c r="ALA177" s="1">
        <v>15</v>
      </c>
      <c r="ALB177" s="1">
        <v>15</v>
      </c>
      <c r="ALC177" s="1">
        <v>15</v>
      </c>
      <c r="ALD177" s="1">
        <v>15</v>
      </c>
      <c r="ALE177" s="1">
        <v>15</v>
      </c>
      <c r="ALF177" s="1">
        <v>15</v>
      </c>
      <c r="ALG177" s="1">
        <v>15</v>
      </c>
      <c r="ALH177" s="1">
        <v>15</v>
      </c>
      <c r="ALI177" s="1">
        <v>15</v>
      </c>
      <c r="ALJ177" s="1">
        <v>15</v>
      </c>
      <c r="ALK177" s="1">
        <v>15</v>
      </c>
      <c r="ALL177" s="1">
        <v>15</v>
      </c>
      <c r="ALM177" s="1">
        <v>15</v>
      </c>
      <c r="ALN177" s="1">
        <v>15</v>
      </c>
      <c r="ALO177" s="1">
        <v>15</v>
      </c>
      <c r="ALP177" s="1">
        <v>15</v>
      </c>
      <c r="ALQ177" s="1">
        <v>15</v>
      </c>
      <c r="ALR177" s="1">
        <v>15</v>
      </c>
      <c r="ALS177" s="1">
        <v>15</v>
      </c>
      <c r="ALT177" s="1">
        <v>15</v>
      </c>
      <c r="ALU177" s="1">
        <v>15</v>
      </c>
      <c r="ALV177" s="1">
        <v>15</v>
      </c>
      <c r="ALW177" s="1">
        <v>15</v>
      </c>
      <c r="ALX177" s="1">
        <v>15</v>
      </c>
      <c r="ALY177" s="1">
        <v>15</v>
      </c>
      <c r="ALZ177" s="1">
        <v>15</v>
      </c>
      <c r="AMA177" s="1">
        <v>15</v>
      </c>
      <c r="AMB177" s="1">
        <v>15</v>
      </c>
      <c r="AMC177" s="1">
        <v>15</v>
      </c>
      <c r="AMD177" s="1">
        <v>15</v>
      </c>
      <c r="AME177" s="1">
        <v>15</v>
      </c>
      <c r="AMF177" s="1">
        <v>15</v>
      </c>
      <c r="AMG177" s="1">
        <v>15</v>
      </c>
      <c r="AMH177" s="1">
        <v>15</v>
      </c>
      <c r="AMI177" s="1">
        <v>15</v>
      </c>
      <c r="AMJ177" s="1">
        <v>15</v>
      </c>
      <c r="AMK177" s="1">
        <v>15</v>
      </c>
      <c r="AML177" s="1">
        <v>15</v>
      </c>
      <c r="AMM177" s="1">
        <v>15</v>
      </c>
      <c r="AMN177" s="1">
        <v>15</v>
      </c>
      <c r="AMO177" s="1">
        <v>15</v>
      </c>
      <c r="AMP177" s="1">
        <v>15</v>
      </c>
      <c r="AMQ177" s="1">
        <v>15</v>
      </c>
      <c r="AMR177" s="1">
        <v>15</v>
      </c>
      <c r="AMS177" s="1">
        <v>15</v>
      </c>
      <c r="AMT177" s="1">
        <v>15</v>
      </c>
      <c r="AMU177" s="1">
        <v>15</v>
      </c>
      <c r="AMV177" s="1">
        <v>15</v>
      </c>
      <c r="AMW177" s="1">
        <v>15</v>
      </c>
      <c r="AMX177" s="1">
        <v>15</v>
      </c>
      <c r="AMY177" s="1">
        <v>15</v>
      </c>
      <c r="AMZ177" s="1">
        <v>8</v>
      </c>
      <c r="ANA177" s="1">
        <v>12</v>
      </c>
      <c r="ANB177" s="1">
        <v>13</v>
      </c>
      <c r="ANC177" s="1">
        <v>13</v>
      </c>
      <c r="AND177" s="1">
        <v>11</v>
      </c>
      <c r="ANE177" s="1">
        <v>11</v>
      </c>
      <c r="ANF177" s="1">
        <v>11</v>
      </c>
      <c r="ANG177" s="1">
        <v>11</v>
      </c>
      <c r="ANH177" s="2">
        <v>0</v>
      </c>
      <c r="ANI177" s="2">
        <v>0</v>
      </c>
      <c r="ANJ177" s="1">
        <v>7</v>
      </c>
      <c r="ANK177" s="1">
        <v>7</v>
      </c>
      <c r="ANL177" s="1">
        <v>7</v>
      </c>
      <c r="ANM177" s="1">
        <v>7</v>
      </c>
      <c r="ANN177" s="1">
        <v>7</v>
      </c>
      <c r="ANO177" s="2">
        <v>0</v>
      </c>
      <c r="ANP177" s="1">
        <v>7</v>
      </c>
      <c r="ANQ177" s="1">
        <v>7</v>
      </c>
      <c r="ANR177" s="2">
        <v>0</v>
      </c>
      <c r="ANS177" s="1">
        <v>7</v>
      </c>
      <c r="ANT177" s="1">
        <v>7</v>
      </c>
      <c r="ANU177" s="1">
        <v>7</v>
      </c>
      <c r="ANV177" s="1">
        <v>7</v>
      </c>
      <c r="ANW177" s="1">
        <v>7</v>
      </c>
      <c r="ANX177" s="2">
        <v>0</v>
      </c>
      <c r="ANY177" s="2">
        <v>0</v>
      </c>
      <c r="ANZ177" s="1">
        <v>11</v>
      </c>
      <c r="AOA177" s="1">
        <v>11</v>
      </c>
      <c r="AOB177" s="1">
        <v>11</v>
      </c>
      <c r="AOC177" s="1">
        <v>11</v>
      </c>
      <c r="AOD177" s="1">
        <v>11</v>
      </c>
      <c r="AOE177" s="1">
        <v>11</v>
      </c>
      <c r="AOF177" s="1">
        <v>11</v>
      </c>
      <c r="AOG177" s="1">
        <v>11</v>
      </c>
      <c r="AOH177" s="1">
        <v>11</v>
      </c>
      <c r="AOI177" s="1">
        <v>11</v>
      </c>
      <c r="AOJ177" s="1">
        <v>11</v>
      </c>
      <c r="AOK177" s="1">
        <v>11</v>
      </c>
      <c r="AOL177" s="1">
        <v>11</v>
      </c>
      <c r="AOM177" s="1">
        <v>11</v>
      </c>
      <c r="AON177" s="1">
        <v>11</v>
      </c>
      <c r="AOO177" s="1">
        <v>11</v>
      </c>
      <c r="AOP177" s="1">
        <v>11</v>
      </c>
      <c r="AOQ177" s="1">
        <v>11</v>
      </c>
      <c r="AOR177" s="1">
        <v>11</v>
      </c>
      <c r="AOS177" s="1">
        <v>11</v>
      </c>
      <c r="AOT177" s="1">
        <v>11</v>
      </c>
      <c r="AOU177" s="1">
        <v>11</v>
      </c>
      <c r="AOV177" s="2">
        <v>0</v>
      </c>
      <c r="AOW177" s="5">
        <v>10</v>
      </c>
      <c r="AOX177" s="5">
        <v>10</v>
      </c>
      <c r="AOY177" s="5">
        <v>10</v>
      </c>
      <c r="AOZ177" s="5">
        <v>10</v>
      </c>
      <c r="APA177" s="5">
        <v>10</v>
      </c>
      <c r="APB177" s="5">
        <v>10</v>
      </c>
      <c r="APC177" s="5">
        <v>10</v>
      </c>
      <c r="APD177" s="2">
        <v>0</v>
      </c>
      <c r="APE177" s="5">
        <v>10</v>
      </c>
      <c r="APF177" s="5">
        <v>10</v>
      </c>
      <c r="APG177" s="2">
        <v>0</v>
      </c>
      <c r="APH177" s="1">
        <v>15</v>
      </c>
      <c r="API177" s="1">
        <v>15</v>
      </c>
      <c r="APJ177" s="1">
        <v>15</v>
      </c>
      <c r="APK177" s="1">
        <v>15</v>
      </c>
      <c r="APL177" s="1">
        <v>15</v>
      </c>
      <c r="APM177" s="1">
        <v>15</v>
      </c>
      <c r="APN177" s="1">
        <v>15</v>
      </c>
      <c r="APO177" s="1">
        <v>15</v>
      </c>
      <c r="APP177" s="1">
        <v>15</v>
      </c>
      <c r="APQ177" s="1">
        <v>15</v>
      </c>
      <c r="APR177" s="1">
        <v>15</v>
      </c>
      <c r="APS177" s="1">
        <v>15</v>
      </c>
      <c r="APT177" s="1">
        <v>15</v>
      </c>
      <c r="APU177" s="1">
        <v>15</v>
      </c>
      <c r="APV177" s="1">
        <v>15</v>
      </c>
      <c r="APW177" s="1">
        <v>15</v>
      </c>
      <c r="APX177" s="2">
        <v>0</v>
      </c>
      <c r="APY177" s="5">
        <v>10</v>
      </c>
      <c r="APZ177" s="5">
        <v>10</v>
      </c>
      <c r="AQA177" s="2">
        <v>0</v>
      </c>
      <c r="AQB177" s="1">
        <v>15</v>
      </c>
      <c r="AQC177" s="1">
        <v>15</v>
      </c>
      <c r="AQD177" s="1">
        <v>15</v>
      </c>
      <c r="AQE177" s="1">
        <v>15</v>
      </c>
      <c r="AQF177" s="1">
        <v>15</v>
      </c>
      <c r="AQG177" s="2">
        <v>0</v>
      </c>
      <c r="AQH177" s="5">
        <v>10</v>
      </c>
      <c r="AQI177" s="5">
        <v>10</v>
      </c>
      <c r="AQJ177" s="5">
        <v>10</v>
      </c>
      <c r="AQK177" s="5">
        <v>10</v>
      </c>
      <c r="AQL177" s="5">
        <v>10</v>
      </c>
      <c r="AQM177" s="5">
        <v>10</v>
      </c>
      <c r="AQN177" s="5">
        <v>10</v>
      </c>
      <c r="AQO177" s="2">
        <v>0</v>
      </c>
      <c r="AQP177" s="2">
        <v>0</v>
      </c>
      <c r="AQQ177" s="1">
        <v>15</v>
      </c>
      <c r="AQR177" s="1">
        <v>15</v>
      </c>
      <c r="AQS177" s="1">
        <v>15</v>
      </c>
      <c r="AQT177" s="1">
        <v>15</v>
      </c>
      <c r="AQU177" s="1">
        <v>15</v>
      </c>
      <c r="AQV177" s="1">
        <v>15</v>
      </c>
      <c r="AQW177" s="1">
        <v>15</v>
      </c>
      <c r="AQX177" s="1">
        <v>15</v>
      </c>
      <c r="AQY177" s="1">
        <v>15</v>
      </c>
      <c r="AQZ177" s="1">
        <v>15</v>
      </c>
      <c r="ARA177" s="1">
        <v>15</v>
      </c>
      <c r="ARB177" s="1">
        <v>15</v>
      </c>
      <c r="ARC177" s="1">
        <v>15</v>
      </c>
      <c r="ARD177" s="1">
        <v>15</v>
      </c>
      <c r="ARE177" s="1">
        <v>15</v>
      </c>
      <c r="ARF177" s="1">
        <v>15</v>
      </c>
      <c r="ARG177" s="1">
        <v>15</v>
      </c>
      <c r="ARH177" s="1">
        <v>15</v>
      </c>
      <c r="ARI177" s="1">
        <v>15</v>
      </c>
      <c r="ARJ177" s="1">
        <v>15</v>
      </c>
      <c r="ARK177" s="1">
        <v>15</v>
      </c>
      <c r="ARL177" s="1">
        <v>15</v>
      </c>
      <c r="ARM177" s="2">
        <v>0</v>
      </c>
      <c r="ARN177" s="5">
        <v>10</v>
      </c>
      <c r="ARO177" s="5">
        <v>10</v>
      </c>
      <c r="ARP177" s="2">
        <v>0</v>
      </c>
      <c r="ARQ177" s="1">
        <v>15</v>
      </c>
      <c r="ARR177" s="1">
        <v>15</v>
      </c>
      <c r="ARS177" s="1">
        <v>15</v>
      </c>
      <c r="ART177" s="1">
        <v>15</v>
      </c>
      <c r="ARU177" s="1">
        <v>15</v>
      </c>
      <c r="ARV177" s="1">
        <v>15</v>
      </c>
      <c r="ARW177" s="1">
        <v>15</v>
      </c>
      <c r="ARX177" s="1">
        <v>15</v>
      </c>
      <c r="ARY177" s="1">
        <v>15</v>
      </c>
      <c r="ARZ177" s="1">
        <v>15</v>
      </c>
      <c r="ASA177" s="1">
        <v>11</v>
      </c>
      <c r="ASB177" s="1">
        <v>11</v>
      </c>
      <c r="ASC177" s="1">
        <v>11</v>
      </c>
      <c r="ASD177" s="1">
        <v>11</v>
      </c>
      <c r="ASE177" s="1">
        <v>11</v>
      </c>
      <c r="ASF177" s="1">
        <v>11</v>
      </c>
      <c r="ASG177" s="1">
        <v>11</v>
      </c>
      <c r="ASH177" s="1">
        <v>11</v>
      </c>
      <c r="ASI177" s="1">
        <v>11</v>
      </c>
      <c r="ASJ177" s="1">
        <v>11</v>
      </c>
      <c r="ASK177" s="1">
        <v>11</v>
      </c>
      <c r="ASL177" s="1">
        <v>11</v>
      </c>
      <c r="ASM177" s="1">
        <v>11</v>
      </c>
      <c r="ASN177" s="1">
        <v>11</v>
      </c>
      <c r="ASO177" s="1">
        <v>11</v>
      </c>
      <c r="ASP177" s="1">
        <v>11</v>
      </c>
      <c r="ASQ177" s="1">
        <v>11</v>
      </c>
      <c r="ASR177" s="1">
        <v>11</v>
      </c>
      <c r="ASS177" s="1">
        <v>11</v>
      </c>
      <c r="AST177" s="1">
        <v>11</v>
      </c>
      <c r="ASU177" s="1">
        <v>11</v>
      </c>
      <c r="ASV177" s="1">
        <v>11</v>
      </c>
      <c r="ASW177" s="1">
        <v>11</v>
      </c>
      <c r="ASX177" s="1">
        <v>11</v>
      </c>
      <c r="ASY177" s="1">
        <v>11</v>
      </c>
      <c r="ASZ177" s="1">
        <v>8</v>
      </c>
      <c r="ATA177" s="1">
        <v>8</v>
      </c>
      <c r="ATB177" s="1">
        <v>8</v>
      </c>
      <c r="ATC177" s="1">
        <v>11</v>
      </c>
      <c r="ATD177" s="1">
        <v>11</v>
      </c>
      <c r="ATE177" s="1">
        <v>11</v>
      </c>
      <c r="ATF177" s="1">
        <v>11</v>
      </c>
      <c r="ATG177" s="1">
        <v>11</v>
      </c>
      <c r="ATH177" s="1">
        <v>11</v>
      </c>
      <c r="ATI177" s="1">
        <v>11</v>
      </c>
      <c r="ATJ177" s="1">
        <v>11</v>
      </c>
      <c r="ATK177" s="1">
        <v>11</v>
      </c>
      <c r="ATL177" s="1">
        <v>11</v>
      </c>
      <c r="ATM177" s="1">
        <v>11</v>
      </c>
      <c r="ATN177" s="1">
        <v>11</v>
      </c>
      <c r="ATO177" s="1">
        <v>11</v>
      </c>
      <c r="ATP177" s="1">
        <v>11</v>
      </c>
      <c r="ATQ177" s="1">
        <v>11</v>
      </c>
      <c r="ATR177" s="1">
        <v>13</v>
      </c>
      <c r="ATS177" s="1">
        <v>12</v>
      </c>
      <c r="ATT177" s="1">
        <v>8</v>
      </c>
      <c r="ATU177" s="1">
        <v>15</v>
      </c>
      <c r="ATV177" s="1">
        <v>15</v>
      </c>
      <c r="ATW177" s="1">
        <v>15</v>
      </c>
      <c r="ATX177" s="1">
        <v>15</v>
      </c>
      <c r="ATY177" s="1">
        <v>15</v>
      </c>
      <c r="ATZ177" s="1">
        <v>15</v>
      </c>
      <c r="AUA177" s="1">
        <v>15</v>
      </c>
      <c r="AUB177" s="1">
        <v>15</v>
      </c>
      <c r="AUC177" s="1">
        <v>15</v>
      </c>
      <c r="AUD177" s="1">
        <v>15</v>
      </c>
      <c r="AUE177" s="1">
        <v>15</v>
      </c>
      <c r="AUF177" s="1">
        <v>15</v>
      </c>
      <c r="AUG177" s="1">
        <v>15</v>
      </c>
      <c r="AUH177" s="1">
        <v>15</v>
      </c>
      <c r="AUI177" s="1">
        <v>15</v>
      </c>
      <c r="AUJ177" s="1">
        <v>15</v>
      </c>
      <c r="AUK177" s="1">
        <v>15</v>
      </c>
      <c r="AUL177" s="1">
        <v>15</v>
      </c>
      <c r="AUM177" s="1">
        <v>15</v>
      </c>
      <c r="AUN177" s="1">
        <v>15</v>
      </c>
      <c r="AUT177" s="1">
        <v>15</v>
      </c>
      <c r="AUU177" s="1">
        <v>15</v>
      </c>
      <c r="AUV177" s="1">
        <v>15</v>
      </c>
      <c r="AUW177" s="1">
        <v>15</v>
      </c>
      <c r="AUX177" s="1">
        <v>15</v>
      </c>
      <c r="AUY177" s="1">
        <v>15</v>
      </c>
      <c r="AUZ177" s="1">
        <v>15</v>
      </c>
      <c r="AVA177" s="1">
        <v>15</v>
      </c>
      <c r="AVB177" s="1">
        <v>15</v>
      </c>
      <c r="AVC177" s="1">
        <v>15</v>
      </c>
      <c r="AVD177" s="1">
        <v>15</v>
      </c>
      <c r="AVE177" s="1">
        <v>15</v>
      </c>
      <c r="AVF177" s="1">
        <v>15</v>
      </c>
      <c r="AVG177" s="1">
        <v>15</v>
      </c>
      <c r="AVH177" s="1">
        <v>15</v>
      </c>
      <c r="AVI177" s="1">
        <v>15</v>
      </c>
      <c r="AVJ177" s="1">
        <v>15</v>
      </c>
      <c r="AVK177" s="1">
        <v>15</v>
      </c>
      <c r="AVL177" s="1">
        <v>15</v>
      </c>
      <c r="AVM177" s="1">
        <v>15</v>
      </c>
      <c r="AVN177" s="1">
        <v>15</v>
      </c>
      <c r="AVO177" s="1">
        <v>15</v>
      </c>
      <c r="AVP177" s="1">
        <v>15</v>
      </c>
      <c r="AVQ177" s="1">
        <v>15</v>
      </c>
      <c r="AVR177" s="1">
        <v>15</v>
      </c>
      <c r="AVS177" s="1">
        <v>15</v>
      </c>
      <c r="AVT177" s="1">
        <v>15</v>
      </c>
      <c r="AVU177" s="1">
        <v>15</v>
      </c>
      <c r="AVV177" s="1">
        <v>15</v>
      </c>
      <c r="AVW177" s="1">
        <v>15</v>
      </c>
      <c r="AVX177" s="1">
        <v>15</v>
      </c>
      <c r="AVY177" s="1">
        <v>15</v>
      </c>
      <c r="AVZ177" s="1">
        <v>15</v>
      </c>
      <c r="AWA177" s="1">
        <v>15</v>
      </c>
      <c r="AWB177" s="1">
        <v>15</v>
      </c>
      <c r="AWC177" s="1">
        <v>15</v>
      </c>
      <c r="AWD177" s="1">
        <v>15</v>
      </c>
      <c r="AWE177" s="1">
        <v>15</v>
      </c>
      <c r="AWF177" s="1">
        <v>15</v>
      </c>
      <c r="AWG177" s="1">
        <v>15</v>
      </c>
      <c r="AWH177" s="1">
        <v>15</v>
      </c>
      <c r="AWI177" s="1">
        <v>15</v>
      </c>
      <c r="AWJ177" s="1">
        <v>15</v>
      </c>
      <c r="AWK177" s="1">
        <v>15</v>
      </c>
      <c r="AWL177" s="1">
        <v>15</v>
      </c>
      <c r="AWM177" s="1">
        <v>15</v>
      </c>
      <c r="AWN177" s="1">
        <v>15</v>
      </c>
      <c r="AWO177" s="1">
        <v>15</v>
      </c>
      <c r="AWP177" s="1">
        <v>15</v>
      </c>
      <c r="AWQ177" s="1">
        <v>15</v>
      </c>
      <c r="AWR177" s="1">
        <v>15</v>
      </c>
      <c r="AWS177" s="1">
        <v>15</v>
      </c>
      <c r="AWT177" s="1">
        <v>15</v>
      </c>
      <c r="AWU177" s="1">
        <v>15</v>
      </c>
      <c r="AWV177" s="1">
        <v>15</v>
      </c>
      <c r="AWW177" s="1">
        <v>15</v>
      </c>
      <c r="AWX177" s="1">
        <v>15</v>
      </c>
      <c r="AWY177" s="1">
        <v>15</v>
      </c>
      <c r="AWZ177" s="1">
        <v>15</v>
      </c>
      <c r="AXA177" s="1">
        <v>15</v>
      </c>
      <c r="AXB177" s="1">
        <v>15</v>
      </c>
      <c r="AXC177" s="1">
        <v>15</v>
      </c>
      <c r="AXD177" s="1">
        <v>15</v>
      </c>
      <c r="AXE177" s="1">
        <v>15</v>
      </c>
      <c r="AXF177" s="1">
        <v>15</v>
      </c>
      <c r="AXG177" s="1">
        <v>15</v>
      </c>
      <c r="AXH177" s="1">
        <v>15</v>
      </c>
      <c r="AXI177" s="1">
        <v>15</v>
      </c>
      <c r="AXJ177" s="1">
        <v>15</v>
      </c>
      <c r="AXK177" s="1">
        <v>15</v>
      </c>
      <c r="AXL177" s="1">
        <v>15</v>
      </c>
      <c r="AXM177" s="1">
        <v>15</v>
      </c>
      <c r="AXN177" s="1">
        <v>15</v>
      </c>
      <c r="AXO177" s="1">
        <v>15</v>
      </c>
      <c r="AXP177" s="1">
        <v>15</v>
      </c>
      <c r="AXQ177" s="1">
        <v>15</v>
      </c>
      <c r="AXR177" s="1">
        <v>15</v>
      </c>
      <c r="AXS177" s="1">
        <v>15</v>
      </c>
      <c r="AXT177" s="1">
        <v>15</v>
      </c>
      <c r="AXU177" s="1">
        <v>15</v>
      </c>
      <c r="AXV177" s="1">
        <v>15</v>
      </c>
      <c r="AXW177" s="1">
        <v>8</v>
      </c>
      <c r="AXX177" s="1">
        <v>12</v>
      </c>
      <c r="AXY177" s="1">
        <v>13</v>
      </c>
      <c r="AXZ177" s="1">
        <v>13</v>
      </c>
      <c r="AYA177" s="1">
        <v>11</v>
      </c>
      <c r="AYB177" s="1">
        <v>11</v>
      </c>
      <c r="AYC177" s="1">
        <v>11</v>
      </c>
      <c r="AYD177" s="1">
        <v>11</v>
      </c>
      <c r="AYE177" s="2">
        <v>0</v>
      </c>
      <c r="AYF177" s="2">
        <v>0</v>
      </c>
      <c r="AYG177" s="1">
        <v>7</v>
      </c>
      <c r="AYH177" s="1">
        <v>7</v>
      </c>
      <c r="AYI177" s="1">
        <v>7</v>
      </c>
      <c r="AYJ177" s="1">
        <v>7</v>
      </c>
      <c r="AYK177" s="1">
        <v>7</v>
      </c>
      <c r="AYL177" s="2">
        <v>0</v>
      </c>
      <c r="AYM177" s="1">
        <v>7</v>
      </c>
      <c r="AYN177" s="1">
        <v>7</v>
      </c>
      <c r="AYO177" s="2">
        <v>0</v>
      </c>
      <c r="AYP177" s="1">
        <v>7</v>
      </c>
      <c r="AYQ177" s="1">
        <v>7</v>
      </c>
      <c r="AYR177" s="1">
        <v>7</v>
      </c>
      <c r="AYS177" s="1">
        <v>7</v>
      </c>
      <c r="AYT177" s="1">
        <v>7</v>
      </c>
      <c r="AYU177" s="2">
        <v>0</v>
      </c>
      <c r="AYV177" s="2">
        <v>0</v>
      </c>
      <c r="AYW177" s="1">
        <v>11</v>
      </c>
      <c r="AYX177" s="1">
        <v>11</v>
      </c>
      <c r="AYY177" s="1">
        <v>11</v>
      </c>
      <c r="AYZ177" s="1">
        <v>11</v>
      </c>
      <c r="AZA177" s="1">
        <v>11</v>
      </c>
      <c r="AZB177" s="1">
        <v>11</v>
      </c>
      <c r="AZC177" s="1">
        <v>11</v>
      </c>
      <c r="AZD177" s="1">
        <v>11</v>
      </c>
      <c r="AZE177" s="1">
        <v>11</v>
      </c>
      <c r="AZF177" s="1">
        <v>11</v>
      </c>
      <c r="AZG177" s="1">
        <v>11</v>
      </c>
      <c r="AZH177" s="1">
        <v>11</v>
      </c>
      <c r="AZI177" s="1">
        <v>11</v>
      </c>
      <c r="AZJ177" s="1">
        <v>11</v>
      </c>
      <c r="AZK177" s="1">
        <v>11</v>
      </c>
      <c r="AZL177" s="1">
        <v>11</v>
      </c>
      <c r="AZM177" s="1">
        <v>11</v>
      </c>
      <c r="AZN177" s="1">
        <v>11</v>
      </c>
      <c r="AZO177" s="1">
        <v>11</v>
      </c>
      <c r="AZP177" s="1">
        <v>11</v>
      </c>
      <c r="AZQ177" s="1">
        <v>11</v>
      </c>
      <c r="AZR177" s="1">
        <v>11</v>
      </c>
      <c r="AZS177" s="2">
        <v>0</v>
      </c>
      <c r="AZT177" s="5">
        <v>10</v>
      </c>
      <c r="AZU177" s="5">
        <v>10</v>
      </c>
      <c r="AZV177" s="5">
        <v>10</v>
      </c>
      <c r="AZW177" s="5">
        <v>10</v>
      </c>
      <c r="AZX177" s="5">
        <v>10</v>
      </c>
      <c r="AZY177" s="5">
        <v>10</v>
      </c>
      <c r="AZZ177" s="5">
        <v>10</v>
      </c>
      <c r="BAA177" s="2">
        <v>0</v>
      </c>
      <c r="BAB177" s="5">
        <v>10</v>
      </c>
      <c r="BAC177" s="5">
        <v>10</v>
      </c>
      <c r="BAD177" s="2">
        <v>0</v>
      </c>
      <c r="BAE177" s="1">
        <v>15</v>
      </c>
      <c r="BAF177" s="1">
        <v>15</v>
      </c>
      <c r="BAG177" s="1">
        <v>15</v>
      </c>
      <c r="BAH177" s="1">
        <v>15</v>
      </c>
      <c r="BAI177" s="1">
        <v>15</v>
      </c>
      <c r="BAJ177" s="1">
        <v>15</v>
      </c>
      <c r="BAK177" s="1">
        <v>15</v>
      </c>
      <c r="BAL177" s="1">
        <v>15</v>
      </c>
      <c r="BAM177" s="1">
        <v>15</v>
      </c>
      <c r="BAN177" s="1">
        <v>15</v>
      </c>
      <c r="BAO177" s="1">
        <v>15</v>
      </c>
      <c r="BAP177" s="1">
        <v>15</v>
      </c>
      <c r="BAQ177" s="1">
        <v>15</v>
      </c>
      <c r="BAR177" s="1">
        <v>15</v>
      </c>
      <c r="BAS177" s="1">
        <v>15</v>
      </c>
      <c r="BAT177" s="1">
        <v>15</v>
      </c>
      <c r="BAU177" s="2">
        <v>0</v>
      </c>
      <c r="BAV177" s="5">
        <v>10</v>
      </c>
      <c r="BAW177" s="5">
        <v>10</v>
      </c>
      <c r="BAX177" s="2">
        <v>0</v>
      </c>
      <c r="BAY177" s="1">
        <v>15</v>
      </c>
      <c r="BAZ177" s="1">
        <v>15</v>
      </c>
      <c r="BBA177" s="1">
        <v>15</v>
      </c>
      <c r="BBB177" s="1">
        <v>15</v>
      </c>
      <c r="BBC177" s="1">
        <v>15</v>
      </c>
      <c r="BBD177" s="2">
        <v>0</v>
      </c>
      <c r="BBE177" s="5">
        <v>10</v>
      </c>
      <c r="BBF177" s="5">
        <v>10</v>
      </c>
      <c r="BBG177" s="5">
        <v>10</v>
      </c>
      <c r="BBH177" s="5">
        <v>10</v>
      </c>
      <c r="BBI177" s="5">
        <v>10</v>
      </c>
      <c r="BBJ177" s="5">
        <v>10</v>
      </c>
      <c r="BBK177" s="5">
        <v>10</v>
      </c>
      <c r="BBL177" s="2">
        <v>0</v>
      </c>
      <c r="BBM177" s="2">
        <v>0</v>
      </c>
      <c r="BBN177" s="1">
        <v>15</v>
      </c>
      <c r="BBO177" s="1">
        <v>15</v>
      </c>
      <c r="BBP177" s="1">
        <v>15</v>
      </c>
      <c r="BBQ177" s="1">
        <v>15</v>
      </c>
      <c r="BBR177" s="1">
        <v>15</v>
      </c>
      <c r="BBS177" s="1">
        <v>15</v>
      </c>
      <c r="BBT177" s="1">
        <v>15</v>
      </c>
      <c r="BBU177" s="1">
        <v>15</v>
      </c>
      <c r="BBV177" s="1">
        <v>15</v>
      </c>
      <c r="BBW177" s="1">
        <v>15</v>
      </c>
      <c r="BBX177" s="1">
        <v>15</v>
      </c>
      <c r="BBY177" s="1">
        <v>15</v>
      </c>
      <c r="BBZ177" s="1">
        <v>15</v>
      </c>
      <c r="BCA177" s="1">
        <v>15</v>
      </c>
      <c r="BCB177" s="1">
        <v>15</v>
      </c>
      <c r="BCC177" s="1">
        <v>15</v>
      </c>
      <c r="BCD177" s="1">
        <v>15</v>
      </c>
      <c r="BCE177" s="1">
        <v>15</v>
      </c>
      <c r="BCF177" s="1">
        <v>15</v>
      </c>
      <c r="BCG177" s="1">
        <v>15</v>
      </c>
      <c r="BCH177" s="1">
        <v>15</v>
      </c>
      <c r="BCI177" s="1">
        <v>15</v>
      </c>
      <c r="BCJ177" s="2">
        <v>0</v>
      </c>
      <c r="BCK177" s="5">
        <v>10</v>
      </c>
      <c r="BCL177" s="5">
        <v>10</v>
      </c>
      <c r="BCM177" s="2">
        <v>0</v>
      </c>
      <c r="BCN177" s="1">
        <v>15</v>
      </c>
      <c r="BCO177" s="1">
        <v>15</v>
      </c>
      <c r="BCP177" s="1">
        <v>15</v>
      </c>
      <c r="BCQ177" s="1">
        <v>15</v>
      </c>
      <c r="BCR177" s="1">
        <v>15</v>
      </c>
      <c r="BCS177" s="1">
        <v>15</v>
      </c>
      <c r="BCT177" s="1">
        <v>15</v>
      </c>
      <c r="BCU177" s="1">
        <v>15</v>
      </c>
      <c r="BCV177" s="1">
        <v>15</v>
      </c>
      <c r="BCW177" s="1">
        <v>15</v>
      </c>
      <c r="BCX177" s="1">
        <v>11</v>
      </c>
      <c r="BCY177" s="1">
        <v>11</v>
      </c>
      <c r="BCZ177" s="1">
        <v>11</v>
      </c>
      <c r="BDA177" s="1">
        <v>11</v>
      </c>
      <c r="BDB177" s="1">
        <v>11</v>
      </c>
      <c r="BDC177" s="1">
        <v>11</v>
      </c>
      <c r="BDD177" s="1">
        <v>11</v>
      </c>
      <c r="BDE177" s="1">
        <v>11</v>
      </c>
      <c r="BDF177" s="1">
        <v>11</v>
      </c>
      <c r="BDG177" s="1">
        <v>11</v>
      </c>
      <c r="BDH177" s="1">
        <v>11</v>
      </c>
      <c r="BDI177" s="1">
        <v>11</v>
      </c>
      <c r="BDJ177" s="1">
        <v>11</v>
      </c>
      <c r="BDK177" s="1">
        <v>11</v>
      </c>
      <c r="BDL177" s="1">
        <v>11</v>
      </c>
      <c r="BDM177" s="1">
        <v>11</v>
      </c>
      <c r="BDN177" s="1">
        <v>11</v>
      </c>
      <c r="BDO177" s="1">
        <v>11</v>
      </c>
      <c r="BDP177" s="1">
        <v>11</v>
      </c>
      <c r="BDQ177" s="1">
        <v>11</v>
      </c>
      <c r="BDR177" s="1">
        <v>11</v>
      </c>
      <c r="BDS177" s="1">
        <v>11</v>
      </c>
      <c r="BDT177" s="1">
        <v>11</v>
      </c>
      <c r="BDU177" s="1">
        <v>11</v>
      </c>
      <c r="BDV177" s="1">
        <v>11</v>
      </c>
      <c r="BDW177" s="1">
        <v>8</v>
      </c>
      <c r="BDX177" s="1">
        <v>8</v>
      </c>
      <c r="BDY177" s="1">
        <v>8</v>
      </c>
      <c r="BDZ177" s="1">
        <v>11</v>
      </c>
      <c r="BEA177" s="1">
        <v>11</v>
      </c>
      <c r="BEB177" s="1">
        <v>11</v>
      </c>
      <c r="BEC177" s="1">
        <v>11</v>
      </c>
      <c r="BED177" s="1">
        <v>11</v>
      </c>
      <c r="BEE177" s="1">
        <v>11</v>
      </c>
      <c r="BEF177" s="1">
        <v>11</v>
      </c>
      <c r="BEG177" s="1">
        <v>11</v>
      </c>
      <c r="BEH177" s="1">
        <v>11</v>
      </c>
      <c r="BEI177" s="1">
        <v>11</v>
      </c>
      <c r="BEJ177" s="1">
        <v>11</v>
      </c>
      <c r="BEK177" s="1">
        <v>11</v>
      </c>
      <c r="BEL177" s="1">
        <v>11</v>
      </c>
      <c r="BEM177" s="1">
        <v>11</v>
      </c>
      <c r="BEN177" s="1">
        <v>11</v>
      </c>
      <c r="BEO177" s="1">
        <v>13</v>
      </c>
      <c r="BEP177" s="1">
        <v>12</v>
      </c>
      <c r="BEQ177" s="1">
        <v>8</v>
      </c>
      <c r="BER177" s="1">
        <v>15</v>
      </c>
      <c r="BES177" s="1">
        <v>15</v>
      </c>
      <c r="BET177" s="1">
        <v>15</v>
      </c>
      <c r="BEU177" s="1">
        <v>15</v>
      </c>
      <c r="BEV177" s="1">
        <v>15</v>
      </c>
      <c r="BEW177" s="1">
        <v>15</v>
      </c>
      <c r="BEX177" s="1">
        <v>15</v>
      </c>
      <c r="BEY177" s="1">
        <v>15</v>
      </c>
      <c r="BEZ177" s="1">
        <v>15</v>
      </c>
      <c r="BFA177" s="1">
        <v>15</v>
      </c>
      <c r="BFB177" s="1">
        <v>15</v>
      </c>
      <c r="BFC177" s="1">
        <v>15</v>
      </c>
      <c r="BFD177" s="1">
        <v>15</v>
      </c>
      <c r="BFE177" s="1">
        <v>15</v>
      </c>
      <c r="BFF177" s="1">
        <v>15</v>
      </c>
      <c r="BFG177" s="1">
        <v>15</v>
      </c>
      <c r="BFH177" s="1">
        <v>15</v>
      </c>
      <c r="BFI177" s="1">
        <v>15</v>
      </c>
      <c r="BFJ177" s="1">
        <v>15</v>
      </c>
      <c r="BFK177" s="1">
        <v>15</v>
      </c>
      <c r="BFS177" s="1">
        <v>15</v>
      </c>
      <c r="BFT177" s="1">
        <v>15</v>
      </c>
      <c r="BFU177" s="1">
        <v>15</v>
      </c>
      <c r="BFV177" s="1">
        <v>15</v>
      </c>
      <c r="BFW177" s="1">
        <v>15</v>
      </c>
      <c r="BFX177" s="1">
        <v>15</v>
      </c>
      <c r="BFY177" s="1">
        <v>15</v>
      </c>
      <c r="BFZ177" s="1">
        <v>15</v>
      </c>
      <c r="BGA177" s="1">
        <v>15</v>
      </c>
      <c r="BGB177" s="1">
        <v>15</v>
      </c>
      <c r="BGC177" s="1">
        <v>15</v>
      </c>
      <c r="BGD177" s="1">
        <v>15</v>
      </c>
      <c r="BGE177" s="1">
        <v>15</v>
      </c>
      <c r="BGF177" s="1">
        <v>15</v>
      </c>
      <c r="BGG177" s="1">
        <v>15</v>
      </c>
      <c r="BGH177" s="1">
        <v>15</v>
      </c>
      <c r="BGI177" s="1">
        <v>15</v>
      </c>
      <c r="BGJ177" s="1">
        <v>15</v>
      </c>
      <c r="BGK177" s="1">
        <v>15</v>
      </c>
      <c r="BGL177" s="1">
        <v>15</v>
      </c>
      <c r="BGM177" s="1">
        <v>15</v>
      </c>
      <c r="BGN177" s="1">
        <v>15</v>
      </c>
      <c r="BGO177" s="1">
        <v>15</v>
      </c>
      <c r="BGP177" s="1">
        <v>15</v>
      </c>
      <c r="BGQ177" s="1">
        <v>15</v>
      </c>
      <c r="BGR177" s="1">
        <v>15</v>
      </c>
      <c r="BGS177" s="1">
        <v>15</v>
      </c>
      <c r="BGT177" s="1">
        <v>15</v>
      </c>
      <c r="BGU177" s="1">
        <v>15</v>
      </c>
      <c r="BGV177" s="1">
        <v>15</v>
      </c>
      <c r="BGW177" s="1">
        <v>15</v>
      </c>
      <c r="BGX177" s="1">
        <v>15</v>
      </c>
      <c r="BGY177" s="1">
        <v>15</v>
      </c>
      <c r="BGZ177" s="1">
        <v>15</v>
      </c>
      <c r="BHA177" s="1">
        <v>15</v>
      </c>
      <c r="BHB177" s="1">
        <v>15</v>
      </c>
      <c r="BHC177" s="1">
        <v>15</v>
      </c>
      <c r="BHD177" s="1">
        <v>15</v>
      </c>
      <c r="BHE177" s="1">
        <v>15</v>
      </c>
      <c r="BHF177" s="1">
        <v>15</v>
      </c>
      <c r="BHG177" s="1">
        <v>15</v>
      </c>
      <c r="BHH177" s="1">
        <v>15</v>
      </c>
      <c r="BHI177" s="1">
        <v>15</v>
      </c>
      <c r="BHJ177" s="1">
        <v>15</v>
      </c>
      <c r="BHK177" s="1">
        <v>15</v>
      </c>
      <c r="BHL177" s="1">
        <v>15</v>
      </c>
      <c r="BHM177" s="1">
        <v>15</v>
      </c>
      <c r="BHN177" s="1">
        <v>15</v>
      </c>
      <c r="BHO177" s="1">
        <v>15</v>
      </c>
      <c r="BHP177" s="1">
        <v>15</v>
      </c>
      <c r="BHQ177" s="1">
        <v>15</v>
      </c>
      <c r="BHR177" s="1">
        <v>15</v>
      </c>
      <c r="BHS177" s="1">
        <v>15</v>
      </c>
      <c r="BHT177" s="1">
        <v>15</v>
      </c>
      <c r="BHU177" s="1">
        <v>15</v>
      </c>
      <c r="BHV177" s="1">
        <v>15</v>
      </c>
      <c r="BHW177" s="1">
        <v>15</v>
      </c>
      <c r="BHX177" s="1">
        <v>15</v>
      </c>
      <c r="BHY177" s="1">
        <v>15</v>
      </c>
      <c r="BHZ177" s="1">
        <v>15</v>
      </c>
      <c r="BIA177" s="1">
        <v>15</v>
      </c>
      <c r="BIB177" s="1">
        <v>15</v>
      </c>
      <c r="BIC177" s="1">
        <v>15</v>
      </c>
      <c r="BID177" s="1">
        <v>15</v>
      </c>
      <c r="BIE177" s="1">
        <v>15</v>
      </c>
      <c r="BIF177" s="1">
        <v>15</v>
      </c>
      <c r="BIG177" s="1">
        <v>15</v>
      </c>
      <c r="BIH177" s="1">
        <v>15</v>
      </c>
      <c r="BII177" s="1">
        <v>15</v>
      </c>
      <c r="BIJ177" s="1">
        <v>15</v>
      </c>
      <c r="BIK177" s="1">
        <v>15</v>
      </c>
      <c r="BIL177" s="1">
        <v>15</v>
      </c>
      <c r="BIM177" s="1">
        <v>15</v>
      </c>
      <c r="BIN177" s="1">
        <v>15</v>
      </c>
      <c r="BIO177" s="1">
        <v>15</v>
      </c>
      <c r="BIP177" s="1">
        <v>15</v>
      </c>
      <c r="BIQ177" s="1">
        <v>15</v>
      </c>
      <c r="BIR177" s="1">
        <v>15</v>
      </c>
      <c r="BIS177" s="1">
        <v>15</v>
      </c>
      <c r="BIT177" s="1">
        <v>15</v>
      </c>
      <c r="BIU177" s="1">
        <v>15</v>
      </c>
      <c r="BIV177" s="1">
        <v>8</v>
      </c>
      <c r="BIW177" s="1">
        <v>12</v>
      </c>
      <c r="BIX177" s="1">
        <v>13</v>
      </c>
      <c r="BIY177" s="1">
        <v>13</v>
      </c>
      <c r="BIZ177" s="1">
        <v>11</v>
      </c>
      <c r="BJA177" s="1">
        <v>11</v>
      </c>
      <c r="BJB177" s="1">
        <v>11</v>
      </c>
      <c r="BJC177" s="1">
        <v>11</v>
      </c>
      <c r="BJD177" s="2">
        <v>0</v>
      </c>
      <c r="BJE177" s="2">
        <v>0</v>
      </c>
      <c r="BJF177" s="1">
        <v>7</v>
      </c>
      <c r="BJG177" s="1">
        <v>7</v>
      </c>
      <c r="BJH177" s="1">
        <v>7</v>
      </c>
      <c r="BJI177" s="1">
        <v>7</v>
      </c>
      <c r="BJJ177" s="1">
        <v>7</v>
      </c>
      <c r="BJK177" s="2">
        <v>0</v>
      </c>
      <c r="BJL177" s="1">
        <v>7</v>
      </c>
      <c r="BJM177" s="1">
        <v>7</v>
      </c>
      <c r="BJN177" s="2">
        <v>0</v>
      </c>
      <c r="BJO177" s="1">
        <v>7</v>
      </c>
      <c r="BJP177" s="1">
        <v>7</v>
      </c>
      <c r="BJQ177" s="1">
        <v>7</v>
      </c>
      <c r="BJR177" s="1">
        <v>7</v>
      </c>
      <c r="BJS177" s="1">
        <v>7</v>
      </c>
      <c r="BJT177" s="2">
        <v>0</v>
      </c>
      <c r="BJU177" s="2">
        <v>0</v>
      </c>
      <c r="BJV177" s="1">
        <v>11</v>
      </c>
      <c r="BJW177" s="1">
        <v>11</v>
      </c>
      <c r="BJX177" s="1">
        <v>11</v>
      </c>
      <c r="BJY177" s="1">
        <v>11</v>
      </c>
      <c r="BJZ177" s="1">
        <v>11</v>
      </c>
      <c r="BKA177" s="1">
        <v>11</v>
      </c>
      <c r="BKB177" s="1">
        <v>11</v>
      </c>
      <c r="BKC177" s="1">
        <v>11</v>
      </c>
      <c r="BKD177" s="1">
        <v>11</v>
      </c>
      <c r="BKE177" s="1">
        <v>11</v>
      </c>
      <c r="BKF177" s="1">
        <v>11</v>
      </c>
      <c r="BKG177" s="1">
        <v>11</v>
      </c>
      <c r="BKH177" s="1">
        <v>11</v>
      </c>
      <c r="BKI177" s="1">
        <v>11</v>
      </c>
      <c r="BKJ177" s="1">
        <v>11</v>
      </c>
      <c r="BKK177" s="1">
        <v>11</v>
      </c>
      <c r="BKL177" s="1">
        <v>11</v>
      </c>
      <c r="BKM177" s="1">
        <v>11</v>
      </c>
      <c r="BKN177" s="1">
        <v>11</v>
      </c>
      <c r="BKO177" s="1">
        <v>11</v>
      </c>
      <c r="BKP177" s="1">
        <v>11</v>
      </c>
      <c r="BKQ177" s="1">
        <v>11</v>
      </c>
      <c r="BKR177" s="2">
        <v>0</v>
      </c>
      <c r="BKS177" s="5">
        <v>10</v>
      </c>
      <c r="BKT177" s="5">
        <v>10</v>
      </c>
      <c r="BKU177" s="5">
        <v>10</v>
      </c>
      <c r="BKV177" s="5">
        <v>10</v>
      </c>
      <c r="BKW177" s="5">
        <v>10</v>
      </c>
      <c r="BKX177" s="5">
        <v>10</v>
      </c>
      <c r="BKY177" s="5">
        <v>10</v>
      </c>
      <c r="BKZ177" s="2">
        <v>0</v>
      </c>
      <c r="BLA177" s="5">
        <v>10</v>
      </c>
      <c r="BLB177" s="5">
        <v>10</v>
      </c>
      <c r="BLC177" s="2">
        <v>0</v>
      </c>
      <c r="BLD177" s="1">
        <v>15</v>
      </c>
      <c r="BLE177" s="1">
        <v>15</v>
      </c>
      <c r="BLF177" s="1">
        <v>15</v>
      </c>
      <c r="BLG177" s="1">
        <v>15</v>
      </c>
      <c r="BLH177" s="1">
        <v>15</v>
      </c>
      <c r="BLI177" s="1">
        <v>15</v>
      </c>
      <c r="BLJ177" s="1">
        <v>15</v>
      </c>
      <c r="BLK177" s="1">
        <v>15</v>
      </c>
      <c r="BLL177" s="1">
        <v>15</v>
      </c>
      <c r="BLM177" s="1">
        <v>15</v>
      </c>
      <c r="BLN177" s="1">
        <v>15</v>
      </c>
      <c r="BLO177" s="1">
        <v>15</v>
      </c>
      <c r="BLP177" s="1">
        <v>15</v>
      </c>
      <c r="BLQ177" s="1">
        <v>15</v>
      </c>
      <c r="BLR177" s="1">
        <v>15</v>
      </c>
      <c r="BLS177" s="1">
        <v>15</v>
      </c>
      <c r="BLT177" s="2">
        <v>0</v>
      </c>
      <c r="BLU177" s="5">
        <v>10</v>
      </c>
      <c r="BLV177" s="5">
        <v>10</v>
      </c>
      <c r="BLW177" s="2">
        <v>0</v>
      </c>
      <c r="BLX177" s="1">
        <v>15</v>
      </c>
      <c r="BLY177" s="1">
        <v>15</v>
      </c>
      <c r="BLZ177" s="1">
        <v>15</v>
      </c>
      <c r="BMA177" s="1">
        <v>15</v>
      </c>
      <c r="BMB177" s="1">
        <v>15</v>
      </c>
      <c r="BMC177" s="2">
        <v>0</v>
      </c>
      <c r="BMD177" s="5">
        <v>10</v>
      </c>
      <c r="BME177" s="5">
        <v>10</v>
      </c>
      <c r="BMF177" s="5">
        <v>10</v>
      </c>
      <c r="BMG177" s="5">
        <v>10</v>
      </c>
      <c r="BMH177" s="5">
        <v>10</v>
      </c>
      <c r="BMI177" s="5">
        <v>10</v>
      </c>
      <c r="BMJ177" s="5">
        <v>10</v>
      </c>
      <c r="BMK177" s="2">
        <v>0</v>
      </c>
      <c r="BML177" s="2">
        <v>0</v>
      </c>
      <c r="BMM177" s="1">
        <v>15</v>
      </c>
      <c r="BMN177" s="1">
        <v>15</v>
      </c>
      <c r="BMO177" s="1">
        <v>15</v>
      </c>
      <c r="BMP177" s="1">
        <v>15</v>
      </c>
      <c r="BMQ177" s="1">
        <v>15</v>
      </c>
      <c r="BMR177" s="1">
        <v>15</v>
      </c>
      <c r="BMS177" s="1">
        <v>15</v>
      </c>
      <c r="BMT177" s="1">
        <v>15</v>
      </c>
      <c r="BMU177" s="1">
        <v>15</v>
      </c>
      <c r="BMV177" s="1">
        <v>15</v>
      </c>
      <c r="BMW177" s="1">
        <v>15</v>
      </c>
      <c r="BMX177" s="1">
        <v>15</v>
      </c>
      <c r="BMY177" s="1">
        <v>15</v>
      </c>
      <c r="BMZ177" s="1">
        <v>15</v>
      </c>
      <c r="BNA177" s="1">
        <v>15</v>
      </c>
      <c r="BNB177" s="1">
        <v>15</v>
      </c>
      <c r="BNC177" s="1">
        <v>15</v>
      </c>
      <c r="BND177" s="1">
        <v>15</v>
      </c>
      <c r="BNE177" s="1">
        <v>15</v>
      </c>
      <c r="BNF177" s="1">
        <v>15</v>
      </c>
      <c r="BNG177" s="1">
        <v>15</v>
      </c>
      <c r="BNH177" s="1">
        <v>15</v>
      </c>
      <c r="BNI177" s="2">
        <v>0</v>
      </c>
      <c r="BNJ177" s="5">
        <v>10</v>
      </c>
      <c r="BNK177" s="5">
        <v>10</v>
      </c>
      <c r="BNL177" s="2">
        <v>0</v>
      </c>
      <c r="BNM177" s="1">
        <v>15</v>
      </c>
      <c r="BNN177" s="1">
        <v>15</v>
      </c>
      <c r="BNO177" s="1">
        <v>15</v>
      </c>
      <c r="BNP177" s="1">
        <v>15</v>
      </c>
      <c r="BNQ177" s="1">
        <v>15</v>
      </c>
      <c r="BNR177" s="1">
        <v>15</v>
      </c>
      <c r="BNS177" s="1">
        <v>15</v>
      </c>
      <c r="BNT177" s="1">
        <v>15</v>
      </c>
      <c r="BNU177" s="1">
        <v>15</v>
      </c>
      <c r="BNV177" s="1">
        <v>15</v>
      </c>
      <c r="BNW177" s="1">
        <v>11</v>
      </c>
      <c r="BNX177" s="1">
        <v>11</v>
      </c>
      <c r="BNY177" s="1">
        <v>11</v>
      </c>
      <c r="BNZ177" s="1">
        <v>11</v>
      </c>
      <c r="BOA177" s="1">
        <v>11</v>
      </c>
      <c r="BOB177" s="1">
        <v>11</v>
      </c>
      <c r="BOC177" s="1">
        <v>11</v>
      </c>
      <c r="BOD177" s="1">
        <v>11</v>
      </c>
      <c r="BOE177" s="1">
        <v>11</v>
      </c>
      <c r="BOF177" s="1">
        <v>11</v>
      </c>
      <c r="BOG177" s="1">
        <v>11</v>
      </c>
      <c r="BOH177" s="1">
        <v>11</v>
      </c>
      <c r="BOI177" s="1">
        <v>11</v>
      </c>
      <c r="BOJ177" s="1">
        <v>11</v>
      </c>
      <c r="BOK177" s="1">
        <v>11</v>
      </c>
      <c r="BOL177" s="1">
        <v>11</v>
      </c>
      <c r="BOM177" s="1">
        <v>11</v>
      </c>
      <c r="BON177" s="1">
        <v>11</v>
      </c>
      <c r="BOO177" s="1">
        <v>11</v>
      </c>
      <c r="BOP177" s="1">
        <v>11</v>
      </c>
      <c r="BOQ177" s="1">
        <v>11</v>
      </c>
      <c r="BOR177" s="1">
        <v>11</v>
      </c>
      <c r="BOS177" s="1">
        <v>11</v>
      </c>
      <c r="BOT177" s="1">
        <v>11</v>
      </c>
      <c r="BOU177" s="1">
        <v>11</v>
      </c>
      <c r="BOV177" s="1">
        <v>8</v>
      </c>
      <c r="BOW177" s="1">
        <v>8</v>
      </c>
      <c r="BOX177" s="1">
        <v>8</v>
      </c>
      <c r="BOY177" s="1">
        <v>11</v>
      </c>
      <c r="BOZ177" s="1">
        <v>11</v>
      </c>
      <c r="BPA177" s="1">
        <v>11</v>
      </c>
      <c r="BPB177" s="1">
        <v>11</v>
      </c>
      <c r="BPC177" s="1">
        <v>11</v>
      </c>
      <c r="BPD177" s="1">
        <v>11</v>
      </c>
      <c r="BPE177" s="1">
        <v>11</v>
      </c>
      <c r="BPF177" s="1">
        <v>11</v>
      </c>
      <c r="BPG177" s="1">
        <v>11</v>
      </c>
      <c r="BPH177" s="1">
        <v>11</v>
      </c>
      <c r="BPI177" s="1">
        <v>11</v>
      </c>
      <c r="BPJ177" s="1">
        <v>11</v>
      </c>
      <c r="BPK177" s="1">
        <v>11</v>
      </c>
      <c r="BPL177" s="1">
        <v>11</v>
      </c>
      <c r="BPM177" s="1">
        <v>11</v>
      </c>
      <c r="BPN177" s="1">
        <v>13</v>
      </c>
      <c r="BPO177" s="1">
        <v>12</v>
      </c>
      <c r="BPP177" s="1">
        <v>8</v>
      </c>
      <c r="BPQ177" s="1">
        <v>15</v>
      </c>
      <c r="BPR177" s="1">
        <v>15</v>
      </c>
      <c r="BPS177" s="1">
        <v>15</v>
      </c>
      <c r="BPT177" s="1">
        <v>15</v>
      </c>
      <c r="BPU177" s="1">
        <v>15</v>
      </c>
      <c r="BPV177" s="1">
        <v>15</v>
      </c>
      <c r="BPW177" s="1">
        <v>15</v>
      </c>
      <c r="BPX177" s="1">
        <v>15</v>
      </c>
      <c r="BPY177" s="1">
        <v>15</v>
      </c>
      <c r="BPZ177" s="1">
        <v>15</v>
      </c>
      <c r="BQA177" s="1">
        <v>15</v>
      </c>
      <c r="BQB177" s="1">
        <v>15</v>
      </c>
      <c r="BQC177" s="1">
        <v>15</v>
      </c>
      <c r="BQD177" s="1">
        <v>15</v>
      </c>
      <c r="BQE177" s="1">
        <v>15</v>
      </c>
      <c r="BQF177" s="1">
        <v>15</v>
      </c>
      <c r="BQG177" s="1">
        <v>15</v>
      </c>
      <c r="BQH177" s="1">
        <v>15</v>
      </c>
      <c r="BQI177" s="1">
        <v>15</v>
      </c>
      <c r="BQJ177" s="1">
        <v>15</v>
      </c>
    </row>
    <row r="178" spans="20:1804" ht="7.05" customHeight="1" x14ac:dyDescent="0.15">
      <c r="T178" s="2">
        <v>0</v>
      </c>
      <c r="MU178" s="1">
        <v>13</v>
      </c>
      <c r="MV178" s="1">
        <v>12</v>
      </c>
      <c r="MW178" s="1">
        <v>8</v>
      </c>
      <c r="XP178" s="2">
        <v>0</v>
      </c>
      <c r="ZA178" s="1">
        <v>13</v>
      </c>
      <c r="ZB178" s="1">
        <v>12</v>
      </c>
      <c r="ZC178" s="1">
        <v>8</v>
      </c>
      <c r="ZD178" s="1">
        <v>15</v>
      </c>
      <c r="ZE178" s="1">
        <v>15</v>
      </c>
      <c r="ZF178" s="1">
        <v>15</v>
      </c>
      <c r="ZG178" s="1">
        <v>15</v>
      </c>
      <c r="ZH178" s="1">
        <v>15</v>
      </c>
      <c r="ZI178" s="1">
        <v>15</v>
      </c>
      <c r="ZJ178" s="1">
        <v>15</v>
      </c>
      <c r="ZK178" s="1">
        <v>15</v>
      </c>
      <c r="ZL178" s="1">
        <v>15</v>
      </c>
      <c r="ZM178" s="1">
        <v>15</v>
      </c>
      <c r="ZN178" s="1">
        <v>15</v>
      </c>
      <c r="ZO178" s="1">
        <v>15</v>
      </c>
      <c r="ZP178" s="1">
        <v>15</v>
      </c>
      <c r="ZQ178" s="1">
        <v>15</v>
      </c>
      <c r="ZR178" s="1">
        <v>15</v>
      </c>
      <c r="ZS178" s="1">
        <v>15</v>
      </c>
      <c r="ZT178" s="2">
        <v>0</v>
      </c>
      <c r="ZU178" s="1">
        <v>1</v>
      </c>
      <c r="ZV178" s="1">
        <v>15</v>
      </c>
      <c r="ZW178" s="1">
        <v>15</v>
      </c>
      <c r="ZX178" s="1">
        <v>15</v>
      </c>
      <c r="ZY178" s="1">
        <v>15</v>
      </c>
      <c r="ZZ178" s="1">
        <v>15</v>
      </c>
      <c r="AAA178" s="1">
        <v>15</v>
      </c>
      <c r="AAB178" s="1">
        <v>1</v>
      </c>
      <c r="AAC178" s="2">
        <v>0</v>
      </c>
      <c r="AAD178" s="1">
        <v>1</v>
      </c>
      <c r="AAE178" s="1">
        <v>15</v>
      </c>
      <c r="AAF178" s="1">
        <v>15</v>
      </c>
      <c r="AAG178" s="1">
        <v>15</v>
      </c>
      <c r="AAH178" s="1">
        <v>15</v>
      </c>
      <c r="AAI178" s="1">
        <v>15</v>
      </c>
      <c r="AAJ178" s="1">
        <v>15</v>
      </c>
      <c r="AAK178" s="1">
        <v>1</v>
      </c>
      <c r="AAL178" s="2">
        <v>0</v>
      </c>
      <c r="AAM178" s="1">
        <v>1</v>
      </c>
      <c r="AAN178" s="1">
        <v>15</v>
      </c>
      <c r="AAO178" s="1">
        <v>15</v>
      </c>
      <c r="AAP178" s="1">
        <v>15</v>
      </c>
      <c r="AAQ178" s="1">
        <v>15</v>
      </c>
      <c r="AAR178" s="1">
        <v>15</v>
      </c>
      <c r="AAS178" s="1">
        <v>15</v>
      </c>
      <c r="AAT178" s="1">
        <v>1</v>
      </c>
      <c r="AAU178" s="2">
        <v>0</v>
      </c>
      <c r="AAV178" s="1">
        <v>1</v>
      </c>
      <c r="AAW178" s="1">
        <v>15</v>
      </c>
      <c r="AAX178" s="1">
        <v>15</v>
      </c>
      <c r="AAY178" s="1">
        <v>15</v>
      </c>
      <c r="AAZ178" s="1">
        <v>15</v>
      </c>
      <c r="ABA178" s="1">
        <v>15</v>
      </c>
      <c r="ABB178" s="1">
        <v>15</v>
      </c>
      <c r="ABC178" s="1">
        <v>1</v>
      </c>
      <c r="ABD178" s="2">
        <v>0</v>
      </c>
      <c r="ABE178" s="1">
        <v>1</v>
      </c>
      <c r="ABF178" s="1">
        <v>15</v>
      </c>
      <c r="ABG178" s="1">
        <v>15</v>
      </c>
      <c r="ABH178" s="1">
        <v>15</v>
      </c>
      <c r="ABI178" s="1">
        <v>15</v>
      </c>
      <c r="ABJ178" s="1">
        <v>15</v>
      </c>
      <c r="ABK178" s="1">
        <v>15</v>
      </c>
      <c r="ABL178" s="1">
        <v>1</v>
      </c>
      <c r="ABM178" s="2">
        <v>0</v>
      </c>
      <c r="ABN178" s="1">
        <v>1</v>
      </c>
      <c r="ABO178" s="1">
        <v>15</v>
      </c>
      <c r="ABP178" s="1">
        <v>15</v>
      </c>
      <c r="ABQ178" s="1">
        <v>15</v>
      </c>
      <c r="ABR178" s="1">
        <v>15</v>
      </c>
      <c r="ABS178" s="1">
        <v>15</v>
      </c>
      <c r="ABT178" s="1">
        <v>15</v>
      </c>
      <c r="ABU178" s="1">
        <v>1</v>
      </c>
      <c r="ABV178" s="2">
        <v>0</v>
      </c>
      <c r="ABW178" s="1">
        <v>15</v>
      </c>
      <c r="ABX178" s="1">
        <v>15</v>
      </c>
      <c r="ABY178" s="1">
        <v>15</v>
      </c>
      <c r="ABZ178" s="1">
        <v>15</v>
      </c>
      <c r="ACA178" s="1">
        <v>15</v>
      </c>
      <c r="ACB178" s="1">
        <v>15</v>
      </c>
      <c r="ACC178" s="1">
        <v>15</v>
      </c>
      <c r="ACD178" s="1">
        <v>15</v>
      </c>
      <c r="ACE178" s="1">
        <v>15</v>
      </c>
      <c r="ACF178" s="1">
        <v>15</v>
      </c>
      <c r="ACG178" s="1">
        <v>15</v>
      </c>
      <c r="ACH178" s="1">
        <v>15</v>
      </c>
      <c r="ACI178" s="1">
        <v>15</v>
      </c>
      <c r="ACJ178" s="1">
        <v>15</v>
      </c>
      <c r="ACK178" s="1">
        <v>15</v>
      </c>
      <c r="ACL178" s="1">
        <v>15</v>
      </c>
      <c r="ACM178" s="1">
        <v>15</v>
      </c>
      <c r="ACN178" s="1">
        <v>15</v>
      </c>
      <c r="ACO178" s="1">
        <v>15</v>
      </c>
      <c r="ACP178" s="1">
        <v>0</v>
      </c>
      <c r="ACS178" s="1">
        <v>0</v>
      </c>
      <c r="ACV178" s="1">
        <v>0</v>
      </c>
      <c r="ACW178" s="1">
        <v>0</v>
      </c>
      <c r="ACZ178" s="1">
        <v>0</v>
      </c>
      <c r="ADB178" s="1">
        <v>0</v>
      </c>
      <c r="ADE178" s="1">
        <v>0</v>
      </c>
      <c r="ADF178" s="1">
        <v>0</v>
      </c>
      <c r="ADL178" s="1">
        <v>0</v>
      </c>
      <c r="ADO178" s="1">
        <v>0</v>
      </c>
      <c r="ADR178" s="1">
        <v>0</v>
      </c>
      <c r="ADS178" s="1">
        <v>0</v>
      </c>
      <c r="ADV178" s="1">
        <v>0</v>
      </c>
      <c r="ADZ178" s="1">
        <v>0</v>
      </c>
      <c r="AED178" s="1">
        <v>0</v>
      </c>
      <c r="AEH178" s="1">
        <v>0</v>
      </c>
      <c r="AEJ178" s="1">
        <v>0</v>
      </c>
      <c r="AEK178" s="1">
        <v>0</v>
      </c>
      <c r="AEN178" s="1">
        <v>0</v>
      </c>
      <c r="AEV178" s="1">
        <v>0</v>
      </c>
      <c r="AEZ178" s="1">
        <v>0</v>
      </c>
      <c r="AFA178" s="1">
        <v>0</v>
      </c>
      <c r="AFD178" s="1">
        <v>0</v>
      </c>
      <c r="AFG178" s="1">
        <v>0</v>
      </c>
      <c r="AFL178" s="1">
        <v>0</v>
      </c>
      <c r="AFP178" s="1">
        <v>0</v>
      </c>
      <c r="AFV178" s="1">
        <v>0</v>
      </c>
      <c r="AFZ178" s="1">
        <v>0</v>
      </c>
      <c r="AGB178" s="1">
        <v>0</v>
      </c>
      <c r="AGC178" s="1">
        <v>0</v>
      </c>
      <c r="AGF178" s="1">
        <v>0</v>
      </c>
      <c r="AGH178" s="1">
        <v>0</v>
      </c>
      <c r="AGL178" s="1">
        <v>0</v>
      </c>
      <c r="AGR178" s="1">
        <v>0</v>
      </c>
      <c r="AGX178" s="1">
        <v>0</v>
      </c>
      <c r="AHB178" s="1">
        <v>0</v>
      </c>
      <c r="AHD178" s="1">
        <v>0</v>
      </c>
      <c r="AHF178" s="1">
        <v>0</v>
      </c>
      <c r="AHH178" s="1">
        <v>0</v>
      </c>
      <c r="AHJ178" s="1">
        <v>0</v>
      </c>
      <c r="AHK178" s="1">
        <v>0</v>
      </c>
      <c r="AHN178" s="1">
        <v>0</v>
      </c>
      <c r="AHP178" s="1">
        <v>0</v>
      </c>
      <c r="AHT178" s="1">
        <v>0</v>
      </c>
      <c r="AHV178" s="1">
        <v>0</v>
      </c>
      <c r="AHW178" s="1">
        <v>0</v>
      </c>
      <c r="AHZ178" s="1">
        <v>0</v>
      </c>
      <c r="AIB178" s="1">
        <v>0</v>
      </c>
      <c r="AIF178" s="1">
        <v>0</v>
      </c>
      <c r="AIH178" s="1">
        <v>0</v>
      </c>
      <c r="AII178" s="1">
        <v>0</v>
      </c>
      <c r="AIL178" s="1">
        <v>0</v>
      </c>
      <c r="AIO178" s="1">
        <v>0</v>
      </c>
      <c r="AIX178" s="1">
        <v>15</v>
      </c>
      <c r="AIY178" s="1">
        <v>15</v>
      </c>
      <c r="AIZ178" s="1">
        <v>15</v>
      </c>
      <c r="AJA178" s="1">
        <v>15</v>
      </c>
      <c r="AJB178" s="1">
        <v>15</v>
      </c>
      <c r="AJC178" s="1">
        <v>15</v>
      </c>
      <c r="AJD178" s="1">
        <v>15</v>
      </c>
      <c r="AJE178" s="1">
        <v>15</v>
      </c>
      <c r="AJF178" s="1">
        <v>15</v>
      </c>
      <c r="AJG178" s="1">
        <v>15</v>
      </c>
      <c r="AJH178" s="1">
        <v>15</v>
      </c>
      <c r="AJI178" s="1">
        <v>15</v>
      </c>
      <c r="AJJ178" s="1">
        <v>15</v>
      </c>
      <c r="AJK178" s="1">
        <v>15</v>
      </c>
      <c r="AJL178" s="1">
        <v>15</v>
      </c>
      <c r="AJM178" s="1">
        <v>15</v>
      </c>
      <c r="AJN178" s="1">
        <v>15</v>
      </c>
      <c r="AJO178" s="1">
        <v>15</v>
      </c>
      <c r="AJP178" s="1">
        <v>15</v>
      </c>
      <c r="AJQ178" s="1">
        <v>15</v>
      </c>
      <c r="AJR178" s="1">
        <v>15</v>
      </c>
      <c r="AJS178" s="1">
        <v>15</v>
      </c>
      <c r="AJT178" s="1">
        <v>15</v>
      </c>
      <c r="AJU178" s="1">
        <v>15</v>
      </c>
      <c r="AJV178" s="2">
        <v>0</v>
      </c>
      <c r="AJW178" s="1">
        <v>15</v>
      </c>
      <c r="AJX178" s="1">
        <v>15</v>
      </c>
      <c r="AJY178" s="1">
        <v>15</v>
      </c>
      <c r="AJZ178" s="1">
        <v>15</v>
      </c>
      <c r="AKA178" s="1">
        <v>15</v>
      </c>
      <c r="AKB178" s="1">
        <v>15</v>
      </c>
      <c r="AKC178" s="1">
        <v>15</v>
      </c>
      <c r="AKD178" s="1">
        <v>15</v>
      </c>
      <c r="AKE178" s="1">
        <v>15</v>
      </c>
      <c r="AKF178" s="1">
        <v>15</v>
      </c>
      <c r="AKG178" s="1">
        <v>15</v>
      </c>
      <c r="AKH178" s="1">
        <v>15</v>
      </c>
      <c r="AKI178" s="1">
        <v>15</v>
      </c>
      <c r="AKJ178" s="1">
        <v>15</v>
      </c>
      <c r="AKK178" s="1">
        <v>15</v>
      </c>
      <c r="AKL178" s="1">
        <v>15</v>
      </c>
      <c r="AKM178" s="1">
        <v>15</v>
      </c>
      <c r="AKN178" s="1">
        <v>15</v>
      </c>
      <c r="AKO178" s="1">
        <v>15</v>
      </c>
      <c r="AKP178" s="1">
        <v>15</v>
      </c>
      <c r="AKQ178" s="1">
        <v>15</v>
      </c>
      <c r="AKR178" s="1">
        <v>15</v>
      </c>
      <c r="AKS178" s="1">
        <v>15</v>
      </c>
      <c r="AKT178" s="1">
        <v>15</v>
      </c>
      <c r="AKU178" s="1">
        <v>15</v>
      </c>
      <c r="AKV178" s="1">
        <v>15</v>
      </c>
      <c r="AKW178" s="1">
        <v>15</v>
      </c>
      <c r="AKX178" s="1">
        <v>15</v>
      </c>
      <c r="AKY178" s="1">
        <v>15</v>
      </c>
      <c r="AKZ178" s="1">
        <v>15</v>
      </c>
      <c r="ALA178" s="1">
        <v>15</v>
      </c>
      <c r="ALB178" s="1">
        <v>15</v>
      </c>
      <c r="ALC178" s="1">
        <v>15</v>
      </c>
      <c r="ALD178" s="1">
        <v>15</v>
      </c>
      <c r="ALE178" s="1">
        <v>15</v>
      </c>
      <c r="ALF178" s="1">
        <v>15</v>
      </c>
      <c r="ALG178" s="1">
        <v>15</v>
      </c>
      <c r="ALH178" s="1">
        <v>15</v>
      </c>
      <c r="ALI178" s="1">
        <v>15</v>
      </c>
      <c r="ALJ178" s="1">
        <v>15</v>
      </c>
      <c r="ALK178" s="1">
        <v>15</v>
      </c>
      <c r="ALL178" s="1">
        <v>15</v>
      </c>
      <c r="ALM178" s="1">
        <v>15</v>
      </c>
      <c r="ALN178" s="1">
        <v>15</v>
      </c>
      <c r="ALO178" s="1">
        <v>15</v>
      </c>
      <c r="ALP178" s="1">
        <v>15</v>
      </c>
      <c r="ALQ178" s="1">
        <v>15</v>
      </c>
      <c r="ALR178" s="1">
        <v>15</v>
      </c>
      <c r="ALS178" s="1">
        <v>15</v>
      </c>
      <c r="ALT178" s="1">
        <v>15</v>
      </c>
      <c r="ALU178" s="1">
        <v>15</v>
      </c>
      <c r="ALV178" s="1">
        <v>15</v>
      </c>
      <c r="ALW178" s="1">
        <v>15</v>
      </c>
      <c r="ALX178" s="1">
        <v>15</v>
      </c>
      <c r="ALY178" s="1">
        <v>15</v>
      </c>
      <c r="ALZ178" s="1">
        <v>15</v>
      </c>
      <c r="AMA178" s="1">
        <v>15</v>
      </c>
      <c r="AMB178" s="1">
        <v>15</v>
      </c>
      <c r="AMC178" s="1">
        <v>15</v>
      </c>
      <c r="AMD178" s="1">
        <v>15</v>
      </c>
      <c r="AME178" s="1">
        <v>15</v>
      </c>
      <c r="AMF178" s="1">
        <v>15</v>
      </c>
      <c r="AMG178" s="1">
        <v>15</v>
      </c>
      <c r="AMH178" s="1">
        <v>15</v>
      </c>
      <c r="AMI178" s="1">
        <v>15</v>
      </c>
      <c r="AMJ178" s="1">
        <v>15</v>
      </c>
      <c r="AMK178" s="1">
        <v>15</v>
      </c>
      <c r="AML178" s="1">
        <v>15</v>
      </c>
      <c r="AMM178" s="1">
        <v>15</v>
      </c>
      <c r="AMN178" s="1">
        <v>15</v>
      </c>
      <c r="AMO178" s="1">
        <v>15</v>
      </c>
      <c r="AMP178" s="1">
        <v>15</v>
      </c>
      <c r="AMQ178" s="1">
        <v>15</v>
      </c>
      <c r="AMR178" s="1">
        <v>15</v>
      </c>
      <c r="AMS178" s="1">
        <v>15</v>
      </c>
      <c r="AMT178" s="1">
        <v>15</v>
      </c>
      <c r="AMU178" s="1">
        <v>15</v>
      </c>
      <c r="AMV178" s="1">
        <v>15</v>
      </c>
      <c r="AMW178" s="1">
        <v>15</v>
      </c>
      <c r="AMX178" s="1">
        <v>15</v>
      </c>
      <c r="AMY178" s="1">
        <v>15</v>
      </c>
      <c r="AMZ178" s="1">
        <v>8</v>
      </c>
      <c r="ANA178" s="1">
        <v>12</v>
      </c>
      <c r="ANB178" s="1">
        <v>13</v>
      </c>
      <c r="ANC178" s="1">
        <v>13</v>
      </c>
      <c r="AND178" s="1">
        <v>11</v>
      </c>
      <c r="ANE178" s="1">
        <v>11</v>
      </c>
      <c r="ANF178" s="1">
        <v>11</v>
      </c>
      <c r="ANG178" s="1">
        <v>11</v>
      </c>
      <c r="ANH178" s="2">
        <v>0</v>
      </c>
      <c r="ANI178" s="2">
        <v>0</v>
      </c>
      <c r="ANJ178" s="1">
        <v>7</v>
      </c>
      <c r="ANK178" s="1">
        <v>7</v>
      </c>
      <c r="ANL178" s="1">
        <v>7</v>
      </c>
      <c r="ANM178" s="1">
        <v>7</v>
      </c>
      <c r="ANN178" s="1">
        <v>7</v>
      </c>
      <c r="ANO178" s="2">
        <v>0</v>
      </c>
      <c r="ANP178" s="2">
        <v>0</v>
      </c>
      <c r="ANQ178" s="2">
        <v>0</v>
      </c>
      <c r="ANR178" s="2">
        <v>0</v>
      </c>
      <c r="ANS178" s="1">
        <v>7</v>
      </c>
      <c r="ANT178" s="1">
        <v>7</v>
      </c>
      <c r="ANU178" s="1">
        <v>7</v>
      </c>
      <c r="ANV178" s="1">
        <v>7</v>
      </c>
      <c r="ANW178" s="1">
        <v>7</v>
      </c>
      <c r="ANX178" s="2">
        <v>0</v>
      </c>
      <c r="ANY178" s="2">
        <v>0</v>
      </c>
      <c r="ANZ178" s="1">
        <v>11</v>
      </c>
      <c r="AOA178" s="1">
        <v>11</v>
      </c>
      <c r="AOB178" s="1">
        <v>11</v>
      </c>
      <c r="AOC178" s="1">
        <v>11</v>
      </c>
      <c r="AOD178" s="1">
        <v>11</v>
      </c>
      <c r="AOE178" s="1">
        <v>11</v>
      </c>
      <c r="AOF178" s="1">
        <v>11</v>
      </c>
      <c r="AOG178" s="1">
        <v>11</v>
      </c>
      <c r="AOH178" s="1">
        <v>11</v>
      </c>
      <c r="AOI178" s="1">
        <v>11</v>
      </c>
      <c r="AOJ178" s="1">
        <v>11</v>
      </c>
      <c r="AOK178" s="1">
        <v>11</v>
      </c>
      <c r="AOL178" s="1">
        <v>11</v>
      </c>
      <c r="AOM178" s="1">
        <v>11</v>
      </c>
      <c r="AON178" s="1">
        <v>11</v>
      </c>
      <c r="AOO178" s="1">
        <v>11</v>
      </c>
      <c r="AOP178" s="1">
        <v>11</v>
      </c>
      <c r="AOQ178" s="1">
        <v>11</v>
      </c>
      <c r="AOR178" s="1">
        <v>11</v>
      </c>
      <c r="AOS178" s="1">
        <v>11</v>
      </c>
      <c r="AOT178" s="1">
        <v>11</v>
      </c>
      <c r="AOU178" s="1">
        <v>11</v>
      </c>
      <c r="AOV178" s="2">
        <v>0</v>
      </c>
      <c r="AOW178" s="5">
        <v>10</v>
      </c>
      <c r="AOX178" s="5">
        <v>10</v>
      </c>
      <c r="AOY178" s="2">
        <v>0</v>
      </c>
      <c r="AOZ178" s="2">
        <v>0</v>
      </c>
      <c r="APA178" s="2">
        <v>0</v>
      </c>
      <c r="APB178" s="2">
        <v>0</v>
      </c>
      <c r="APC178" s="2">
        <v>0</v>
      </c>
      <c r="APD178" s="2">
        <v>0</v>
      </c>
      <c r="APE178" s="2">
        <v>0</v>
      </c>
      <c r="APF178" s="2">
        <v>0</v>
      </c>
      <c r="APG178" s="2">
        <v>0</v>
      </c>
      <c r="APH178" s="2">
        <v>0</v>
      </c>
      <c r="API178" s="2">
        <v>0</v>
      </c>
      <c r="APJ178" s="2">
        <v>0</v>
      </c>
      <c r="APK178" s="2">
        <v>0</v>
      </c>
      <c r="APL178" s="2">
        <v>0</v>
      </c>
      <c r="APM178" s="2">
        <v>0</v>
      </c>
      <c r="APN178" s="2">
        <v>0</v>
      </c>
      <c r="APO178" s="2">
        <v>0</v>
      </c>
      <c r="APP178" s="1">
        <v>15</v>
      </c>
      <c r="APQ178" s="1">
        <v>15</v>
      </c>
      <c r="APR178" s="1">
        <v>15</v>
      </c>
      <c r="APS178" s="1">
        <v>15</v>
      </c>
      <c r="APT178" s="2">
        <v>0</v>
      </c>
      <c r="APU178" s="2">
        <v>0</v>
      </c>
      <c r="APV178" s="2">
        <v>0</v>
      </c>
      <c r="APW178" s="2">
        <v>0</v>
      </c>
      <c r="APX178" s="2">
        <v>0</v>
      </c>
      <c r="APY178" s="5">
        <v>10</v>
      </c>
      <c r="APZ178" s="5">
        <v>10</v>
      </c>
      <c r="AQA178" s="2">
        <v>0</v>
      </c>
      <c r="AQB178" s="1">
        <v>15</v>
      </c>
      <c r="AQC178" s="1">
        <v>15</v>
      </c>
      <c r="AQD178" s="1">
        <v>15</v>
      </c>
      <c r="AQE178" s="1">
        <v>15</v>
      </c>
      <c r="AQF178" s="1">
        <v>15</v>
      </c>
      <c r="AQG178" s="2">
        <v>0</v>
      </c>
      <c r="AQH178" s="5">
        <v>10</v>
      </c>
      <c r="AQI178" s="5">
        <v>10</v>
      </c>
      <c r="AQJ178" s="2">
        <v>0</v>
      </c>
      <c r="AQK178" s="2">
        <v>0</v>
      </c>
      <c r="AQL178" s="2">
        <v>0</v>
      </c>
      <c r="AQM178" s="5">
        <v>10</v>
      </c>
      <c r="AQN178" s="5">
        <v>10</v>
      </c>
      <c r="AQO178" s="5">
        <v>10</v>
      </c>
      <c r="AQP178" s="2">
        <v>0</v>
      </c>
      <c r="AQQ178" s="1">
        <v>15</v>
      </c>
      <c r="AQR178" s="1">
        <v>15</v>
      </c>
      <c r="AQS178" s="2">
        <v>0</v>
      </c>
      <c r="AQT178" s="2">
        <v>0</v>
      </c>
      <c r="AQU178" s="2">
        <v>0</v>
      </c>
      <c r="AQV178" s="2">
        <v>0</v>
      </c>
      <c r="AQW178" s="2">
        <v>0</v>
      </c>
      <c r="AQX178" s="2">
        <v>0</v>
      </c>
      <c r="AQY178" s="1">
        <v>15</v>
      </c>
      <c r="AQZ178" s="1">
        <v>15</v>
      </c>
      <c r="ARA178" s="1">
        <v>15</v>
      </c>
      <c r="ARB178" s="1">
        <v>15</v>
      </c>
      <c r="ARC178" s="2">
        <v>0</v>
      </c>
      <c r="ARD178" s="2">
        <v>0</v>
      </c>
      <c r="ARE178" s="2">
        <v>0</v>
      </c>
      <c r="ARF178" s="2">
        <v>0</v>
      </c>
      <c r="ARG178" s="2">
        <v>0</v>
      </c>
      <c r="ARH178" s="2">
        <v>0</v>
      </c>
      <c r="ARI178" s="1">
        <v>15</v>
      </c>
      <c r="ARJ178" s="1">
        <v>15</v>
      </c>
      <c r="ARK178" s="2">
        <v>0</v>
      </c>
      <c r="ARL178" s="2">
        <v>0</v>
      </c>
      <c r="ARM178" s="2">
        <v>0</v>
      </c>
      <c r="ARN178" s="5">
        <v>10</v>
      </c>
      <c r="ARO178" s="5">
        <v>10</v>
      </c>
      <c r="ARP178" s="2">
        <v>0</v>
      </c>
      <c r="ARQ178" s="2">
        <v>0</v>
      </c>
      <c r="ARR178" s="2">
        <v>0</v>
      </c>
      <c r="ARS178" s="1">
        <v>15</v>
      </c>
      <c r="ART178" s="2">
        <v>0</v>
      </c>
      <c r="ARU178" s="2">
        <v>0</v>
      </c>
      <c r="ARV178" s="2">
        <v>0</v>
      </c>
      <c r="ARW178" s="2">
        <v>0</v>
      </c>
      <c r="ARX178" s="2">
        <v>0</v>
      </c>
      <c r="ARY178" s="2">
        <v>0</v>
      </c>
      <c r="ARZ178" s="1">
        <v>15</v>
      </c>
      <c r="ASA178" s="1">
        <v>11</v>
      </c>
      <c r="ASB178" s="1">
        <v>11</v>
      </c>
      <c r="ASC178" s="1">
        <v>11</v>
      </c>
      <c r="ASD178" s="1">
        <v>11</v>
      </c>
      <c r="ASE178" s="1">
        <v>11</v>
      </c>
      <c r="ASF178" s="1">
        <v>11</v>
      </c>
      <c r="ASG178" s="1">
        <v>11</v>
      </c>
      <c r="ASH178" s="1">
        <v>11</v>
      </c>
      <c r="ASI178" s="1">
        <v>11</v>
      </c>
      <c r="ASJ178" s="1">
        <v>11</v>
      </c>
      <c r="ASK178" s="1">
        <v>11</v>
      </c>
      <c r="ASL178" s="1">
        <v>11</v>
      </c>
      <c r="ASM178" s="1">
        <v>11</v>
      </c>
      <c r="ASN178" s="1">
        <v>11</v>
      </c>
      <c r="ASO178" s="1">
        <v>11</v>
      </c>
      <c r="ASP178" s="1">
        <v>11</v>
      </c>
      <c r="ASQ178" s="1">
        <v>11</v>
      </c>
      <c r="ASR178" s="1">
        <v>11</v>
      </c>
      <c r="ASS178" s="1">
        <v>11</v>
      </c>
      <c r="AST178" s="1">
        <v>11</v>
      </c>
      <c r="ASU178" s="1">
        <v>11</v>
      </c>
      <c r="ASV178" s="1">
        <v>11</v>
      </c>
      <c r="ASW178" s="1">
        <v>11</v>
      </c>
      <c r="ASX178" s="1">
        <v>11</v>
      </c>
      <c r="ASY178" s="1">
        <v>8</v>
      </c>
      <c r="ASZ178" s="1">
        <v>8</v>
      </c>
      <c r="ATA178" s="1">
        <v>9</v>
      </c>
      <c r="ATB178" s="1">
        <v>8</v>
      </c>
      <c r="ATC178" s="1">
        <v>8</v>
      </c>
      <c r="ATD178" s="1">
        <v>11</v>
      </c>
      <c r="ATE178" s="1">
        <v>11</v>
      </c>
      <c r="ATF178" s="1">
        <v>11</v>
      </c>
      <c r="ATG178" s="1">
        <v>11</v>
      </c>
      <c r="ATH178" s="1">
        <v>11</v>
      </c>
      <c r="ATI178" s="1">
        <v>11</v>
      </c>
      <c r="ATJ178" s="1">
        <v>11</v>
      </c>
      <c r="ATK178" s="1">
        <v>11</v>
      </c>
      <c r="ATL178" s="1">
        <v>11</v>
      </c>
      <c r="ATM178" s="1">
        <v>11</v>
      </c>
      <c r="ATN178" s="1">
        <v>11</v>
      </c>
      <c r="ATO178" s="1">
        <v>11</v>
      </c>
      <c r="ATP178" s="1">
        <v>11</v>
      </c>
      <c r="ATQ178" s="1">
        <v>11</v>
      </c>
      <c r="ATR178" s="1">
        <v>13</v>
      </c>
      <c r="ATS178" s="1">
        <v>12</v>
      </c>
      <c r="ATT178" s="1">
        <v>8</v>
      </c>
      <c r="ATU178" s="1">
        <v>15</v>
      </c>
      <c r="ATV178" s="1">
        <v>15</v>
      </c>
      <c r="ATW178" s="1">
        <v>15</v>
      </c>
      <c r="ATX178" s="1">
        <v>15</v>
      </c>
      <c r="ATY178" s="1">
        <v>15</v>
      </c>
      <c r="ATZ178" s="1">
        <v>15</v>
      </c>
      <c r="AUA178" s="1">
        <v>15</v>
      </c>
      <c r="AUB178" s="1">
        <v>15</v>
      </c>
      <c r="AUC178" s="1">
        <v>15</v>
      </c>
      <c r="AUD178" s="1">
        <v>15</v>
      </c>
      <c r="AUE178" s="1">
        <v>15</v>
      </c>
      <c r="AUF178" s="1">
        <v>15</v>
      </c>
      <c r="AUG178" s="1">
        <v>15</v>
      </c>
      <c r="AUH178" s="1">
        <v>15</v>
      </c>
      <c r="AUI178" s="1">
        <v>15</v>
      </c>
      <c r="AUJ178" s="1">
        <v>15</v>
      </c>
      <c r="AUK178" s="1">
        <v>15</v>
      </c>
      <c r="AUL178" s="1">
        <v>15</v>
      </c>
      <c r="AUM178" s="1">
        <v>15</v>
      </c>
      <c r="AUN178" s="1">
        <v>15</v>
      </c>
      <c r="AUT178" s="1">
        <v>15</v>
      </c>
      <c r="AUU178" s="1">
        <v>15</v>
      </c>
      <c r="AUV178" s="1">
        <v>15</v>
      </c>
      <c r="AUW178" s="1">
        <v>15</v>
      </c>
      <c r="AUX178" s="1">
        <v>15</v>
      </c>
      <c r="AUY178" s="1">
        <v>15</v>
      </c>
      <c r="AUZ178" s="1">
        <v>15</v>
      </c>
      <c r="AVA178" s="1">
        <v>15</v>
      </c>
      <c r="AVB178" s="1">
        <v>15</v>
      </c>
      <c r="AVC178" s="1">
        <v>15</v>
      </c>
      <c r="AVD178" s="1">
        <v>15</v>
      </c>
      <c r="AVE178" s="1">
        <v>15</v>
      </c>
      <c r="AVF178" s="1">
        <v>15</v>
      </c>
      <c r="AVG178" s="1">
        <v>15</v>
      </c>
      <c r="AVH178" s="1">
        <v>15</v>
      </c>
      <c r="AVI178" s="1">
        <v>15</v>
      </c>
      <c r="AVJ178" s="1">
        <v>15</v>
      </c>
      <c r="AVK178" s="1">
        <v>15</v>
      </c>
      <c r="AVL178" s="1">
        <v>15</v>
      </c>
      <c r="AVM178" s="1">
        <v>15</v>
      </c>
      <c r="AVN178" s="1">
        <v>15</v>
      </c>
      <c r="AVO178" s="1">
        <v>15</v>
      </c>
      <c r="AVP178" s="1">
        <v>15</v>
      </c>
      <c r="AVQ178" s="1">
        <v>15</v>
      </c>
      <c r="AVR178" s="1">
        <v>15</v>
      </c>
      <c r="AVS178" s="1">
        <v>15</v>
      </c>
      <c r="AVT178" s="1">
        <v>15</v>
      </c>
      <c r="AVU178" s="1">
        <v>15</v>
      </c>
      <c r="AVV178" s="1">
        <v>15</v>
      </c>
      <c r="AVW178" s="1">
        <v>15</v>
      </c>
      <c r="AVX178" s="1">
        <v>15</v>
      </c>
      <c r="AVY178" s="1">
        <v>15</v>
      </c>
      <c r="AVZ178" s="1">
        <v>15</v>
      </c>
      <c r="AWA178" s="1">
        <v>15</v>
      </c>
      <c r="AWB178" s="1">
        <v>15</v>
      </c>
      <c r="AWC178" s="1">
        <v>15</v>
      </c>
      <c r="AWD178" s="1">
        <v>15</v>
      </c>
      <c r="AWE178" s="1">
        <v>15</v>
      </c>
      <c r="AWF178" s="1">
        <v>15</v>
      </c>
      <c r="AWG178" s="1">
        <v>15</v>
      </c>
      <c r="AWH178" s="1">
        <v>15</v>
      </c>
      <c r="AWI178" s="1">
        <v>15</v>
      </c>
      <c r="AWJ178" s="1">
        <v>15</v>
      </c>
      <c r="AWK178" s="1">
        <v>15</v>
      </c>
      <c r="AWL178" s="1">
        <v>15</v>
      </c>
      <c r="AWM178" s="1">
        <v>15</v>
      </c>
      <c r="AWN178" s="1">
        <v>15</v>
      </c>
      <c r="AWO178" s="1">
        <v>15</v>
      </c>
      <c r="AWP178" s="1">
        <v>15</v>
      </c>
      <c r="AWQ178" s="1">
        <v>15</v>
      </c>
      <c r="AWR178" s="1">
        <v>15</v>
      </c>
      <c r="AWS178" s="1">
        <v>15</v>
      </c>
      <c r="AWT178" s="1">
        <v>15</v>
      </c>
      <c r="AWU178" s="1">
        <v>15</v>
      </c>
      <c r="AWV178" s="1">
        <v>15</v>
      </c>
      <c r="AWW178" s="1">
        <v>15</v>
      </c>
      <c r="AWX178" s="1">
        <v>15</v>
      </c>
      <c r="AWY178" s="1">
        <v>15</v>
      </c>
      <c r="AWZ178" s="1">
        <v>15</v>
      </c>
      <c r="AXA178" s="1">
        <v>15</v>
      </c>
      <c r="AXB178" s="1">
        <v>15</v>
      </c>
      <c r="AXC178" s="1">
        <v>15</v>
      </c>
      <c r="AXD178" s="1">
        <v>15</v>
      </c>
      <c r="AXE178" s="1">
        <v>15</v>
      </c>
      <c r="AXF178" s="1">
        <v>15</v>
      </c>
      <c r="AXG178" s="1">
        <v>15</v>
      </c>
      <c r="AXH178" s="1">
        <v>15</v>
      </c>
      <c r="AXI178" s="1">
        <v>15</v>
      </c>
      <c r="AXJ178" s="1">
        <v>15</v>
      </c>
      <c r="AXK178" s="1">
        <v>15</v>
      </c>
      <c r="AXL178" s="1">
        <v>15</v>
      </c>
      <c r="AXM178" s="1">
        <v>15</v>
      </c>
      <c r="AXN178" s="1">
        <v>15</v>
      </c>
      <c r="AXO178" s="1">
        <v>15</v>
      </c>
      <c r="AXP178" s="1">
        <v>15</v>
      </c>
      <c r="AXQ178" s="1">
        <v>15</v>
      </c>
      <c r="AXR178" s="1">
        <v>15</v>
      </c>
      <c r="AXS178" s="1">
        <v>15</v>
      </c>
      <c r="AXT178" s="1">
        <v>15</v>
      </c>
      <c r="AXU178" s="1">
        <v>15</v>
      </c>
      <c r="AXV178" s="1">
        <v>15</v>
      </c>
      <c r="AXW178" s="1">
        <v>8</v>
      </c>
      <c r="AXX178" s="1">
        <v>12</v>
      </c>
      <c r="AXY178" s="1">
        <v>13</v>
      </c>
      <c r="AXZ178" s="1">
        <v>13</v>
      </c>
      <c r="AYA178" s="1">
        <v>11</v>
      </c>
      <c r="AYB178" s="1">
        <v>11</v>
      </c>
      <c r="AYC178" s="1">
        <v>11</v>
      </c>
      <c r="AYD178" s="1">
        <v>11</v>
      </c>
      <c r="AYE178" s="2">
        <v>0</v>
      </c>
      <c r="AYF178" s="2">
        <v>0</v>
      </c>
      <c r="AYG178" s="1">
        <v>7</v>
      </c>
      <c r="AYH178" s="1">
        <v>7</v>
      </c>
      <c r="AYI178" s="1">
        <v>7</v>
      </c>
      <c r="AYJ178" s="1">
        <v>7</v>
      </c>
      <c r="AYK178" s="1">
        <v>7</v>
      </c>
      <c r="AYL178" s="2">
        <v>0</v>
      </c>
      <c r="AYM178" s="2">
        <v>0</v>
      </c>
      <c r="AYN178" s="2">
        <v>0</v>
      </c>
      <c r="AYO178" s="2">
        <v>0</v>
      </c>
      <c r="AYP178" s="1">
        <v>7</v>
      </c>
      <c r="AYQ178" s="1">
        <v>7</v>
      </c>
      <c r="AYR178" s="1">
        <v>7</v>
      </c>
      <c r="AYS178" s="1">
        <v>7</v>
      </c>
      <c r="AYT178" s="1">
        <v>7</v>
      </c>
      <c r="AYU178" s="2">
        <v>0</v>
      </c>
      <c r="AYV178" s="2">
        <v>0</v>
      </c>
      <c r="AYW178" s="1">
        <v>11</v>
      </c>
      <c r="AYX178" s="1">
        <v>11</v>
      </c>
      <c r="AYY178" s="1">
        <v>11</v>
      </c>
      <c r="AYZ178" s="1">
        <v>11</v>
      </c>
      <c r="AZA178" s="1">
        <v>11</v>
      </c>
      <c r="AZB178" s="1">
        <v>11</v>
      </c>
      <c r="AZC178" s="1">
        <v>11</v>
      </c>
      <c r="AZD178" s="1">
        <v>11</v>
      </c>
      <c r="AZE178" s="1">
        <v>11</v>
      </c>
      <c r="AZF178" s="1">
        <v>11</v>
      </c>
      <c r="AZG178" s="1">
        <v>11</v>
      </c>
      <c r="AZH178" s="1">
        <v>11</v>
      </c>
      <c r="AZI178" s="1">
        <v>11</v>
      </c>
      <c r="AZJ178" s="1">
        <v>11</v>
      </c>
      <c r="AZK178" s="1">
        <v>11</v>
      </c>
      <c r="AZL178" s="1">
        <v>11</v>
      </c>
      <c r="AZM178" s="1">
        <v>11</v>
      </c>
      <c r="AZN178" s="1">
        <v>11</v>
      </c>
      <c r="AZO178" s="1">
        <v>11</v>
      </c>
      <c r="AZP178" s="1">
        <v>11</v>
      </c>
      <c r="AZQ178" s="1">
        <v>11</v>
      </c>
      <c r="AZR178" s="1">
        <v>11</v>
      </c>
      <c r="AZS178" s="2">
        <v>0</v>
      </c>
      <c r="AZT178" s="5">
        <v>10</v>
      </c>
      <c r="AZU178" s="5">
        <v>10</v>
      </c>
      <c r="AZV178" s="2">
        <v>0</v>
      </c>
      <c r="AZW178" s="2">
        <v>0</v>
      </c>
      <c r="AZX178" s="2">
        <v>0</v>
      </c>
      <c r="AZY178" s="2">
        <v>0</v>
      </c>
      <c r="AZZ178" s="2">
        <v>0</v>
      </c>
      <c r="BAA178" s="2">
        <v>0</v>
      </c>
      <c r="BAB178" s="2">
        <v>0</v>
      </c>
      <c r="BAC178" s="2">
        <v>0</v>
      </c>
      <c r="BAD178" s="2">
        <v>0</v>
      </c>
      <c r="BAE178" s="2">
        <v>0</v>
      </c>
      <c r="BAF178" s="2">
        <v>0</v>
      </c>
      <c r="BAG178" s="2">
        <v>0</v>
      </c>
      <c r="BAH178" s="2">
        <v>0</v>
      </c>
      <c r="BAI178" s="2">
        <v>0</v>
      </c>
      <c r="BAJ178" s="2">
        <v>0</v>
      </c>
      <c r="BAK178" s="2">
        <v>0</v>
      </c>
      <c r="BAL178" s="2">
        <v>0</v>
      </c>
      <c r="BAM178" s="1">
        <v>15</v>
      </c>
      <c r="BAN178" s="1">
        <v>15</v>
      </c>
      <c r="BAO178" s="1">
        <v>15</v>
      </c>
      <c r="BAP178" s="1">
        <v>15</v>
      </c>
      <c r="BAQ178" s="2">
        <v>0</v>
      </c>
      <c r="BAR178" s="2">
        <v>0</v>
      </c>
      <c r="BAS178" s="2">
        <v>0</v>
      </c>
      <c r="BAT178" s="2">
        <v>0</v>
      </c>
      <c r="BAU178" s="2">
        <v>0</v>
      </c>
      <c r="BAV178" s="5">
        <v>10</v>
      </c>
      <c r="BAW178" s="5">
        <v>10</v>
      </c>
      <c r="BAX178" s="2">
        <v>0</v>
      </c>
      <c r="BAY178" s="1">
        <v>15</v>
      </c>
      <c r="BAZ178" s="1">
        <v>15</v>
      </c>
      <c r="BBA178" s="1">
        <v>15</v>
      </c>
      <c r="BBB178" s="1">
        <v>15</v>
      </c>
      <c r="BBC178" s="1">
        <v>15</v>
      </c>
      <c r="BBD178" s="2">
        <v>0</v>
      </c>
      <c r="BBE178" s="5">
        <v>10</v>
      </c>
      <c r="BBF178" s="5">
        <v>10</v>
      </c>
      <c r="BBG178" s="2">
        <v>0</v>
      </c>
      <c r="BBH178" s="2">
        <v>0</v>
      </c>
      <c r="BBI178" s="2">
        <v>0</v>
      </c>
      <c r="BBJ178" s="5">
        <v>10</v>
      </c>
      <c r="BBK178" s="5">
        <v>10</v>
      </c>
      <c r="BBL178" s="5">
        <v>10</v>
      </c>
      <c r="BBM178" s="2">
        <v>0</v>
      </c>
      <c r="BBN178" s="1">
        <v>15</v>
      </c>
      <c r="BBO178" s="1">
        <v>15</v>
      </c>
      <c r="BBP178" s="2">
        <v>0</v>
      </c>
      <c r="BBQ178" s="2">
        <v>0</v>
      </c>
      <c r="BBR178" s="2">
        <v>0</v>
      </c>
      <c r="BBS178" s="2">
        <v>0</v>
      </c>
      <c r="BBT178" s="2">
        <v>0</v>
      </c>
      <c r="BBU178" s="2">
        <v>0</v>
      </c>
      <c r="BBV178" s="1">
        <v>15</v>
      </c>
      <c r="BBW178" s="1">
        <v>15</v>
      </c>
      <c r="BBX178" s="1">
        <v>15</v>
      </c>
      <c r="BBY178" s="1">
        <v>15</v>
      </c>
      <c r="BBZ178" s="2">
        <v>0</v>
      </c>
      <c r="BCA178" s="2">
        <v>0</v>
      </c>
      <c r="BCB178" s="2">
        <v>0</v>
      </c>
      <c r="BCC178" s="2">
        <v>0</v>
      </c>
      <c r="BCD178" s="2">
        <v>0</v>
      </c>
      <c r="BCE178" s="2">
        <v>0</v>
      </c>
      <c r="BCF178" s="1">
        <v>15</v>
      </c>
      <c r="BCG178" s="1">
        <v>15</v>
      </c>
      <c r="BCH178" s="2">
        <v>0</v>
      </c>
      <c r="BCI178" s="2">
        <v>0</v>
      </c>
      <c r="BCJ178" s="2">
        <v>0</v>
      </c>
      <c r="BCK178" s="5">
        <v>10</v>
      </c>
      <c r="BCL178" s="5">
        <v>10</v>
      </c>
      <c r="BCM178" s="2">
        <v>0</v>
      </c>
      <c r="BCN178" s="2">
        <v>0</v>
      </c>
      <c r="BCO178" s="2">
        <v>0</v>
      </c>
      <c r="BCP178" s="1">
        <v>15</v>
      </c>
      <c r="BCQ178" s="2">
        <v>0</v>
      </c>
      <c r="BCR178" s="2">
        <v>0</v>
      </c>
      <c r="BCS178" s="2">
        <v>0</v>
      </c>
      <c r="BCT178" s="2">
        <v>0</v>
      </c>
      <c r="BCU178" s="2">
        <v>0</v>
      </c>
      <c r="BCV178" s="2">
        <v>0</v>
      </c>
      <c r="BCW178" s="1">
        <v>15</v>
      </c>
      <c r="BCX178" s="1">
        <v>11</v>
      </c>
      <c r="BCY178" s="1">
        <v>11</v>
      </c>
      <c r="BCZ178" s="1">
        <v>11</v>
      </c>
      <c r="BDA178" s="1">
        <v>11</v>
      </c>
      <c r="BDB178" s="1">
        <v>11</v>
      </c>
      <c r="BDC178" s="1">
        <v>11</v>
      </c>
      <c r="BDD178" s="1">
        <v>11</v>
      </c>
      <c r="BDE178" s="1">
        <v>11</v>
      </c>
      <c r="BDF178" s="1">
        <v>11</v>
      </c>
      <c r="BDG178" s="1">
        <v>11</v>
      </c>
      <c r="BDH178" s="1">
        <v>11</v>
      </c>
      <c r="BDI178" s="1">
        <v>11</v>
      </c>
      <c r="BDJ178" s="1">
        <v>11</v>
      </c>
      <c r="BDK178" s="1">
        <v>11</v>
      </c>
      <c r="BDL178" s="1">
        <v>11</v>
      </c>
      <c r="BDM178" s="1">
        <v>11</v>
      </c>
      <c r="BDN178" s="1">
        <v>11</v>
      </c>
      <c r="BDO178" s="1">
        <v>11</v>
      </c>
      <c r="BDP178" s="1">
        <v>11</v>
      </c>
      <c r="BDQ178" s="1">
        <v>11</v>
      </c>
      <c r="BDR178" s="1">
        <v>11</v>
      </c>
      <c r="BDS178" s="1">
        <v>11</v>
      </c>
      <c r="BDT178" s="1">
        <v>11</v>
      </c>
      <c r="BDU178" s="1">
        <v>11</v>
      </c>
      <c r="BDV178" s="1">
        <v>8</v>
      </c>
      <c r="BDW178" s="1">
        <v>8</v>
      </c>
      <c r="BDX178" s="1">
        <v>9</v>
      </c>
      <c r="BDY178" s="1">
        <v>8</v>
      </c>
      <c r="BDZ178" s="1">
        <v>8</v>
      </c>
      <c r="BEA178" s="1">
        <v>11</v>
      </c>
      <c r="BEB178" s="1">
        <v>11</v>
      </c>
      <c r="BEC178" s="1">
        <v>11</v>
      </c>
      <c r="BED178" s="1">
        <v>11</v>
      </c>
      <c r="BEE178" s="1">
        <v>11</v>
      </c>
      <c r="BEF178" s="1">
        <v>11</v>
      </c>
      <c r="BEG178" s="1">
        <v>11</v>
      </c>
      <c r="BEH178" s="1">
        <v>11</v>
      </c>
      <c r="BEI178" s="1">
        <v>11</v>
      </c>
      <c r="BEJ178" s="1">
        <v>11</v>
      </c>
      <c r="BEK178" s="1">
        <v>11</v>
      </c>
      <c r="BEL178" s="1">
        <v>11</v>
      </c>
      <c r="BEM178" s="1">
        <v>11</v>
      </c>
      <c r="BEN178" s="1">
        <v>11</v>
      </c>
      <c r="BEO178" s="1">
        <v>13</v>
      </c>
      <c r="BEP178" s="1">
        <v>12</v>
      </c>
      <c r="BEQ178" s="1">
        <v>8</v>
      </c>
      <c r="BER178" s="1">
        <v>15</v>
      </c>
      <c r="BES178" s="1">
        <v>15</v>
      </c>
      <c r="BET178" s="1">
        <v>15</v>
      </c>
      <c r="BEU178" s="1">
        <v>15</v>
      </c>
      <c r="BEV178" s="1">
        <v>15</v>
      </c>
      <c r="BEW178" s="1">
        <v>15</v>
      </c>
      <c r="BEX178" s="1">
        <v>15</v>
      </c>
      <c r="BEY178" s="1">
        <v>15</v>
      </c>
      <c r="BEZ178" s="1">
        <v>15</v>
      </c>
      <c r="BFA178" s="1">
        <v>15</v>
      </c>
      <c r="BFB178" s="1">
        <v>15</v>
      </c>
      <c r="BFC178" s="1">
        <v>15</v>
      </c>
      <c r="BFD178" s="1">
        <v>15</v>
      </c>
      <c r="BFE178" s="1">
        <v>15</v>
      </c>
      <c r="BFF178" s="1">
        <v>15</v>
      </c>
      <c r="BFG178" s="1">
        <v>15</v>
      </c>
      <c r="BFH178" s="1">
        <v>15</v>
      </c>
      <c r="BFI178" s="1">
        <v>15</v>
      </c>
      <c r="BFJ178" s="1">
        <v>15</v>
      </c>
      <c r="BFK178" s="1">
        <v>15</v>
      </c>
      <c r="BFS178" s="1">
        <v>15</v>
      </c>
      <c r="BFT178" s="1">
        <v>15</v>
      </c>
      <c r="BFU178" s="1">
        <v>15</v>
      </c>
      <c r="BFV178" s="1">
        <v>15</v>
      </c>
      <c r="BFW178" s="1">
        <v>15</v>
      </c>
      <c r="BFX178" s="1">
        <v>15</v>
      </c>
      <c r="BFY178" s="1">
        <v>15</v>
      </c>
      <c r="BFZ178" s="1">
        <v>15</v>
      </c>
      <c r="BGA178" s="1">
        <v>15</v>
      </c>
      <c r="BGB178" s="1">
        <v>15</v>
      </c>
      <c r="BGC178" s="1">
        <v>15</v>
      </c>
      <c r="BGD178" s="1">
        <v>15</v>
      </c>
      <c r="BGE178" s="1">
        <v>15</v>
      </c>
      <c r="BGF178" s="1">
        <v>15</v>
      </c>
      <c r="BGG178" s="1">
        <v>15</v>
      </c>
      <c r="BGH178" s="1">
        <v>15</v>
      </c>
      <c r="BGI178" s="1">
        <v>15</v>
      </c>
      <c r="BGJ178" s="1">
        <v>15</v>
      </c>
      <c r="BGK178" s="1">
        <v>15</v>
      </c>
      <c r="BGL178" s="1">
        <v>15</v>
      </c>
      <c r="BGM178" s="1">
        <v>15</v>
      </c>
      <c r="BGN178" s="1">
        <v>15</v>
      </c>
      <c r="BGO178" s="1">
        <v>15</v>
      </c>
      <c r="BGP178" s="1">
        <v>15</v>
      </c>
      <c r="BGQ178" s="1">
        <v>15</v>
      </c>
      <c r="BGR178" s="1">
        <v>15</v>
      </c>
      <c r="BGS178" s="1">
        <v>15</v>
      </c>
      <c r="BGT178" s="1">
        <v>15</v>
      </c>
      <c r="BGU178" s="1">
        <v>15</v>
      </c>
      <c r="BGV178" s="1">
        <v>15</v>
      </c>
      <c r="BGW178" s="1">
        <v>15</v>
      </c>
      <c r="BGX178" s="1">
        <v>15</v>
      </c>
      <c r="BGY178" s="1">
        <v>15</v>
      </c>
      <c r="BGZ178" s="1">
        <v>15</v>
      </c>
      <c r="BHA178" s="1">
        <v>15</v>
      </c>
      <c r="BHB178" s="1">
        <v>15</v>
      </c>
      <c r="BHC178" s="1">
        <v>15</v>
      </c>
      <c r="BHD178" s="1">
        <v>15</v>
      </c>
      <c r="BHE178" s="1">
        <v>15</v>
      </c>
      <c r="BHF178" s="1">
        <v>15</v>
      </c>
      <c r="BHG178" s="1">
        <v>15</v>
      </c>
      <c r="BHH178" s="1">
        <v>15</v>
      </c>
      <c r="BHI178" s="1">
        <v>15</v>
      </c>
      <c r="BHJ178" s="1">
        <v>15</v>
      </c>
      <c r="BHK178" s="1">
        <v>15</v>
      </c>
      <c r="BHL178" s="1">
        <v>15</v>
      </c>
      <c r="BHM178" s="1">
        <v>15</v>
      </c>
      <c r="BHN178" s="1">
        <v>15</v>
      </c>
      <c r="BHO178" s="1">
        <v>15</v>
      </c>
      <c r="BHP178" s="1">
        <v>15</v>
      </c>
      <c r="BHQ178" s="1">
        <v>15</v>
      </c>
      <c r="BHR178" s="1">
        <v>15</v>
      </c>
      <c r="BHS178" s="1">
        <v>15</v>
      </c>
      <c r="BHT178" s="1">
        <v>15</v>
      </c>
      <c r="BHU178" s="1">
        <v>15</v>
      </c>
      <c r="BHV178" s="1">
        <v>15</v>
      </c>
      <c r="BHW178" s="1">
        <v>15</v>
      </c>
      <c r="BHX178" s="1">
        <v>15</v>
      </c>
      <c r="BHY178" s="1">
        <v>15</v>
      </c>
      <c r="BHZ178" s="1">
        <v>15</v>
      </c>
      <c r="BIA178" s="1">
        <v>15</v>
      </c>
      <c r="BIB178" s="1">
        <v>15</v>
      </c>
      <c r="BIC178" s="1">
        <v>15</v>
      </c>
      <c r="BID178" s="1">
        <v>15</v>
      </c>
      <c r="BIE178" s="1">
        <v>15</v>
      </c>
      <c r="BIF178" s="1">
        <v>15</v>
      </c>
      <c r="BIG178" s="1">
        <v>15</v>
      </c>
      <c r="BIH178" s="1">
        <v>15</v>
      </c>
      <c r="BII178" s="1">
        <v>15</v>
      </c>
      <c r="BIJ178" s="1">
        <v>15</v>
      </c>
      <c r="BIK178" s="1">
        <v>15</v>
      </c>
      <c r="BIL178" s="1">
        <v>15</v>
      </c>
      <c r="BIM178" s="1">
        <v>15</v>
      </c>
      <c r="BIN178" s="1">
        <v>15</v>
      </c>
      <c r="BIO178" s="1">
        <v>15</v>
      </c>
      <c r="BIP178" s="1">
        <v>15</v>
      </c>
      <c r="BIQ178" s="1">
        <v>15</v>
      </c>
      <c r="BIR178" s="1">
        <v>15</v>
      </c>
      <c r="BIS178" s="1">
        <v>15</v>
      </c>
      <c r="BIT178" s="1">
        <v>15</v>
      </c>
      <c r="BIU178" s="1">
        <v>15</v>
      </c>
      <c r="BIV178" s="1">
        <v>8</v>
      </c>
      <c r="BIW178" s="1">
        <v>12</v>
      </c>
      <c r="BIX178" s="1">
        <v>13</v>
      </c>
      <c r="BIY178" s="1">
        <v>13</v>
      </c>
      <c r="BIZ178" s="1">
        <v>11</v>
      </c>
      <c r="BJA178" s="1">
        <v>11</v>
      </c>
      <c r="BJB178" s="1">
        <v>11</v>
      </c>
      <c r="BJC178" s="1">
        <v>11</v>
      </c>
      <c r="BJD178" s="2">
        <v>0</v>
      </c>
      <c r="BJE178" s="2">
        <v>0</v>
      </c>
      <c r="BJF178" s="1">
        <v>7</v>
      </c>
      <c r="BJG178" s="1">
        <v>7</v>
      </c>
      <c r="BJH178" s="1">
        <v>7</v>
      </c>
      <c r="BJI178" s="1">
        <v>7</v>
      </c>
      <c r="BJJ178" s="1">
        <v>7</v>
      </c>
      <c r="BJK178" s="2">
        <v>0</v>
      </c>
      <c r="BJL178" s="2">
        <v>0</v>
      </c>
      <c r="BJM178" s="2">
        <v>0</v>
      </c>
      <c r="BJN178" s="2">
        <v>0</v>
      </c>
      <c r="BJO178" s="1">
        <v>7</v>
      </c>
      <c r="BJP178" s="1">
        <v>7</v>
      </c>
      <c r="BJQ178" s="1">
        <v>7</v>
      </c>
      <c r="BJR178" s="1">
        <v>7</v>
      </c>
      <c r="BJS178" s="1">
        <v>7</v>
      </c>
      <c r="BJT178" s="2">
        <v>0</v>
      </c>
      <c r="BJU178" s="2">
        <v>0</v>
      </c>
      <c r="BJV178" s="1">
        <v>11</v>
      </c>
      <c r="BJW178" s="1">
        <v>11</v>
      </c>
      <c r="BJX178" s="1">
        <v>11</v>
      </c>
      <c r="BJY178" s="1">
        <v>11</v>
      </c>
      <c r="BJZ178" s="1">
        <v>11</v>
      </c>
      <c r="BKA178" s="1">
        <v>11</v>
      </c>
      <c r="BKB178" s="1">
        <v>11</v>
      </c>
      <c r="BKC178" s="1">
        <v>11</v>
      </c>
      <c r="BKD178" s="1">
        <v>11</v>
      </c>
      <c r="BKE178" s="1">
        <v>11</v>
      </c>
      <c r="BKF178" s="1">
        <v>11</v>
      </c>
      <c r="BKG178" s="1">
        <v>11</v>
      </c>
      <c r="BKH178" s="1">
        <v>11</v>
      </c>
      <c r="BKI178" s="1">
        <v>11</v>
      </c>
      <c r="BKJ178" s="1">
        <v>11</v>
      </c>
      <c r="BKK178" s="1">
        <v>11</v>
      </c>
      <c r="BKL178" s="1">
        <v>11</v>
      </c>
      <c r="BKM178" s="1">
        <v>11</v>
      </c>
      <c r="BKN178" s="1">
        <v>11</v>
      </c>
      <c r="BKO178" s="1">
        <v>11</v>
      </c>
      <c r="BKP178" s="1">
        <v>11</v>
      </c>
      <c r="BKQ178" s="1">
        <v>11</v>
      </c>
      <c r="BKR178" s="2">
        <v>0</v>
      </c>
      <c r="BKS178" s="5">
        <v>10</v>
      </c>
      <c r="BKT178" s="5">
        <v>10</v>
      </c>
      <c r="BKU178" s="2">
        <v>0</v>
      </c>
      <c r="BKV178" s="2">
        <v>0</v>
      </c>
      <c r="BKW178" s="2">
        <v>0</v>
      </c>
      <c r="BKX178" s="2">
        <v>0</v>
      </c>
      <c r="BKY178" s="2">
        <v>0</v>
      </c>
      <c r="BKZ178" s="2">
        <v>0</v>
      </c>
      <c r="BLA178" s="2">
        <v>0</v>
      </c>
      <c r="BLB178" s="2">
        <v>0</v>
      </c>
      <c r="BLC178" s="2">
        <v>0</v>
      </c>
      <c r="BLD178" s="2">
        <v>0</v>
      </c>
      <c r="BLE178" s="2">
        <v>0</v>
      </c>
      <c r="BLF178" s="2">
        <v>0</v>
      </c>
      <c r="BLG178" s="2">
        <v>0</v>
      </c>
      <c r="BLH178" s="2">
        <v>0</v>
      </c>
      <c r="BLI178" s="2">
        <v>0</v>
      </c>
      <c r="BLJ178" s="2">
        <v>0</v>
      </c>
      <c r="BLK178" s="2">
        <v>0</v>
      </c>
      <c r="BLL178" s="1">
        <v>15</v>
      </c>
      <c r="BLM178" s="1">
        <v>15</v>
      </c>
      <c r="BLN178" s="1">
        <v>15</v>
      </c>
      <c r="BLO178" s="1">
        <v>15</v>
      </c>
      <c r="BLP178" s="2">
        <v>0</v>
      </c>
      <c r="BLQ178" s="2">
        <v>0</v>
      </c>
      <c r="BLR178" s="2">
        <v>0</v>
      </c>
      <c r="BLS178" s="2">
        <v>0</v>
      </c>
      <c r="BLT178" s="2">
        <v>0</v>
      </c>
      <c r="BLU178" s="5">
        <v>10</v>
      </c>
      <c r="BLV178" s="5">
        <v>10</v>
      </c>
      <c r="BLW178" s="2">
        <v>0</v>
      </c>
      <c r="BLX178" s="1">
        <v>15</v>
      </c>
      <c r="BLY178" s="1">
        <v>15</v>
      </c>
      <c r="BLZ178" s="1">
        <v>15</v>
      </c>
      <c r="BMA178" s="1">
        <v>15</v>
      </c>
      <c r="BMB178" s="1">
        <v>15</v>
      </c>
      <c r="BMC178" s="2">
        <v>0</v>
      </c>
      <c r="BMD178" s="5">
        <v>10</v>
      </c>
      <c r="BME178" s="5">
        <v>10</v>
      </c>
      <c r="BMF178" s="2">
        <v>0</v>
      </c>
      <c r="BMG178" s="2">
        <v>0</v>
      </c>
      <c r="BMH178" s="2">
        <v>0</v>
      </c>
      <c r="BMI178" s="5">
        <v>10</v>
      </c>
      <c r="BMJ178" s="5">
        <v>10</v>
      </c>
      <c r="BMK178" s="5">
        <v>10</v>
      </c>
      <c r="BML178" s="2">
        <v>0</v>
      </c>
      <c r="BMM178" s="1">
        <v>15</v>
      </c>
      <c r="BMN178" s="1">
        <v>15</v>
      </c>
      <c r="BMO178" s="2">
        <v>0</v>
      </c>
      <c r="BMP178" s="2">
        <v>0</v>
      </c>
      <c r="BMQ178" s="2">
        <v>0</v>
      </c>
      <c r="BMR178" s="2">
        <v>0</v>
      </c>
      <c r="BMS178" s="2">
        <v>0</v>
      </c>
      <c r="BMT178" s="2">
        <v>0</v>
      </c>
      <c r="BMU178" s="1">
        <v>15</v>
      </c>
      <c r="BMV178" s="1">
        <v>15</v>
      </c>
      <c r="BMW178" s="1">
        <v>15</v>
      </c>
      <c r="BMX178" s="1">
        <v>15</v>
      </c>
      <c r="BMY178" s="2">
        <v>0</v>
      </c>
      <c r="BMZ178" s="2">
        <v>0</v>
      </c>
      <c r="BNA178" s="2">
        <v>0</v>
      </c>
      <c r="BNB178" s="2">
        <v>0</v>
      </c>
      <c r="BNC178" s="2">
        <v>0</v>
      </c>
      <c r="BND178" s="2">
        <v>0</v>
      </c>
      <c r="BNE178" s="1">
        <v>15</v>
      </c>
      <c r="BNF178" s="1">
        <v>15</v>
      </c>
      <c r="BNG178" s="2">
        <v>0</v>
      </c>
      <c r="BNH178" s="2">
        <v>0</v>
      </c>
      <c r="BNI178" s="2">
        <v>0</v>
      </c>
      <c r="BNJ178" s="5">
        <v>10</v>
      </c>
      <c r="BNK178" s="5">
        <v>10</v>
      </c>
      <c r="BNL178" s="2">
        <v>0</v>
      </c>
      <c r="BNM178" s="2">
        <v>0</v>
      </c>
      <c r="BNN178" s="2">
        <v>0</v>
      </c>
      <c r="BNO178" s="1">
        <v>15</v>
      </c>
      <c r="BNP178" s="2">
        <v>0</v>
      </c>
      <c r="BNQ178" s="2">
        <v>0</v>
      </c>
      <c r="BNR178" s="2">
        <v>0</v>
      </c>
      <c r="BNS178" s="2">
        <v>0</v>
      </c>
      <c r="BNT178" s="2">
        <v>0</v>
      </c>
      <c r="BNU178" s="2">
        <v>0</v>
      </c>
      <c r="BNV178" s="1">
        <v>15</v>
      </c>
      <c r="BNW178" s="1">
        <v>11</v>
      </c>
      <c r="BNX178" s="1">
        <v>11</v>
      </c>
      <c r="BNY178" s="1">
        <v>11</v>
      </c>
      <c r="BNZ178" s="1">
        <v>11</v>
      </c>
      <c r="BOA178" s="1">
        <v>11</v>
      </c>
      <c r="BOB178" s="1">
        <v>11</v>
      </c>
      <c r="BOC178" s="1">
        <v>11</v>
      </c>
      <c r="BOD178" s="1">
        <v>11</v>
      </c>
      <c r="BOE178" s="1">
        <v>11</v>
      </c>
      <c r="BOF178" s="1">
        <v>11</v>
      </c>
      <c r="BOG178" s="1">
        <v>11</v>
      </c>
      <c r="BOH178" s="1">
        <v>11</v>
      </c>
      <c r="BOI178" s="1">
        <v>11</v>
      </c>
      <c r="BOJ178" s="1">
        <v>11</v>
      </c>
      <c r="BOK178" s="1">
        <v>11</v>
      </c>
      <c r="BOL178" s="1">
        <v>11</v>
      </c>
      <c r="BOM178" s="1">
        <v>11</v>
      </c>
      <c r="BON178" s="1">
        <v>11</v>
      </c>
      <c r="BOO178" s="1">
        <v>11</v>
      </c>
      <c r="BOP178" s="1">
        <v>11</v>
      </c>
      <c r="BOQ178" s="1">
        <v>11</v>
      </c>
      <c r="BOR178" s="1">
        <v>11</v>
      </c>
      <c r="BOS178" s="1">
        <v>11</v>
      </c>
      <c r="BOT178" s="1">
        <v>11</v>
      </c>
      <c r="BOU178" s="1">
        <v>8</v>
      </c>
      <c r="BOV178" s="1">
        <v>8</v>
      </c>
      <c r="BOW178" s="1">
        <v>9</v>
      </c>
      <c r="BOX178" s="1">
        <v>8</v>
      </c>
      <c r="BOY178" s="1">
        <v>8</v>
      </c>
      <c r="BOZ178" s="1">
        <v>11</v>
      </c>
      <c r="BPA178" s="1">
        <v>11</v>
      </c>
      <c r="BPB178" s="1">
        <v>11</v>
      </c>
      <c r="BPC178" s="1">
        <v>11</v>
      </c>
      <c r="BPD178" s="1">
        <v>11</v>
      </c>
      <c r="BPE178" s="1">
        <v>11</v>
      </c>
      <c r="BPF178" s="1">
        <v>11</v>
      </c>
      <c r="BPG178" s="1">
        <v>11</v>
      </c>
      <c r="BPH178" s="1">
        <v>11</v>
      </c>
      <c r="BPI178" s="1">
        <v>11</v>
      </c>
      <c r="BPJ178" s="1">
        <v>11</v>
      </c>
      <c r="BPK178" s="1">
        <v>11</v>
      </c>
      <c r="BPL178" s="1">
        <v>11</v>
      </c>
      <c r="BPM178" s="1">
        <v>11</v>
      </c>
      <c r="BPN178" s="1">
        <v>13</v>
      </c>
      <c r="BPO178" s="1">
        <v>12</v>
      </c>
      <c r="BPP178" s="1">
        <v>8</v>
      </c>
      <c r="BPQ178" s="1">
        <v>15</v>
      </c>
      <c r="BPR178" s="1">
        <v>15</v>
      </c>
      <c r="BPS178" s="1">
        <v>15</v>
      </c>
      <c r="BPT178" s="1">
        <v>15</v>
      </c>
      <c r="BPU178" s="1">
        <v>15</v>
      </c>
      <c r="BPV178" s="1">
        <v>15</v>
      </c>
      <c r="BPW178" s="1">
        <v>15</v>
      </c>
      <c r="BPX178" s="1">
        <v>15</v>
      </c>
      <c r="BPY178" s="1">
        <v>15</v>
      </c>
      <c r="BPZ178" s="1">
        <v>15</v>
      </c>
      <c r="BQA178" s="1">
        <v>15</v>
      </c>
      <c r="BQB178" s="1">
        <v>15</v>
      </c>
      <c r="BQC178" s="1">
        <v>15</v>
      </c>
      <c r="BQD178" s="1">
        <v>15</v>
      </c>
      <c r="BQE178" s="1">
        <v>15</v>
      </c>
      <c r="BQF178" s="1">
        <v>15</v>
      </c>
      <c r="BQG178" s="1">
        <v>15</v>
      </c>
      <c r="BQH178" s="1">
        <v>15</v>
      </c>
      <c r="BQI178" s="1">
        <v>15</v>
      </c>
      <c r="BQJ178" s="1">
        <v>15</v>
      </c>
    </row>
    <row r="179" spans="20:1804" ht="7.05" customHeight="1" x14ac:dyDescent="0.15">
      <c r="T179" s="2">
        <v>0</v>
      </c>
      <c r="MU179" s="1">
        <v>13</v>
      </c>
      <c r="MV179" s="1">
        <v>12</v>
      </c>
      <c r="MW179" s="1">
        <v>8</v>
      </c>
      <c r="XP179" s="2">
        <v>0</v>
      </c>
      <c r="ZA179" s="1">
        <v>13</v>
      </c>
      <c r="ZB179" s="1">
        <v>12</v>
      </c>
      <c r="ZC179" s="1">
        <v>8</v>
      </c>
      <c r="ZD179" s="1">
        <v>15</v>
      </c>
      <c r="ZE179" s="1">
        <v>15</v>
      </c>
      <c r="ZF179" s="1">
        <v>15</v>
      </c>
      <c r="ZG179" s="1">
        <v>15</v>
      </c>
      <c r="ZH179" s="1">
        <v>15</v>
      </c>
      <c r="ZI179" s="1">
        <v>15</v>
      </c>
      <c r="ZJ179" s="1">
        <v>15</v>
      </c>
      <c r="ZK179" s="1">
        <v>15</v>
      </c>
      <c r="ZL179" s="1">
        <v>15</v>
      </c>
      <c r="ZM179" s="1">
        <v>15</v>
      </c>
      <c r="ZN179" s="1">
        <v>15</v>
      </c>
      <c r="ZO179" s="1">
        <v>15</v>
      </c>
      <c r="ZP179" s="1">
        <v>15</v>
      </c>
      <c r="ZQ179" s="1">
        <v>15</v>
      </c>
      <c r="ZR179" s="1">
        <v>15</v>
      </c>
      <c r="ZS179" s="1">
        <v>15</v>
      </c>
      <c r="ZT179" s="2">
        <v>0</v>
      </c>
      <c r="ZU179" s="1">
        <v>1</v>
      </c>
      <c r="ZV179" s="1">
        <v>15</v>
      </c>
      <c r="ZW179" s="1">
        <v>15</v>
      </c>
      <c r="ZX179" s="1">
        <v>15</v>
      </c>
      <c r="ZY179" s="1">
        <v>15</v>
      </c>
      <c r="ZZ179" s="1">
        <v>15</v>
      </c>
      <c r="AAA179" s="1">
        <v>15</v>
      </c>
      <c r="AAB179" s="1">
        <v>1</v>
      </c>
      <c r="AAC179" s="2">
        <v>0</v>
      </c>
      <c r="AAD179" s="1">
        <v>1</v>
      </c>
      <c r="AAE179" s="1">
        <v>15</v>
      </c>
      <c r="AAF179" s="1">
        <v>15</v>
      </c>
      <c r="AAG179" s="1">
        <v>15</v>
      </c>
      <c r="AAH179" s="1">
        <v>15</v>
      </c>
      <c r="AAI179" s="1">
        <v>15</v>
      </c>
      <c r="AAJ179" s="1">
        <v>15</v>
      </c>
      <c r="AAK179" s="1">
        <v>1</v>
      </c>
      <c r="AAL179" s="2">
        <v>0</v>
      </c>
      <c r="AAM179" s="1">
        <v>1</v>
      </c>
      <c r="AAN179" s="1">
        <v>15</v>
      </c>
      <c r="AAO179" s="1">
        <v>15</v>
      </c>
      <c r="AAP179" s="1">
        <v>15</v>
      </c>
      <c r="AAQ179" s="1">
        <v>15</v>
      </c>
      <c r="AAR179" s="1">
        <v>15</v>
      </c>
      <c r="AAS179" s="1">
        <v>15</v>
      </c>
      <c r="AAT179" s="1">
        <v>1</v>
      </c>
      <c r="AAU179" s="2">
        <v>0</v>
      </c>
      <c r="AAV179" s="1">
        <v>1</v>
      </c>
      <c r="AAW179" s="1">
        <v>15</v>
      </c>
      <c r="AAX179" s="1">
        <v>15</v>
      </c>
      <c r="AAY179" s="1">
        <v>15</v>
      </c>
      <c r="AAZ179" s="1">
        <v>15</v>
      </c>
      <c r="ABA179" s="1">
        <v>15</v>
      </c>
      <c r="ABB179" s="1">
        <v>15</v>
      </c>
      <c r="ABC179" s="1">
        <v>1</v>
      </c>
      <c r="ABD179" s="2">
        <v>0</v>
      </c>
      <c r="ABE179" s="1">
        <v>1</v>
      </c>
      <c r="ABF179" s="1">
        <v>15</v>
      </c>
      <c r="ABG179" s="1">
        <v>15</v>
      </c>
      <c r="ABH179" s="1">
        <v>15</v>
      </c>
      <c r="ABI179" s="1">
        <v>15</v>
      </c>
      <c r="ABJ179" s="1">
        <v>15</v>
      </c>
      <c r="ABK179" s="1">
        <v>15</v>
      </c>
      <c r="ABL179" s="1">
        <v>1</v>
      </c>
      <c r="ABM179" s="2">
        <v>0</v>
      </c>
      <c r="ABN179" s="1">
        <v>1</v>
      </c>
      <c r="ABO179" s="1">
        <v>15</v>
      </c>
      <c r="ABP179" s="1">
        <v>15</v>
      </c>
      <c r="ABQ179" s="1">
        <v>15</v>
      </c>
      <c r="ABR179" s="1">
        <v>15</v>
      </c>
      <c r="ABS179" s="1">
        <v>15</v>
      </c>
      <c r="ABT179" s="1">
        <v>15</v>
      </c>
      <c r="ABU179" s="1">
        <v>1</v>
      </c>
      <c r="ABV179" s="2">
        <v>0</v>
      </c>
      <c r="ABW179" s="1">
        <v>15</v>
      </c>
      <c r="ABX179" s="1">
        <v>15</v>
      </c>
      <c r="ABY179" s="1">
        <v>15</v>
      </c>
      <c r="ABZ179" s="1">
        <v>15</v>
      </c>
      <c r="ACA179" s="1">
        <v>15</v>
      </c>
      <c r="ACB179" s="1">
        <v>15</v>
      </c>
      <c r="ACC179" s="1">
        <v>15</v>
      </c>
      <c r="ACD179" s="1">
        <v>15</v>
      </c>
      <c r="ACE179" s="1">
        <v>15</v>
      </c>
      <c r="ACF179" s="1">
        <v>15</v>
      </c>
      <c r="ACG179" s="1">
        <v>15</v>
      </c>
      <c r="ACH179" s="1">
        <v>15</v>
      </c>
      <c r="ACI179" s="1">
        <v>15</v>
      </c>
      <c r="ACJ179" s="1">
        <v>15</v>
      </c>
      <c r="ACK179" s="1">
        <v>15</v>
      </c>
      <c r="ACL179" s="1">
        <v>15</v>
      </c>
      <c r="ACM179" s="1">
        <v>15</v>
      </c>
      <c r="ACN179" s="1">
        <v>15</v>
      </c>
      <c r="ACO179" s="1">
        <v>15</v>
      </c>
      <c r="ACP179" s="1">
        <v>0</v>
      </c>
      <c r="ACS179" s="1">
        <v>0</v>
      </c>
      <c r="ACV179" s="1">
        <v>0</v>
      </c>
      <c r="ACZ179" s="1">
        <v>0</v>
      </c>
      <c r="ADB179" s="1">
        <v>0</v>
      </c>
      <c r="ADF179" s="1">
        <v>0</v>
      </c>
      <c r="ADL179" s="1">
        <v>0</v>
      </c>
      <c r="ADO179" s="1">
        <v>0</v>
      </c>
      <c r="ADR179" s="1">
        <v>0</v>
      </c>
      <c r="ADV179" s="1">
        <v>0</v>
      </c>
      <c r="ADZ179" s="1">
        <v>0</v>
      </c>
      <c r="AED179" s="1">
        <v>0</v>
      </c>
      <c r="AEH179" s="1">
        <v>0</v>
      </c>
      <c r="AEJ179" s="1">
        <v>0</v>
      </c>
      <c r="AEN179" s="1">
        <v>0</v>
      </c>
      <c r="AEV179" s="1">
        <v>0</v>
      </c>
      <c r="AEZ179" s="1">
        <v>0</v>
      </c>
      <c r="AFD179" s="1">
        <v>0</v>
      </c>
      <c r="AFG179" s="1">
        <v>0</v>
      </c>
      <c r="AFL179" s="1">
        <v>0</v>
      </c>
      <c r="AFP179" s="1">
        <v>0</v>
      </c>
      <c r="AFV179" s="1">
        <v>0</v>
      </c>
      <c r="AFZ179" s="1">
        <v>0</v>
      </c>
      <c r="AGB179" s="1">
        <v>0</v>
      </c>
      <c r="AGF179" s="1">
        <v>0</v>
      </c>
      <c r="AGH179" s="1">
        <v>0</v>
      </c>
      <c r="AGI179" s="1">
        <v>0</v>
      </c>
      <c r="AGJ179" s="1">
        <v>0</v>
      </c>
      <c r="AGK179" s="1">
        <v>0</v>
      </c>
      <c r="AGR179" s="1">
        <v>0</v>
      </c>
      <c r="AGX179" s="1">
        <v>0</v>
      </c>
      <c r="AHB179" s="1">
        <v>0</v>
      </c>
      <c r="AHD179" s="1">
        <v>0</v>
      </c>
      <c r="AHF179" s="1">
        <v>0</v>
      </c>
      <c r="AHH179" s="1">
        <v>0</v>
      </c>
      <c r="AHJ179" s="1">
        <v>0</v>
      </c>
      <c r="AHN179" s="1">
        <v>0</v>
      </c>
      <c r="AHP179" s="1">
        <v>0</v>
      </c>
      <c r="AHT179" s="1">
        <v>0</v>
      </c>
      <c r="AHV179" s="1">
        <v>0</v>
      </c>
      <c r="AHZ179" s="1">
        <v>0</v>
      </c>
      <c r="AIB179" s="1">
        <v>0</v>
      </c>
      <c r="AIC179" s="1">
        <v>0</v>
      </c>
      <c r="AID179" s="1">
        <v>0</v>
      </c>
      <c r="AIE179" s="1">
        <v>0</v>
      </c>
      <c r="AIH179" s="1">
        <v>0</v>
      </c>
      <c r="AIL179" s="1">
        <v>0</v>
      </c>
      <c r="AIO179" s="1">
        <v>0</v>
      </c>
      <c r="AIX179" s="1">
        <v>15</v>
      </c>
      <c r="AIY179" s="1">
        <v>15</v>
      </c>
      <c r="AIZ179" s="1">
        <v>15</v>
      </c>
      <c r="AJA179" s="1">
        <v>15</v>
      </c>
      <c r="AJB179" s="1">
        <v>15</v>
      </c>
      <c r="AJC179" s="1">
        <v>15</v>
      </c>
      <c r="AJD179" s="1">
        <v>15</v>
      </c>
      <c r="AJE179" s="1">
        <v>15</v>
      </c>
      <c r="AJF179" s="1">
        <v>15</v>
      </c>
      <c r="AJG179" s="1">
        <v>15</v>
      </c>
      <c r="AJH179" s="1">
        <v>15</v>
      </c>
      <c r="AJI179" s="1">
        <v>15</v>
      </c>
      <c r="AJJ179" s="1">
        <v>15</v>
      </c>
      <c r="AJK179" s="1">
        <v>15</v>
      </c>
      <c r="AJL179" s="1">
        <v>15</v>
      </c>
      <c r="AJM179" s="1">
        <v>15</v>
      </c>
      <c r="AJN179" s="1">
        <v>15</v>
      </c>
      <c r="AJO179" s="1">
        <v>15</v>
      </c>
      <c r="AJP179" s="1">
        <v>15</v>
      </c>
      <c r="AJQ179" s="1">
        <v>15</v>
      </c>
      <c r="AJR179" s="1">
        <v>15</v>
      </c>
      <c r="AJS179" s="1">
        <v>15</v>
      </c>
      <c r="AJT179" s="1">
        <v>15</v>
      </c>
      <c r="AJU179" s="1">
        <v>15</v>
      </c>
      <c r="AJV179" s="2">
        <v>0</v>
      </c>
      <c r="AJW179" s="1">
        <v>15</v>
      </c>
      <c r="AJX179" s="1">
        <v>15</v>
      </c>
      <c r="AJY179" s="1">
        <v>15</v>
      </c>
      <c r="AJZ179" s="1">
        <v>15</v>
      </c>
      <c r="AKA179" s="1">
        <v>15</v>
      </c>
      <c r="AKB179" s="1">
        <v>15</v>
      </c>
      <c r="AKC179" s="1">
        <v>15</v>
      </c>
      <c r="AKD179" s="1">
        <v>15</v>
      </c>
      <c r="AKE179" s="1">
        <v>15</v>
      </c>
      <c r="AKF179" s="1">
        <v>15</v>
      </c>
      <c r="AKG179" s="1">
        <v>15</v>
      </c>
      <c r="AKH179" s="1">
        <v>15</v>
      </c>
      <c r="AKI179" s="1">
        <v>15</v>
      </c>
      <c r="AKJ179" s="1">
        <v>15</v>
      </c>
      <c r="AKK179" s="1">
        <v>15</v>
      </c>
      <c r="AKL179" s="1">
        <v>15</v>
      </c>
      <c r="AKM179" s="1">
        <v>15</v>
      </c>
      <c r="AKN179" s="1">
        <v>15</v>
      </c>
      <c r="AKO179" s="1">
        <v>15</v>
      </c>
      <c r="AKP179" s="1">
        <v>15</v>
      </c>
      <c r="AKQ179" s="1">
        <v>15</v>
      </c>
      <c r="AKR179" s="1">
        <v>15</v>
      </c>
      <c r="AKS179" s="1">
        <v>15</v>
      </c>
      <c r="AKT179" s="1">
        <v>15</v>
      </c>
      <c r="AKU179" s="1">
        <v>15</v>
      </c>
      <c r="AKV179" s="1">
        <v>15</v>
      </c>
      <c r="AKW179" s="1">
        <v>15</v>
      </c>
      <c r="AKX179" s="1">
        <v>15</v>
      </c>
      <c r="AKY179" s="1">
        <v>15</v>
      </c>
      <c r="AKZ179" s="1">
        <v>15</v>
      </c>
      <c r="ALA179" s="1">
        <v>15</v>
      </c>
      <c r="ALB179" s="1">
        <v>15</v>
      </c>
      <c r="ALC179" s="1">
        <v>15</v>
      </c>
      <c r="ALD179" s="1">
        <v>15</v>
      </c>
      <c r="ALE179" s="1">
        <v>15</v>
      </c>
      <c r="ALF179" s="1">
        <v>15</v>
      </c>
      <c r="ALG179" s="1">
        <v>15</v>
      </c>
      <c r="ALH179" s="1">
        <v>15</v>
      </c>
      <c r="ALI179" s="1">
        <v>15</v>
      </c>
      <c r="ALJ179" s="1">
        <v>15</v>
      </c>
      <c r="ALK179" s="1">
        <v>15</v>
      </c>
      <c r="ALL179" s="1">
        <v>15</v>
      </c>
      <c r="ALM179" s="1">
        <v>15</v>
      </c>
      <c r="ALN179" s="1">
        <v>15</v>
      </c>
      <c r="ALO179" s="1">
        <v>15</v>
      </c>
      <c r="ALP179" s="1">
        <v>15</v>
      </c>
      <c r="ALQ179" s="1">
        <v>15</v>
      </c>
      <c r="ALR179" s="1">
        <v>15</v>
      </c>
      <c r="ALS179" s="1">
        <v>15</v>
      </c>
      <c r="ALT179" s="1">
        <v>15</v>
      </c>
      <c r="ALU179" s="1">
        <v>15</v>
      </c>
      <c r="ALV179" s="1">
        <v>15</v>
      </c>
      <c r="ALW179" s="1">
        <v>15</v>
      </c>
      <c r="ALX179" s="1">
        <v>15</v>
      </c>
      <c r="ALY179" s="1">
        <v>15</v>
      </c>
      <c r="ALZ179" s="1">
        <v>15</v>
      </c>
      <c r="AMA179" s="1">
        <v>15</v>
      </c>
      <c r="AMB179" s="1">
        <v>15</v>
      </c>
      <c r="AMC179" s="1">
        <v>15</v>
      </c>
      <c r="AMD179" s="1">
        <v>15</v>
      </c>
      <c r="AME179" s="1">
        <v>15</v>
      </c>
      <c r="AMF179" s="1">
        <v>15</v>
      </c>
      <c r="AMG179" s="1">
        <v>15</v>
      </c>
      <c r="AMH179" s="1">
        <v>15</v>
      </c>
      <c r="AMI179" s="1">
        <v>15</v>
      </c>
      <c r="AMJ179" s="1">
        <v>15</v>
      </c>
      <c r="AMK179" s="1">
        <v>15</v>
      </c>
      <c r="AML179" s="1">
        <v>15</v>
      </c>
      <c r="AMM179" s="1">
        <v>15</v>
      </c>
      <c r="AMN179" s="1">
        <v>15</v>
      </c>
      <c r="AMO179" s="1">
        <v>15</v>
      </c>
      <c r="AMP179" s="1">
        <v>15</v>
      </c>
      <c r="AMQ179" s="1">
        <v>15</v>
      </c>
      <c r="AMR179" s="1">
        <v>15</v>
      </c>
      <c r="AMS179" s="1">
        <v>15</v>
      </c>
      <c r="AMT179" s="1">
        <v>15</v>
      </c>
      <c r="AMU179" s="1">
        <v>15</v>
      </c>
      <c r="AMV179" s="1">
        <v>15</v>
      </c>
      <c r="AMW179" s="1">
        <v>15</v>
      </c>
      <c r="AMX179" s="1">
        <v>15</v>
      </c>
      <c r="AMY179" s="1">
        <v>15</v>
      </c>
      <c r="AMZ179" s="1">
        <v>8</v>
      </c>
      <c r="ANA179" s="1">
        <v>12</v>
      </c>
      <c r="ANB179" s="1">
        <v>13</v>
      </c>
      <c r="ANC179" s="1">
        <v>13</v>
      </c>
      <c r="AND179" s="1">
        <v>11</v>
      </c>
      <c r="ANE179" s="1">
        <v>11</v>
      </c>
      <c r="ANF179" s="1">
        <v>11</v>
      </c>
      <c r="ANG179" s="1">
        <v>11</v>
      </c>
      <c r="ANH179" s="2">
        <v>0</v>
      </c>
      <c r="ANI179" s="2">
        <v>0</v>
      </c>
      <c r="ANJ179" s="1">
        <v>7</v>
      </c>
      <c r="ANK179" s="1">
        <v>7</v>
      </c>
      <c r="ANL179" s="1">
        <v>7</v>
      </c>
      <c r="ANM179" s="1">
        <v>7</v>
      </c>
      <c r="ANN179" s="1">
        <v>7</v>
      </c>
      <c r="ANO179" s="2">
        <v>0</v>
      </c>
      <c r="ANP179" s="1">
        <v>7</v>
      </c>
      <c r="ANQ179" s="1">
        <v>7</v>
      </c>
      <c r="ANR179" s="2">
        <v>0</v>
      </c>
      <c r="ANS179" s="1">
        <v>7</v>
      </c>
      <c r="ANT179" s="1">
        <v>7</v>
      </c>
      <c r="ANU179" s="1">
        <v>7</v>
      </c>
      <c r="ANV179" s="1">
        <v>7</v>
      </c>
      <c r="ANW179" s="1">
        <v>7</v>
      </c>
      <c r="ANX179" s="2">
        <v>0</v>
      </c>
      <c r="ANY179" s="2">
        <v>0</v>
      </c>
      <c r="ANZ179" s="1">
        <v>11</v>
      </c>
      <c r="AOA179" s="1">
        <v>11</v>
      </c>
      <c r="AOB179" s="1">
        <v>11</v>
      </c>
      <c r="AOC179" s="1">
        <v>11</v>
      </c>
      <c r="AOD179" s="1">
        <v>11</v>
      </c>
      <c r="AOE179" s="1">
        <v>11</v>
      </c>
      <c r="AOF179" s="1">
        <v>11</v>
      </c>
      <c r="AOG179" s="1">
        <v>11</v>
      </c>
      <c r="AOH179" s="1">
        <v>11</v>
      </c>
      <c r="AOI179" s="1">
        <v>11</v>
      </c>
      <c r="AOJ179" s="1">
        <v>11</v>
      </c>
      <c r="AOK179" s="1">
        <v>11</v>
      </c>
      <c r="AOL179" s="1">
        <v>11</v>
      </c>
      <c r="AOM179" s="1">
        <v>11</v>
      </c>
      <c r="AON179" s="1">
        <v>11</v>
      </c>
      <c r="AOO179" s="1">
        <v>11</v>
      </c>
      <c r="AOP179" s="1">
        <v>11</v>
      </c>
      <c r="AOQ179" s="1">
        <v>11</v>
      </c>
      <c r="AOR179" s="1">
        <v>11</v>
      </c>
      <c r="AOS179" s="1">
        <v>11</v>
      </c>
      <c r="AOT179" s="1">
        <v>11</v>
      </c>
      <c r="AOU179" s="1">
        <v>11</v>
      </c>
      <c r="AOV179" s="2">
        <v>0</v>
      </c>
      <c r="AOW179" s="5">
        <v>10</v>
      </c>
      <c r="AOX179" s="5">
        <v>10</v>
      </c>
      <c r="AOY179" s="2">
        <v>0</v>
      </c>
      <c r="AOZ179" s="2">
        <v>0</v>
      </c>
      <c r="APA179" s="2">
        <v>0</v>
      </c>
      <c r="APB179" s="2">
        <v>0</v>
      </c>
      <c r="APC179" s="2">
        <v>0</v>
      </c>
      <c r="APD179" s="2">
        <v>0</v>
      </c>
      <c r="APE179" s="5">
        <v>10</v>
      </c>
      <c r="APF179" s="5">
        <v>10</v>
      </c>
      <c r="APG179" s="2">
        <v>0</v>
      </c>
      <c r="APH179" s="2">
        <v>0</v>
      </c>
      <c r="API179" s="5">
        <v>10</v>
      </c>
      <c r="APJ179" s="5">
        <v>10</v>
      </c>
      <c r="APK179" s="2">
        <v>0</v>
      </c>
      <c r="APL179" s="5">
        <v>10</v>
      </c>
      <c r="APM179" s="5">
        <v>10</v>
      </c>
      <c r="APN179" s="5">
        <v>10</v>
      </c>
      <c r="APO179" s="2">
        <v>0</v>
      </c>
      <c r="APP179" s="2">
        <v>0</v>
      </c>
      <c r="APQ179" s="1">
        <v>15</v>
      </c>
      <c r="APR179" s="1">
        <v>15</v>
      </c>
      <c r="APS179" s="2">
        <v>0</v>
      </c>
      <c r="APT179" s="2">
        <v>0</v>
      </c>
      <c r="APU179" s="5">
        <v>10</v>
      </c>
      <c r="APV179" s="5">
        <v>10</v>
      </c>
      <c r="APW179" s="5">
        <v>10</v>
      </c>
      <c r="APX179" s="2">
        <v>0</v>
      </c>
      <c r="APY179" s="5">
        <v>10</v>
      </c>
      <c r="APZ179" s="5">
        <v>10</v>
      </c>
      <c r="AQA179" s="2">
        <v>0</v>
      </c>
      <c r="AQB179" s="1">
        <v>15</v>
      </c>
      <c r="AQC179" s="1">
        <v>15</v>
      </c>
      <c r="AQD179" s="1">
        <v>15</v>
      </c>
      <c r="AQE179" s="1">
        <v>15</v>
      </c>
      <c r="AQF179" s="1">
        <v>15</v>
      </c>
      <c r="AQG179" s="2">
        <v>0</v>
      </c>
      <c r="AQH179" s="5">
        <v>10</v>
      </c>
      <c r="AQI179" s="5">
        <v>10</v>
      </c>
      <c r="AQJ179" s="2">
        <v>0</v>
      </c>
      <c r="AQK179" s="2">
        <v>0</v>
      </c>
      <c r="AQL179" s="2">
        <v>0</v>
      </c>
      <c r="AQM179" s="5">
        <v>10</v>
      </c>
      <c r="AQN179" s="5">
        <v>10</v>
      </c>
      <c r="AQO179" s="5">
        <v>10</v>
      </c>
      <c r="AQP179" s="2">
        <v>0</v>
      </c>
      <c r="AQQ179" s="1">
        <v>15</v>
      </c>
      <c r="AQR179" s="2">
        <v>0</v>
      </c>
      <c r="AQS179" s="2">
        <v>0</v>
      </c>
      <c r="AQT179" s="5">
        <v>10</v>
      </c>
      <c r="AQU179" s="5">
        <v>10</v>
      </c>
      <c r="AQV179" s="5">
        <v>10</v>
      </c>
      <c r="AQW179" s="5">
        <v>10</v>
      </c>
      <c r="AQX179" s="2">
        <v>0</v>
      </c>
      <c r="AQY179" s="2">
        <v>0</v>
      </c>
      <c r="AQZ179" s="1">
        <v>15</v>
      </c>
      <c r="ARA179" s="1">
        <v>15</v>
      </c>
      <c r="ARB179" s="2">
        <v>0</v>
      </c>
      <c r="ARC179" s="2">
        <v>0</v>
      </c>
      <c r="ARD179" s="5">
        <v>10</v>
      </c>
      <c r="ARE179" s="5">
        <v>10</v>
      </c>
      <c r="ARF179" s="5">
        <v>10</v>
      </c>
      <c r="ARG179" s="5">
        <v>10</v>
      </c>
      <c r="ARH179" s="2">
        <v>0</v>
      </c>
      <c r="ARI179" s="2">
        <v>0</v>
      </c>
      <c r="ARJ179" s="1">
        <v>15</v>
      </c>
      <c r="ARK179" s="2">
        <v>0</v>
      </c>
      <c r="ARL179" s="5">
        <v>10</v>
      </c>
      <c r="ARM179" s="5">
        <v>10</v>
      </c>
      <c r="ARN179" s="5">
        <v>10</v>
      </c>
      <c r="ARO179" s="5">
        <v>10</v>
      </c>
      <c r="ARP179" s="5">
        <v>10</v>
      </c>
      <c r="ARQ179" s="5">
        <v>10</v>
      </c>
      <c r="ARR179" s="2">
        <v>0</v>
      </c>
      <c r="ARS179" s="2">
        <v>0</v>
      </c>
      <c r="ART179" s="2">
        <v>0</v>
      </c>
      <c r="ARU179" s="5">
        <v>10</v>
      </c>
      <c r="ARV179" s="5">
        <v>10</v>
      </c>
      <c r="ARW179" s="5">
        <v>10</v>
      </c>
      <c r="ARX179" s="5">
        <v>10</v>
      </c>
      <c r="ARY179" s="2">
        <v>0</v>
      </c>
      <c r="ARZ179" s="2">
        <v>0</v>
      </c>
      <c r="ASA179" s="1">
        <v>11</v>
      </c>
      <c r="ASB179" s="1">
        <v>11</v>
      </c>
      <c r="ASC179" s="1">
        <v>11</v>
      </c>
      <c r="ASD179" s="1">
        <v>11</v>
      </c>
      <c r="ASE179" s="1">
        <v>11</v>
      </c>
      <c r="ASF179" s="1">
        <v>11</v>
      </c>
      <c r="ASG179" s="1">
        <v>11</v>
      </c>
      <c r="ASH179" s="1">
        <v>11</v>
      </c>
      <c r="ASI179" s="1">
        <v>11</v>
      </c>
      <c r="ASJ179" s="1">
        <v>11</v>
      </c>
      <c r="ASK179" s="1">
        <v>11</v>
      </c>
      <c r="ASL179" s="1">
        <v>11</v>
      </c>
      <c r="ASM179" s="1">
        <v>11</v>
      </c>
      <c r="ASN179" s="1">
        <v>11</v>
      </c>
      <c r="ASO179" s="1">
        <v>11</v>
      </c>
      <c r="ASP179" s="1">
        <v>11</v>
      </c>
      <c r="ASQ179" s="1">
        <v>11</v>
      </c>
      <c r="ASR179" s="1">
        <v>11</v>
      </c>
      <c r="ASS179" s="1">
        <v>11</v>
      </c>
      <c r="AST179" s="1">
        <v>11</v>
      </c>
      <c r="ASU179" s="1">
        <v>11</v>
      </c>
      <c r="ASV179" s="1">
        <v>11</v>
      </c>
      <c r="ASW179" s="1">
        <v>11</v>
      </c>
      <c r="ASX179" s="1">
        <v>8</v>
      </c>
      <c r="ASY179" s="1">
        <v>8</v>
      </c>
      <c r="ASZ179" s="1">
        <v>8</v>
      </c>
      <c r="ATA179" s="1">
        <v>9</v>
      </c>
      <c r="ATB179" s="1">
        <v>8</v>
      </c>
      <c r="ATC179" s="1">
        <v>8</v>
      </c>
      <c r="ATD179" s="1">
        <v>8</v>
      </c>
      <c r="ATE179" s="1">
        <v>11</v>
      </c>
      <c r="ATF179" s="1">
        <v>11</v>
      </c>
      <c r="ATG179" s="1">
        <v>11</v>
      </c>
      <c r="ATH179" s="1">
        <v>11</v>
      </c>
      <c r="ATI179" s="1">
        <v>11</v>
      </c>
      <c r="ATJ179" s="1">
        <v>11</v>
      </c>
      <c r="ATK179" s="1">
        <v>11</v>
      </c>
      <c r="ATL179" s="1">
        <v>11</v>
      </c>
      <c r="ATM179" s="1">
        <v>11</v>
      </c>
      <c r="ATN179" s="1">
        <v>11</v>
      </c>
      <c r="ATO179" s="1">
        <v>11</v>
      </c>
      <c r="ATP179" s="1">
        <v>11</v>
      </c>
      <c r="ATQ179" s="1">
        <v>11</v>
      </c>
      <c r="ATR179" s="1">
        <v>13</v>
      </c>
      <c r="ATS179" s="1">
        <v>12</v>
      </c>
      <c r="ATT179" s="1">
        <v>8</v>
      </c>
      <c r="ATU179" s="1">
        <v>15</v>
      </c>
      <c r="ATV179" s="1">
        <v>15</v>
      </c>
      <c r="ATW179" s="1">
        <v>15</v>
      </c>
      <c r="ATX179" s="1">
        <v>15</v>
      </c>
      <c r="ATY179" s="1">
        <v>15</v>
      </c>
      <c r="ATZ179" s="1">
        <v>15</v>
      </c>
      <c r="AUA179" s="1">
        <v>15</v>
      </c>
      <c r="AUB179" s="1">
        <v>15</v>
      </c>
      <c r="AUC179" s="1">
        <v>15</v>
      </c>
      <c r="AUD179" s="1">
        <v>15</v>
      </c>
      <c r="AUE179" s="1">
        <v>15</v>
      </c>
      <c r="AUF179" s="1">
        <v>15</v>
      </c>
      <c r="AUG179" s="1">
        <v>15</v>
      </c>
      <c r="AUH179" s="1">
        <v>15</v>
      </c>
      <c r="AUI179" s="1">
        <v>15</v>
      </c>
      <c r="AUJ179" s="1">
        <v>15</v>
      </c>
      <c r="AUK179" s="1">
        <v>15</v>
      </c>
      <c r="AUL179" s="1">
        <v>15</v>
      </c>
      <c r="AUM179" s="1">
        <v>15</v>
      </c>
      <c r="AUN179" s="1">
        <v>15</v>
      </c>
      <c r="AUT179" s="1">
        <v>15</v>
      </c>
      <c r="AUU179" s="1">
        <v>15</v>
      </c>
      <c r="AUV179" s="1">
        <v>15</v>
      </c>
      <c r="AUW179" s="1">
        <v>15</v>
      </c>
      <c r="AUX179" s="1">
        <v>15</v>
      </c>
      <c r="AUY179" s="1">
        <v>15</v>
      </c>
      <c r="AUZ179" s="1">
        <v>15</v>
      </c>
      <c r="AVA179" s="1">
        <v>15</v>
      </c>
      <c r="AVB179" s="1">
        <v>15</v>
      </c>
      <c r="AVC179" s="1">
        <v>15</v>
      </c>
      <c r="AVD179" s="1">
        <v>15</v>
      </c>
      <c r="AVE179" s="1">
        <v>15</v>
      </c>
      <c r="AVF179" s="1">
        <v>15</v>
      </c>
      <c r="AVG179" s="1">
        <v>15</v>
      </c>
      <c r="AVH179" s="1">
        <v>15</v>
      </c>
      <c r="AVI179" s="1">
        <v>15</v>
      </c>
      <c r="AVJ179" s="1">
        <v>15</v>
      </c>
      <c r="AVK179" s="1">
        <v>15</v>
      </c>
      <c r="AVL179" s="1">
        <v>15</v>
      </c>
      <c r="AVM179" s="1">
        <v>15</v>
      </c>
      <c r="AVN179" s="1">
        <v>15</v>
      </c>
      <c r="AVO179" s="1">
        <v>15</v>
      </c>
      <c r="AVP179" s="1">
        <v>15</v>
      </c>
      <c r="AVQ179" s="1">
        <v>15</v>
      </c>
      <c r="AVR179" s="1">
        <v>15</v>
      </c>
      <c r="AVS179" s="1">
        <v>15</v>
      </c>
      <c r="AVT179" s="1">
        <v>15</v>
      </c>
      <c r="AVU179" s="1">
        <v>15</v>
      </c>
      <c r="AVV179" s="1">
        <v>15</v>
      </c>
      <c r="AVW179" s="1">
        <v>15</v>
      </c>
      <c r="AVX179" s="1">
        <v>15</v>
      </c>
      <c r="AVY179" s="1">
        <v>15</v>
      </c>
      <c r="AVZ179" s="1">
        <v>15</v>
      </c>
      <c r="AWA179" s="1">
        <v>15</v>
      </c>
      <c r="AWB179" s="1">
        <v>15</v>
      </c>
      <c r="AWC179" s="1">
        <v>15</v>
      </c>
      <c r="AWD179" s="1">
        <v>15</v>
      </c>
      <c r="AWE179" s="1">
        <v>15</v>
      </c>
      <c r="AWF179" s="1">
        <v>15</v>
      </c>
      <c r="AWG179" s="1">
        <v>15</v>
      </c>
      <c r="AWH179" s="1">
        <v>15</v>
      </c>
      <c r="AWI179" s="1">
        <v>15</v>
      </c>
      <c r="AWJ179" s="1">
        <v>15</v>
      </c>
      <c r="AWK179" s="1">
        <v>15</v>
      </c>
      <c r="AWL179" s="1">
        <v>15</v>
      </c>
      <c r="AWM179" s="1">
        <v>15</v>
      </c>
      <c r="AWN179" s="1">
        <v>15</v>
      </c>
      <c r="AWO179" s="1">
        <v>15</v>
      </c>
      <c r="AWP179" s="1">
        <v>15</v>
      </c>
      <c r="AWQ179" s="1">
        <v>15</v>
      </c>
      <c r="AWR179" s="1">
        <v>15</v>
      </c>
      <c r="AWS179" s="1">
        <v>15</v>
      </c>
      <c r="AWT179" s="1">
        <v>15</v>
      </c>
      <c r="AWU179" s="1">
        <v>15</v>
      </c>
      <c r="AWV179" s="1">
        <v>15</v>
      </c>
      <c r="AWW179" s="1">
        <v>15</v>
      </c>
      <c r="AWX179" s="1">
        <v>15</v>
      </c>
      <c r="AWY179" s="1">
        <v>15</v>
      </c>
      <c r="AWZ179" s="1">
        <v>15</v>
      </c>
      <c r="AXA179" s="1">
        <v>15</v>
      </c>
      <c r="AXB179" s="1">
        <v>15</v>
      </c>
      <c r="AXC179" s="1">
        <v>15</v>
      </c>
      <c r="AXD179" s="1">
        <v>15</v>
      </c>
      <c r="AXE179" s="1">
        <v>15</v>
      </c>
      <c r="AXF179" s="1">
        <v>15</v>
      </c>
      <c r="AXG179" s="1">
        <v>15</v>
      </c>
      <c r="AXH179" s="1">
        <v>15</v>
      </c>
      <c r="AXI179" s="1">
        <v>15</v>
      </c>
      <c r="AXJ179" s="1">
        <v>15</v>
      </c>
      <c r="AXK179" s="1">
        <v>15</v>
      </c>
      <c r="AXL179" s="1">
        <v>15</v>
      </c>
      <c r="AXM179" s="1">
        <v>15</v>
      </c>
      <c r="AXN179" s="1">
        <v>15</v>
      </c>
      <c r="AXO179" s="1">
        <v>15</v>
      </c>
      <c r="AXP179" s="1">
        <v>15</v>
      </c>
      <c r="AXQ179" s="1">
        <v>15</v>
      </c>
      <c r="AXR179" s="1">
        <v>15</v>
      </c>
      <c r="AXS179" s="1">
        <v>15</v>
      </c>
      <c r="AXT179" s="1">
        <v>15</v>
      </c>
      <c r="AXU179" s="1">
        <v>15</v>
      </c>
      <c r="AXV179" s="1">
        <v>15</v>
      </c>
      <c r="AXW179" s="1">
        <v>8</v>
      </c>
      <c r="AXX179" s="1">
        <v>12</v>
      </c>
      <c r="AXY179" s="1">
        <v>13</v>
      </c>
      <c r="AXZ179" s="1">
        <v>13</v>
      </c>
      <c r="AYA179" s="1">
        <v>11</v>
      </c>
      <c r="AYB179" s="1">
        <v>11</v>
      </c>
      <c r="AYC179" s="1">
        <v>11</v>
      </c>
      <c r="AYD179" s="1">
        <v>11</v>
      </c>
      <c r="AYE179" s="2">
        <v>0</v>
      </c>
      <c r="AYF179" s="2">
        <v>0</v>
      </c>
      <c r="AYG179" s="1">
        <v>7</v>
      </c>
      <c r="AYH179" s="1">
        <v>7</v>
      </c>
      <c r="AYI179" s="1">
        <v>7</v>
      </c>
      <c r="AYJ179" s="1">
        <v>7</v>
      </c>
      <c r="AYK179" s="1">
        <v>7</v>
      </c>
      <c r="AYL179" s="2">
        <v>0</v>
      </c>
      <c r="AYM179" s="1">
        <v>7</v>
      </c>
      <c r="AYN179" s="1">
        <v>7</v>
      </c>
      <c r="AYO179" s="2">
        <v>0</v>
      </c>
      <c r="AYP179" s="1">
        <v>7</v>
      </c>
      <c r="AYQ179" s="1">
        <v>7</v>
      </c>
      <c r="AYR179" s="1">
        <v>7</v>
      </c>
      <c r="AYS179" s="1">
        <v>7</v>
      </c>
      <c r="AYT179" s="1">
        <v>7</v>
      </c>
      <c r="AYU179" s="2">
        <v>0</v>
      </c>
      <c r="AYV179" s="2">
        <v>0</v>
      </c>
      <c r="AYW179" s="1">
        <v>11</v>
      </c>
      <c r="AYX179" s="1">
        <v>11</v>
      </c>
      <c r="AYY179" s="1">
        <v>11</v>
      </c>
      <c r="AYZ179" s="1">
        <v>11</v>
      </c>
      <c r="AZA179" s="1">
        <v>11</v>
      </c>
      <c r="AZB179" s="1">
        <v>11</v>
      </c>
      <c r="AZC179" s="1">
        <v>11</v>
      </c>
      <c r="AZD179" s="1">
        <v>11</v>
      </c>
      <c r="AZE179" s="1">
        <v>11</v>
      </c>
      <c r="AZF179" s="1">
        <v>11</v>
      </c>
      <c r="AZG179" s="1">
        <v>11</v>
      </c>
      <c r="AZH179" s="1">
        <v>11</v>
      </c>
      <c r="AZI179" s="1">
        <v>11</v>
      </c>
      <c r="AZJ179" s="1">
        <v>11</v>
      </c>
      <c r="AZK179" s="1">
        <v>11</v>
      </c>
      <c r="AZL179" s="1">
        <v>11</v>
      </c>
      <c r="AZM179" s="1">
        <v>11</v>
      </c>
      <c r="AZN179" s="1">
        <v>11</v>
      </c>
      <c r="AZO179" s="1">
        <v>11</v>
      </c>
      <c r="AZP179" s="1">
        <v>11</v>
      </c>
      <c r="AZQ179" s="1">
        <v>11</v>
      </c>
      <c r="AZR179" s="1">
        <v>11</v>
      </c>
      <c r="AZS179" s="2">
        <v>0</v>
      </c>
      <c r="AZT179" s="5">
        <v>10</v>
      </c>
      <c r="AZU179" s="5">
        <v>10</v>
      </c>
      <c r="AZV179" s="2">
        <v>0</v>
      </c>
      <c r="AZW179" s="2">
        <v>0</v>
      </c>
      <c r="AZX179" s="2">
        <v>0</v>
      </c>
      <c r="AZY179" s="2">
        <v>0</v>
      </c>
      <c r="AZZ179" s="2">
        <v>0</v>
      </c>
      <c r="BAA179" s="2">
        <v>0</v>
      </c>
      <c r="BAB179" s="5">
        <v>10</v>
      </c>
      <c r="BAC179" s="5">
        <v>10</v>
      </c>
      <c r="BAD179" s="2">
        <v>0</v>
      </c>
      <c r="BAE179" s="2">
        <v>0</v>
      </c>
      <c r="BAF179" s="5">
        <v>10</v>
      </c>
      <c r="BAG179" s="5">
        <v>10</v>
      </c>
      <c r="BAH179" s="2">
        <v>0</v>
      </c>
      <c r="BAI179" s="5">
        <v>10</v>
      </c>
      <c r="BAJ179" s="5">
        <v>10</v>
      </c>
      <c r="BAK179" s="5">
        <v>10</v>
      </c>
      <c r="BAL179" s="2">
        <v>0</v>
      </c>
      <c r="BAM179" s="2">
        <v>0</v>
      </c>
      <c r="BAN179" s="1">
        <v>15</v>
      </c>
      <c r="BAO179" s="1">
        <v>15</v>
      </c>
      <c r="BAP179" s="2">
        <v>0</v>
      </c>
      <c r="BAQ179" s="2">
        <v>0</v>
      </c>
      <c r="BAR179" s="5">
        <v>10</v>
      </c>
      <c r="BAS179" s="5">
        <v>10</v>
      </c>
      <c r="BAT179" s="5">
        <v>10</v>
      </c>
      <c r="BAU179" s="2">
        <v>0</v>
      </c>
      <c r="BAV179" s="5">
        <v>10</v>
      </c>
      <c r="BAW179" s="5">
        <v>10</v>
      </c>
      <c r="BAX179" s="2">
        <v>0</v>
      </c>
      <c r="BAY179" s="1">
        <v>15</v>
      </c>
      <c r="BAZ179" s="1">
        <v>15</v>
      </c>
      <c r="BBA179" s="1">
        <v>15</v>
      </c>
      <c r="BBB179" s="1">
        <v>15</v>
      </c>
      <c r="BBC179" s="1">
        <v>15</v>
      </c>
      <c r="BBD179" s="2">
        <v>0</v>
      </c>
      <c r="BBE179" s="5">
        <v>10</v>
      </c>
      <c r="BBF179" s="5">
        <v>10</v>
      </c>
      <c r="BBG179" s="2">
        <v>0</v>
      </c>
      <c r="BBH179" s="2">
        <v>0</v>
      </c>
      <c r="BBI179" s="2">
        <v>0</v>
      </c>
      <c r="BBJ179" s="5">
        <v>10</v>
      </c>
      <c r="BBK179" s="5">
        <v>10</v>
      </c>
      <c r="BBL179" s="5">
        <v>10</v>
      </c>
      <c r="BBM179" s="2">
        <v>0</v>
      </c>
      <c r="BBN179" s="1">
        <v>15</v>
      </c>
      <c r="BBO179" s="2">
        <v>0</v>
      </c>
      <c r="BBP179" s="2">
        <v>0</v>
      </c>
      <c r="BBQ179" s="5">
        <v>10</v>
      </c>
      <c r="BBR179" s="5">
        <v>10</v>
      </c>
      <c r="BBS179" s="5">
        <v>10</v>
      </c>
      <c r="BBT179" s="5">
        <v>10</v>
      </c>
      <c r="BBU179" s="2">
        <v>0</v>
      </c>
      <c r="BBV179" s="2">
        <v>0</v>
      </c>
      <c r="BBW179" s="1">
        <v>15</v>
      </c>
      <c r="BBX179" s="1">
        <v>15</v>
      </c>
      <c r="BBY179" s="2">
        <v>0</v>
      </c>
      <c r="BBZ179" s="2">
        <v>0</v>
      </c>
      <c r="BCA179" s="5">
        <v>10</v>
      </c>
      <c r="BCB179" s="5">
        <v>10</v>
      </c>
      <c r="BCC179" s="5">
        <v>10</v>
      </c>
      <c r="BCD179" s="5">
        <v>10</v>
      </c>
      <c r="BCE179" s="2">
        <v>0</v>
      </c>
      <c r="BCF179" s="2">
        <v>0</v>
      </c>
      <c r="BCG179" s="1">
        <v>15</v>
      </c>
      <c r="BCH179" s="2">
        <v>0</v>
      </c>
      <c r="BCI179" s="5">
        <v>10</v>
      </c>
      <c r="BCJ179" s="5">
        <v>10</v>
      </c>
      <c r="BCK179" s="5">
        <v>10</v>
      </c>
      <c r="BCL179" s="5">
        <v>10</v>
      </c>
      <c r="BCM179" s="5">
        <v>10</v>
      </c>
      <c r="BCN179" s="5">
        <v>10</v>
      </c>
      <c r="BCO179" s="2">
        <v>0</v>
      </c>
      <c r="BCP179" s="2">
        <v>0</v>
      </c>
      <c r="BCQ179" s="2">
        <v>0</v>
      </c>
      <c r="BCR179" s="5">
        <v>10</v>
      </c>
      <c r="BCS179" s="5">
        <v>10</v>
      </c>
      <c r="BCT179" s="5">
        <v>10</v>
      </c>
      <c r="BCU179" s="5">
        <v>10</v>
      </c>
      <c r="BCV179" s="2">
        <v>0</v>
      </c>
      <c r="BCW179" s="2">
        <v>0</v>
      </c>
      <c r="BCX179" s="1">
        <v>11</v>
      </c>
      <c r="BCY179" s="1">
        <v>11</v>
      </c>
      <c r="BCZ179" s="1">
        <v>11</v>
      </c>
      <c r="BDA179" s="1">
        <v>11</v>
      </c>
      <c r="BDB179" s="1">
        <v>11</v>
      </c>
      <c r="BDC179" s="1">
        <v>11</v>
      </c>
      <c r="BDD179" s="1">
        <v>11</v>
      </c>
      <c r="BDE179" s="1">
        <v>11</v>
      </c>
      <c r="BDF179" s="1">
        <v>11</v>
      </c>
      <c r="BDG179" s="1">
        <v>11</v>
      </c>
      <c r="BDH179" s="1">
        <v>11</v>
      </c>
      <c r="BDI179" s="1">
        <v>11</v>
      </c>
      <c r="BDJ179" s="1">
        <v>11</v>
      </c>
      <c r="BDK179" s="1">
        <v>11</v>
      </c>
      <c r="BDL179" s="1">
        <v>11</v>
      </c>
      <c r="BDM179" s="1">
        <v>11</v>
      </c>
      <c r="BDN179" s="1">
        <v>11</v>
      </c>
      <c r="BDO179" s="1">
        <v>11</v>
      </c>
      <c r="BDP179" s="1">
        <v>11</v>
      </c>
      <c r="BDQ179" s="1">
        <v>11</v>
      </c>
      <c r="BDR179" s="1">
        <v>11</v>
      </c>
      <c r="BDS179" s="1">
        <v>11</v>
      </c>
      <c r="BDT179" s="1">
        <v>11</v>
      </c>
      <c r="BDU179" s="1">
        <v>8</v>
      </c>
      <c r="BDV179" s="1">
        <v>8</v>
      </c>
      <c r="BDW179" s="1">
        <v>8</v>
      </c>
      <c r="BDX179" s="1">
        <v>9</v>
      </c>
      <c r="BDY179" s="1">
        <v>8</v>
      </c>
      <c r="BDZ179" s="1">
        <v>8</v>
      </c>
      <c r="BEA179" s="1">
        <v>8</v>
      </c>
      <c r="BEB179" s="1">
        <v>11</v>
      </c>
      <c r="BEC179" s="1">
        <v>11</v>
      </c>
      <c r="BED179" s="1">
        <v>11</v>
      </c>
      <c r="BEE179" s="1">
        <v>11</v>
      </c>
      <c r="BEF179" s="1">
        <v>11</v>
      </c>
      <c r="BEG179" s="1">
        <v>11</v>
      </c>
      <c r="BEH179" s="1">
        <v>11</v>
      </c>
      <c r="BEI179" s="1">
        <v>11</v>
      </c>
      <c r="BEJ179" s="1">
        <v>11</v>
      </c>
      <c r="BEK179" s="1">
        <v>11</v>
      </c>
      <c r="BEL179" s="1">
        <v>11</v>
      </c>
      <c r="BEM179" s="1">
        <v>11</v>
      </c>
      <c r="BEN179" s="1">
        <v>11</v>
      </c>
      <c r="BEO179" s="1">
        <v>13</v>
      </c>
      <c r="BEP179" s="1">
        <v>12</v>
      </c>
      <c r="BEQ179" s="1">
        <v>8</v>
      </c>
      <c r="BER179" s="1">
        <v>15</v>
      </c>
      <c r="BES179" s="1">
        <v>15</v>
      </c>
      <c r="BET179" s="1">
        <v>15</v>
      </c>
      <c r="BEU179" s="1">
        <v>15</v>
      </c>
      <c r="BEV179" s="1">
        <v>15</v>
      </c>
      <c r="BEW179" s="1">
        <v>15</v>
      </c>
      <c r="BEX179" s="1">
        <v>15</v>
      </c>
      <c r="BEY179" s="1">
        <v>15</v>
      </c>
      <c r="BEZ179" s="1">
        <v>15</v>
      </c>
      <c r="BFA179" s="1">
        <v>15</v>
      </c>
      <c r="BFB179" s="1">
        <v>15</v>
      </c>
      <c r="BFC179" s="1">
        <v>15</v>
      </c>
      <c r="BFD179" s="1">
        <v>15</v>
      </c>
      <c r="BFE179" s="1">
        <v>15</v>
      </c>
      <c r="BFF179" s="1">
        <v>15</v>
      </c>
      <c r="BFG179" s="1">
        <v>15</v>
      </c>
      <c r="BFH179" s="1">
        <v>15</v>
      </c>
      <c r="BFI179" s="1">
        <v>15</v>
      </c>
      <c r="BFJ179" s="1">
        <v>15</v>
      </c>
      <c r="BFK179" s="1">
        <v>15</v>
      </c>
      <c r="BFS179" s="1">
        <v>15</v>
      </c>
      <c r="BFT179" s="1">
        <v>15</v>
      </c>
      <c r="BFU179" s="1">
        <v>15</v>
      </c>
      <c r="BFV179" s="1">
        <v>15</v>
      </c>
      <c r="BFW179" s="1">
        <v>15</v>
      </c>
      <c r="BFX179" s="1">
        <v>15</v>
      </c>
      <c r="BFY179" s="1">
        <v>15</v>
      </c>
      <c r="BFZ179" s="1">
        <v>15</v>
      </c>
      <c r="BGA179" s="1">
        <v>15</v>
      </c>
      <c r="BGB179" s="1">
        <v>15</v>
      </c>
      <c r="BGC179" s="1">
        <v>15</v>
      </c>
      <c r="BGD179" s="1">
        <v>15</v>
      </c>
      <c r="BGE179" s="1">
        <v>15</v>
      </c>
      <c r="BGF179" s="1">
        <v>15</v>
      </c>
      <c r="BGG179" s="1">
        <v>15</v>
      </c>
      <c r="BGH179" s="1">
        <v>15</v>
      </c>
      <c r="BGI179" s="1">
        <v>15</v>
      </c>
      <c r="BGJ179" s="1">
        <v>15</v>
      </c>
      <c r="BGK179" s="1">
        <v>15</v>
      </c>
      <c r="BGL179" s="1">
        <v>15</v>
      </c>
      <c r="BGM179" s="1">
        <v>15</v>
      </c>
      <c r="BGN179" s="1">
        <v>15</v>
      </c>
      <c r="BGO179" s="1">
        <v>15</v>
      </c>
      <c r="BGP179" s="1">
        <v>15</v>
      </c>
      <c r="BGQ179" s="1">
        <v>15</v>
      </c>
      <c r="BGR179" s="1">
        <v>15</v>
      </c>
      <c r="BGS179" s="1">
        <v>15</v>
      </c>
      <c r="BGT179" s="1">
        <v>15</v>
      </c>
      <c r="BGU179" s="1">
        <v>15</v>
      </c>
      <c r="BGV179" s="1">
        <v>15</v>
      </c>
      <c r="BGW179" s="1">
        <v>15</v>
      </c>
      <c r="BGX179" s="1">
        <v>15</v>
      </c>
      <c r="BGY179" s="1">
        <v>15</v>
      </c>
      <c r="BGZ179" s="1">
        <v>15</v>
      </c>
      <c r="BHA179" s="1">
        <v>15</v>
      </c>
      <c r="BHB179" s="1">
        <v>15</v>
      </c>
      <c r="BHC179" s="1">
        <v>15</v>
      </c>
      <c r="BHD179" s="1">
        <v>15</v>
      </c>
      <c r="BHE179" s="1">
        <v>15</v>
      </c>
      <c r="BHF179" s="1">
        <v>15</v>
      </c>
      <c r="BHG179" s="1">
        <v>15</v>
      </c>
      <c r="BHH179" s="1">
        <v>15</v>
      </c>
      <c r="BHI179" s="1">
        <v>15</v>
      </c>
      <c r="BHJ179" s="1">
        <v>15</v>
      </c>
      <c r="BHK179" s="1">
        <v>15</v>
      </c>
      <c r="BHL179" s="1">
        <v>15</v>
      </c>
      <c r="BHM179" s="1">
        <v>15</v>
      </c>
      <c r="BHN179" s="1">
        <v>15</v>
      </c>
      <c r="BHO179" s="1">
        <v>15</v>
      </c>
      <c r="BHP179" s="1">
        <v>15</v>
      </c>
      <c r="BHQ179" s="1">
        <v>15</v>
      </c>
      <c r="BHR179" s="1">
        <v>15</v>
      </c>
      <c r="BHS179" s="1">
        <v>15</v>
      </c>
      <c r="BHT179" s="1">
        <v>15</v>
      </c>
      <c r="BHU179" s="1">
        <v>15</v>
      </c>
      <c r="BHV179" s="1">
        <v>15</v>
      </c>
      <c r="BHW179" s="1">
        <v>15</v>
      </c>
      <c r="BHX179" s="1">
        <v>15</v>
      </c>
      <c r="BHY179" s="1">
        <v>15</v>
      </c>
      <c r="BHZ179" s="1">
        <v>15</v>
      </c>
      <c r="BIA179" s="1">
        <v>15</v>
      </c>
      <c r="BIB179" s="1">
        <v>15</v>
      </c>
      <c r="BIC179" s="1">
        <v>15</v>
      </c>
      <c r="BID179" s="1">
        <v>15</v>
      </c>
      <c r="BIE179" s="1">
        <v>15</v>
      </c>
      <c r="BIF179" s="1">
        <v>15</v>
      </c>
      <c r="BIG179" s="1">
        <v>15</v>
      </c>
      <c r="BIH179" s="1">
        <v>15</v>
      </c>
      <c r="BII179" s="1">
        <v>15</v>
      </c>
      <c r="BIJ179" s="1">
        <v>15</v>
      </c>
      <c r="BIK179" s="1">
        <v>15</v>
      </c>
      <c r="BIL179" s="1">
        <v>15</v>
      </c>
      <c r="BIM179" s="1">
        <v>15</v>
      </c>
      <c r="BIN179" s="1">
        <v>15</v>
      </c>
      <c r="BIO179" s="1">
        <v>15</v>
      </c>
      <c r="BIP179" s="1">
        <v>15</v>
      </c>
      <c r="BIQ179" s="1">
        <v>15</v>
      </c>
      <c r="BIR179" s="1">
        <v>15</v>
      </c>
      <c r="BIS179" s="1">
        <v>15</v>
      </c>
      <c r="BIT179" s="1">
        <v>15</v>
      </c>
      <c r="BIU179" s="1">
        <v>15</v>
      </c>
      <c r="BIV179" s="1">
        <v>8</v>
      </c>
      <c r="BIW179" s="1">
        <v>12</v>
      </c>
      <c r="BIX179" s="1">
        <v>13</v>
      </c>
      <c r="BIY179" s="1">
        <v>13</v>
      </c>
      <c r="BIZ179" s="1">
        <v>11</v>
      </c>
      <c r="BJA179" s="1">
        <v>11</v>
      </c>
      <c r="BJB179" s="1">
        <v>11</v>
      </c>
      <c r="BJC179" s="1">
        <v>11</v>
      </c>
      <c r="BJD179" s="2">
        <v>0</v>
      </c>
      <c r="BJE179" s="2">
        <v>0</v>
      </c>
      <c r="BJF179" s="1">
        <v>7</v>
      </c>
      <c r="BJG179" s="1">
        <v>7</v>
      </c>
      <c r="BJH179" s="1">
        <v>7</v>
      </c>
      <c r="BJI179" s="1">
        <v>7</v>
      </c>
      <c r="BJJ179" s="1">
        <v>7</v>
      </c>
      <c r="BJK179" s="2">
        <v>0</v>
      </c>
      <c r="BJL179" s="1">
        <v>7</v>
      </c>
      <c r="BJM179" s="1">
        <v>7</v>
      </c>
      <c r="BJN179" s="2">
        <v>0</v>
      </c>
      <c r="BJO179" s="1">
        <v>7</v>
      </c>
      <c r="BJP179" s="1">
        <v>7</v>
      </c>
      <c r="BJQ179" s="1">
        <v>7</v>
      </c>
      <c r="BJR179" s="1">
        <v>7</v>
      </c>
      <c r="BJS179" s="1">
        <v>7</v>
      </c>
      <c r="BJT179" s="2">
        <v>0</v>
      </c>
      <c r="BJU179" s="2">
        <v>0</v>
      </c>
      <c r="BJV179" s="1">
        <v>11</v>
      </c>
      <c r="BJW179" s="1">
        <v>11</v>
      </c>
      <c r="BJX179" s="1">
        <v>11</v>
      </c>
      <c r="BJY179" s="1">
        <v>11</v>
      </c>
      <c r="BJZ179" s="1">
        <v>11</v>
      </c>
      <c r="BKA179" s="1">
        <v>11</v>
      </c>
      <c r="BKB179" s="1">
        <v>11</v>
      </c>
      <c r="BKC179" s="1">
        <v>11</v>
      </c>
      <c r="BKD179" s="1">
        <v>11</v>
      </c>
      <c r="BKE179" s="1">
        <v>11</v>
      </c>
      <c r="BKF179" s="1">
        <v>11</v>
      </c>
      <c r="BKG179" s="1">
        <v>11</v>
      </c>
      <c r="BKH179" s="1">
        <v>11</v>
      </c>
      <c r="BKI179" s="1">
        <v>11</v>
      </c>
      <c r="BKJ179" s="1">
        <v>11</v>
      </c>
      <c r="BKK179" s="1">
        <v>11</v>
      </c>
      <c r="BKL179" s="1">
        <v>11</v>
      </c>
      <c r="BKM179" s="1">
        <v>11</v>
      </c>
      <c r="BKN179" s="1">
        <v>11</v>
      </c>
      <c r="BKO179" s="1">
        <v>11</v>
      </c>
      <c r="BKP179" s="1">
        <v>11</v>
      </c>
      <c r="BKQ179" s="1">
        <v>11</v>
      </c>
      <c r="BKR179" s="2">
        <v>0</v>
      </c>
      <c r="BKS179" s="5">
        <v>10</v>
      </c>
      <c r="BKT179" s="5">
        <v>10</v>
      </c>
      <c r="BKU179" s="2">
        <v>0</v>
      </c>
      <c r="BKV179" s="2">
        <v>0</v>
      </c>
      <c r="BKW179" s="2">
        <v>0</v>
      </c>
      <c r="BKX179" s="2">
        <v>0</v>
      </c>
      <c r="BKY179" s="2">
        <v>0</v>
      </c>
      <c r="BKZ179" s="2">
        <v>0</v>
      </c>
      <c r="BLA179" s="5">
        <v>10</v>
      </c>
      <c r="BLB179" s="5">
        <v>10</v>
      </c>
      <c r="BLC179" s="2">
        <v>0</v>
      </c>
      <c r="BLD179" s="2">
        <v>0</v>
      </c>
      <c r="BLE179" s="5">
        <v>10</v>
      </c>
      <c r="BLF179" s="5">
        <v>10</v>
      </c>
      <c r="BLG179" s="2">
        <v>0</v>
      </c>
      <c r="BLH179" s="5">
        <v>10</v>
      </c>
      <c r="BLI179" s="5">
        <v>10</v>
      </c>
      <c r="BLJ179" s="5">
        <v>10</v>
      </c>
      <c r="BLK179" s="2">
        <v>0</v>
      </c>
      <c r="BLL179" s="2">
        <v>0</v>
      </c>
      <c r="BLM179" s="1">
        <v>15</v>
      </c>
      <c r="BLN179" s="1">
        <v>15</v>
      </c>
      <c r="BLO179" s="2">
        <v>0</v>
      </c>
      <c r="BLP179" s="2">
        <v>0</v>
      </c>
      <c r="BLQ179" s="5">
        <v>10</v>
      </c>
      <c r="BLR179" s="5">
        <v>10</v>
      </c>
      <c r="BLS179" s="5">
        <v>10</v>
      </c>
      <c r="BLT179" s="2">
        <v>0</v>
      </c>
      <c r="BLU179" s="5">
        <v>10</v>
      </c>
      <c r="BLV179" s="5">
        <v>10</v>
      </c>
      <c r="BLW179" s="2">
        <v>0</v>
      </c>
      <c r="BLX179" s="1">
        <v>15</v>
      </c>
      <c r="BLY179" s="1">
        <v>15</v>
      </c>
      <c r="BLZ179" s="1">
        <v>15</v>
      </c>
      <c r="BMA179" s="1">
        <v>15</v>
      </c>
      <c r="BMB179" s="1">
        <v>15</v>
      </c>
      <c r="BMC179" s="2">
        <v>0</v>
      </c>
      <c r="BMD179" s="5">
        <v>10</v>
      </c>
      <c r="BME179" s="5">
        <v>10</v>
      </c>
      <c r="BMF179" s="2">
        <v>0</v>
      </c>
      <c r="BMG179" s="2">
        <v>0</v>
      </c>
      <c r="BMH179" s="2">
        <v>0</v>
      </c>
      <c r="BMI179" s="5">
        <v>10</v>
      </c>
      <c r="BMJ179" s="5">
        <v>10</v>
      </c>
      <c r="BMK179" s="5">
        <v>10</v>
      </c>
      <c r="BML179" s="2">
        <v>0</v>
      </c>
      <c r="BMM179" s="1">
        <v>15</v>
      </c>
      <c r="BMN179" s="2">
        <v>0</v>
      </c>
      <c r="BMO179" s="2">
        <v>0</v>
      </c>
      <c r="BMP179" s="5">
        <v>10</v>
      </c>
      <c r="BMQ179" s="5">
        <v>10</v>
      </c>
      <c r="BMR179" s="5">
        <v>10</v>
      </c>
      <c r="BMS179" s="5">
        <v>10</v>
      </c>
      <c r="BMT179" s="2">
        <v>0</v>
      </c>
      <c r="BMU179" s="2">
        <v>0</v>
      </c>
      <c r="BMV179" s="1">
        <v>15</v>
      </c>
      <c r="BMW179" s="1">
        <v>15</v>
      </c>
      <c r="BMX179" s="2">
        <v>0</v>
      </c>
      <c r="BMY179" s="2">
        <v>0</v>
      </c>
      <c r="BMZ179" s="5">
        <v>10</v>
      </c>
      <c r="BNA179" s="5">
        <v>10</v>
      </c>
      <c r="BNB179" s="5">
        <v>10</v>
      </c>
      <c r="BNC179" s="5">
        <v>10</v>
      </c>
      <c r="BND179" s="2">
        <v>0</v>
      </c>
      <c r="BNE179" s="2">
        <v>0</v>
      </c>
      <c r="BNF179" s="1">
        <v>15</v>
      </c>
      <c r="BNG179" s="2">
        <v>0</v>
      </c>
      <c r="BNH179" s="5">
        <v>10</v>
      </c>
      <c r="BNI179" s="5">
        <v>10</v>
      </c>
      <c r="BNJ179" s="5">
        <v>10</v>
      </c>
      <c r="BNK179" s="5">
        <v>10</v>
      </c>
      <c r="BNL179" s="5">
        <v>10</v>
      </c>
      <c r="BNM179" s="5">
        <v>10</v>
      </c>
      <c r="BNN179" s="2">
        <v>0</v>
      </c>
      <c r="BNO179" s="2">
        <v>0</v>
      </c>
      <c r="BNP179" s="2">
        <v>0</v>
      </c>
      <c r="BNQ179" s="5">
        <v>10</v>
      </c>
      <c r="BNR179" s="5">
        <v>10</v>
      </c>
      <c r="BNS179" s="5">
        <v>10</v>
      </c>
      <c r="BNT179" s="5">
        <v>10</v>
      </c>
      <c r="BNU179" s="2">
        <v>0</v>
      </c>
      <c r="BNV179" s="2">
        <v>0</v>
      </c>
      <c r="BNW179" s="1">
        <v>11</v>
      </c>
      <c r="BNX179" s="1">
        <v>11</v>
      </c>
      <c r="BNY179" s="1">
        <v>11</v>
      </c>
      <c r="BNZ179" s="1">
        <v>11</v>
      </c>
      <c r="BOA179" s="1">
        <v>11</v>
      </c>
      <c r="BOB179" s="1">
        <v>11</v>
      </c>
      <c r="BOC179" s="1">
        <v>11</v>
      </c>
      <c r="BOD179" s="1">
        <v>11</v>
      </c>
      <c r="BOE179" s="1">
        <v>11</v>
      </c>
      <c r="BOF179" s="1">
        <v>11</v>
      </c>
      <c r="BOG179" s="1">
        <v>11</v>
      </c>
      <c r="BOH179" s="1">
        <v>11</v>
      </c>
      <c r="BOI179" s="1">
        <v>11</v>
      </c>
      <c r="BOJ179" s="1">
        <v>11</v>
      </c>
      <c r="BOK179" s="1">
        <v>11</v>
      </c>
      <c r="BOL179" s="1">
        <v>11</v>
      </c>
      <c r="BOM179" s="1">
        <v>11</v>
      </c>
      <c r="BON179" s="1">
        <v>11</v>
      </c>
      <c r="BOO179" s="1">
        <v>11</v>
      </c>
      <c r="BOP179" s="1">
        <v>11</v>
      </c>
      <c r="BOQ179" s="1">
        <v>11</v>
      </c>
      <c r="BOR179" s="1">
        <v>11</v>
      </c>
      <c r="BOS179" s="1">
        <v>11</v>
      </c>
      <c r="BOT179" s="1">
        <v>8</v>
      </c>
      <c r="BOU179" s="1">
        <v>8</v>
      </c>
      <c r="BOV179" s="1">
        <v>8</v>
      </c>
      <c r="BOW179" s="1">
        <v>9</v>
      </c>
      <c r="BOX179" s="1">
        <v>8</v>
      </c>
      <c r="BOY179" s="1">
        <v>8</v>
      </c>
      <c r="BOZ179" s="1">
        <v>8</v>
      </c>
      <c r="BPA179" s="1">
        <v>11</v>
      </c>
      <c r="BPB179" s="1">
        <v>11</v>
      </c>
      <c r="BPC179" s="1">
        <v>11</v>
      </c>
      <c r="BPD179" s="1">
        <v>11</v>
      </c>
      <c r="BPE179" s="1">
        <v>11</v>
      </c>
      <c r="BPF179" s="1">
        <v>11</v>
      </c>
      <c r="BPG179" s="1">
        <v>11</v>
      </c>
      <c r="BPH179" s="1">
        <v>11</v>
      </c>
      <c r="BPI179" s="1">
        <v>11</v>
      </c>
      <c r="BPJ179" s="1">
        <v>11</v>
      </c>
      <c r="BPK179" s="1">
        <v>11</v>
      </c>
      <c r="BPL179" s="1">
        <v>11</v>
      </c>
      <c r="BPM179" s="1">
        <v>11</v>
      </c>
      <c r="BPN179" s="1">
        <v>13</v>
      </c>
      <c r="BPO179" s="1">
        <v>12</v>
      </c>
      <c r="BPP179" s="1">
        <v>8</v>
      </c>
      <c r="BPQ179" s="1">
        <v>15</v>
      </c>
      <c r="BPR179" s="1">
        <v>15</v>
      </c>
      <c r="BPS179" s="1">
        <v>15</v>
      </c>
      <c r="BPT179" s="1">
        <v>15</v>
      </c>
      <c r="BPU179" s="1">
        <v>15</v>
      </c>
      <c r="BPV179" s="1">
        <v>15</v>
      </c>
      <c r="BPW179" s="1">
        <v>15</v>
      </c>
      <c r="BPX179" s="1">
        <v>15</v>
      </c>
      <c r="BPY179" s="1">
        <v>15</v>
      </c>
      <c r="BPZ179" s="1">
        <v>15</v>
      </c>
      <c r="BQA179" s="1">
        <v>15</v>
      </c>
      <c r="BQB179" s="1">
        <v>15</v>
      </c>
      <c r="BQC179" s="1">
        <v>15</v>
      </c>
      <c r="BQD179" s="1">
        <v>15</v>
      </c>
      <c r="BQE179" s="1">
        <v>15</v>
      </c>
      <c r="BQF179" s="1">
        <v>15</v>
      </c>
      <c r="BQG179" s="1">
        <v>15</v>
      </c>
      <c r="BQH179" s="1">
        <v>15</v>
      </c>
      <c r="BQI179" s="1">
        <v>15</v>
      </c>
      <c r="BQJ179" s="1">
        <v>15</v>
      </c>
    </row>
    <row r="180" spans="20:1804" ht="7.05" customHeight="1" x14ac:dyDescent="0.15">
      <c r="T180" s="2">
        <v>0</v>
      </c>
      <c r="MU180" s="1">
        <v>13</v>
      </c>
      <c r="MV180" s="1">
        <v>12</v>
      </c>
      <c r="MW180" s="1">
        <v>8</v>
      </c>
      <c r="XP180" s="2">
        <v>0</v>
      </c>
      <c r="ZA180" s="1">
        <v>13</v>
      </c>
      <c r="ZB180" s="1">
        <v>12</v>
      </c>
      <c r="ZC180" s="1">
        <v>8</v>
      </c>
      <c r="ZD180" s="1">
        <v>15</v>
      </c>
      <c r="ZE180" s="1">
        <v>15</v>
      </c>
      <c r="ZF180" s="1">
        <v>15</v>
      </c>
      <c r="ZG180" s="1">
        <v>15</v>
      </c>
      <c r="ZH180" s="1">
        <v>15</v>
      </c>
      <c r="ZI180" s="1">
        <v>15</v>
      </c>
      <c r="ZJ180" s="1">
        <v>15</v>
      </c>
      <c r="ZK180" s="1">
        <v>15</v>
      </c>
      <c r="ZL180" s="1">
        <v>15</v>
      </c>
      <c r="ZM180" s="1">
        <v>15</v>
      </c>
      <c r="ZN180" s="1">
        <v>15</v>
      </c>
      <c r="ZO180" s="1">
        <v>15</v>
      </c>
      <c r="ZP180" s="1">
        <v>15</v>
      </c>
      <c r="ZQ180" s="1">
        <v>15</v>
      </c>
      <c r="ZR180" s="1">
        <v>15</v>
      </c>
      <c r="ZS180" s="1">
        <v>15</v>
      </c>
      <c r="ZT180" s="2">
        <v>0</v>
      </c>
      <c r="ZU180" s="1">
        <v>1</v>
      </c>
      <c r="ZV180" s="1">
        <v>15</v>
      </c>
      <c r="ZW180" s="1">
        <v>15</v>
      </c>
      <c r="ZX180" s="1">
        <v>15</v>
      </c>
      <c r="ZY180" s="1">
        <v>15</v>
      </c>
      <c r="ZZ180" s="1">
        <v>15</v>
      </c>
      <c r="AAA180" s="1">
        <v>15</v>
      </c>
      <c r="AAB180" s="1">
        <v>1</v>
      </c>
      <c r="AAC180" s="2">
        <v>0</v>
      </c>
      <c r="AAD180" s="1">
        <v>1</v>
      </c>
      <c r="AAE180" s="1">
        <v>15</v>
      </c>
      <c r="AAF180" s="1">
        <v>15</v>
      </c>
      <c r="AAG180" s="1">
        <v>15</v>
      </c>
      <c r="AAH180" s="1">
        <v>15</v>
      </c>
      <c r="AAI180" s="1">
        <v>15</v>
      </c>
      <c r="AAJ180" s="1">
        <v>15</v>
      </c>
      <c r="AAK180" s="1">
        <v>1</v>
      </c>
      <c r="AAL180" s="2">
        <v>0</v>
      </c>
      <c r="AAM180" s="1">
        <v>1</v>
      </c>
      <c r="AAN180" s="1">
        <v>15</v>
      </c>
      <c r="AAO180" s="1">
        <v>15</v>
      </c>
      <c r="AAP180" s="1">
        <v>15</v>
      </c>
      <c r="AAQ180" s="1">
        <v>15</v>
      </c>
      <c r="AAR180" s="1">
        <v>15</v>
      </c>
      <c r="AAS180" s="1">
        <v>15</v>
      </c>
      <c r="AAT180" s="1">
        <v>1</v>
      </c>
      <c r="AAU180" s="2">
        <v>0</v>
      </c>
      <c r="AAV180" s="1">
        <v>1</v>
      </c>
      <c r="AAW180" s="1">
        <v>15</v>
      </c>
      <c r="AAX180" s="1">
        <v>15</v>
      </c>
      <c r="AAY180" s="1">
        <v>15</v>
      </c>
      <c r="AAZ180" s="1">
        <v>15</v>
      </c>
      <c r="ABA180" s="1">
        <v>15</v>
      </c>
      <c r="ABB180" s="1">
        <v>15</v>
      </c>
      <c r="ABC180" s="1">
        <v>1</v>
      </c>
      <c r="ABD180" s="2">
        <v>0</v>
      </c>
      <c r="ABE180" s="1">
        <v>1</v>
      </c>
      <c r="ABF180" s="1">
        <v>15</v>
      </c>
      <c r="ABG180" s="1">
        <v>15</v>
      </c>
      <c r="ABH180" s="1">
        <v>15</v>
      </c>
      <c r="ABI180" s="1">
        <v>15</v>
      </c>
      <c r="ABJ180" s="1">
        <v>15</v>
      </c>
      <c r="ABK180" s="1">
        <v>15</v>
      </c>
      <c r="ABL180" s="1">
        <v>1</v>
      </c>
      <c r="ABM180" s="2">
        <v>0</v>
      </c>
      <c r="ABN180" s="1">
        <v>1</v>
      </c>
      <c r="ABO180" s="1">
        <v>15</v>
      </c>
      <c r="ABP180" s="1">
        <v>15</v>
      </c>
      <c r="ABQ180" s="1">
        <v>15</v>
      </c>
      <c r="ABR180" s="1">
        <v>15</v>
      </c>
      <c r="ABS180" s="1">
        <v>15</v>
      </c>
      <c r="ABT180" s="1">
        <v>15</v>
      </c>
      <c r="ABU180" s="1">
        <v>1</v>
      </c>
      <c r="ABV180" s="2">
        <v>0</v>
      </c>
      <c r="ABW180" s="1">
        <v>15</v>
      </c>
      <c r="ABX180" s="1">
        <v>15</v>
      </c>
      <c r="ABY180" s="1">
        <v>15</v>
      </c>
      <c r="ABZ180" s="1">
        <v>15</v>
      </c>
      <c r="ACA180" s="1">
        <v>15</v>
      </c>
      <c r="ACB180" s="1">
        <v>15</v>
      </c>
      <c r="ACC180" s="1">
        <v>15</v>
      </c>
      <c r="ACD180" s="1">
        <v>15</v>
      </c>
      <c r="ACE180" s="1">
        <v>15</v>
      </c>
      <c r="ACF180" s="1">
        <v>15</v>
      </c>
      <c r="ACG180" s="1">
        <v>15</v>
      </c>
      <c r="ACH180" s="1">
        <v>15</v>
      </c>
      <c r="ACI180" s="1">
        <v>15</v>
      </c>
      <c r="ACJ180" s="1">
        <v>15</v>
      </c>
      <c r="ACK180" s="1">
        <v>15</v>
      </c>
      <c r="ACL180" s="1">
        <v>15</v>
      </c>
      <c r="ACM180" s="1">
        <v>15</v>
      </c>
      <c r="ACN180" s="1">
        <v>15</v>
      </c>
      <c r="ACO180" s="1">
        <v>15</v>
      </c>
      <c r="ACP180" s="1">
        <v>0</v>
      </c>
      <c r="ACS180" s="1">
        <v>0</v>
      </c>
      <c r="ACV180" s="1">
        <v>0</v>
      </c>
      <c r="ACZ180" s="1">
        <v>0</v>
      </c>
      <c r="ADB180" s="1">
        <v>0</v>
      </c>
      <c r="ADF180" s="1">
        <v>0</v>
      </c>
      <c r="ADL180" s="1">
        <v>0</v>
      </c>
      <c r="ADO180" s="1">
        <v>0</v>
      </c>
      <c r="ADR180" s="1">
        <v>0</v>
      </c>
      <c r="ADV180" s="1">
        <v>0</v>
      </c>
      <c r="ADZ180" s="1">
        <v>0</v>
      </c>
      <c r="AED180" s="1">
        <v>0</v>
      </c>
      <c r="AEH180" s="1">
        <v>0</v>
      </c>
      <c r="AEJ180" s="1">
        <v>0</v>
      </c>
      <c r="AEN180" s="1">
        <v>0</v>
      </c>
      <c r="AEV180" s="1">
        <v>0</v>
      </c>
      <c r="AEZ180" s="1">
        <v>0</v>
      </c>
      <c r="AFD180" s="1">
        <v>0</v>
      </c>
      <c r="AFG180" s="1">
        <v>0</v>
      </c>
      <c r="AFJ180" s="1">
        <v>0</v>
      </c>
      <c r="AFL180" s="1">
        <v>0</v>
      </c>
      <c r="AFP180" s="1">
        <v>0</v>
      </c>
      <c r="AFV180" s="1">
        <v>0</v>
      </c>
      <c r="AFZ180" s="1">
        <v>0</v>
      </c>
      <c r="AGB180" s="1">
        <v>0</v>
      </c>
      <c r="AGF180" s="1">
        <v>0</v>
      </c>
      <c r="AGH180" s="1">
        <v>0</v>
      </c>
      <c r="AGR180" s="1">
        <v>0</v>
      </c>
      <c r="AGX180" s="1">
        <v>0</v>
      </c>
      <c r="AHB180" s="1">
        <v>0</v>
      </c>
      <c r="AHD180" s="1">
        <v>0</v>
      </c>
      <c r="AHH180" s="1">
        <v>0</v>
      </c>
      <c r="AHJ180" s="1">
        <v>0</v>
      </c>
      <c r="AHK180" s="1">
        <v>0</v>
      </c>
      <c r="AHL180" s="1">
        <v>0</v>
      </c>
      <c r="AHM180" s="1">
        <v>0</v>
      </c>
      <c r="AHP180" s="1">
        <v>0</v>
      </c>
      <c r="AHT180" s="1">
        <v>0</v>
      </c>
      <c r="AHV180" s="1">
        <v>0</v>
      </c>
      <c r="AHZ180" s="1">
        <v>0</v>
      </c>
      <c r="AIB180" s="1">
        <v>0</v>
      </c>
      <c r="AIH180" s="1">
        <v>0</v>
      </c>
      <c r="AIL180" s="1">
        <v>0</v>
      </c>
      <c r="AIO180" s="1">
        <v>0</v>
      </c>
      <c r="AIR180" s="1">
        <v>0</v>
      </c>
      <c r="AIU180" s="1">
        <v>0</v>
      </c>
      <c r="AIV180" s="1">
        <v>0</v>
      </c>
      <c r="AIX180" s="1">
        <v>15</v>
      </c>
      <c r="AIY180" s="1">
        <v>15</v>
      </c>
      <c r="AIZ180" s="1">
        <v>15</v>
      </c>
      <c r="AJA180" s="1">
        <v>15</v>
      </c>
      <c r="AJB180" s="1">
        <v>15</v>
      </c>
      <c r="AJC180" s="1">
        <v>15</v>
      </c>
      <c r="AJD180" s="1">
        <v>15</v>
      </c>
      <c r="AJE180" s="1">
        <v>15</v>
      </c>
      <c r="AJF180" s="1">
        <v>15</v>
      </c>
      <c r="AJG180" s="1">
        <v>15</v>
      </c>
      <c r="AJH180" s="1">
        <v>15</v>
      </c>
      <c r="AJI180" s="1">
        <v>15</v>
      </c>
      <c r="AJJ180" s="1">
        <v>15</v>
      </c>
      <c r="AJK180" s="1">
        <v>15</v>
      </c>
      <c r="AJL180" s="1">
        <v>15</v>
      </c>
      <c r="AJM180" s="1">
        <v>15</v>
      </c>
      <c r="AJN180" s="1">
        <v>15</v>
      </c>
      <c r="AJO180" s="1">
        <v>15</v>
      </c>
      <c r="AJP180" s="1">
        <v>15</v>
      </c>
      <c r="AJQ180" s="1">
        <v>15</v>
      </c>
      <c r="AJR180" s="1">
        <v>15</v>
      </c>
      <c r="AJS180" s="1">
        <v>15</v>
      </c>
      <c r="AJT180" s="1">
        <v>15</v>
      </c>
      <c r="AJU180" s="1">
        <v>15</v>
      </c>
      <c r="AJV180" s="2">
        <v>0</v>
      </c>
      <c r="AJW180" s="1">
        <v>15</v>
      </c>
      <c r="AJX180" s="1">
        <v>15</v>
      </c>
      <c r="AJY180" s="1">
        <v>15</v>
      </c>
      <c r="AJZ180" s="1">
        <v>15</v>
      </c>
      <c r="AKA180" s="1">
        <v>15</v>
      </c>
      <c r="AKB180" s="1">
        <v>15</v>
      </c>
      <c r="AKC180" s="1">
        <v>15</v>
      </c>
      <c r="AKD180" s="1">
        <v>15</v>
      </c>
      <c r="AKE180" s="1">
        <v>15</v>
      </c>
      <c r="AKF180" s="1">
        <v>15</v>
      </c>
      <c r="AKG180" s="1">
        <v>15</v>
      </c>
      <c r="AKH180" s="1">
        <v>15</v>
      </c>
      <c r="AKI180" s="1">
        <v>15</v>
      </c>
      <c r="AKJ180" s="1">
        <v>15</v>
      </c>
      <c r="AKK180" s="1">
        <v>15</v>
      </c>
      <c r="AKL180" s="1">
        <v>15</v>
      </c>
      <c r="AKM180" s="1">
        <v>15</v>
      </c>
      <c r="AKN180" s="1">
        <v>15</v>
      </c>
      <c r="AKO180" s="1">
        <v>15</v>
      </c>
      <c r="AKP180" s="1">
        <v>15</v>
      </c>
      <c r="AKQ180" s="1">
        <v>15</v>
      </c>
      <c r="AKR180" s="1">
        <v>15</v>
      </c>
      <c r="AKS180" s="1">
        <v>15</v>
      </c>
      <c r="AKT180" s="1">
        <v>15</v>
      </c>
      <c r="AKU180" s="1">
        <v>15</v>
      </c>
      <c r="AKV180" s="1">
        <v>15</v>
      </c>
      <c r="AKW180" s="1">
        <v>15</v>
      </c>
      <c r="AKX180" s="1">
        <v>15</v>
      </c>
      <c r="AKY180" s="1">
        <v>15</v>
      </c>
      <c r="AKZ180" s="1">
        <v>15</v>
      </c>
      <c r="ALA180" s="1">
        <v>15</v>
      </c>
      <c r="ALB180" s="1">
        <v>15</v>
      </c>
      <c r="ALC180" s="1">
        <v>15</v>
      </c>
      <c r="ALD180" s="1">
        <v>15</v>
      </c>
      <c r="ALE180" s="1">
        <v>15</v>
      </c>
      <c r="ALF180" s="1">
        <v>15</v>
      </c>
      <c r="ALG180" s="1">
        <v>15</v>
      </c>
      <c r="ALH180" s="1">
        <v>15</v>
      </c>
      <c r="ALI180" s="1">
        <v>15</v>
      </c>
      <c r="ALJ180" s="1">
        <v>15</v>
      </c>
      <c r="ALK180" s="1">
        <v>15</v>
      </c>
      <c r="ALL180" s="1">
        <v>15</v>
      </c>
      <c r="ALM180" s="1">
        <v>15</v>
      </c>
      <c r="ALN180" s="1">
        <v>15</v>
      </c>
      <c r="ALO180" s="1">
        <v>15</v>
      </c>
      <c r="ALP180" s="1">
        <v>15</v>
      </c>
      <c r="ALQ180" s="1">
        <v>15</v>
      </c>
      <c r="ALR180" s="1">
        <v>15</v>
      </c>
      <c r="ALS180" s="1">
        <v>15</v>
      </c>
      <c r="ALT180" s="1">
        <v>15</v>
      </c>
      <c r="ALU180" s="1">
        <v>15</v>
      </c>
      <c r="ALV180" s="1">
        <v>15</v>
      </c>
      <c r="ALW180" s="1">
        <v>15</v>
      </c>
      <c r="ALX180" s="1">
        <v>15</v>
      </c>
      <c r="ALY180" s="1">
        <v>15</v>
      </c>
      <c r="ALZ180" s="1">
        <v>15</v>
      </c>
      <c r="AMA180" s="1">
        <v>15</v>
      </c>
      <c r="AMB180" s="1">
        <v>15</v>
      </c>
      <c r="AMC180" s="1">
        <v>15</v>
      </c>
      <c r="AMD180" s="1">
        <v>15</v>
      </c>
      <c r="AME180" s="1">
        <v>15</v>
      </c>
      <c r="AMF180" s="1">
        <v>15</v>
      </c>
      <c r="AMG180" s="1">
        <v>15</v>
      </c>
      <c r="AMH180" s="1">
        <v>15</v>
      </c>
      <c r="AMI180" s="1">
        <v>15</v>
      </c>
      <c r="AMJ180" s="1">
        <v>15</v>
      </c>
      <c r="AMK180" s="1">
        <v>15</v>
      </c>
      <c r="AML180" s="1">
        <v>15</v>
      </c>
      <c r="AMM180" s="1">
        <v>15</v>
      </c>
      <c r="AMN180" s="1">
        <v>15</v>
      </c>
      <c r="AMO180" s="1">
        <v>15</v>
      </c>
      <c r="AMP180" s="1">
        <v>15</v>
      </c>
      <c r="AMQ180" s="1">
        <v>15</v>
      </c>
      <c r="AMR180" s="1">
        <v>15</v>
      </c>
      <c r="AMS180" s="1">
        <v>15</v>
      </c>
      <c r="AMT180" s="1">
        <v>15</v>
      </c>
      <c r="AMU180" s="1">
        <v>15</v>
      </c>
      <c r="AMV180" s="1">
        <v>15</v>
      </c>
      <c r="AMW180" s="1">
        <v>15</v>
      </c>
      <c r="AMX180" s="1">
        <v>15</v>
      </c>
      <c r="AMY180" s="1">
        <v>15</v>
      </c>
      <c r="AMZ180" s="1">
        <v>8</v>
      </c>
      <c r="ANA180" s="1">
        <v>12</v>
      </c>
      <c r="ANB180" s="1">
        <v>13</v>
      </c>
      <c r="ANC180" s="1">
        <v>13</v>
      </c>
      <c r="AND180" s="1">
        <v>11</v>
      </c>
      <c r="ANE180" s="1">
        <v>11</v>
      </c>
      <c r="ANF180" s="1">
        <v>11</v>
      </c>
      <c r="ANG180" s="1">
        <v>11</v>
      </c>
      <c r="ANH180" s="2">
        <v>0</v>
      </c>
      <c r="ANI180" s="2">
        <v>0</v>
      </c>
      <c r="ANJ180" s="1">
        <v>7</v>
      </c>
      <c r="ANK180" s="1">
        <v>7</v>
      </c>
      <c r="ANL180" s="1">
        <v>7</v>
      </c>
      <c r="ANM180" s="1">
        <v>7</v>
      </c>
      <c r="ANN180" s="1">
        <v>7</v>
      </c>
      <c r="ANO180" s="2">
        <v>0</v>
      </c>
      <c r="ANP180" s="1">
        <v>7</v>
      </c>
      <c r="ANQ180" s="1">
        <v>7</v>
      </c>
      <c r="ANR180" s="2">
        <v>0</v>
      </c>
      <c r="ANS180" s="1">
        <v>7</v>
      </c>
      <c r="ANT180" s="1">
        <v>7</v>
      </c>
      <c r="ANU180" s="1">
        <v>7</v>
      </c>
      <c r="ANV180" s="1">
        <v>7</v>
      </c>
      <c r="ANW180" s="1">
        <v>7</v>
      </c>
      <c r="ANX180" s="2">
        <v>0</v>
      </c>
      <c r="ANY180" s="2">
        <v>0</v>
      </c>
      <c r="ANZ180" s="1">
        <v>11</v>
      </c>
      <c r="AOA180" s="1">
        <v>11</v>
      </c>
      <c r="AOB180" s="1">
        <v>11</v>
      </c>
      <c r="AOC180" s="1">
        <v>11</v>
      </c>
      <c r="AOD180" s="1">
        <v>11</v>
      </c>
      <c r="AOE180" s="1">
        <v>11</v>
      </c>
      <c r="AOF180" s="1">
        <v>11</v>
      </c>
      <c r="AOG180" s="1">
        <v>11</v>
      </c>
      <c r="AOH180" s="1">
        <v>11</v>
      </c>
      <c r="AOI180" s="1">
        <v>11</v>
      </c>
      <c r="AOJ180" s="1">
        <v>11</v>
      </c>
      <c r="AOK180" s="1">
        <v>11</v>
      </c>
      <c r="AOL180" s="1">
        <v>11</v>
      </c>
      <c r="AOM180" s="1">
        <v>11</v>
      </c>
      <c r="AON180" s="1">
        <v>11</v>
      </c>
      <c r="AOO180" s="1">
        <v>11</v>
      </c>
      <c r="AOP180" s="1">
        <v>11</v>
      </c>
      <c r="AOQ180" s="1">
        <v>11</v>
      </c>
      <c r="AOR180" s="1">
        <v>11</v>
      </c>
      <c r="AOS180" s="1">
        <v>11</v>
      </c>
      <c r="AOT180" s="1">
        <v>11</v>
      </c>
      <c r="AOU180" s="1">
        <v>11</v>
      </c>
      <c r="AOV180" s="2">
        <v>0</v>
      </c>
      <c r="AOW180" s="5">
        <v>10</v>
      </c>
      <c r="AOX180" s="5">
        <v>10</v>
      </c>
      <c r="AOY180" s="5">
        <v>10</v>
      </c>
      <c r="AOZ180" s="5">
        <v>10</v>
      </c>
      <c r="APA180" s="5">
        <v>10</v>
      </c>
      <c r="APB180" s="5">
        <v>10</v>
      </c>
      <c r="APC180" s="2">
        <v>0</v>
      </c>
      <c r="APD180" s="2">
        <v>0</v>
      </c>
      <c r="APE180" s="5">
        <v>10</v>
      </c>
      <c r="APF180" s="5">
        <v>10</v>
      </c>
      <c r="APG180" s="2">
        <v>0</v>
      </c>
      <c r="APH180" s="2">
        <v>0</v>
      </c>
      <c r="API180" s="5">
        <v>10</v>
      </c>
      <c r="APJ180" s="5">
        <v>10</v>
      </c>
      <c r="APK180" s="5">
        <v>10</v>
      </c>
      <c r="APL180" s="5">
        <v>10</v>
      </c>
      <c r="APM180" s="5">
        <v>10</v>
      </c>
      <c r="APN180" s="5">
        <v>10</v>
      </c>
      <c r="APO180" s="5">
        <v>10</v>
      </c>
      <c r="APP180" s="2">
        <v>0</v>
      </c>
      <c r="APQ180" s="2">
        <v>0</v>
      </c>
      <c r="APR180" s="2">
        <v>0</v>
      </c>
      <c r="APS180" s="2">
        <v>0</v>
      </c>
      <c r="APT180" s="5">
        <v>10</v>
      </c>
      <c r="APU180" s="5">
        <v>10</v>
      </c>
      <c r="APV180" s="2">
        <v>0</v>
      </c>
      <c r="APW180" s="2">
        <v>0</v>
      </c>
      <c r="APX180" s="5">
        <v>10</v>
      </c>
      <c r="APY180" s="5">
        <v>10</v>
      </c>
      <c r="APZ180" s="5">
        <v>10</v>
      </c>
      <c r="AQA180" s="2">
        <v>0</v>
      </c>
      <c r="AQB180" s="1">
        <v>15</v>
      </c>
      <c r="AQC180" s="1">
        <v>15</v>
      </c>
      <c r="AQD180" s="1">
        <v>15</v>
      </c>
      <c r="AQE180" s="1">
        <v>15</v>
      </c>
      <c r="AQF180" s="1">
        <v>15</v>
      </c>
      <c r="AQG180" s="2">
        <v>0</v>
      </c>
      <c r="AQH180" s="5">
        <v>10</v>
      </c>
      <c r="AQI180" s="5">
        <v>10</v>
      </c>
      <c r="AQJ180" s="5">
        <v>10</v>
      </c>
      <c r="AQK180" s="5">
        <v>10</v>
      </c>
      <c r="AQL180" s="5">
        <v>10</v>
      </c>
      <c r="AQM180" s="5">
        <v>10</v>
      </c>
      <c r="AQN180" s="5">
        <v>10</v>
      </c>
      <c r="AQO180" s="2">
        <v>0</v>
      </c>
      <c r="AQP180" s="2">
        <v>0</v>
      </c>
      <c r="AQQ180" s="2">
        <v>0</v>
      </c>
      <c r="AQR180" s="2">
        <v>0</v>
      </c>
      <c r="AQS180" s="5">
        <v>10</v>
      </c>
      <c r="AQT180" s="5">
        <v>10</v>
      </c>
      <c r="AQU180" s="2">
        <v>0</v>
      </c>
      <c r="AQV180" s="2">
        <v>0</v>
      </c>
      <c r="AQW180" s="5">
        <v>10</v>
      </c>
      <c r="AQX180" s="5">
        <v>10</v>
      </c>
      <c r="AQY180" s="2">
        <v>0</v>
      </c>
      <c r="AQZ180" s="2">
        <v>0</v>
      </c>
      <c r="ARA180" s="2">
        <v>0</v>
      </c>
      <c r="ARB180" s="2">
        <v>0</v>
      </c>
      <c r="ARC180" s="5">
        <v>10</v>
      </c>
      <c r="ARD180" s="5">
        <v>10</v>
      </c>
      <c r="ARE180" s="2">
        <v>0</v>
      </c>
      <c r="ARF180" s="2">
        <v>0</v>
      </c>
      <c r="ARG180" s="5">
        <v>10</v>
      </c>
      <c r="ARH180" s="5">
        <v>10</v>
      </c>
      <c r="ARI180" s="2">
        <v>0</v>
      </c>
      <c r="ARJ180" s="2">
        <v>0</v>
      </c>
      <c r="ARK180" s="2">
        <v>0</v>
      </c>
      <c r="ARL180" s="5">
        <v>10</v>
      </c>
      <c r="ARM180" s="5">
        <v>10</v>
      </c>
      <c r="ARN180" s="5">
        <v>10</v>
      </c>
      <c r="ARO180" s="5">
        <v>10</v>
      </c>
      <c r="ARP180" s="5">
        <v>10</v>
      </c>
      <c r="ARQ180" s="5">
        <v>10</v>
      </c>
      <c r="ARR180" s="2">
        <v>0</v>
      </c>
      <c r="ARS180" s="2">
        <v>0</v>
      </c>
      <c r="ART180" s="5">
        <v>10</v>
      </c>
      <c r="ARU180" s="5">
        <v>10</v>
      </c>
      <c r="ARV180" s="2">
        <v>0</v>
      </c>
      <c r="ARW180" s="2">
        <v>0</v>
      </c>
      <c r="ARX180" s="5">
        <v>10</v>
      </c>
      <c r="ARY180" s="5">
        <v>10</v>
      </c>
      <c r="ARZ180" s="2">
        <v>0</v>
      </c>
      <c r="ASA180" s="1">
        <v>11</v>
      </c>
      <c r="ASB180" s="1">
        <v>11</v>
      </c>
      <c r="ASC180" s="1">
        <v>11</v>
      </c>
      <c r="ASD180" s="1">
        <v>11</v>
      </c>
      <c r="ASE180" s="1">
        <v>11</v>
      </c>
      <c r="ASF180" s="1">
        <v>11</v>
      </c>
      <c r="ASG180" s="1">
        <v>11</v>
      </c>
      <c r="ASH180" s="1">
        <v>11</v>
      </c>
      <c r="ASI180" s="1">
        <v>11</v>
      </c>
      <c r="ASJ180" s="1">
        <v>11</v>
      </c>
      <c r="ASK180" s="1">
        <v>11</v>
      </c>
      <c r="ASL180" s="1">
        <v>11</v>
      </c>
      <c r="ASM180" s="1">
        <v>11</v>
      </c>
      <c r="ASN180" s="1">
        <v>11</v>
      </c>
      <c r="ASO180" s="1">
        <v>11</v>
      </c>
      <c r="ASP180" s="1">
        <v>11</v>
      </c>
      <c r="ASQ180" s="1">
        <v>11</v>
      </c>
      <c r="ASR180" s="1">
        <v>11</v>
      </c>
      <c r="ASS180" s="1">
        <v>11</v>
      </c>
      <c r="AST180" s="1">
        <v>11</v>
      </c>
      <c r="ASU180" s="1">
        <v>11</v>
      </c>
      <c r="ASV180" s="1">
        <v>11</v>
      </c>
      <c r="ASW180" s="1">
        <v>11</v>
      </c>
      <c r="ASX180" s="1">
        <v>8</v>
      </c>
      <c r="ASY180" s="1">
        <v>8</v>
      </c>
      <c r="ASZ180" s="1">
        <v>9</v>
      </c>
      <c r="ATA180" s="1">
        <v>9</v>
      </c>
      <c r="ATB180" s="1">
        <v>9</v>
      </c>
      <c r="ATC180" s="1">
        <v>8</v>
      </c>
      <c r="ATD180" s="1">
        <v>8</v>
      </c>
      <c r="ATE180" s="1">
        <v>11</v>
      </c>
      <c r="ATF180" s="1">
        <v>11</v>
      </c>
      <c r="ATG180" s="1">
        <v>11</v>
      </c>
      <c r="ATH180" s="1">
        <v>11</v>
      </c>
      <c r="ATI180" s="1">
        <v>11</v>
      </c>
      <c r="ATJ180" s="1">
        <v>11</v>
      </c>
      <c r="ATK180" s="1">
        <v>11</v>
      </c>
      <c r="ATL180" s="1">
        <v>11</v>
      </c>
      <c r="ATM180" s="1">
        <v>11</v>
      </c>
      <c r="ATN180" s="1">
        <v>11</v>
      </c>
      <c r="ATO180" s="1">
        <v>11</v>
      </c>
      <c r="ATP180" s="1">
        <v>11</v>
      </c>
      <c r="ATQ180" s="1">
        <v>11</v>
      </c>
      <c r="ATR180" s="1">
        <v>13</v>
      </c>
      <c r="ATS180" s="1">
        <v>12</v>
      </c>
      <c r="ATT180" s="1">
        <v>8</v>
      </c>
      <c r="ATU180" s="1">
        <v>15</v>
      </c>
      <c r="ATV180" s="1">
        <v>15</v>
      </c>
      <c r="ATW180" s="1">
        <v>15</v>
      </c>
      <c r="ATX180" s="1">
        <v>15</v>
      </c>
      <c r="ATY180" s="1">
        <v>15</v>
      </c>
      <c r="ATZ180" s="1">
        <v>15</v>
      </c>
      <c r="AUA180" s="1">
        <v>15</v>
      </c>
      <c r="AUB180" s="1">
        <v>15</v>
      </c>
      <c r="AUC180" s="1">
        <v>15</v>
      </c>
      <c r="AUD180" s="1">
        <v>15</v>
      </c>
      <c r="AUE180" s="1">
        <v>15</v>
      </c>
      <c r="AUF180" s="1">
        <v>15</v>
      </c>
      <c r="AUG180" s="1">
        <v>15</v>
      </c>
      <c r="AUH180" s="1">
        <v>15</v>
      </c>
      <c r="AUI180" s="1">
        <v>15</v>
      </c>
      <c r="AUJ180" s="1">
        <v>15</v>
      </c>
      <c r="AUK180" s="1">
        <v>15</v>
      </c>
      <c r="AUL180" s="1">
        <v>15</v>
      </c>
      <c r="AUM180" s="1">
        <v>15</v>
      </c>
      <c r="AUN180" s="1">
        <v>15</v>
      </c>
      <c r="AUT180" s="1">
        <v>15</v>
      </c>
      <c r="AUU180" s="1">
        <v>15</v>
      </c>
      <c r="AUV180" s="1">
        <v>15</v>
      </c>
      <c r="AUW180" s="1">
        <v>15</v>
      </c>
      <c r="AUX180" s="1">
        <v>15</v>
      </c>
      <c r="AUY180" s="1">
        <v>15</v>
      </c>
      <c r="AUZ180" s="1">
        <v>15</v>
      </c>
      <c r="AVA180" s="1">
        <v>15</v>
      </c>
      <c r="AVB180" s="1">
        <v>15</v>
      </c>
      <c r="AVC180" s="1">
        <v>15</v>
      </c>
      <c r="AVD180" s="1">
        <v>15</v>
      </c>
      <c r="AVE180" s="1">
        <v>15</v>
      </c>
      <c r="AVF180" s="1">
        <v>15</v>
      </c>
      <c r="AVG180" s="1">
        <v>15</v>
      </c>
      <c r="AVH180" s="1">
        <v>15</v>
      </c>
      <c r="AVI180" s="1">
        <v>15</v>
      </c>
      <c r="AVJ180" s="1">
        <v>15</v>
      </c>
      <c r="AVK180" s="1">
        <v>15</v>
      </c>
      <c r="AVL180" s="1">
        <v>15</v>
      </c>
      <c r="AVM180" s="1">
        <v>15</v>
      </c>
      <c r="AVN180" s="1">
        <v>15</v>
      </c>
      <c r="AVO180" s="1">
        <v>15</v>
      </c>
      <c r="AVP180" s="1">
        <v>15</v>
      </c>
      <c r="AVQ180" s="1">
        <v>15</v>
      </c>
      <c r="AVR180" s="1">
        <v>15</v>
      </c>
      <c r="AVS180" s="1">
        <v>15</v>
      </c>
      <c r="AVT180" s="1">
        <v>15</v>
      </c>
      <c r="AVU180" s="1">
        <v>15</v>
      </c>
      <c r="AVV180" s="1">
        <v>15</v>
      </c>
      <c r="AVW180" s="1">
        <v>15</v>
      </c>
      <c r="AVX180" s="1">
        <v>15</v>
      </c>
      <c r="AVY180" s="1">
        <v>15</v>
      </c>
      <c r="AVZ180" s="1">
        <v>15</v>
      </c>
      <c r="AWA180" s="1">
        <v>15</v>
      </c>
      <c r="AWB180" s="1">
        <v>15</v>
      </c>
      <c r="AWC180" s="1">
        <v>15</v>
      </c>
      <c r="AWD180" s="1">
        <v>15</v>
      </c>
      <c r="AWE180" s="1">
        <v>15</v>
      </c>
      <c r="AWF180" s="1">
        <v>15</v>
      </c>
      <c r="AWG180" s="1">
        <v>15</v>
      </c>
      <c r="AWH180" s="1">
        <v>15</v>
      </c>
      <c r="AWI180" s="1">
        <v>15</v>
      </c>
      <c r="AWJ180" s="1">
        <v>15</v>
      </c>
      <c r="AWK180" s="1">
        <v>15</v>
      </c>
      <c r="AWL180" s="1">
        <v>15</v>
      </c>
      <c r="AWM180" s="1">
        <v>15</v>
      </c>
      <c r="AWN180" s="1">
        <v>15</v>
      </c>
      <c r="AWO180" s="1">
        <v>15</v>
      </c>
      <c r="AWP180" s="1">
        <v>15</v>
      </c>
      <c r="AWQ180" s="1">
        <v>15</v>
      </c>
      <c r="AWR180" s="1">
        <v>15</v>
      </c>
      <c r="AWS180" s="1">
        <v>15</v>
      </c>
      <c r="AWT180" s="1">
        <v>15</v>
      </c>
      <c r="AWU180" s="1">
        <v>15</v>
      </c>
      <c r="AWV180" s="1">
        <v>15</v>
      </c>
      <c r="AWW180" s="1">
        <v>15</v>
      </c>
      <c r="AWX180" s="1">
        <v>15</v>
      </c>
      <c r="AWY180" s="1">
        <v>15</v>
      </c>
      <c r="AWZ180" s="1">
        <v>15</v>
      </c>
      <c r="AXA180" s="1">
        <v>15</v>
      </c>
      <c r="AXB180" s="1">
        <v>15</v>
      </c>
      <c r="AXC180" s="1">
        <v>15</v>
      </c>
      <c r="AXD180" s="1">
        <v>15</v>
      </c>
      <c r="AXE180" s="1">
        <v>15</v>
      </c>
      <c r="AXF180" s="1">
        <v>15</v>
      </c>
      <c r="AXG180" s="1">
        <v>15</v>
      </c>
      <c r="AXH180" s="1">
        <v>15</v>
      </c>
      <c r="AXI180" s="1">
        <v>15</v>
      </c>
      <c r="AXJ180" s="1">
        <v>15</v>
      </c>
      <c r="AXK180" s="1">
        <v>15</v>
      </c>
      <c r="AXL180" s="1">
        <v>15</v>
      </c>
      <c r="AXM180" s="1">
        <v>15</v>
      </c>
      <c r="AXN180" s="1">
        <v>15</v>
      </c>
      <c r="AXO180" s="1">
        <v>15</v>
      </c>
      <c r="AXP180" s="1">
        <v>15</v>
      </c>
      <c r="AXQ180" s="1">
        <v>15</v>
      </c>
      <c r="AXR180" s="1">
        <v>15</v>
      </c>
      <c r="AXS180" s="1">
        <v>15</v>
      </c>
      <c r="AXT180" s="1">
        <v>15</v>
      </c>
      <c r="AXU180" s="1">
        <v>15</v>
      </c>
      <c r="AXV180" s="1">
        <v>15</v>
      </c>
      <c r="AXW180" s="1">
        <v>8</v>
      </c>
      <c r="AXX180" s="1">
        <v>12</v>
      </c>
      <c r="AXY180" s="1">
        <v>13</v>
      </c>
      <c r="AXZ180" s="1">
        <v>13</v>
      </c>
      <c r="AYA180" s="1">
        <v>11</v>
      </c>
      <c r="AYB180" s="1">
        <v>11</v>
      </c>
      <c r="AYC180" s="1">
        <v>11</v>
      </c>
      <c r="AYD180" s="1">
        <v>11</v>
      </c>
      <c r="AYE180" s="2">
        <v>0</v>
      </c>
      <c r="AYF180" s="2">
        <v>0</v>
      </c>
      <c r="AYG180" s="1">
        <v>7</v>
      </c>
      <c r="AYH180" s="1">
        <v>7</v>
      </c>
      <c r="AYI180" s="1">
        <v>7</v>
      </c>
      <c r="AYJ180" s="1">
        <v>7</v>
      </c>
      <c r="AYK180" s="1">
        <v>7</v>
      </c>
      <c r="AYL180" s="2">
        <v>0</v>
      </c>
      <c r="AYM180" s="1">
        <v>7</v>
      </c>
      <c r="AYN180" s="1">
        <v>7</v>
      </c>
      <c r="AYO180" s="2">
        <v>0</v>
      </c>
      <c r="AYP180" s="1">
        <v>7</v>
      </c>
      <c r="AYQ180" s="1">
        <v>7</v>
      </c>
      <c r="AYR180" s="1">
        <v>7</v>
      </c>
      <c r="AYS180" s="1">
        <v>7</v>
      </c>
      <c r="AYT180" s="1">
        <v>7</v>
      </c>
      <c r="AYU180" s="2">
        <v>0</v>
      </c>
      <c r="AYV180" s="2">
        <v>0</v>
      </c>
      <c r="AYW180" s="1">
        <v>11</v>
      </c>
      <c r="AYX180" s="1">
        <v>11</v>
      </c>
      <c r="AYY180" s="1">
        <v>11</v>
      </c>
      <c r="AYZ180" s="1">
        <v>11</v>
      </c>
      <c r="AZA180" s="1">
        <v>11</v>
      </c>
      <c r="AZB180" s="1">
        <v>11</v>
      </c>
      <c r="AZC180" s="1">
        <v>11</v>
      </c>
      <c r="AZD180" s="1">
        <v>11</v>
      </c>
      <c r="AZE180" s="1">
        <v>11</v>
      </c>
      <c r="AZF180" s="1">
        <v>11</v>
      </c>
      <c r="AZG180" s="1">
        <v>11</v>
      </c>
      <c r="AZH180" s="1">
        <v>11</v>
      </c>
      <c r="AZI180" s="1">
        <v>11</v>
      </c>
      <c r="AZJ180" s="1">
        <v>11</v>
      </c>
      <c r="AZK180" s="1">
        <v>11</v>
      </c>
      <c r="AZL180" s="1">
        <v>11</v>
      </c>
      <c r="AZM180" s="1">
        <v>11</v>
      </c>
      <c r="AZN180" s="1">
        <v>11</v>
      </c>
      <c r="AZO180" s="1">
        <v>11</v>
      </c>
      <c r="AZP180" s="1">
        <v>11</v>
      </c>
      <c r="AZQ180" s="1">
        <v>11</v>
      </c>
      <c r="AZR180" s="1">
        <v>11</v>
      </c>
      <c r="AZS180" s="2">
        <v>0</v>
      </c>
      <c r="AZT180" s="5">
        <v>10</v>
      </c>
      <c r="AZU180" s="5">
        <v>10</v>
      </c>
      <c r="AZV180" s="5">
        <v>10</v>
      </c>
      <c r="AZW180" s="5">
        <v>10</v>
      </c>
      <c r="AZX180" s="5">
        <v>10</v>
      </c>
      <c r="AZY180" s="5">
        <v>10</v>
      </c>
      <c r="AZZ180" s="2">
        <v>0</v>
      </c>
      <c r="BAA180" s="2">
        <v>0</v>
      </c>
      <c r="BAB180" s="5">
        <v>10</v>
      </c>
      <c r="BAC180" s="5">
        <v>10</v>
      </c>
      <c r="BAD180" s="2">
        <v>0</v>
      </c>
      <c r="BAE180" s="2">
        <v>0</v>
      </c>
      <c r="BAF180" s="5">
        <v>10</v>
      </c>
      <c r="BAG180" s="5">
        <v>10</v>
      </c>
      <c r="BAH180" s="5">
        <v>10</v>
      </c>
      <c r="BAI180" s="5">
        <v>10</v>
      </c>
      <c r="BAJ180" s="5">
        <v>10</v>
      </c>
      <c r="BAK180" s="5">
        <v>10</v>
      </c>
      <c r="BAL180" s="5">
        <v>10</v>
      </c>
      <c r="BAM180" s="2">
        <v>0</v>
      </c>
      <c r="BAN180" s="2">
        <v>0</v>
      </c>
      <c r="BAO180" s="2">
        <v>0</v>
      </c>
      <c r="BAP180" s="2">
        <v>0</v>
      </c>
      <c r="BAQ180" s="5">
        <v>10</v>
      </c>
      <c r="BAR180" s="5">
        <v>10</v>
      </c>
      <c r="BAS180" s="2">
        <v>0</v>
      </c>
      <c r="BAT180" s="2">
        <v>0</v>
      </c>
      <c r="BAU180" s="5">
        <v>10</v>
      </c>
      <c r="BAV180" s="5">
        <v>10</v>
      </c>
      <c r="BAW180" s="5">
        <v>10</v>
      </c>
      <c r="BAX180" s="2">
        <v>0</v>
      </c>
      <c r="BAY180" s="1">
        <v>15</v>
      </c>
      <c r="BAZ180" s="1">
        <v>15</v>
      </c>
      <c r="BBA180" s="1">
        <v>15</v>
      </c>
      <c r="BBB180" s="1">
        <v>15</v>
      </c>
      <c r="BBC180" s="1">
        <v>15</v>
      </c>
      <c r="BBD180" s="2">
        <v>0</v>
      </c>
      <c r="BBE180" s="5">
        <v>10</v>
      </c>
      <c r="BBF180" s="5">
        <v>10</v>
      </c>
      <c r="BBG180" s="5">
        <v>10</v>
      </c>
      <c r="BBH180" s="5">
        <v>10</v>
      </c>
      <c r="BBI180" s="5">
        <v>10</v>
      </c>
      <c r="BBJ180" s="5">
        <v>10</v>
      </c>
      <c r="BBK180" s="5">
        <v>10</v>
      </c>
      <c r="BBL180" s="2">
        <v>0</v>
      </c>
      <c r="BBM180" s="2">
        <v>0</v>
      </c>
      <c r="BBN180" s="2">
        <v>0</v>
      </c>
      <c r="BBO180" s="2">
        <v>0</v>
      </c>
      <c r="BBP180" s="5">
        <v>10</v>
      </c>
      <c r="BBQ180" s="5">
        <v>10</v>
      </c>
      <c r="BBR180" s="2">
        <v>0</v>
      </c>
      <c r="BBS180" s="2">
        <v>0</v>
      </c>
      <c r="BBT180" s="5">
        <v>10</v>
      </c>
      <c r="BBU180" s="5">
        <v>10</v>
      </c>
      <c r="BBV180" s="2">
        <v>0</v>
      </c>
      <c r="BBW180" s="2">
        <v>0</v>
      </c>
      <c r="BBX180" s="2">
        <v>0</v>
      </c>
      <c r="BBY180" s="2">
        <v>0</v>
      </c>
      <c r="BBZ180" s="5">
        <v>10</v>
      </c>
      <c r="BCA180" s="5">
        <v>10</v>
      </c>
      <c r="BCB180" s="2">
        <v>0</v>
      </c>
      <c r="BCC180" s="2">
        <v>0</v>
      </c>
      <c r="BCD180" s="5">
        <v>10</v>
      </c>
      <c r="BCE180" s="5">
        <v>10</v>
      </c>
      <c r="BCF180" s="2">
        <v>0</v>
      </c>
      <c r="BCG180" s="2">
        <v>0</v>
      </c>
      <c r="BCH180" s="2">
        <v>0</v>
      </c>
      <c r="BCI180" s="5">
        <v>10</v>
      </c>
      <c r="BCJ180" s="5">
        <v>10</v>
      </c>
      <c r="BCK180" s="5">
        <v>10</v>
      </c>
      <c r="BCL180" s="5">
        <v>10</v>
      </c>
      <c r="BCM180" s="5">
        <v>10</v>
      </c>
      <c r="BCN180" s="5">
        <v>10</v>
      </c>
      <c r="BCO180" s="2">
        <v>0</v>
      </c>
      <c r="BCP180" s="2">
        <v>0</v>
      </c>
      <c r="BCQ180" s="5">
        <v>10</v>
      </c>
      <c r="BCR180" s="5">
        <v>10</v>
      </c>
      <c r="BCS180" s="2">
        <v>0</v>
      </c>
      <c r="BCT180" s="2">
        <v>0</v>
      </c>
      <c r="BCU180" s="5">
        <v>10</v>
      </c>
      <c r="BCV180" s="5">
        <v>10</v>
      </c>
      <c r="BCW180" s="2">
        <v>0</v>
      </c>
      <c r="BCX180" s="1">
        <v>11</v>
      </c>
      <c r="BCY180" s="1">
        <v>11</v>
      </c>
      <c r="BCZ180" s="1">
        <v>11</v>
      </c>
      <c r="BDA180" s="1">
        <v>11</v>
      </c>
      <c r="BDB180" s="1">
        <v>11</v>
      </c>
      <c r="BDC180" s="1">
        <v>11</v>
      </c>
      <c r="BDD180" s="1">
        <v>11</v>
      </c>
      <c r="BDE180" s="1">
        <v>11</v>
      </c>
      <c r="BDF180" s="1">
        <v>11</v>
      </c>
      <c r="BDG180" s="1">
        <v>11</v>
      </c>
      <c r="BDH180" s="1">
        <v>11</v>
      </c>
      <c r="BDI180" s="1">
        <v>11</v>
      </c>
      <c r="BDJ180" s="1">
        <v>11</v>
      </c>
      <c r="BDK180" s="1">
        <v>11</v>
      </c>
      <c r="BDL180" s="1">
        <v>11</v>
      </c>
      <c r="BDM180" s="1">
        <v>11</v>
      </c>
      <c r="BDN180" s="1">
        <v>11</v>
      </c>
      <c r="BDO180" s="1">
        <v>11</v>
      </c>
      <c r="BDP180" s="1">
        <v>11</v>
      </c>
      <c r="BDQ180" s="1">
        <v>11</v>
      </c>
      <c r="BDR180" s="1">
        <v>11</v>
      </c>
      <c r="BDS180" s="1">
        <v>11</v>
      </c>
      <c r="BDT180" s="1">
        <v>11</v>
      </c>
      <c r="BDU180" s="1">
        <v>8</v>
      </c>
      <c r="BDV180" s="1">
        <v>8</v>
      </c>
      <c r="BDW180" s="1">
        <v>9</v>
      </c>
      <c r="BDX180" s="1">
        <v>9</v>
      </c>
      <c r="BDY180" s="1">
        <v>9</v>
      </c>
      <c r="BDZ180" s="1">
        <v>8</v>
      </c>
      <c r="BEA180" s="1">
        <v>8</v>
      </c>
      <c r="BEB180" s="1">
        <v>11</v>
      </c>
      <c r="BEC180" s="1">
        <v>11</v>
      </c>
      <c r="BED180" s="1">
        <v>11</v>
      </c>
      <c r="BEE180" s="1">
        <v>11</v>
      </c>
      <c r="BEF180" s="1">
        <v>11</v>
      </c>
      <c r="BEG180" s="1">
        <v>11</v>
      </c>
      <c r="BEH180" s="1">
        <v>11</v>
      </c>
      <c r="BEI180" s="1">
        <v>11</v>
      </c>
      <c r="BEJ180" s="1">
        <v>11</v>
      </c>
      <c r="BEK180" s="1">
        <v>11</v>
      </c>
      <c r="BEL180" s="1">
        <v>11</v>
      </c>
      <c r="BEM180" s="1">
        <v>11</v>
      </c>
      <c r="BEN180" s="1">
        <v>11</v>
      </c>
      <c r="BEO180" s="1">
        <v>13</v>
      </c>
      <c r="BEP180" s="1">
        <v>12</v>
      </c>
      <c r="BEQ180" s="1">
        <v>8</v>
      </c>
      <c r="BER180" s="1">
        <v>15</v>
      </c>
      <c r="BES180" s="1">
        <v>15</v>
      </c>
      <c r="BET180" s="1">
        <v>15</v>
      </c>
      <c r="BEU180" s="1">
        <v>15</v>
      </c>
      <c r="BEV180" s="1">
        <v>15</v>
      </c>
      <c r="BEW180" s="1">
        <v>15</v>
      </c>
      <c r="BEX180" s="1">
        <v>15</v>
      </c>
      <c r="BEY180" s="1">
        <v>15</v>
      </c>
      <c r="BEZ180" s="1">
        <v>15</v>
      </c>
      <c r="BFA180" s="1">
        <v>15</v>
      </c>
      <c r="BFB180" s="1">
        <v>15</v>
      </c>
      <c r="BFC180" s="1">
        <v>15</v>
      </c>
      <c r="BFD180" s="1">
        <v>15</v>
      </c>
      <c r="BFE180" s="1">
        <v>15</v>
      </c>
      <c r="BFF180" s="1">
        <v>15</v>
      </c>
      <c r="BFG180" s="1">
        <v>15</v>
      </c>
      <c r="BFH180" s="1">
        <v>15</v>
      </c>
      <c r="BFI180" s="1">
        <v>15</v>
      </c>
      <c r="BFJ180" s="1">
        <v>15</v>
      </c>
      <c r="BFK180" s="1">
        <v>15</v>
      </c>
      <c r="BFS180" s="1">
        <v>15</v>
      </c>
      <c r="BFT180" s="1">
        <v>15</v>
      </c>
      <c r="BFU180" s="1">
        <v>15</v>
      </c>
      <c r="BFV180" s="1">
        <v>15</v>
      </c>
      <c r="BFW180" s="1">
        <v>15</v>
      </c>
      <c r="BFX180" s="1">
        <v>15</v>
      </c>
      <c r="BFY180" s="1">
        <v>15</v>
      </c>
      <c r="BFZ180" s="1">
        <v>15</v>
      </c>
      <c r="BGA180" s="1">
        <v>15</v>
      </c>
      <c r="BGB180" s="1">
        <v>15</v>
      </c>
      <c r="BGC180" s="1">
        <v>15</v>
      </c>
      <c r="BGD180" s="1">
        <v>15</v>
      </c>
      <c r="BGE180" s="1">
        <v>15</v>
      </c>
      <c r="BGF180" s="1">
        <v>15</v>
      </c>
      <c r="BGG180" s="1">
        <v>15</v>
      </c>
      <c r="BGH180" s="1">
        <v>15</v>
      </c>
      <c r="BGI180" s="1">
        <v>15</v>
      </c>
      <c r="BGJ180" s="1">
        <v>15</v>
      </c>
      <c r="BGK180" s="1">
        <v>15</v>
      </c>
      <c r="BGL180" s="1">
        <v>15</v>
      </c>
      <c r="BGM180" s="1">
        <v>15</v>
      </c>
      <c r="BGN180" s="1">
        <v>15</v>
      </c>
      <c r="BGO180" s="1">
        <v>15</v>
      </c>
      <c r="BGP180" s="1">
        <v>15</v>
      </c>
      <c r="BGQ180" s="1">
        <v>15</v>
      </c>
      <c r="BGR180" s="1">
        <v>15</v>
      </c>
      <c r="BGS180" s="1">
        <v>15</v>
      </c>
      <c r="BGT180" s="1">
        <v>15</v>
      </c>
      <c r="BGU180" s="1">
        <v>15</v>
      </c>
      <c r="BGV180" s="1">
        <v>15</v>
      </c>
      <c r="BGW180" s="1">
        <v>15</v>
      </c>
      <c r="BGX180" s="1">
        <v>15</v>
      </c>
      <c r="BGY180" s="1">
        <v>15</v>
      </c>
      <c r="BGZ180" s="1">
        <v>15</v>
      </c>
      <c r="BHA180" s="1">
        <v>15</v>
      </c>
      <c r="BHB180" s="1">
        <v>15</v>
      </c>
      <c r="BHC180" s="1">
        <v>15</v>
      </c>
      <c r="BHD180" s="1">
        <v>15</v>
      </c>
      <c r="BHE180" s="1">
        <v>15</v>
      </c>
      <c r="BHF180" s="1">
        <v>15</v>
      </c>
      <c r="BHG180" s="1">
        <v>15</v>
      </c>
      <c r="BHH180" s="1">
        <v>15</v>
      </c>
      <c r="BHI180" s="1">
        <v>15</v>
      </c>
      <c r="BHJ180" s="1">
        <v>15</v>
      </c>
      <c r="BHK180" s="1">
        <v>15</v>
      </c>
      <c r="BHL180" s="1">
        <v>15</v>
      </c>
      <c r="BHM180" s="1">
        <v>15</v>
      </c>
      <c r="BHN180" s="1">
        <v>15</v>
      </c>
      <c r="BHO180" s="1">
        <v>15</v>
      </c>
      <c r="BHP180" s="1">
        <v>15</v>
      </c>
      <c r="BHQ180" s="1">
        <v>15</v>
      </c>
      <c r="BHR180" s="1">
        <v>15</v>
      </c>
      <c r="BHS180" s="1">
        <v>15</v>
      </c>
      <c r="BHT180" s="1">
        <v>15</v>
      </c>
      <c r="BHU180" s="1">
        <v>15</v>
      </c>
      <c r="BHV180" s="1">
        <v>15</v>
      </c>
      <c r="BHW180" s="1">
        <v>15</v>
      </c>
      <c r="BHX180" s="1">
        <v>15</v>
      </c>
      <c r="BHY180" s="1">
        <v>15</v>
      </c>
      <c r="BHZ180" s="1">
        <v>15</v>
      </c>
      <c r="BIA180" s="1">
        <v>15</v>
      </c>
      <c r="BIB180" s="1">
        <v>15</v>
      </c>
      <c r="BIC180" s="1">
        <v>15</v>
      </c>
      <c r="BID180" s="1">
        <v>15</v>
      </c>
      <c r="BIE180" s="1">
        <v>15</v>
      </c>
      <c r="BIF180" s="1">
        <v>15</v>
      </c>
      <c r="BIG180" s="1">
        <v>15</v>
      </c>
      <c r="BIH180" s="1">
        <v>15</v>
      </c>
      <c r="BII180" s="1">
        <v>15</v>
      </c>
      <c r="BIJ180" s="1">
        <v>15</v>
      </c>
      <c r="BIK180" s="1">
        <v>15</v>
      </c>
      <c r="BIL180" s="1">
        <v>15</v>
      </c>
      <c r="BIM180" s="1">
        <v>15</v>
      </c>
      <c r="BIN180" s="1">
        <v>15</v>
      </c>
      <c r="BIO180" s="1">
        <v>15</v>
      </c>
      <c r="BIP180" s="1">
        <v>15</v>
      </c>
      <c r="BIQ180" s="1">
        <v>15</v>
      </c>
      <c r="BIR180" s="1">
        <v>15</v>
      </c>
      <c r="BIS180" s="1">
        <v>15</v>
      </c>
      <c r="BIT180" s="1">
        <v>15</v>
      </c>
      <c r="BIU180" s="1">
        <v>15</v>
      </c>
      <c r="BIV180" s="1">
        <v>8</v>
      </c>
      <c r="BIW180" s="1">
        <v>12</v>
      </c>
      <c r="BIX180" s="1">
        <v>13</v>
      </c>
      <c r="BIY180" s="1">
        <v>13</v>
      </c>
      <c r="BIZ180" s="1">
        <v>11</v>
      </c>
      <c r="BJA180" s="1">
        <v>11</v>
      </c>
      <c r="BJB180" s="1">
        <v>11</v>
      </c>
      <c r="BJC180" s="1">
        <v>11</v>
      </c>
      <c r="BJD180" s="2">
        <v>0</v>
      </c>
      <c r="BJE180" s="2">
        <v>0</v>
      </c>
      <c r="BJF180" s="1">
        <v>7</v>
      </c>
      <c r="BJG180" s="1">
        <v>7</v>
      </c>
      <c r="BJH180" s="1">
        <v>7</v>
      </c>
      <c r="BJI180" s="1">
        <v>7</v>
      </c>
      <c r="BJJ180" s="1">
        <v>7</v>
      </c>
      <c r="BJK180" s="2">
        <v>0</v>
      </c>
      <c r="BJL180" s="1">
        <v>7</v>
      </c>
      <c r="BJM180" s="1">
        <v>7</v>
      </c>
      <c r="BJN180" s="2">
        <v>0</v>
      </c>
      <c r="BJO180" s="1">
        <v>7</v>
      </c>
      <c r="BJP180" s="1">
        <v>7</v>
      </c>
      <c r="BJQ180" s="1">
        <v>7</v>
      </c>
      <c r="BJR180" s="1">
        <v>7</v>
      </c>
      <c r="BJS180" s="1">
        <v>7</v>
      </c>
      <c r="BJT180" s="2">
        <v>0</v>
      </c>
      <c r="BJU180" s="2">
        <v>0</v>
      </c>
      <c r="BJV180" s="1">
        <v>11</v>
      </c>
      <c r="BJW180" s="1">
        <v>11</v>
      </c>
      <c r="BJX180" s="1">
        <v>11</v>
      </c>
      <c r="BJY180" s="1">
        <v>11</v>
      </c>
      <c r="BJZ180" s="1">
        <v>11</v>
      </c>
      <c r="BKA180" s="1">
        <v>11</v>
      </c>
      <c r="BKB180" s="1">
        <v>11</v>
      </c>
      <c r="BKC180" s="1">
        <v>11</v>
      </c>
      <c r="BKD180" s="1">
        <v>11</v>
      </c>
      <c r="BKE180" s="1">
        <v>11</v>
      </c>
      <c r="BKF180" s="1">
        <v>11</v>
      </c>
      <c r="BKG180" s="1">
        <v>11</v>
      </c>
      <c r="BKH180" s="1">
        <v>11</v>
      </c>
      <c r="BKI180" s="1">
        <v>11</v>
      </c>
      <c r="BKJ180" s="1">
        <v>11</v>
      </c>
      <c r="BKK180" s="1">
        <v>11</v>
      </c>
      <c r="BKL180" s="1">
        <v>11</v>
      </c>
      <c r="BKM180" s="1">
        <v>11</v>
      </c>
      <c r="BKN180" s="1">
        <v>11</v>
      </c>
      <c r="BKO180" s="1">
        <v>11</v>
      </c>
      <c r="BKP180" s="1">
        <v>11</v>
      </c>
      <c r="BKQ180" s="1">
        <v>11</v>
      </c>
      <c r="BKR180" s="2">
        <v>0</v>
      </c>
      <c r="BKS180" s="5">
        <v>10</v>
      </c>
      <c r="BKT180" s="5">
        <v>10</v>
      </c>
      <c r="BKU180" s="5">
        <v>10</v>
      </c>
      <c r="BKV180" s="5">
        <v>10</v>
      </c>
      <c r="BKW180" s="5">
        <v>10</v>
      </c>
      <c r="BKX180" s="5">
        <v>10</v>
      </c>
      <c r="BKY180" s="2">
        <v>0</v>
      </c>
      <c r="BKZ180" s="2">
        <v>0</v>
      </c>
      <c r="BLA180" s="5">
        <v>10</v>
      </c>
      <c r="BLB180" s="5">
        <v>10</v>
      </c>
      <c r="BLC180" s="2">
        <v>0</v>
      </c>
      <c r="BLD180" s="2">
        <v>0</v>
      </c>
      <c r="BLE180" s="5">
        <v>10</v>
      </c>
      <c r="BLF180" s="5">
        <v>10</v>
      </c>
      <c r="BLG180" s="5">
        <v>10</v>
      </c>
      <c r="BLH180" s="5">
        <v>10</v>
      </c>
      <c r="BLI180" s="5">
        <v>10</v>
      </c>
      <c r="BLJ180" s="5">
        <v>10</v>
      </c>
      <c r="BLK180" s="5">
        <v>10</v>
      </c>
      <c r="BLL180" s="2">
        <v>0</v>
      </c>
      <c r="BLM180" s="2">
        <v>0</v>
      </c>
      <c r="BLN180" s="2">
        <v>0</v>
      </c>
      <c r="BLO180" s="2">
        <v>0</v>
      </c>
      <c r="BLP180" s="5">
        <v>10</v>
      </c>
      <c r="BLQ180" s="5">
        <v>10</v>
      </c>
      <c r="BLR180" s="2">
        <v>0</v>
      </c>
      <c r="BLS180" s="2">
        <v>0</v>
      </c>
      <c r="BLT180" s="5">
        <v>10</v>
      </c>
      <c r="BLU180" s="5">
        <v>10</v>
      </c>
      <c r="BLV180" s="5">
        <v>10</v>
      </c>
      <c r="BLW180" s="2">
        <v>0</v>
      </c>
      <c r="BLX180" s="1">
        <v>15</v>
      </c>
      <c r="BLY180" s="1">
        <v>15</v>
      </c>
      <c r="BLZ180" s="1">
        <v>15</v>
      </c>
      <c r="BMA180" s="1">
        <v>15</v>
      </c>
      <c r="BMB180" s="1">
        <v>15</v>
      </c>
      <c r="BMC180" s="2">
        <v>0</v>
      </c>
      <c r="BMD180" s="5">
        <v>10</v>
      </c>
      <c r="BME180" s="5">
        <v>10</v>
      </c>
      <c r="BMF180" s="5">
        <v>10</v>
      </c>
      <c r="BMG180" s="5">
        <v>10</v>
      </c>
      <c r="BMH180" s="5">
        <v>10</v>
      </c>
      <c r="BMI180" s="5">
        <v>10</v>
      </c>
      <c r="BMJ180" s="5">
        <v>10</v>
      </c>
      <c r="BMK180" s="2">
        <v>0</v>
      </c>
      <c r="BML180" s="2">
        <v>0</v>
      </c>
      <c r="BMM180" s="2">
        <v>0</v>
      </c>
      <c r="BMN180" s="2">
        <v>0</v>
      </c>
      <c r="BMO180" s="5">
        <v>10</v>
      </c>
      <c r="BMP180" s="5">
        <v>10</v>
      </c>
      <c r="BMQ180" s="2">
        <v>0</v>
      </c>
      <c r="BMR180" s="2">
        <v>0</v>
      </c>
      <c r="BMS180" s="5">
        <v>10</v>
      </c>
      <c r="BMT180" s="5">
        <v>10</v>
      </c>
      <c r="BMU180" s="2">
        <v>0</v>
      </c>
      <c r="BMV180" s="2">
        <v>0</v>
      </c>
      <c r="BMW180" s="2">
        <v>0</v>
      </c>
      <c r="BMX180" s="2">
        <v>0</v>
      </c>
      <c r="BMY180" s="5">
        <v>10</v>
      </c>
      <c r="BMZ180" s="5">
        <v>10</v>
      </c>
      <c r="BNA180" s="2">
        <v>0</v>
      </c>
      <c r="BNB180" s="2">
        <v>0</v>
      </c>
      <c r="BNC180" s="5">
        <v>10</v>
      </c>
      <c r="BND180" s="5">
        <v>10</v>
      </c>
      <c r="BNE180" s="2">
        <v>0</v>
      </c>
      <c r="BNF180" s="2">
        <v>0</v>
      </c>
      <c r="BNG180" s="2">
        <v>0</v>
      </c>
      <c r="BNH180" s="5">
        <v>10</v>
      </c>
      <c r="BNI180" s="5">
        <v>10</v>
      </c>
      <c r="BNJ180" s="5">
        <v>10</v>
      </c>
      <c r="BNK180" s="5">
        <v>10</v>
      </c>
      <c r="BNL180" s="5">
        <v>10</v>
      </c>
      <c r="BNM180" s="5">
        <v>10</v>
      </c>
      <c r="BNN180" s="2">
        <v>0</v>
      </c>
      <c r="BNO180" s="2">
        <v>0</v>
      </c>
      <c r="BNP180" s="5">
        <v>10</v>
      </c>
      <c r="BNQ180" s="5">
        <v>10</v>
      </c>
      <c r="BNR180" s="2">
        <v>0</v>
      </c>
      <c r="BNS180" s="2">
        <v>0</v>
      </c>
      <c r="BNT180" s="5">
        <v>10</v>
      </c>
      <c r="BNU180" s="5">
        <v>10</v>
      </c>
      <c r="BNV180" s="2">
        <v>0</v>
      </c>
      <c r="BNW180" s="1">
        <v>11</v>
      </c>
      <c r="BNX180" s="1">
        <v>11</v>
      </c>
      <c r="BNY180" s="1">
        <v>11</v>
      </c>
      <c r="BNZ180" s="1">
        <v>11</v>
      </c>
      <c r="BOA180" s="1">
        <v>11</v>
      </c>
      <c r="BOB180" s="1">
        <v>11</v>
      </c>
      <c r="BOC180" s="1">
        <v>11</v>
      </c>
      <c r="BOD180" s="1">
        <v>11</v>
      </c>
      <c r="BOE180" s="1">
        <v>11</v>
      </c>
      <c r="BOF180" s="1">
        <v>11</v>
      </c>
      <c r="BOG180" s="1">
        <v>11</v>
      </c>
      <c r="BOH180" s="1">
        <v>11</v>
      </c>
      <c r="BOI180" s="1">
        <v>11</v>
      </c>
      <c r="BOJ180" s="1">
        <v>11</v>
      </c>
      <c r="BOK180" s="1">
        <v>11</v>
      </c>
      <c r="BOL180" s="1">
        <v>11</v>
      </c>
      <c r="BOM180" s="1">
        <v>11</v>
      </c>
      <c r="BON180" s="1">
        <v>11</v>
      </c>
      <c r="BOO180" s="1">
        <v>11</v>
      </c>
      <c r="BOP180" s="1">
        <v>11</v>
      </c>
      <c r="BOQ180" s="1">
        <v>11</v>
      </c>
      <c r="BOR180" s="1">
        <v>11</v>
      </c>
      <c r="BOS180" s="1">
        <v>11</v>
      </c>
      <c r="BOT180" s="1">
        <v>8</v>
      </c>
      <c r="BOU180" s="1">
        <v>8</v>
      </c>
      <c r="BOV180" s="1">
        <v>9</v>
      </c>
      <c r="BOW180" s="1">
        <v>9</v>
      </c>
      <c r="BOX180" s="1">
        <v>9</v>
      </c>
      <c r="BOY180" s="1">
        <v>8</v>
      </c>
      <c r="BOZ180" s="1">
        <v>8</v>
      </c>
      <c r="BPA180" s="1">
        <v>11</v>
      </c>
      <c r="BPB180" s="1">
        <v>11</v>
      </c>
      <c r="BPC180" s="1">
        <v>11</v>
      </c>
      <c r="BPD180" s="1">
        <v>11</v>
      </c>
      <c r="BPE180" s="1">
        <v>11</v>
      </c>
      <c r="BPF180" s="1">
        <v>11</v>
      </c>
      <c r="BPG180" s="1">
        <v>11</v>
      </c>
      <c r="BPH180" s="1">
        <v>11</v>
      </c>
      <c r="BPI180" s="1">
        <v>11</v>
      </c>
      <c r="BPJ180" s="1">
        <v>11</v>
      </c>
      <c r="BPK180" s="1">
        <v>11</v>
      </c>
      <c r="BPL180" s="1">
        <v>11</v>
      </c>
      <c r="BPM180" s="1">
        <v>11</v>
      </c>
      <c r="BPN180" s="1">
        <v>13</v>
      </c>
      <c r="BPO180" s="1">
        <v>12</v>
      </c>
      <c r="BPP180" s="1">
        <v>8</v>
      </c>
      <c r="BPQ180" s="1">
        <v>15</v>
      </c>
      <c r="BPR180" s="1">
        <v>15</v>
      </c>
      <c r="BPS180" s="1">
        <v>15</v>
      </c>
      <c r="BPT180" s="1">
        <v>15</v>
      </c>
      <c r="BPU180" s="1">
        <v>15</v>
      </c>
      <c r="BPV180" s="1">
        <v>15</v>
      </c>
      <c r="BPW180" s="1">
        <v>15</v>
      </c>
      <c r="BPX180" s="1">
        <v>15</v>
      </c>
      <c r="BPY180" s="1">
        <v>15</v>
      </c>
      <c r="BPZ180" s="1">
        <v>15</v>
      </c>
      <c r="BQA180" s="1">
        <v>15</v>
      </c>
      <c r="BQB180" s="1">
        <v>15</v>
      </c>
      <c r="BQC180" s="1">
        <v>15</v>
      </c>
      <c r="BQD180" s="1">
        <v>15</v>
      </c>
      <c r="BQE180" s="1">
        <v>15</v>
      </c>
      <c r="BQF180" s="1">
        <v>15</v>
      </c>
      <c r="BQG180" s="1">
        <v>15</v>
      </c>
      <c r="BQH180" s="1">
        <v>15</v>
      </c>
      <c r="BQI180" s="1">
        <v>15</v>
      </c>
      <c r="BQJ180" s="1">
        <v>15</v>
      </c>
    </row>
    <row r="181" spans="20:1804" ht="7.05" customHeight="1" x14ac:dyDescent="0.15">
      <c r="T181" s="2">
        <v>0</v>
      </c>
      <c r="MU181" s="1">
        <v>13</v>
      </c>
      <c r="MV181" s="1">
        <v>12</v>
      </c>
      <c r="MW181" s="1">
        <v>8</v>
      </c>
      <c r="XP181" s="2">
        <v>0</v>
      </c>
      <c r="ZA181" s="1">
        <v>13</v>
      </c>
      <c r="ZB181" s="1">
        <v>12</v>
      </c>
      <c r="ZC181" s="1">
        <v>8</v>
      </c>
      <c r="ZD181" s="1">
        <v>15</v>
      </c>
      <c r="ZE181" s="1">
        <v>15</v>
      </c>
      <c r="ZF181" s="1">
        <v>15</v>
      </c>
      <c r="ZG181" s="1">
        <v>15</v>
      </c>
      <c r="ZH181" s="1">
        <v>15</v>
      </c>
      <c r="ZI181" s="1">
        <v>15</v>
      </c>
      <c r="ZJ181" s="1">
        <v>15</v>
      </c>
      <c r="ZK181" s="1">
        <v>15</v>
      </c>
      <c r="ZL181" s="1">
        <v>15</v>
      </c>
      <c r="ZM181" s="1">
        <v>15</v>
      </c>
      <c r="ZN181" s="1">
        <v>15</v>
      </c>
      <c r="ZO181" s="1">
        <v>15</v>
      </c>
      <c r="ZP181" s="1">
        <v>15</v>
      </c>
      <c r="ZQ181" s="1">
        <v>15</v>
      </c>
      <c r="ZR181" s="1">
        <v>15</v>
      </c>
      <c r="ZS181" s="1">
        <v>15</v>
      </c>
      <c r="ZT181" s="2">
        <v>0</v>
      </c>
      <c r="ZU181" s="1">
        <v>1</v>
      </c>
      <c r="ZV181" s="1">
        <v>1</v>
      </c>
      <c r="ZW181" s="1">
        <v>1</v>
      </c>
      <c r="ZX181" s="1">
        <v>1</v>
      </c>
      <c r="ZY181" s="1">
        <v>1</v>
      </c>
      <c r="ZZ181" s="1">
        <v>1</v>
      </c>
      <c r="AAA181" s="1">
        <v>1</v>
      </c>
      <c r="AAB181" s="1">
        <v>1</v>
      </c>
      <c r="AAC181" s="2">
        <v>0</v>
      </c>
      <c r="AAD181" s="1">
        <v>1</v>
      </c>
      <c r="AAE181" s="1">
        <v>1</v>
      </c>
      <c r="AAF181" s="1">
        <v>1</v>
      </c>
      <c r="AAG181" s="1">
        <v>1</v>
      </c>
      <c r="AAH181" s="1">
        <v>1</v>
      </c>
      <c r="AAI181" s="1">
        <v>1</v>
      </c>
      <c r="AAJ181" s="1">
        <v>1</v>
      </c>
      <c r="AAK181" s="1">
        <v>1</v>
      </c>
      <c r="AAL181" s="2">
        <v>0</v>
      </c>
      <c r="AAM181" s="1">
        <v>1</v>
      </c>
      <c r="AAN181" s="1">
        <v>1</v>
      </c>
      <c r="AAO181" s="1">
        <v>1</v>
      </c>
      <c r="AAP181" s="1">
        <v>1</v>
      </c>
      <c r="AAQ181" s="1">
        <v>1</v>
      </c>
      <c r="AAR181" s="1">
        <v>1</v>
      </c>
      <c r="AAS181" s="1">
        <v>1</v>
      </c>
      <c r="AAT181" s="1">
        <v>1</v>
      </c>
      <c r="AAU181" s="2">
        <v>0</v>
      </c>
      <c r="AAV181" s="1">
        <v>1</v>
      </c>
      <c r="AAW181" s="1">
        <v>1</v>
      </c>
      <c r="AAX181" s="1">
        <v>1</v>
      </c>
      <c r="AAY181" s="1">
        <v>1</v>
      </c>
      <c r="AAZ181" s="1">
        <v>1</v>
      </c>
      <c r="ABA181" s="1">
        <v>1</v>
      </c>
      <c r="ABB181" s="1">
        <v>1</v>
      </c>
      <c r="ABC181" s="1">
        <v>1</v>
      </c>
      <c r="ABD181" s="2">
        <v>0</v>
      </c>
      <c r="ABE181" s="1">
        <v>1</v>
      </c>
      <c r="ABF181" s="1">
        <v>1</v>
      </c>
      <c r="ABG181" s="1">
        <v>1</v>
      </c>
      <c r="ABH181" s="1">
        <v>1</v>
      </c>
      <c r="ABI181" s="1">
        <v>1</v>
      </c>
      <c r="ABJ181" s="1">
        <v>1</v>
      </c>
      <c r="ABK181" s="1">
        <v>1</v>
      </c>
      <c r="ABL181" s="1">
        <v>1</v>
      </c>
      <c r="ABM181" s="2">
        <v>0</v>
      </c>
      <c r="ABN181" s="1">
        <v>1</v>
      </c>
      <c r="ABO181" s="1">
        <v>1</v>
      </c>
      <c r="ABP181" s="1">
        <v>1</v>
      </c>
      <c r="ABQ181" s="1">
        <v>1</v>
      </c>
      <c r="ABR181" s="1">
        <v>1</v>
      </c>
      <c r="ABS181" s="1">
        <v>1</v>
      </c>
      <c r="ABT181" s="1">
        <v>1</v>
      </c>
      <c r="ABU181" s="1">
        <v>1</v>
      </c>
      <c r="ABV181" s="2">
        <v>0</v>
      </c>
      <c r="ABW181" s="1">
        <v>15</v>
      </c>
      <c r="ABX181" s="1">
        <v>15</v>
      </c>
      <c r="ABY181" s="1">
        <v>15</v>
      </c>
      <c r="ABZ181" s="1">
        <v>15</v>
      </c>
      <c r="ACA181" s="1">
        <v>15</v>
      </c>
      <c r="ACB181" s="1">
        <v>15</v>
      </c>
      <c r="ACC181" s="1">
        <v>15</v>
      </c>
      <c r="ACD181" s="1">
        <v>15</v>
      </c>
      <c r="ACE181" s="1">
        <v>15</v>
      </c>
      <c r="ACF181" s="1">
        <v>15</v>
      </c>
      <c r="ACG181" s="1">
        <v>15</v>
      </c>
      <c r="ACH181" s="1">
        <v>15</v>
      </c>
      <c r="ACI181" s="1">
        <v>15</v>
      </c>
      <c r="ACJ181" s="1">
        <v>15</v>
      </c>
      <c r="ACK181" s="1">
        <v>15</v>
      </c>
      <c r="ACL181" s="1">
        <v>15</v>
      </c>
      <c r="ACM181" s="1">
        <v>15</v>
      </c>
      <c r="ACN181" s="1">
        <v>15</v>
      </c>
      <c r="ACO181" s="1">
        <v>15</v>
      </c>
      <c r="ACQ181" s="1">
        <v>0</v>
      </c>
      <c r="ACR181" s="1">
        <v>0</v>
      </c>
      <c r="ACT181" s="1">
        <v>0</v>
      </c>
      <c r="ACV181" s="1">
        <v>0</v>
      </c>
      <c r="ACZ181" s="1">
        <v>0</v>
      </c>
      <c r="ADC181" s="1">
        <v>0</v>
      </c>
      <c r="ADD181" s="1">
        <v>0</v>
      </c>
      <c r="ADE181" s="1">
        <v>0</v>
      </c>
      <c r="ADF181" s="1">
        <v>0</v>
      </c>
      <c r="ADM181" s="1">
        <v>0</v>
      </c>
      <c r="ADN181" s="1">
        <v>0</v>
      </c>
      <c r="ADP181" s="1">
        <v>0</v>
      </c>
      <c r="ADR181" s="1">
        <v>0</v>
      </c>
      <c r="ADV181" s="1">
        <v>0</v>
      </c>
      <c r="ADY181" s="1">
        <v>0</v>
      </c>
      <c r="ADZ181" s="1">
        <v>0</v>
      </c>
      <c r="AEA181" s="1">
        <v>0</v>
      </c>
      <c r="AEE181" s="1">
        <v>0</v>
      </c>
      <c r="AEF181" s="1">
        <v>0</v>
      </c>
      <c r="AEG181" s="1">
        <v>0</v>
      </c>
      <c r="AEJ181" s="1">
        <v>0</v>
      </c>
      <c r="AEN181" s="1">
        <v>0</v>
      </c>
      <c r="AEU181" s="1">
        <v>0</v>
      </c>
      <c r="AEV181" s="1">
        <v>0</v>
      </c>
      <c r="AEW181" s="1">
        <v>0</v>
      </c>
      <c r="AEZ181" s="1">
        <v>0</v>
      </c>
      <c r="AFD181" s="1">
        <v>0</v>
      </c>
      <c r="AFH181" s="1">
        <v>0</v>
      </c>
      <c r="AFI181" s="1">
        <v>0</v>
      </c>
      <c r="AFM181" s="1">
        <v>0</v>
      </c>
      <c r="AFN181" s="1">
        <v>0</v>
      </c>
      <c r="AFO181" s="1">
        <v>0</v>
      </c>
      <c r="AFW181" s="1">
        <v>0</v>
      </c>
      <c r="AFX181" s="1">
        <v>0</v>
      </c>
      <c r="AFY181" s="1">
        <v>0</v>
      </c>
      <c r="AGB181" s="1">
        <v>0</v>
      </c>
      <c r="AGF181" s="1">
        <v>0</v>
      </c>
      <c r="AGI181" s="1">
        <v>0</v>
      </c>
      <c r="AGJ181" s="1">
        <v>0</v>
      </c>
      <c r="AGK181" s="1">
        <v>0</v>
      </c>
      <c r="AGL181" s="1">
        <v>0</v>
      </c>
      <c r="AGS181" s="1">
        <v>0</v>
      </c>
      <c r="AGT181" s="1">
        <v>0</v>
      </c>
      <c r="AGU181" s="1">
        <v>0</v>
      </c>
      <c r="AGV181" s="1">
        <v>0</v>
      </c>
      <c r="AGY181" s="1">
        <v>0</v>
      </c>
      <c r="AGZ181" s="1">
        <v>0</v>
      </c>
      <c r="AHA181" s="1">
        <v>0</v>
      </c>
      <c r="AHD181" s="1">
        <v>0</v>
      </c>
      <c r="AHH181" s="1">
        <v>0</v>
      </c>
      <c r="AHJ181" s="1">
        <v>0</v>
      </c>
      <c r="AHQ181" s="1">
        <v>0</v>
      </c>
      <c r="AHR181" s="1">
        <v>0</v>
      </c>
      <c r="AHS181" s="1">
        <v>0</v>
      </c>
      <c r="AHV181" s="1">
        <v>0</v>
      </c>
      <c r="AHZ181" s="1">
        <v>0</v>
      </c>
      <c r="AIC181" s="1">
        <v>0</v>
      </c>
      <c r="AID181" s="1">
        <v>0</v>
      </c>
      <c r="AIE181" s="1">
        <v>0</v>
      </c>
      <c r="AIF181" s="1">
        <v>0</v>
      </c>
      <c r="AIH181" s="1">
        <v>0</v>
      </c>
      <c r="AIL181" s="1">
        <v>0</v>
      </c>
      <c r="AIP181" s="1">
        <v>0</v>
      </c>
      <c r="AIQ181" s="1">
        <v>0</v>
      </c>
      <c r="AIU181" s="1">
        <v>0</v>
      </c>
      <c r="AIV181" s="1">
        <v>0</v>
      </c>
      <c r="AIX181" s="1">
        <v>15</v>
      </c>
      <c r="AIY181" s="1">
        <v>15</v>
      </c>
      <c r="AIZ181" s="1">
        <v>15</v>
      </c>
      <c r="AJA181" s="1">
        <v>15</v>
      </c>
      <c r="AJB181" s="1">
        <v>15</v>
      </c>
      <c r="AJC181" s="1">
        <v>15</v>
      </c>
      <c r="AJD181" s="1">
        <v>15</v>
      </c>
      <c r="AJE181" s="1">
        <v>15</v>
      </c>
      <c r="AJF181" s="1">
        <v>15</v>
      </c>
      <c r="AJG181" s="1">
        <v>15</v>
      </c>
      <c r="AJH181" s="1">
        <v>15</v>
      </c>
      <c r="AJI181" s="1">
        <v>15</v>
      </c>
      <c r="AJJ181" s="1">
        <v>15</v>
      </c>
      <c r="AJK181" s="1">
        <v>15</v>
      </c>
      <c r="AJL181" s="1">
        <v>15</v>
      </c>
      <c r="AJM181" s="1">
        <v>15</v>
      </c>
      <c r="AJN181" s="1">
        <v>15</v>
      </c>
      <c r="AJO181" s="1">
        <v>15</v>
      </c>
      <c r="AJP181" s="1">
        <v>15</v>
      </c>
      <c r="AJQ181" s="1">
        <v>15</v>
      </c>
      <c r="AJR181" s="1">
        <v>15</v>
      </c>
      <c r="AJS181" s="1">
        <v>15</v>
      </c>
      <c r="AJT181" s="1">
        <v>15</v>
      </c>
      <c r="AJU181" s="1">
        <v>15</v>
      </c>
      <c r="AJV181" s="2">
        <v>0</v>
      </c>
      <c r="AJW181" s="1">
        <v>15</v>
      </c>
      <c r="AJX181" s="1">
        <v>15</v>
      </c>
      <c r="AJY181" s="1">
        <v>15</v>
      </c>
      <c r="AJZ181" s="1">
        <v>15</v>
      </c>
      <c r="AKA181" s="1">
        <v>15</v>
      </c>
      <c r="AKB181" s="1">
        <v>15</v>
      </c>
      <c r="AKC181" s="1">
        <v>15</v>
      </c>
      <c r="AKD181" s="1">
        <v>15</v>
      </c>
      <c r="AKE181" s="1">
        <v>15</v>
      </c>
      <c r="AKF181" s="1">
        <v>15</v>
      </c>
      <c r="AKG181" s="1">
        <v>15</v>
      </c>
      <c r="AKH181" s="1">
        <v>15</v>
      </c>
      <c r="AKI181" s="1">
        <v>15</v>
      </c>
      <c r="AKJ181" s="1">
        <v>15</v>
      </c>
      <c r="AKK181" s="1">
        <v>15</v>
      </c>
      <c r="AKL181" s="1">
        <v>15</v>
      </c>
      <c r="AKM181" s="1">
        <v>15</v>
      </c>
      <c r="AKN181" s="1">
        <v>15</v>
      </c>
      <c r="AKO181" s="1">
        <v>15</v>
      </c>
      <c r="AKP181" s="1">
        <v>15</v>
      </c>
      <c r="AKQ181" s="1">
        <v>15</v>
      </c>
      <c r="AKR181" s="1">
        <v>15</v>
      </c>
      <c r="AKS181" s="1">
        <v>15</v>
      </c>
      <c r="AKT181" s="1">
        <v>15</v>
      </c>
      <c r="AKU181" s="1">
        <v>15</v>
      </c>
      <c r="AKV181" s="1">
        <v>15</v>
      </c>
      <c r="AKW181" s="1">
        <v>15</v>
      </c>
      <c r="AKX181" s="1">
        <v>15</v>
      </c>
      <c r="AKY181" s="1">
        <v>15</v>
      </c>
      <c r="AKZ181" s="1">
        <v>15</v>
      </c>
      <c r="ALA181" s="1">
        <v>15</v>
      </c>
      <c r="ALB181" s="1">
        <v>15</v>
      </c>
      <c r="ALC181" s="1">
        <v>15</v>
      </c>
      <c r="ALD181" s="1">
        <v>15</v>
      </c>
      <c r="ALE181" s="1">
        <v>15</v>
      </c>
      <c r="ALF181" s="1">
        <v>15</v>
      </c>
      <c r="ALG181" s="1">
        <v>15</v>
      </c>
      <c r="ALH181" s="1">
        <v>15</v>
      </c>
      <c r="ALI181" s="1">
        <v>15</v>
      </c>
      <c r="ALJ181" s="1">
        <v>15</v>
      </c>
      <c r="ALK181" s="1">
        <v>15</v>
      </c>
      <c r="ALL181" s="1">
        <v>15</v>
      </c>
      <c r="ALM181" s="1">
        <v>15</v>
      </c>
      <c r="ALN181" s="1">
        <v>15</v>
      </c>
      <c r="ALO181" s="1">
        <v>15</v>
      </c>
      <c r="ALP181" s="1">
        <v>15</v>
      </c>
      <c r="ALQ181" s="1">
        <v>15</v>
      </c>
      <c r="ALR181" s="1">
        <v>15</v>
      </c>
      <c r="ALS181" s="1">
        <v>15</v>
      </c>
      <c r="ALT181" s="1">
        <v>15</v>
      </c>
      <c r="ALU181" s="1">
        <v>15</v>
      </c>
      <c r="ALV181" s="1">
        <v>15</v>
      </c>
      <c r="ALW181" s="1">
        <v>15</v>
      </c>
      <c r="ALX181" s="1">
        <v>15</v>
      </c>
      <c r="ALY181" s="1">
        <v>15</v>
      </c>
      <c r="ALZ181" s="1">
        <v>15</v>
      </c>
      <c r="AMA181" s="1">
        <v>15</v>
      </c>
      <c r="AMB181" s="1">
        <v>15</v>
      </c>
      <c r="AMC181" s="1">
        <v>15</v>
      </c>
      <c r="AMD181" s="1">
        <v>15</v>
      </c>
      <c r="AME181" s="1">
        <v>15</v>
      </c>
      <c r="AMF181" s="1">
        <v>15</v>
      </c>
      <c r="AMG181" s="1">
        <v>15</v>
      </c>
      <c r="AMH181" s="1">
        <v>15</v>
      </c>
      <c r="AMI181" s="1">
        <v>15</v>
      </c>
      <c r="AMJ181" s="1">
        <v>15</v>
      </c>
      <c r="AMK181" s="1">
        <v>15</v>
      </c>
      <c r="AML181" s="1">
        <v>15</v>
      </c>
      <c r="AMM181" s="1">
        <v>15</v>
      </c>
      <c r="AMN181" s="1">
        <v>15</v>
      </c>
      <c r="AMO181" s="1">
        <v>15</v>
      </c>
      <c r="AMP181" s="1">
        <v>15</v>
      </c>
      <c r="AMQ181" s="1">
        <v>15</v>
      </c>
      <c r="AMR181" s="1">
        <v>15</v>
      </c>
      <c r="AMS181" s="1">
        <v>15</v>
      </c>
      <c r="AMT181" s="1">
        <v>15</v>
      </c>
      <c r="AMU181" s="1">
        <v>15</v>
      </c>
      <c r="AMV181" s="1">
        <v>15</v>
      </c>
      <c r="AMW181" s="1">
        <v>15</v>
      </c>
      <c r="AMX181" s="1">
        <v>15</v>
      </c>
      <c r="AMY181" s="1">
        <v>15</v>
      </c>
      <c r="AMZ181" s="1">
        <v>8</v>
      </c>
      <c r="ANA181" s="1">
        <v>12</v>
      </c>
      <c r="ANB181" s="1">
        <v>13</v>
      </c>
      <c r="ANC181" s="1">
        <v>13</v>
      </c>
      <c r="AND181" s="1">
        <v>11</v>
      </c>
      <c r="ANE181" s="1">
        <v>11</v>
      </c>
      <c r="ANF181" s="1">
        <v>11</v>
      </c>
      <c r="ANG181" s="1">
        <v>11</v>
      </c>
      <c r="ANH181" s="2">
        <v>0</v>
      </c>
      <c r="ANI181" s="2">
        <v>0</v>
      </c>
      <c r="ANJ181" s="1">
        <v>7</v>
      </c>
      <c r="ANK181" s="1">
        <v>7</v>
      </c>
      <c r="ANL181" s="1">
        <v>7</v>
      </c>
      <c r="ANM181" s="1">
        <v>7</v>
      </c>
      <c r="ANN181" s="1">
        <v>7</v>
      </c>
      <c r="ANO181" s="2">
        <v>0</v>
      </c>
      <c r="ANP181" s="1">
        <v>7</v>
      </c>
      <c r="ANQ181" s="1">
        <v>7</v>
      </c>
      <c r="ANR181" s="2">
        <v>0</v>
      </c>
      <c r="ANS181" s="1">
        <v>7</v>
      </c>
      <c r="ANT181" s="1">
        <v>7</v>
      </c>
      <c r="ANU181" s="1">
        <v>7</v>
      </c>
      <c r="ANV181" s="1">
        <v>7</v>
      </c>
      <c r="ANW181" s="1">
        <v>7</v>
      </c>
      <c r="ANX181" s="2">
        <v>0</v>
      </c>
      <c r="ANY181" s="2">
        <v>0</v>
      </c>
      <c r="ANZ181" s="1">
        <v>11</v>
      </c>
      <c r="AOA181" s="1">
        <v>11</v>
      </c>
      <c r="AOB181" s="1">
        <v>11</v>
      </c>
      <c r="AOC181" s="1">
        <v>11</v>
      </c>
      <c r="AOD181" s="1">
        <v>11</v>
      </c>
      <c r="AOE181" s="1">
        <v>11</v>
      </c>
      <c r="AOF181" s="1">
        <v>11</v>
      </c>
      <c r="AOG181" s="1">
        <v>11</v>
      </c>
      <c r="AOH181" s="1">
        <v>11</v>
      </c>
      <c r="AOI181" s="1">
        <v>11</v>
      </c>
      <c r="AOJ181" s="1">
        <v>11</v>
      </c>
      <c r="AOK181" s="1">
        <v>11</v>
      </c>
      <c r="AOL181" s="1">
        <v>11</v>
      </c>
      <c r="AOM181" s="1">
        <v>11</v>
      </c>
      <c r="AON181" s="1">
        <v>11</v>
      </c>
      <c r="AOO181" s="1">
        <v>11</v>
      </c>
      <c r="AOP181" s="1">
        <v>11</v>
      </c>
      <c r="AOQ181" s="1">
        <v>11</v>
      </c>
      <c r="AOR181" s="1">
        <v>11</v>
      </c>
      <c r="AOS181" s="1">
        <v>11</v>
      </c>
      <c r="AOT181" s="1">
        <v>11</v>
      </c>
      <c r="AOU181" s="1">
        <v>11</v>
      </c>
      <c r="AOV181" s="2">
        <v>0</v>
      </c>
      <c r="AOW181" s="5">
        <v>10</v>
      </c>
      <c r="AOX181" s="5">
        <v>10</v>
      </c>
      <c r="AOY181" s="5">
        <v>10</v>
      </c>
      <c r="AOZ181" s="5">
        <v>10</v>
      </c>
      <c r="APA181" s="5">
        <v>10</v>
      </c>
      <c r="APB181" s="5">
        <v>10</v>
      </c>
      <c r="APC181" s="2">
        <v>0</v>
      </c>
      <c r="APD181" s="2">
        <v>0</v>
      </c>
      <c r="APE181" s="5">
        <v>10</v>
      </c>
      <c r="APF181" s="5">
        <v>10</v>
      </c>
      <c r="APG181" s="2">
        <v>0</v>
      </c>
      <c r="APH181" s="2">
        <v>0</v>
      </c>
      <c r="API181" s="5">
        <v>10</v>
      </c>
      <c r="APJ181" s="5">
        <v>10</v>
      </c>
      <c r="APK181" s="5">
        <v>10</v>
      </c>
      <c r="APL181" s="2">
        <v>0</v>
      </c>
      <c r="APM181" s="2">
        <v>0</v>
      </c>
      <c r="APN181" s="5">
        <v>10</v>
      </c>
      <c r="APO181" s="5">
        <v>10</v>
      </c>
      <c r="APP181" s="5">
        <v>10</v>
      </c>
      <c r="APQ181" s="2">
        <v>0</v>
      </c>
      <c r="APR181" s="2">
        <v>0</v>
      </c>
      <c r="APS181" s="5">
        <v>10</v>
      </c>
      <c r="APT181" s="5">
        <v>10</v>
      </c>
      <c r="APU181" s="2">
        <v>0</v>
      </c>
      <c r="APV181" s="1">
        <v>15</v>
      </c>
      <c r="APW181" s="1">
        <v>15</v>
      </c>
      <c r="APX181" s="2">
        <v>0</v>
      </c>
      <c r="APY181" s="5">
        <v>10</v>
      </c>
      <c r="APZ181" s="5">
        <v>10</v>
      </c>
      <c r="AQA181" s="2">
        <v>0</v>
      </c>
      <c r="AQB181" s="1">
        <v>15</v>
      </c>
      <c r="AQC181" s="1">
        <v>15</v>
      </c>
      <c r="AQD181" s="1">
        <v>15</v>
      </c>
      <c r="AQE181" s="1">
        <v>15</v>
      </c>
      <c r="AQF181" s="1">
        <v>15</v>
      </c>
      <c r="AQG181" s="2">
        <v>0</v>
      </c>
      <c r="AQH181" s="5">
        <v>10</v>
      </c>
      <c r="AQI181" s="5">
        <v>10</v>
      </c>
      <c r="AQJ181" s="5">
        <v>10</v>
      </c>
      <c r="AQK181" s="5">
        <v>10</v>
      </c>
      <c r="AQL181" s="5">
        <v>10</v>
      </c>
      <c r="AQM181" s="5">
        <v>10</v>
      </c>
      <c r="AQN181" s="2">
        <v>0</v>
      </c>
      <c r="AQO181" s="2">
        <v>0</v>
      </c>
      <c r="AQP181" s="1">
        <v>15</v>
      </c>
      <c r="AQQ181" s="2">
        <v>0</v>
      </c>
      <c r="AQR181" s="5">
        <v>10</v>
      </c>
      <c r="AQS181" s="5">
        <v>10</v>
      </c>
      <c r="AQT181" s="2">
        <v>0</v>
      </c>
      <c r="AQU181" s="1">
        <v>15</v>
      </c>
      <c r="AQV181" s="1">
        <v>15</v>
      </c>
      <c r="AQW181" s="2">
        <v>0</v>
      </c>
      <c r="AQX181" s="5">
        <v>10</v>
      </c>
      <c r="AQY181" s="5">
        <v>10</v>
      </c>
      <c r="AQZ181" s="2">
        <v>0</v>
      </c>
      <c r="ARA181" s="2">
        <v>0</v>
      </c>
      <c r="ARB181" s="5">
        <v>10</v>
      </c>
      <c r="ARC181" s="5">
        <v>10</v>
      </c>
      <c r="ARD181" s="2">
        <v>0</v>
      </c>
      <c r="ARE181" s="1">
        <v>15</v>
      </c>
      <c r="ARF181" s="1">
        <v>15</v>
      </c>
      <c r="ARG181" s="2">
        <v>0</v>
      </c>
      <c r="ARH181" s="5">
        <v>10</v>
      </c>
      <c r="ARI181" s="5">
        <v>10</v>
      </c>
      <c r="ARJ181" s="2">
        <v>0</v>
      </c>
      <c r="ARK181" s="2">
        <v>0</v>
      </c>
      <c r="ARL181" s="2">
        <v>0</v>
      </c>
      <c r="ARM181" s="2">
        <v>0</v>
      </c>
      <c r="ARN181" s="5">
        <v>10</v>
      </c>
      <c r="ARO181" s="5">
        <v>10</v>
      </c>
      <c r="ARP181" s="2">
        <v>0</v>
      </c>
      <c r="ARQ181" s="2">
        <v>0</v>
      </c>
      <c r="ARR181" s="2">
        <v>0</v>
      </c>
      <c r="ARS181" s="2">
        <v>0</v>
      </c>
      <c r="ART181" s="5">
        <v>10</v>
      </c>
      <c r="ARU181" s="5">
        <v>10</v>
      </c>
      <c r="ARV181" s="2">
        <v>0</v>
      </c>
      <c r="ARW181" s="2">
        <v>0</v>
      </c>
      <c r="ARX181" s="2">
        <v>0</v>
      </c>
      <c r="ARY181" s="2">
        <v>0</v>
      </c>
      <c r="ARZ181" s="2">
        <v>0</v>
      </c>
      <c r="ASA181" s="1">
        <v>11</v>
      </c>
      <c r="ASB181" s="1">
        <v>11</v>
      </c>
      <c r="ASC181" s="1">
        <v>11</v>
      </c>
      <c r="ASD181" s="1">
        <v>11</v>
      </c>
      <c r="ASE181" s="1">
        <v>11</v>
      </c>
      <c r="ASF181" s="1">
        <v>11</v>
      </c>
      <c r="ASG181" s="1">
        <v>11</v>
      </c>
      <c r="ASH181" s="1">
        <v>11</v>
      </c>
      <c r="ASI181" s="1">
        <v>11</v>
      </c>
      <c r="ASJ181" s="1">
        <v>11</v>
      </c>
      <c r="ASK181" s="1">
        <v>11</v>
      </c>
      <c r="ASL181" s="1">
        <v>11</v>
      </c>
      <c r="ASM181" s="1">
        <v>11</v>
      </c>
      <c r="ASN181" s="1">
        <v>11</v>
      </c>
      <c r="ASO181" s="1">
        <v>11</v>
      </c>
      <c r="ASP181" s="1">
        <v>11</v>
      </c>
      <c r="ASQ181" s="1">
        <v>11</v>
      </c>
      <c r="ASR181" s="1">
        <v>11</v>
      </c>
      <c r="ASS181" s="1">
        <v>11</v>
      </c>
      <c r="AST181" s="1">
        <v>11</v>
      </c>
      <c r="ASU181" s="1">
        <v>11</v>
      </c>
      <c r="ASV181" s="1">
        <v>11</v>
      </c>
      <c r="ASW181" s="1">
        <v>8</v>
      </c>
      <c r="ASX181" s="1">
        <v>8</v>
      </c>
      <c r="ASY181" s="1">
        <v>9</v>
      </c>
      <c r="ASZ181" s="1">
        <v>9</v>
      </c>
      <c r="ATA181" s="1">
        <v>10</v>
      </c>
      <c r="ATB181" s="1">
        <v>9</v>
      </c>
      <c r="ATC181" s="1">
        <v>9</v>
      </c>
      <c r="ATD181" s="1">
        <v>8</v>
      </c>
      <c r="ATE181" s="1">
        <v>8</v>
      </c>
      <c r="ATF181" s="1">
        <v>11</v>
      </c>
      <c r="ATG181" s="1">
        <v>11</v>
      </c>
      <c r="ATH181" s="1">
        <v>11</v>
      </c>
      <c r="ATI181" s="1">
        <v>11</v>
      </c>
      <c r="ATJ181" s="1">
        <v>11</v>
      </c>
      <c r="ATK181" s="1">
        <v>11</v>
      </c>
      <c r="ATL181" s="1">
        <v>11</v>
      </c>
      <c r="ATM181" s="1">
        <v>11</v>
      </c>
      <c r="ATN181" s="1">
        <v>11</v>
      </c>
      <c r="ATO181" s="1">
        <v>11</v>
      </c>
      <c r="ATP181" s="1">
        <v>11</v>
      </c>
      <c r="ATQ181" s="1">
        <v>11</v>
      </c>
      <c r="ATR181" s="1">
        <v>13</v>
      </c>
      <c r="ATS181" s="1">
        <v>12</v>
      </c>
      <c r="ATT181" s="1">
        <v>8</v>
      </c>
      <c r="ATU181" s="1">
        <v>15</v>
      </c>
      <c r="ATV181" s="1">
        <v>15</v>
      </c>
      <c r="ATW181" s="1">
        <v>15</v>
      </c>
      <c r="ATX181" s="1">
        <v>15</v>
      </c>
      <c r="ATY181" s="1">
        <v>15</v>
      </c>
      <c r="ATZ181" s="1">
        <v>15</v>
      </c>
      <c r="AUA181" s="1">
        <v>15</v>
      </c>
      <c r="AUB181" s="1">
        <v>15</v>
      </c>
      <c r="AUC181" s="1">
        <v>15</v>
      </c>
      <c r="AUD181" s="1">
        <v>15</v>
      </c>
      <c r="AUE181" s="1">
        <v>15</v>
      </c>
      <c r="AUF181" s="1">
        <v>15</v>
      </c>
      <c r="AUG181" s="1">
        <v>15</v>
      </c>
      <c r="AUH181" s="1">
        <v>15</v>
      </c>
      <c r="AUI181" s="1">
        <v>15</v>
      </c>
      <c r="AUJ181" s="1">
        <v>15</v>
      </c>
      <c r="AUK181" s="1">
        <v>15</v>
      </c>
      <c r="AUL181" s="1">
        <v>15</v>
      </c>
      <c r="AUM181" s="1">
        <v>15</v>
      </c>
      <c r="AUN181" s="1">
        <v>15</v>
      </c>
      <c r="AUT181" s="1">
        <v>15</v>
      </c>
      <c r="AUU181" s="1">
        <v>15</v>
      </c>
      <c r="AUV181" s="1">
        <v>15</v>
      </c>
      <c r="AUW181" s="1">
        <v>15</v>
      </c>
      <c r="AUX181" s="1">
        <v>15</v>
      </c>
      <c r="AUY181" s="1">
        <v>15</v>
      </c>
      <c r="AUZ181" s="1">
        <v>15</v>
      </c>
      <c r="AVA181" s="1">
        <v>15</v>
      </c>
      <c r="AVB181" s="1">
        <v>15</v>
      </c>
      <c r="AVC181" s="1">
        <v>15</v>
      </c>
      <c r="AVD181" s="1">
        <v>15</v>
      </c>
      <c r="AVE181" s="1">
        <v>15</v>
      </c>
      <c r="AVF181" s="1">
        <v>15</v>
      </c>
      <c r="AVG181" s="1">
        <v>15</v>
      </c>
      <c r="AVH181" s="1">
        <v>15</v>
      </c>
      <c r="AVI181" s="1">
        <v>15</v>
      </c>
      <c r="AVJ181" s="1">
        <v>15</v>
      </c>
      <c r="AVK181" s="1">
        <v>15</v>
      </c>
      <c r="AVL181" s="1">
        <v>15</v>
      </c>
      <c r="AVM181" s="1">
        <v>15</v>
      </c>
      <c r="AVN181" s="1">
        <v>15</v>
      </c>
      <c r="AVO181" s="1">
        <v>15</v>
      </c>
      <c r="AVP181" s="1">
        <v>15</v>
      </c>
      <c r="AVQ181" s="1">
        <v>15</v>
      </c>
      <c r="AVR181" s="1">
        <v>15</v>
      </c>
      <c r="AVS181" s="1">
        <v>15</v>
      </c>
      <c r="AVT181" s="1">
        <v>15</v>
      </c>
      <c r="AVU181" s="1">
        <v>15</v>
      </c>
      <c r="AVV181" s="1">
        <v>15</v>
      </c>
      <c r="AVW181" s="1">
        <v>15</v>
      </c>
      <c r="AVX181" s="1">
        <v>15</v>
      </c>
      <c r="AVY181" s="1">
        <v>15</v>
      </c>
      <c r="AVZ181" s="1">
        <v>15</v>
      </c>
      <c r="AWA181" s="1">
        <v>15</v>
      </c>
      <c r="AWB181" s="1">
        <v>15</v>
      </c>
      <c r="AWC181" s="1">
        <v>15</v>
      </c>
      <c r="AWD181" s="1">
        <v>15</v>
      </c>
      <c r="AWE181" s="1">
        <v>15</v>
      </c>
      <c r="AWF181" s="1">
        <v>15</v>
      </c>
      <c r="AWG181" s="1">
        <v>15</v>
      </c>
      <c r="AWH181" s="1">
        <v>15</v>
      </c>
      <c r="AWI181" s="1">
        <v>15</v>
      </c>
      <c r="AWJ181" s="1">
        <v>15</v>
      </c>
      <c r="AWK181" s="1">
        <v>15</v>
      </c>
      <c r="AWL181" s="1">
        <v>15</v>
      </c>
      <c r="AWM181" s="1">
        <v>15</v>
      </c>
      <c r="AWN181" s="1">
        <v>15</v>
      </c>
      <c r="AWO181" s="1">
        <v>15</v>
      </c>
      <c r="AWP181" s="1">
        <v>15</v>
      </c>
      <c r="AWQ181" s="1">
        <v>15</v>
      </c>
      <c r="AWR181" s="1">
        <v>15</v>
      </c>
      <c r="AWS181" s="1">
        <v>15</v>
      </c>
      <c r="AWT181" s="1">
        <v>15</v>
      </c>
      <c r="AWU181" s="1">
        <v>15</v>
      </c>
      <c r="AWV181" s="1">
        <v>15</v>
      </c>
      <c r="AWW181" s="1">
        <v>15</v>
      </c>
      <c r="AWX181" s="1">
        <v>15</v>
      </c>
      <c r="AWY181" s="1">
        <v>15</v>
      </c>
      <c r="AWZ181" s="1">
        <v>15</v>
      </c>
      <c r="AXA181" s="1">
        <v>15</v>
      </c>
      <c r="AXB181" s="1">
        <v>15</v>
      </c>
      <c r="AXC181" s="1">
        <v>15</v>
      </c>
      <c r="AXD181" s="1">
        <v>15</v>
      </c>
      <c r="AXE181" s="1">
        <v>15</v>
      </c>
      <c r="AXF181" s="1">
        <v>15</v>
      </c>
      <c r="AXG181" s="1">
        <v>15</v>
      </c>
      <c r="AXH181" s="1">
        <v>15</v>
      </c>
      <c r="AXI181" s="1">
        <v>15</v>
      </c>
      <c r="AXJ181" s="1">
        <v>15</v>
      </c>
      <c r="AXK181" s="1">
        <v>15</v>
      </c>
      <c r="AXL181" s="1">
        <v>15</v>
      </c>
      <c r="AXM181" s="1">
        <v>15</v>
      </c>
      <c r="AXN181" s="1">
        <v>15</v>
      </c>
      <c r="AXO181" s="1">
        <v>15</v>
      </c>
      <c r="AXP181" s="1">
        <v>15</v>
      </c>
      <c r="AXQ181" s="1">
        <v>15</v>
      </c>
      <c r="AXR181" s="1">
        <v>15</v>
      </c>
      <c r="AXS181" s="1">
        <v>15</v>
      </c>
      <c r="AXT181" s="1">
        <v>15</v>
      </c>
      <c r="AXU181" s="1">
        <v>15</v>
      </c>
      <c r="AXV181" s="1">
        <v>15</v>
      </c>
      <c r="AXW181" s="1">
        <v>8</v>
      </c>
      <c r="AXX181" s="1">
        <v>12</v>
      </c>
      <c r="AXY181" s="1">
        <v>13</v>
      </c>
      <c r="AXZ181" s="1">
        <v>13</v>
      </c>
      <c r="AYA181" s="1">
        <v>11</v>
      </c>
      <c r="AYB181" s="1">
        <v>11</v>
      </c>
      <c r="AYC181" s="1">
        <v>11</v>
      </c>
      <c r="AYD181" s="1">
        <v>11</v>
      </c>
      <c r="AYE181" s="2">
        <v>0</v>
      </c>
      <c r="AYF181" s="2">
        <v>0</v>
      </c>
      <c r="AYG181" s="1">
        <v>7</v>
      </c>
      <c r="AYH181" s="1">
        <v>7</v>
      </c>
      <c r="AYI181" s="1">
        <v>7</v>
      </c>
      <c r="AYJ181" s="1">
        <v>7</v>
      </c>
      <c r="AYK181" s="1">
        <v>7</v>
      </c>
      <c r="AYL181" s="2">
        <v>0</v>
      </c>
      <c r="AYM181" s="1">
        <v>7</v>
      </c>
      <c r="AYN181" s="1">
        <v>7</v>
      </c>
      <c r="AYO181" s="2">
        <v>0</v>
      </c>
      <c r="AYP181" s="1">
        <v>7</v>
      </c>
      <c r="AYQ181" s="1">
        <v>7</v>
      </c>
      <c r="AYR181" s="1">
        <v>7</v>
      </c>
      <c r="AYS181" s="1">
        <v>7</v>
      </c>
      <c r="AYT181" s="1">
        <v>7</v>
      </c>
      <c r="AYU181" s="2">
        <v>0</v>
      </c>
      <c r="AYV181" s="2">
        <v>0</v>
      </c>
      <c r="AYW181" s="1">
        <v>11</v>
      </c>
      <c r="AYX181" s="1">
        <v>11</v>
      </c>
      <c r="AYY181" s="1">
        <v>11</v>
      </c>
      <c r="AYZ181" s="1">
        <v>11</v>
      </c>
      <c r="AZA181" s="1">
        <v>11</v>
      </c>
      <c r="AZB181" s="1">
        <v>11</v>
      </c>
      <c r="AZC181" s="1">
        <v>11</v>
      </c>
      <c r="AZD181" s="1">
        <v>11</v>
      </c>
      <c r="AZE181" s="1">
        <v>11</v>
      </c>
      <c r="AZF181" s="1">
        <v>11</v>
      </c>
      <c r="AZG181" s="1">
        <v>11</v>
      </c>
      <c r="AZH181" s="1">
        <v>11</v>
      </c>
      <c r="AZI181" s="1">
        <v>11</v>
      </c>
      <c r="AZJ181" s="1">
        <v>11</v>
      </c>
      <c r="AZK181" s="1">
        <v>11</v>
      </c>
      <c r="AZL181" s="1">
        <v>11</v>
      </c>
      <c r="AZM181" s="1">
        <v>11</v>
      </c>
      <c r="AZN181" s="1">
        <v>11</v>
      </c>
      <c r="AZO181" s="1">
        <v>11</v>
      </c>
      <c r="AZP181" s="1">
        <v>11</v>
      </c>
      <c r="AZQ181" s="1">
        <v>11</v>
      </c>
      <c r="AZR181" s="1">
        <v>11</v>
      </c>
      <c r="AZS181" s="2">
        <v>0</v>
      </c>
      <c r="AZT181" s="5">
        <v>10</v>
      </c>
      <c r="AZU181" s="5">
        <v>10</v>
      </c>
      <c r="AZV181" s="5">
        <v>10</v>
      </c>
      <c r="AZW181" s="5">
        <v>10</v>
      </c>
      <c r="AZX181" s="5">
        <v>10</v>
      </c>
      <c r="AZY181" s="5">
        <v>10</v>
      </c>
      <c r="AZZ181" s="2">
        <v>0</v>
      </c>
      <c r="BAA181" s="2">
        <v>0</v>
      </c>
      <c r="BAB181" s="5">
        <v>10</v>
      </c>
      <c r="BAC181" s="5">
        <v>10</v>
      </c>
      <c r="BAD181" s="2">
        <v>0</v>
      </c>
      <c r="BAE181" s="2">
        <v>0</v>
      </c>
      <c r="BAF181" s="5">
        <v>10</v>
      </c>
      <c r="BAG181" s="5">
        <v>10</v>
      </c>
      <c r="BAH181" s="5">
        <v>10</v>
      </c>
      <c r="BAI181" s="2">
        <v>0</v>
      </c>
      <c r="BAJ181" s="2">
        <v>0</v>
      </c>
      <c r="BAK181" s="5">
        <v>10</v>
      </c>
      <c r="BAL181" s="5">
        <v>10</v>
      </c>
      <c r="BAM181" s="5">
        <v>10</v>
      </c>
      <c r="BAN181" s="2">
        <v>0</v>
      </c>
      <c r="BAO181" s="2">
        <v>0</v>
      </c>
      <c r="BAP181" s="5">
        <v>10</v>
      </c>
      <c r="BAQ181" s="5">
        <v>10</v>
      </c>
      <c r="BAR181" s="2">
        <v>0</v>
      </c>
      <c r="BAS181" s="1">
        <v>15</v>
      </c>
      <c r="BAT181" s="1">
        <v>15</v>
      </c>
      <c r="BAU181" s="2">
        <v>0</v>
      </c>
      <c r="BAV181" s="5">
        <v>10</v>
      </c>
      <c r="BAW181" s="5">
        <v>10</v>
      </c>
      <c r="BAX181" s="2">
        <v>0</v>
      </c>
      <c r="BAY181" s="1">
        <v>15</v>
      </c>
      <c r="BAZ181" s="1">
        <v>15</v>
      </c>
      <c r="BBA181" s="1">
        <v>15</v>
      </c>
      <c r="BBB181" s="1">
        <v>15</v>
      </c>
      <c r="BBC181" s="1">
        <v>15</v>
      </c>
      <c r="BBD181" s="2">
        <v>0</v>
      </c>
      <c r="BBE181" s="5">
        <v>10</v>
      </c>
      <c r="BBF181" s="5">
        <v>10</v>
      </c>
      <c r="BBG181" s="5">
        <v>10</v>
      </c>
      <c r="BBH181" s="5">
        <v>10</v>
      </c>
      <c r="BBI181" s="5">
        <v>10</v>
      </c>
      <c r="BBJ181" s="5">
        <v>10</v>
      </c>
      <c r="BBK181" s="2">
        <v>0</v>
      </c>
      <c r="BBL181" s="2">
        <v>0</v>
      </c>
      <c r="BBM181" s="1">
        <v>15</v>
      </c>
      <c r="BBN181" s="2">
        <v>0</v>
      </c>
      <c r="BBO181" s="5">
        <v>10</v>
      </c>
      <c r="BBP181" s="5">
        <v>10</v>
      </c>
      <c r="BBQ181" s="2">
        <v>0</v>
      </c>
      <c r="BBR181" s="1">
        <v>15</v>
      </c>
      <c r="BBS181" s="1">
        <v>15</v>
      </c>
      <c r="BBT181" s="2">
        <v>0</v>
      </c>
      <c r="BBU181" s="5">
        <v>10</v>
      </c>
      <c r="BBV181" s="5">
        <v>10</v>
      </c>
      <c r="BBW181" s="2">
        <v>0</v>
      </c>
      <c r="BBX181" s="2">
        <v>0</v>
      </c>
      <c r="BBY181" s="5">
        <v>10</v>
      </c>
      <c r="BBZ181" s="5">
        <v>10</v>
      </c>
      <c r="BCA181" s="2">
        <v>0</v>
      </c>
      <c r="BCB181" s="1">
        <v>15</v>
      </c>
      <c r="BCC181" s="1">
        <v>15</v>
      </c>
      <c r="BCD181" s="2">
        <v>0</v>
      </c>
      <c r="BCE181" s="5">
        <v>10</v>
      </c>
      <c r="BCF181" s="5">
        <v>10</v>
      </c>
      <c r="BCG181" s="2">
        <v>0</v>
      </c>
      <c r="BCH181" s="2">
        <v>0</v>
      </c>
      <c r="BCI181" s="2">
        <v>0</v>
      </c>
      <c r="BCJ181" s="2">
        <v>0</v>
      </c>
      <c r="BCK181" s="5">
        <v>10</v>
      </c>
      <c r="BCL181" s="5">
        <v>10</v>
      </c>
      <c r="BCM181" s="2">
        <v>0</v>
      </c>
      <c r="BCN181" s="2">
        <v>0</v>
      </c>
      <c r="BCO181" s="2">
        <v>0</v>
      </c>
      <c r="BCP181" s="2">
        <v>0</v>
      </c>
      <c r="BCQ181" s="5">
        <v>10</v>
      </c>
      <c r="BCR181" s="5">
        <v>10</v>
      </c>
      <c r="BCS181" s="2">
        <v>0</v>
      </c>
      <c r="BCT181" s="2">
        <v>0</v>
      </c>
      <c r="BCU181" s="2">
        <v>0</v>
      </c>
      <c r="BCV181" s="2">
        <v>0</v>
      </c>
      <c r="BCW181" s="2">
        <v>0</v>
      </c>
      <c r="BCX181" s="1">
        <v>11</v>
      </c>
      <c r="BCY181" s="1">
        <v>11</v>
      </c>
      <c r="BCZ181" s="1">
        <v>11</v>
      </c>
      <c r="BDA181" s="1">
        <v>11</v>
      </c>
      <c r="BDB181" s="1">
        <v>11</v>
      </c>
      <c r="BDC181" s="1">
        <v>11</v>
      </c>
      <c r="BDD181" s="1">
        <v>11</v>
      </c>
      <c r="BDE181" s="1">
        <v>11</v>
      </c>
      <c r="BDF181" s="1">
        <v>11</v>
      </c>
      <c r="BDG181" s="1">
        <v>11</v>
      </c>
      <c r="BDH181" s="1">
        <v>11</v>
      </c>
      <c r="BDI181" s="1">
        <v>11</v>
      </c>
      <c r="BDJ181" s="1">
        <v>11</v>
      </c>
      <c r="BDK181" s="1">
        <v>11</v>
      </c>
      <c r="BDL181" s="1">
        <v>11</v>
      </c>
      <c r="BDM181" s="1">
        <v>11</v>
      </c>
      <c r="BDN181" s="1">
        <v>11</v>
      </c>
      <c r="BDO181" s="1">
        <v>11</v>
      </c>
      <c r="BDP181" s="1">
        <v>11</v>
      </c>
      <c r="BDQ181" s="1">
        <v>11</v>
      </c>
      <c r="BDR181" s="1">
        <v>11</v>
      </c>
      <c r="BDS181" s="1">
        <v>11</v>
      </c>
      <c r="BDT181" s="1">
        <v>8</v>
      </c>
      <c r="BDU181" s="1">
        <v>8</v>
      </c>
      <c r="BDV181" s="1">
        <v>9</v>
      </c>
      <c r="BDW181" s="1">
        <v>9</v>
      </c>
      <c r="BDX181" s="1">
        <v>10</v>
      </c>
      <c r="BDY181" s="1">
        <v>9</v>
      </c>
      <c r="BDZ181" s="1">
        <v>9</v>
      </c>
      <c r="BEA181" s="1">
        <v>8</v>
      </c>
      <c r="BEB181" s="1">
        <v>8</v>
      </c>
      <c r="BEC181" s="1">
        <v>11</v>
      </c>
      <c r="BED181" s="1">
        <v>11</v>
      </c>
      <c r="BEE181" s="1">
        <v>11</v>
      </c>
      <c r="BEF181" s="1">
        <v>11</v>
      </c>
      <c r="BEG181" s="1">
        <v>11</v>
      </c>
      <c r="BEH181" s="1">
        <v>11</v>
      </c>
      <c r="BEI181" s="1">
        <v>11</v>
      </c>
      <c r="BEJ181" s="1">
        <v>11</v>
      </c>
      <c r="BEK181" s="1">
        <v>11</v>
      </c>
      <c r="BEL181" s="1">
        <v>11</v>
      </c>
      <c r="BEM181" s="1">
        <v>11</v>
      </c>
      <c r="BEN181" s="1">
        <v>11</v>
      </c>
      <c r="BEO181" s="1">
        <v>13</v>
      </c>
      <c r="BEP181" s="1">
        <v>12</v>
      </c>
      <c r="BEQ181" s="1">
        <v>8</v>
      </c>
      <c r="BER181" s="1">
        <v>15</v>
      </c>
      <c r="BES181" s="1">
        <v>15</v>
      </c>
      <c r="BET181" s="1">
        <v>15</v>
      </c>
      <c r="BEU181" s="1">
        <v>15</v>
      </c>
      <c r="BEV181" s="1">
        <v>15</v>
      </c>
      <c r="BEW181" s="1">
        <v>15</v>
      </c>
      <c r="BEX181" s="1">
        <v>15</v>
      </c>
      <c r="BEY181" s="1">
        <v>15</v>
      </c>
      <c r="BEZ181" s="1">
        <v>15</v>
      </c>
      <c r="BFA181" s="1">
        <v>15</v>
      </c>
      <c r="BFB181" s="1">
        <v>15</v>
      </c>
      <c r="BFC181" s="1">
        <v>15</v>
      </c>
      <c r="BFD181" s="1">
        <v>15</v>
      </c>
      <c r="BFE181" s="1">
        <v>15</v>
      </c>
      <c r="BFF181" s="1">
        <v>15</v>
      </c>
      <c r="BFG181" s="1">
        <v>15</v>
      </c>
      <c r="BFH181" s="1">
        <v>15</v>
      </c>
      <c r="BFI181" s="1">
        <v>15</v>
      </c>
      <c r="BFJ181" s="1">
        <v>15</v>
      </c>
      <c r="BFK181" s="1">
        <v>15</v>
      </c>
      <c r="BFS181" s="1">
        <v>15</v>
      </c>
      <c r="BFT181" s="1">
        <v>15</v>
      </c>
      <c r="BFU181" s="1">
        <v>15</v>
      </c>
      <c r="BFV181" s="1">
        <v>15</v>
      </c>
      <c r="BFW181" s="1">
        <v>15</v>
      </c>
      <c r="BFX181" s="1">
        <v>15</v>
      </c>
      <c r="BFY181" s="1">
        <v>15</v>
      </c>
      <c r="BFZ181" s="1">
        <v>15</v>
      </c>
      <c r="BGA181" s="1">
        <v>15</v>
      </c>
      <c r="BGB181" s="1">
        <v>15</v>
      </c>
      <c r="BGC181" s="1">
        <v>15</v>
      </c>
      <c r="BGD181" s="1">
        <v>15</v>
      </c>
      <c r="BGE181" s="1">
        <v>15</v>
      </c>
      <c r="BGF181" s="1">
        <v>15</v>
      </c>
      <c r="BGG181" s="1">
        <v>15</v>
      </c>
      <c r="BGH181" s="1">
        <v>15</v>
      </c>
      <c r="BGI181" s="1">
        <v>15</v>
      </c>
      <c r="BGJ181" s="1">
        <v>15</v>
      </c>
      <c r="BGK181" s="1">
        <v>15</v>
      </c>
      <c r="BGL181" s="1">
        <v>15</v>
      </c>
      <c r="BGM181" s="1">
        <v>15</v>
      </c>
      <c r="BGN181" s="1">
        <v>15</v>
      </c>
      <c r="BGO181" s="1">
        <v>15</v>
      </c>
      <c r="BGP181" s="1">
        <v>15</v>
      </c>
      <c r="BGQ181" s="1">
        <v>15</v>
      </c>
      <c r="BGR181" s="1">
        <v>15</v>
      </c>
      <c r="BGS181" s="1">
        <v>15</v>
      </c>
      <c r="BGT181" s="1">
        <v>15</v>
      </c>
      <c r="BGU181" s="1">
        <v>15</v>
      </c>
      <c r="BGV181" s="1">
        <v>15</v>
      </c>
      <c r="BGW181" s="1">
        <v>15</v>
      </c>
      <c r="BGX181" s="1">
        <v>15</v>
      </c>
      <c r="BGY181" s="1">
        <v>15</v>
      </c>
      <c r="BGZ181" s="1">
        <v>15</v>
      </c>
      <c r="BHA181" s="1">
        <v>15</v>
      </c>
      <c r="BHB181" s="1">
        <v>15</v>
      </c>
      <c r="BHC181" s="1">
        <v>15</v>
      </c>
      <c r="BHD181" s="1">
        <v>15</v>
      </c>
      <c r="BHE181" s="1">
        <v>15</v>
      </c>
      <c r="BHF181" s="1">
        <v>15</v>
      </c>
      <c r="BHG181" s="1">
        <v>15</v>
      </c>
      <c r="BHH181" s="1">
        <v>15</v>
      </c>
      <c r="BHI181" s="1">
        <v>15</v>
      </c>
      <c r="BHJ181" s="1">
        <v>15</v>
      </c>
      <c r="BHK181" s="1">
        <v>15</v>
      </c>
      <c r="BHL181" s="1">
        <v>15</v>
      </c>
      <c r="BHM181" s="1">
        <v>15</v>
      </c>
      <c r="BHN181" s="1">
        <v>15</v>
      </c>
      <c r="BHO181" s="1">
        <v>15</v>
      </c>
      <c r="BHP181" s="1">
        <v>15</v>
      </c>
      <c r="BHQ181" s="1">
        <v>15</v>
      </c>
      <c r="BHR181" s="1">
        <v>15</v>
      </c>
      <c r="BHS181" s="1">
        <v>15</v>
      </c>
      <c r="BHT181" s="1">
        <v>15</v>
      </c>
      <c r="BHU181" s="1">
        <v>15</v>
      </c>
      <c r="BHV181" s="1">
        <v>15</v>
      </c>
      <c r="BHW181" s="1">
        <v>15</v>
      </c>
      <c r="BHX181" s="1">
        <v>15</v>
      </c>
      <c r="BHY181" s="1">
        <v>15</v>
      </c>
      <c r="BHZ181" s="1">
        <v>15</v>
      </c>
      <c r="BIA181" s="1">
        <v>15</v>
      </c>
      <c r="BIB181" s="1">
        <v>15</v>
      </c>
      <c r="BIC181" s="1">
        <v>15</v>
      </c>
      <c r="BID181" s="1">
        <v>15</v>
      </c>
      <c r="BIE181" s="1">
        <v>15</v>
      </c>
      <c r="BIF181" s="1">
        <v>15</v>
      </c>
      <c r="BIG181" s="1">
        <v>15</v>
      </c>
      <c r="BIH181" s="1">
        <v>15</v>
      </c>
      <c r="BII181" s="1">
        <v>15</v>
      </c>
      <c r="BIJ181" s="1">
        <v>15</v>
      </c>
      <c r="BIK181" s="1">
        <v>15</v>
      </c>
      <c r="BIL181" s="1">
        <v>15</v>
      </c>
      <c r="BIM181" s="1">
        <v>15</v>
      </c>
      <c r="BIN181" s="1">
        <v>15</v>
      </c>
      <c r="BIO181" s="1">
        <v>15</v>
      </c>
      <c r="BIP181" s="1">
        <v>15</v>
      </c>
      <c r="BIQ181" s="1">
        <v>15</v>
      </c>
      <c r="BIR181" s="1">
        <v>15</v>
      </c>
      <c r="BIS181" s="1">
        <v>15</v>
      </c>
      <c r="BIT181" s="1">
        <v>15</v>
      </c>
      <c r="BIU181" s="1">
        <v>15</v>
      </c>
      <c r="BIV181" s="1">
        <v>8</v>
      </c>
      <c r="BIW181" s="1">
        <v>12</v>
      </c>
      <c r="BIX181" s="1">
        <v>13</v>
      </c>
      <c r="BIY181" s="1">
        <v>13</v>
      </c>
      <c r="BIZ181" s="1">
        <v>11</v>
      </c>
      <c r="BJA181" s="1">
        <v>11</v>
      </c>
      <c r="BJB181" s="1">
        <v>11</v>
      </c>
      <c r="BJC181" s="1">
        <v>11</v>
      </c>
      <c r="BJD181" s="2">
        <v>0</v>
      </c>
      <c r="BJE181" s="2">
        <v>0</v>
      </c>
      <c r="BJF181" s="1">
        <v>7</v>
      </c>
      <c r="BJG181" s="1">
        <v>7</v>
      </c>
      <c r="BJH181" s="1">
        <v>7</v>
      </c>
      <c r="BJI181" s="1">
        <v>7</v>
      </c>
      <c r="BJJ181" s="1">
        <v>7</v>
      </c>
      <c r="BJK181" s="2">
        <v>0</v>
      </c>
      <c r="BJL181" s="1">
        <v>7</v>
      </c>
      <c r="BJM181" s="1">
        <v>7</v>
      </c>
      <c r="BJN181" s="2">
        <v>0</v>
      </c>
      <c r="BJO181" s="1">
        <v>7</v>
      </c>
      <c r="BJP181" s="1">
        <v>7</v>
      </c>
      <c r="BJQ181" s="1">
        <v>7</v>
      </c>
      <c r="BJR181" s="1">
        <v>7</v>
      </c>
      <c r="BJS181" s="1">
        <v>7</v>
      </c>
      <c r="BJT181" s="2">
        <v>0</v>
      </c>
      <c r="BJU181" s="2">
        <v>0</v>
      </c>
      <c r="BJV181" s="1">
        <v>11</v>
      </c>
      <c r="BJW181" s="1">
        <v>11</v>
      </c>
      <c r="BJX181" s="1">
        <v>11</v>
      </c>
      <c r="BJY181" s="1">
        <v>11</v>
      </c>
      <c r="BJZ181" s="1">
        <v>11</v>
      </c>
      <c r="BKA181" s="1">
        <v>11</v>
      </c>
      <c r="BKB181" s="1">
        <v>11</v>
      </c>
      <c r="BKC181" s="1">
        <v>11</v>
      </c>
      <c r="BKD181" s="1">
        <v>11</v>
      </c>
      <c r="BKE181" s="1">
        <v>11</v>
      </c>
      <c r="BKF181" s="1">
        <v>11</v>
      </c>
      <c r="BKG181" s="1">
        <v>11</v>
      </c>
      <c r="BKH181" s="1">
        <v>11</v>
      </c>
      <c r="BKI181" s="1">
        <v>11</v>
      </c>
      <c r="BKJ181" s="1">
        <v>11</v>
      </c>
      <c r="BKK181" s="1">
        <v>11</v>
      </c>
      <c r="BKL181" s="1">
        <v>11</v>
      </c>
      <c r="BKM181" s="1">
        <v>11</v>
      </c>
      <c r="BKN181" s="1">
        <v>11</v>
      </c>
      <c r="BKO181" s="1">
        <v>11</v>
      </c>
      <c r="BKP181" s="1">
        <v>11</v>
      </c>
      <c r="BKQ181" s="1">
        <v>11</v>
      </c>
      <c r="BKR181" s="2">
        <v>0</v>
      </c>
      <c r="BKS181" s="5">
        <v>10</v>
      </c>
      <c r="BKT181" s="5">
        <v>10</v>
      </c>
      <c r="BKU181" s="5">
        <v>10</v>
      </c>
      <c r="BKV181" s="5">
        <v>10</v>
      </c>
      <c r="BKW181" s="5">
        <v>10</v>
      </c>
      <c r="BKX181" s="5">
        <v>10</v>
      </c>
      <c r="BKY181" s="2">
        <v>0</v>
      </c>
      <c r="BKZ181" s="2">
        <v>0</v>
      </c>
      <c r="BLA181" s="5">
        <v>10</v>
      </c>
      <c r="BLB181" s="5">
        <v>10</v>
      </c>
      <c r="BLC181" s="2">
        <v>0</v>
      </c>
      <c r="BLD181" s="2">
        <v>0</v>
      </c>
      <c r="BLE181" s="5">
        <v>10</v>
      </c>
      <c r="BLF181" s="5">
        <v>10</v>
      </c>
      <c r="BLG181" s="5">
        <v>10</v>
      </c>
      <c r="BLH181" s="2">
        <v>0</v>
      </c>
      <c r="BLI181" s="2">
        <v>0</v>
      </c>
      <c r="BLJ181" s="5">
        <v>10</v>
      </c>
      <c r="BLK181" s="5">
        <v>10</v>
      </c>
      <c r="BLL181" s="5">
        <v>10</v>
      </c>
      <c r="BLM181" s="2">
        <v>0</v>
      </c>
      <c r="BLN181" s="2">
        <v>0</v>
      </c>
      <c r="BLO181" s="5">
        <v>10</v>
      </c>
      <c r="BLP181" s="5">
        <v>10</v>
      </c>
      <c r="BLQ181" s="2">
        <v>0</v>
      </c>
      <c r="BLR181" s="1">
        <v>15</v>
      </c>
      <c r="BLS181" s="1">
        <v>15</v>
      </c>
      <c r="BLT181" s="2">
        <v>0</v>
      </c>
      <c r="BLU181" s="5">
        <v>10</v>
      </c>
      <c r="BLV181" s="5">
        <v>10</v>
      </c>
      <c r="BLW181" s="2">
        <v>0</v>
      </c>
      <c r="BLX181" s="1">
        <v>15</v>
      </c>
      <c r="BLY181" s="1">
        <v>15</v>
      </c>
      <c r="BLZ181" s="1">
        <v>15</v>
      </c>
      <c r="BMA181" s="1">
        <v>15</v>
      </c>
      <c r="BMB181" s="1">
        <v>15</v>
      </c>
      <c r="BMC181" s="2">
        <v>0</v>
      </c>
      <c r="BMD181" s="5">
        <v>10</v>
      </c>
      <c r="BME181" s="5">
        <v>10</v>
      </c>
      <c r="BMF181" s="5">
        <v>10</v>
      </c>
      <c r="BMG181" s="5">
        <v>10</v>
      </c>
      <c r="BMH181" s="5">
        <v>10</v>
      </c>
      <c r="BMI181" s="5">
        <v>10</v>
      </c>
      <c r="BMJ181" s="2">
        <v>0</v>
      </c>
      <c r="BMK181" s="2">
        <v>0</v>
      </c>
      <c r="BML181" s="1">
        <v>15</v>
      </c>
      <c r="BMM181" s="2">
        <v>0</v>
      </c>
      <c r="BMN181" s="5">
        <v>10</v>
      </c>
      <c r="BMO181" s="5">
        <v>10</v>
      </c>
      <c r="BMP181" s="2">
        <v>0</v>
      </c>
      <c r="BMQ181" s="1">
        <v>15</v>
      </c>
      <c r="BMR181" s="1">
        <v>15</v>
      </c>
      <c r="BMS181" s="2">
        <v>0</v>
      </c>
      <c r="BMT181" s="5">
        <v>10</v>
      </c>
      <c r="BMU181" s="5">
        <v>10</v>
      </c>
      <c r="BMV181" s="2">
        <v>0</v>
      </c>
      <c r="BMW181" s="2">
        <v>0</v>
      </c>
      <c r="BMX181" s="5">
        <v>10</v>
      </c>
      <c r="BMY181" s="5">
        <v>10</v>
      </c>
      <c r="BMZ181" s="2">
        <v>0</v>
      </c>
      <c r="BNA181" s="1">
        <v>15</v>
      </c>
      <c r="BNB181" s="1">
        <v>15</v>
      </c>
      <c r="BNC181" s="2">
        <v>0</v>
      </c>
      <c r="BND181" s="5">
        <v>10</v>
      </c>
      <c r="BNE181" s="5">
        <v>10</v>
      </c>
      <c r="BNF181" s="2">
        <v>0</v>
      </c>
      <c r="BNG181" s="2">
        <v>0</v>
      </c>
      <c r="BNH181" s="2">
        <v>0</v>
      </c>
      <c r="BNI181" s="2">
        <v>0</v>
      </c>
      <c r="BNJ181" s="5">
        <v>10</v>
      </c>
      <c r="BNK181" s="5">
        <v>10</v>
      </c>
      <c r="BNL181" s="2">
        <v>0</v>
      </c>
      <c r="BNM181" s="2">
        <v>0</v>
      </c>
      <c r="BNN181" s="2">
        <v>0</v>
      </c>
      <c r="BNO181" s="2">
        <v>0</v>
      </c>
      <c r="BNP181" s="5">
        <v>10</v>
      </c>
      <c r="BNQ181" s="5">
        <v>10</v>
      </c>
      <c r="BNR181" s="2">
        <v>0</v>
      </c>
      <c r="BNS181" s="2">
        <v>0</v>
      </c>
      <c r="BNT181" s="2">
        <v>0</v>
      </c>
      <c r="BNU181" s="2">
        <v>0</v>
      </c>
      <c r="BNV181" s="2">
        <v>0</v>
      </c>
      <c r="BNW181" s="1">
        <v>11</v>
      </c>
      <c r="BNX181" s="1">
        <v>11</v>
      </c>
      <c r="BNY181" s="1">
        <v>11</v>
      </c>
      <c r="BNZ181" s="1">
        <v>11</v>
      </c>
      <c r="BOA181" s="1">
        <v>11</v>
      </c>
      <c r="BOB181" s="1">
        <v>11</v>
      </c>
      <c r="BOC181" s="1">
        <v>11</v>
      </c>
      <c r="BOD181" s="1">
        <v>11</v>
      </c>
      <c r="BOE181" s="1">
        <v>11</v>
      </c>
      <c r="BOF181" s="1">
        <v>11</v>
      </c>
      <c r="BOG181" s="1">
        <v>11</v>
      </c>
      <c r="BOH181" s="1">
        <v>11</v>
      </c>
      <c r="BOI181" s="1">
        <v>11</v>
      </c>
      <c r="BOJ181" s="1">
        <v>11</v>
      </c>
      <c r="BOK181" s="1">
        <v>11</v>
      </c>
      <c r="BOL181" s="1">
        <v>11</v>
      </c>
      <c r="BOM181" s="1">
        <v>11</v>
      </c>
      <c r="BON181" s="1">
        <v>11</v>
      </c>
      <c r="BOO181" s="1">
        <v>11</v>
      </c>
      <c r="BOP181" s="1">
        <v>11</v>
      </c>
      <c r="BOQ181" s="1">
        <v>11</v>
      </c>
      <c r="BOR181" s="1">
        <v>11</v>
      </c>
      <c r="BOS181" s="1">
        <v>8</v>
      </c>
      <c r="BOT181" s="1">
        <v>8</v>
      </c>
      <c r="BOU181" s="1">
        <v>9</v>
      </c>
      <c r="BOV181" s="1">
        <v>9</v>
      </c>
      <c r="BOW181" s="1">
        <v>10</v>
      </c>
      <c r="BOX181" s="1">
        <v>9</v>
      </c>
      <c r="BOY181" s="1">
        <v>9</v>
      </c>
      <c r="BOZ181" s="1">
        <v>8</v>
      </c>
      <c r="BPA181" s="1">
        <v>8</v>
      </c>
      <c r="BPB181" s="1">
        <v>11</v>
      </c>
      <c r="BPC181" s="1">
        <v>11</v>
      </c>
      <c r="BPD181" s="1">
        <v>11</v>
      </c>
      <c r="BPE181" s="1">
        <v>11</v>
      </c>
      <c r="BPF181" s="1">
        <v>11</v>
      </c>
      <c r="BPG181" s="1">
        <v>11</v>
      </c>
      <c r="BPH181" s="1">
        <v>11</v>
      </c>
      <c r="BPI181" s="1">
        <v>11</v>
      </c>
      <c r="BPJ181" s="1">
        <v>11</v>
      </c>
      <c r="BPK181" s="1">
        <v>11</v>
      </c>
      <c r="BPL181" s="1">
        <v>11</v>
      </c>
      <c r="BPM181" s="1">
        <v>11</v>
      </c>
      <c r="BPN181" s="1">
        <v>13</v>
      </c>
      <c r="BPO181" s="1">
        <v>12</v>
      </c>
      <c r="BPP181" s="1">
        <v>8</v>
      </c>
      <c r="BPQ181" s="1">
        <v>15</v>
      </c>
      <c r="BPR181" s="1">
        <v>15</v>
      </c>
      <c r="BPS181" s="1">
        <v>15</v>
      </c>
      <c r="BPT181" s="1">
        <v>15</v>
      </c>
      <c r="BPU181" s="1">
        <v>15</v>
      </c>
      <c r="BPV181" s="1">
        <v>15</v>
      </c>
      <c r="BPW181" s="1">
        <v>15</v>
      </c>
      <c r="BPX181" s="1">
        <v>15</v>
      </c>
      <c r="BPY181" s="1">
        <v>15</v>
      </c>
      <c r="BPZ181" s="1">
        <v>15</v>
      </c>
      <c r="BQA181" s="1">
        <v>15</v>
      </c>
      <c r="BQB181" s="1">
        <v>15</v>
      </c>
      <c r="BQC181" s="1">
        <v>15</v>
      </c>
      <c r="BQD181" s="1">
        <v>15</v>
      </c>
      <c r="BQE181" s="1">
        <v>15</v>
      </c>
      <c r="BQF181" s="1">
        <v>15</v>
      </c>
      <c r="BQG181" s="1">
        <v>15</v>
      </c>
      <c r="BQH181" s="1">
        <v>15</v>
      </c>
      <c r="BQI181" s="1">
        <v>15</v>
      </c>
      <c r="BQJ181" s="1">
        <v>15</v>
      </c>
    </row>
    <row r="182" spans="20:1804" ht="7.05" customHeight="1" x14ac:dyDescent="0.15">
      <c r="T182" s="2">
        <v>0</v>
      </c>
      <c r="MU182" s="1">
        <v>13</v>
      </c>
      <c r="MV182" s="1">
        <v>12</v>
      </c>
      <c r="MW182" s="1">
        <v>8</v>
      </c>
      <c r="XP182" s="2">
        <v>0</v>
      </c>
      <c r="ZA182" s="1">
        <v>13</v>
      </c>
      <c r="ZB182" s="1">
        <v>12</v>
      </c>
      <c r="ZC182" s="1">
        <v>8</v>
      </c>
      <c r="ZD182" s="1">
        <v>15</v>
      </c>
      <c r="ZE182" s="1">
        <v>15</v>
      </c>
      <c r="ZF182" s="1">
        <v>15</v>
      </c>
      <c r="ZG182" s="1">
        <v>15</v>
      </c>
      <c r="ZH182" s="1">
        <v>15</v>
      </c>
      <c r="ZI182" s="1">
        <v>15</v>
      </c>
      <c r="ZJ182" s="1">
        <v>15</v>
      </c>
      <c r="ZK182" s="1">
        <v>15</v>
      </c>
      <c r="ZL182" s="1">
        <v>15</v>
      </c>
      <c r="ZM182" s="1">
        <v>15</v>
      </c>
      <c r="ZN182" s="1">
        <v>15</v>
      </c>
      <c r="ZO182" s="1">
        <v>15</v>
      </c>
      <c r="ZP182" s="1">
        <v>15</v>
      </c>
      <c r="ZQ182" s="1">
        <v>15</v>
      </c>
      <c r="ZR182" s="1">
        <v>15</v>
      </c>
      <c r="ZS182" s="1">
        <v>15</v>
      </c>
      <c r="ZT182" s="2">
        <v>0</v>
      </c>
      <c r="ZU182" s="2">
        <v>0</v>
      </c>
      <c r="ZV182" s="2">
        <v>0</v>
      </c>
      <c r="ZW182" s="2">
        <v>0</v>
      </c>
      <c r="ZX182" s="2">
        <v>0</v>
      </c>
      <c r="ZY182" s="2">
        <v>0</v>
      </c>
      <c r="ZZ182" s="2">
        <v>0</v>
      </c>
      <c r="AAA182" s="2">
        <v>0</v>
      </c>
      <c r="AAB182" s="2">
        <v>0</v>
      </c>
      <c r="AAC182" s="2">
        <v>0</v>
      </c>
      <c r="AAD182" s="2">
        <v>0</v>
      </c>
      <c r="AAE182" s="2">
        <v>0</v>
      </c>
      <c r="AAF182" s="2">
        <v>0</v>
      </c>
      <c r="AAG182" s="2">
        <v>0</v>
      </c>
      <c r="AAH182" s="2">
        <v>0</v>
      </c>
      <c r="AAI182" s="2">
        <v>0</v>
      </c>
      <c r="AAJ182" s="2">
        <v>0</v>
      </c>
      <c r="AAK182" s="2">
        <v>0</v>
      </c>
      <c r="AAL182" s="2">
        <v>0</v>
      </c>
      <c r="AAM182" s="2">
        <v>0</v>
      </c>
      <c r="AAN182" s="2">
        <v>0</v>
      </c>
      <c r="AAO182" s="2">
        <v>0</v>
      </c>
      <c r="AAP182" s="2">
        <v>0</v>
      </c>
      <c r="AAQ182" s="2">
        <v>0</v>
      </c>
      <c r="AAR182" s="2">
        <v>0</v>
      </c>
      <c r="AAS182" s="2">
        <v>0</v>
      </c>
      <c r="AAT182" s="2">
        <v>0</v>
      </c>
      <c r="AAU182" s="2">
        <v>0</v>
      </c>
      <c r="AAV182" s="2">
        <v>0</v>
      </c>
      <c r="AAW182" s="2">
        <v>0</v>
      </c>
      <c r="AAX182" s="2">
        <v>0</v>
      </c>
      <c r="AAY182" s="2">
        <v>0</v>
      </c>
      <c r="AAZ182" s="2">
        <v>0</v>
      </c>
      <c r="ABA182" s="2">
        <v>0</v>
      </c>
      <c r="ABB182" s="2">
        <v>0</v>
      </c>
      <c r="ABC182" s="2">
        <v>0</v>
      </c>
      <c r="ABD182" s="2">
        <v>0</v>
      </c>
      <c r="ABE182" s="2">
        <v>0</v>
      </c>
      <c r="ABF182" s="2">
        <v>0</v>
      </c>
      <c r="ABG182" s="2">
        <v>0</v>
      </c>
      <c r="ABH182" s="2">
        <v>0</v>
      </c>
      <c r="ABI182" s="2">
        <v>0</v>
      </c>
      <c r="ABJ182" s="2">
        <v>0</v>
      </c>
      <c r="ABK182" s="2">
        <v>0</v>
      </c>
      <c r="ABL182" s="2">
        <v>0</v>
      </c>
      <c r="ABM182" s="2">
        <v>0</v>
      </c>
      <c r="ABN182" s="2">
        <v>0</v>
      </c>
      <c r="ABO182" s="2">
        <v>0</v>
      </c>
      <c r="ABP182" s="2">
        <v>0</v>
      </c>
      <c r="ABQ182" s="2">
        <v>0</v>
      </c>
      <c r="ABR182" s="2">
        <v>0</v>
      </c>
      <c r="ABS182" s="2">
        <v>0</v>
      </c>
      <c r="ABT182" s="2">
        <v>0</v>
      </c>
      <c r="ABU182" s="2">
        <v>0</v>
      </c>
      <c r="ABV182" s="2">
        <v>0</v>
      </c>
      <c r="ABW182" s="1">
        <v>15</v>
      </c>
      <c r="ABX182" s="1">
        <v>15</v>
      </c>
      <c r="ABY182" s="1">
        <v>15</v>
      </c>
      <c r="ABZ182" s="1">
        <v>15</v>
      </c>
      <c r="ACA182" s="1">
        <v>15</v>
      </c>
      <c r="ACB182" s="1">
        <v>15</v>
      </c>
      <c r="ACC182" s="1">
        <v>15</v>
      </c>
      <c r="ACD182" s="1">
        <v>15</v>
      </c>
      <c r="ACE182" s="1">
        <v>15</v>
      </c>
      <c r="ACF182" s="1">
        <v>15</v>
      </c>
      <c r="ACG182" s="1">
        <v>15</v>
      </c>
      <c r="ACH182" s="1">
        <v>15</v>
      </c>
      <c r="ACI182" s="1">
        <v>15</v>
      </c>
      <c r="ACJ182" s="1">
        <v>15</v>
      </c>
      <c r="ACK182" s="1">
        <v>15</v>
      </c>
      <c r="ACL182" s="1">
        <v>15</v>
      </c>
      <c r="ACM182" s="1">
        <v>15</v>
      </c>
      <c r="ACN182" s="1">
        <v>15</v>
      </c>
      <c r="ACO182" s="1">
        <v>15</v>
      </c>
      <c r="AHJ182" s="1">
        <v>0</v>
      </c>
      <c r="AIX182" s="1">
        <v>15</v>
      </c>
      <c r="AIY182" s="1">
        <v>15</v>
      </c>
      <c r="AIZ182" s="1">
        <v>15</v>
      </c>
      <c r="AJA182" s="1">
        <v>15</v>
      </c>
      <c r="AJB182" s="1">
        <v>15</v>
      </c>
      <c r="AJC182" s="1">
        <v>15</v>
      </c>
      <c r="AJD182" s="1">
        <v>15</v>
      </c>
      <c r="AJE182" s="1">
        <v>15</v>
      </c>
      <c r="AJF182" s="1">
        <v>15</v>
      </c>
      <c r="AJG182" s="1">
        <v>15</v>
      </c>
      <c r="AJH182" s="1">
        <v>15</v>
      </c>
      <c r="AJI182" s="1">
        <v>15</v>
      </c>
      <c r="AJJ182" s="1">
        <v>15</v>
      </c>
      <c r="AJK182" s="1">
        <v>15</v>
      </c>
      <c r="AJL182" s="1">
        <v>15</v>
      </c>
      <c r="AJM182" s="1">
        <v>15</v>
      </c>
      <c r="AJN182" s="1">
        <v>15</v>
      </c>
      <c r="AJO182" s="1">
        <v>15</v>
      </c>
      <c r="AJP182" s="1">
        <v>15</v>
      </c>
      <c r="AJQ182" s="1">
        <v>15</v>
      </c>
      <c r="AJR182" s="1">
        <v>15</v>
      </c>
      <c r="AJS182" s="1">
        <v>15</v>
      </c>
      <c r="AJT182" s="1">
        <v>15</v>
      </c>
      <c r="AJU182" s="1">
        <v>15</v>
      </c>
      <c r="AJV182" s="2">
        <v>0</v>
      </c>
      <c r="AJW182" s="1">
        <v>15</v>
      </c>
      <c r="AJX182" s="1">
        <v>15</v>
      </c>
      <c r="AJY182" s="1">
        <v>15</v>
      </c>
      <c r="AJZ182" s="1">
        <v>15</v>
      </c>
      <c r="AKA182" s="1">
        <v>15</v>
      </c>
      <c r="AKB182" s="1">
        <v>15</v>
      </c>
      <c r="AKC182" s="1">
        <v>15</v>
      </c>
      <c r="AKD182" s="1">
        <v>15</v>
      </c>
      <c r="AKE182" s="1">
        <v>15</v>
      </c>
      <c r="AKF182" s="1">
        <v>15</v>
      </c>
      <c r="AKG182" s="1">
        <v>15</v>
      </c>
      <c r="AKH182" s="1">
        <v>15</v>
      </c>
      <c r="AKI182" s="1">
        <v>15</v>
      </c>
      <c r="AKJ182" s="1">
        <v>15</v>
      </c>
      <c r="AKK182" s="1">
        <v>15</v>
      </c>
      <c r="AKL182" s="1">
        <v>15</v>
      </c>
      <c r="AKM182" s="1">
        <v>15</v>
      </c>
      <c r="AKN182" s="1">
        <v>15</v>
      </c>
      <c r="AKO182" s="1">
        <v>15</v>
      </c>
      <c r="AKP182" s="1">
        <v>15</v>
      </c>
      <c r="AKQ182" s="1">
        <v>15</v>
      </c>
      <c r="AKR182" s="1">
        <v>15</v>
      </c>
      <c r="AKS182" s="1">
        <v>15</v>
      </c>
      <c r="AKT182" s="1">
        <v>15</v>
      </c>
      <c r="AKU182" s="1">
        <v>15</v>
      </c>
      <c r="AKV182" s="1">
        <v>15</v>
      </c>
      <c r="AKW182" s="1">
        <v>15</v>
      </c>
      <c r="AKX182" s="1">
        <v>15</v>
      </c>
      <c r="AKY182" s="1">
        <v>15</v>
      </c>
      <c r="AKZ182" s="1">
        <v>15</v>
      </c>
      <c r="ALA182" s="1">
        <v>15</v>
      </c>
      <c r="ALB182" s="1">
        <v>15</v>
      </c>
      <c r="ALC182" s="1">
        <v>15</v>
      </c>
      <c r="ALD182" s="1">
        <v>15</v>
      </c>
      <c r="ALE182" s="1">
        <v>15</v>
      </c>
      <c r="ALF182" s="1">
        <v>15</v>
      </c>
      <c r="ALG182" s="1">
        <v>15</v>
      </c>
      <c r="ALH182" s="1">
        <v>15</v>
      </c>
      <c r="ALI182" s="1">
        <v>15</v>
      </c>
      <c r="ALJ182" s="1">
        <v>15</v>
      </c>
      <c r="ALK182" s="1">
        <v>15</v>
      </c>
      <c r="ALL182" s="1">
        <v>15</v>
      </c>
      <c r="ALM182" s="1">
        <v>15</v>
      </c>
      <c r="ALN182" s="1">
        <v>15</v>
      </c>
      <c r="ALO182" s="1">
        <v>15</v>
      </c>
      <c r="ALP182" s="1">
        <v>15</v>
      </c>
      <c r="ALQ182" s="1">
        <v>15</v>
      </c>
      <c r="ALR182" s="1">
        <v>15</v>
      </c>
      <c r="ALS182" s="1">
        <v>15</v>
      </c>
      <c r="ALT182" s="1">
        <v>15</v>
      </c>
      <c r="ALU182" s="1">
        <v>15</v>
      </c>
      <c r="ALV182" s="1">
        <v>15</v>
      </c>
      <c r="ALW182" s="1">
        <v>15</v>
      </c>
      <c r="ALX182" s="1">
        <v>15</v>
      </c>
      <c r="ALY182" s="1">
        <v>15</v>
      </c>
      <c r="ALZ182" s="1">
        <v>15</v>
      </c>
      <c r="AMA182" s="1">
        <v>15</v>
      </c>
      <c r="AMB182" s="1">
        <v>15</v>
      </c>
      <c r="AMC182" s="1">
        <v>15</v>
      </c>
      <c r="AMD182" s="1">
        <v>15</v>
      </c>
      <c r="AME182" s="1">
        <v>15</v>
      </c>
      <c r="AMF182" s="1">
        <v>15</v>
      </c>
      <c r="AMG182" s="1">
        <v>15</v>
      </c>
      <c r="AMH182" s="1">
        <v>15</v>
      </c>
      <c r="AMI182" s="1">
        <v>15</v>
      </c>
      <c r="AMJ182" s="1">
        <v>15</v>
      </c>
      <c r="AMK182" s="1">
        <v>15</v>
      </c>
      <c r="AML182" s="1">
        <v>15</v>
      </c>
      <c r="AMM182" s="1">
        <v>15</v>
      </c>
      <c r="AMN182" s="1">
        <v>15</v>
      </c>
      <c r="AMO182" s="1">
        <v>15</v>
      </c>
      <c r="AMP182" s="1">
        <v>15</v>
      </c>
      <c r="AMQ182" s="1">
        <v>15</v>
      </c>
      <c r="AMR182" s="1">
        <v>15</v>
      </c>
      <c r="AMS182" s="1">
        <v>15</v>
      </c>
      <c r="AMT182" s="1">
        <v>15</v>
      </c>
      <c r="AMU182" s="1">
        <v>15</v>
      </c>
      <c r="AMV182" s="1">
        <v>15</v>
      </c>
      <c r="AMW182" s="1">
        <v>15</v>
      </c>
      <c r="AMX182" s="1">
        <v>15</v>
      </c>
      <c r="AMY182" s="1">
        <v>15</v>
      </c>
      <c r="AMZ182" s="1">
        <v>8</v>
      </c>
      <c r="ANA182" s="1">
        <v>12</v>
      </c>
      <c r="ANB182" s="1">
        <v>13</v>
      </c>
      <c r="ANC182" s="1">
        <v>13</v>
      </c>
      <c r="AND182" s="1">
        <v>11</v>
      </c>
      <c r="ANE182" s="1">
        <v>11</v>
      </c>
      <c r="ANF182" s="1">
        <v>11</v>
      </c>
      <c r="ANG182" s="1">
        <v>11</v>
      </c>
      <c r="ANH182" s="2">
        <v>0</v>
      </c>
      <c r="ANI182" s="2">
        <v>0</v>
      </c>
      <c r="ANJ182" s="1">
        <v>7</v>
      </c>
      <c r="ANK182" s="1">
        <v>7</v>
      </c>
      <c r="ANL182" s="1">
        <v>7</v>
      </c>
      <c r="ANM182" s="1">
        <v>7</v>
      </c>
      <c r="ANN182" s="1">
        <v>7</v>
      </c>
      <c r="ANO182" s="2">
        <v>0</v>
      </c>
      <c r="ANP182" s="1">
        <v>7</v>
      </c>
      <c r="ANQ182" s="1">
        <v>7</v>
      </c>
      <c r="ANR182" s="2">
        <v>0</v>
      </c>
      <c r="ANS182" s="1">
        <v>7</v>
      </c>
      <c r="ANT182" s="1">
        <v>7</v>
      </c>
      <c r="ANU182" s="1">
        <v>7</v>
      </c>
      <c r="ANV182" s="1">
        <v>7</v>
      </c>
      <c r="ANW182" s="1">
        <v>7</v>
      </c>
      <c r="ANX182" s="2">
        <v>0</v>
      </c>
      <c r="ANY182" s="2">
        <v>0</v>
      </c>
      <c r="ANZ182" s="1">
        <v>11</v>
      </c>
      <c r="AOA182" s="1">
        <v>11</v>
      </c>
      <c r="AOB182" s="1">
        <v>11</v>
      </c>
      <c r="AOC182" s="1">
        <v>11</v>
      </c>
      <c r="AOD182" s="1">
        <v>11</v>
      </c>
      <c r="AOE182" s="1">
        <v>11</v>
      </c>
      <c r="AOF182" s="1">
        <v>11</v>
      </c>
      <c r="AOG182" s="1">
        <v>11</v>
      </c>
      <c r="AOH182" s="1">
        <v>11</v>
      </c>
      <c r="AOI182" s="1">
        <v>11</v>
      </c>
      <c r="AOJ182" s="1">
        <v>11</v>
      </c>
      <c r="AOK182" s="1">
        <v>11</v>
      </c>
      <c r="AOL182" s="1">
        <v>11</v>
      </c>
      <c r="AOM182" s="1">
        <v>11</v>
      </c>
      <c r="AON182" s="1">
        <v>11</v>
      </c>
      <c r="AOO182" s="1">
        <v>11</v>
      </c>
      <c r="AOP182" s="1">
        <v>11</v>
      </c>
      <c r="AOQ182" s="1">
        <v>11</v>
      </c>
      <c r="AOR182" s="1">
        <v>11</v>
      </c>
      <c r="AOS182" s="1">
        <v>11</v>
      </c>
      <c r="AOT182" s="1">
        <v>11</v>
      </c>
      <c r="AOU182" s="1">
        <v>11</v>
      </c>
      <c r="AOV182" s="2">
        <v>0</v>
      </c>
      <c r="AOW182" s="5">
        <v>10</v>
      </c>
      <c r="AOX182" s="5">
        <v>10</v>
      </c>
      <c r="AOY182" s="2">
        <v>0</v>
      </c>
      <c r="AOZ182" s="2">
        <v>0</v>
      </c>
      <c r="APA182" s="2">
        <v>0</v>
      </c>
      <c r="APB182" s="2">
        <v>0</v>
      </c>
      <c r="APC182" s="2">
        <v>0</v>
      </c>
      <c r="APD182" s="2">
        <v>0</v>
      </c>
      <c r="APE182" s="5">
        <v>10</v>
      </c>
      <c r="APF182" s="5">
        <v>10</v>
      </c>
      <c r="APG182" s="2">
        <v>0</v>
      </c>
      <c r="APH182" s="2">
        <v>0</v>
      </c>
      <c r="API182" s="5">
        <v>10</v>
      </c>
      <c r="APJ182" s="5">
        <v>10</v>
      </c>
      <c r="APK182" s="2">
        <v>0</v>
      </c>
      <c r="APL182" s="2">
        <v>0</v>
      </c>
      <c r="APM182" s="2">
        <v>0</v>
      </c>
      <c r="APN182" s="2">
        <v>0</v>
      </c>
      <c r="APO182" s="5">
        <v>10</v>
      </c>
      <c r="APP182" s="5">
        <v>10</v>
      </c>
      <c r="APQ182" s="2">
        <v>0</v>
      </c>
      <c r="APR182" s="2">
        <v>0</v>
      </c>
      <c r="APS182" s="5">
        <v>10</v>
      </c>
      <c r="APT182" s="5">
        <v>10</v>
      </c>
      <c r="APU182" s="2">
        <v>0</v>
      </c>
      <c r="APV182" s="1">
        <v>15</v>
      </c>
      <c r="APW182" s="1">
        <v>15</v>
      </c>
      <c r="APX182" s="2">
        <v>0</v>
      </c>
      <c r="APY182" s="5">
        <v>10</v>
      </c>
      <c r="APZ182" s="5">
        <v>10</v>
      </c>
      <c r="AQA182" s="2">
        <v>0</v>
      </c>
      <c r="AQB182" s="1">
        <v>15</v>
      </c>
      <c r="AQC182" s="1">
        <v>15</v>
      </c>
      <c r="AQD182" s="1">
        <v>15</v>
      </c>
      <c r="AQE182" s="1">
        <v>15</v>
      </c>
      <c r="AQF182" s="1">
        <v>15</v>
      </c>
      <c r="AQG182" s="2">
        <v>0</v>
      </c>
      <c r="AQH182" s="5">
        <v>10</v>
      </c>
      <c r="AQI182" s="5">
        <v>10</v>
      </c>
      <c r="AQJ182" s="2">
        <v>0</v>
      </c>
      <c r="AQK182" s="2">
        <v>0</v>
      </c>
      <c r="AQL182" s="5">
        <v>10</v>
      </c>
      <c r="AQM182" s="5">
        <v>10</v>
      </c>
      <c r="AQN182" s="5">
        <v>10</v>
      </c>
      <c r="AQO182" s="2">
        <v>0</v>
      </c>
      <c r="AQP182" s="1">
        <v>15</v>
      </c>
      <c r="AQQ182" s="2">
        <v>0</v>
      </c>
      <c r="AQR182" s="5">
        <v>10</v>
      </c>
      <c r="AQS182" s="5">
        <v>10</v>
      </c>
      <c r="AQT182" s="2">
        <v>0</v>
      </c>
      <c r="AQU182" s="1">
        <v>15</v>
      </c>
      <c r="AQV182" s="1">
        <v>15</v>
      </c>
      <c r="AQW182" s="2">
        <v>0</v>
      </c>
      <c r="AQX182" s="5">
        <v>10</v>
      </c>
      <c r="AQY182" s="5">
        <v>10</v>
      </c>
      <c r="AQZ182" s="2">
        <v>0</v>
      </c>
      <c r="ARA182" s="2">
        <v>0</v>
      </c>
      <c r="ARB182" s="5">
        <v>10</v>
      </c>
      <c r="ARC182" s="5">
        <v>10</v>
      </c>
      <c r="ARD182" s="2">
        <v>0</v>
      </c>
      <c r="ARE182" s="1">
        <v>15</v>
      </c>
      <c r="ARF182" s="1">
        <v>15</v>
      </c>
      <c r="ARG182" s="2">
        <v>0</v>
      </c>
      <c r="ARH182" s="5">
        <v>10</v>
      </c>
      <c r="ARI182" s="5">
        <v>10</v>
      </c>
      <c r="ARJ182" s="2">
        <v>0</v>
      </c>
      <c r="ARK182" s="1">
        <v>15</v>
      </c>
      <c r="ARL182" s="1">
        <v>15</v>
      </c>
      <c r="ARM182" s="2">
        <v>0</v>
      </c>
      <c r="ARN182" s="5">
        <v>10</v>
      </c>
      <c r="ARO182" s="5">
        <v>10</v>
      </c>
      <c r="ARP182" s="2">
        <v>0</v>
      </c>
      <c r="ARQ182" s="1">
        <v>15</v>
      </c>
      <c r="ARR182" s="1">
        <v>15</v>
      </c>
      <c r="ARS182" s="2">
        <v>0</v>
      </c>
      <c r="ART182" s="2">
        <v>0</v>
      </c>
      <c r="ARU182" s="5">
        <v>10</v>
      </c>
      <c r="ARV182" s="5">
        <v>10</v>
      </c>
      <c r="ARW182" s="5">
        <v>10</v>
      </c>
      <c r="ARX182" s="5">
        <v>10</v>
      </c>
      <c r="ARY182" s="2">
        <v>0</v>
      </c>
      <c r="ARZ182" s="2">
        <v>0</v>
      </c>
      <c r="ASA182" s="1">
        <v>11</v>
      </c>
      <c r="ASB182" s="1">
        <v>11</v>
      </c>
      <c r="ASC182" s="1">
        <v>11</v>
      </c>
      <c r="ASD182" s="1">
        <v>11</v>
      </c>
      <c r="ASE182" s="1">
        <v>11</v>
      </c>
      <c r="ASF182" s="1">
        <v>11</v>
      </c>
      <c r="ASG182" s="1">
        <v>11</v>
      </c>
      <c r="ASH182" s="1">
        <v>11</v>
      </c>
      <c r="ASI182" s="1">
        <v>11</v>
      </c>
      <c r="ASJ182" s="1">
        <v>11</v>
      </c>
      <c r="ASK182" s="1">
        <v>11</v>
      </c>
      <c r="ASL182" s="1">
        <v>11</v>
      </c>
      <c r="ASM182" s="1">
        <v>11</v>
      </c>
      <c r="ASN182" s="1">
        <v>11</v>
      </c>
      <c r="ASO182" s="1">
        <v>11</v>
      </c>
      <c r="ASP182" s="1">
        <v>11</v>
      </c>
      <c r="ASQ182" s="1">
        <v>11</v>
      </c>
      <c r="ASR182" s="1">
        <v>11</v>
      </c>
      <c r="ASS182" s="1">
        <v>11</v>
      </c>
      <c r="AST182" s="1">
        <v>11</v>
      </c>
      <c r="ASU182" s="1">
        <v>11</v>
      </c>
      <c r="ASV182" s="1">
        <v>8</v>
      </c>
      <c r="ASW182" s="1">
        <v>8</v>
      </c>
      <c r="ASX182" s="1">
        <v>8</v>
      </c>
      <c r="ASY182" s="1">
        <v>9</v>
      </c>
      <c r="ASZ182" s="1">
        <v>9</v>
      </c>
      <c r="ATA182" s="1">
        <v>10</v>
      </c>
      <c r="ATB182" s="1">
        <v>9</v>
      </c>
      <c r="ATC182" s="1">
        <v>9</v>
      </c>
      <c r="ATD182" s="1">
        <v>8</v>
      </c>
      <c r="ATE182" s="1">
        <v>8</v>
      </c>
      <c r="ATF182" s="1">
        <v>8</v>
      </c>
      <c r="ATG182" s="1">
        <v>11</v>
      </c>
      <c r="ATH182" s="1">
        <v>11</v>
      </c>
      <c r="ATI182" s="1">
        <v>11</v>
      </c>
      <c r="ATJ182" s="1">
        <v>11</v>
      </c>
      <c r="ATK182" s="1">
        <v>11</v>
      </c>
      <c r="ATL182" s="1">
        <v>11</v>
      </c>
      <c r="ATM182" s="1">
        <v>11</v>
      </c>
      <c r="ATN182" s="1">
        <v>11</v>
      </c>
      <c r="ATO182" s="1">
        <v>11</v>
      </c>
      <c r="ATP182" s="1">
        <v>11</v>
      </c>
      <c r="ATQ182" s="1">
        <v>11</v>
      </c>
      <c r="ATR182" s="1">
        <v>13</v>
      </c>
      <c r="ATS182" s="1">
        <v>12</v>
      </c>
      <c r="ATT182" s="1">
        <v>8</v>
      </c>
      <c r="ATU182" s="1">
        <v>15</v>
      </c>
      <c r="ATV182" s="1">
        <v>15</v>
      </c>
      <c r="ATW182" s="1">
        <v>15</v>
      </c>
      <c r="ATX182" s="1">
        <v>15</v>
      </c>
      <c r="ATY182" s="1">
        <v>15</v>
      </c>
      <c r="ATZ182" s="1">
        <v>15</v>
      </c>
      <c r="AUA182" s="1">
        <v>15</v>
      </c>
      <c r="AUB182" s="1">
        <v>15</v>
      </c>
      <c r="AUC182" s="1">
        <v>15</v>
      </c>
      <c r="AUD182" s="1">
        <v>15</v>
      </c>
      <c r="AUE182" s="1">
        <v>15</v>
      </c>
      <c r="AUF182" s="1">
        <v>15</v>
      </c>
      <c r="AUG182" s="1">
        <v>15</v>
      </c>
      <c r="AUH182" s="1">
        <v>15</v>
      </c>
      <c r="AUI182" s="1">
        <v>15</v>
      </c>
      <c r="AUJ182" s="1">
        <v>15</v>
      </c>
      <c r="AUK182" s="1">
        <v>15</v>
      </c>
      <c r="AUL182" s="1">
        <v>15</v>
      </c>
      <c r="AUM182" s="1">
        <v>15</v>
      </c>
      <c r="AUN182" s="1">
        <v>15</v>
      </c>
      <c r="AUT182" s="1">
        <v>15</v>
      </c>
      <c r="AUU182" s="1">
        <v>15</v>
      </c>
      <c r="AUV182" s="1">
        <v>15</v>
      </c>
      <c r="AUW182" s="1">
        <v>15</v>
      </c>
      <c r="AUX182" s="1">
        <v>15</v>
      </c>
      <c r="AUY182" s="1">
        <v>15</v>
      </c>
      <c r="AUZ182" s="1">
        <v>15</v>
      </c>
      <c r="AVA182" s="1">
        <v>15</v>
      </c>
      <c r="AVB182" s="1">
        <v>15</v>
      </c>
      <c r="AVC182" s="1">
        <v>15</v>
      </c>
      <c r="AVD182" s="1">
        <v>15</v>
      </c>
      <c r="AVE182" s="1">
        <v>15</v>
      </c>
      <c r="AVF182" s="1">
        <v>15</v>
      </c>
      <c r="AVG182" s="1">
        <v>15</v>
      </c>
      <c r="AVH182" s="1">
        <v>15</v>
      </c>
      <c r="AVI182" s="1">
        <v>15</v>
      </c>
      <c r="AVJ182" s="1">
        <v>15</v>
      </c>
      <c r="AVK182" s="1">
        <v>15</v>
      </c>
      <c r="AVL182" s="1">
        <v>15</v>
      </c>
      <c r="AVM182" s="1">
        <v>15</v>
      </c>
      <c r="AVN182" s="1">
        <v>15</v>
      </c>
      <c r="AVO182" s="1">
        <v>15</v>
      </c>
      <c r="AVP182" s="1">
        <v>15</v>
      </c>
      <c r="AVQ182" s="1">
        <v>15</v>
      </c>
      <c r="AVR182" s="1">
        <v>15</v>
      </c>
      <c r="AVS182" s="1">
        <v>15</v>
      </c>
      <c r="AVT182" s="1">
        <v>15</v>
      </c>
      <c r="AVU182" s="1">
        <v>15</v>
      </c>
      <c r="AVV182" s="1">
        <v>15</v>
      </c>
      <c r="AVW182" s="1">
        <v>15</v>
      </c>
      <c r="AVX182" s="1">
        <v>15</v>
      </c>
      <c r="AVY182" s="1">
        <v>15</v>
      </c>
      <c r="AVZ182" s="1">
        <v>15</v>
      </c>
      <c r="AWA182" s="1">
        <v>15</v>
      </c>
      <c r="AWB182" s="1">
        <v>15</v>
      </c>
      <c r="AWC182" s="1">
        <v>15</v>
      </c>
      <c r="AWD182" s="1">
        <v>15</v>
      </c>
      <c r="AWE182" s="1">
        <v>15</v>
      </c>
      <c r="AWF182" s="1">
        <v>15</v>
      </c>
      <c r="AWG182" s="1">
        <v>15</v>
      </c>
      <c r="AWH182" s="1">
        <v>15</v>
      </c>
      <c r="AWI182" s="1">
        <v>15</v>
      </c>
      <c r="AWJ182" s="1">
        <v>15</v>
      </c>
      <c r="AWK182" s="1">
        <v>15</v>
      </c>
      <c r="AWL182" s="1">
        <v>15</v>
      </c>
      <c r="AWM182" s="1">
        <v>15</v>
      </c>
      <c r="AWN182" s="1">
        <v>15</v>
      </c>
      <c r="AWO182" s="1">
        <v>15</v>
      </c>
      <c r="AWP182" s="1">
        <v>15</v>
      </c>
      <c r="AWQ182" s="1">
        <v>15</v>
      </c>
      <c r="AWR182" s="1">
        <v>15</v>
      </c>
      <c r="AWS182" s="1">
        <v>15</v>
      </c>
      <c r="AWT182" s="1">
        <v>15</v>
      </c>
      <c r="AWU182" s="1">
        <v>15</v>
      </c>
      <c r="AWV182" s="1">
        <v>15</v>
      </c>
      <c r="AWW182" s="1">
        <v>15</v>
      </c>
      <c r="AWX182" s="1">
        <v>15</v>
      </c>
      <c r="AWY182" s="1">
        <v>15</v>
      </c>
      <c r="AWZ182" s="1">
        <v>15</v>
      </c>
      <c r="AXA182" s="1">
        <v>15</v>
      </c>
      <c r="AXB182" s="1">
        <v>15</v>
      </c>
      <c r="AXC182" s="1">
        <v>15</v>
      </c>
      <c r="AXD182" s="1">
        <v>15</v>
      </c>
      <c r="AXE182" s="1">
        <v>15</v>
      </c>
      <c r="AXF182" s="1">
        <v>15</v>
      </c>
      <c r="AXG182" s="1">
        <v>15</v>
      </c>
      <c r="AXH182" s="1">
        <v>15</v>
      </c>
      <c r="AXI182" s="1">
        <v>15</v>
      </c>
      <c r="AXJ182" s="1">
        <v>15</v>
      </c>
      <c r="AXK182" s="1">
        <v>15</v>
      </c>
      <c r="AXL182" s="1">
        <v>15</v>
      </c>
      <c r="AXM182" s="1">
        <v>15</v>
      </c>
      <c r="AXN182" s="1">
        <v>15</v>
      </c>
      <c r="AXO182" s="1">
        <v>15</v>
      </c>
      <c r="AXP182" s="1">
        <v>15</v>
      </c>
      <c r="AXQ182" s="1">
        <v>15</v>
      </c>
      <c r="AXR182" s="1">
        <v>15</v>
      </c>
      <c r="AXS182" s="1">
        <v>15</v>
      </c>
      <c r="AXT182" s="1">
        <v>15</v>
      </c>
      <c r="AXU182" s="1">
        <v>15</v>
      </c>
      <c r="AXV182" s="1">
        <v>15</v>
      </c>
      <c r="AXW182" s="1">
        <v>8</v>
      </c>
      <c r="AXX182" s="1">
        <v>12</v>
      </c>
      <c r="AXY182" s="1">
        <v>13</v>
      </c>
      <c r="AXZ182" s="1">
        <v>13</v>
      </c>
      <c r="AYA182" s="1">
        <v>11</v>
      </c>
      <c r="AYB182" s="1">
        <v>11</v>
      </c>
      <c r="AYC182" s="1">
        <v>11</v>
      </c>
      <c r="AYD182" s="1">
        <v>11</v>
      </c>
      <c r="AYE182" s="2">
        <v>0</v>
      </c>
      <c r="AYF182" s="2">
        <v>0</v>
      </c>
      <c r="AYG182" s="1">
        <v>7</v>
      </c>
      <c r="AYH182" s="1">
        <v>7</v>
      </c>
      <c r="AYI182" s="1">
        <v>7</v>
      </c>
      <c r="AYJ182" s="1">
        <v>7</v>
      </c>
      <c r="AYK182" s="1">
        <v>7</v>
      </c>
      <c r="AYL182" s="2">
        <v>0</v>
      </c>
      <c r="AYM182" s="1">
        <v>7</v>
      </c>
      <c r="AYN182" s="1">
        <v>7</v>
      </c>
      <c r="AYO182" s="2">
        <v>0</v>
      </c>
      <c r="AYP182" s="1">
        <v>7</v>
      </c>
      <c r="AYQ182" s="1">
        <v>7</v>
      </c>
      <c r="AYR182" s="1">
        <v>7</v>
      </c>
      <c r="AYS182" s="1">
        <v>7</v>
      </c>
      <c r="AYT182" s="1">
        <v>7</v>
      </c>
      <c r="AYU182" s="2">
        <v>0</v>
      </c>
      <c r="AYV182" s="2">
        <v>0</v>
      </c>
      <c r="AYW182" s="1">
        <v>11</v>
      </c>
      <c r="AYX182" s="1">
        <v>11</v>
      </c>
      <c r="AYY182" s="1">
        <v>11</v>
      </c>
      <c r="AYZ182" s="1">
        <v>11</v>
      </c>
      <c r="AZA182" s="1">
        <v>11</v>
      </c>
      <c r="AZB182" s="1">
        <v>11</v>
      </c>
      <c r="AZC182" s="1">
        <v>11</v>
      </c>
      <c r="AZD182" s="1">
        <v>11</v>
      </c>
      <c r="AZE182" s="1">
        <v>11</v>
      </c>
      <c r="AZF182" s="1">
        <v>11</v>
      </c>
      <c r="AZG182" s="1">
        <v>11</v>
      </c>
      <c r="AZH182" s="1">
        <v>11</v>
      </c>
      <c r="AZI182" s="1">
        <v>11</v>
      </c>
      <c r="AZJ182" s="1">
        <v>11</v>
      </c>
      <c r="AZK182" s="1">
        <v>11</v>
      </c>
      <c r="AZL182" s="1">
        <v>11</v>
      </c>
      <c r="AZM182" s="1">
        <v>11</v>
      </c>
      <c r="AZN182" s="1">
        <v>11</v>
      </c>
      <c r="AZO182" s="1">
        <v>11</v>
      </c>
      <c r="AZP182" s="1">
        <v>11</v>
      </c>
      <c r="AZQ182" s="1">
        <v>11</v>
      </c>
      <c r="AZR182" s="1">
        <v>11</v>
      </c>
      <c r="AZS182" s="2">
        <v>0</v>
      </c>
      <c r="AZT182" s="5">
        <v>10</v>
      </c>
      <c r="AZU182" s="5">
        <v>10</v>
      </c>
      <c r="AZV182" s="2">
        <v>0</v>
      </c>
      <c r="AZW182" s="2">
        <v>0</v>
      </c>
      <c r="AZX182" s="2">
        <v>0</v>
      </c>
      <c r="AZY182" s="2">
        <v>0</v>
      </c>
      <c r="AZZ182" s="2">
        <v>0</v>
      </c>
      <c r="BAA182" s="2">
        <v>0</v>
      </c>
      <c r="BAB182" s="5">
        <v>10</v>
      </c>
      <c r="BAC182" s="5">
        <v>10</v>
      </c>
      <c r="BAD182" s="2">
        <v>0</v>
      </c>
      <c r="BAE182" s="2">
        <v>0</v>
      </c>
      <c r="BAF182" s="5">
        <v>10</v>
      </c>
      <c r="BAG182" s="5">
        <v>10</v>
      </c>
      <c r="BAH182" s="2">
        <v>0</v>
      </c>
      <c r="BAI182" s="2">
        <v>0</v>
      </c>
      <c r="BAJ182" s="2">
        <v>0</v>
      </c>
      <c r="BAK182" s="2">
        <v>0</v>
      </c>
      <c r="BAL182" s="5">
        <v>10</v>
      </c>
      <c r="BAM182" s="5">
        <v>10</v>
      </c>
      <c r="BAN182" s="2">
        <v>0</v>
      </c>
      <c r="BAO182" s="2">
        <v>0</v>
      </c>
      <c r="BAP182" s="5">
        <v>10</v>
      </c>
      <c r="BAQ182" s="5">
        <v>10</v>
      </c>
      <c r="BAR182" s="2">
        <v>0</v>
      </c>
      <c r="BAS182" s="1">
        <v>15</v>
      </c>
      <c r="BAT182" s="1">
        <v>15</v>
      </c>
      <c r="BAU182" s="2">
        <v>0</v>
      </c>
      <c r="BAV182" s="5">
        <v>10</v>
      </c>
      <c r="BAW182" s="5">
        <v>10</v>
      </c>
      <c r="BAX182" s="2">
        <v>0</v>
      </c>
      <c r="BAY182" s="1">
        <v>15</v>
      </c>
      <c r="BAZ182" s="1">
        <v>15</v>
      </c>
      <c r="BBA182" s="1">
        <v>15</v>
      </c>
      <c r="BBB182" s="1">
        <v>15</v>
      </c>
      <c r="BBC182" s="1">
        <v>15</v>
      </c>
      <c r="BBD182" s="2">
        <v>0</v>
      </c>
      <c r="BBE182" s="5">
        <v>10</v>
      </c>
      <c r="BBF182" s="5">
        <v>10</v>
      </c>
      <c r="BBG182" s="2">
        <v>0</v>
      </c>
      <c r="BBH182" s="2">
        <v>0</v>
      </c>
      <c r="BBI182" s="5">
        <v>10</v>
      </c>
      <c r="BBJ182" s="5">
        <v>10</v>
      </c>
      <c r="BBK182" s="5">
        <v>10</v>
      </c>
      <c r="BBL182" s="2">
        <v>0</v>
      </c>
      <c r="BBM182" s="1">
        <v>15</v>
      </c>
      <c r="BBN182" s="2">
        <v>0</v>
      </c>
      <c r="BBO182" s="5">
        <v>10</v>
      </c>
      <c r="BBP182" s="5">
        <v>10</v>
      </c>
      <c r="BBQ182" s="2">
        <v>0</v>
      </c>
      <c r="BBR182" s="1">
        <v>15</v>
      </c>
      <c r="BBS182" s="1">
        <v>15</v>
      </c>
      <c r="BBT182" s="2">
        <v>0</v>
      </c>
      <c r="BBU182" s="5">
        <v>10</v>
      </c>
      <c r="BBV182" s="5">
        <v>10</v>
      </c>
      <c r="BBW182" s="2">
        <v>0</v>
      </c>
      <c r="BBX182" s="2">
        <v>0</v>
      </c>
      <c r="BBY182" s="5">
        <v>10</v>
      </c>
      <c r="BBZ182" s="5">
        <v>10</v>
      </c>
      <c r="BCA182" s="2">
        <v>0</v>
      </c>
      <c r="BCB182" s="1">
        <v>15</v>
      </c>
      <c r="BCC182" s="1">
        <v>15</v>
      </c>
      <c r="BCD182" s="2">
        <v>0</v>
      </c>
      <c r="BCE182" s="5">
        <v>10</v>
      </c>
      <c r="BCF182" s="5">
        <v>10</v>
      </c>
      <c r="BCG182" s="2">
        <v>0</v>
      </c>
      <c r="BCH182" s="1">
        <v>15</v>
      </c>
      <c r="BCI182" s="1">
        <v>15</v>
      </c>
      <c r="BCJ182" s="2">
        <v>0</v>
      </c>
      <c r="BCK182" s="5">
        <v>10</v>
      </c>
      <c r="BCL182" s="5">
        <v>10</v>
      </c>
      <c r="BCM182" s="2">
        <v>0</v>
      </c>
      <c r="BCN182" s="1">
        <v>15</v>
      </c>
      <c r="BCO182" s="1">
        <v>15</v>
      </c>
      <c r="BCP182" s="2">
        <v>0</v>
      </c>
      <c r="BCQ182" s="2">
        <v>0</v>
      </c>
      <c r="BCR182" s="5">
        <v>10</v>
      </c>
      <c r="BCS182" s="5">
        <v>10</v>
      </c>
      <c r="BCT182" s="5">
        <v>10</v>
      </c>
      <c r="BCU182" s="5">
        <v>10</v>
      </c>
      <c r="BCV182" s="2">
        <v>0</v>
      </c>
      <c r="BCW182" s="2">
        <v>0</v>
      </c>
      <c r="BCX182" s="1">
        <v>11</v>
      </c>
      <c r="BCY182" s="1">
        <v>11</v>
      </c>
      <c r="BCZ182" s="1">
        <v>11</v>
      </c>
      <c r="BDA182" s="1">
        <v>11</v>
      </c>
      <c r="BDB182" s="1">
        <v>11</v>
      </c>
      <c r="BDC182" s="1">
        <v>11</v>
      </c>
      <c r="BDD182" s="1">
        <v>11</v>
      </c>
      <c r="BDE182" s="1">
        <v>11</v>
      </c>
      <c r="BDF182" s="1">
        <v>11</v>
      </c>
      <c r="BDG182" s="1">
        <v>11</v>
      </c>
      <c r="BDH182" s="1">
        <v>11</v>
      </c>
      <c r="BDI182" s="1">
        <v>11</v>
      </c>
      <c r="BDJ182" s="1">
        <v>11</v>
      </c>
      <c r="BDK182" s="1">
        <v>11</v>
      </c>
      <c r="BDL182" s="1">
        <v>11</v>
      </c>
      <c r="BDM182" s="1">
        <v>11</v>
      </c>
      <c r="BDN182" s="1">
        <v>11</v>
      </c>
      <c r="BDO182" s="1">
        <v>11</v>
      </c>
      <c r="BDP182" s="1">
        <v>11</v>
      </c>
      <c r="BDQ182" s="1">
        <v>11</v>
      </c>
      <c r="BDR182" s="1">
        <v>11</v>
      </c>
      <c r="BDS182" s="1">
        <v>8</v>
      </c>
      <c r="BDT182" s="1">
        <v>8</v>
      </c>
      <c r="BDU182" s="1">
        <v>8</v>
      </c>
      <c r="BDV182" s="1">
        <v>9</v>
      </c>
      <c r="BDW182" s="1">
        <v>9</v>
      </c>
      <c r="BDX182" s="1">
        <v>10</v>
      </c>
      <c r="BDY182" s="1">
        <v>9</v>
      </c>
      <c r="BDZ182" s="1">
        <v>9</v>
      </c>
      <c r="BEA182" s="1">
        <v>8</v>
      </c>
      <c r="BEB182" s="1">
        <v>8</v>
      </c>
      <c r="BEC182" s="1">
        <v>8</v>
      </c>
      <c r="BED182" s="1">
        <v>11</v>
      </c>
      <c r="BEE182" s="1">
        <v>11</v>
      </c>
      <c r="BEF182" s="1">
        <v>11</v>
      </c>
      <c r="BEG182" s="1">
        <v>11</v>
      </c>
      <c r="BEH182" s="1">
        <v>11</v>
      </c>
      <c r="BEI182" s="1">
        <v>11</v>
      </c>
      <c r="BEJ182" s="1">
        <v>11</v>
      </c>
      <c r="BEK182" s="1">
        <v>11</v>
      </c>
      <c r="BEL182" s="1">
        <v>11</v>
      </c>
      <c r="BEM182" s="1">
        <v>11</v>
      </c>
      <c r="BEN182" s="1">
        <v>11</v>
      </c>
      <c r="BEO182" s="1">
        <v>13</v>
      </c>
      <c r="BEP182" s="1">
        <v>12</v>
      </c>
      <c r="BEQ182" s="1">
        <v>8</v>
      </c>
      <c r="BER182" s="1">
        <v>15</v>
      </c>
      <c r="BES182" s="1">
        <v>15</v>
      </c>
      <c r="BET182" s="1">
        <v>15</v>
      </c>
      <c r="BEU182" s="1">
        <v>15</v>
      </c>
      <c r="BEV182" s="1">
        <v>15</v>
      </c>
      <c r="BEW182" s="1">
        <v>15</v>
      </c>
      <c r="BEX182" s="1">
        <v>15</v>
      </c>
      <c r="BEY182" s="1">
        <v>15</v>
      </c>
      <c r="BEZ182" s="1">
        <v>15</v>
      </c>
      <c r="BFA182" s="1">
        <v>15</v>
      </c>
      <c r="BFB182" s="1">
        <v>15</v>
      </c>
      <c r="BFC182" s="1">
        <v>15</v>
      </c>
      <c r="BFD182" s="1">
        <v>15</v>
      </c>
      <c r="BFE182" s="1">
        <v>15</v>
      </c>
      <c r="BFF182" s="1">
        <v>15</v>
      </c>
      <c r="BFG182" s="1">
        <v>15</v>
      </c>
      <c r="BFH182" s="1">
        <v>15</v>
      </c>
      <c r="BFI182" s="1">
        <v>15</v>
      </c>
      <c r="BFJ182" s="1">
        <v>15</v>
      </c>
      <c r="BFK182" s="1">
        <v>15</v>
      </c>
      <c r="BFS182" s="1">
        <v>15</v>
      </c>
      <c r="BFT182" s="1">
        <v>15</v>
      </c>
      <c r="BFU182" s="1">
        <v>15</v>
      </c>
      <c r="BFV182" s="1">
        <v>15</v>
      </c>
      <c r="BFW182" s="1">
        <v>15</v>
      </c>
      <c r="BFX182" s="1">
        <v>15</v>
      </c>
      <c r="BFY182" s="1">
        <v>15</v>
      </c>
      <c r="BFZ182" s="1">
        <v>15</v>
      </c>
      <c r="BGA182" s="1">
        <v>15</v>
      </c>
      <c r="BGB182" s="1">
        <v>15</v>
      </c>
      <c r="BGC182" s="1">
        <v>15</v>
      </c>
      <c r="BGD182" s="1">
        <v>15</v>
      </c>
      <c r="BGE182" s="1">
        <v>15</v>
      </c>
      <c r="BGF182" s="1">
        <v>15</v>
      </c>
      <c r="BGG182" s="1">
        <v>15</v>
      </c>
      <c r="BGH182" s="1">
        <v>15</v>
      </c>
      <c r="BGI182" s="1">
        <v>15</v>
      </c>
      <c r="BGJ182" s="1">
        <v>15</v>
      </c>
      <c r="BGK182" s="1">
        <v>15</v>
      </c>
      <c r="BGL182" s="1">
        <v>15</v>
      </c>
      <c r="BGM182" s="1">
        <v>15</v>
      </c>
      <c r="BGN182" s="1">
        <v>15</v>
      </c>
      <c r="BGO182" s="1">
        <v>15</v>
      </c>
      <c r="BGP182" s="1">
        <v>15</v>
      </c>
      <c r="BGQ182" s="1">
        <v>15</v>
      </c>
      <c r="BGR182" s="1">
        <v>15</v>
      </c>
      <c r="BGS182" s="1">
        <v>15</v>
      </c>
      <c r="BGT182" s="1">
        <v>15</v>
      </c>
      <c r="BGU182" s="1">
        <v>15</v>
      </c>
      <c r="BGV182" s="1">
        <v>15</v>
      </c>
      <c r="BGW182" s="1">
        <v>15</v>
      </c>
      <c r="BGX182" s="1">
        <v>15</v>
      </c>
      <c r="BGY182" s="1">
        <v>15</v>
      </c>
      <c r="BGZ182" s="1">
        <v>15</v>
      </c>
      <c r="BHA182" s="1">
        <v>15</v>
      </c>
      <c r="BHB182" s="1">
        <v>15</v>
      </c>
      <c r="BHC182" s="1">
        <v>15</v>
      </c>
      <c r="BHD182" s="1">
        <v>15</v>
      </c>
      <c r="BHE182" s="1">
        <v>15</v>
      </c>
      <c r="BHF182" s="1">
        <v>15</v>
      </c>
      <c r="BHG182" s="1">
        <v>15</v>
      </c>
      <c r="BHH182" s="1">
        <v>15</v>
      </c>
      <c r="BHI182" s="1">
        <v>15</v>
      </c>
      <c r="BHJ182" s="1">
        <v>15</v>
      </c>
      <c r="BHK182" s="1">
        <v>15</v>
      </c>
      <c r="BHL182" s="1">
        <v>15</v>
      </c>
      <c r="BHM182" s="1">
        <v>15</v>
      </c>
      <c r="BHN182" s="1">
        <v>15</v>
      </c>
      <c r="BHO182" s="1">
        <v>15</v>
      </c>
      <c r="BHP182" s="1">
        <v>15</v>
      </c>
      <c r="BHQ182" s="1">
        <v>15</v>
      </c>
      <c r="BHR182" s="1">
        <v>15</v>
      </c>
      <c r="BHS182" s="1">
        <v>15</v>
      </c>
      <c r="BHT182" s="1">
        <v>15</v>
      </c>
      <c r="BHU182" s="1">
        <v>15</v>
      </c>
      <c r="BHV182" s="1">
        <v>15</v>
      </c>
      <c r="BHW182" s="1">
        <v>15</v>
      </c>
      <c r="BHX182" s="1">
        <v>15</v>
      </c>
      <c r="BHY182" s="1">
        <v>15</v>
      </c>
      <c r="BHZ182" s="1">
        <v>15</v>
      </c>
      <c r="BIA182" s="1">
        <v>15</v>
      </c>
      <c r="BIB182" s="1">
        <v>15</v>
      </c>
      <c r="BIC182" s="1">
        <v>15</v>
      </c>
      <c r="BID182" s="1">
        <v>15</v>
      </c>
      <c r="BIE182" s="1">
        <v>15</v>
      </c>
      <c r="BIF182" s="1">
        <v>15</v>
      </c>
      <c r="BIG182" s="1">
        <v>15</v>
      </c>
      <c r="BIH182" s="1">
        <v>15</v>
      </c>
      <c r="BII182" s="1">
        <v>15</v>
      </c>
      <c r="BIJ182" s="1">
        <v>15</v>
      </c>
      <c r="BIK182" s="1">
        <v>15</v>
      </c>
      <c r="BIL182" s="1">
        <v>15</v>
      </c>
      <c r="BIM182" s="1">
        <v>15</v>
      </c>
      <c r="BIN182" s="1">
        <v>15</v>
      </c>
      <c r="BIO182" s="1">
        <v>15</v>
      </c>
      <c r="BIP182" s="1">
        <v>15</v>
      </c>
      <c r="BIQ182" s="1">
        <v>15</v>
      </c>
      <c r="BIR182" s="1">
        <v>15</v>
      </c>
      <c r="BIS182" s="1">
        <v>15</v>
      </c>
      <c r="BIT182" s="1">
        <v>15</v>
      </c>
      <c r="BIU182" s="1">
        <v>15</v>
      </c>
      <c r="BIV182" s="1">
        <v>8</v>
      </c>
      <c r="BIW182" s="1">
        <v>12</v>
      </c>
      <c r="BIX182" s="1">
        <v>13</v>
      </c>
      <c r="BIY182" s="1">
        <v>13</v>
      </c>
      <c r="BIZ182" s="1">
        <v>11</v>
      </c>
      <c r="BJA182" s="1">
        <v>11</v>
      </c>
      <c r="BJB182" s="1">
        <v>11</v>
      </c>
      <c r="BJC182" s="1">
        <v>11</v>
      </c>
      <c r="BJD182" s="2">
        <v>0</v>
      </c>
      <c r="BJE182" s="2">
        <v>0</v>
      </c>
      <c r="BJF182" s="1">
        <v>7</v>
      </c>
      <c r="BJG182" s="1">
        <v>7</v>
      </c>
      <c r="BJH182" s="1">
        <v>7</v>
      </c>
      <c r="BJI182" s="1">
        <v>7</v>
      </c>
      <c r="BJJ182" s="1">
        <v>7</v>
      </c>
      <c r="BJK182" s="2">
        <v>0</v>
      </c>
      <c r="BJL182" s="1">
        <v>7</v>
      </c>
      <c r="BJM182" s="1">
        <v>7</v>
      </c>
      <c r="BJN182" s="2">
        <v>0</v>
      </c>
      <c r="BJO182" s="1">
        <v>7</v>
      </c>
      <c r="BJP182" s="1">
        <v>7</v>
      </c>
      <c r="BJQ182" s="1">
        <v>7</v>
      </c>
      <c r="BJR182" s="1">
        <v>7</v>
      </c>
      <c r="BJS182" s="1">
        <v>7</v>
      </c>
      <c r="BJT182" s="2">
        <v>0</v>
      </c>
      <c r="BJU182" s="2">
        <v>0</v>
      </c>
      <c r="BJV182" s="1">
        <v>11</v>
      </c>
      <c r="BJW182" s="1">
        <v>11</v>
      </c>
      <c r="BJX182" s="1">
        <v>11</v>
      </c>
      <c r="BJY182" s="1">
        <v>11</v>
      </c>
      <c r="BJZ182" s="1">
        <v>11</v>
      </c>
      <c r="BKA182" s="1">
        <v>11</v>
      </c>
      <c r="BKB182" s="1">
        <v>11</v>
      </c>
      <c r="BKC182" s="1">
        <v>11</v>
      </c>
      <c r="BKD182" s="1">
        <v>11</v>
      </c>
      <c r="BKE182" s="1">
        <v>11</v>
      </c>
      <c r="BKF182" s="1">
        <v>11</v>
      </c>
      <c r="BKG182" s="1">
        <v>11</v>
      </c>
      <c r="BKH182" s="1">
        <v>11</v>
      </c>
      <c r="BKI182" s="1">
        <v>11</v>
      </c>
      <c r="BKJ182" s="1">
        <v>11</v>
      </c>
      <c r="BKK182" s="1">
        <v>11</v>
      </c>
      <c r="BKL182" s="1">
        <v>11</v>
      </c>
      <c r="BKM182" s="1">
        <v>11</v>
      </c>
      <c r="BKN182" s="1">
        <v>11</v>
      </c>
      <c r="BKO182" s="1">
        <v>11</v>
      </c>
      <c r="BKP182" s="1">
        <v>11</v>
      </c>
      <c r="BKQ182" s="1">
        <v>11</v>
      </c>
      <c r="BKR182" s="2">
        <v>0</v>
      </c>
      <c r="BKS182" s="5">
        <v>10</v>
      </c>
      <c r="BKT182" s="5">
        <v>10</v>
      </c>
      <c r="BKU182" s="2">
        <v>0</v>
      </c>
      <c r="BKV182" s="2">
        <v>0</v>
      </c>
      <c r="BKW182" s="2">
        <v>0</v>
      </c>
      <c r="BKX182" s="2">
        <v>0</v>
      </c>
      <c r="BKY182" s="2">
        <v>0</v>
      </c>
      <c r="BKZ182" s="2">
        <v>0</v>
      </c>
      <c r="BLA182" s="5">
        <v>10</v>
      </c>
      <c r="BLB182" s="5">
        <v>10</v>
      </c>
      <c r="BLC182" s="2">
        <v>0</v>
      </c>
      <c r="BLD182" s="2">
        <v>0</v>
      </c>
      <c r="BLE182" s="5">
        <v>10</v>
      </c>
      <c r="BLF182" s="5">
        <v>10</v>
      </c>
      <c r="BLG182" s="2">
        <v>0</v>
      </c>
      <c r="BLH182" s="2">
        <v>0</v>
      </c>
      <c r="BLI182" s="2">
        <v>0</v>
      </c>
      <c r="BLJ182" s="2">
        <v>0</v>
      </c>
      <c r="BLK182" s="5">
        <v>10</v>
      </c>
      <c r="BLL182" s="5">
        <v>10</v>
      </c>
      <c r="BLM182" s="2">
        <v>0</v>
      </c>
      <c r="BLN182" s="2">
        <v>0</v>
      </c>
      <c r="BLO182" s="5">
        <v>10</v>
      </c>
      <c r="BLP182" s="5">
        <v>10</v>
      </c>
      <c r="BLQ182" s="2">
        <v>0</v>
      </c>
      <c r="BLR182" s="1">
        <v>15</v>
      </c>
      <c r="BLS182" s="1">
        <v>15</v>
      </c>
      <c r="BLT182" s="2">
        <v>0</v>
      </c>
      <c r="BLU182" s="5">
        <v>10</v>
      </c>
      <c r="BLV182" s="5">
        <v>10</v>
      </c>
      <c r="BLW182" s="2">
        <v>0</v>
      </c>
      <c r="BLX182" s="1">
        <v>15</v>
      </c>
      <c r="BLY182" s="1">
        <v>15</v>
      </c>
      <c r="BLZ182" s="1">
        <v>15</v>
      </c>
      <c r="BMA182" s="1">
        <v>15</v>
      </c>
      <c r="BMB182" s="1">
        <v>15</v>
      </c>
      <c r="BMC182" s="2">
        <v>0</v>
      </c>
      <c r="BMD182" s="5">
        <v>10</v>
      </c>
      <c r="BME182" s="5">
        <v>10</v>
      </c>
      <c r="BMF182" s="2">
        <v>0</v>
      </c>
      <c r="BMG182" s="2">
        <v>0</v>
      </c>
      <c r="BMH182" s="5">
        <v>10</v>
      </c>
      <c r="BMI182" s="5">
        <v>10</v>
      </c>
      <c r="BMJ182" s="5">
        <v>10</v>
      </c>
      <c r="BMK182" s="2">
        <v>0</v>
      </c>
      <c r="BML182" s="1">
        <v>15</v>
      </c>
      <c r="BMM182" s="2">
        <v>0</v>
      </c>
      <c r="BMN182" s="5">
        <v>10</v>
      </c>
      <c r="BMO182" s="5">
        <v>10</v>
      </c>
      <c r="BMP182" s="2">
        <v>0</v>
      </c>
      <c r="BMQ182" s="1">
        <v>15</v>
      </c>
      <c r="BMR182" s="1">
        <v>15</v>
      </c>
      <c r="BMS182" s="2">
        <v>0</v>
      </c>
      <c r="BMT182" s="5">
        <v>10</v>
      </c>
      <c r="BMU182" s="5">
        <v>10</v>
      </c>
      <c r="BMV182" s="2">
        <v>0</v>
      </c>
      <c r="BMW182" s="2">
        <v>0</v>
      </c>
      <c r="BMX182" s="5">
        <v>10</v>
      </c>
      <c r="BMY182" s="5">
        <v>10</v>
      </c>
      <c r="BMZ182" s="2">
        <v>0</v>
      </c>
      <c r="BNA182" s="1">
        <v>15</v>
      </c>
      <c r="BNB182" s="1">
        <v>15</v>
      </c>
      <c r="BNC182" s="2">
        <v>0</v>
      </c>
      <c r="BND182" s="5">
        <v>10</v>
      </c>
      <c r="BNE182" s="5">
        <v>10</v>
      </c>
      <c r="BNF182" s="2">
        <v>0</v>
      </c>
      <c r="BNG182" s="1">
        <v>15</v>
      </c>
      <c r="BNH182" s="1">
        <v>15</v>
      </c>
      <c r="BNI182" s="2">
        <v>0</v>
      </c>
      <c r="BNJ182" s="5">
        <v>10</v>
      </c>
      <c r="BNK182" s="5">
        <v>10</v>
      </c>
      <c r="BNL182" s="2">
        <v>0</v>
      </c>
      <c r="BNM182" s="1">
        <v>15</v>
      </c>
      <c r="BNN182" s="1">
        <v>15</v>
      </c>
      <c r="BNO182" s="2">
        <v>0</v>
      </c>
      <c r="BNP182" s="2">
        <v>0</v>
      </c>
      <c r="BNQ182" s="5">
        <v>10</v>
      </c>
      <c r="BNR182" s="5">
        <v>10</v>
      </c>
      <c r="BNS182" s="5">
        <v>10</v>
      </c>
      <c r="BNT182" s="5">
        <v>10</v>
      </c>
      <c r="BNU182" s="2">
        <v>0</v>
      </c>
      <c r="BNV182" s="2">
        <v>0</v>
      </c>
      <c r="BNW182" s="1">
        <v>11</v>
      </c>
      <c r="BNX182" s="1">
        <v>11</v>
      </c>
      <c r="BNY182" s="1">
        <v>11</v>
      </c>
      <c r="BNZ182" s="1">
        <v>11</v>
      </c>
      <c r="BOA182" s="1">
        <v>11</v>
      </c>
      <c r="BOB182" s="1">
        <v>11</v>
      </c>
      <c r="BOC182" s="1">
        <v>11</v>
      </c>
      <c r="BOD182" s="1">
        <v>11</v>
      </c>
      <c r="BOE182" s="1">
        <v>11</v>
      </c>
      <c r="BOF182" s="1">
        <v>11</v>
      </c>
      <c r="BOG182" s="1">
        <v>11</v>
      </c>
      <c r="BOH182" s="1">
        <v>11</v>
      </c>
      <c r="BOI182" s="1">
        <v>11</v>
      </c>
      <c r="BOJ182" s="1">
        <v>11</v>
      </c>
      <c r="BOK182" s="1">
        <v>11</v>
      </c>
      <c r="BOL182" s="1">
        <v>11</v>
      </c>
      <c r="BOM182" s="1">
        <v>11</v>
      </c>
      <c r="BON182" s="1">
        <v>11</v>
      </c>
      <c r="BOO182" s="1">
        <v>11</v>
      </c>
      <c r="BOP182" s="1">
        <v>11</v>
      </c>
      <c r="BOQ182" s="1">
        <v>11</v>
      </c>
      <c r="BOR182" s="1">
        <v>8</v>
      </c>
      <c r="BOS182" s="1">
        <v>8</v>
      </c>
      <c r="BOT182" s="1">
        <v>8</v>
      </c>
      <c r="BOU182" s="1">
        <v>9</v>
      </c>
      <c r="BOV182" s="1">
        <v>9</v>
      </c>
      <c r="BOW182" s="1">
        <v>10</v>
      </c>
      <c r="BOX182" s="1">
        <v>9</v>
      </c>
      <c r="BOY182" s="1">
        <v>9</v>
      </c>
      <c r="BOZ182" s="1">
        <v>8</v>
      </c>
      <c r="BPA182" s="1">
        <v>8</v>
      </c>
      <c r="BPB182" s="1">
        <v>8</v>
      </c>
      <c r="BPC182" s="1">
        <v>11</v>
      </c>
      <c r="BPD182" s="1">
        <v>11</v>
      </c>
      <c r="BPE182" s="1">
        <v>11</v>
      </c>
      <c r="BPF182" s="1">
        <v>11</v>
      </c>
      <c r="BPG182" s="1">
        <v>11</v>
      </c>
      <c r="BPH182" s="1">
        <v>11</v>
      </c>
      <c r="BPI182" s="1">
        <v>11</v>
      </c>
      <c r="BPJ182" s="1">
        <v>11</v>
      </c>
      <c r="BPK182" s="1">
        <v>11</v>
      </c>
      <c r="BPL182" s="1">
        <v>11</v>
      </c>
      <c r="BPM182" s="1">
        <v>11</v>
      </c>
      <c r="BPN182" s="1">
        <v>13</v>
      </c>
      <c r="BPO182" s="1">
        <v>12</v>
      </c>
      <c r="BPP182" s="1">
        <v>8</v>
      </c>
      <c r="BPQ182" s="1">
        <v>15</v>
      </c>
      <c r="BPR182" s="1">
        <v>15</v>
      </c>
      <c r="BPS182" s="1">
        <v>15</v>
      </c>
      <c r="BPT182" s="1">
        <v>15</v>
      </c>
      <c r="BPU182" s="1">
        <v>15</v>
      </c>
      <c r="BPV182" s="1">
        <v>15</v>
      </c>
      <c r="BPW182" s="1">
        <v>15</v>
      </c>
      <c r="BPX182" s="1">
        <v>15</v>
      </c>
      <c r="BPY182" s="1">
        <v>15</v>
      </c>
      <c r="BPZ182" s="1">
        <v>15</v>
      </c>
      <c r="BQA182" s="1">
        <v>15</v>
      </c>
      <c r="BQB182" s="1">
        <v>15</v>
      </c>
      <c r="BQC182" s="1">
        <v>15</v>
      </c>
      <c r="BQD182" s="1">
        <v>15</v>
      </c>
      <c r="BQE182" s="1">
        <v>15</v>
      </c>
      <c r="BQF182" s="1">
        <v>15</v>
      </c>
      <c r="BQG182" s="1">
        <v>15</v>
      </c>
      <c r="BQH182" s="1">
        <v>15</v>
      </c>
      <c r="BQI182" s="1">
        <v>15</v>
      </c>
      <c r="BQJ182" s="1">
        <v>15</v>
      </c>
    </row>
    <row r="183" spans="20:1804" ht="7.05" customHeight="1" x14ac:dyDescent="0.15">
      <c r="T183" s="2">
        <v>0</v>
      </c>
      <c r="MU183" s="1">
        <v>13</v>
      </c>
      <c r="MV183" s="1">
        <v>12</v>
      </c>
      <c r="MW183" s="1">
        <v>8</v>
      </c>
      <c r="XP183" s="2">
        <v>0</v>
      </c>
      <c r="ZA183" s="1">
        <v>13</v>
      </c>
      <c r="ZB183" s="1">
        <v>12</v>
      </c>
      <c r="ZC183" s="1">
        <v>8</v>
      </c>
      <c r="ZD183" s="1">
        <v>15</v>
      </c>
      <c r="ZE183" s="1">
        <v>15</v>
      </c>
      <c r="ZF183" s="1">
        <v>15</v>
      </c>
      <c r="ZG183" s="1">
        <v>15</v>
      </c>
      <c r="ZH183" s="1">
        <v>15</v>
      </c>
      <c r="ZI183" s="1">
        <v>15</v>
      </c>
      <c r="ZJ183" s="1">
        <v>15</v>
      </c>
      <c r="ZK183" s="1">
        <v>15</v>
      </c>
      <c r="ZL183" s="1">
        <v>15</v>
      </c>
      <c r="ZM183" s="1">
        <v>15</v>
      </c>
      <c r="ZN183" s="1">
        <v>15</v>
      </c>
      <c r="ZO183" s="1">
        <v>15</v>
      </c>
      <c r="ZP183" s="1">
        <v>15</v>
      </c>
      <c r="ZQ183" s="1">
        <v>15</v>
      </c>
      <c r="ZR183" s="1">
        <v>15</v>
      </c>
      <c r="ZS183" s="1">
        <v>15</v>
      </c>
      <c r="ZT183" s="1">
        <v>15</v>
      </c>
      <c r="ZU183" s="1">
        <v>15</v>
      </c>
      <c r="ZV183" s="1">
        <v>15</v>
      </c>
      <c r="ZW183" s="1">
        <v>15</v>
      </c>
      <c r="ZX183" s="1">
        <v>15</v>
      </c>
      <c r="ZY183" s="1">
        <v>15</v>
      </c>
      <c r="ZZ183" s="1">
        <v>15</v>
      </c>
      <c r="AAA183" s="1">
        <v>15</v>
      </c>
      <c r="AAB183" s="1">
        <v>15</v>
      </c>
      <c r="AAC183" s="1">
        <v>15</v>
      </c>
      <c r="AAD183" s="1">
        <v>15</v>
      </c>
      <c r="AAE183" s="1">
        <v>15</v>
      </c>
      <c r="AAF183" s="1">
        <v>15</v>
      </c>
      <c r="AAG183" s="1">
        <v>15</v>
      </c>
      <c r="AAH183" s="1">
        <v>15</v>
      </c>
      <c r="AAI183" s="1">
        <v>15</v>
      </c>
      <c r="AAJ183" s="1">
        <v>15</v>
      </c>
      <c r="AAK183" s="1">
        <v>15</v>
      </c>
      <c r="AAL183" s="1">
        <v>15</v>
      </c>
      <c r="AAM183" s="1">
        <v>15</v>
      </c>
      <c r="AAN183" s="1">
        <v>15</v>
      </c>
      <c r="AAO183" s="1">
        <v>15</v>
      </c>
      <c r="AAP183" s="1">
        <v>15</v>
      </c>
      <c r="AAQ183" s="1">
        <v>15</v>
      </c>
      <c r="AAR183" s="1">
        <v>15</v>
      </c>
      <c r="AAS183" s="1">
        <v>15</v>
      </c>
      <c r="AAT183" s="1">
        <v>15</v>
      </c>
      <c r="AAU183" s="1">
        <v>15</v>
      </c>
      <c r="AAV183" s="1">
        <v>15</v>
      </c>
      <c r="AAW183" s="1">
        <v>15</v>
      </c>
      <c r="AAX183" s="1">
        <v>15</v>
      </c>
      <c r="AAY183" s="1">
        <v>15</v>
      </c>
      <c r="AAZ183" s="1">
        <v>15</v>
      </c>
      <c r="ABA183" s="1">
        <v>15</v>
      </c>
      <c r="ABB183" s="1">
        <v>15</v>
      </c>
      <c r="ABC183" s="1">
        <v>15</v>
      </c>
      <c r="ABD183" s="1">
        <v>15</v>
      </c>
      <c r="ABE183" s="1">
        <v>15</v>
      </c>
      <c r="ABF183" s="1">
        <v>15</v>
      </c>
      <c r="ABG183" s="1">
        <v>15</v>
      </c>
      <c r="ABH183" s="1">
        <v>15</v>
      </c>
      <c r="ABI183" s="1">
        <v>15</v>
      </c>
      <c r="ABJ183" s="1">
        <v>15</v>
      </c>
      <c r="ABK183" s="1">
        <v>15</v>
      </c>
      <c r="ABL183" s="1">
        <v>15</v>
      </c>
      <c r="ABM183" s="1">
        <v>15</v>
      </c>
      <c r="ABN183" s="1">
        <v>15</v>
      </c>
      <c r="ABO183" s="1">
        <v>15</v>
      </c>
      <c r="ABP183" s="1">
        <v>15</v>
      </c>
      <c r="ABQ183" s="1">
        <v>5</v>
      </c>
      <c r="ABR183" s="1">
        <v>15</v>
      </c>
      <c r="ABS183" s="1">
        <v>15</v>
      </c>
      <c r="ABT183" s="1">
        <v>15</v>
      </c>
      <c r="ABU183" s="1">
        <v>15</v>
      </c>
      <c r="ABV183" s="1">
        <v>15</v>
      </c>
      <c r="ABW183" s="1">
        <v>15</v>
      </c>
      <c r="ABX183" s="1">
        <v>15</v>
      </c>
      <c r="ABY183" s="1">
        <v>15</v>
      </c>
      <c r="ABZ183" s="1">
        <v>15</v>
      </c>
      <c r="ACA183" s="1">
        <v>15</v>
      </c>
      <c r="ACB183" s="1">
        <v>15</v>
      </c>
      <c r="ACC183" s="1">
        <v>15</v>
      </c>
      <c r="ACD183" s="1">
        <v>15</v>
      </c>
      <c r="ACE183" s="1">
        <v>15</v>
      </c>
      <c r="ACF183" s="1">
        <v>15</v>
      </c>
      <c r="ACG183" s="1">
        <v>15</v>
      </c>
      <c r="ACH183" s="1">
        <v>15</v>
      </c>
      <c r="ACI183" s="1">
        <v>15</v>
      </c>
      <c r="ACJ183" s="1">
        <v>15</v>
      </c>
      <c r="ACK183" s="1">
        <v>15</v>
      </c>
      <c r="ACL183" s="1">
        <v>15</v>
      </c>
      <c r="ACM183" s="1">
        <v>15</v>
      </c>
      <c r="ACN183" s="1">
        <v>15</v>
      </c>
      <c r="ACO183" s="1">
        <v>15</v>
      </c>
      <c r="ACP183" s="1">
        <v>15</v>
      </c>
      <c r="ACQ183" s="1">
        <v>15</v>
      </c>
      <c r="ACR183" s="1">
        <v>15</v>
      </c>
      <c r="ACS183" s="1">
        <v>15</v>
      </c>
      <c r="ACT183" s="1">
        <v>15</v>
      </c>
      <c r="ACU183" s="1">
        <v>15</v>
      </c>
      <c r="ACV183" s="1">
        <v>15</v>
      </c>
      <c r="ACW183" s="1">
        <v>15</v>
      </c>
      <c r="ACX183" s="1">
        <v>15</v>
      </c>
      <c r="ACY183" s="1">
        <v>15</v>
      </c>
      <c r="ACZ183" s="1">
        <v>15</v>
      </c>
      <c r="ADA183" s="1">
        <v>15</v>
      </c>
      <c r="ADB183" s="1">
        <v>15</v>
      </c>
      <c r="ADC183" s="1">
        <v>15</v>
      </c>
      <c r="ADD183" s="1">
        <v>15</v>
      </c>
      <c r="ADE183" s="1">
        <v>15</v>
      </c>
      <c r="ADF183" s="1">
        <v>15</v>
      </c>
      <c r="ADG183" s="1">
        <v>15</v>
      </c>
      <c r="ADH183" s="1">
        <v>15</v>
      </c>
      <c r="ADI183" s="1">
        <v>15</v>
      </c>
      <c r="ADJ183" s="1">
        <v>15</v>
      </c>
      <c r="ADK183" s="1">
        <v>15</v>
      </c>
      <c r="ADL183" s="1">
        <v>15</v>
      </c>
      <c r="ADM183" s="1">
        <v>15</v>
      </c>
      <c r="ADN183" s="1">
        <v>15</v>
      </c>
      <c r="ADO183" s="1">
        <v>15</v>
      </c>
      <c r="ADP183" s="1">
        <v>15</v>
      </c>
      <c r="ADQ183" s="1">
        <v>15</v>
      </c>
      <c r="ADR183" s="1">
        <v>15</v>
      </c>
      <c r="ADS183" s="1">
        <v>15</v>
      </c>
      <c r="ADT183" s="1">
        <v>15</v>
      </c>
      <c r="ADU183" s="1">
        <v>15</v>
      </c>
      <c r="ADV183" s="1">
        <v>15</v>
      </c>
      <c r="ADW183" s="1">
        <v>15</v>
      </c>
      <c r="ADX183" s="1">
        <v>15</v>
      </c>
      <c r="ADY183" s="1">
        <v>15</v>
      </c>
      <c r="ADZ183" s="1">
        <v>15</v>
      </c>
      <c r="AEA183" s="1">
        <v>15</v>
      </c>
      <c r="AEB183" s="1">
        <v>15</v>
      </c>
      <c r="AEC183" s="1">
        <v>15</v>
      </c>
      <c r="AED183" s="1">
        <v>15</v>
      </c>
      <c r="AEE183" s="1">
        <v>15</v>
      </c>
      <c r="AEF183" s="1">
        <v>15</v>
      </c>
      <c r="AEG183" s="1">
        <v>15</v>
      </c>
      <c r="AEH183" s="1">
        <v>15</v>
      </c>
      <c r="AEI183" s="1">
        <v>15</v>
      </c>
      <c r="AEJ183" s="1">
        <v>15</v>
      </c>
      <c r="AEK183" s="1">
        <v>15</v>
      </c>
      <c r="AEL183" s="1">
        <v>15</v>
      </c>
      <c r="AEM183" s="1">
        <v>15</v>
      </c>
      <c r="AEN183" s="1">
        <v>15</v>
      </c>
      <c r="AEO183" s="1">
        <v>15</v>
      </c>
      <c r="AEP183" s="1">
        <v>15</v>
      </c>
      <c r="AEQ183" s="1">
        <v>15</v>
      </c>
      <c r="AER183" s="1">
        <v>15</v>
      </c>
      <c r="AES183" s="1">
        <v>15</v>
      </c>
      <c r="AET183" s="1">
        <v>15</v>
      </c>
      <c r="AEU183" s="1">
        <v>15</v>
      </c>
      <c r="AEV183" s="1">
        <v>15</v>
      </c>
      <c r="AEW183" s="1">
        <v>15</v>
      </c>
      <c r="AEX183" s="1">
        <v>15</v>
      </c>
      <c r="AEY183" s="1">
        <v>15</v>
      </c>
      <c r="AEZ183" s="1">
        <v>15</v>
      </c>
      <c r="AFA183" s="1">
        <v>15</v>
      </c>
      <c r="AFB183" s="1">
        <v>15</v>
      </c>
      <c r="AFC183" s="1">
        <v>15</v>
      </c>
      <c r="AFD183" s="1">
        <v>15</v>
      </c>
      <c r="AFE183" s="1">
        <v>15</v>
      </c>
      <c r="AFF183" s="1">
        <v>15</v>
      </c>
      <c r="AFG183" s="1">
        <v>15</v>
      </c>
      <c r="AFH183" s="1">
        <v>15</v>
      </c>
      <c r="AFI183" s="1">
        <v>15</v>
      </c>
      <c r="AFJ183" s="1">
        <v>15</v>
      </c>
      <c r="AFK183" s="1">
        <v>15</v>
      </c>
      <c r="AFL183" s="1">
        <v>15</v>
      </c>
      <c r="AFM183" s="1">
        <v>15</v>
      </c>
      <c r="AFN183" s="1">
        <v>15</v>
      </c>
      <c r="AFO183" s="1">
        <v>15</v>
      </c>
      <c r="AFP183" s="1">
        <v>15</v>
      </c>
      <c r="AFQ183" s="1">
        <v>15</v>
      </c>
      <c r="AFR183" s="1">
        <v>15</v>
      </c>
      <c r="AFS183" s="1">
        <v>15</v>
      </c>
      <c r="AFT183" s="1">
        <v>15</v>
      </c>
      <c r="AFU183" s="1">
        <v>15</v>
      </c>
      <c r="AFV183" s="1">
        <v>15</v>
      </c>
      <c r="AFW183" s="1">
        <v>15</v>
      </c>
      <c r="AFX183" s="1">
        <v>15</v>
      </c>
      <c r="AFY183" s="1">
        <v>15</v>
      </c>
      <c r="AFZ183" s="1">
        <v>15</v>
      </c>
      <c r="AGA183" s="1">
        <v>15</v>
      </c>
      <c r="AGB183" s="1">
        <v>15</v>
      </c>
      <c r="AGC183" s="1">
        <v>15</v>
      </c>
      <c r="AGD183" s="1">
        <v>15</v>
      </c>
      <c r="AGE183" s="1">
        <v>15</v>
      </c>
      <c r="AGF183" s="1">
        <v>15</v>
      </c>
      <c r="AGG183" s="1">
        <v>15</v>
      </c>
      <c r="AGH183" s="1">
        <v>15</v>
      </c>
      <c r="AGI183" s="1">
        <v>15</v>
      </c>
      <c r="AGJ183" s="1">
        <v>15</v>
      </c>
      <c r="AGK183" s="1">
        <v>15</v>
      </c>
      <c r="AGL183" s="1">
        <v>15</v>
      </c>
      <c r="AGM183" s="1">
        <v>15</v>
      </c>
      <c r="AGN183" s="1">
        <v>15</v>
      </c>
      <c r="AGO183" s="1">
        <v>15</v>
      </c>
      <c r="AGP183" s="1">
        <v>15</v>
      </c>
      <c r="AGQ183" s="1">
        <v>15</v>
      </c>
      <c r="AGR183" s="1">
        <v>15</v>
      </c>
      <c r="AGS183" s="1">
        <v>15</v>
      </c>
      <c r="AGT183" s="1">
        <v>15</v>
      </c>
      <c r="AGU183" s="1">
        <v>15</v>
      </c>
      <c r="AGV183" s="1">
        <v>15</v>
      </c>
      <c r="AGW183" s="1">
        <v>15</v>
      </c>
      <c r="AGX183" s="1">
        <v>15</v>
      </c>
      <c r="AGY183" s="1">
        <v>15</v>
      </c>
      <c r="AGZ183" s="1">
        <v>15</v>
      </c>
      <c r="AHA183" s="1">
        <v>15</v>
      </c>
      <c r="AHB183" s="1">
        <v>15</v>
      </c>
      <c r="AHC183" s="1">
        <v>15</v>
      </c>
      <c r="AHD183" s="1">
        <v>15</v>
      </c>
      <c r="AHE183" s="1">
        <v>15</v>
      </c>
      <c r="AHF183" s="1">
        <v>15</v>
      </c>
      <c r="AHG183" s="1">
        <v>15</v>
      </c>
      <c r="AHH183" s="1">
        <v>15</v>
      </c>
      <c r="AHI183" s="1">
        <v>15</v>
      </c>
      <c r="AHJ183" s="1">
        <v>15</v>
      </c>
      <c r="AHK183" s="1">
        <v>15</v>
      </c>
      <c r="AHL183" s="1">
        <v>15</v>
      </c>
      <c r="AHM183" s="1">
        <v>15</v>
      </c>
      <c r="AHN183" s="1">
        <v>15</v>
      </c>
      <c r="AHO183" s="1">
        <v>15</v>
      </c>
      <c r="AHP183" s="1">
        <v>15</v>
      </c>
      <c r="AHQ183" s="1">
        <v>15</v>
      </c>
      <c r="AHR183" s="1">
        <v>15</v>
      </c>
      <c r="AHS183" s="1">
        <v>15</v>
      </c>
      <c r="AHT183" s="1">
        <v>15</v>
      </c>
      <c r="AHU183" s="1">
        <v>15</v>
      </c>
      <c r="AHV183" s="1">
        <v>15</v>
      </c>
      <c r="AHW183" s="1">
        <v>15</v>
      </c>
      <c r="AHX183" s="1">
        <v>15</v>
      </c>
      <c r="AHY183" s="1">
        <v>15</v>
      </c>
      <c r="AHZ183" s="1">
        <v>15</v>
      </c>
      <c r="AIA183" s="1">
        <v>15</v>
      </c>
      <c r="AIB183" s="1">
        <v>15</v>
      </c>
      <c r="AIC183" s="1">
        <v>15</v>
      </c>
      <c r="AID183" s="1">
        <v>15</v>
      </c>
      <c r="AIE183" s="1">
        <v>15</v>
      </c>
      <c r="AIF183" s="1">
        <v>15</v>
      </c>
      <c r="AIG183" s="1">
        <v>15</v>
      </c>
      <c r="AIH183" s="1">
        <v>15</v>
      </c>
      <c r="AII183" s="1">
        <v>15</v>
      </c>
      <c r="AIJ183" s="1">
        <v>15</v>
      </c>
      <c r="AIK183" s="1">
        <v>15</v>
      </c>
      <c r="AIL183" s="1">
        <v>15</v>
      </c>
      <c r="AIM183" s="1">
        <v>15</v>
      </c>
      <c r="AIN183" s="1">
        <v>15</v>
      </c>
      <c r="AIO183" s="1">
        <v>15</v>
      </c>
      <c r="AIP183" s="1">
        <v>15</v>
      </c>
      <c r="AIQ183" s="1">
        <v>15</v>
      </c>
      <c r="AIR183" s="1">
        <v>15</v>
      </c>
      <c r="AIS183" s="1">
        <v>15</v>
      </c>
      <c r="AIT183" s="1">
        <v>15</v>
      </c>
      <c r="AIU183" s="1">
        <v>15</v>
      </c>
      <c r="AIV183" s="1">
        <v>15</v>
      </c>
      <c r="AIW183" s="1">
        <v>15</v>
      </c>
      <c r="AIX183" s="1">
        <v>15</v>
      </c>
      <c r="AIY183" s="1">
        <v>15</v>
      </c>
      <c r="AIZ183" s="1">
        <v>15</v>
      </c>
      <c r="AJA183" s="1">
        <v>15</v>
      </c>
      <c r="AJB183" s="1">
        <v>15</v>
      </c>
      <c r="AJC183" s="1">
        <v>15</v>
      </c>
      <c r="AJD183" s="1">
        <v>15</v>
      </c>
      <c r="AJE183" s="1">
        <v>15</v>
      </c>
      <c r="AJF183" s="1">
        <v>15</v>
      </c>
      <c r="AJG183" s="1">
        <v>15</v>
      </c>
      <c r="AJH183" s="1">
        <v>15</v>
      </c>
      <c r="AJI183" s="1">
        <v>15</v>
      </c>
      <c r="AJJ183" s="1">
        <v>15</v>
      </c>
      <c r="AJK183" s="1">
        <v>15</v>
      </c>
      <c r="AJL183" s="1">
        <v>15</v>
      </c>
      <c r="AJM183" s="1">
        <v>15</v>
      </c>
      <c r="AJN183" s="1">
        <v>15</v>
      </c>
      <c r="AJO183" s="1">
        <v>15</v>
      </c>
      <c r="AJP183" s="1">
        <v>15</v>
      </c>
      <c r="AJQ183" s="1">
        <v>15</v>
      </c>
      <c r="AJR183" s="1">
        <v>15</v>
      </c>
      <c r="AJS183" s="1">
        <v>15</v>
      </c>
      <c r="AJT183" s="1">
        <v>15</v>
      </c>
      <c r="AJU183" s="1">
        <v>15</v>
      </c>
      <c r="AJV183" s="2">
        <v>0</v>
      </c>
      <c r="AJW183" s="1">
        <v>15</v>
      </c>
      <c r="AJX183" s="1">
        <v>15</v>
      </c>
      <c r="AJY183" s="1">
        <v>15</v>
      </c>
      <c r="AJZ183" s="1">
        <v>15</v>
      </c>
      <c r="AKA183" s="1">
        <v>15</v>
      </c>
      <c r="AKB183" s="1">
        <v>15</v>
      </c>
      <c r="AKC183" s="1">
        <v>15</v>
      </c>
      <c r="AKD183" s="1">
        <v>15</v>
      </c>
      <c r="AKE183" s="1">
        <v>15</v>
      </c>
      <c r="AKF183" s="1">
        <v>15</v>
      </c>
      <c r="AKG183" s="1">
        <v>15</v>
      </c>
      <c r="AKH183" s="1">
        <v>15</v>
      </c>
      <c r="AKI183" s="1">
        <v>15</v>
      </c>
      <c r="AKJ183" s="1">
        <v>15</v>
      </c>
      <c r="AKK183" s="1">
        <v>15</v>
      </c>
      <c r="AKL183" s="1">
        <v>15</v>
      </c>
      <c r="AKM183" s="1">
        <v>15</v>
      </c>
      <c r="AKN183" s="1">
        <v>15</v>
      </c>
      <c r="AKO183" s="1">
        <v>15</v>
      </c>
      <c r="AKP183" s="1">
        <v>15</v>
      </c>
      <c r="AKQ183" s="1">
        <v>15</v>
      </c>
      <c r="AKR183" s="1">
        <v>15</v>
      </c>
      <c r="AKS183" s="1">
        <v>15</v>
      </c>
      <c r="AKT183" s="1">
        <v>15</v>
      </c>
      <c r="AKU183" s="1">
        <v>15</v>
      </c>
      <c r="AKV183" s="1">
        <v>15</v>
      </c>
      <c r="AKW183" s="1">
        <v>15</v>
      </c>
      <c r="AKX183" s="1">
        <v>15</v>
      </c>
      <c r="AKY183" s="1">
        <v>15</v>
      </c>
      <c r="AKZ183" s="1">
        <v>15</v>
      </c>
      <c r="ALA183" s="1">
        <v>15</v>
      </c>
      <c r="ALB183" s="1">
        <v>15</v>
      </c>
      <c r="ALC183" s="1">
        <v>15</v>
      </c>
      <c r="ALD183" s="1">
        <v>15</v>
      </c>
      <c r="ALE183" s="1">
        <v>15</v>
      </c>
      <c r="ALF183" s="1">
        <v>15</v>
      </c>
      <c r="ALG183" s="1">
        <v>15</v>
      </c>
      <c r="ALH183" s="1">
        <v>15</v>
      </c>
      <c r="ALI183" s="1">
        <v>15</v>
      </c>
      <c r="ALJ183" s="1">
        <v>15</v>
      </c>
      <c r="ALK183" s="1">
        <v>15</v>
      </c>
      <c r="ALL183" s="1">
        <v>15</v>
      </c>
      <c r="ALM183" s="1">
        <v>15</v>
      </c>
      <c r="ALN183" s="1">
        <v>15</v>
      </c>
      <c r="ALO183" s="1">
        <v>15</v>
      </c>
      <c r="ALP183" s="1">
        <v>15</v>
      </c>
      <c r="ALQ183" s="1">
        <v>15</v>
      </c>
      <c r="ALR183" s="1">
        <v>15</v>
      </c>
      <c r="ALS183" s="1">
        <v>15</v>
      </c>
      <c r="ALT183" s="1">
        <v>15</v>
      </c>
      <c r="ALU183" s="1">
        <v>15</v>
      </c>
      <c r="ALV183" s="1">
        <v>15</v>
      </c>
      <c r="ALW183" s="1">
        <v>15</v>
      </c>
      <c r="ALX183" s="1">
        <v>15</v>
      </c>
      <c r="ALY183" s="1">
        <v>15</v>
      </c>
      <c r="ALZ183" s="1">
        <v>15</v>
      </c>
      <c r="AMA183" s="1">
        <v>15</v>
      </c>
      <c r="AMB183" s="1">
        <v>15</v>
      </c>
      <c r="AMC183" s="1">
        <v>15</v>
      </c>
      <c r="AMD183" s="1">
        <v>15</v>
      </c>
      <c r="AME183" s="1">
        <v>15</v>
      </c>
      <c r="AMF183" s="1">
        <v>15</v>
      </c>
      <c r="AMG183" s="1">
        <v>15</v>
      </c>
      <c r="AMH183" s="1">
        <v>15</v>
      </c>
      <c r="AMI183" s="1">
        <v>15</v>
      </c>
      <c r="AMJ183" s="1">
        <v>15</v>
      </c>
      <c r="AMK183" s="1">
        <v>15</v>
      </c>
      <c r="AML183" s="1">
        <v>15</v>
      </c>
      <c r="AMM183" s="1">
        <v>15</v>
      </c>
      <c r="AMN183" s="1">
        <v>15</v>
      </c>
      <c r="AMO183" s="1">
        <v>15</v>
      </c>
      <c r="AMP183" s="1">
        <v>15</v>
      </c>
      <c r="AMQ183" s="1">
        <v>15</v>
      </c>
      <c r="AMR183" s="1">
        <v>15</v>
      </c>
      <c r="AMS183" s="1">
        <v>15</v>
      </c>
      <c r="AMT183" s="1">
        <v>15</v>
      </c>
      <c r="AMU183" s="1">
        <v>15</v>
      </c>
      <c r="AMV183" s="1">
        <v>15</v>
      </c>
      <c r="AMW183" s="1">
        <v>15</v>
      </c>
      <c r="AMX183" s="1">
        <v>15</v>
      </c>
      <c r="AMY183" s="1">
        <v>15</v>
      </c>
      <c r="AMZ183" s="1">
        <v>8</v>
      </c>
      <c r="ANA183" s="1">
        <v>12</v>
      </c>
      <c r="ANB183" s="1">
        <v>13</v>
      </c>
      <c r="ANC183" s="1">
        <v>13</v>
      </c>
      <c r="AND183" s="1">
        <v>11</v>
      </c>
      <c r="ANE183" s="1">
        <v>11</v>
      </c>
      <c r="ANF183" s="1">
        <v>11</v>
      </c>
      <c r="ANG183" s="1">
        <v>11</v>
      </c>
      <c r="ANH183" s="2">
        <v>0</v>
      </c>
      <c r="ANI183" s="2">
        <v>0</v>
      </c>
      <c r="ANJ183" s="1">
        <v>7</v>
      </c>
      <c r="ANK183" s="1">
        <v>7</v>
      </c>
      <c r="ANL183" s="1">
        <v>7</v>
      </c>
      <c r="ANM183" s="1">
        <v>7</v>
      </c>
      <c r="ANN183" s="1">
        <v>7</v>
      </c>
      <c r="ANO183" s="2">
        <v>0</v>
      </c>
      <c r="ANP183" s="1">
        <v>7</v>
      </c>
      <c r="ANQ183" s="1">
        <v>7</v>
      </c>
      <c r="ANR183" s="2">
        <v>0</v>
      </c>
      <c r="ANS183" s="1">
        <v>7</v>
      </c>
      <c r="ANT183" s="1">
        <v>7</v>
      </c>
      <c r="ANU183" s="1">
        <v>7</v>
      </c>
      <c r="ANV183" s="1">
        <v>7</v>
      </c>
      <c r="ANW183" s="1">
        <v>7</v>
      </c>
      <c r="ANX183" s="2">
        <v>0</v>
      </c>
      <c r="ANY183" s="2">
        <v>0</v>
      </c>
      <c r="ANZ183" s="1">
        <v>11</v>
      </c>
      <c r="AOA183" s="1">
        <v>11</v>
      </c>
      <c r="AOB183" s="1">
        <v>11</v>
      </c>
      <c r="AOC183" s="1">
        <v>11</v>
      </c>
      <c r="AOD183" s="1">
        <v>11</v>
      </c>
      <c r="AOE183" s="1">
        <v>11</v>
      </c>
      <c r="AOF183" s="1">
        <v>11</v>
      </c>
      <c r="AOG183" s="1">
        <v>11</v>
      </c>
      <c r="AOH183" s="1">
        <v>11</v>
      </c>
      <c r="AOI183" s="1">
        <v>11</v>
      </c>
      <c r="AOJ183" s="1">
        <v>11</v>
      </c>
      <c r="AOK183" s="1">
        <v>11</v>
      </c>
      <c r="AOL183" s="1">
        <v>11</v>
      </c>
      <c r="AOM183" s="1">
        <v>11</v>
      </c>
      <c r="AON183" s="1">
        <v>11</v>
      </c>
      <c r="AOO183" s="1">
        <v>11</v>
      </c>
      <c r="AOP183" s="1">
        <v>11</v>
      </c>
      <c r="AOQ183" s="1">
        <v>11</v>
      </c>
      <c r="AOR183" s="1">
        <v>11</v>
      </c>
      <c r="AOS183" s="1">
        <v>11</v>
      </c>
      <c r="AOT183" s="1">
        <v>11</v>
      </c>
      <c r="AOU183" s="1">
        <v>11</v>
      </c>
      <c r="AOV183" s="2">
        <v>0</v>
      </c>
      <c r="AOW183" s="5">
        <v>10</v>
      </c>
      <c r="AOX183" s="5">
        <v>10</v>
      </c>
      <c r="AOY183" s="2">
        <v>0</v>
      </c>
      <c r="AOZ183" s="1">
        <v>15</v>
      </c>
      <c r="APA183" s="1">
        <v>15</v>
      </c>
      <c r="APB183" s="1">
        <v>15</v>
      </c>
      <c r="APC183" s="1">
        <v>15</v>
      </c>
      <c r="APD183" s="2">
        <v>0</v>
      </c>
      <c r="APE183" s="5">
        <v>10</v>
      </c>
      <c r="APF183" s="5">
        <v>10</v>
      </c>
      <c r="APG183" s="2">
        <v>0</v>
      </c>
      <c r="APH183" s="2">
        <v>0</v>
      </c>
      <c r="API183" s="5">
        <v>10</v>
      </c>
      <c r="APJ183" s="5">
        <v>10</v>
      </c>
      <c r="APK183" s="2">
        <v>0</v>
      </c>
      <c r="APL183" s="1">
        <v>15</v>
      </c>
      <c r="APM183" s="1">
        <v>15</v>
      </c>
      <c r="APN183" s="2">
        <v>0</v>
      </c>
      <c r="APO183" s="5">
        <v>10</v>
      </c>
      <c r="APP183" s="5">
        <v>10</v>
      </c>
      <c r="APQ183" s="2">
        <v>0</v>
      </c>
      <c r="APR183" s="2">
        <v>0</v>
      </c>
      <c r="APS183" s="5">
        <v>10</v>
      </c>
      <c r="APT183" s="5">
        <v>10</v>
      </c>
      <c r="APU183" s="2">
        <v>0</v>
      </c>
      <c r="APV183" s="1">
        <v>15</v>
      </c>
      <c r="APW183" s="1">
        <v>15</v>
      </c>
      <c r="APX183" s="2">
        <v>0</v>
      </c>
      <c r="APY183" s="5">
        <v>10</v>
      </c>
      <c r="APZ183" s="5">
        <v>10</v>
      </c>
      <c r="AQA183" s="2">
        <v>0</v>
      </c>
      <c r="AQB183" s="1">
        <v>15</v>
      </c>
      <c r="AQC183" s="1">
        <v>15</v>
      </c>
      <c r="AQD183" s="1">
        <v>15</v>
      </c>
      <c r="AQE183" s="1">
        <v>15</v>
      </c>
      <c r="AQF183" s="1">
        <v>15</v>
      </c>
      <c r="AQG183" s="2">
        <v>0</v>
      </c>
      <c r="AQH183" s="5">
        <v>10</v>
      </c>
      <c r="AQI183" s="5">
        <v>10</v>
      </c>
      <c r="AQJ183" s="2">
        <v>0</v>
      </c>
      <c r="AQK183" s="2">
        <v>0</v>
      </c>
      <c r="AQL183" s="2">
        <v>0</v>
      </c>
      <c r="AQM183" s="5">
        <v>10</v>
      </c>
      <c r="AQN183" s="5">
        <v>10</v>
      </c>
      <c r="AQO183" s="2">
        <v>0</v>
      </c>
      <c r="AQP183" s="2">
        <v>0</v>
      </c>
      <c r="AQQ183" s="2">
        <v>0</v>
      </c>
      <c r="AQR183" s="5">
        <v>10</v>
      </c>
      <c r="AQS183" s="5">
        <v>10</v>
      </c>
      <c r="AQT183" s="2">
        <v>0</v>
      </c>
      <c r="AQU183" s="1">
        <v>15</v>
      </c>
      <c r="AQV183" s="1">
        <v>15</v>
      </c>
      <c r="AQW183" s="2">
        <v>0</v>
      </c>
      <c r="AQX183" s="5">
        <v>10</v>
      </c>
      <c r="AQY183" s="5">
        <v>10</v>
      </c>
      <c r="AQZ183" s="2">
        <v>0</v>
      </c>
      <c r="ARA183" s="2">
        <v>0</v>
      </c>
      <c r="ARB183" s="5">
        <v>10</v>
      </c>
      <c r="ARC183" s="5">
        <v>10</v>
      </c>
      <c r="ARD183" s="2">
        <v>0</v>
      </c>
      <c r="ARE183" s="1">
        <v>15</v>
      </c>
      <c r="ARF183" s="1">
        <v>15</v>
      </c>
      <c r="ARG183" s="2">
        <v>0</v>
      </c>
      <c r="ARH183" s="5">
        <v>10</v>
      </c>
      <c r="ARI183" s="5">
        <v>10</v>
      </c>
      <c r="ARJ183" s="2">
        <v>0</v>
      </c>
      <c r="ARK183" s="1">
        <v>15</v>
      </c>
      <c r="ARL183" s="1">
        <v>15</v>
      </c>
      <c r="ARM183" s="2">
        <v>0</v>
      </c>
      <c r="ARN183" s="5">
        <v>10</v>
      </c>
      <c r="ARO183" s="5">
        <v>10</v>
      </c>
      <c r="ARP183" s="2">
        <v>0</v>
      </c>
      <c r="ARQ183" s="1">
        <v>15</v>
      </c>
      <c r="ARR183" s="1">
        <v>15</v>
      </c>
      <c r="ARS183" s="2">
        <v>0</v>
      </c>
      <c r="ART183" s="2">
        <v>0</v>
      </c>
      <c r="ARU183" s="2">
        <v>0</v>
      </c>
      <c r="ARV183" s="2">
        <v>0</v>
      </c>
      <c r="ARW183" s="2">
        <v>0</v>
      </c>
      <c r="ARX183" s="5">
        <v>10</v>
      </c>
      <c r="ARY183" s="5">
        <v>10</v>
      </c>
      <c r="ARZ183" s="2">
        <v>0</v>
      </c>
      <c r="ASA183" s="1">
        <v>11</v>
      </c>
      <c r="ASB183" s="1">
        <v>11</v>
      </c>
      <c r="ASC183" s="1">
        <v>11</v>
      </c>
      <c r="ASD183" s="1">
        <v>11</v>
      </c>
      <c r="ASE183" s="1">
        <v>11</v>
      </c>
      <c r="ASF183" s="1">
        <v>11</v>
      </c>
      <c r="ASG183" s="1">
        <v>11</v>
      </c>
      <c r="ASH183" s="1">
        <v>11</v>
      </c>
      <c r="ASI183" s="1">
        <v>11</v>
      </c>
      <c r="ASJ183" s="1">
        <v>11</v>
      </c>
      <c r="ASK183" s="1">
        <v>11</v>
      </c>
      <c r="ASL183" s="1">
        <v>11</v>
      </c>
      <c r="ASM183" s="1">
        <v>11</v>
      </c>
      <c r="ASN183" s="1">
        <v>11</v>
      </c>
      <c r="ASO183" s="1">
        <v>11</v>
      </c>
      <c r="ASP183" s="1">
        <v>11</v>
      </c>
      <c r="ASQ183" s="1">
        <v>11</v>
      </c>
      <c r="ASR183" s="1">
        <v>11</v>
      </c>
      <c r="ASS183" s="1">
        <v>11</v>
      </c>
      <c r="AST183" s="1">
        <v>11</v>
      </c>
      <c r="ASU183" s="1">
        <v>11</v>
      </c>
      <c r="ASV183" s="1">
        <v>8</v>
      </c>
      <c r="ASW183" s="1">
        <v>8</v>
      </c>
      <c r="ASX183" s="1">
        <v>9</v>
      </c>
      <c r="ASY183" s="1">
        <v>9</v>
      </c>
      <c r="ASZ183" s="1">
        <v>10</v>
      </c>
      <c r="ATA183" s="1">
        <v>10</v>
      </c>
      <c r="ATB183" s="1">
        <v>10</v>
      </c>
      <c r="ATC183" s="1">
        <v>9</v>
      </c>
      <c r="ATD183" s="1">
        <v>9</v>
      </c>
      <c r="ATE183" s="1">
        <v>8</v>
      </c>
      <c r="ATF183" s="1">
        <v>8</v>
      </c>
      <c r="ATG183" s="1">
        <v>11</v>
      </c>
      <c r="ATH183" s="1">
        <v>11</v>
      </c>
      <c r="ATI183" s="1">
        <v>11</v>
      </c>
      <c r="ATJ183" s="1">
        <v>11</v>
      </c>
      <c r="ATK183" s="1">
        <v>11</v>
      </c>
      <c r="ATL183" s="1">
        <v>11</v>
      </c>
      <c r="ATM183" s="1">
        <v>11</v>
      </c>
      <c r="ATN183" s="1">
        <v>11</v>
      </c>
      <c r="ATO183" s="1">
        <v>11</v>
      </c>
      <c r="ATP183" s="1">
        <v>11</v>
      </c>
      <c r="ATQ183" s="1">
        <v>11</v>
      </c>
      <c r="ATR183" s="1">
        <v>13</v>
      </c>
      <c r="ATS183" s="1">
        <v>12</v>
      </c>
      <c r="ATT183" s="1">
        <v>8</v>
      </c>
      <c r="ATU183" s="1">
        <v>15</v>
      </c>
      <c r="ATV183" s="1">
        <v>15</v>
      </c>
      <c r="ATW183" s="1">
        <v>15</v>
      </c>
      <c r="ATX183" s="1">
        <v>15</v>
      </c>
      <c r="ATY183" s="1">
        <v>15</v>
      </c>
      <c r="ATZ183" s="1">
        <v>15</v>
      </c>
      <c r="AUA183" s="1">
        <v>15</v>
      </c>
      <c r="AUB183" s="1">
        <v>15</v>
      </c>
      <c r="AUC183" s="1">
        <v>15</v>
      </c>
      <c r="AUD183" s="1">
        <v>15</v>
      </c>
      <c r="AUE183" s="1">
        <v>15</v>
      </c>
      <c r="AUF183" s="1">
        <v>15</v>
      </c>
      <c r="AUG183" s="1">
        <v>15</v>
      </c>
      <c r="AUH183" s="1">
        <v>15</v>
      </c>
      <c r="AUI183" s="1">
        <v>15</v>
      </c>
      <c r="AUJ183" s="1">
        <v>15</v>
      </c>
      <c r="AUK183" s="1">
        <v>15</v>
      </c>
      <c r="AUL183" s="1">
        <v>15</v>
      </c>
      <c r="AUM183" s="1">
        <v>15</v>
      </c>
      <c r="AUN183" s="1">
        <v>15</v>
      </c>
      <c r="AUT183" s="1">
        <v>15</v>
      </c>
      <c r="AUU183" s="1">
        <v>15</v>
      </c>
      <c r="AUV183" s="1">
        <v>15</v>
      </c>
      <c r="AUW183" s="1">
        <v>15</v>
      </c>
      <c r="AUX183" s="1">
        <v>15</v>
      </c>
      <c r="AUY183" s="1">
        <v>15</v>
      </c>
      <c r="AUZ183" s="1">
        <v>15</v>
      </c>
      <c r="AVA183" s="1">
        <v>15</v>
      </c>
      <c r="AVB183" s="1">
        <v>15</v>
      </c>
      <c r="AVC183" s="1">
        <v>15</v>
      </c>
      <c r="AVD183" s="1">
        <v>15</v>
      </c>
      <c r="AVE183" s="1">
        <v>15</v>
      </c>
      <c r="AVF183" s="1">
        <v>15</v>
      </c>
      <c r="AVG183" s="1">
        <v>15</v>
      </c>
      <c r="AVH183" s="1">
        <v>15</v>
      </c>
      <c r="AVI183" s="1">
        <v>15</v>
      </c>
      <c r="AVJ183" s="1">
        <v>15</v>
      </c>
      <c r="AVK183" s="1">
        <v>15</v>
      </c>
      <c r="AVL183" s="1">
        <v>15</v>
      </c>
      <c r="AVM183" s="1">
        <v>15</v>
      </c>
      <c r="AVN183" s="1">
        <v>15</v>
      </c>
      <c r="AVO183" s="1">
        <v>15</v>
      </c>
      <c r="AVP183" s="1">
        <v>15</v>
      </c>
      <c r="AVQ183" s="1">
        <v>15</v>
      </c>
      <c r="AVR183" s="1">
        <v>15</v>
      </c>
      <c r="AVS183" s="1">
        <v>15</v>
      </c>
      <c r="AVT183" s="1">
        <v>15</v>
      </c>
      <c r="AVU183" s="1">
        <v>15</v>
      </c>
      <c r="AVV183" s="1">
        <v>15</v>
      </c>
      <c r="AVW183" s="1">
        <v>15</v>
      </c>
      <c r="AVX183" s="1">
        <v>15</v>
      </c>
      <c r="AVY183" s="1">
        <v>15</v>
      </c>
      <c r="AVZ183" s="1">
        <v>15</v>
      </c>
      <c r="AWA183" s="1">
        <v>15</v>
      </c>
      <c r="AWB183" s="1">
        <v>15</v>
      </c>
      <c r="AWC183" s="1">
        <v>15</v>
      </c>
      <c r="AWD183" s="1">
        <v>15</v>
      </c>
      <c r="AWE183" s="1">
        <v>15</v>
      </c>
      <c r="AWF183" s="1">
        <v>15</v>
      </c>
      <c r="AWG183" s="1">
        <v>15</v>
      </c>
      <c r="AWH183" s="1">
        <v>15</v>
      </c>
      <c r="AWI183" s="1">
        <v>15</v>
      </c>
      <c r="AWJ183" s="1">
        <v>15</v>
      </c>
      <c r="AWK183" s="1">
        <v>15</v>
      </c>
      <c r="AWL183" s="1">
        <v>15</v>
      </c>
      <c r="AWM183" s="1">
        <v>15</v>
      </c>
      <c r="AWN183" s="1">
        <v>15</v>
      </c>
      <c r="AWO183" s="1">
        <v>15</v>
      </c>
      <c r="AWP183" s="1">
        <v>15</v>
      </c>
      <c r="AWQ183" s="1">
        <v>15</v>
      </c>
      <c r="AWR183" s="1">
        <v>15</v>
      </c>
      <c r="AWS183" s="1">
        <v>15</v>
      </c>
      <c r="AWT183" s="1">
        <v>15</v>
      </c>
      <c r="AWU183" s="1">
        <v>15</v>
      </c>
      <c r="AWV183" s="1">
        <v>15</v>
      </c>
      <c r="AWW183" s="1">
        <v>15</v>
      </c>
      <c r="AWX183" s="1">
        <v>15</v>
      </c>
      <c r="AWY183" s="1">
        <v>15</v>
      </c>
      <c r="AWZ183" s="1">
        <v>15</v>
      </c>
      <c r="AXA183" s="1">
        <v>15</v>
      </c>
      <c r="AXB183" s="1">
        <v>15</v>
      </c>
      <c r="AXC183" s="1">
        <v>15</v>
      </c>
      <c r="AXD183" s="1">
        <v>15</v>
      </c>
      <c r="AXE183" s="1">
        <v>15</v>
      </c>
      <c r="AXF183" s="1">
        <v>15</v>
      </c>
      <c r="AXG183" s="1">
        <v>15</v>
      </c>
      <c r="AXH183" s="1">
        <v>15</v>
      </c>
      <c r="AXI183" s="1">
        <v>15</v>
      </c>
      <c r="AXJ183" s="1">
        <v>15</v>
      </c>
      <c r="AXK183" s="1">
        <v>15</v>
      </c>
      <c r="AXL183" s="1">
        <v>15</v>
      </c>
      <c r="AXM183" s="1">
        <v>15</v>
      </c>
      <c r="AXN183" s="1">
        <v>15</v>
      </c>
      <c r="AXO183" s="1">
        <v>15</v>
      </c>
      <c r="AXP183" s="1">
        <v>15</v>
      </c>
      <c r="AXQ183" s="1">
        <v>15</v>
      </c>
      <c r="AXR183" s="1">
        <v>15</v>
      </c>
      <c r="AXS183" s="1">
        <v>15</v>
      </c>
      <c r="AXT183" s="1">
        <v>15</v>
      </c>
      <c r="AXU183" s="1">
        <v>15</v>
      </c>
      <c r="AXV183" s="1">
        <v>15</v>
      </c>
      <c r="AXW183" s="1">
        <v>8</v>
      </c>
      <c r="AXX183" s="1">
        <v>12</v>
      </c>
      <c r="AXY183" s="1">
        <v>13</v>
      </c>
      <c r="AXZ183" s="1">
        <v>13</v>
      </c>
      <c r="AYA183" s="1">
        <v>11</v>
      </c>
      <c r="AYB183" s="1">
        <v>11</v>
      </c>
      <c r="AYC183" s="1">
        <v>11</v>
      </c>
      <c r="AYD183" s="1">
        <v>11</v>
      </c>
      <c r="AYE183" s="2">
        <v>0</v>
      </c>
      <c r="AYF183" s="2">
        <v>0</v>
      </c>
      <c r="AYG183" s="1">
        <v>7</v>
      </c>
      <c r="AYH183" s="1">
        <v>7</v>
      </c>
      <c r="AYI183" s="1">
        <v>7</v>
      </c>
      <c r="AYJ183" s="1">
        <v>7</v>
      </c>
      <c r="AYK183" s="1">
        <v>7</v>
      </c>
      <c r="AYL183" s="2">
        <v>0</v>
      </c>
      <c r="AYM183" s="1">
        <v>7</v>
      </c>
      <c r="AYN183" s="1">
        <v>7</v>
      </c>
      <c r="AYO183" s="2">
        <v>0</v>
      </c>
      <c r="AYP183" s="1">
        <v>7</v>
      </c>
      <c r="AYQ183" s="1">
        <v>7</v>
      </c>
      <c r="AYR183" s="1">
        <v>7</v>
      </c>
      <c r="AYS183" s="1">
        <v>7</v>
      </c>
      <c r="AYT183" s="1">
        <v>7</v>
      </c>
      <c r="AYU183" s="2">
        <v>0</v>
      </c>
      <c r="AYV183" s="2">
        <v>0</v>
      </c>
      <c r="AYW183" s="1">
        <v>11</v>
      </c>
      <c r="AYX183" s="1">
        <v>11</v>
      </c>
      <c r="AYY183" s="1">
        <v>11</v>
      </c>
      <c r="AYZ183" s="1">
        <v>11</v>
      </c>
      <c r="AZA183" s="1">
        <v>11</v>
      </c>
      <c r="AZB183" s="1">
        <v>11</v>
      </c>
      <c r="AZC183" s="1">
        <v>11</v>
      </c>
      <c r="AZD183" s="1">
        <v>11</v>
      </c>
      <c r="AZE183" s="1">
        <v>11</v>
      </c>
      <c r="AZF183" s="1">
        <v>11</v>
      </c>
      <c r="AZG183" s="1">
        <v>11</v>
      </c>
      <c r="AZH183" s="1">
        <v>11</v>
      </c>
      <c r="AZI183" s="1">
        <v>11</v>
      </c>
      <c r="AZJ183" s="1">
        <v>11</v>
      </c>
      <c r="AZK183" s="1">
        <v>11</v>
      </c>
      <c r="AZL183" s="1">
        <v>11</v>
      </c>
      <c r="AZM183" s="1">
        <v>11</v>
      </c>
      <c r="AZN183" s="1">
        <v>11</v>
      </c>
      <c r="AZO183" s="1">
        <v>11</v>
      </c>
      <c r="AZP183" s="1">
        <v>11</v>
      </c>
      <c r="AZQ183" s="1">
        <v>11</v>
      </c>
      <c r="AZR183" s="1">
        <v>11</v>
      </c>
      <c r="AZS183" s="2">
        <v>0</v>
      </c>
      <c r="AZT183" s="5">
        <v>10</v>
      </c>
      <c r="AZU183" s="5">
        <v>10</v>
      </c>
      <c r="AZV183" s="2">
        <v>0</v>
      </c>
      <c r="AZW183" s="1">
        <v>15</v>
      </c>
      <c r="AZX183" s="1">
        <v>15</v>
      </c>
      <c r="AZY183" s="1">
        <v>15</v>
      </c>
      <c r="AZZ183" s="1">
        <v>15</v>
      </c>
      <c r="BAA183" s="2">
        <v>0</v>
      </c>
      <c r="BAB183" s="5">
        <v>10</v>
      </c>
      <c r="BAC183" s="5">
        <v>10</v>
      </c>
      <c r="BAD183" s="2">
        <v>0</v>
      </c>
      <c r="BAE183" s="2">
        <v>0</v>
      </c>
      <c r="BAF183" s="5">
        <v>10</v>
      </c>
      <c r="BAG183" s="5">
        <v>10</v>
      </c>
      <c r="BAH183" s="2">
        <v>0</v>
      </c>
      <c r="BAI183" s="1">
        <v>15</v>
      </c>
      <c r="BAJ183" s="1">
        <v>15</v>
      </c>
      <c r="BAK183" s="2">
        <v>0</v>
      </c>
      <c r="BAL183" s="5">
        <v>10</v>
      </c>
      <c r="BAM183" s="5">
        <v>10</v>
      </c>
      <c r="BAN183" s="2">
        <v>0</v>
      </c>
      <c r="BAO183" s="2">
        <v>0</v>
      </c>
      <c r="BAP183" s="5">
        <v>10</v>
      </c>
      <c r="BAQ183" s="5">
        <v>10</v>
      </c>
      <c r="BAR183" s="2">
        <v>0</v>
      </c>
      <c r="BAS183" s="1">
        <v>15</v>
      </c>
      <c r="BAT183" s="1">
        <v>15</v>
      </c>
      <c r="BAU183" s="2">
        <v>0</v>
      </c>
      <c r="BAV183" s="5">
        <v>10</v>
      </c>
      <c r="BAW183" s="5">
        <v>10</v>
      </c>
      <c r="BAX183" s="2">
        <v>0</v>
      </c>
      <c r="BAY183" s="1">
        <v>15</v>
      </c>
      <c r="BAZ183" s="1">
        <v>15</v>
      </c>
      <c r="BBA183" s="1">
        <v>15</v>
      </c>
      <c r="BBB183" s="1">
        <v>15</v>
      </c>
      <c r="BBC183" s="1">
        <v>15</v>
      </c>
      <c r="BBD183" s="2">
        <v>0</v>
      </c>
      <c r="BBE183" s="5">
        <v>10</v>
      </c>
      <c r="BBF183" s="5">
        <v>10</v>
      </c>
      <c r="BBG183" s="2">
        <v>0</v>
      </c>
      <c r="BBH183" s="2">
        <v>0</v>
      </c>
      <c r="BBI183" s="2">
        <v>0</v>
      </c>
      <c r="BBJ183" s="5">
        <v>10</v>
      </c>
      <c r="BBK183" s="5">
        <v>10</v>
      </c>
      <c r="BBL183" s="2">
        <v>0</v>
      </c>
      <c r="BBM183" s="2">
        <v>0</v>
      </c>
      <c r="BBN183" s="2">
        <v>0</v>
      </c>
      <c r="BBO183" s="5">
        <v>10</v>
      </c>
      <c r="BBP183" s="5">
        <v>10</v>
      </c>
      <c r="BBQ183" s="2">
        <v>0</v>
      </c>
      <c r="BBR183" s="1">
        <v>15</v>
      </c>
      <c r="BBS183" s="1">
        <v>15</v>
      </c>
      <c r="BBT183" s="2">
        <v>0</v>
      </c>
      <c r="BBU183" s="5">
        <v>10</v>
      </c>
      <c r="BBV183" s="5">
        <v>10</v>
      </c>
      <c r="BBW183" s="2">
        <v>0</v>
      </c>
      <c r="BBX183" s="2">
        <v>0</v>
      </c>
      <c r="BBY183" s="5">
        <v>10</v>
      </c>
      <c r="BBZ183" s="5">
        <v>10</v>
      </c>
      <c r="BCA183" s="2">
        <v>0</v>
      </c>
      <c r="BCB183" s="1">
        <v>15</v>
      </c>
      <c r="BCC183" s="1">
        <v>15</v>
      </c>
      <c r="BCD183" s="2">
        <v>0</v>
      </c>
      <c r="BCE183" s="5">
        <v>10</v>
      </c>
      <c r="BCF183" s="5">
        <v>10</v>
      </c>
      <c r="BCG183" s="2">
        <v>0</v>
      </c>
      <c r="BCH183" s="1">
        <v>15</v>
      </c>
      <c r="BCI183" s="1">
        <v>15</v>
      </c>
      <c r="BCJ183" s="2">
        <v>0</v>
      </c>
      <c r="BCK183" s="5">
        <v>10</v>
      </c>
      <c r="BCL183" s="5">
        <v>10</v>
      </c>
      <c r="BCM183" s="2">
        <v>0</v>
      </c>
      <c r="BCN183" s="1">
        <v>15</v>
      </c>
      <c r="BCO183" s="1">
        <v>15</v>
      </c>
      <c r="BCP183" s="2">
        <v>0</v>
      </c>
      <c r="BCQ183" s="2">
        <v>0</v>
      </c>
      <c r="BCR183" s="2">
        <v>0</v>
      </c>
      <c r="BCS183" s="2">
        <v>0</v>
      </c>
      <c r="BCT183" s="2">
        <v>0</v>
      </c>
      <c r="BCU183" s="5">
        <v>10</v>
      </c>
      <c r="BCV183" s="5">
        <v>10</v>
      </c>
      <c r="BCW183" s="2">
        <v>0</v>
      </c>
      <c r="BCX183" s="1">
        <v>11</v>
      </c>
      <c r="BCY183" s="1">
        <v>11</v>
      </c>
      <c r="BCZ183" s="1">
        <v>11</v>
      </c>
      <c r="BDA183" s="1">
        <v>11</v>
      </c>
      <c r="BDB183" s="1">
        <v>11</v>
      </c>
      <c r="BDC183" s="1">
        <v>11</v>
      </c>
      <c r="BDD183" s="1">
        <v>11</v>
      </c>
      <c r="BDE183" s="1">
        <v>11</v>
      </c>
      <c r="BDF183" s="1">
        <v>11</v>
      </c>
      <c r="BDG183" s="1">
        <v>11</v>
      </c>
      <c r="BDH183" s="1">
        <v>11</v>
      </c>
      <c r="BDI183" s="1">
        <v>11</v>
      </c>
      <c r="BDJ183" s="1">
        <v>11</v>
      </c>
      <c r="BDK183" s="1">
        <v>11</v>
      </c>
      <c r="BDL183" s="1">
        <v>11</v>
      </c>
      <c r="BDM183" s="1">
        <v>11</v>
      </c>
      <c r="BDN183" s="1">
        <v>11</v>
      </c>
      <c r="BDO183" s="1">
        <v>11</v>
      </c>
      <c r="BDP183" s="1">
        <v>11</v>
      </c>
      <c r="BDQ183" s="1">
        <v>11</v>
      </c>
      <c r="BDR183" s="1">
        <v>11</v>
      </c>
      <c r="BDS183" s="1">
        <v>8</v>
      </c>
      <c r="BDT183" s="1">
        <v>8</v>
      </c>
      <c r="BDU183" s="1">
        <v>9</v>
      </c>
      <c r="BDV183" s="1">
        <v>9</v>
      </c>
      <c r="BDW183" s="1">
        <v>10</v>
      </c>
      <c r="BDX183" s="1">
        <v>10</v>
      </c>
      <c r="BDY183" s="1">
        <v>10</v>
      </c>
      <c r="BDZ183" s="1">
        <v>9</v>
      </c>
      <c r="BEA183" s="1">
        <v>9</v>
      </c>
      <c r="BEB183" s="1">
        <v>8</v>
      </c>
      <c r="BEC183" s="1">
        <v>8</v>
      </c>
      <c r="BED183" s="1">
        <v>11</v>
      </c>
      <c r="BEE183" s="1">
        <v>11</v>
      </c>
      <c r="BEF183" s="1">
        <v>11</v>
      </c>
      <c r="BEG183" s="1">
        <v>11</v>
      </c>
      <c r="BEH183" s="1">
        <v>11</v>
      </c>
      <c r="BEI183" s="1">
        <v>11</v>
      </c>
      <c r="BEJ183" s="1">
        <v>11</v>
      </c>
      <c r="BEK183" s="1">
        <v>11</v>
      </c>
      <c r="BEL183" s="1">
        <v>11</v>
      </c>
      <c r="BEM183" s="1">
        <v>11</v>
      </c>
      <c r="BEN183" s="1">
        <v>11</v>
      </c>
      <c r="BEO183" s="1">
        <v>13</v>
      </c>
      <c r="BEP183" s="1">
        <v>12</v>
      </c>
      <c r="BEQ183" s="1">
        <v>8</v>
      </c>
      <c r="BER183" s="1">
        <v>15</v>
      </c>
      <c r="BES183" s="1">
        <v>15</v>
      </c>
      <c r="BET183" s="1">
        <v>15</v>
      </c>
      <c r="BEU183" s="1">
        <v>15</v>
      </c>
      <c r="BEV183" s="1">
        <v>15</v>
      </c>
      <c r="BEW183" s="1">
        <v>15</v>
      </c>
      <c r="BEX183" s="1">
        <v>15</v>
      </c>
      <c r="BEY183" s="1">
        <v>15</v>
      </c>
      <c r="BEZ183" s="1">
        <v>15</v>
      </c>
      <c r="BFA183" s="1">
        <v>15</v>
      </c>
      <c r="BFB183" s="1">
        <v>15</v>
      </c>
      <c r="BFC183" s="1">
        <v>15</v>
      </c>
      <c r="BFD183" s="1">
        <v>15</v>
      </c>
      <c r="BFE183" s="1">
        <v>15</v>
      </c>
      <c r="BFF183" s="1">
        <v>15</v>
      </c>
      <c r="BFG183" s="1">
        <v>15</v>
      </c>
      <c r="BFH183" s="1">
        <v>15</v>
      </c>
      <c r="BFI183" s="1">
        <v>15</v>
      </c>
      <c r="BFJ183" s="1">
        <v>15</v>
      </c>
      <c r="BFK183" s="1">
        <v>15</v>
      </c>
      <c r="BFS183" s="1">
        <v>15</v>
      </c>
      <c r="BFT183" s="1">
        <v>15</v>
      </c>
      <c r="BFU183" s="1">
        <v>15</v>
      </c>
      <c r="BFV183" s="1">
        <v>15</v>
      </c>
      <c r="BFW183" s="1">
        <v>15</v>
      </c>
      <c r="BFX183" s="1">
        <v>15</v>
      </c>
      <c r="BFY183" s="1">
        <v>15</v>
      </c>
      <c r="BFZ183" s="1">
        <v>15</v>
      </c>
      <c r="BGA183" s="1">
        <v>15</v>
      </c>
      <c r="BGB183" s="1">
        <v>15</v>
      </c>
      <c r="BGC183" s="1">
        <v>15</v>
      </c>
      <c r="BGD183" s="1">
        <v>15</v>
      </c>
      <c r="BGE183" s="1">
        <v>15</v>
      </c>
      <c r="BGF183" s="1">
        <v>15</v>
      </c>
      <c r="BGG183" s="1">
        <v>15</v>
      </c>
      <c r="BGH183" s="1">
        <v>15</v>
      </c>
      <c r="BGI183" s="1">
        <v>15</v>
      </c>
      <c r="BGJ183" s="1">
        <v>15</v>
      </c>
      <c r="BGK183" s="1">
        <v>15</v>
      </c>
      <c r="BGL183" s="1">
        <v>15</v>
      </c>
      <c r="BGM183" s="1">
        <v>15</v>
      </c>
      <c r="BGN183" s="1">
        <v>15</v>
      </c>
      <c r="BGO183" s="1">
        <v>15</v>
      </c>
      <c r="BGP183" s="1">
        <v>15</v>
      </c>
      <c r="BGQ183" s="1">
        <v>15</v>
      </c>
      <c r="BGR183" s="1">
        <v>15</v>
      </c>
      <c r="BGS183" s="1">
        <v>15</v>
      </c>
      <c r="BGT183" s="1">
        <v>15</v>
      </c>
      <c r="BGU183" s="1">
        <v>15</v>
      </c>
      <c r="BGV183" s="1">
        <v>15</v>
      </c>
      <c r="BGW183" s="1">
        <v>15</v>
      </c>
      <c r="BGX183" s="1">
        <v>15</v>
      </c>
      <c r="BGY183" s="1">
        <v>15</v>
      </c>
      <c r="BGZ183" s="1">
        <v>15</v>
      </c>
      <c r="BHA183" s="1">
        <v>15</v>
      </c>
      <c r="BHB183" s="1">
        <v>15</v>
      </c>
      <c r="BHC183" s="1">
        <v>15</v>
      </c>
      <c r="BHD183" s="1">
        <v>15</v>
      </c>
      <c r="BHE183" s="1">
        <v>15</v>
      </c>
      <c r="BHF183" s="1">
        <v>15</v>
      </c>
      <c r="BHG183" s="1">
        <v>15</v>
      </c>
      <c r="BHH183" s="1">
        <v>15</v>
      </c>
      <c r="BHI183" s="1">
        <v>15</v>
      </c>
      <c r="BHJ183" s="1">
        <v>15</v>
      </c>
      <c r="BHK183" s="1">
        <v>15</v>
      </c>
      <c r="BHL183" s="1">
        <v>15</v>
      </c>
      <c r="BHM183" s="1">
        <v>15</v>
      </c>
      <c r="BHN183" s="1">
        <v>15</v>
      </c>
      <c r="BHO183" s="1">
        <v>15</v>
      </c>
      <c r="BHP183" s="1">
        <v>15</v>
      </c>
      <c r="BHQ183" s="1">
        <v>15</v>
      </c>
      <c r="BHR183" s="1">
        <v>15</v>
      </c>
      <c r="BHS183" s="1">
        <v>15</v>
      </c>
      <c r="BHT183" s="1">
        <v>15</v>
      </c>
      <c r="BHU183" s="1">
        <v>15</v>
      </c>
      <c r="BHV183" s="1">
        <v>15</v>
      </c>
      <c r="BHW183" s="1">
        <v>15</v>
      </c>
      <c r="BHX183" s="1">
        <v>15</v>
      </c>
      <c r="BHY183" s="1">
        <v>15</v>
      </c>
      <c r="BHZ183" s="1">
        <v>15</v>
      </c>
      <c r="BIA183" s="1">
        <v>15</v>
      </c>
      <c r="BIB183" s="1">
        <v>15</v>
      </c>
      <c r="BIC183" s="1">
        <v>15</v>
      </c>
      <c r="BID183" s="1">
        <v>15</v>
      </c>
      <c r="BIE183" s="1">
        <v>15</v>
      </c>
      <c r="BIF183" s="1">
        <v>15</v>
      </c>
      <c r="BIG183" s="1">
        <v>15</v>
      </c>
      <c r="BIH183" s="1">
        <v>15</v>
      </c>
      <c r="BII183" s="1">
        <v>15</v>
      </c>
      <c r="BIJ183" s="1">
        <v>15</v>
      </c>
      <c r="BIK183" s="1">
        <v>15</v>
      </c>
      <c r="BIL183" s="1">
        <v>15</v>
      </c>
      <c r="BIM183" s="1">
        <v>15</v>
      </c>
      <c r="BIN183" s="1">
        <v>15</v>
      </c>
      <c r="BIO183" s="1">
        <v>15</v>
      </c>
      <c r="BIP183" s="1">
        <v>15</v>
      </c>
      <c r="BIQ183" s="1">
        <v>15</v>
      </c>
      <c r="BIR183" s="1">
        <v>15</v>
      </c>
      <c r="BIS183" s="1">
        <v>15</v>
      </c>
      <c r="BIT183" s="1">
        <v>15</v>
      </c>
      <c r="BIU183" s="1">
        <v>15</v>
      </c>
      <c r="BIV183" s="1">
        <v>8</v>
      </c>
      <c r="BIW183" s="1">
        <v>12</v>
      </c>
      <c r="BIX183" s="1">
        <v>13</v>
      </c>
      <c r="BIY183" s="1">
        <v>13</v>
      </c>
      <c r="BIZ183" s="1">
        <v>11</v>
      </c>
      <c r="BJA183" s="1">
        <v>11</v>
      </c>
      <c r="BJB183" s="1">
        <v>11</v>
      </c>
      <c r="BJC183" s="1">
        <v>11</v>
      </c>
      <c r="BJD183" s="2">
        <v>0</v>
      </c>
      <c r="BJE183" s="2">
        <v>0</v>
      </c>
      <c r="BJF183" s="1">
        <v>7</v>
      </c>
      <c r="BJG183" s="1">
        <v>7</v>
      </c>
      <c r="BJH183" s="1">
        <v>7</v>
      </c>
      <c r="BJI183" s="1">
        <v>7</v>
      </c>
      <c r="BJJ183" s="1">
        <v>7</v>
      </c>
      <c r="BJK183" s="2">
        <v>0</v>
      </c>
      <c r="BJL183" s="1">
        <v>7</v>
      </c>
      <c r="BJM183" s="1">
        <v>7</v>
      </c>
      <c r="BJN183" s="2">
        <v>0</v>
      </c>
      <c r="BJO183" s="1">
        <v>7</v>
      </c>
      <c r="BJP183" s="1">
        <v>7</v>
      </c>
      <c r="BJQ183" s="1">
        <v>7</v>
      </c>
      <c r="BJR183" s="1">
        <v>7</v>
      </c>
      <c r="BJS183" s="1">
        <v>7</v>
      </c>
      <c r="BJT183" s="2">
        <v>0</v>
      </c>
      <c r="BJU183" s="2">
        <v>0</v>
      </c>
      <c r="BJV183" s="1">
        <v>11</v>
      </c>
      <c r="BJW183" s="1">
        <v>11</v>
      </c>
      <c r="BJX183" s="1">
        <v>11</v>
      </c>
      <c r="BJY183" s="1">
        <v>11</v>
      </c>
      <c r="BJZ183" s="1">
        <v>11</v>
      </c>
      <c r="BKA183" s="1">
        <v>11</v>
      </c>
      <c r="BKB183" s="1">
        <v>11</v>
      </c>
      <c r="BKC183" s="1">
        <v>11</v>
      </c>
      <c r="BKD183" s="1">
        <v>11</v>
      </c>
      <c r="BKE183" s="1">
        <v>11</v>
      </c>
      <c r="BKF183" s="1">
        <v>11</v>
      </c>
      <c r="BKG183" s="1">
        <v>11</v>
      </c>
      <c r="BKH183" s="1">
        <v>11</v>
      </c>
      <c r="BKI183" s="1">
        <v>11</v>
      </c>
      <c r="BKJ183" s="1">
        <v>11</v>
      </c>
      <c r="BKK183" s="1">
        <v>11</v>
      </c>
      <c r="BKL183" s="1">
        <v>11</v>
      </c>
      <c r="BKM183" s="1">
        <v>11</v>
      </c>
      <c r="BKN183" s="1">
        <v>11</v>
      </c>
      <c r="BKO183" s="1">
        <v>11</v>
      </c>
      <c r="BKP183" s="1">
        <v>11</v>
      </c>
      <c r="BKQ183" s="1">
        <v>11</v>
      </c>
      <c r="BKR183" s="2">
        <v>0</v>
      </c>
      <c r="BKS183" s="5">
        <v>10</v>
      </c>
      <c r="BKT183" s="5">
        <v>10</v>
      </c>
      <c r="BKU183" s="2">
        <v>0</v>
      </c>
      <c r="BKV183" s="1">
        <v>15</v>
      </c>
      <c r="BKW183" s="1">
        <v>15</v>
      </c>
      <c r="BKX183" s="1">
        <v>15</v>
      </c>
      <c r="BKY183" s="1">
        <v>15</v>
      </c>
      <c r="BKZ183" s="2">
        <v>0</v>
      </c>
      <c r="BLA183" s="5">
        <v>10</v>
      </c>
      <c r="BLB183" s="5">
        <v>10</v>
      </c>
      <c r="BLC183" s="2">
        <v>0</v>
      </c>
      <c r="BLD183" s="2">
        <v>0</v>
      </c>
      <c r="BLE183" s="5">
        <v>10</v>
      </c>
      <c r="BLF183" s="5">
        <v>10</v>
      </c>
      <c r="BLG183" s="2">
        <v>0</v>
      </c>
      <c r="BLH183" s="1">
        <v>15</v>
      </c>
      <c r="BLI183" s="1">
        <v>15</v>
      </c>
      <c r="BLJ183" s="2">
        <v>0</v>
      </c>
      <c r="BLK183" s="5">
        <v>10</v>
      </c>
      <c r="BLL183" s="5">
        <v>10</v>
      </c>
      <c r="BLM183" s="2">
        <v>0</v>
      </c>
      <c r="BLN183" s="2">
        <v>0</v>
      </c>
      <c r="BLO183" s="5">
        <v>10</v>
      </c>
      <c r="BLP183" s="5">
        <v>10</v>
      </c>
      <c r="BLQ183" s="2">
        <v>0</v>
      </c>
      <c r="BLR183" s="1">
        <v>15</v>
      </c>
      <c r="BLS183" s="1">
        <v>15</v>
      </c>
      <c r="BLT183" s="2">
        <v>0</v>
      </c>
      <c r="BLU183" s="5">
        <v>10</v>
      </c>
      <c r="BLV183" s="5">
        <v>10</v>
      </c>
      <c r="BLW183" s="2">
        <v>0</v>
      </c>
      <c r="BLX183" s="1">
        <v>15</v>
      </c>
      <c r="BLY183" s="1">
        <v>15</v>
      </c>
      <c r="BLZ183" s="1">
        <v>15</v>
      </c>
      <c r="BMA183" s="1">
        <v>15</v>
      </c>
      <c r="BMB183" s="1">
        <v>15</v>
      </c>
      <c r="BMC183" s="2">
        <v>0</v>
      </c>
      <c r="BMD183" s="5">
        <v>10</v>
      </c>
      <c r="BME183" s="5">
        <v>10</v>
      </c>
      <c r="BMF183" s="2">
        <v>0</v>
      </c>
      <c r="BMG183" s="2">
        <v>0</v>
      </c>
      <c r="BMH183" s="2">
        <v>0</v>
      </c>
      <c r="BMI183" s="5">
        <v>10</v>
      </c>
      <c r="BMJ183" s="5">
        <v>10</v>
      </c>
      <c r="BMK183" s="2">
        <v>0</v>
      </c>
      <c r="BML183" s="2">
        <v>0</v>
      </c>
      <c r="BMM183" s="2">
        <v>0</v>
      </c>
      <c r="BMN183" s="5">
        <v>10</v>
      </c>
      <c r="BMO183" s="5">
        <v>10</v>
      </c>
      <c r="BMP183" s="2">
        <v>0</v>
      </c>
      <c r="BMQ183" s="1">
        <v>15</v>
      </c>
      <c r="BMR183" s="1">
        <v>15</v>
      </c>
      <c r="BMS183" s="2">
        <v>0</v>
      </c>
      <c r="BMT183" s="5">
        <v>10</v>
      </c>
      <c r="BMU183" s="5">
        <v>10</v>
      </c>
      <c r="BMV183" s="2">
        <v>0</v>
      </c>
      <c r="BMW183" s="2">
        <v>0</v>
      </c>
      <c r="BMX183" s="5">
        <v>10</v>
      </c>
      <c r="BMY183" s="5">
        <v>10</v>
      </c>
      <c r="BMZ183" s="2">
        <v>0</v>
      </c>
      <c r="BNA183" s="1">
        <v>15</v>
      </c>
      <c r="BNB183" s="1">
        <v>15</v>
      </c>
      <c r="BNC183" s="2">
        <v>0</v>
      </c>
      <c r="BND183" s="5">
        <v>10</v>
      </c>
      <c r="BNE183" s="5">
        <v>10</v>
      </c>
      <c r="BNF183" s="2">
        <v>0</v>
      </c>
      <c r="BNG183" s="1">
        <v>15</v>
      </c>
      <c r="BNH183" s="1">
        <v>15</v>
      </c>
      <c r="BNI183" s="2">
        <v>0</v>
      </c>
      <c r="BNJ183" s="5">
        <v>10</v>
      </c>
      <c r="BNK183" s="5">
        <v>10</v>
      </c>
      <c r="BNL183" s="2">
        <v>0</v>
      </c>
      <c r="BNM183" s="1">
        <v>15</v>
      </c>
      <c r="BNN183" s="1">
        <v>15</v>
      </c>
      <c r="BNO183" s="2">
        <v>0</v>
      </c>
      <c r="BNP183" s="2">
        <v>0</v>
      </c>
      <c r="BNQ183" s="2">
        <v>0</v>
      </c>
      <c r="BNR183" s="2">
        <v>0</v>
      </c>
      <c r="BNS183" s="2">
        <v>0</v>
      </c>
      <c r="BNT183" s="5">
        <v>10</v>
      </c>
      <c r="BNU183" s="5">
        <v>10</v>
      </c>
      <c r="BNV183" s="2">
        <v>0</v>
      </c>
      <c r="BNW183" s="1">
        <v>11</v>
      </c>
      <c r="BNX183" s="1">
        <v>11</v>
      </c>
      <c r="BNY183" s="1">
        <v>11</v>
      </c>
      <c r="BNZ183" s="1">
        <v>11</v>
      </c>
      <c r="BOA183" s="1">
        <v>11</v>
      </c>
      <c r="BOB183" s="1">
        <v>11</v>
      </c>
      <c r="BOC183" s="1">
        <v>11</v>
      </c>
      <c r="BOD183" s="1">
        <v>11</v>
      </c>
      <c r="BOE183" s="1">
        <v>11</v>
      </c>
      <c r="BOF183" s="1">
        <v>11</v>
      </c>
      <c r="BOG183" s="1">
        <v>11</v>
      </c>
      <c r="BOH183" s="1">
        <v>11</v>
      </c>
      <c r="BOI183" s="1">
        <v>11</v>
      </c>
      <c r="BOJ183" s="1">
        <v>11</v>
      </c>
      <c r="BOK183" s="1">
        <v>11</v>
      </c>
      <c r="BOL183" s="1">
        <v>11</v>
      </c>
      <c r="BOM183" s="1">
        <v>11</v>
      </c>
      <c r="BON183" s="1">
        <v>11</v>
      </c>
      <c r="BOO183" s="1">
        <v>11</v>
      </c>
      <c r="BOP183" s="1">
        <v>11</v>
      </c>
      <c r="BOQ183" s="1">
        <v>11</v>
      </c>
      <c r="BOR183" s="1">
        <v>8</v>
      </c>
      <c r="BOS183" s="1">
        <v>8</v>
      </c>
      <c r="BOT183" s="1">
        <v>9</v>
      </c>
      <c r="BOU183" s="1">
        <v>9</v>
      </c>
      <c r="BOV183" s="1">
        <v>10</v>
      </c>
      <c r="BOW183" s="1">
        <v>10</v>
      </c>
      <c r="BOX183" s="1">
        <v>10</v>
      </c>
      <c r="BOY183" s="1">
        <v>9</v>
      </c>
      <c r="BOZ183" s="1">
        <v>9</v>
      </c>
      <c r="BPA183" s="1">
        <v>8</v>
      </c>
      <c r="BPB183" s="1">
        <v>8</v>
      </c>
      <c r="BPC183" s="1">
        <v>11</v>
      </c>
      <c r="BPD183" s="1">
        <v>11</v>
      </c>
      <c r="BPE183" s="1">
        <v>11</v>
      </c>
      <c r="BPF183" s="1">
        <v>11</v>
      </c>
      <c r="BPG183" s="1">
        <v>11</v>
      </c>
      <c r="BPH183" s="1">
        <v>11</v>
      </c>
      <c r="BPI183" s="1">
        <v>11</v>
      </c>
      <c r="BPJ183" s="1">
        <v>11</v>
      </c>
      <c r="BPK183" s="1">
        <v>11</v>
      </c>
      <c r="BPL183" s="1">
        <v>11</v>
      </c>
      <c r="BPM183" s="1">
        <v>11</v>
      </c>
      <c r="BPN183" s="1">
        <v>13</v>
      </c>
      <c r="BPO183" s="1">
        <v>12</v>
      </c>
      <c r="BPP183" s="1">
        <v>8</v>
      </c>
      <c r="BPQ183" s="1">
        <v>15</v>
      </c>
      <c r="BPR183" s="1">
        <v>15</v>
      </c>
      <c r="BPS183" s="1">
        <v>15</v>
      </c>
      <c r="BPT183" s="1">
        <v>15</v>
      </c>
      <c r="BPU183" s="1">
        <v>15</v>
      </c>
      <c r="BPV183" s="1">
        <v>15</v>
      </c>
      <c r="BPW183" s="1">
        <v>15</v>
      </c>
      <c r="BPX183" s="1">
        <v>15</v>
      </c>
      <c r="BPY183" s="1">
        <v>15</v>
      </c>
      <c r="BPZ183" s="1">
        <v>15</v>
      </c>
      <c r="BQA183" s="1">
        <v>15</v>
      </c>
      <c r="BQB183" s="1">
        <v>15</v>
      </c>
      <c r="BQC183" s="1">
        <v>15</v>
      </c>
      <c r="BQD183" s="1">
        <v>15</v>
      </c>
      <c r="BQE183" s="1">
        <v>15</v>
      </c>
      <c r="BQF183" s="1">
        <v>15</v>
      </c>
      <c r="BQG183" s="1">
        <v>15</v>
      </c>
      <c r="BQH183" s="1">
        <v>15</v>
      </c>
      <c r="BQI183" s="1">
        <v>15</v>
      </c>
      <c r="BQJ183" s="1">
        <v>15</v>
      </c>
    </row>
    <row r="184" spans="20:1804" ht="7.05" customHeight="1" x14ac:dyDescent="0.15">
      <c r="T184" s="2">
        <v>0</v>
      </c>
      <c r="MU184" s="1">
        <v>13</v>
      </c>
      <c r="MV184" s="1">
        <v>12</v>
      </c>
      <c r="MW184" s="1">
        <v>8</v>
      </c>
      <c r="XP184" s="2">
        <v>0</v>
      </c>
      <c r="ZA184" s="1">
        <v>13</v>
      </c>
      <c r="ZB184" s="1">
        <v>12</v>
      </c>
      <c r="ZC184" s="1">
        <v>8</v>
      </c>
      <c r="ZD184" s="1">
        <v>15</v>
      </c>
      <c r="ZE184" s="1">
        <v>15</v>
      </c>
      <c r="ZF184" s="1">
        <v>15</v>
      </c>
      <c r="ZG184" s="1">
        <v>15</v>
      </c>
      <c r="ZH184" s="1">
        <v>15</v>
      </c>
      <c r="ZI184" s="1">
        <v>15</v>
      </c>
      <c r="ZJ184" s="1">
        <v>15</v>
      </c>
      <c r="ZK184" s="1">
        <v>15</v>
      </c>
      <c r="ZL184" s="1">
        <v>15</v>
      </c>
      <c r="ZM184" s="1">
        <v>15</v>
      </c>
      <c r="ZN184" s="1">
        <v>15</v>
      </c>
      <c r="ZO184" s="1">
        <v>15</v>
      </c>
      <c r="ZP184" s="1">
        <v>15</v>
      </c>
      <c r="ZQ184" s="1">
        <v>15</v>
      </c>
      <c r="ZR184" s="1">
        <v>15</v>
      </c>
      <c r="ZS184" s="1">
        <v>15</v>
      </c>
      <c r="ZT184" s="1">
        <v>15</v>
      </c>
      <c r="ZU184" s="1">
        <v>15</v>
      </c>
      <c r="ZV184" s="1">
        <v>15</v>
      </c>
      <c r="ZW184" s="1">
        <v>15</v>
      </c>
      <c r="ZX184" s="1">
        <v>15</v>
      </c>
      <c r="ZY184" s="1">
        <v>15</v>
      </c>
      <c r="ZZ184" s="1">
        <v>15</v>
      </c>
      <c r="AAA184" s="1">
        <v>15</v>
      </c>
      <c r="AAB184" s="1">
        <v>15</v>
      </c>
      <c r="AAC184" s="1">
        <v>15</v>
      </c>
      <c r="AAD184" s="1">
        <v>15</v>
      </c>
      <c r="AAE184" s="1">
        <v>15</v>
      </c>
      <c r="AAF184" s="1">
        <v>15</v>
      </c>
      <c r="AAG184" s="1">
        <v>15</v>
      </c>
      <c r="AAH184" s="1">
        <v>15</v>
      </c>
      <c r="AAI184" s="1">
        <v>15</v>
      </c>
      <c r="AAJ184" s="1">
        <v>15</v>
      </c>
      <c r="AAK184" s="1">
        <v>15</v>
      </c>
      <c r="AAL184" s="1">
        <v>15</v>
      </c>
      <c r="AAM184" s="1">
        <v>15</v>
      </c>
      <c r="AAN184" s="1">
        <v>15</v>
      </c>
      <c r="AAO184" s="1">
        <v>15</v>
      </c>
      <c r="AAP184" s="1">
        <v>15</v>
      </c>
      <c r="AAQ184" s="1">
        <v>15</v>
      </c>
      <c r="AAR184" s="1">
        <v>15</v>
      </c>
      <c r="AAS184" s="1">
        <v>15</v>
      </c>
      <c r="AAT184" s="1">
        <v>15</v>
      </c>
      <c r="AAU184" s="1">
        <v>15</v>
      </c>
      <c r="AAV184" s="1">
        <v>15</v>
      </c>
      <c r="AAW184" s="1">
        <v>15</v>
      </c>
      <c r="AAX184" s="1">
        <v>15</v>
      </c>
      <c r="AAY184" s="1">
        <v>15</v>
      </c>
      <c r="AAZ184" s="1">
        <v>15</v>
      </c>
      <c r="ABA184" s="1">
        <v>15</v>
      </c>
      <c r="ABB184" s="1">
        <v>15</v>
      </c>
      <c r="ABC184" s="1">
        <v>15</v>
      </c>
      <c r="ABD184" s="1">
        <v>15</v>
      </c>
      <c r="ABE184" s="1">
        <v>15</v>
      </c>
      <c r="ABF184" s="1">
        <v>15</v>
      </c>
      <c r="ABG184" s="1">
        <v>15</v>
      </c>
      <c r="ABH184" s="1">
        <v>15</v>
      </c>
      <c r="ABI184" s="1">
        <v>15</v>
      </c>
      <c r="ABJ184" s="1">
        <v>15</v>
      </c>
      <c r="ABK184" s="1">
        <v>15</v>
      </c>
      <c r="ABL184" s="1">
        <v>15</v>
      </c>
      <c r="ABM184" s="1">
        <v>15</v>
      </c>
      <c r="ABN184" s="1">
        <v>15</v>
      </c>
      <c r="ABO184" s="1">
        <v>15</v>
      </c>
      <c r="ABP184" s="1">
        <v>15</v>
      </c>
      <c r="ABQ184" s="1">
        <v>5</v>
      </c>
      <c r="ABR184" s="1">
        <v>15</v>
      </c>
      <c r="ABS184" s="1">
        <v>15</v>
      </c>
      <c r="ABT184" s="1">
        <v>15</v>
      </c>
      <c r="ABU184" s="1">
        <v>15</v>
      </c>
      <c r="ABV184" s="1">
        <v>15</v>
      </c>
      <c r="ABW184" s="1">
        <v>15</v>
      </c>
      <c r="ABX184" s="1">
        <v>15</v>
      </c>
      <c r="ABY184" s="1">
        <v>15</v>
      </c>
      <c r="ABZ184" s="1">
        <v>15</v>
      </c>
      <c r="ACA184" s="1">
        <v>15</v>
      </c>
      <c r="ACB184" s="1">
        <v>15</v>
      </c>
      <c r="ACC184" s="1">
        <v>15</v>
      </c>
      <c r="ACD184" s="1">
        <v>15</v>
      </c>
      <c r="ACE184" s="1">
        <v>15</v>
      </c>
      <c r="ACF184" s="1">
        <v>15</v>
      </c>
      <c r="ACG184" s="1">
        <v>15</v>
      </c>
      <c r="ACH184" s="1">
        <v>15</v>
      </c>
      <c r="ACI184" s="1">
        <v>15</v>
      </c>
      <c r="ACJ184" s="1">
        <v>15</v>
      </c>
      <c r="ACK184" s="1">
        <v>15</v>
      </c>
      <c r="ACL184" s="1">
        <v>15</v>
      </c>
      <c r="ACM184" s="1">
        <v>15</v>
      </c>
      <c r="ACN184" s="1">
        <v>15</v>
      </c>
      <c r="ACO184" s="1">
        <v>15</v>
      </c>
      <c r="ACP184" s="1">
        <v>15</v>
      </c>
      <c r="ACQ184" s="1">
        <v>15</v>
      </c>
      <c r="ACR184" s="1">
        <v>15</v>
      </c>
      <c r="ACS184" s="1">
        <v>15</v>
      </c>
      <c r="ACT184" s="1">
        <v>15</v>
      </c>
      <c r="ACU184" s="1">
        <v>15</v>
      </c>
      <c r="ACV184" s="1">
        <v>15</v>
      </c>
      <c r="ACW184" s="1">
        <v>15</v>
      </c>
      <c r="ACX184" s="1">
        <v>15</v>
      </c>
      <c r="ACY184" s="1">
        <v>15</v>
      </c>
      <c r="ACZ184" s="1">
        <v>15</v>
      </c>
      <c r="ADA184" s="1">
        <v>15</v>
      </c>
      <c r="ADB184" s="1">
        <v>15</v>
      </c>
      <c r="ADC184" s="1">
        <v>15</v>
      </c>
      <c r="ADD184" s="1">
        <v>15</v>
      </c>
      <c r="ADE184" s="1">
        <v>15</v>
      </c>
      <c r="ADF184" s="1">
        <v>15</v>
      </c>
      <c r="ADG184" s="1">
        <v>15</v>
      </c>
      <c r="ADH184" s="1">
        <v>15</v>
      </c>
      <c r="ADI184" s="1">
        <v>15</v>
      </c>
      <c r="ADJ184" s="1">
        <v>15</v>
      </c>
      <c r="ADK184" s="1">
        <v>15</v>
      </c>
      <c r="ADL184" s="1">
        <v>15</v>
      </c>
      <c r="ADM184" s="1">
        <v>15</v>
      </c>
      <c r="ADN184" s="1">
        <v>15</v>
      </c>
      <c r="ADO184" s="1">
        <v>15</v>
      </c>
      <c r="ADP184" s="1">
        <v>15</v>
      </c>
      <c r="ADQ184" s="1">
        <v>15</v>
      </c>
      <c r="ADR184" s="1">
        <v>15</v>
      </c>
      <c r="ADS184" s="1">
        <v>15</v>
      </c>
      <c r="ADT184" s="1">
        <v>15</v>
      </c>
      <c r="ADU184" s="1">
        <v>15</v>
      </c>
      <c r="ADV184" s="1">
        <v>15</v>
      </c>
      <c r="ADW184" s="1">
        <v>15</v>
      </c>
      <c r="ADX184" s="1">
        <v>15</v>
      </c>
      <c r="ADY184" s="1">
        <v>15</v>
      </c>
      <c r="ADZ184" s="1">
        <v>15</v>
      </c>
      <c r="AEA184" s="1">
        <v>15</v>
      </c>
      <c r="AEB184" s="1">
        <v>15</v>
      </c>
      <c r="AEC184" s="1">
        <v>15</v>
      </c>
      <c r="AED184" s="1">
        <v>15</v>
      </c>
      <c r="AEE184" s="1">
        <v>15</v>
      </c>
      <c r="AEF184" s="1">
        <v>15</v>
      </c>
      <c r="AEG184" s="1">
        <v>15</v>
      </c>
      <c r="AEH184" s="1">
        <v>15</v>
      </c>
      <c r="AEI184" s="1">
        <v>15</v>
      </c>
      <c r="AEJ184" s="1">
        <v>15</v>
      </c>
      <c r="AEK184" s="1">
        <v>15</v>
      </c>
      <c r="AEL184" s="1">
        <v>15</v>
      </c>
      <c r="AEM184" s="1">
        <v>15</v>
      </c>
      <c r="AEN184" s="1">
        <v>15</v>
      </c>
      <c r="AEO184" s="1">
        <v>15</v>
      </c>
      <c r="AEP184" s="1">
        <v>15</v>
      </c>
      <c r="AEQ184" s="1">
        <v>15</v>
      </c>
      <c r="AER184" s="1">
        <v>15</v>
      </c>
      <c r="AES184" s="1">
        <v>15</v>
      </c>
      <c r="AET184" s="1">
        <v>15</v>
      </c>
      <c r="AEU184" s="1">
        <v>15</v>
      </c>
      <c r="AEV184" s="1">
        <v>15</v>
      </c>
      <c r="AEW184" s="1">
        <v>15</v>
      </c>
      <c r="AEX184" s="1">
        <v>15</v>
      </c>
      <c r="AEY184" s="1">
        <v>15</v>
      </c>
      <c r="AEZ184" s="1">
        <v>15</v>
      </c>
      <c r="AFA184" s="1">
        <v>15</v>
      </c>
      <c r="AFB184" s="1">
        <v>15</v>
      </c>
      <c r="AFC184" s="1">
        <v>15</v>
      </c>
      <c r="AFD184" s="1">
        <v>15</v>
      </c>
      <c r="AFE184" s="1">
        <v>15</v>
      </c>
      <c r="AFF184" s="1">
        <v>15</v>
      </c>
      <c r="AFG184" s="1">
        <v>15</v>
      </c>
      <c r="AFH184" s="1">
        <v>15</v>
      </c>
      <c r="AFI184" s="1">
        <v>15</v>
      </c>
      <c r="AFJ184" s="1">
        <v>15</v>
      </c>
      <c r="AFK184" s="1">
        <v>15</v>
      </c>
      <c r="AFL184" s="1">
        <v>15</v>
      </c>
      <c r="AFM184" s="1">
        <v>15</v>
      </c>
      <c r="AFN184" s="1">
        <v>15</v>
      </c>
      <c r="AFO184" s="1">
        <v>15</v>
      </c>
      <c r="AFP184" s="1">
        <v>15</v>
      </c>
      <c r="AFQ184" s="1">
        <v>15</v>
      </c>
      <c r="AFR184" s="1">
        <v>15</v>
      </c>
      <c r="AFS184" s="1">
        <v>15</v>
      </c>
      <c r="AFT184" s="1">
        <v>15</v>
      </c>
      <c r="AFU184" s="1">
        <v>15</v>
      </c>
      <c r="AFV184" s="1">
        <v>15</v>
      </c>
      <c r="AFW184" s="1">
        <v>15</v>
      </c>
      <c r="AFX184" s="1">
        <v>15</v>
      </c>
      <c r="AFY184" s="1">
        <v>15</v>
      </c>
      <c r="AFZ184" s="1">
        <v>15</v>
      </c>
      <c r="AGA184" s="1">
        <v>15</v>
      </c>
      <c r="AGB184" s="1">
        <v>15</v>
      </c>
      <c r="AGC184" s="1">
        <v>15</v>
      </c>
      <c r="AGD184" s="1">
        <v>15</v>
      </c>
      <c r="AGE184" s="1">
        <v>15</v>
      </c>
      <c r="AGF184" s="1">
        <v>15</v>
      </c>
      <c r="AGG184" s="1">
        <v>15</v>
      </c>
      <c r="AGH184" s="1">
        <v>15</v>
      </c>
      <c r="AGI184" s="1">
        <v>15</v>
      </c>
      <c r="AGJ184" s="1">
        <v>15</v>
      </c>
      <c r="AGK184" s="1">
        <v>15</v>
      </c>
      <c r="AGL184" s="1">
        <v>15</v>
      </c>
      <c r="AGM184" s="1">
        <v>15</v>
      </c>
      <c r="AGN184" s="1">
        <v>15</v>
      </c>
      <c r="AGO184" s="1">
        <v>15</v>
      </c>
      <c r="AGP184" s="1">
        <v>15</v>
      </c>
      <c r="AGQ184" s="1">
        <v>15</v>
      </c>
      <c r="AGR184" s="1">
        <v>15</v>
      </c>
      <c r="AGS184" s="1">
        <v>15</v>
      </c>
      <c r="AGT184" s="1">
        <v>15</v>
      </c>
      <c r="AGU184" s="1">
        <v>15</v>
      </c>
      <c r="AGV184" s="1">
        <v>15</v>
      </c>
      <c r="AGW184" s="1">
        <v>15</v>
      </c>
      <c r="AGX184" s="1">
        <v>15</v>
      </c>
      <c r="AGY184" s="1">
        <v>15</v>
      </c>
      <c r="AGZ184" s="1">
        <v>15</v>
      </c>
      <c r="AHA184" s="1">
        <v>15</v>
      </c>
      <c r="AHB184" s="1">
        <v>15</v>
      </c>
      <c r="AHC184" s="1">
        <v>15</v>
      </c>
      <c r="AHD184" s="1">
        <v>15</v>
      </c>
      <c r="AHE184" s="1">
        <v>15</v>
      </c>
      <c r="AHF184" s="1">
        <v>15</v>
      </c>
      <c r="AHG184" s="1">
        <v>15</v>
      </c>
      <c r="AHH184" s="1">
        <v>15</v>
      </c>
      <c r="AHI184" s="1">
        <v>15</v>
      </c>
      <c r="AHJ184" s="1">
        <v>15</v>
      </c>
      <c r="AHK184" s="1">
        <v>15</v>
      </c>
      <c r="AHL184" s="1">
        <v>15</v>
      </c>
      <c r="AHM184" s="1">
        <v>15</v>
      </c>
      <c r="AHN184" s="1">
        <v>15</v>
      </c>
      <c r="AHO184" s="1">
        <v>15</v>
      </c>
      <c r="AHP184" s="1">
        <v>15</v>
      </c>
      <c r="AHQ184" s="1">
        <v>15</v>
      </c>
      <c r="AHR184" s="1">
        <v>15</v>
      </c>
      <c r="AHS184" s="1">
        <v>15</v>
      </c>
      <c r="AHT184" s="1">
        <v>15</v>
      </c>
      <c r="AHU184" s="1">
        <v>15</v>
      </c>
      <c r="AHV184" s="1">
        <v>15</v>
      </c>
      <c r="AHW184" s="1">
        <v>15</v>
      </c>
      <c r="AHX184" s="1">
        <v>15</v>
      </c>
      <c r="AHY184" s="1">
        <v>15</v>
      </c>
      <c r="AHZ184" s="1">
        <v>15</v>
      </c>
      <c r="AIA184" s="1">
        <v>15</v>
      </c>
      <c r="AIB184" s="1">
        <v>15</v>
      </c>
      <c r="AIC184" s="1">
        <v>15</v>
      </c>
      <c r="AID184" s="1">
        <v>15</v>
      </c>
      <c r="AIE184" s="1">
        <v>15</v>
      </c>
      <c r="AIF184" s="1">
        <v>15</v>
      </c>
      <c r="AIG184" s="1">
        <v>15</v>
      </c>
      <c r="AIH184" s="1">
        <v>15</v>
      </c>
      <c r="AII184" s="1">
        <v>15</v>
      </c>
      <c r="AIJ184" s="1">
        <v>15</v>
      </c>
      <c r="AIK184" s="1">
        <v>15</v>
      </c>
      <c r="AIL184" s="1">
        <v>15</v>
      </c>
      <c r="AIM184" s="1">
        <v>15</v>
      </c>
      <c r="AIN184" s="1">
        <v>15</v>
      </c>
      <c r="AIO184" s="1">
        <v>15</v>
      </c>
      <c r="AIP184" s="1">
        <v>15</v>
      </c>
      <c r="AIQ184" s="1">
        <v>15</v>
      </c>
      <c r="AIR184" s="1">
        <v>15</v>
      </c>
      <c r="AIS184" s="1">
        <v>15</v>
      </c>
      <c r="AIT184" s="1">
        <v>15</v>
      </c>
      <c r="AIU184" s="1">
        <v>15</v>
      </c>
      <c r="AIV184" s="1">
        <v>15</v>
      </c>
      <c r="AIW184" s="1">
        <v>15</v>
      </c>
      <c r="AIX184" s="1">
        <v>15</v>
      </c>
      <c r="AIY184" s="1">
        <v>15</v>
      </c>
      <c r="AIZ184" s="1">
        <v>15</v>
      </c>
      <c r="AJA184" s="1">
        <v>15</v>
      </c>
      <c r="AJB184" s="1">
        <v>15</v>
      </c>
      <c r="AJC184" s="1">
        <v>15</v>
      </c>
      <c r="AJD184" s="1">
        <v>15</v>
      </c>
      <c r="AJE184" s="1">
        <v>15</v>
      </c>
      <c r="AJF184" s="1">
        <v>15</v>
      </c>
      <c r="AJG184" s="1">
        <v>15</v>
      </c>
      <c r="AJH184" s="1">
        <v>15</v>
      </c>
      <c r="AJI184" s="1">
        <v>15</v>
      </c>
      <c r="AJJ184" s="1">
        <v>15</v>
      </c>
      <c r="AJK184" s="1">
        <v>15</v>
      </c>
      <c r="AJL184" s="1">
        <v>15</v>
      </c>
      <c r="AJM184" s="1">
        <v>15</v>
      </c>
      <c r="AJN184" s="1">
        <v>15</v>
      </c>
      <c r="AJO184" s="1">
        <v>15</v>
      </c>
      <c r="AJP184" s="1">
        <v>15</v>
      </c>
      <c r="AJQ184" s="1">
        <v>15</v>
      </c>
      <c r="AJR184" s="1">
        <v>15</v>
      </c>
      <c r="AJS184" s="1">
        <v>15</v>
      </c>
      <c r="AJT184" s="1">
        <v>15</v>
      </c>
      <c r="AJU184" s="1">
        <v>15</v>
      </c>
      <c r="AJV184" s="2">
        <v>0</v>
      </c>
      <c r="AJW184" s="1">
        <v>15</v>
      </c>
      <c r="AJX184" s="1">
        <v>15</v>
      </c>
      <c r="AJY184" s="1">
        <v>15</v>
      </c>
      <c r="AJZ184" s="1">
        <v>15</v>
      </c>
      <c r="AKA184" s="1">
        <v>15</v>
      </c>
      <c r="AKB184" s="1">
        <v>15</v>
      </c>
      <c r="AKC184" s="1">
        <v>15</v>
      </c>
      <c r="AKD184" s="1">
        <v>15</v>
      </c>
      <c r="AKE184" s="1">
        <v>15</v>
      </c>
      <c r="AKF184" s="1">
        <v>15</v>
      </c>
      <c r="AKG184" s="1">
        <v>15</v>
      </c>
      <c r="AKH184" s="1">
        <v>15</v>
      </c>
      <c r="AKI184" s="1">
        <v>15</v>
      </c>
      <c r="AKJ184" s="1">
        <v>15</v>
      </c>
      <c r="AKK184" s="1">
        <v>15</v>
      </c>
      <c r="AKL184" s="1">
        <v>15</v>
      </c>
      <c r="AKM184" s="1">
        <v>15</v>
      </c>
      <c r="AKN184" s="1">
        <v>15</v>
      </c>
      <c r="AKO184" s="1">
        <v>15</v>
      </c>
      <c r="AKP184" s="1">
        <v>15</v>
      </c>
      <c r="AKQ184" s="1">
        <v>15</v>
      </c>
      <c r="AKR184" s="1">
        <v>15</v>
      </c>
      <c r="AKS184" s="1">
        <v>15</v>
      </c>
      <c r="AKT184" s="1">
        <v>15</v>
      </c>
      <c r="AKU184" s="1">
        <v>15</v>
      </c>
      <c r="AKV184" s="1">
        <v>15</v>
      </c>
      <c r="AKW184" s="1">
        <v>15</v>
      </c>
      <c r="AKX184" s="1">
        <v>15</v>
      </c>
      <c r="AKY184" s="1">
        <v>15</v>
      </c>
      <c r="AKZ184" s="1">
        <v>15</v>
      </c>
      <c r="ALA184" s="1">
        <v>15</v>
      </c>
      <c r="ALB184" s="1">
        <v>15</v>
      </c>
      <c r="ALC184" s="1">
        <v>15</v>
      </c>
      <c r="ALD184" s="1">
        <v>15</v>
      </c>
      <c r="ALE184" s="1">
        <v>15</v>
      </c>
      <c r="ALF184" s="1">
        <v>15</v>
      </c>
      <c r="ALG184" s="1">
        <v>15</v>
      </c>
      <c r="ALH184" s="1">
        <v>15</v>
      </c>
      <c r="ALI184" s="1">
        <v>15</v>
      </c>
      <c r="ALJ184" s="1">
        <v>15</v>
      </c>
      <c r="ALK184" s="1">
        <v>15</v>
      </c>
      <c r="ALL184" s="1">
        <v>15</v>
      </c>
      <c r="ALM184" s="1">
        <v>15</v>
      </c>
      <c r="ALN184" s="1">
        <v>15</v>
      </c>
      <c r="ALO184" s="1">
        <v>15</v>
      </c>
      <c r="ALP184" s="1">
        <v>15</v>
      </c>
      <c r="ALQ184" s="1">
        <v>15</v>
      </c>
      <c r="ALR184" s="1">
        <v>15</v>
      </c>
      <c r="ALS184" s="1">
        <v>15</v>
      </c>
      <c r="ALT184" s="1">
        <v>15</v>
      </c>
      <c r="ALU184" s="1">
        <v>15</v>
      </c>
      <c r="ALV184" s="1">
        <v>15</v>
      </c>
      <c r="ALW184" s="1">
        <v>15</v>
      </c>
      <c r="ALX184" s="1">
        <v>15</v>
      </c>
      <c r="ALY184" s="1">
        <v>15</v>
      </c>
      <c r="ALZ184" s="1">
        <v>15</v>
      </c>
      <c r="AMA184" s="1">
        <v>15</v>
      </c>
      <c r="AMB184" s="1">
        <v>15</v>
      </c>
      <c r="AMC184" s="1">
        <v>15</v>
      </c>
      <c r="AMD184" s="1">
        <v>15</v>
      </c>
      <c r="AME184" s="1">
        <v>15</v>
      </c>
      <c r="AMF184" s="1">
        <v>15</v>
      </c>
      <c r="AMG184" s="1">
        <v>15</v>
      </c>
      <c r="AMH184" s="1">
        <v>15</v>
      </c>
      <c r="AMI184" s="1">
        <v>15</v>
      </c>
      <c r="AMJ184" s="1">
        <v>15</v>
      </c>
      <c r="AMK184" s="1">
        <v>15</v>
      </c>
      <c r="AML184" s="1">
        <v>15</v>
      </c>
      <c r="AMM184" s="1">
        <v>15</v>
      </c>
      <c r="AMN184" s="1">
        <v>15</v>
      </c>
      <c r="AMO184" s="1">
        <v>15</v>
      </c>
      <c r="AMP184" s="1">
        <v>15</v>
      </c>
      <c r="AMQ184" s="1">
        <v>15</v>
      </c>
      <c r="AMR184" s="1">
        <v>15</v>
      </c>
      <c r="AMS184" s="1">
        <v>15</v>
      </c>
      <c r="AMT184" s="1">
        <v>15</v>
      </c>
      <c r="AMU184" s="1">
        <v>15</v>
      </c>
      <c r="AMV184" s="1">
        <v>15</v>
      </c>
      <c r="AMW184" s="1">
        <v>15</v>
      </c>
      <c r="AMX184" s="1">
        <v>15</v>
      </c>
      <c r="AMY184" s="1">
        <v>15</v>
      </c>
      <c r="AMZ184" s="1">
        <v>8</v>
      </c>
      <c r="ANA184" s="1">
        <v>12</v>
      </c>
      <c r="ANB184" s="1">
        <v>13</v>
      </c>
      <c r="ANC184" s="1">
        <v>13</v>
      </c>
      <c r="AND184" s="1">
        <v>11</v>
      </c>
      <c r="ANE184" s="1">
        <v>11</v>
      </c>
      <c r="ANF184" s="1">
        <v>11</v>
      </c>
      <c r="ANG184" s="1">
        <v>11</v>
      </c>
      <c r="ANH184" s="2">
        <v>0</v>
      </c>
      <c r="ANI184" s="2">
        <v>0</v>
      </c>
      <c r="ANJ184" s="1">
        <v>7</v>
      </c>
      <c r="ANK184" s="1">
        <v>7</v>
      </c>
      <c r="ANL184" s="1">
        <v>7</v>
      </c>
      <c r="ANM184" s="1">
        <v>7</v>
      </c>
      <c r="ANN184" s="1">
        <v>7</v>
      </c>
      <c r="ANO184" s="2">
        <v>0</v>
      </c>
      <c r="ANP184" s="1">
        <v>7</v>
      </c>
      <c r="ANQ184" s="1">
        <v>7</v>
      </c>
      <c r="ANR184" s="2">
        <v>0</v>
      </c>
      <c r="ANS184" s="1">
        <v>7</v>
      </c>
      <c r="ANT184" s="1">
        <v>7</v>
      </c>
      <c r="ANU184" s="1">
        <v>7</v>
      </c>
      <c r="ANV184" s="1">
        <v>7</v>
      </c>
      <c r="ANW184" s="1">
        <v>7</v>
      </c>
      <c r="ANX184" s="2">
        <v>0</v>
      </c>
      <c r="ANY184" s="2">
        <v>0</v>
      </c>
      <c r="ANZ184" s="1">
        <v>11</v>
      </c>
      <c r="AOA184" s="1">
        <v>11</v>
      </c>
      <c r="AOB184" s="1">
        <v>11</v>
      </c>
      <c r="AOC184" s="1">
        <v>11</v>
      </c>
      <c r="AOD184" s="1">
        <v>11</v>
      </c>
      <c r="AOE184" s="1">
        <v>11</v>
      </c>
      <c r="AOF184" s="1">
        <v>11</v>
      </c>
      <c r="AOG184" s="1">
        <v>11</v>
      </c>
      <c r="AOH184" s="1">
        <v>11</v>
      </c>
      <c r="AOI184" s="1">
        <v>11</v>
      </c>
      <c r="AOJ184" s="1">
        <v>11</v>
      </c>
      <c r="AOK184" s="1">
        <v>11</v>
      </c>
      <c r="AOL184" s="1">
        <v>11</v>
      </c>
      <c r="AOM184" s="1">
        <v>11</v>
      </c>
      <c r="AON184" s="1">
        <v>11</v>
      </c>
      <c r="AOO184" s="1">
        <v>11</v>
      </c>
      <c r="AOP184" s="1">
        <v>11</v>
      </c>
      <c r="AOQ184" s="1">
        <v>11</v>
      </c>
      <c r="AOR184" s="1">
        <v>11</v>
      </c>
      <c r="AOS184" s="1">
        <v>11</v>
      </c>
      <c r="AOT184" s="1">
        <v>11</v>
      </c>
      <c r="AOU184" s="1">
        <v>11</v>
      </c>
      <c r="AOV184" s="2">
        <v>0</v>
      </c>
      <c r="AOW184" s="5">
        <v>10</v>
      </c>
      <c r="AOX184" s="5">
        <v>10</v>
      </c>
      <c r="AOY184" s="2">
        <v>0</v>
      </c>
      <c r="AOZ184" s="1">
        <v>15</v>
      </c>
      <c r="APA184" s="1">
        <v>15</v>
      </c>
      <c r="APB184" s="1">
        <v>15</v>
      </c>
      <c r="APC184" s="1">
        <v>15</v>
      </c>
      <c r="APD184" s="2">
        <v>0</v>
      </c>
      <c r="APE184" s="5">
        <v>10</v>
      </c>
      <c r="APF184" s="5">
        <v>10</v>
      </c>
      <c r="APG184" s="2">
        <v>0</v>
      </c>
      <c r="APH184" s="2">
        <v>0</v>
      </c>
      <c r="API184" s="5">
        <v>10</v>
      </c>
      <c r="APJ184" s="5">
        <v>10</v>
      </c>
      <c r="APK184" s="2">
        <v>0</v>
      </c>
      <c r="APL184" s="1">
        <v>15</v>
      </c>
      <c r="APM184" s="1">
        <v>15</v>
      </c>
      <c r="APN184" s="2">
        <v>0</v>
      </c>
      <c r="APO184" s="5">
        <v>10</v>
      </c>
      <c r="APP184" s="5">
        <v>10</v>
      </c>
      <c r="APQ184" s="2">
        <v>0</v>
      </c>
      <c r="APR184" s="2">
        <v>0</v>
      </c>
      <c r="APS184" s="5">
        <v>10</v>
      </c>
      <c r="APT184" s="5">
        <v>10</v>
      </c>
      <c r="APU184" s="5">
        <v>10</v>
      </c>
      <c r="APV184" s="2">
        <v>0</v>
      </c>
      <c r="APW184" s="2">
        <v>0</v>
      </c>
      <c r="APX184" s="5">
        <v>10</v>
      </c>
      <c r="APY184" s="5">
        <v>10</v>
      </c>
      <c r="APZ184" s="5">
        <v>10</v>
      </c>
      <c r="AQA184" s="2">
        <v>0</v>
      </c>
      <c r="AQB184" s="1">
        <v>15</v>
      </c>
      <c r="AQC184" s="1">
        <v>15</v>
      </c>
      <c r="AQD184" s="1">
        <v>15</v>
      </c>
      <c r="AQE184" s="1">
        <v>15</v>
      </c>
      <c r="AQF184" s="1">
        <v>15</v>
      </c>
      <c r="AQG184" s="2">
        <v>0</v>
      </c>
      <c r="AQH184" s="5">
        <v>10</v>
      </c>
      <c r="AQI184" s="5">
        <v>10</v>
      </c>
      <c r="AQJ184" s="2">
        <v>0</v>
      </c>
      <c r="AQK184" s="1">
        <v>15</v>
      </c>
      <c r="AQL184" s="2">
        <v>0</v>
      </c>
      <c r="AQM184" s="5">
        <v>10</v>
      </c>
      <c r="AQN184" s="5">
        <v>10</v>
      </c>
      <c r="AQO184" s="5">
        <v>10</v>
      </c>
      <c r="AQP184" s="2">
        <v>0</v>
      </c>
      <c r="AQQ184" s="2">
        <v>0</v>
      </c>
      <c r="AQR184" s="5">
        <v>10</v>
      </c>
      <c r="AQS184" s="5">
        <v>10</v>
      </c>
      <c r="AQT184" s="5">
        <v>10</v>
      </c>
      <c r="AQU184" s="2">
        <v>0</v>
      </c>
      <c r="AQV184" s="2">
        <v>0</v>
      </c>
      <c r="AQW184" s="5">
        <v>10</v>
      </c>
      <c r="AQX184" s="5">
        <v>10</v>
      </c>
      <c r="AQY184" s="5">
        <v>10</v>
      </c>
      <c r="AQZ184" s="2">
        <v>0</v>
      </c>
      <c r="ARA184" s="2">
        <v>0</v>
      </c>
      <c r="ARB184" s="5">
        <v>10</v>
      </c>
      <c r="ARC184" s="5">
        <v>10</v>
      </c>
      <c r="ARD184" s="5">
        <v>10</v>
      </c>
      <c r="ARE184" s="2">
        <v>0</v>
      </c>
      <c r="ARF184" s="2">
        <v>0</v>
      </c>
      <c r="ARG184" s="5">
        <v>10</v>
      </c>
      <c r="ARH184" s="5">
        <v>10</v>
      </c>
      <c r="ARI184" s="5">
        <v>10</v>
      </c>
      <c r="ARJ184" s="2">
        <v>0</v>
      </c>
      <c r="ARK184" s="1">
        <v>15</v>
      </c>
      <c r="ARL184" s="1">
        <v>15</v>
      </c>
      <c r="ARM184" s="2">
        <v>0</v>
      </c>
      <c r="ARN184" s="5">
        <v>10</v>
      </c>
      <c r="ARO184" s="5">
        <v>10</v>
      </c>
      <c r="ARP184" s="2">
        <v>0</v>
      </c>
      <c r="ARQ184" s="1">
        <v>15</v>
      </c>
      <c r="ARR184" s="1">
        <v>15</v>
      </c>
      <c r="ARS184" s="2">
        <v>0</v>
      </c>
      <c r="ART184" s="5">
        <v>10</v>
      </c>
      <c r="ARU184" s="5">
        <v>10</v>
      </c>
      <c r="ARV184" s="2">
        <v>0</v>
      </c>
      <c r="ARW184" s="2">
        <v>0</v>
      </c>
      <c r="ARX184" s="5">
        <v>10</v>
      </c>
      <c r="ARY184" s="5">
        <v>10</v>
      </c>
      <c r="ARZ184" s="2">
        <v>0</v>
      </c>
      <c r="ASA184" s="1">
        <v>11</v>
      </c>
      <c r="ASB184" s="1">
        <v>11</v>
      </c>
      <c r="ASC184" s="1">
        <v>11</v>
      </c>
      <c r="ASD184" s="1">
        <v>11</v>
      </c>
      <c r="ASE184" s="1">
        <v>11</v>
      </c>
      <c r="ASF184" s="1">
        <v>11</v>
      </c>
      <c r="ASG184" s="1">
        <v>11</v>
      </c>
      <c r="ASH184" s="1">
        <v>11</v>
      </c>
      <c r="ASI184" s="1">
        <v>11</v>
      </c>
      <c r="ASJ184" s="1">
        <v>11</v>
      </c>
      <c r="ASK184" s="1">
        <v>11</v>
      </c>
      <c r="ASL184" s="1">
        <v>11</v>
      </c>
      <c r="ASM184" s="1">
        <v>11</v>
      </c>
      <c r="ASN184" s="1">
        <v>11</v>
      </c>
      <c r="ASO184" s="1">
        <v>11</v>
      </c>
      <c r="ASP184" s="1">
        <v>11</v>
      </c>
      <c r="ASQ184" s="1">
        <v>11</v>
      </c>
      <c r="ASR184" s="1">
        <v>11</v>
      </c>
      <c r="ASS184" s="1">
        <v>11</v>
      </c>
      <c r="AST184" s="1">
        <v>11</v>
      </c>
      <c r="ASU184" s="1">
        <v>8</v>
      </c>
      <c r="ASV184" s="1">
        <v>8</v>
      </c>
      <c r="ASW184" s="1">
        <v>9</v>
      </c>
      <c r="ASX184" s="1">
        <v>9</v>
      </c>
      <c r="ASY184" s="1">
        <v>10</v>
      </c>
      <c r="ASZ184" s="1">
        <v>10</v>
      </c>
      <c r="ATA184" s="1">
        <v>11</v>
      </c>
      <c r="ATB184" s="1">
        <v>10</v>
      </c>
      <c r="ATC184" s="1">
        <v>10</v>
      </c>
      <c r="ATD184" s="1">
        <v>9</v>
      </c>
      <c r="ATE184" s="1">
        <v>9</v>
      </c>
      <c r="ATF184" s="1">
        <v>8</v>
      </c>
      <c r="ATG184" s="1">
        <v>8</v>
      </c>
      <c r="ATH184" s="1">
        <v>11</v>
      </c>
      <c r="ATI184" s="1">
        <v>11</v>
      </c>
      <c r="ATJ184" s="1">
        <v>11</v>
      </c>
      <c r="ATK184" s="1">
        <v>11</v>
      </c>
      <c r="ATL184" s="1">
        <v>11</v>
      </c>
      <c r="ATM184" s="1">
        <v>11</v>
      </c>
      <c r="ATN184" s="1">
        <v>11</v>
      </c>
      <c r="ATO184" s="1">
        <v>11</v>
      </c>
      <c r="ATP184" s="1">
        <v>11</v>
      </c>
      <c r="ATQ184" s="1">
        <v>11</v>
      </c>
      <c r="ATR184" s="1">
        <v>13</v>
      </c>
      <c r="ATS184" s="1">
        <v>12</v>
      </c>
      <c r="ATT184" s="1">
        <v>8</v>
      </c>
      <c r="ATU184" s="1">
        <v>15</v>
      </c>
      <c r="ATV184" s="1">
        <v>15</v>
      </c>
      <c r="ATW184" s="1">
        <v>15</v>
      </c>
      <c r="ATX184" s="1">
        <v>15</v>
      </c>
      <c r="ATY184" s="1">
        <v>15</v>
      </c>
      <c r="ATZ184" s="1">
        <v>15</v>
      </c>
      <c r="AUA184" s="1">
        <v>15</v>
      </c>
      <c r="AUB184" s="1">
        <v>15</v>
      </c>
      <c r="AUC184" s="1">
        <v>15</v>
      </c>
      <c r="AUD184" s="1">
        <v>15</v>
      </c>
      <c r="AUE184" s="1">
        <v>15</v>
      </c>
      <c r="AUF184" s="1">
        <v>15</v>
      </c>
      <c r="AUG184" s="1">
        <v>15</v>
      </c>
      <c r="AUH184" s="1">
        <v>15</v>
      </c>
      <c r="AUI184" s="1">
        <v>15</v>
      </c>
      <c r="AUJ184" s="1">
        <v>15</v>
      </c>
      <c r="AUK184" s="1">
        <v>15</v>
      </c>
      <c r="AUL184" s="1">
        <v>15</v>
      </c>
      <c r="AUM184" s="1">
        <v>15</v>
      </c>
      <c r="AUN184" s="1">
        <v>15</v>
      </c>
      <c r="AUT184" s="1">
        <v>15</v>
      </c>
      <c r="AUU184" s="1">
        <v>15</v>
      </c>
      <c r="AUV184" s="1">
        <v>15</v>
      </c>
      <c r="AUW184" s="1">
        <v>15</v>
      </c>
      <c r="AUX184" s="1">
        <v>15</v>
      </c>
      <c r="AUY184" s="1">
        <v>15</v>
      </c>
      <c r="AUZ184" s="1">
        <v>15</v>
      </c>
      <c r="AVA184" s="1">
        <v>15</v>
      </c>
      <c r="AVB184" s="1">
        <v>15</v>
      </c>
      <c r="AVC184" s="1">
        <v>15</v>
      </c>
      <c r="AVD184" s="1">
        <v>15</v>
      </c>
      <c r="AVE184" s="1">
        <v>15</v>
      </c>
      <c r="AVF184" s="1">
        <v>15</v>
      </c>
      <c r="AVG184" s="1">
        <v>15</v>
      </c>
      <c r="AVH184" s="1">
        <v>15</v>
      </c>
      <c r="AVI184" s="1">
        <v>15</v>
      </c>
      <c r="AVJ184" s="1">
        <v>15</v>
      </c>
      <c r="AVK184" s="1">
        <v>15</v>
      </c>
      <c r="AVL184" s="1">
        <v>15</v>
      </c>
      <c r="AVM184" s="1">
        <v>15</v>
      </c>
      <c r="AVN184" s="1">
        <v>15</v>
      </c>
      <c r="AVO184" s="1">
        <v>15</v>
      </c>
      <c r="AVP184" s="1">
        <v>15</v>
      </c>
      <c r="AVQ184" s="1">
        <v>15</v>
      </c>
      <c r="AVR184" s="1">
        <v>15</v>
      </c>
      <c r="AVS184" s="1">
        <v>15</v>
      </c>
      <c r="AVT184" s="1">
        <v>15</v>
      </c>
      <c r="AVU184" s="1">
        <v>15</v>
      </c>
      <c r="AVV184" s="1">
        <v>15</v>
      </c>
      <c r="AVW184" s="1">
        <v>15</v>
      </c>
      <c r="AVX184" s="1">
        <v>15</v>
      </c>
      <c r="AVY184" s="1">
        <v>15</v>
      </c>
      <c r="AVZ184" s="1">
        <v>15</v>
      </c>
      <c r="AWA184" s="1">
        <v>15</v>
      </c>
      <c r="AWB184" s="1">
        <v>15</v>
      </c>
      <c r="AWC184" s="1">
        <v>15</v>
      </c>
      <c r="AWD184" s="1">
        <v>15</v>
      </c>
      <c r="AWE184" s="1">
        <v>15</v>
      </c>
      <c r="AWF184" s="1">
        <v>15</v>
      </c>
      <c r="AWG184" s="1">
        <v>15</v>
      </c>
      <c r="AWH184" s="1">
        <v>15</v>
      </c>
      <c r="AWI184" s="1">
        <v>15</v>
      </c>
      <c r="AWJ184" s="1">
        <v>15</v>
      </c>
      <c r="AWK184" s="1">
        <v>15</v>
      </c>
      <c r="AWL184" s="1">
        <v>15</v>
      </c>
      <c r="AWM184" s="1">
        <v>15</v>
      </c>
      <c r="AWN184" s="1">
        <v>15</v>
      </c>
      <c r="AWO184" s="1">
        <v>15</v>
      </c>
      <c r="AWP184" s="1">
        <v>15</v>
      </c>
      <c r="AWQ184" s="1">
        <v>15</v>
      </c>
      <c r="AWR184" s="1">
        <v>15</v>
      </c>
      <c r="AWS184" s="1">
        <v>15</v>
      </c>
      <c r="AWT184" s="1">
        <v>15</v>
      </c>
      <c r="AWU184" s="1">
        <v>15</v>
      </c>
      <c r="AWV184" s="1">
        <v>15</v>
      </c>
      <c r="AWW184" s="1">
        <v>15</v>
      </c>
      <c r="AWX184" s="1">
        <v>15</v>
      </c>
      <c r="AWY184" s="1">
        <v>15</v>
      </c>
      <c r="AWZ184" s="1">
        <v>15</v>
      </c>
      <c r="AXA184" s="1">
        <v>15</v>
      </c>
      <c r="AXB184" s="1">
        <v>15</v>
      </c>
      <c r="AXC184" s="1">
        <v>15</v>
      </c>
      <c r="AXD184" s="1">
        <v>15</v>
      </c>
      <c r="AXE184" s="1">
        <v>15</v>
      </c>
      <c r="AXF184" s="1">
        <v>15</v>
      </c>
      <c r="AXG184" s="1">
        <v>15</v>
      </c>
      <c r="AXH184" s="1">
        <v>15</v>
      </c>
      <c r="AXI184" s="1">
        <v>15</v>
      </c>
      <c r="AXJ184" s="1">
        <v>15</v>
      </c>
      <c r="AXK184" s="1">
        <v>15</v>
      </c>
      <c r="AXL184" s="1">
        <v>15</v>
      </c>
      <c r="AXM184" s="1">
        <v>15</v>
      </c>
      <c r="AXN184" s="1">
        <v>15</v>
      </c>
      <c r="AXO184" s="1">
        <v>15</v>
      </c>
      <c r="AXP184" s="1">
        <v>15</v>
      </c>
      <c r="AXQ184" s="1">
        <v>15</v>
      </c>
      <c r="AXR184" s="1">
        <v>15</v>
      </c>
      <c r="AXS184" s="1">
        <v>15</v>
      </c>
      <c r="AXT184" s="1">
        <v>15</v>
      </c>
      <c r="AXU184" s="1">
        <v>15</v>
      </c>
      <c r="AXV184" s="1">
        <v>15</v>
      </c>
      <c r="AXW184" s="1">
        <v>8</v>
      </c>
      <c r="AXX184" s="1">
        <v>12</v>
      </c>
      <c r="AXY184" s="1">
        <v>13</v>
      </c>
      <c r="AXZ184" s="1">
        <v>13</v>
      </c>
      <c r="AYA184" s="1">
        <v>11</v>
      </c>
      <c r="AYB184" s="1">
        <v>11</v>
      </c>
      <c r="AYC184" s="1">
        <v>11</v>
      </c>
      <c r="AYD184" s="1">
        <v>11</v>
      </c>
      <c r="AYE184" s="2">
        <v>0</v>
      </c>
      <c r="AYF184" s="2">
        <v>0</v>
      </c>
      <c r="AYG184" s="1">
        <v>7</v>
      </c>
      <c r="AYH184" s="1">
        <v>7</v>
      </c>
      <c r="AYI184" s="1">
        <v>7</v>
      </c>
      <c r="AYJ184" s="1">
        <v>7</v>
      </c>
      <c r="AYK184" s="1">
        <v>7</v>
      </c>
      <c r="AYL184" s="2">
        <v>0</v>
      </c>
      <c r="AYM184" s="1">
        <v>7</v>
      </c>
      <c r="AYN184" s="1">
        <v>7</v>
      </c>
      <c r="AYO184" s="2">
        <v>0</v>
      </c>
      <c r="AYP184" s="1">
        <v>7</v>
      </c>
      <c r="AYQ184" s="1">
        <v>7</v>
      </c>
      <c r="AYR184" s="1">
        <v>7</v>
      </c>
      <c r="AYS184" s="1">
        <v>7</v>
      </c>
      <c r="AYT184" s="1">
        <v>7</v>
      </c>
      <c r="AYU184" s="2">
        <v>0</v>
      </c>
      <c r="AYV184" s="2">
        <v>0</v>
      </c>
      <c r="AYW184" s="1">
        <v>11</v>
      </c>
      <c r="AYX184" s="1">
        <v>11</v>
      </c>
      <c r="AYY184" s="1">
        <v>11</v>
      </c>
      <c r="AYZ184" s="1">
        <v>11</v>
      </c>
      <c r="AZA184" s="1">
        <v>11</v>
      </c>
      <c r="AZB184" s="1">
        <v>11</v>
      </c>
      <c r="AZC184" s="1">
        <v>11</v>
      </c>
      <c r="AZD184" s="1">
        <v>11</v>
      </c>
      <c r="AZE184" s="1">
        <v>11</v>
      </c>
      <c r="AZF184" s="1">
        <v>11</v>
      </c>
      <c r="AZG184" s="1">
        <v>11</v>
      </c>
      <c r="AZH184" s="1">
        <v>11</v>
      </c>
      <c r="AZI184" s="1">
        <v>11</v>
      </c>
      <c r="AZJ184" s="1">
        <v>11</v>
      </c>
      <c r="AZK184" s="1">
        <v>11</v>
      </c>
      <c r="AZL184" s="1">
        <v>11</v>
      </c>
      <c r="AZM184" s="1">
        <v>11</v>
      </c>
      <c r="AZN184" s="1">
        <v>11</v>
      </c>
      <c r="AZO184" s="1">
        <v>11</v>
      </c>
      <c r="AZP184" s="1">
        <v>11</v>
      </c>
      <c r="AZQ184" s="1">
        <v>11</v>
      </c>
      <c r="AZR184" s="1">
        <v>11</v>
      </c>
      <c r="AZS184" s="2">
        <v>0</v>
      </c>
      <c r="AZT184" s="5">
        <v>10</v>
      </c>
      <c r="AZU184" s="5">
        <v>10</v>
      </c>
      <c r="AZV184" s="2">
        <v>0</v>
      </c>
      <c r="AZW184" s="1">
        <v>15</v>
      </c>
      <c r="AZX184" s="1">
        <v>15</v>
      </c>
      <c r="AZY184" s="1">
        <v>15</v>
      </c>
      <c r="AZZ184" s="1">
        <v>15</v>
      </c>
      <c r="BAA184" s="2">
        <v>0</v>
      </c>
      <c r="BAB184" s="5">
        <v>10</v>
      </c>
      <c r="BAC184" s="5">
        <v>10</v>
      </c>
      <c r="BAD184" s="2">
        <v>0</v>
      </c>
      <c r="BAE184" s="2">
        <v>0</v>
      </c>
      <c r="BAF184" s="5">
        <v>10</v>
      </c>
      <c r="BAG184" s="5">
        <v>10</v>
      </c>
      <c r="BAH184" s="2">
        <v>0</v>
      </c>
      <c r="BAI184" s="1">
        <v>15</v>
      </c>
      <c r="BAJ184" s="1">
        <v>15</v>
      </c>
      <c r="BAK184" s="2">
        <v>0</v>
      </c>
      <c r="BAL184" s="5">
        <v>10</v>
      </c>
      <c r="BAM184" s="5">
        <v>10</v>
      </c>
      <c r="BAN184" s="2">
        <v>0</v>
      </c>
      <c r="BAO184" s="2">
        <v>0</v>
      </c>
      <c r="BAP184" s="5">
        <v>10</v>
      </c>
      <c r="BAQ184" s="5">
        <v>10</v>
      </c>
      <c r="BAR184" s="5">
        <v>10</v>
      </c>
      <c r="BAS184" s="2">
        <v>0</v>
      </c>
      <c r="BAT184" s="2">
        <v>0</v>
      </c>
      <c r="BAU184" s="5">
        <v>10</v>
      </c>
      <c r="BAV184" s="5">
        <v>10</v>
      </c>
      <c r="BAW184" s="5">
        <v>10</v>
      </c>
      <c r="BAX184" s="2">
        <v>0</v>
      </c>
      <c r="BAY184" s="1">
        <v>15</v>
      </c>
      <c r="BAZ184" s="1">
        <v>15</v>
      </c>
      <c r="BBA184" s="1">
        <v>15</v>
      </c>
      <c r="BBB184" s="1">
        <v>15</v>
      </c>
      <c r="BBC184" s="1">
        <v>15</v>
      </c>
      <c r="BBD184" s="2">
        <v>0</v>
      </c>
      <c r="BBE184" s="5">
        <v>10</v>
      </c>
      <c r="BBF184" s="5">
        <v>10</v>
      </c>
      <c r="BBG184" s="2">
        <v>0</v>
      </c>
      <c r="BBH184" s="1">
        <v>15</v>
      </c>
      <c r="BBI184" s="2">
        <v>0</v>
      </c>
      <c r="BBJ184" s="5">
        <v>10</v>
      </c>
      <c r="BBK184" s="5">
        <v>10</v>
      </c>
      <c r="BBL184" s="5">
        <v>10</v>
      </c>
      <c r="BBM184" s="2">
        <v>0</v>
      </c>
      <c r="BBN184" s="2">
        <v>0</v>
      </c>
      <c r="BBO184" s="5">
        <v>10</v>
      </c>
      <c r="BBP184" s="5">
        <v>10</v>
      </c>
      <c r="BBQ184" s="5">
        <v>10</v>
      </c>
      <c r="BBR184" s="2">
        <v>0</v>
      </c>
      <c r="BBS184" s="2">
        <v>0</v>
      </c>
      <c r="BBT184" s="5">
        <v>10</v>
      </c>
      <c r="BBU184" s="5">
        <v>10</v>
      </c>
      <c r="BBV184" s="5">
        <v>10</v>
      </c>
      <c r="BBW184" s="2">
        <v>0</v>
      </c>
      <c r="BBX184" s="2">
        <v>0</v>
      </c>
      <c r="BBY184" s="5">
        <v>10</v>
      </c>
      <c r="BBZ184" s="5">
        <v>10</v>
      </c>
      <c r="BCA184" s="5">
        <v>10</v>
      </c>
      <c r="BCB184" s="2">
        <v>0</v>
      </c>
      <c r="BCC184" s="2">
        <v>0</v>
      </c>
      <c r="BCD184" s="5">
        <v>10</v>
      </c>
      <c r="BCE184" s="5">
        <v>10</v>
      </c>
      <c r="BCF184" s="5">
        <v>10</v>
      </c>
      <c r="BCG184" s="2">
        <v>0</v>
      </c>
      <c r="BCH184" s="1">
        <v>15</v>
      </c>
      <c r="BCI184" s="1">
        <v>15</v>
      </c>
      <c r="BCJ184" s="2">
        <v>0</v>
      </c>
      <c r="BCK184" s="5">
        <v>10</v>
      </c>
      <c r="BCL184" s="5">
        <v>10</v>
      </c>
      <c r="BCM184" s="2">
        <v>0</v>
      </c>
      <c r="BCN184" s="1">
        <v>15</v>
      </c>
      <c r="BCO184" s="1">
        <v>15</v>
      </c>
      <c r="BCP184" s="2">
        <v>0</v>
      </c>
      <c r="BCQ184" s="5">
        <v>10</v>
      </c>
      <c r="BCR184" s="5">
        <v>10</v>
      </c>
      <c r="BCS184" s="2">
        <v>0</v>
      </c>
      <c r="BCT184" s="2">
        <v>0</v>
      </c>
      <c r="BCU184" s="5">
        <v>10</v>
      </c>
      <c r="BCV184" s="5">
        <v>10</v>
      </c>
      <c r="BCW184" s="2">
        <v>0</v>
      </c>
      <c r="BCX184" s="1">
        <v>11</v>
      </c>
      <c r="BCY184" s="1">
        <v>11</v>
      </c>
      <c r="BCZ184" s="1">
        <v>11</v>
      </c>
      <c r="BDA184" s="1">
        <v>11</v>
      </c>
      <c r="BDB184" s="1">
        <v>11</v>
      </c>
      <c r="BDC184" s="1">
        <v>11</v>
      </c>
      <c r="BDD184" s="1">
        <v>11</v>
      </c>
      <c r="BDE184" s="1">
        <v>11</v>
      </c>
      <c r="BDF184" s="1">
        <v>11</v>
      </c>
      <c r="BDG184" s="1">
        <v>11</v>
      </c>
      <c r="BDH184" s="1">
        <v>11</v>
      </c>
      <c r="BDI184" s="1">
        <v>11</v>
      </c>
      <c r="BDJ184" s="1">
        <v>11</v>
      </c>
      <c r="BDK184" s="1">
        <v>11</v>
      </c>
      <c r="BDL184" s="1">
        <v>11</v>
      </c>
      <c r="BDM184" s="1">
        <v>11</v>
      </c>
      <c r="BDN184" s="1">
        <v>11</v>
      </c>
      <c r="BDO184" s="1">
        <v>11</v>
      </c>
      <c r="BDP184" s="1">
        <v>11</v>
      </c>
      <c r="BDQ184" s="1">
        <v>11</v>
      </c>
      <c r="BDR184" s="1">
        <v>8</v>
      </c>
      <c r="BDS184" s="1">
        <v>8</v>
      </c>
      <c r="BDT184" s="1">
        <v>9</v>
      </c>
      <c r="BDU184" s="1">
        <v>9</v>
      </c>
      <c r="BDV184" s="1">
        <v>10</v>
      </c>
      <c r="BDW184" s="1">
        <v>10</v>
      </c>
      <c r="BDX184" s="1">
        <v>11</v>
      </c>
      <c r="BDY184" s="1">
        <v>10</v>
      </c>
      <c r="BDZ184" s="1">
        <v>10</v>
      </c>
      <c r="BEA184" s="1">
        <v>9</v>
      </c>
      <c r="BEB184" s="1">
        <v>9</v>
      </c>
      <c r="BEC184" s="1">
        <v>8</v>
      </c>
      <c r="BED184" s="1">
        <v>8</v>
      </c>
      <c r="BEE184" s="1">
        <v>11</v>
      </c>
      <c r="BEF184" s="1">
        <v>11</v>
      </c>
      <c r="BEG184" s="1">
        <v>11</v>
      </c>
      <c r="BEH184" s="1">
        <v>11</v>
      </c>
      <c r="BEI184" s="1">
        <v>11</v>
      </c>
      <c r="BEJ184" s="1">
        <v>11</v>
      </c>
      <c r="BEK184" s="1">
        <v>11</v>
      </c>
      <c r="BEL184" s="1">
        <v>11</v>
      </c>
      <c r="BEM184" s="1">
        <v>11</v>
      </c>
      <c r="BEN184" s="1">
        <v>11</v>
      </c>
      <c r="BEO184" s="1">
        <v>13</v>
      </c>
      <c r="BEP184" s="1">
        <v>12</v>
      </c>
      <c r="BEQ184" s="1">
        <v>8</v>
      </c>
      <c r="BER184" s="1">
        <v>15</v>
      </c>
      <c r="BES184" s="1">
        <v>15</v>
      </c>
      <c r="BET184" s="1">
        <v>15</v>
      </c>
      <c r="BEU184" s="1">
        <v>15</v>
      </c>
      <c r="BEV184" s="1">
        <v>15</v>
      </c>
      <c r="BEW184" s="1">
        <v>15</v>
      </c>
      <c r="BEX184" s="1">
        <v>15</v>
      </c>
      <c r="BEY184" s="1">
        <v>15</v>
      </c>
      <c r="BEZ184" s="1">
        <v>15</v>
      </c>
      <c r="BFA184" s="1">
        <v>15</v>
      </c>
      <c r="BFB184" s="1">
        <v>15</v>
      </c>
      <c r="BFC184" s="1">
        <v>15</v>
      </c>
      <c r="BFD184" s="1">
        <v>15</v>
      </c>
      <c r="BFE184" s="1">
        <v>15</v>
      </c>
      <c r="BFF184" s="1">
        <v>15</v>
      </c>
      <c r="BFG184" s="1">
        <v>15</v>
      </c>
      <c r="BFH184" s="1">
        <v>15</v>
      </c>
      <c r="BFI184" s="1">
        <v>15</v>
      </c>
      <c r="BFJ184" s="1">
        <v>15</v>
      </c>
      <c r="BFK184" s="1">
        <v>15</v>
      </c>
      <c r="BFS184" s="1">
        <v>15</v>
      </c>
      <c r="BFT184" s="1">
        <v>15</v>
      </c>
      <c r="BFU184" s="1">
        <v>15</v>
      </c>
      <c r="BFV184" s="1">
        <v>15</v>
      </c>
      <c r="BFW184" s="1">
        <v>15</v>
      </c>
      <c r="BFX184" s="1">
        <v>15</v>
      </c>
      <c r="BFY184" s="1">
        <v>15</v>
      </c>
      <c r="BFZ184" s="1">
        <v>15</v>
      </c>
      <c r="BGA184" s="1">
        <v>15</v>
      </c>
      <c r="BGB184" s="1">
        <v>15</v>
      </c>
      <c r="BGC184" s="1">
        <v>15</v>
      </c>
      <c r="BGD184" s="1">
        <v>15</v>
      </c>
      <c r="BGE184" s="1">
        <v>15</v>
      </c>
      <c r="BGF184" s="1">
        <v>15</v>
      </c>
      <c r="BGG184" s="1">
        <v>15</v>
      </c>
      <c r="BGH184" s="1">
        <v>15</v>
      </c>
      <c r="BGI184" s="1">
        <v>15</v>
      </c>
      <c r="BGJ184" s="1">
        <v>15</v>
      </c>
      <c r="BGK184" s="1">
        <v>15</v>
      </c>
      <c r="BGL184" s="1">
        <v>15</v>
      </c>
      <c r="BGM184" s="1">
        <v>15</v>
      </c>
      <c r="BGN184" s="1">
        <v>15</v>
      </c>
      <c r="BGO184" s="1">
        <v>15</v>
      </c>
      <c r="BGP184" s="1">
        <v>15</v>
      </c>
      <c r="BGQ184" s="1">
        <v>15</v>
      </c>
      <c r="BGR184" s="1">
        <v>15</v>
      </c>
      <c r="BGS184" s="1">
        <v>15</v>
      </c>
      <c r="BGT184" s="1">
        <v>15</v>
      </c>
      <c r="BGU184" s="1">
        <v>15</v>
      </c>
      <c r="BGV184" s="1">
        <v>15</v>
      </c>
      <c r="BGW184" s="1">
        <v>15</v>
      </c>
      <c r="BGX184" s="1">
        <v>15</v>
      </c>
      <c r="BGY184" s="1">
        <v>15</v>
      </c>
      <c r="BGZ184" s="1">
        <v>15</v>
      </c>
      <c r="BHA184" s="1">
        <v>15</v>
      </c>
      <c r="BHB184" s="1">
        <v>15</v>
      </c>
      <c r="BHC184" s="1">
        <v>15</v>
      </c>
      <c r="BHD184" s="1">
        <v>15</v>
      </c>
      <c r="BHE184" s="1">
        <v>15</v>
      </c>
      <c r="BHF184" s="1">
        <v>15</v>
      </c>
      <c r="BHG184" s="1">
        <v>15</v>
      </c>
      <c r="BHH184" s="1">
        <v>15</v>
      </c>
      <c r="BHI184" s="1">
        <v>15</v>
      </c>
      <c r="BHJ184" s="1">
        <v>15</v>
      </c>
      <c r="BHK184" s="1">
        <v>15</v>
      </c>
      <c r="BHL184" s="1">
        <v>15</v>
      </c>
      <c r="BHM184" s="1">
        <v>15</v>
      </c>
      <c r="BHN184" s="1">
        <v>15</v>
      </c>
      <c r="BHO184" s="1">
        <v>15</v>
      </c>
      <c r="BHP184" s="1">
        <v>15</v>
      </c>
      <c r="BHQ184" s="1">
        <v>15</v>
      </c>
      <c r="BHR184" s="1">
        <v>15</v>
      </c>
      <c r="BHS184" s="1">
        <v>15</v>
      </c>
      <c r="BHT184" s="1">
        <v>15</v>
      </c>
      <c r="BHU184" s="1">
        <v>15</v>
      </c>
      <c r="BHV184" s="1">
        <v>15</v>
      </c>
      <c r="BHW184" s="1">
        <v>15</v>
      </c>
      <c r="BHX184" s="1">
        <v>15</v>
      </c>
      <c r="BHY184" s="1">
        <v>15</v>
      </c>
      <c r="BHZ184" s="1">
        <v>15</v>
      </c>
      <c r="BIA184" s="1">
        <v>15</v>
      </c>
      <c r="BIB184" s="1">
        <v>15</v>
      </c>
      <c r="BIC184" s="1">
        <v>15</v>
      </c>
      <c r="BID184" s="1">
        <v>15</v>
      </c>
      <c r="BIE184" s="1">
        <v>15</v>
      </c>
      <c r="BIF184" s="1">
        <v>15</v>
      </c>
      <c r="BIG184" s="1">
        <v>15</v>
      </c>
      <c r="BIH184" s="1">
        <v>15</v>
      </c>
      <c r="BII184" s="1">
        <v>15</v>
      </c>
      <c r="BIJ184" s="1">
        <v>15</v>
      </c>
      <c r="BIK184" s="1">
        <v>15</v>
      </c>
      <c r="BIL184" s="1">
        <v>15</v>
      </c>
      <c r="BIM184" s="1">
        <v>15</v>
      </c>
      <c r="BIN184" s="1">
        <v>15</v>
      </c>
      <c r="BIO184" s="1">
        <v>15</v>
      </c>
      <c r="BIP184" s="1">
        <v>15</v>
      </c>
      <c r="BIQ184" s="1">
        <v>15</v>
      </c>
      <c r="BIR184" s="1">
        <v>15</v>
      </c>
      <c r="BIS184" s="1">
        <v>15</v>
      </c>
      <c r="BIT184" s="1">
        <v>15</v>
      </c>
      <c r="BIU184" s="1">
        <v>15</v>
      </c>
      <c r="BIV184" s="1">
        <v>8</v>
      </c>
      <c r="BIW184" s="1">
        <v>12</v>
      </c>
      <c r="BIX184" s="1">
        <v>13</v>
      </c>
      <c r="BIY184" s="1">
        <v>13</v>
      </c>
      <c r="BIZ184" s="1">
        <v>11</v>
      </c>
      <c r="BJA184" s="1">
        <v>11</v>
      </c>
      <c r="BJB184" s="1">
        <v>11</v>
      </c>
      <c r="BJC184" s="1">
        <v>11</v>
      </c>
      <c r="BJD184" s="2">
        <v>0</v>
      </c>
      <c r="BJE184" s="2">
        <v>0</v>
      </c>
      <c r="BJF184" s="1">
        <v>7</v>
      </c>
      <c r="BJG184" s="1">
        <v>7</v>
      </c>
      <c r="BJH184" s="1">
        <v>7</v>
      </c>
      <c r="BJI184" s="1">
        <v>7</v>
      </c>
      <c r="BJJ184" s="1">
        <v>7</v>
      </c>
      <c r="BJK184" s="2">
        <v>0</v>
      </c>
      <c r="BJL184" s="1">
        <v>7</v>
      </c>
      <c r="BJM184" s="1">
        <v>7</v>
      </c>
      <c r="BJN184" s="2">
        <v>0</v>
      </c>
      <c r="BJO184" s="1">
        <v>7</v>
      </c>
      <c r="BJP184" s="1">
        <v>7</v>
      </c>
      <c r="BJQ184" s="1">
        <v>7</v>
      </c>
      <c r="BJR184" s="1">
        <v>7</v>
      </c>
      <c r="BJS184" s="1">
        <v>7</v>
      </c>
      <c r="BJT184" s="2">
        <v>0</v>
      </c>
      <c r="BJU184" s="2">
        <v>0</v>
      </c>
      <c r="BJV184" s="1">
        <v>11</v>
      </c>
      <c r="BJW184" s="1">
        <v>11</v>
      </c>
      <c r="BJX184" s="1">
        <v>11</v>
      </c>
      <c r="BJY184" s="1">
        <v>11</v>
      </c>
      <c r="BJZ184" s="1">
        <v>11</v>
      </c>
      <c r="BKA184" s="1">
        <v>11</v>
      </c>
      <c r="BKB184" s="1">
        <v>11</v>
      </c>
      <c r="BKC184" s="1">
        <v>11</v>
      </c>
      <c r="BKD184" s="1">
        <v>11</v>
      </c>
      <c r="BKE184" s="1">
        <v>11</v>
      </c>
      <c r="BKF184" s="1">
        <v>11</v>
      </c>
      <c r="BKG184" s="1">
        <v>11</v>
      </c>
      <c r="BKH184" s="1">
        <v>11</v>
      </c>
      <c r="BKI184" s="1">
        <v>11</v>
      </c>
      <c r="BKJ184" s="1">
        <v>11</v>
      </c>
      <c r="BKK184" s="1">
        <v>11</v>
      </c>
      <c r="BKL184" s="1">
        <v>11</v>
      </c>
      <c r="BKM184" s="1">
        <v>11</v>
      </c>
      <c r="BKN184" s="1">
        <v>11</v>
      </c>
      <c r="BKO184" s="1">
        <v>11</v>
      </c>
      <c r="BKP184" s="1">
        <v>11</v>
      </c>
      <c r="BKQ184" s="1">
        <v>11</v>
      </c>
      <c r="BKR184" s="2">
        <v>0</v>
      </c>
      <c r="BKS184" s="5">
        <v>10</v>
      </c>
      <c r="BKT184" s="5">
        <v>10</v>
      </c>
      <c r="BKU184" s="2">
        <v>0</v>
      </c>
      <c r="BKV184" s="1">
        <v>15</v>
      </c>
      <c r="BKW184" s="1">
        <v>15</v>
      </c>
      <c r="BKX184" s="1">
        <v>15</v>
      </c>
      <c r="BKY184" s="1">
        <v>15</v>
      </c>
      <c r="BKZ184" s="2">
        <v>0</v>
      </c>
      <c r="BLA184" s="5">
        <v>10</v>
      </c>
      <c r="BLB184" s="5">
        <v>10</v>
      </c>
      <c r="BLC184" s="2">
        <v>0</v>
      </c>
      <c r="BLD184" s="2">
        <v>0</v>
      </c>
      <c r="BLE184" s="5">
        <v>10</v>
      </c>
      <c r="BLF184" s="5">
        <v>10</v>
      </c>
      <c r="BLG184" s="2">
        <v>0</v>
      </c>
      <c r="BLH184" s="1">
        <v>15</v>
      </c>
      <c r="BLI184" s="1">
        <v>15</v>
      </c>
      <c r="BLJ184" s="2">
        <v>0</v>
      </c>
      <c r="BLK184" s="5">
        <v>10</v>
      </c>
      <c r="BLL184" s="5">
        <v>10</v>
      </c>
      <c r="BLM184" s="2">
        <v>0</v>
      </c>
      <c r="BLN184" s="2">
        <v>0</v>
      </c>
      <c r="BLO184" s="5">
        <v>10</v>
      </c>
      <c r="BLP184" s="5">
        <v>10</v>
      </c>
      <c r="BLQ184" s="5">
        <v>10</v>
      </c>
      <c r="BLR184" s="2">
        <v>0</v>
      </c>
      <c r="BLS184" s="2">
        <v>0</v>
      </c>
      <c r="BLT184" s="5">
        <v>10</v>
      </c>
      <c r="BLU184" s="5">
        <v>10</v>
      </c>
      <c r="BLV184" s="5">
        <v>10</v>
      </c>
      <c r="BLW184" s="2">
        <v>0</v>
      </c>
      <c r="BLX184" s="1">
        <v>15</v>
      </c>
      <c r="BLY184" s="1">
        <v>15</v>
      </c>
      <c r="BLZ184" s="1">
        <v>15</v>
      </c>
      <c r="BMA184" s="1">
        <v>15</v>
      </c>
      <c r="BMB184" s="1">
        <v>15</v>
      </c>
      <c r="BMC184" s="2">
        <v>0</v>
      </c>
      <c r="BMD184" s="5">
        <v>10</v>
      </c>
      <c r="BME184" s="5">
        <v>10</v>
      </c>
      <c r="BMF184" s="2">
        <v>0</v>
      </c>
      <c r="BMG184" s="1">
        <v>15</v>
      </c>
      <c r="BMH184" s="2">
        <v>0</v>
      </c>
      <c r="BMI184" s="5">
        <v>10</v>
      </c>
      <c r="BMJ184" s="5">
        <v>10</v>
      </c>
      <c r="BMK184" s="5">
        <v>10</v>
      </c>
      <c r="BML184" s="2">
        <v>0</v>
      </c>
      <c r="BMM184" s="2">
        <v>0</v>
      </c>
      <c r="BMN184" s="5">
        <v>10</v>
      </c>
      <c r="BMO184" s="5">
        <v>10</v>
      </c>
      <c r="BMP184" s="5">
        <v>10</v>
      </c>
      <c r="BMQ184" s="2">
        <v>0</v>
      </c>
      <c r="BMR184" s="2">
        <v>0</v>
      </c>
      <c r="BMS184" s="5">
        <v>10</v>
      </c>
      <c r="BMT184" s="5">
        <v>10</v>
      </c>
      <c r="BMU184" s="5">
        <v>10</v>
      </c>
      <c r="BMV184" s="2">
        <v>0</v>
      </c>
      <c r="BMW184" s="2">
        <v>0</v>
      </c>
      <c r="BMX184" s="5">
        <v>10</v>
      </c>
      <c r="BMY184" s="5">
        <v>10</v>
      </c>
      <c r="BMZ184" s="5">
        <v>10</v>
      </c>
      <c r="BNA184" s="2">
        <v>0</v>
      </c>
      <c r="BNB184" s="2">
        <v>0</v>
      </c>
      <c r="BNC184" s="5">
        <v>10</v>
      </c>
      <c r="BND184" s="5">
        <v>10</v>
      </c>
      <c r="BNE184" s="5">
        <v>10</v>
      </c>
      <c r="BNF184" s="2">
        <v>0</v>
      </c>
      <c r="BNG184" s="1">
        <v>15</v>
      </c>
      <c r="BNH184" s="1">
        <v>15</v>
      </c>
      <c r="BNI184" s="2">
        <v>0</v>
      </c>
      <c r="BNJ184" s="5">
        <v>10</v>
      </c>
      <c r="BNK184" s="5">
        <v>10</v>
      </c>
      <c r="BNL184" s="2">
        <v>0</v>
      </c>
      <c r="BNM184" s="1">
        <v>15</v>
      </c>
      <c r="BNN184" s="1">
        <v>15</v>
      </c>
      <c r="BNO184" s="2">
        <v>0</v>
      </c>
      <c r="BNP184" s="5">
        <v>10</v>
      </c>
      <c r="BNQ184" s="5">
        <v>10</v>
      </c>
      <c r="BNR184" s="2">
        <v>0</v>
      </c>
      <c r="BNS184" s="2">
        <v>0</v>
      </c>
      <c r="BNT184" s="5">
        <v>10</v>
      </c>
      <c r="BNU184" s="5">
        <v>10</v>
      </c>
      <c r="BNV184" s="2">
        <v>0</v>
      </c>
      <c r="BNW184" s="1">
        <v>11</v>
      </c>
      <c r="BNX184" s="1">
        <v>11</v>
      </c>
      <c r="BNY184" s="1">
        <v>11</v>
      </c>
      <c r="BNZ184" s="1">
        <v>11</v>
      </c>
      <c r="BOA184" s="1">
        <v>11</v>
      </c>
      <c r="BOB184" s="1">
        <v>11</v>
      </c>
      <c r="BOC184" s="1">
        <v>11</v>
      </c>
      <c r="BOD184" s="1">
        <v>11</v>
      </c>
      <c r="BOE184" s="1">
        <v>11</v>
      </c>
      <c r="BOF184" s="1">
        <v>11</v>
      </c>
      <c r="BOG184" s="1">
        <v>11</v>
      </c>
      <c r="BOH184" s="1">
        <v>11</v>
      </c>
      <c r="BOI184" s="1">
        <v>11</v>
      </c>
      <c r="BOJ184" s="1">
        <v>11</v>
      </c>
      <c r="BOK184" s="1">
        <v>11</v>
      </c>
      <c r="BOL184" s="1">
        <v>11</v>
      </c>
      <c r="BOM184" s="1">
        <v>11</v>
      </c>
      <c r="BON184" s="1">
        <v>11</v>
      </c>
      <c r="BOO184" s="1">
        <v>11</v>
      </c>
      <c r="BOP184" s="1">
        <v>11</v>
      </c>
      <c r="BOQ184" s="1">
        <v>8</v>
      </c>
      <c r="BOR184" s="1">
        <v>8</v>
      </c>
      <c r="BOS184" s="1">
        <v>9</v>
      </c>
      <c r="BOT184" s="1">
        <v>9</v>
      </c>
      <c r="BOU184" s="1">
        <v>10</v>
      </c>
      <c r="BOV184" s="1">
        <v>10</v>
      </c>
      <c r="BOW184" s="1">
        <v>11</v>
      </c>
      <c r="BOX184" s="1">
        <v>10</v>
      </c>
      <c r="BOY184" s="1">
        <v>10</v>
      </c>
      <c r="BOZ184" s="1">
        <v>9</v>
      </c>
      <c r="BPA184" s="1">
        <v>9</v>
      </c>
      <c r="BPB184" s="1">
        <v>8</v>
      </c>
      <c r="BPC184" s="1">
        <v>8</v>
      </c>
      <c r="BPD184" s="1">
        <v>11</v>
      </c>
      <c r="BPE184" s="1">
        <v>11</v>
      </c>
      <c r="BPF184" s="1">
        <v>11</v>
      </c>
      <c r="BPG184" s="1">
        <v>11</v>
      </c>
      <c r="BPH184" s="1">
        <v>11</v>
      </c>
      <c r="BPI184" s="1">
        <v>11</v>
      </c>
      <c r="BPJ184" s="1">
        <v>11</v>
      </c>
      <c r="BPK184" s="1">
        <v>11</v>
      </c>
      <c r="BPL184" s="1">
        <v>11</v>
      </c>
      <c r="BPM184" s="1">
        <v>11</v>
      </c>
      <c r="BPN184" s="1">
        <v>13</v>
      </c>
      <c r="BPO184" s="1">
        <v>12</v>
      </c>
      <c r="BPP184" s="1">
        <v>8</v>
      </c>
      <c r="BPQ184" s="1">
        <v>15</v>
      </c>
      <c r="BPR184" s="1">
        <v>15</v>
      </c>
      <c r="BPS184" s="1">
        <v>15</v>
      </c>
      <c r="BPT184" s="1">
        <v>15</v>
      </c>
      <c r="BPU184" s="1">
        <v>15</v>
      </c>
      <c r="BPV184" s="1">
        <v>15</v>
      </c>
      <c r="BPW184" s="1">
        <v>15</v>
      </c>
      <c r="BPX184" s="1">
        <v>15</v>
      </c>
      <c r="BPY184" s="1">
        <v>15</v>
      </c>
      <c r="BPZ184" s="1">
        <v>15</v>
      </c>
      <c r="BQA184" s="1">
        <v>15</v>
      </c>
      <c r="BQB184" s="1">
        <v>15</v>
      </c>
      <c r="BQC184" s="1">
        <v>15</v>
      </c>
      <c r="BQD184" s="1">
        <v>15</v>
      </c>
      <c r="BQE184" s="1">
        <v>15</v>
      </c>
      <c r="BQF184" s="1">
        <v>15</v>
      </c>
      <c r="BQG184" s="1">
        <v>15</v>
      </c>
      <c r="BQH184" s="1">
        <v>15</v>
      </c>
      <c r="BQI184" s="1">
        <v>15</v>
      </c>
      <c r="BQJ184" s="1">
        <v>15</v>
      </c>
    </row>
    <row r="185" spans="20:1804" ht="7.05" customHeight="1" x14ac:dyDescent="0.15">
      <c r="T185" s="2">
        <v>0</v>
      </c>
      <c r="MU185" s="1">
        <v>13</v>
      </c>
      <c r="MV185" s="1">
        <v>12</v>
      </c>
      <c r="MW185" s="1">
        <v>8</v>
      </c>
      <c r="XP185" s="2">
        <v>0</v>
      </c>
      <c r="ZA185" s="1">
        <v>13</v>
      </c>
      <c r="ZB185" s="1">
        <v>12</v>
      </c>
      <c r="ZC185" s="1">
        <v>8</v>
      </c>
      <c r="ZD185" s="1">
        <v>15</v>
      </c>
      <c r="ZE185" s="1">
        <v>15</v>
      </c>
      <c r="ZF185" s="1">
        <v>15</v>
      </c>
      <c r="ZG185" s="1">
        <v>15</v>
      </c>
      <c r="ZH185" s="1">
        <v>15</v>
      </c>
      <c r="ZI185" s="1">
        <v>15</v>
      </c>
      <c r="ZJ185" s="1">
        <v>15</v>
      </c>
      <c r="ZK185" s="1">
        <v>15</v>
      </c>
      <c r="ZL185" s="1">
        <v>15</v>
      </c>
      <c r="ZM185" s="1">
        <v>15</v>
      </c>
      <c r="ZN185" s="1">
        <v>15</v>
      </c>
      <c r="ZO185" s="1">
        <v>15</v>
      </c>
      <c r="ZP185" s="1">
        <v>15</v>
      </c>
      <c r="ZQ185" s="1">
        <v>15</v>
      </c>
      <c r="ZR185" s="1">
        <v>15</v>
      </c>
      <c r="ZS185" s="1">
        <v>15</v>
      </c>
      <c r="ZT185" s="1">
        <v>15</v>
      </c>
      <c r="ZU185" s="1">
        <v>15</v>
      </c>
      <c r="ZV185" s="1">
        <v>15</v>
      </c>
      <c r="ZW185" s="1">
        <v>15</v>
      </c>
      <c r="ZX185" s="1">
        <v>15</v>
      </c>
      <c r="ZY185" s="1">
        <v>15</v>
      </c>
      <c r="ZZ185" s="1">
        <v>15</v>
      </c>
      <c r="AAA185" s="1">
        <v>15</v>
      </c>
      <c r="AAB185" s="1">
        <v>15</v>
      </c>
      <c r="AAC185" s="1">
        <v>15</v>
      </c>
      <c r="AAD185" s="1">
        <v>15</v>
      </c>
      <c r="AAE185" s="1">
        <v>15</v>
      </c>
      <c r="AAF185" s="1">
        <v>15</v>
      </c>
      <c r="AAG185" s="1">
        <v>15</v>
      </c>
      <c r="AAH185" s="1">
        <v>15</v>
      </c>
      <c r="AAI185" s="1">
        <v>15</v>
      </c>
      <c r="AAJ185" s="1">
        <v>15</v>
      </c>
      <c r="AAK185" s="1">
        <v>15</v>
      </c>
      <c r="AAL185" s="1">
        <v>15</v>
      </c>
      <c r="AAM185" s="1">
        <v>15</v>
      </c>
      <c r="AAN185" s="1">
        <v>15</v>
      </c>
      <c r="AAO185" s="1">
        <v>15</v>
      </c>
      <c r="AAP185" s="1">
        <v>15</v>
      </c>
      <c r="AAQ185" s="1">
        <v>15</v>
      </c>
      <c r="AAR185" s="1">
        <v>15</v>
      </c>
      <c r="AAS185" s="1">
        <v>15</v>
      </c>
      <c r="AAT185" s="1">
        <v>15</v>
      </c>
      <c r="AAU185" s="1">
        <v>15</v>
      </c>
      <c r="AAV185" s="1">
        <v>15</v>
      </c>
      <c r="AAW185" s="1">
        <v>15</v>
      </c>
      <c r="AAX185" s="1">
        <v>15</v>
      </c>
      <c r="AAY185" s="1">
        <v>15</v>
      </c>
      <c r="AAZ185" s="1">
        <v>15</v>
      </c>
      <c r="ABA185" s="1">
        <v>15</v>
      </c>
      <c r="ABB185" s="1">
        <v>15</v>
      </c>
      <c r="ABC185" s="1">
        <v>15</v>
      </c>
      <c r="ABD185" s="1">
        <v>15</v>
      </c>
      <c r="ABE185" s="1">
        <v>15</v>
      </c>
      <c r="ABF185" s="1">
        <v>15</v>
      </c>
      <c r="ABG185" s="1">
        <v>15</v>
      </c>
      <c r="ABH185" s="1">
        <v>15</v>
      </c>
      <c r="ABI185" s="1">
        <v>15</v>
      </c>
      <c r="ABJ185" s="1">
        <v>15</v>
      </c>
      <c r="ABK185" s="1">
        <v>15</v>
      </c>
      <c r="ABL185" s="1">
        <v>15</v>
      </c>
      <c r="ABM185" s="1">
        <v>15</v>
      </c>
      <c r="ABN185" s="1">
        <v>15</v>
      </c>
      <c r="ABO185" s="1">
        <v>15</v>
      </c>
      <c r="ABP185" s="1">
        <v>15</v>
      </c>
      <c r="ABQ185" s="1">
        <v>5</v>
      </c>
      <c r="ABR185" s="1">
        <v>15</v>
      </c>
      <c r="ABS185" s="1">
        <v>15</v>
      </c>
      <c r="ABT185" s="1">
        <v>15</v>
      </c>
      <c r="ABU185" s="1">
        <v>15</v>
      </c>
      <c r="ABV185" s="1">
        <v>15</v>
      </c>
      <c r="ABW185" s="1">
        <v>15</v>
      </c>
      <c r="ABX185" s="1">
        <v>15</v>
      </c>
      <c r="ABY185" s="1">
        <v>15</v>
      </c>
      <c r="ABZ185" s="1">
        <v>15</v>
      </c>
      <c r="ACA185" s="1">
        <v>15</v>
      </c>
      <c r="ACB185" s="1">
        <v>15</v>
      </c>
      <c r="ACC185" s="1">
        <v>15</v>
      </c>
      <c r="ACD185" s="1">
        <v>15</v>
      </c>
      <c r="ACE185" s="1">
        <v>15</v>
      </c>
      <c r="ACF185" s="1">
        <v>15</v>
      </c>
      <c r="ACG185" s="1">
        <v>15</v>
      </c>
      <c r="ACH185" s="1">
        <v>15</v>
      </c>
      <c r="ACI185" s="1">
        <v>15</v>
      </c>
      <c r="ACJ185" s="1">
        <v>15</v>
      </c>
      <c r="ACK185" s="1">
        <v>15</v>
      </c>
      <c r="ACL185" s="1">
        <v>15</v>
      </c>
      <c r="ACM185" s="1">
        <v>15</v>
      </c>
      <c r="ACN185" s="1">
        <v>15</v>
      </c>
      <c r="ACO185" s="1">
        <v>15</v>
      </c>
      <c r="ACP185" s="1">
        <v>15</v>
      </c>
      <c r="ACQ185" s="1">
        <v>15</v>
      </c>
      <c r="ACR185" s="1">
        <v>15</v>
      </c>
      <c r="ACS185" s="1">
        <v>15</v>
      </c>
      <c r="ACT185" s="1">
        <v>15</v>
      </c>
      <c r="ACU185" s="1">
        <v>15</v>
      </c>
      <c r="ACV185" s="1">
        <v>15</v>
      </c>
      <c r="ACW185" s="1">
        <v>15</v>
      </c>
      <c r="ACX185" s="1">
        <v>15</v>
      </c>
      <c r="ACY185" s="1">
        <v>15</v>
      </c>
      <c r="ACZ185" s="1">
        <v>15</v>
      </c>
      <c r="ADA185" s="1">
        <v>15</v>
      </c>
      <c r="ADB185" s="1">
        <v>15</v>
      </c>
      <c r="ADC185" s="1">
        <v>15</v>
      </c>
      <c r="ADD185" s="1">
        <v>15</v>
      </c>
      <c r="ADE185" s="1">
        <v>15</v>
      </c>
      <c r="ADF185" s="1">
        <v>15</v>
      </c>
      <c r="ADG185" s="1">
        <v>15</v>
      </c>
      <c r="ADH185" s="1">
        <v>15</v>
      </c>
      <c r="ADI185" s="1">
        <v>15</v>
      </c>
      <c r="ADJ185" s="1">
        <v>15</v>
      </c>
      <c r="ADK185" s="1">
        <v>15</v>
      </c>
      <c r="ADL185" s="1">
        <v>15</v>
      </c>
      <c r="ADM185" s="1">
        <v>15</v>
      </c>
      <c r="ADN185" s="1">
        <v>15</v>
      </c>
      <c r="ADO185" s="1">
        <v>15</v>
      </c>
      <c r="ADP185" s="1">
        <v>15</v>
      </c>
      <c r="ADQ185" s="1">
        <v>15</v>
      </c>
      <c r="ADR185" s="1">
        <v>15</v>
      </c>
      <c r="ADS185" s="1">
        <v>15</v>
      </c>
      <c r="ADT185" s="1">
        <v>15</v>
      </c>
      <c r="ADU185" s="1">
        <v>15</v>
      </c>
      <c r="ADV185" s="1">
        <v>15</v>
      </c>
      <c r="ADW185" s="1">
        <v>15</v>
      </c>
      <c r="ADX185" s="1">
        <v>15</v>
      </c>
      <c r="ADY185" s="1">
        <v>15</v>
      </c>
      <c r="ADZ185" s="1">
        <v>15</v>
      </c>
      <c r="AEA185" s="1">
        <v>15</v>
      </c>
      <c r="AEB185" s="1">
        <v>15</v>
      </c>
      <c r="AEC185" s="1">
        <v>15</v>
      </c>
      <c r="AED185" s="1">
        <v>15</v>
      </c>
      <c r="AEE185" s="1">
        <v>15</v>
      </c>
      <c r="AEF185" s="1">
        <v>15</v>
      </c>
      <c r="AEG185" s="1">
        <v>15</v>
      </c>
      <c r="AEH185" s="1">
        <v>15</v>
      </c>
      <c r="AEI185" s="1">
        <v>15</v>
      </c>
      <c r="AEJ185" s="1">
        <v>15</v>
      </c>
      <c r="AEK185" s="1">
        <v>15</v>
      </c>
      <c r="AEL185" s="1">
        <v>15</v>
      </c>
      <c r="AEM185" s="1">
        <v>15</v>
      </c>
      <c r="AEN185" s="1">
        <v>15</v>
      </c>
      <c r="AEO185" s="1">
        <v>15</v>
      </c>
      <c r="AEP185" s="1">
        <v>15</v>
      </c>
      <c r="AEQ185" s="1">
        <v>15</v>
      </c>
      <c r="AER185" s="1">
        <v>15</v>
      </c>
      <c r="AES185" s="1">
        <v>15</v>
      </c>
      <c r="AET185" s="1">
        <v>15</v>
      </c>
      <c r="AEU185" s="1">
        <v>15</v>
      </c>
      <c r="AEV185" s="1">
        <v>15</v>
      </c>
      <c r="AEW185" s="1">
        <v>15</v>
      </c>
      <c r="AEX185" s="1">
        <v>15</v>
      </c>
      <c r="AEY185" s="1">
        <v>15</v>
      </c>
      <c r="AEZ185" s="1">
        <v>15</v>
      </c>
      <c r="AFA185" s="1">
        <v>15</v>
      </c>
      <c r="AFB185" s="1">
        <v>15</v>
      </c>
      <c r="AFC185" s="1">
        <v>15</v>
      </c>
      <c r="AFD185" s="1">
        <v>15</v>
      </c>
      <c r="AFE185" s="1">
        <v>15</v>
      </c>
      <c r="AFF185" s="1">
        <v>15</v>
      </c>
      <c r="AFG185" s="1">
        <v>15</v>
      </c>
      <c r="AFH185" s="1">
        <v>15</v>
      </c>
      <c r="AFI185" s="1">
        <v>15</v>
      </c>
      <c r="AFJ185" s="1">
        <v>15</v>
      </c>
      <c r="AFK185" s="1">
        <v>15</v>
      </c>
      <c r="AFL185" s="1">
        <v>15</v>
      </c>
      <c r="AFM185" s="1">
        <v>15</v>
      </c>
      <c r="AFN185" s="1">
        <v>15</v>
      </c>
      <c r="AFO185" s="1">
        <v>15</v>
      </c>
      <c r="AFP185" s="1">
        <v>15</v>
      </c>
      <c r="AFQ185" s="1">
        <v>15</v>
      </c>
      <c r="AFR185" s="1">
        <v>15</v>
      </c>
      <c r="AFS185" s="1">
        <v>15</v>
      </c>
      <c r="AFT185" s="1">
        <v>15</v>
      </c>
      <c r="AFU185" s="1">
        <v>15</v>
      </c>
      <c r="AFV185" s="1">
        <v>15</v>
      </c>
      <c r="AFW185" s="1">
        <v>15</v>
      </c>
      <c r="AFX185" s="1">
        <v>15</v>
      </c>
      <c r="AFY185" s="1">
        <v>15</v>
      </c>
      <c r="AFZ185" s="1">
        <v>15</v>
      </c>
      <c r="AGA185" s="1">
        <v>15</v>
      </c>
      <c r="AGB185" s="1">
        <v>15</v>
      </c>
      <c r="AGC185" s="1">
        <v>15</v>
      </c>
      <c r="AGD185" s="1">
        <v>15</v>
      </c>
      <c r="AGE185" s="1">
        <v>15</v>
      </c>
      <c r="AGF185" s="1">
        <v>15</v>
      </c>
      <c r="AGG185" s="1">
        <v>15</v>
      </c>
      <c r="AGH185" s="1">
        <v>15</v>
      </c>
      <c r="AGI185" s="1">
        <v>15</v>
      </c>
      <c r="AGJ185" s="1">
        <v>15</v>
      </c>
      <c r="AGK185" s="1">
        <v>15</v>
      </c>
      <c r="AGL185" s="1">
        <v>15</v>
      </c>
      <c r="AGM185" s="1">
        <v>15</v>
      </c>
      <c r="AGN185" s="1">
        <v>15</v>
      </c>
      <c r="AGO185" s="1">
        <v>15</v>
      </c>
      <c r="AGP185" s="1">
        <v>15</v>
      </c>
      <c r="AGQ185" s="1">
        <v>15</v>
      </c>
      <c r="AGR185" s="1">
        <v>15</v>
      </c>
      <c r="AGS185" s="1">
        <v>15</v>
      </c>
      <c r="AGT185" s="1">
        <v>15</v>
      </c>
      <c r="AGU185" s="1">
        <v>15</v>
      </c>
      <c r="AGV185" s="1">
        <v>15</v>
      </c>
      <c r="AGW185" s="1">
        <v>15</v>
      </c>
      <c r="AGX185" s="1">
        <v>15</v>
      </c>
      <c r="AGY185" s="1">
        <v>15</v>
      </c>
      <c r="AGZ185" s="1">
        <v>15</v>
      </c>
      <c r="AHA185" s="1">
        <v>15</v>
      </c>
      <c r="AHB185" s="1">
        <v>15</v>
      </c>
      <c r="AHC185" s="1">
        <v>15</v>
      </c>
      <c r="AHD185" s="1">
        <v>15</v>
      </c>
      <c r="AHE185" s="1">
        <v>15</v>
      </c>
      <c r="AHF185" s="1">
        <v>15</v>
      </c>
      <c r="AHG185" s="1">
        <v>15</v>
      </c>
      <c r="AHH185" s="1">
        <v>15</v>
      </c>
      <c r="AHI185" s="1">
        <v>15</v>
      </c>
      <c r="AHJ185" s="1">
        <v>15</v>
      </c>
      <c r="AHK185" s="1">
        <v>15</v>
      </c>
      <c r="AHL185" s="1">
        <v>15</v>
      </c>
      <c r="AHM185" s="1">
        <v>15</v>
      </c>
      <c r="AHN185" s="1">
        <v>15</v>
      </c>
      <c r="AHO185" s="1">
        <v>15</v>
      </c>
      <c r="AHP185" s="1">
        <v>15</v>
      </c>
      <c r="AHQ185" s="1">
        <v>15</v>
      </c>
      <c r="AHR185" s="1">
        <v>15</v>
      </c>
      <c r="AHS185" s="1">
        <v>15</v>
      </c>
      <c r="AHT185" s="1">
        <v>15</v>
      </c>
      <c r="AHU185" s="1">
        <v>15</v>
      </c>
      <c r="AHV185" s="1">
        <v>15</v>
      </c>
      <c r="AHW185" s="1">
        <v>15</v>
      </c>
      <c r="AHX185" s="1">
        <v>15</v>
      </c>
      <c r="AHY185" s="1">
        <v>15</v>
      </c>
      <c r="AHZ185" s="1">
        <v>15</v>
      </c>
      <c r="AIA185" s="1">
        <v>15</v>
      </c>
      <c r="AIB185" s="1">
        <v>15</v>
      </c>
      <c r="AIC185" s="1">
        <v>15</v>
      </c>
      <c r="AID185" s="1">
        <v>15</v>
      </c>
      <c r="AIE185" s="1">
        <v>15</v>
      </c>
      <c r="AIF185" s="1">
        <v>15</v>
      </c>
      <c r="AIG185" s="1">
        <v>15</v>
      </c>
      <c r="AIH185" s="1">
        <v>15</v>
      </c>
      <c r="AII185" s="1">
        <v>15</v>
      </c>
      <c r="AIJ185" s="1">
        <v>15</v>
      </c>
      <c r="AIK185" s="1">
        <v>15</v>
      </c>
      <c r="AIL185" s="1">
        <v>15</v>
      </c>
      <c r="AIM185" s="1">
        <v>15</v>
      </c>
      <c r="AIN185" s="1">
        <v>15</v>
      </c>
      <c r="AIO185" s="1">
        <v>15</v>
      </c>
      <c r="AIP185" s="1">
        <v>15</v>
      </c>
      <c r="AIQ185" s="1">
        <v>15</v>
      </c>
      <c r="AIR185" s="1">
        <v>15</v>
      </c>
      <c r="AIS185" s="1">
        <v>15</v>
      </c>
      <c r="AIT185" s="1">
        <v>15</v>
      </c>
      <c r="AIU185" s="1">
        <v>15</v>
      </c>
      <c r="AIV185" s="1">
        <v>15</v>
      </c>
      <c r="AIW185" s="1">
        <v>15</v>
      </c>
      <c r="AIX185" s="1">
        <v>15</v>
      </c>
      <c r="AIY185" s="1">
        <v>15</v>
      </c>
      <c r="AIZ185" s="1">
        <v>15</v>
      </c>
      <c r="AJA185" s="1">
        <v>15</v>
      </c>
      <c r="AJB185" s="1">
        <v>15</v>
      </c>
      <c r="AJC185" s="1">
        <v>15</v>
      </c>
      <c r="AJD185" s="1">
        <v>15</v>
      </c>
      <c r="AJE185" s="1">
        <v>15</v>
      </c>
      <c r="AJF185" s="1">
        <v>15</v>
      </c>
      <c r="AJG185" s="1">
        <v>15</v>
      </c>
      <c r="AJH185" s="1">
        <v>15</v>
      </c>
      <c r="AJI185" s="1">
        <v>15</v>
      </c>
      <c r="AJJ185" s="1">
        <v>15</v>
      </c>
      <c r="AJK185" s="1">
        <v>15</v>
      </c>
      <c r="AJL185" s="1">
        <v>15</v>
      </c>
      <c r="AJM185" s="1">
        <v>15</v>
      </c>
      <c r="AJN185" s="1">
        <v>15</v>
      </c>
      <c r="AJO185" s="1">
        <v>15</v>
      </c>
      <c r="AJP185" s="1">
        <v>15</v>
      </c>
      <c r="AJQ185" s="1">
        <v>15</v>
      </c>
      <c r="AJR185" s="1">
        <v>15</v>
      </c>
      <c r="AJS185" s="1">
        <v>15</v>
      </c>
      <c r="AJT185" s="1">
        <v>15</v>
      </c>
      <c r="AJU185" s="1">
        <v>15</v>
      </c>
      <c r="AJV185" s="2">
        <v>0</v>
      </c>
      <c r="AJW185" s="1">
        <v>15</v>
      </c>
      <c r="AJX185" s="1">
        <v>15</v>
      </c>
      <c r="AJY185" s="1">
        <v>15</v>
      </c>
      <c r="AJZ185" s="1">
        <v>15</v>
      </c>
      <c r="AKA185" s="1">
        <v>15</v>
      </c>
      <c r="AKB185" s="1">
        <v>15</v>
      </c>
      <c r="AKC185" s="1">
        <v>15</v>
      </c>
      <c r="AKD185" s="1">
        <v>15</v>
      </c>
      <c r="AKE185" s="1">
        <v>15</v>
      </c>
      <c r="AKF185" s="1">
        <v>15</v>
      </c>
      <c r="AKG185" s="1">
        <v>15</v>
      </c>
      <c r="AKH185" s="1">
        <v>15</v>
      </c>
      <c r="AKI185" s="1">
        <v>15</v>
      </c>
      <c r="AKJ185" s="1">
        <v>15</v>
      </c>
      <c r="AKK185" s="1">
        <v>15</v>
      </c>
      <c r="AKL185" s="1">
        <v>15</v>
      </c>
      <c r="AKM185" s="1">
        <v>15</v>
      </c>
      <c r="AKN185" s="1">
        <v>15</v>
      </c>
      <c r="AKO185" s="1">
        <v>15</v>
      </c>
      <c r="AKP185" s="1">
        <v>15</v>
      </c>
      <c r="AKQ185" s="1">
        <v>15</v>
      </c>
      <c r="AKR185" s="1">
        <v>15</v>
      </c>
      <c r="AKS185" s="1">
        <v>15</v>
      </c>
      <c r="AKT185" s="1">
        <v>15</v>
      </c>
      <c r="AKU185" s="1">
        <v>15</v>
      </c>
      <c r="AKV185" s="1">
        <v>15</v>
      </c>
      <c r="AKW185" s="1">
        <v>15</v>
      </c>
      <c r="AKX185" s="1">
        <v>15</v>
      </c>
      <c r="AKY185" s="1">
        <v>15</v>
      </c>
      <c r="AKZ185" s="1">
        <v>15</v>
      </c>
      <c r="ALA185" s="1">
        <v>15</v>
      </c>
      <c r="ALB185" s="1">
        <v>15</v>
      </c>
      <c r="ALC185" s="1">
        <v>15</v>
      </c>
      <c r="ALD185" s="1">
        <v>15</v>
      </c>
      <c r="ALE185" s="1">
        <v>15</v>
      </c>
      <c r="ALF185" s="1">
        <v>15</v>
      </c>
      <c r="ALG185" s="1">
        <v>15</v>
      </c>
      <c r="ALH185" s="1">
        <v>15</v>
      </c>
      <c r="ALI185" s="1">
        <v>15</v>
      </c>
      <c r="ALJ185" s="1">
        <v>15</v>
      </c>
      <c r="ALK185" s="1">
        <v>15</v>
      </c>
      <c r="ALL185" s="1">
        <v>15</v>
      </c>
      <c r="ALM185" s="1">
        <v>15</v>
      </c>
      <c r="ALN185" s="1">
        <v>15</v>
      </c>
      <c r="ALO185" s="1">
        <v>15</v>
      </c>
      <c r="ALP185" s="1">
        <v>15</v>
      </c>
      <c r="ALQ185" s="1">
        <v>15</v>
      </c>
      <c r="ALR185" s="1">
        <v>15</v>
      </c>
      <c r="ALS185" s="1">
        <v>15</v>
      </c>
      <c r="ALT185" s="1">
        <v>15</v>
      </c>
      <c r="ALU185" s="1">
        <v>15</v>
      </c>
      <c r="ALV185" s="1">
        <v>15</v>
      </c>
      <c r="ALW185" s="1">
        <v>15</v>
      </c>
      <c r="ALX185" s="1">
        <v>15</v>
      </c>
      <c r="ALY185" s="1">
        <v>15</v>
      </c>
      <c r="ALZ185" s="1">
        <v>15</v>
      </c>
      <c r="AMA185" s="1">
        <v>15</v>
      </c>
      <c r="AMB185" s="1">
        <v>15</v>
      </c>
      <c r="AMC185" s="1">
        <v>15</v>
      </c>
      <c r="AMD185" s="1">
        <v>15</v>
      </c>
      <c r="AME185" s="1">
        <v>15</v>
      </c>
      <c r="AMF185" s="1">
        <v>15</v>
      </c>
      <c r="AMG185" s="1">
        <v>15</v>
      </c>
      <c r="AMH185" s="1">
        <v>15</v>
      </c>
      <c r="AMI185" s="1">
        <v>15</v>
      </c>
      <c r="AMJ185" s="1">
        <v>15</v>
      </c>
      <c r="AMK185" s="1">
        <v>15</v>
      </c>
      <c r="AML185" s="1">
        <v>15</v>
      </c>
      <c r="AMM185" s="1">
        <v>15</v>
      </c>
      <c r="AMN185" s="1">
        <v>15</v>
      </c>
      <c r="AMO185" s="1">
        <v>15</v>
      </c>
      <c r="AMP185" s="1">
        <v>15</v>
      </c>
      <c r="AMQ185" s="1">
        <v>15</v>
      </c>
      <c r="AMR185" s="1">
        <v>15</v>
      </c>
      <c r="AMS185" s="1">
        <v>15</v>
      </c>
      <c r="AMT185" s="1">
        <v>15</v>
      </c>
      <c r="AMU185" s="1">
        <v>15</v>
      </c>
      <c r="AMV185" s="1">
        <v>15</v>
      </c>
      <c r="AMW185" s="1">
        <v>15</v>
      </c>
      <c r="AMX185" s="1">
        <v>15</v>
      </c>
      <c r="AMY185" s="1">
        <v>15</v>
      </c>
      <c r="AMZ185" s="1">
        <v>8</v>
      </c>
      <c r="ANA185" s="1">
        <v>12</v>
      </c>
      <c r="ANB185" s="1">
        <v>13</v>
      </c>
      <c r="ANC185" s="1">
        <v>13</v>
      </c>
      <c r="AND185" s="1">
        <v>11</v>
      </c>
      <c r="ANE185" s="1">
        <v>11</v>
      </c>
      <c r="ANF185" s="1">
        <v>11</v>
      </c>
      <c r="ANG185" s="1">
        <v>11</v>
      </c>
      <c r="ANH185" s="2">
        <v>0</v>
      </c>
      <c r="ANI185" s="2">
        <v>0</v>
      </c>
      <c r="ANJ185" s="1">
        <v>7</v>
      </c>
      <c r="ANK185" s="1">
        <v>7</v>
      </c>
      <c r="ANL185" s="1">
        <v>7</v>
      </c>
      <c r="ANM185" s="1">
        <v>7</v>
      </c>
      <c r="ANN185" s="1">
        <v>7</v>
      </c>
      <c r="ANO185" s="2">
        <v>0</v>
      </c>
      <c r="ANP185" s="1">
        <v>7</v>
      </c>
      <c r="ANQ185" s="1">
        <v>7</v>
      </c>
      <c r="ANR185" s="2">
        <v>0</v>
      </c>
      <c r="ANS185" s="1">
        <v>7</v>
      </c>
      <c r="ANT185" s="1">
        <v>7</v>
      </c>
      <c r="ANU185" s="1">
        <v>7</v>
      </c>
      <c r="ANV185" s="1">
        <v>7</v>
      </c>
      <c r="ANW185" s="1">
        <v>7</v>
      </c>
      <c r="ANX185" s="2">
        <v>0</v>
      </c>
      <c r="ANY185" s="2">
        <v>0</v>
      </c>
      <c r="ANZ185" s="1">
        <v>11</v>
      </c>
      <c r="AOA185" s="1">
        <v>11</v>
      </c>
      <c r="AOB185" s="1">
        <v>11</v>
      </c>
      <c r="AOC185" s="1">
        <v>11</v>
      </c>
      <c r="AOD185" s="1">
        <v>11</v>
      </c>
      <c r="AOE185" s="1">
        <v>11</v>
      </c>
      <c r="AOF185" s="1">
        <v>11</v>
      </c>
      <c r="AOG185" s="1">
        <v>11</v>
      </c>
      <c r="AOH185" s="1">
        <v>11</v>
      </c>
      <c r="AOI185" s="1">
        <v>11</v>
      </c>
      <c r="AOJ185" s="1">
        <v>11</v>
      </c>
      <c r="AOK185" s="1">
        <v>11</v>
      </c>
      <c r="AOL185" s="1">
        <v>11</v>
      </c>
      <c r="AOM185" s="1">
        <v>11</v>
      </c>
      <c r="AON185" s="1">
        <v>11</v>
      </c>
      <c r="AOO185" s="1">
        <v>11</v>
      </c>
      <c r="AOP185" s="1">
        <v>11</v>
      </c>
      <c r="AOQ185" s="1">
        <v>11</v>
      </c>
      <c r="AOR185" s="1">
        <v>11</v>
      </c>
      <c r="AOS185" s="1">
        <v>11</v>
      </c>
      <c r="AOT185" s="1">
        <v>11</v>
      </c>
      <c r="AOU185" s="1">
        <v>11</v>
      </c>
      <c r="AOV185" s="2">
        <v>0</v>
      </c>
      <c r="AOW185" s="5">
        <v>10</v>
      </c>
      <c r="AOX185" s="5">
        <v>10</v>
      </c>
      <c r="AOY185" s="2">
        <v>0</v>
      </c>
      <c r="AOZ185" s="1">
        <v>15</v>
      </c>
      <c r="APA185" s="1">
        <v>15</v>
      </c>
      <c r="APB185" s="1">
        <v>15</v>
      </c>
      <c r="APC185" s="1">
        <v>15</v>
      </c>
      <c r="APD185" s="2">
        <v>0</v>
      </c>
      <c r="APE185" s="5">
        <v>10</v>
      </c>
      <c r="APF185" s="5">
        <v>10</v>
      </c>
      <c r="APG185" s="2">
        <v>0</v>
      </c>
      <c r="APH185" s="2">
        <v>0</v>
      </c>
      <c r="API185" s="5">
        <v>10</v>
      </c>
      <c r="APJ185" s="5">
        <v>10</v>
      </c>
      <c r="APK185" s="2">
        <v>0</v>
      </c>
      <c r="APL185" s="1">
        <v>15</v>
      </c>
      <c r="APM185" s="1">
        <v>15</v>
      </c>
      <c r="APN185" s="2">
        <v>0</v>
      </c>
      <c r="APO185" s="5">
        <v>10</v>
      </c>
      <c r="APP185" s="5">
        <v>10</v>
      </c>
      <c r="APQ185" s="2">
        <v>0</v>
      </c>
      <c r="APR185" s="2">
        <v>0</v>
      </c>
      <c r="APS185" s="2">
        <v>0</v>
      </c>
      <c r="APT185" s="5">
        <v>10</v>
      </c>
      <c r="APU185" s="5">
        <v>10</v>
      </c>
      <c r="APV185" s="5">
        <v>10</v>
      </c>
      <c r="APW185" s="5">
        <v>10</v>
      </c>
      <c r="APX185" s="5">
        <v>10</v>
      </c>
      <c r="APY185" s="5">
        <v>10</v>
      </c>
      <c r="APZ185" s="2">
        <v>0</v>
      </c>
      <c r="AQA185" s="2">
        <v>0</v>
      </c>
      <c r="AQB185" s="1">
        <v>15</v>
      </c>
      <c r="AQC185" s="1">
        <v>15</v>
      </c>
      <c r="AQD185" s="1">
        <v>15</v>
      </c>
      <c r="AQE185" s="1">
        <v>15</v>
      </c>
      <c r="AQF185" s="1">
        <v>15</v>
      </c>
      <c r="AQG185" s="2">
        <v>0</v>
      </c>
      <c r="AQH185" s="5">
        <v>10</v>
      </c>
      <c r="AQI185" s="5">
        <v>10</v>
      </c>
      <c r="AQJ185" s="2">
        <v>0</v>
      </c>
      <c r="AQK185" s="1">
        <v>15</v>
      </c>
      <c r="AQL185" s="2">
        <v>0</v>
      </c>
      <c r="AQM185" s="2">
        <v>0</v>
      </c>
      <c r="AQN185" s="5">
        <v>10</v>
      </c>
      <c r="AQO185" s="5">
        <v>10</v>
      </c>
      <c r="AQP185" s="2">
        <v>0</v>
      </c>
      <c r="AQQ185" s="2">
        <v>0</v>
      </c>
      <c r="AQR185" s="2">
        <v>0</v>
      </c>
      <c r="AQS185" s="5">
        <v>10</v>
      </c>
      <c r="AQT185" s="5">
        <v>10</v>
      </c>
      <c r="AQU185" s="5">
        <v>10</v>
      </c>
      <c r="AQV185" s="5">
        <v>10</v>
      </c>
      <c r="AQW185" s="5">
        <v>10</v>
      </c>
      <c r="AQX185" s="5">
        <v>10</v>
      </c>
      <c r="AQY185" s="2">
        <v>0</v>
      </c>
      <c r="AQZ185" s="2">
        <v>0</v>
      </c>
      <c r="ARA185" s="2">
        <v>0</v>
      </c>
      <c r="ARB185" s="2">
        <v>0</v>
      </c>
      <c r="ARC185" s="5">
        <v>10</v>
      </c>
      <c r="ARD185" s="5">
        <v>10</v>
      </c>
      <c r="ARE185" s="5">
        <v>10</v>
      </c>
      <c r="ARF185" s="5">
        <v>10</v>
      </c>
      <c r="ARG185" s="5">
        <v>10</v>
      </c>
      <c r="ARH185" s="5">
        <v>10</v>
      </c>
      <c r="ARI185" s="2">
        <v>0</v>
      </c>
      <c r="ARJ185" s="2">
        <v>0</v>
      </c>
      <c r="ARK185" s="1">
        <v>15</v>
      </c>
      <c r="ARL185" s="1">
        <v>15</v>
      </c>
      <c r="ARM185" s="2">
        <v>0</v>
      </c>
      <c r="ARN185" s="5">
        <v>10</v>
      </c>
      <c r="ARO185" s="5">
        <v>10</v>
      </c>
      <c r="ARP185" s="2">
        <v>0</v>
      </c>
      <c r="ARQ185" s="1">
        <v>15</v>
      </c>
      <c r="ARR185" s="1">
        <v>15</v>
      </c>
      <c r="ARS185" s="2">
        <v>0</v>
      </c>
      <c r="ART185" s="2">
        <v>0</v>
      </c>
      <c r="ARU185" s="5">
        <v>10</v>
      </c>
      <c r="ARV185" s="5">
        <v>10</v>
      </c>
      <c r="ARW185" s="5">
        <v>10</v>
      </c>
      <c r="ARX185" s="5">
        <v>10</v>
      </c>
      <c r="ARY185" s="2">
        <v>0</v>
      </c>
      <c r="ARZ185" s="2">
        <v>0</v>
      </c>
      <c r="ASA185" s="1">
        <v>11</v>
      </c>
      <c r="ASB185" s="1">
        <v>11</v>
      </c>
      <c r="ASC185" s="1">
        <v>11</v>
      </c>
      <c r="ASD185" s="1">
        <v>11</v>
      </c>
      <c r="ASE185" s="1">
        <v>11</v>
      </c>
      <c r="ASF185" s="1">
        <v>11</v>
      </c>
      <c r="ASG185" s="1">
        <v>11</v>
      </c>
      <c r="ASH185" s="1">
        <v>11</v>
      </c>
      <c r="ASI185" s="1">
        <v>11</v>
      </c>
      <c r="ASJ185" s="1">
        <v>11</v>
      </c>
      <c r="ASK185" s="1">
        <v>11</v>
      </c>
      <c r="ASL185" s="1">
        <v>11</v>
      </c>
      <c r="ASM185" s="1">
        <v>11</v>
      </c>
      <c r="ASN185" s="1">
        <v>11</v>
      </c>
      <c r="ASO185" s="1">
        <v>11</v>
      </c>
      <c r="ASP185" s="1">
        <v>11</v>
      </c>
      <c r="ASQ185" s="1">
        <v>11</v>
      </c>
      <c r="ASR185" s="1">
        <v>11</v>
      </c>
      <c r="ASS185" s="1">
        <v>11</v>
      </c>
      <c r="AST185" s="1">
        <v>8</v>
      </c>
      <c r="ASU185" s="1">
        <v>8</v>
      </c>
      <c r="ASV185" s="1">
        <v>8</v>
      </c>
      <c r="ASW185" s="1">
        <v>9</v>
      </c>
      <c r="ASX185" s="1">
        <v>9</v>
      </c>
      <c r="ASY185" s="1">
        <v>10</v>
      </c>
      <c r="ASZ185" s="1">
        <v>10</v>
      </c>
      <c r="ATA185" s="1">
        <v>11</v>
      </c>
      <c r="ATB185" s="1">
        <v>10</v>
      </c>
      <c r="ATC185" s="1">
        <v>10</v>
      </c>
      <c r="ATD185" s="1">
        <v>9</v>
      </c>
      <c r="ATE185" s="1">
        <v>9</v>
      </c>
      <c r="ATF185" s="1">
        <v>8</v>
      </c>
      <c r="ATG185" s="1">
        <v>8</v>
      </c>
      <c r="ATH185" s="1">
        <v>8</v>
      </c>
      <c r="ATI185" s="1">
        <v>11</v>
      </c>
      <c r="ATJ185" s="1">
        <v>11</v>
      </c>
      <c r="ATK185" s="1">
        <v>11</v>
      </c>
      <c r="ATL185" s="1">
        <v>11</v>
      </c>
      <c r="ATM185" s="1">
        <v>11</v>
      </c>
      <c r="ATN185" s="1">
        <v>11</v>
      </c>
      <c r="ATO185" s="1">
        <v>11</v>
      </c>
      <c r="ATP185" s="1">
        <v>11</v>
      </c>
      <c r="ATQ185" s="1">
        <v>11</v>
      </c>
      <c r="ATR185" s="1">
        <v>13</v>
      </c>
      <c r="ATS185" s="1">
        <v>12</v>
      </c>
      <c r="ATT185" s="1">
        <v>8</v>
      </c>
      <c r="ATU185" s="1">
        <v>15</v>
      </c>
      <c r="ATV185" s="1">
        <v>15</v>
      </c>
      <c r="ATW185" s="1">
        <v>15</v>
      </c>
      <c r="ATX185" s="1">
        <v>15</v>
      </c>
      <c r="ATY185" s="1">
        <v>15</v>
      </c>
      <c r="ATZ185" s="1">
        <v>15</v>
      </c>
      <c r="AUA185" s="1">
        <v>15</v>
      </c>
      <c r="AUB185" s="1">
        <v>15</v>
      </c>
      <c r="AUC185" s="1">
        <v>15</v>
      </c>
      <c r="AUD185" s="1">
        <v>15</v>
      </c>
      <c r="AUE185" s="1">
        <v>15</v>
      </c>
      <c r="AUF185" s="1">
        <v>15</v>
      </c>
      <c r="AUG185" s="1">
        <v>15</v>
      </c>
      <c r="AUH185" s="1">
        <v>15</v>
      </c>
      <c r="AUI185" s="1">
        <v>15</v>
      </c>
      <c r="AUJ185" s="1">
        <v>15</v>
      </c>
      <c r="AUK185" s="1">
        <v>15</v>
      </c>
      <c r="AUL185" s="1">
        <v>15</v>
      </c>
      <c r="AUM185" s="1">
        <v>15</v>
      </c>
      <c r="AUN185" s="1">
        <v>15</v>
      </c>
      <c r="AUT185" s="1">
        <v>15</v>
      </c>
      <c r="AUU185" s="1">
        <v>15</v>
      </c>
      <c r="AUV185" s="1">
        <v>15</v>
      </c>
      <c r="AUW185" s="1">
        <v>15</v>
      </c>
      <c r="AUX185" s="1">
        <v>15</v>
      </c>
      <c r="AUY185" s="1">
        <v>15</v>
      </c>
      <c r="AUZ185" s="1">
        <v>15</v>
      </c>
      <c r="AVA185" s="1">
        <v>15</v>
      </c>
      <c r="AVB185" s="1">
        <v>15</v>
      </c>
      <c r="AVC185" s="1">
        <v>15</v>
      </c>
      <c r="AVD185" s="1">
        <v>15</v>
      </c>
      <c r="AVE185" s="1">
        <v>15</v>
      </c>
      <c r="AVF185" s="1">
        <v>15</v>
      </c>
      <c r="AVG185" s="1">
        <v>15</v>
      </c>
      <c r="AVH185" s="1">
        <v>15</v>
      </c>
      <c r="AVI185" s="1">
        <v>15</v>
      </c>
      <c r="AVJ185" s="1">
        <v>15</v>
      </c>
      <c r="AVK185" s="1">
        <v>15</v>
      </c>
      <c r="AVL185" s="1">
        <v>15</v>
      </c>
      <c r="AVM185" s="1">
        <v>15</v>
      </c>
      <c r="AVN185" s="1">
        <v>15</v>
      </c>
      <c r="AVO185" s="1">
        <v>15</v>
      </c>
      <c r="AVP185" s="1">
        <v>15</v>
      </c>
      <c r="AVQ185" s="1">
        <v>15</v>
      </c>
      <c r="AVR185" s="1">
        <v>15</v>
      </c>
      <c r="AVS185" s="1">
        <v>15</v>
      </c>
      <c r="AVT185" s="1">
        <v>15</v>
      </c>
      <c r="AVU185" s="1">
        <v>15</v>
      </c>
      <c r="AVV185" s="1">
        <v>15</v>
      </c>
      <c r="AVW185" s="1">
        <v>15</v>
      </c>
      <c r="AVX185" s="1">
        <v>15</v>
      </c>
      <c r="AVY185" s="1">
        <v>15</v>
      </c>
      <c r="AVZ185" s="1">
        <v>15</v>
      </c>
      <c r="AWA185" s="1">
        <v>15</v>
      </c>
      <c r="AWB185" s="1">
        <v>15</v>
      </c>
      <c r="AWC185" s="1">
        <v>15</v>
      </c>
      <c r="AWD185" s="1">
        <v>15</v>
      </c>
      <c r="AWE185" s="1">
        <v>15</v>
      </c>
      <c r="AWF185" s="1">
        <v>15</v>
      </c>
      <c r="AWG185" s="1">
        <v>15</v>
      </c>
      <c r="AWH185" s="1">
        <v>15</v>
      </c>
      <c r="AWI185" s="1">
        <v>15</v>
      </c>
      <c r="AWJ185" s="1">
        <v>15</v>
      </c>
      <c r="AWK185" s="1">
        <v>15</v>
      </c>
      <c r="AWL185" s="1">
        <v>15</v>
      </c>
      <c r="AWM185" s="1">
        <v>15</v>
      </c>
      <c r="AWN185" s="1">
        <v>15</v>
      </c>
      <c r="AWO185" s="1">
        <v>15</v>
      </c>
      <c r="AWP185" s="1">
        <v>15</v>
      </c>
      <c r="AWQ185" s="1">
        <v>15</v>
      </c>
      <c r="AWR185" s="1">
        <v>15</v>
      </c>
      <c r="AWS185" s="1">
        <v>15</v>
      </c>
      <c r="AWT185" s="1">
        <v>15</v>
      </c>
      <c r="AWU185" s="1">
        <v>15</v>
      </c>
      <c r="AWV185" s="1">
        <v>15</v>
      </c>
      <c r="AWW185" s="1">
        <v>15</v>
      </c>
      <c r="AWX185" s="1">
        <v>15</v>
      </c>
      <c r="AWY185" s="1">
        <v>15</v>
      </c>
      <c r="AWZ185" s="1">
        <v>15</v>
      </c>
      <c r="AXA185" s="1">
        <v>15</v>
      </c>
      <c r="AXB185" s="1">
        <v>15</v>
      </c>
      <c r="AXC185" s="1">
        <v>15</v>
      </c>
      <c r="AXD185" s="1">
        <v>15</v>
      </c>
      <c r="AXE185" s="1">
        <v>15</v>
      </c>
      <c r="AXF185" s="1">
        <v>15</v>
      </c>
      <c r="AXG185" s="1">
        <v>15</v>
      </c>
      <c r="AXH185" s="1">
        <v>15</v>
      </c>
      <c r="AXI185" s="1">
        <v>15</v>
      </c>
      <c r="AXJ185" s="1">
        <v>15</v>
      </c>
      <c r="AXK185" s="1">
        <v>15</v>
      </c>
      <c r="AXL185" s="1">
        <v>15</v>
      </c>
      <c r="AXM185" s="1">
        <v>15</v>
      </c>
      <c r="AXN185" s="1">
        <v>15</v>
      </c>
      <c r="AXO185" s="1">
        <v>15</v>
      </c>
      <c r="AXP185" s="1">
        <v>15</v>
      </c>
      <c r="AXQ185" s="1">
        <v>15</v>
      </c>
      <c r="AXR185" s="1">
        <v>15</v>
      </c>
      <c r="AXS185" s="1">
        <v>15</v>
      </c>
      <c r="AXT185" s="1">
        <v>15</v>
      </c>
      <c r="AXU185" s="1">
        <v>15</v>
      </c>
      <c r="AXV185" s="1">
        <v>15</v>
      </c>
      <c r="AXW185" s="1">
        <v>8</v>
      </c>
      <c r="AXX185" s="1">
        <v>12</v>
      </c>
      <c r="AXY185" s="1">
        <v>13</v>
      </c>
      <c r="AXZ185" s="1">
        <v>13</v>
      </c>
      <c r="AYA185" s="1">
        <v>11</v>
      </c>
      <c r="AYB185" s="1">
        <v>11</v>
      </c>
      <c r="AYC185" s="1">
        <v>11</v>
      </c>
      <c r="AYD185" s="1">
        <v>11</v>
      </c>
      <c r="AYE185" s="2">
        <v>0</v>
      </c>
      <c r="AYF185" s="2">
        <v>0</v>
      </c>
      <c r="AYG185" s="1">
        <v>7</v>
      </c>
      <c r="AYH185" s="1">
        <v>7</v>
      </c>
      <c r="AYI185" s="1">
        <v>7</v>
      </c>
      <c r="AYJ185" s="1">
        <v>7</v>
      </c>
      <c r="AYK185" s="1">
        <v>7</v>
      </c>
      <c r="AYL185" s="2">
        <v>0</v>
      </c>
      <c r="AYM185" s="1">
        <v>7</v>
      </c>
      <c r="AYN185" s="1">
        <v>7</v>
      </c>
      <c r="AYO185" s="2">
        <v>0</v>
      </c>
      <c r="AYP185" s="1">
        <v>7</v>
      </c>
      <c r="AYQ185" s="1">
        <v>7</v>
      </c>
      <c r="AYR185" s="1">
        <v>7</v>
      </c>
      <c r="AYS185" s="1">
        <v>7</v>
      </c>
      <c r="AYT185" s="1">
        <v>7</v>
      </c>
      <c r="AYU185" s="2">
        <v>0</v>
      </c>
      <c r="AYV185" s="2">
        <v>0</v>
      </c>
      <c r="AYW185" s="1">
        <v>11</v>
      </c>
      <c r="AYX185" s="1">
        <v>11</v>
      </c>
      <c r="AYY185" s="1">
        <v>11</v>
      </c>
      <c r="AYZ185" s="1">
        <v>11</v>
      </c>
      <c r="AZA185" s="1">
        <v>11</v>
      </c>
      <c r="AZB185" s="1">
        <v>11</v>
      </c>
      <c r="AZC185" s="1">
        <v>11</v>
      </c>
      <c r="AZD185" s="1">
        <v>11</v>
      </c>
      <c r="AZE185" s="1">
        <v>11</v>
      </c>
      <c r="AZF185" s="1">
        <v>11</v>
      </c>
      <c r="AZG185" s="1">
        <v>11</v>
      </c>
      <c r="AZH185" s="1">
        <v>11</v>
      </c>
      <c r="AZI185" s="1">
        <v>11</v>
      </c>
      <c r="AZJ185" s="1">
        <v>11</v>
      </c>
      <c r="AZK185" s="1">
        <v>11</v>
      </c>
      <c r="AZL185" s="1">
        <v>11</v>
      </c>
      <c r="AZM185" s="1">
        <v>11</v>
      </c>
      <c r="AZN185" s="1">
        <v>11</v>
      </c>
      <c r="AZO185" s="1">
        <v>11</v>
      </c>
      <c r="AZP185" s="1">
        <v>11</v>
      </c>
      <c r="AZQ185" s="1">
        <v>11</v>
      </c>
      <c r="AZR185" s="1">
        <v>11</v>
      </c>
      <c r="AZS185" s="2">
        <v>0</v>
      </c>
      <c r="AZT185" s="5">
        <v>10</v>
      </c>
      <c r="AZU185" s="5">
        <v>10</v>
      </c>
      <c r="AZV185" s="2">
        <v>0</v>
      </c>
      <c r="AZW185" s="1">
        <v>15</v>
      </c>
      <c r="AZX185" s="1">
        <v>15</v>
      </c>
      <c r="AZY185" s="1">
        <v>15</v>
      </c>
      <c r="AZZ185" s="1">
        <v>15</v>
      </c>
      <c r="BAA185" s="2">
        <v>0</v>
      </c>
      <c r="BAB185" s="5">
        <v>10</v>
      </c>
      <c r="BAC185" s="5">
        <v>10</v>
      </c>
      <c r="BAD185" s="2">
        <v>0</v>
      </c>
      <c r="BAE185" s="2">
        <v>0</v>
      </c>
      <c r="BAF185" s="5">
        <v>10</v>
      </c>
      <c r="BAG185" s="5">
        <v>10</v>
      </c>
      <c r="BAH185" s="2">
        <v>0</v>
      </c>
      <c r="BAI185" s="1">
        <v>15</v>
      </c>
      <c r="BAJ185" s="1">
        <v>15</v>
      </c>
      <c r="BAK185" s="2">
        <v>0</v>
      </c>
      <c r="BAL185" s="5">
        <v>10</v>
      </c>
      <c r="BAM185" s="5">
        <v>10</v>
      </c>
      <c r="BAN185" s="2">
        <v>0</v>
      </c>
      <c r="BAO185" s="2">
        <v>0</v>
      </c>
      <c r="BAP185" s="2">
        <v>0</v>
      </c>
      <c r="BAQ185" s="5">
        <v>10</v>
      </c>
      <c r="BAR185" s="5">
        <v>10</v>
      </c>
      <c r="BAS185" s="5">
        <v>10</v>
      </c>
      <c r="BAT185" s="5">
        <v>10</v>
      </c>
      <c r="BAU185" s="5">
        <v>10</v>
      </c>
      <c r="BAV185" s="5">
        <v>10</v>
      </c>
      <c r="BAW185" s="2">
        <v>0</v>
      </c>
      <c r="BAX185" s="2">
        <v>0</v>
      </c>
      <c r="BAY185" s="1">
        <v>15</v>
      </c>
      <c r="BAZ185" s="1">
        <v>15</v>
      </c>
      <c r="BBA185" s="1">
        <v>15</v>
      </c>
      <c r="BBB185" s="1">
        <v>15</v>
      </c>
      <c r="BBC185" s="1">
        <v>15</v>
      </c>
      <c r="BBD185" s="2">
        <v>0</v>
      </c>
      <c r="BBE185" s="5">
        <v>10</v>
      </c>
      <c r="BBF185" s="5">
        <v>10</v>
      </c>
      <c r="BBG185" s="2">
        <v>0</v>
      </c>
      <c r="BBH185" s="1">
        <v>15</v>
      </c>
      <c r="BBI185" s="2">
        <v>0</v>
      </c>
      <c r="BBJ185" s="2">
        <v>0</v>
      </c>
      <c r="BBK185" s="5">
        <v>10</v>
      </c>
      <c r="BBL185" s="5">
        <v>10</v>
      </c>
      <c r="BBM185" s="2">
        <v>0</v>
      </c>
      <c r="BBN185" s="2">
        <v>0</v>
      </c>
      <c r="BBO185" s="2">
        <v>0</v>
      </c>
      <c r="BBP185" s="5">
        <v>10</v>
      </c>
      <c r="BBQ185" s="5">
        <v>10</v>
      </c>
      <c r="BBR185" s="5">
        <v>10</v>
      </c>
      <c r="BBS185" s="5">
        <v>10</v>
      </c>
      <c r="BBT185" s="5">
        <v>10</v>
      </c>
      <c r="BBU185" s="5">
        <v>10</v>
      </c>
      <c r="BBV185" s="2">
        <v>0</v>
      </c>
      <c r="BBW185" s="2">
        <v>0</v>
      </c>
      <c r="BBX185" s="2">
        <v>0</v>
      </c>
      <c r="BBY185" s="2">
        <v>0</v>
      </c>
      <c r="BBZ185" s="5">
        <v>10</v>
      </c>
      <c r="BCA185" s="5">
        <v>10</v>
      </c>
      <c r="BCB185" s="5">
        <v>10</v>
      </c>
      <c r="BCC185" s="5">
        <v>10</v>
      </c>
      <c r="BCD185" s="5">
        <v>10</v>
      </c>
      <c r="BCE185" s="5">
        <v>10</v>
      </c>
      <c r="BCF185" s="2">
        <v>0</v>
      </c>
      <c r="BCG185" s="2">
        <v>0</v>
      </c>
      <c r="BCH185" s="1">
        <v>15</v>
      </c>
      <c r="BCI185" s="1">
        <v>15</v>
      </c>
      <c r="BCJ185" s="2">
        <v>0</v>
      </c>
      <c r="BCK185" s="5">
        <v>10</v>
      </c>
      <c r="BCL185" s="5">
        <v>10</v>
      </c>
      <c r="BCM185" s="2">
        <v>0</v>
      </c>
      <c r="BCN185" s="1">
        <v>15</v>
      </c>
      <c r="BCO185" s="1">
        <v>15</v>
      </c>
      <c r="BCP185" s="2">
        <v>0</v>
      </c>
      <c r="BCQ185" s="2">
        <v>0</v>
      </c>
      <c r="BCR185" s="5">
        <v>10</v>
      </c>
      <c r="BCS185" s="5">
        <v>10</v>
      </c>
      <c r="BCT185" s="5">
        <v>10</v>
      </c>
      <c r="BCU185" s="5">
        <v>10</v>
      </c>
      <c r="BCV185" s="2">
        <v>0</v>
      </c>
      <c r="BCW185" s="2">
        <v>0</v>
      </c>
      <c r="BCX185" s="1">
        <v>11</v>
      </c>
      <c r="BCY185" s="1">
        <v>11</v>
      </c>
      <c r="BCZ185" s="1">
        <v>11</v>
      </c>
      <c r="BDA185" s="1">
        <v>11</v>
      </c>
      <c r="BDB185" s="1">
        <v>11</v>
      </c>
      <c r="BDC185" s="1">
        <v>11</v>
      </c>
      <c r="BDD185" s="1">
        <v>11</v>
      </c>
      <c r="BDE185" s="1">
        <v>11</v>
      </c>
      <c r="BDF185" s="1">
        <v>11</v>
      </c>
      <c r="BDG185" s="1">
        <v>11</v>
      </c>
      <c r="BDH185" s="1">
        <v>11</v>
      </c>
      <c r="BDI185" s="1">
        <v>11</v>
      </c>
      <c r="BDJ185" s="1">
        <v>11</v>
      </c>
      <c r="BDK185" s="1">
        <v>11</v>
      </c>
      <c r="BDL185" s="1">
        <v>11</v>
      </c>
      <c r="BDM185" s="1">
        <v>11</v>
      </c>
      <c r="BDN185" s="1">
        <v>11</v>
      </c>
      <c r="BDO185" s="1">
        <v>11</v>
      </c>
      <c r="BDP185" s="1">
        <v>11</v>
      </c>
      <c r="BDQ185" s="1">
        <v>8</v>
      </c>
      <c r="BDR185" s="1">
        <v>8</v>
      </c>
      <c r="BDS185" s="1">
        <v>8</v>
      </c>
      <c r="BDT185" s="1">
        <v>9</v>
      </c>
      <c r="BDU185" s="1">
        <v>9</v>
      </c>
      <c r="BDV185" s="1">
        <v>10</v>
      </c>
      <c r="BDW185" s="1">
        <v>10</v>
      </c>
      <c r="BDX185" s="1">
        <v>11</v>
      </c>
      <c r="BDY185" s="1">
        <v>10</v>
      </c>
      <c r="BDZ185" s="1">
        <v>10</v>
      </c>
      <c r="BEA185" s="1">
        <v>9</v>
      </c>
      <c r="BEB185" s="1">
        <v>9</v>
      </c>
      <c r="BEC185" s="1">
        <v>8</v>
      </c>
      <c r="BED185" s="1">
        <v>8</v>
      </c>
      <c r="BEE185" s="1">
        <v>8</v>
      </c>
      <c r="BEF185" s="1">
        <v>11</v>
      </c>
      <c r="BEG185" s="1">
        <v>11</v>
      </c>
      <c r="BEH185" s="1">
        <v>11</v>
      </c>
      <c r="BEI185" s="1">
        <v>11</v>
      </c>
      <c r="BEJ185" s="1">
        <v>11</v>
      </c>
      <c r="BEK185" s="1">
        <v>11</v>
      </c>
      <c r="BEL185" s="1">
        <v>11</v>
      </c>
      <c r="BEM185" s="1">
        <v>11</v>
      </c>
      <c r="BEN185" s="1">
        <v>11</v>
      </c>
      <c r="BEO185" s="1">
        <v>13</v>
      </c>
      <c r="BEP185" s="1">
        <v>12</v>
      </c>
      <c r="BEQ185" s="1">
        <v>8</v>
      </c>
      <c r="BER185" s="1">
        <v>15</v>
      </c>
      <c r="BES185" s="1">
        <v>15</v>
      </c>
      <c r="BET185" s="1">
        <v>15</v>
      </c>
      <c r="BEU185" s="1">
        <v>15</v>
      </c>
      <c r="BEV185" s="1">
        <v>15</v>
      </c>
      <c r="BEW185" s="1">
        <v>15</v>
      </c>
      <c r="BEX185" s="1">
        <v>15</v>
      </c>
      <c r="BEY185" s="1">
        <v>15</v>
      </c>
      <c r="BEZ185" s="1">
        <v>15</v>
      </c>
      <c r="BFA185" s="1">
        <v>15</v>
      </c>
      <c r="BFB185" s="1">
        <v>15</v>
      </c>
      <c r="BFC185" s="1">
        <v>15</v>
      </c>
      <c r="BFD185" s="1">
        <v>15</v>
      </c>
      <c r="BFE185" s="1">
        <v>15</v>
      </c>
      <c r="BFF185" s="1">
        <v>15</v>
      </c>
      <c r="BFG185" s="1">
        <v>15</v>
      </c>
      <c r="BFH185" s="1">
        <v>15</v>
      </c>
      <c r="BFI185" s="1">
        <v>15</v>
      </c>
      <c r="BFJ185" s="1">
        <v>15</v>
      </c>
      <c r="BFK185" s="1">
        <v>15</v>
      </c>
      <c r="BFS185" s="1">
        <v>15</v>
      </c>
      <c r="BFT185" s="1">
        <v>15</v>
      </c>
      <c r="BFU185" s="1">
        <v>15</v>
      </c>
      <c r="BFV185" s="1">
        <v>15</v>
      </c>
      <c r="BFW185" s="1">
        <v>15</v>
      </c>
      <c r="BFX185" s="1">
        <v>15</v>
      </c>
      <c r="BFY185" s="1">
        <v>15</v>
      </c>
      <c r="BFZ185" s="1">
        <v>15</v>
      </c>
      <c r="BGA185" s="1">
        <v>15</v>
      </c>
      <c r="BGB185" s="1">
        <v>15</v>
      </c>
      <c r="BGC185" s="1">
        <v>15</v>
      </c>
      <c r="BGD185" s="1">
        <v>15</v>
      </c>
      <c r="BGE185" s="1">
        <v>15</v>
      </c>
      <c r="BGF185" s="1">
        <v>15</v>
      </c>
      <c r="BGG185" s="1">
        <v>15</v>
      </c>
      <c r="BGH185" s="1">
        <v>15</v>
      </c>
      <c r="BGI185" s="1">
        <v>15</v>
      </c>
      <c r="BGJ185" s="1">
        <v>15</v>
      </c>
      <c r="BGK185" s="1">
        <v>15</v>
      </c>
      <c r="BGL185" s="1">
        <v>15</v>
      </c>
      <c r="BGM185" s="1">
        <v>15</v>
      </c>
      <c r="BGN185" s="1">
        <v>15</v>
      </c>
      <c r="BGO185" s="1">
        <v>15</v>
      </c>
      <c r="BGP185" s="1">
        <v>15</v>
      </c>
      <c r="BGQ185" s="1">
        <v>15</v>
      </c>
      <c r="BGR185" s="1">
        <v>15</v>
      </c>
      <c r="BGS185" s="1">
        <v>15</v>
      </c>
      <c r="BGT185" s="1">
        <v>15</v>
      </c>
      <c r="BGU185" s="1">
        <v>15</v>
      </c>
      <c r="BGV185" s="1">
        <v>15</v>
      </c>
      <c r="BGW185" s="1">
        <v>15</v>
      </c>
      <c r="BGX185" s="1">
        <v>15</v>
      </c>
      <c r="BGY185" s="1">
        <v>15</v>
      </c>
      <c r="BGZ185" s="1">
        <v>15</v>
      </c>
      <c r="BHA185" s="1">
        <v>15</v>
      </c>
      <c r="BHB185" s="1">
        <v>15</v>
      </c>
      <c r="BHC185" s="1">
        <v>15</v>
      </c>
      <c r="BHD185" s="1">
        <v>15</v>
      </c>
      <c r="BHE185" s="1">
        <v>15</v>
      </c>
      <c r="BHF185" s="1">
        <v>15</v>
      </c>
      <c r="BHG185" s="1">
        <v>15</v>
      </c>
      <c r="BHH185" s="1">
        <v>15</v>
      </c>
      <c r="BHI185" s="1">
        <v>15</v>
      </c>
      <c r="BHJ185" s="1">
        <v>15</v>
      </c>
      <c r="BHK185" s="1">
        <v>15</v>
      </c>
      <c r="BHL185" s="1">
        <v>15</v>
      </c>
      <c r="BHM185" s="1">
        <v>15</v>
      </c>
      <c r="BHN185" s="1">
        <v>15</v>
      </c>
      <c r="BHO185" s="1">
        <v>15</v>
      </c>
      <c r="BHP185" s="1">
        <v>15</v>
      </c>
      <c r="BHQ185" s="1">
        <v>15</v>
      </c>
      <c r="BHR185" s="1">
        <v>15</v>
      </c>
      <c r="BHS185" s="1">
        <v>15</v>
      </c>
      <c r="BHT185" s="1">
        <v>15</v>
      </c>
      <c r="BHU185" s="1">
        <v>15</v>
      </c>
      <c r="BHV185" s="1">
        <v>15</v>
      </c>
      <c r="BHW185" s="1">
        <v>15</v>
      </c>
      <c r="BHX185" s="1">
        <v>15</v>
      </c>
      <c r="BHY185" s="1">
        <v>15</v>
      </c>
      <c r="BHZ185" s="1">
        <v>15</v>
      </c>
      <c r="BIA185" s="1">
        <v>15</v>
      </c>
      <c r="BIB185" s="1">
        <v>15</v>
      </c>
      <c r="BIC185" s="1">
        <v>15</v>
      </c>
      <c r="BID185" s="1">
        <v>15</v>
      </c>
      <c r="BIE185" s="1">
        <v>15</v>
      </c>
      <c r="BIF185" s="1">
        <v>15</v>
      </c>
      <c r="BIG185" s="1">
        <v>15</v>
      </c>
      <c r="BIH185" s="1">
        <v>15</v>
      </c>
      <c r="BII185" s="1">
        <v>15</v>
      </c>
      <c r="BIJ185" s="1">
        <v>15</v>
      </c>
      <c r="BIK185" s="1">
        <v>15</v>
      </c>
      <c r="BIL185" s="1">
        <v>15</v>
      </c>
      <c r="BIM185" s="1">
        <v>15</v>
      </c>
      <c r="BIN185" s="1">
        <v>15</v>
      </c>
      <c r="BIO185" s="1">
        <v>15</v>
      </c>
      <c r="BIP185" s="1">
        <v>15</v>
      </c>
      <c r="BIQ185" s="1">
        <v>15</v>
      </c>
      <c r="BIR185" s="1">
        <v>15</v>
      </c>
      <c r="BIS185" s="1">
        <v>15</v>
      </c>
      <c r="BIT185" s="1">
        <v>15</v>
      </c>
      <c r="BIU185" s="1">
        <v>15</v>
      </c>
      <c r="BIV185" s="1">
        <v>8</v>
      </c>
      <c r="BIW185" s="1">
        <v>12</v>
      </c>
      <c r="BIX185" s="1">
        <v>13</v>
      </c>
      <c r="BIY185" s="1">
        <v>13</v>
      </c>
      <c r="BIZ185" s="1">
        <v>11</v>
      </c>
      <c r="BJA185" s="1">
        <v>11</v>
      </c>
      <c r="BJB185" s="1">
        <v>11</v>
      </c>
      <c r="BJC185" s="1">
        <v>11</v>
      </c>
      <c r="BJD185" s="2">
        <v>0</v>
      </c>
      <c r="BJE185" s="2">
        <v>0</v>
      </c>
      <c r="BJF185" s="1">
        <v>7</v>
      </c>
      <c r="BJG185" s="1">
        <v>7</v>
      </c>
      <c r="BJH185" s="1">
        <v>7</v>
      </c>
      <c r="BJI185" s="1">
        <v>7</v>
      </c>
      <c r="BJJ185" s="1">
        <v>7</v>
      </c>
      <c r="BJK185" s="2">
        <v>0</v>
      </c>
      <c r="BJL185" s="1">
        <v>7</v>
      </c>
      <c r="BJM185" s="1">
        <v>7</v>
      </c>
      <c r="BJN185" s="2">
        <v>0</v>
      </c>
      <c r="BJO185" s="1">
        <v>7</v>
      </c>
      <c r="BJP185" s="1">
        <v>7</v>
      </c>
      <c r="BJQ185" s="1">
        <v>7</v>
      </c>
      <c r="BJR185" s="1">
        <v>7</v>
      </c>
      <c r="BJS185" s="1">
        <v>7</v>
      </c>
      <c r="BJT185" s="2">
        <v>0</v>
      </c>
      <c r="BJU185" s="2">
        <v>0</v>
      </c>
      <c r="BJV185" s="1">
        <v>11</v>
      </c>
      <c r="BJW185" s="1">
        <v>11</v>
      </c>
      <c r="BJX185" s="1">
        <v>11</v>
      </c>
      <c r="BJY185" s="1">
        <v>11</v>
      </c>
      <c r="BJZ185" s="1">
        <v>11</v>
      </c>
      <c r="BKA185" s="1">
        <v>11</v>
      </c>
      <c r="BKB185" s="1">
        <v>11</v>
      </c>
      <c r="BKC185" s="1">
        <v>11</v>
      </c>
      <c r="BKD185" s="1">
        <v>11</v>
      </c>
      <c r="BKE185" s="1">
        <v>11</v>
      </c>
      <c r="BKF185" s="1">
        <v>11</v>
      </c>
      <c r="BKG185" s="1">
        <v>11</v>
      </c>
      <c r="BKH185" s="1">
        <v>11</v>
      </c>
      <c r="BKI185" s="1">
        <v>11</v>
      </c>
      <c r="BKJ185" s="1">
        <v>11</v>
      </c>
      <c r="BKK185" s="1">
        <v>11</v>
      </c>
      <c r="BKL185" s="1">
        <v>11</v>
      </c>
      <c r="BKM185" s="1">
        <v>11</v>
      </c>
      <c r="BKN185" s="1">
        <v>11</v>
      </c>
      <c r="BKO185" s="1">
        <v>11</v>
      </c>
      <c r="BKP185" s="1">
        <v>11</v>
      </c>
      <c r="BKQ185" s="1">
        <v>11</v>
      </c>
      <c r="BKR185" s="2">
        <v>0</v>
      </c>
      <c r="BKS185" s="5">
        <v>10</v>
      </c>
      <c r="BKT185" s="5">
        <v>10</v>
      </c>
      <c r="BKU185" s="2">
        <v>0</v>
      </c>
      <c r="BKV185" s="1">
        <v>15</v>
      </c>
      <c r="BKW185" s="1">
        <v>15</v>
      </c>
      <c r="BKX185" s="1">
        <v>15</v>
      </c>
      <c r="BKY185" s="1">
        <v>15</v>
      </c>
      <c r="BKZ185" s="2">
        <v>0</v>
      </c>
      <c r="BLA185" s="5">
        <v>10</v>
      </c>
      <c r="BLB185" s="5">
        <v>10</v>
      </c>
      <c r="BLC185" s="2">
        <v>0</v>
      </c>
      <c r="BLD185" s="2">
        <v>0</v>
      </c>
      <c r="BLE185" s="5">
        <v>10</v>
      </c>
      <c r="BLF185" s="5">
        <v>10</v>
      </c>
      <c r="BLG185" s="2">
        <v>0</v>
      </c>
      <c r="BLH185" s="1">
        <v>15</v>
      </c>
      <c r="BLI185" s="1">
        <v>15</v>
      </c>
      <c r="BLJ185" s="2">
        <v>0</v>
      </c>
      <c r="BLK185" s="5">
        <v>10</v>
      </c>
      <c r="BLL185" s="5">
        <v>10</v>
      </c>
      <c r="BLM185" s="2">
        <v>0</v>
      </c>
      <c r="BLN185" s="2">
        <v>0</v>
      </c>
      <c r="BLO185" s="2">
        <v>0</v>
      </c>
      <c r="BLP185" s="5">
        <v>10</v>
      </c>
      <c r="BLQ185" s="5">
        <v>10</v>
      </c>
      <c r="BLR185" s="5">
        <v>10</v>
      </c>
      <c r="BLS185" s="5">
        <v>10</v>
      </c>
      <c r="BLT185" s="5">
        <v>10</v>
      </c>
      <c r="BLU185" s="5">
        <v>10</v>
      </c>
      <c r="BLV185" s="2">
        <v>0</v>
      </c>
      <c r="BLW185" s="2">
        <v>0</v>
      </c>
      <c r="BLX185" s="1">
        <v>15</v>
      </c>
      <c r="BLY185" s="1">
        <v>15</v>
      </c>
      <c r="BLZ185" s="1">
        <v>15</v>
      </c>
      <c r="BMA185" s="1">
        <v>15</v>
      </c>
      <c r="BMB185" s="1">
        <v>15</v>
      </c>
      <c r="BMC185" s="2">
        <v>0</v>
      </c>
      <c r="BMD185" s="5">
        <v>10</v>
      </c>
      <c r="BME185" s="5">
        <v>10</v>
      </c>
      <c r="BMF185" s="2">
        <v>0</v>
      </c>
      <c r="BMG185" s="1">
        <v>15</v>
      </c>
      <c r="BMH185" s="2">
        <v>0</v>
      </c>
      <c r="BMI185" s="2">
        <v>0</v>
      </c>
      <c r="BMJ185" s="5">
        <v>10</v>
      </c>
      <c r="BMK185" s="5">
        <v>10</v>
      </c>
      <c r="BML185" s="2">
        <v>0</v>
      </c>
      <c r="BMM185" s="2">
        <v>0</v>
      </c>
      <c r="BMN185" s="2">
        <v>0</v>
      </c>
      <c r="BMO185" s="5">
        <v>10</v>
      </c>
      <c r="BMP185" s="5">
        <v>10</v>
      </c>
      <c r="BMQ185" s="5">
        <v>10</v>
      </c>
      <c r="BMR185" s="5">
        <v>10</v>
      </c>
      <c r="BMS185" s="5">
        <v>10</v>
      </c>
      <c r="BMT185" s="5">
        <v>10</v>
      </c>
      <c r="BMU185" s="2">
        <v>0</v>
      </c>
      <c r="BMV185" s="2">
        <v>0</v>
      </c>
      <c r="BMW185" s="2">
        <v>0</v>
      </c>
      <c r="BMX185" s="2">
        <v>0</v>
      </c>
      <c r="BMY185" s="5">
        <v>10</v>
      </c>
      <c r="BMZ185" s="5">
        <v>10</v>
      </c>
      <c r="BNA185" s="5">
        <v>10</v>
      </c>
      <c r="BNB185" s="5">
        <v>10</v>
      </c>
      <c r="BNC185" s="5">
        <v>10</v>
      </c>
      <c r="BND185" s="5">
        <v>10</v>
      </c>
      <c r="BNE185" s="2">
        <v>0</v>
      </c>
      <c r="BNF185" s="2">
        <v>0</v>
      </c>
      <c r="BNG185" s="1">
        <v>15</v>
      </c>
      <c r="BNH185" s="1">
        <v>15</v>
      </c>
      <c r="BNI185" s="2">
        <v>0</v>
      </c>
      <c r="BNJ185" s="5">
        <v>10</v>
      </c>
      <c r="BNK185" s="5">
        <v>10</v>
      </c>
      <c r="BNL185" s="2">
        <v>0</v>
      </c>
      <c r="BNM185" s="1">
        <v>15</v>
      </c>
      <c r="BNN185" s="1">
        <v>15</v>
      </c>
      <c r="BNO185" s="2">
        <v>0</v>
      </c>
      <c r="BNP185" s="2">
        <v>0</v>
      </c>
      <c r="BNQ185" s="5">
        <v>10</v>
      </c>
      <c r="BNR185" s="5">
        <v>10</v>
      </c>
      <c r="BNS185" s="5">
        <v>10</v>
      </c>
      <c r="BNT185" s="5">
        <v>10</v>
      </c>
      <c r="BNU185" s="2">
        <v>0</v>
      </c>
      <c r="BNV185" s="2">
        <v>0</v>
      </c>
      <c r="BNW185" s="1">
        <v>11</v>
      </c>
      <c r="BNX185" s="1">
        <v>11</v>
      </c>
      <c r="BNY185" s="1">
        <v>11</v>
      </c>
      <c r="BNZ185" s="1">
        <v>11</v>
      </c>
      <c r="BOA185" s="1">
        <v>11</v>
      </c>
      <c r="BOB185" s="1">
        <v>11</v>
      </c>
      <c r="BOC185" s="1">
        <v>11</v>
      </c>
      <c r="BOD185" s="1">
        <v>11</v>
      </c>
      <c r="BOE185" s="1">
        <v>11</v>
      </c>
      <c r="BOF185" s="1">
        <v>11</v>
      </c>
      <c r="BOG185" s="1">
        <v>11</v>
      </c>
      <c r="BOH185" s="1">
        <v>11</v>
      </c>
      <c r="BOI185" s="1">
        <v>11</v>
      </c>
      <c r="BOJ185" s="1">
        <v>11</v>
      </c>
      <c r="BOK185" s="1">
        <v>11</v>
      </c>
      <c r="BOL185" s="1">
        <v>11</v>
      </c>
      <c r="BOM185" s="1">
        <v>11</v>
      </c>
      <c r="BON185" s="1">
        <v>11</v>
      </c>
      <c r="BOO185" s="1">
        <v>11</v>
      </c>
      <c r="BOP185" s="1">
        <v>8</v>
      </c>
      <c r="BOQ185" s="1">
        <v>8</v>
      </c>
      <c r="BOR185" s="1">
        <v>8</v>
      </c>
      <c r="BOS185" s="1">
        <v>9</v>
      </c>
      <c r="BOT185" s="1">
        <v>9</v>
      </c>
      <c r="BOU185" s="1">
        <v>10</v>
      </c>
      <c r="BOV185" s="1">
        <v>10</v>
      </c>
      <c r="BOW185" s="1">
        <v>11</v>
      </c>
      <c r="BOX185" s="1">
        <v>10</v>
      </c>
      <c r="BOY185" s="1">
        <v>10</v>
      </c>
      <c r="BOZ185" s="1">
        <v>9</v>
      </c>
      <c r="BPA185" s="1">
        <v>9</v>
      </c>
      <c r="BPB185" s="1">
        <v>8</v>
      </c>
      <c r="BPC185" s="1">
        <v>8</v>
      </c>
      <c r="BPD185" s="1">
        <v>8</v>
      </c>
      <c r="BPE185" s="1">
        <v>11</v>
      </c>
      <c r="BPF185" s="1">
        <v>11</v>
      </c>
      <c r="BPG185" s="1">
        <v>11</v>
      </c>
      <c r="BPH185" s="1">
        <v>11</v>
      </c>
      <c r="BPI185" s="1">
        <v>11</v>
      </c>
      <c r="BPJ185" s="1">
        <v>11</v>
      </c>
      <c r="BPK185" s="1">
        <v>11</v>
      </c>
      <c r="BPL185" s="1">
        <v>11</v>
      </c>
      <c r="BPM185" s="1">
        <v>11</v>
      </c>
      <c r="BPN185" s="1">
        <v>13</v>
      </c>
      <c r="BPO185" s="1">
        <v>12</v>
      </c>
      <c r="BPP185" s="1">
        <v>8</v>
      </c>
      <c r="BPQ185" s="1">
        <v>15</v>
      </c>
      <c r="BPR185" s="1">
        <v>15</v>
      </c>
      <c r="BPS185" s="1">
        <v>15</v>
      </c>
      <c r="BPT185" s="1">
        <v>15</v>
      </c>
      <c r="BPU185" s="1">
        <v>15</v>
      </c>
      <c r="BPV185" s="1">
        <v>15</v>
      </c>
      <c r="BPW185" s="1">
        <v>15</v>
      </c>
      <c r="BPX185" s="1">
        <v>15</v>
      </c>
      <c r="BPY185" s="1">
        <v>15</v>
      </c>
      <c r="BPZ185" s="1">
        <v>15</v>
      </c>
      <c r="BQA185" s="1">
        <v>15</v>
      </c>
      <c r="BQB185" s="1">
        <v>15</v>
      </c>
      <c r="BQC185" s="1">
        <v>15</v>
      </c>
      <c r="BQD185" s="1">
        <v>15</v>
      </c>
      <c r="BQE185" s="1">
        <v>15</v>
      </c>
      <c r="BQF185" s="1">
        <v>15</v>
      </c>
      <c r="BQG185" s="1">
        <v>15</v>
      </c>
      <c r="BQH185" s="1">
        <v>15</v>
      </c>
      <c r="BQI185" s="1">
        <v>15</v>
      </c>
      <c r="BQJ185" s="1">
        <v>15</v>
      </c>
    </row>
    <row r="186" spans="20:1804" ht="7.05" customHeight="1" x14ac:dyDescent="0.15">
      <c r="T186" s="2">
        <v>0</v>
      </c>
      <c r="MU186" s="1">
        <v>13</v>
      </c>
      <c r="MV186" s="1">
        <v>12</v>
      </c>
      <c r="MW186" s="1">
        <v>8</v>
      </c>
      <c r="XP186" s="2">
        <v>0</v>
      </c>
      <c r="ZA186" s="1">
        <v>13</v>
      </c>
      <c r="ZB186" s="1">
        <v>12</v>
      </c>
      <c r="ZC186" s="1">
        <v>8</v>
      </c>
      <c r="ZD186" s="1">
        <v>15</v>
      </c>
      <c r="ZE186" s="1">
        <v>15</v>
      </c>
      <c r="ZF186" s="1">
        <v>15</v>
      </c>
      <c r="ZG186" s="1">
        <v>15</v>
      </c>
      <c r="ZH186" s="1">
        <v>15</v>
      </c>
      <c r="ZI186" s="1">
        <v>15</v>
      </c>
      <c r="ZJ186" s="1">
        <v>15</v>
      </c>
      <c r="ZK186" s="1">
        <v>15</v>
      </c>
      <c r="ZL186" s="1">
        <v>15</v>
      </c>
      <c r="ZM186" s="1">
        <v>15</v>
      </c>
      <c r="ZN186" s="1">
        <v>15</v>
      </c>
      <c r="ZO186" s="1">
        <v>15</v>
      </c>
      <c r="ZP186" s="1">
        <v>15</v>
      </c>
      <c r="ZQ186" s="1">
        <v>15</v>
      </c>
      <c r="ZR186" s="1">
        <v>15</v>
      </c>
      <c r="ZS186" s="1">
        <v>15</v>
      </c>
      <c r="ZT186" s="1">
        <v>15</v>
      </c>
      <c r="ZU186" s="1">
        <v>15</v>
      </c>
      <c r="ZV186" s="1">
        <v>15</v>
      </c>
      <c r="ZW186" s="1">
        <v>15</v>
      </c>
      <c r="ZX186" s="1">
        <v>15</v>
      </c>
      <c r="ZY186" s="1">
        <v>15</v>
      </c>
      <c r="ZZ186" s="1">
        <v>15</v>
      </c>
      <c r="AAA186" s="1">
        <v>15</v>
      </c>
      <c r="AAB186" s="1">
        <v>15</v>
      </c>
      <c r="AAC186" s="1">
        <v>15</v>
      </c>
      <c r="AAD186" s="1">
        <v>15</v>
      </c>
      <c r="AAE186" s="1">
        <v>15</v>
      </c>
      <c r="AAF186" s="1">
        <v>15</v>
      </c>
      <c r="AAG186" s="1">
        <v>15</v>
      </c>
      <c r="AAH186" s="1">
        <v>15</v>
      </c>
      <c r="AAI186" s="1">
        <v>15</v>
      </c>
      <c r="AAJ186" s="1">
        <v>15</v>
      </c>
      <c r="AAK186" s="1">
        <v>15</v>
      </c>
      <c r="AAL186" s="1">
        <v>15</v>
      </c>
      <c r="AAM186" s="1">
        <v>15</v>
      </c>
      <c r="AAN186" s="1">
        <v>15</v>
      </c>
      <c r="AAO186" s="1">
        <v>15</v>
      </c>
      <c r="AAP186" s="1">
        <v>15</v>
      </c>
      <c r="AAQ186" s="1">
        <v>15</v>
      </c>
      <c r="AAR186" s="1">
        <v>15</v>
      </c>
      <c r="AAS186" s="1">
        <v>15</v>
      </c>
      <c r="AAT186" s="1">
        <v>15</v>
      </c>
      <c r="AAU186" s="1">
        <v>15</v>
      </c>
      <c r="AAV186" s="1">
        <v>15</v>
      </c>
      <c r="AAW186" s="1">
        <v>15</v>
      </c>
      <c r="AAX186" s="1">
        <v>15</v>
      </c>
      <c r="AAY186" s="1">
        <v>15</v>
      </c>
      <c r="AAZ186" s="1">
        <v>15</v>
      </c>
      <c r="ABA186" s="1">
        <v>15</v>
      </c>
      <c r="ABB186" s="1">
        <v>15</v>
      </c>
      <c r="ABC186" s="1">
        <v>15</v>
      </c>
      <c r="ABD186" s="1">
        <v>15</v>
      </c>
      <c r="ABE186" s="1">
        <v>15</v>
      </c>
      <c r="ABF186" s="1">
        <v>15</v>
      </c>
      <c r="ABG186" s="1">
        <v>15</v>
      </c>
      <c r="ABH186" s="1">
        <v>15</v>
      </c>
      <c r="ABI186" s="1">
        <v>15</v>
      </c>
      <c r="ABJ186" s="1">
        <v>15</v>
      </c>
      <c r="ABK186" s="1">
        <v>15</v>
      </c>
      <c r="ABL186" s="1">
        <v>15</v>
      </c>
      <c r="ABM186" s="1">
        <v>15</v>
      </c>
      <c r="ABN186" s="1">
        <v>15</v>
      </c>
      <c r="ABO186" s="1">
        <v>15</v>
      </c>
      <c r="ABP186" s="1">
        <v>15</v>
      </c>
      <c r="ABQ186" s="1">
        <v>5</v>
      </c>
      <c r="ABR186" s="1">
        <v>15</v>
      </c>
      <c r="ABS186" s="1">
        <v>15</v>
      </c>
      <c r="ABT186" s="1">
        <v>15</v>
      </c>
      <c r="ABU186" s="1">
        <v>15</v>
      </c>
      <c r="ABV186" s="1">
        <v>15</v>
      </c>
      <c r="ABW186" s="1">
        <v>15</v>
      </c>
      <c r="ABX186" s="1">
        <v>15</v>
      </c>
      <c r="ABY186" s="1">
        <v>15</v>
      </c>
      <c r="ABZ186" s="1">
        <v>15</v>
      </c>
      <c r="ACA186" s="1">
        <v>15</v>
      </c>
      <c r="ACB186" s="1">
        <v>15</v>
      </c>
      <c r="ACC186" s="1">
        <v>15</v>
      </c>
      <c r="ACD186" s="1">
        <v>15</v>
      </c>
      <c r="ACE186" s="1">
        <v>15</v>
      </c>
      <c r="ACF186" s="1">
        <v>15</v>
      </c>
      <c r="ACG186" s="1">
        <v>15</v>
      </c>
      <c r="ACH186" s="1">
        <v>15</v>
      </c>
      <c r="ACI186" s="1">
        <v>15</v>
      </c>
      <c r="ACJ186" s="1">
        <v>15</v>
      </c>
      <c r="ACK186" s="1">
        <v>15</v>
      </c>
      <c r="ACL186" s="1">
        <v>15</v>
      </c>
      <c r="ACM186" s="1">
        <v>15</v>
      </c>
      <c r="ACN186" s="1">
        <v>15</v>
      </c>
      <c r="ACO186" s="1">
        <v>15</v>
      </c>
      <c r="ACP186" s="1">
        <v>15</v>
      </c>
      <c r="ACQ186" s="1">
        <v>15</v>
      </c>
      <c r="ACR186" s="1">
        <v>15</v>
      </c>
      <c r="ACS186" s="1">
        <v>15</v>
      </c>
      <c r="ACT186" s="1">
        <v>15</v>
      </c>
      <c r="ACU186" s="1">
        <v>15</v>
      </c>
      <c r="ACV186" s="1">
        <v>15</v>
      </c>
      <c r="ACW186" s="1">
        <v>15</v>
      </c>
      <c r="ACX186" s="1">
        <v>15</v>
      </c>
      <c r="ACY186" s="1">
        <v>15</v>
      </c>
      <c r="ACZ186" s="1">
        <v>15</v>
      </c>
      <c r="ADA186" s="1">
        <v>15</v>
      </c>
      <c r="ADB186" s="1">
        <v>15</v>
      </c>
      <c r="ADC186" s="1">
        <v>15</v>
      </c>
      <c r="ADD186" s="1">
        <v>15</v>
      </c>
      <c r="ADE186" s="1">
        <v>15</v>
      </c>
      <c r="ADF186" s="1">
        <v>15</v>
      </c>
      <c r="ADG186" s="1">
        <v>15</v>
      </c>
      <c r="ADH186" s="1">
        <v>15</v>
      </c>
      <c r="ADI186" s="1">
        <v>15</v>
      </c>
      <c r="ADJ186" s="1">
        <v>15</v>
      </c>
      <c r="ADK186" s="1">
        <v>15</v>
      </c>
      <c r="ADL186" s="1">
        <v>15</v>
      </c>
      <c r="ADM186" s="1">
        <v>15</v>
      </c>
      <c r="ADN186" s="1">
        <v>15</v>
      </c>
      <c r="ADO186" s="1">
        <v>15</v>
      </c>
      <c r="ADP186" s="1">
        <v>15</v>
      </c>
      <c r="ADQ186" s="1">
        <v>15</v>
      </c>
      <c r="ADR186" s="1">
        <v>15</v>
      </c>
      <c r="ADS186" s="1">
        <v>15</v>
      </c>
      <c r="ADT186" s="1">
        <v>15</v>
      </c>
      <c r="ADU186" s="1">
        <v>15</v>
      </c>
      <c r="ADV186" s="1">
        <v>15</v>
      </c>
      <c r="ADW186" s="1">
        <v>15</v>
      </c>
      <c r="ADX186" s="1">
        <v>15</v>
      </c>
      <c r="ADY186" s="1">
        <v>15</v>
      </c>
      <c r="ADZ186" s="1">
        <v>15</v>
      </c>
      <c r="AEA186" s="1">
        <v>15</v>
      </c>
      <c r="AEB186" s="1">
        <v>15</v>
      </c>
      <c r="AEC186" s="1">
        <v>15</v>
      </c>
      <c r="AED186" s="1">
        <v>15</v>
      </c>
      <c r="AEE186" s="1">
        <v>15</v>
      </c>
      <c r="AEF186" s="1">
        <v>15</v>
      </c>
      <c r="AEG186" s="1">
        <v>15</v>
      </c>
      <c r="AEH186" s="1">
        <v>15</v>
      </c>
      <c r="AEI186" s="1">
        <v>15</v>
      </c>
      <c r="AEJ186" s="1">
        <v>15</v>
      </c>
      <c r="AEK186" s="1">
        <v>15</v>
      </c>
      <c r="AEL186" s="1">
        <v>15</v>
      </c>
      <c r="AEM186" s="1">
        <v>15</v>
      </c>
      <c r="AEN186" s="1">
        <v>15</v>
      </c>
      <c r="AEO186" s="1">
        <v>15</v>
      </c>
      <c r="AEP186" s="1">
        <v>15</v>
      </c>
      <c r="AEQ186" s="1">
        <v>15</v>
      </c>
      <c r="AER186" s="1">
        <v>15</v>
      </c>
      <c r="AES186" s="1">
        <v>15</v>
      </c>
      <c r="AET186" s="1">
        <v>15</v>
      </c>
      <c r="AEU186" s="1">
        <v>15</v>
      </c>
      <c r="AEV186" s="1">
        <v>15</v>
      </c>
      <c r="AEW186" s="1">
        <v>15</v>
      </c>
      <c r="AEX186" s="1">
        <v>15</v>
      </c>
      <c r="AEY186" s="1">
        <v>15</v>
      </c>
      <c r="AEZ186" s="1">
        <v>15</v>
      </c>
      <c r="AFA186" s="1">
        <v>15</v>
      </c>
      <c r="AFB186" s="1">
        <v>15</v>
      </c>
      <c r="AFC186" s="1">
        <v>15</v>
      </c>
      <c r="AFD186" s="1">
        <v>15</v>
      </c>
      <c r="AFE186" s="1">
        <v>15</v>
      </c>
      <c r="AFF186" s="1">
        <v>15</v>
      </c>
      <c r="AFG186" s="1">
        <v>15</v>
      </c>
      <c r="AFH186" s="1">
        <v>15</v>
      </c>
      <c r="AFI186" s="1">
        <v>15</v>
      </c>
      <c r="AFJ186" s="1">
        <v>15</v>
      </c>
      <c r="AFK186" s="1">
        <v>15</v>
      </c>
      <c r="AFL186" s="1">
        <v>15</v>
      </c>
      <c r="AFM186" s="1">
        <v>15</v>
      </c>
      <c r="AFN186" s="1">
        <v>15</v>
      </c>
      <c r="AFO186" s="1">
        <v>15</v>
      </c>
      <c r="AFP186" s="1">
        <v>15</v>
      </c>
      <c r="AFQ186" s="1">
        <v>15</v>
      </c>
      <c r="AFR186" s="1">
        <v>15</v>
      </c>
      <c r="AFS186" s="1">
        <v>15</v>
      </c>
      <c r="AFT186" s="1">
        <v>15</v>
      </c>
      <c r="AFU186" s="1">
        <v>15</v>
      </c>
      <c r="AFV186" s="1">
        <v>15</v>
      </c>
      <c r="AFW186" s="1">
        <v>15</v>
      </c>
      <c r="AFX186" s="1">
        <v>15</v>
      </c>
      <c r="AFY186" s="1">
        <v>15</v>
      </c>
      <c r="AFZ186" s="1">
        <v>15</v>
      </c>
      <c r="AGA186" s="1">
        <v>15</v>
      </c>
      <c r="AGB186" s="1">
        <v>15</v>
      </c>
      <c r="AGC186" s="1">
        <v>15</v>
      </c>
      <c r="AGD186" s="1">
        <v>15</v>
      </c>
      <c r="AGE186" s="1">
        <v>15</v>
      </c>
      <c r="AGF186" s="1">
        <v>15</v>
      </c>
      <c r="AGG186" s="1">
        <v>15</v>
      </c>
      <c r="AGH186" s="1">
        <v>15</v>
      </c>
      <c r="AGI186" s="1">
        <v>15</v>
      </c>
      <c r="AGJ186" s="1">
        <v>15</v>
      </c>
      <c r="AGK186" s="1">
        <v>15</v>
      </c>
      <c r="AGL186" s="1">
        <v>15</v>
      </c>
      <c r="AGM186" s="1">
        <v>15</v>
      </c>
      <c r="AGN186" s="1">
        <v>15</v>
      </c>
      <c r="AGO186" s="1">
        <v>15</v>
      </c>
      <c r="AGP186" s="1">
        <v>15</v>
      </c>
      <c r="AGQ186" s="1">
        <v>15</v>
      </c>
      <c r="AGR186" s="1">
        <v>15</v>
      </c>
      <c r="AGS186" s="1">
        <v>15</v>
      </c>
      <c r="AGT186" s="1">
        <v>15</v>
      </c>
      <c r="AGU186" s="1">
        <v>15</v>
      </c>
      <c r="AGV186" s="1">
        <v>15</v>
      </c>
      <c r="AGW186" s="1">
        <v>15</v>
      </c>
      <c r="AGX186" s="1">
        <v>15</v>
      </c>
      <c r="AGY186" s="1">
        <v>15</v>
      </c>
      <c r="AGZ186" s="1">
        <v>15</v>
      </c>
      <c r="AHA186" s="1">
        <v>15</v>
      </c>
      <c r="AHB186" s="1">
        <v>15</v>
      </c>
      <c r="AHC186" s="1">
        <v>15</v>
      </c>
      <c r="AHD186" s="1">
        <v>15</v>
      </c>
      <c r="AHE186" s="1">
        <v>15</v>
      </c>
      <c r="AHF186" s="1">
        <v>15</v>
      </c>
      <c r="AHG186" s="1">
        <v>15</v>
      </c>
      <c r="AHH186" s="1">
        <v>15</v>
      </c>
      <c r="AHI186" s="1">
        <v>15</v>
      </c>
      <c r="AHJ186" s="1">
        <v>15</v>
      </c>
      <c r="AHK186" s="1">
        <v>15</v>
      </c>
      <c r="AHL186" s="1">
        <v>15</v>
      </c>
      <c r="AHM186" s="1">
        <v>15</v>
      </c>
      <c r="AHN186" s="1">
        <v>15</v>
      </c>
      <c r="AHO186" s="1">
        <v>15</v>
      </c>
      <c r="AHP186" s="1">
        <v>15</v>
      </c>
      <c r="AHQ186" s="1">
        <v>15</v>
      </c>
      <c r="AHR186" s="1">
        <v>15</v>
      </c>
      <c r="AHS186" s="1">
        <v>15</v>
      </c>
      <c r="AHT186" s="1">
        <v>15</v>
      </c>
      <c r="AHU186" s="1">
        <v>15</v>
      </c>
      <c r="AHV186" s="1">
        <v>15</v>
      </c>
      <c r="AHW186" s="1">
        <v>15</v>
      </c>
      <c r="AHX186" s="1">
        <v>15</v>
      </c>
      <c r="AHY186" s="1">
        <v>15</v>
      </c>
      <c r="AHZ186" s="1">
        <v>15</v>
      </c>
      <c r="AIA186" s="1">
        <v>15</v>
      </c>
      <c r="AIB186" s="1">
        <v>15</v>
      </c>
      <c r="AIC186" s="1">
        <v>15</v>
      </c>
      <c r="AID186" s="1">
        <v>15</v>
      </c>
      <c r="AIE186" s="1">
        <v>15</v>
      </c>
      <c r="AIF186" s="1">
        <v>15</v>
      </c>
      <c r="AIG186" s="1">
        <v>15</v>
      </c>
      <c r="AIH186" s="1">
        <v>15</v>
      </c>
      <c r="AII186" s="1">
        <v>15</v>
      </c>
      <c r="AIJ186" s="1">
        <v>15</v>
      </c>
      <c r="AIK186" s="1">
        <v>15</v>
      </c>
      <c r="AIL186" s="1">
        <v>15</v>
      </c>
      <c r="AIM186" s="1">
        <v>15</v>
      </c>
      <c r="AIN186" s="1">
        <v>15</v>
      </c>
      <c r="AIO186" s="1">
        <v>15</v>
      </c>
      <c r="AIP186" s="1">
        <v>15</v>
      </c>
      <c r="AIQ186" s="1">
        <v>15</v>
      </c>
      <c r="AIR186" s="1">
        <v>15</v>
      </c>
      <c r="AIS186" s="1">
        <v>15</v>
      </c>
      <c r="AIT186" s="1">
        <v>15</v>
      </c>
      <c r="AIU186" s="1">
        <v>15</v>
      </c>
      <c r="AIV186" s="1">
        <v>15</v>
      </c>
      <c r="AIW186" s="1">
        <v>15</v>
      </c>
      <c r="AIX186" s="1">
        <v>15</v>
      </c>
      <c r="AIY186" s="1">
        <v>15</v>
      </c>
      <c r="AIZ186" s="1">
        <v>15</v>
      </c>
      <c r="AJA186" s="1">
        <v>15</v>
      </c>
      <c r="AJB186" s="1">
        <v>15</v>
      </c>
      <c r="AJC186" s="1">
        <v>15</v>
      </c>
      <c r="AJD186" s="1">
        <v>15</v>
      </c>
      <c r="AJE186" s="1">
        <v>15</v>
      </c>
      <c r="AJF186" s="1">
        <v>15</v>
      </c>
      <c r="AJG186" s="1">
        <v>15</v>
      </c>
      <c r="AJH186" s="1">
        <v>15</v>
      </c>
      <c r="AJI186" s="1">
        <v>15</v>
      </c>
      <c r="AJJ186" s="1">
        <v>15</v>
      </c>
      <c r="AJK186" s="1">
        <v>15</v>
      </c>
      <c r="AJL186" s="1">
        <v>15</v>
      </c>
      <c r="AJM186" s="1">
        <v>15</v>
      </c>
      <c r="AJN186" s="1">
        <v>15</v>
      </c>
      <c r="AJO186" s="1">
        <v>15</v>
      </c>
      <c r="AJP186" s="1">
        <v>15</v>
      </c>
      <c r="AJQ186" s="1">
        <v>15</v>
      </c>
      <c r="AJR186" s="1">
        <v>15</v>
      </c>
      <c r="AJS186" s="1">
        <v>15</v>
      </c>
      <c r="AJT186" s="1">
        <v>15</v>
      </c>
      <c r="AJU186" s="1">
        <v>15</v>
      </c>
      <c r="AJV186" s="2">
        <v>0</v>
      </c>
      <c r="AJW186" s="1">
        <v>15</v>
      </c>
      <c r="AJX186" s="1">
        <v>15</v>
      </c>
      <c r="AJY186" s="1">
        <v>15</v>
      </c>
      <c r="AJZ186" s="1">
        <v>15</v>
      </c>
      <c r="AKA186" s="1">
        <v>15</v>
      </c>
      <c r="AKB186" s="1">
        <v>15</v>
      </c>
      <c r="AKC186" s="1">
        <v>15</v>
      </c>
      <c r="AKD186" s="1">
        <v>15</v>
      </c>
      <c r="AKE186" s="1">
        <v>15</v>
      </c>
      <c r="AKF186" s="1">
        <v>15</v>
      </c>
      <c r="AKG186" s="1">
        <v>15</v>
      </c>
      <c r="AKH186" s="1">
        <v>15</v>
      </c>
      <c r="AKI186" s="1">
        <v>15</v>
      </c>
      <c r="AKJ186" s="1">
        <v>15</v>
      </c>
      <c r="AKK186" s="1">
        <v>15</v>
      </c>
      <c r="AKL186" s="1">
        <v>15</v>
      </c>
      <c r="AKM186" s="1">
        <v>15</v>
      </c>
      <c r="AKN186" s="1">
        <v>15</v>
      </c>
      <c r="AKO186" s="1">
        <v>15</v>
      </c>
      <c r="AKP186" s="1">
        <v>15</v>
      </c>
      <c r="AKQ186" s="1">
        <v>15</v>
      </c>
      <c r="AKR186" s="1">
        <v>15</v>
      </c>
      <c r="AKS186" s="1">
        <v>15</v>
      </c>
      <c r="AKT186" s="1">
        <v>15</v>
      </c>
      <c r="AKU186" s="1">
        <v>15</v>
      </c>
      <c r="AKV186" s="1">
        <v>15</v>
      </c>
      <c r="AKW186" s="1">
        <v>15</v>
      </c>
      <c r="AKX186" s="1">
        <v>15</v>
      </c>
      <c r="AKY186" s="1">
        <v>15</v>
      </c>
      <c r="AKZ186" s="1">
        <v>15</v>
      </c>
      <c r="ALA186" s="1">
        <v>15</v>
      </c>
      <c r="ALB186" s="1">
        <v>15</v>
      </c>
      <c r="ALC186" s="1">
        <v>15</v>
      </c>
      <c r="ALD186" s="1">
        <v>15</v>
      </c>
      <c r="ALE186" s="1">
        <v>15</v>
      </c>
      <c r="ALF186" s="1">
        <v>15</v>
      </c>
      <c r="ALG186" s="1">
        <v>15</v>
      </c>
      <c r="ALH186" s="1">
        <v>15</v>
      </c>
      <c r="ALI186" s="1">
        <v>15</v>
      </c>
      <c r="ALJ186" s="1">
        <v>15</v>
      </c>
      <c r="ALK186" s="1">
        <v>15</v>
      </c>
      <c r="ALL186" s="1">
        <v>15</v>
      </c>
      <c r="ALM186" s="1">
        <v>15</v>
      </c>
      <c r="ALN186" s="1">
        <v>15</v>
      </c>
      <c r="ALO186" s="1">
        <v>15</v>
      </c>
      <c r="ALP186" s="1">
        <v>15</v>
      </c>
      <c r="ALQ186" s="1">
        <v>15</v>
      </c>
      <c r="ALR186" s="1">
        <v>15</v>
      </c>
      <c r="ALS186" s="1">
        <v>15</v>
      </c>
      <c r="ALT186" s="1">
        <v>15</v>
      </c>
      <c r="ALU186" s="1">
        <v>15</v>
      </c>
      <c r="ALV186" s="1">
        <v>15</v>
      </c>
      <c r="ALW186" s="1">
        <v>15</v>
      </c>
      <c r="ALX186" s="1">
        <v>15</v>
      </c>
      <c r="ALY186" s="1">
        <v>15</v>
      </c>
      <c r="ALZ186" s="1">
        <v>15</v>
      </c>
      <c r="AMA186" s="1">
        <v>15</v>
      </c>
      <c r="AMB186" s="1">
        <v>15</v>
      </c>
      <c r="AMC186" s="1">
        <v>15</v>
      </c>
      <c r="AMD186" s="1">
        <v>15</v>
      </c>
      <c r="AME186" s="1">
        <v>15</v>
      </c>
      <c r="AMF186" s="1">
        <v>15</v>
      </c>
      <c r="AMG186" s="1">
        <v>15</v>
      </c>
      <c r="AMH186" s="1">
        <v>15</v>
      </c>
      <c r="AMI186" s="1">
        <v>15</v>
      </c>
      <c r="AMJ186" s="1">
        <v>15</v>
      </c>
      <c r="AMK186" s="1">
        <v>15</v>
      </c>
      <c r="AML186" s="1">
        <v>15</v>
      </c>
      <c r="AMM186" s="1">
        <v>15</v>
      </c>
      <c r="AMN186" s="1">
        <v>15</v>
      </c>
      <c r="AMO186" s="1">
        <v>15</v>
      </c>
      <c r="AMP186" s="1">
        <v>15</v>
      </c>
      <c r="AMQ186" s="1">
        <v>15</v>
      </c>
      <c r="AMR186" s="1">
        <v>15</v>
      </c>
      <c r="AMS186" s="1">
        <v>15</v>
      </c>
      <c r="AMT186" s="1">
        <v>15</v>
      </c>
      <c r="AMU186" s="1">
        <v>15</v>
      </c>
      <c r="AMV186" s="1">
        <v>15</v>
      </c>
      <c r="AMW186" s="1">
        <v>15</v>
      </c>
      <c r="AMX186" s="1">
        <v>15</v>
      </c>
      <c r="AMY186" s="1">
        <v>15</v>
      </c>
      <c r="AMZ186" s="1">
        <v>8</v>
      </c>
      <c r="ANA186" s="1">
        <v>12</v>
      </c>
      <c r="ANB186" s="1">
        <v>13</v>
      </c>
      <c r="ANC186" s="1">
        <v>13</v>
      </c>
      <c r="AND186" s="1">
        <v>11</v>
      </c>
      <c r="ANE186" s="1">
        <v>11</v>
      </c>
      <c r="ANF186" s="1">
        <v>11</v>
      </c>
      <c r="ANG186" s="1">
        <v>11</v>
      </c>
      <c r="ANH186" s="1">
        <v>11</v>
      </c>
      <c r="ANI186" s="2">
        <v>0</v>
      </c>
      <c r="ANJ186" s="2">
        <v>0</v>
      </c>
      <c r="ANK186" s="1">
        <v>7</v>
      </c>
      <c r="ANL186" s="1">
        <v>7</v>
      </c>
      <c r="ANM186" s="1">
        <v>7</v>
      </c>
      <c r="ANN186" s="1">
        <v>7</v>
      </c>
      <c r="ANO186" s="2">
        <v>0</v>
      </c>
      <c r="ANP186" s="2">
        <v>0</v>
      </c>
      <c r="ANQ186" s="2">
        <v>0</v>
      </c>
      <c r="ANR186" s="2">
        <v>0</v>
      </c>
      <c r="ANS186" s="1">
        <v>7</v>
      </c>
      <c r="ANT186" s="1">
        <v>7</v>
      </c>
      <c r="ANU186" s="1">
        <v>7</v>
      </c>
      <c r="ANV186" s="1">
        <v>7</v>
      </c>
      <c r="ANW186" s="2">
        <v>0</v>
      </c>
      <c r="ANX186" s="2">
        <v>0</v>
      </c>
      <c r="ANY186" s="1">
        <v>11</v>
      </c>
      <c r="ANZ186" s="1">
        <v>11</v>
      </c>
      <c r="AOA186" s="1">
        <v>11</v>
      </c>
      <c r="AOB186" s="1">
        <v>11</v>
      </c>
      <c r="AOC186" s="1">
        <v>11</v>
      </c>
      <c r="AOD186" s="1">
        <v>11</v>
      </c>
      <c r="AOE186" s="1">
        <v>11</v>
      </c>
      <c r="AOF186" s="1">
        <v>11</v>
      </c>
      <c r="AOG186" s="1">
        <v>11</v>
      </c>
      <c r="AOH186" s="1">
        <v>11</v>
      </c>
      <c r="AOI186" s="1">
        <v>11</v>
      </c>
      <c r="AOJ186" s="1">
        <v>11</v>
      </c>
      <c r="AOK186" s="1">
        <v>11</v>
      </c>
      <c r="AOL186" s="1">
        <v>11</v>
      </c>
      <c r="AOM186" s="1">
        <v>11</v>
      </c>
      <c r="AON186" s="1">
        <v>11</v>
      </c>
      <c r="AOO186" s="1">
        <v>11</v>
      </c>
      <c r="AOP186" s="1">
        <v>11</v>
      </c>
      <c r="AOQ186" s="1">
        <v>11</v>
      </c>
      <c r="AOR186" s="1">
        <v>11</v>
      </c>
      <c r="AOS186" s="1">
        <v>11</v>
      </c>
      <c r="AOT186" s="1">
        <v>11</v>
      </c>
      <c r="AOU186" s="1">
        <v>11</v>
      </c>
      <c r="AOV186" s="2">
        <v>0</v>
      </c>
      <c r="AOW186" s="2">
        <v>0</v>
      </c>
      <c r="AOX186" s="2">
        <v>0</v>
      </c>
      <c r="AOY186" s="2">
        <v>0</v>
      </c>
      <c r="AOZ186" s="1">
        <v>15</v>
      </c>
      <c r="APA186" s="1">
        <v>15</v>
      </c>
      <c r="APB186" s="1">
        <v>15</v>
      </c>
      <c r="APC186" s="1">
        <v>15</v>
      </c>
      <c r="APD186" s="2">
        <v>0</v>
      </c>
      <c r="APE186" s="2">
        <v>0</v>
      </c>
      <c r="APF186" s="2">
        <v>0</v>
      </c>
      <c r="APG186" s="2">
        <v>0</v>
      </c>
      <c r="APH186" s="2">
        <v>0</v>
      </c>
      <c r="API186" s="2">
        <v>0</v>
      </c>
      <c r="APJ186" s="2">
        <v>0</v>
      </c>
      <c r="APK186" s="2">
        <v>0</v>
      </c>
      <c r="APL186" s="1">
        <v>15</v>
      </c>
      <c r="APM186" s="1">
        <v>15</v>
      </c>
      <c r="APN186" s="2">
        <v>0</v>
      </c>
      <c r="APO186" s="2">
        <v>0</v>
      </c>
      <c r="APP186" s="2">
        <v>0</v>
      </c>
      <c r="APQ186" s="2">
        <v>0</v>
      </c>
      <c r="APR186" s="1">
        <v>15</v>
      </c>
      <c r="APS186" s="2">
        <v>0</v>
      </c>
      <c r="APT186" s="2">
        <v>0</v>
      </c>
      <c r="APU186" s="2">
        <v>0</v>
      </c>
      <c r="APV186" s="2">
        <v>0</v>
      </c>
      <c r="APW186" s="2">
        <v>0</v>
      </c>
      <c r="APX186" s="2">
        <v>0</v>
      </c>
      <c r="APY186" s="2">
        <v>0</v>
      </c>
      <c r="APZ186" s="2">
        <v>0</v>
      </c>
      <c r="AQA186" s="1">
        <v>15</v>
      </c>
      <c r="AQB186" s="1">
        <v>15</v>
      </c>
      <c r="AQC186" s="1">
        <v>15</v>
      </c>
      <c r="AQD186" s="1">
        <v>15</v>
      </c>
      <c r="AQE186" s="1">
        <v>15</v>
      </c>
      <c r="AQF186" s="1">
        <v>15</v>
      </c>
      <c r="AQG186" s="2">
        <v>0</v>
      </c>
      <c r="AQH186" s="2">
        <v>0</v>
      </c>
      <c r="AQI186" s="2">
        <v>0</v>
      </c>
      <c r="AQJ186" s="2">
        <v>0</v>
      </c>
      <c r="AQK186" s="1">
        <v>15</v>
      </c>
      <c r="AQL186" s="1">
        <v>15</v>
      </c>
      <c r="AQM186" s="2">
        <v>0</v>
      </c>
      <c r="AQN186" s="2">
        <v>0</v>
      </c>
      <c r="AQO186" s="2">
        <v>0</v>
      </c>
      <c r="AQP186" s="2">
        <v>0</v>
      </c>
      <c r="AQQ186" s="1">
        <v>15</v>
      </c>
      <c r="AQR186" s="2">
        <v>0</v>
      </c>
      <c r="AQS186" s="2">
        <v>0</v>
      </c>
      <c r="AQT186" s="2">
        <v>0</v>
      </c>
      <c r="AQU186" s="2">
        <v>0</v>
      </c>
      <c r="AQV186" s="2">
        <v>0</v>
      </c>
      <c r="AQW186" s="2">
        <v>0</v>
      </c>
      <c r="AQX186" s="2">
        <v>0</v>
      </c>
      <c r="AQY186" s="2">
        <v>0</v>
      </c>
      <c r="AQZ186" s="1">
        <v>15</v>
      </c>
      <c r="ARA186" s="1">
        <v>15</v>
      </c>
      <c r="ARB186" s="2">
        <v>0</v>
      </c>
      <c r="ARC186" s="2">
        <v>0</v>
      </c>
      <c r="ARD186" s="2">
        <v>0</v>
      </c>
      <c r="ARE186" s="2">
        <v>0</v>
      </c>
      <c r="ARF186" s="2">
        <v>0</v>
      </c>
      <c r="ARG186" s="2">
        <v>0</v>
      </c>
      <c r="ARH186" s="2">
        <v>0</v>
      </c>
      <c r="ARI186" s="2">
        <v>0</v>
      </c>
      <c r="ARJ186" s="1">
        <v>15</v>
      </c>
      <c r="ARK186" s="1">
        <v>15</v>
      </c>
      <c r="ARL186" s="1">
        <v>15</v>
      </c>
      <c r="ARM186" s="2">
        <v>0</v>
      </c>
      <c r="ARN186" s="2">
        <v>0</v>
      </c>
      <c r="ARO186" s="2">
        <v>0</v>
      </c>
      <c r="ARP186" s="2">
        <v>0</v>
      </c>
      <c r="ARQ186" s="1">
        <v>15</v>
      </c>
      <c r="ARR186" s="1">
        <v>15</v>
      </c>
      <c r="ARS186" s="1">
        <v>15</v>
      </c>
      <c r="ART186" s="2">
        <v>0</v>
      </c>
      <c r="ARU186" s="2">
        <v>0</v>
      </c>
      <c r="ARV186" s="2">
        <v>0</v>
      </c>
      <c r="ARW186" s="2">
        <v>0</v>
      </c>
      <c r="ARX186" s="2">
        <v>0</v>
      </c>
      <c r="ARY186" s="2">
        <v>0</v>
      </c>
      <c r="ARZ186" s="1">
        <v>15</v>
      </c>
      <c r="ASA186" s="1">
        <v>11</v>
      </c>
      <c r="ASB186" s="1">
        <v>11</v>
      </c>
      <c r="ASC186" s="1">
        <v>11</v>
      </c>
      <c r="ASD186" s="1">
        <v>11</v>
      </c>
      <c r="ASE186" s="1">
        <v>11</v>
      </c>
      <c r="ASF186" s="1">
        <v>11</v>
      </c>
      <c r="ASG186" s="1">
        <v>11</v>
      </c>
      <c r="ASH186" s="1">
        <v>11</v>
      </c>
      <c r="ASI186" s="1">
        <v>11</v>
      </c>
      <c r="ASJ186" s="1">
        <v>11</v>
      </c>
      <c r="ASK186" s="1">
        <v>11</v>
      </c>
      <c r="ASL186" s="1">
        <v>11</v>
      </c>
      <c r="ASM186" s="1">
        <v>11</v>
      </c>
      <c r="ASN186" s="1">
        <v>11</v>
      </c>
      <c r="ASO186" s="1">
        <v>11</v>
      </c>
      <c r="ASP186" s="1">
        <v>11</v>
      </c>
      <c r="ASQ186" s="1">
        <v>11</v>
      </c>
      <c r="ASR186" s="1">
        <v>11</v>
      </c>
      <c r="ASS186" s="1">
        <v>11</v>
      </c>
      <c r="AST186" s="1">
        <v>8</v>
      </c>
      <c r="ASU186" s="1">
        <v>8</v>
      </c>
      <c r="ASV186" s="1">
        <v>9</v>
      </c>
      <c r="ASW186" s="1">
        <v>9</v>
      </c>
      <c r="ASX186" s="1">
        <v>10</v>
      </c>
      <c r="ASY186" s="1">
        <v>10</v>
      </c>
      <c r="ASZ186" s="1">
        <v>11</v>
      </c>
      <c r="ATA186" s="1">
        <v>11</v>
      </c>
      <c r="ATB186" s="1">
        <v>11</v>
      </c>
      <c r="ATC186" s="1">
        <v>10</v>
      </c>
      <c r="ATD186" s="1">
        <v>10</v>
      </c>
      <c r="ATE186" s="1">
        <v>9</v>
      </c>
      <c r="ATF186" s="1">
        <v>9</v>
      </c>
      <c r="ATG186" s="1">
        <v>8</v>
      </c>
      <c r="ATH186" s="1">
        <v>8</v>
      </c>
      <c r="ATI186" s="1">
        <v>11</v>
      </c>
      <c r="ATJ186" s="1">
        <v>11</v>
      </c>
      <c r="ATK186" s="1">
        <v>11</v>
      </c>
      <c r="ATL186" s="1">
        <v>11</v>
      </c>
      <c r="ATM186" s="1">
        <v>11</v>
      </c>
      <c r="ATN186" s="1">
        <v>11</v>
      </c>
      <c r="ATO186" s="1">
        <v>11</v>
      </c>
      <c r="ATP186" s="1">
        <v>11</v>
      </c>
      <c r="ATQ186" s="1">
        <v>11</v>
      </c>
      <c r="ATR186" s="1">
        <v>13</v>
      </c>
      <c r="ATS186" s="1">
        <v>12</v>
      </c>
      <c r="ATT186" s="1">
        <v>8</v>
      </c>
      <c r="ATU186" s="1">
        <v>15</v>
      </c>
      <c r="ATV186" s="1">
        <v>15</v>
      </c>
      <c r="ATW186" s="1">
        <v>15</v>
      </c>
      <c r="ATX186" s="1">
        <v>15</v>
      </c>
      <c r="ATY186" s="1">
        <v>15</v>
      </c>
      <c r="ATZ186" s="1">
        <v>15</v>
      </c>
      <c r="AUA186" s="1">
        <v>15</v>
      </c>
      <c r="AUB186" s="1">
        <v>15</v>
      </c>
      <c r="AUC186" s="1">
        <v>15</v>
      </c>
      <c r="AUD186" s="1">
        <v>15</v>
      </c>
      <c r="AUE186" s="1">
        <v>15</v>
      </c>
      <c r="AUF186" s="1">
        <v>15</v>
      </c>
      <c r="AUG186" s="1">
        <v>15</v>
      </c>
      <c r="AUH186" s="1">
        <v>15</v>
      </c>
      <c r="AUI186" s="1">
        <v>15</v>
      </c>
      <c r="AUJ186" s="1">
        <v>15</v>
      </c>
      <c r="AUK186" s="1">
        <v>15</v>
      </c>
      <c r="AUL186" s="1">
        <v>15</v>
      </c>
      <c r="AUM186" s="1">
        <v>15</v>
      </c>
      <c r="AUN186" s="1">
        <v>15</v>
      </c>
      <c r="AUT186" s="1">
        <v>15</v>
      </c>
      <c r="AUU186" s="1">
        <v>15</v>
      </c>
      <c r="AUV186" s="1">
        <v>15</v>
      </c>
      <c r="AUW186" s="1">
        <v>15</v>
      </c>
      <c r="AUX186" s="1">
        <v>15</v>
      </c>
      <c r="AUY186" s="1">
        <v>15</v>
      </c>
      <c r="AUZ186" s="1">
        <v>15</v>
      </c>
      <c r="AVA186" s="1">
        <v>15</v>
      </c>
      <c r="AVB186" s="1">
        <v>15</v>
      </c>
      <c r="AVC186" s="1">
        <v>15</v>
      </c>
      <c r="AVD186" s="1">
        <v>15</v>
      </c>
      <c r="AVE186" s="1">
        <v>15</v>
      </c>
      <c r="AVF186" s="1">
        <v>15</v>
      </c>
      <c r="AVG186" s="1">
        <v>15</v>
      </c>
      <c r="AVH186" s="1">
        <v>15</v>
      </c>
      <c r="AVI186" s="1">
        <v>15</v>
      </c>
      <c r="AVJ186" s="1">
        <v>15</v>
      </c>
      <c r="AVK186" s="1">
        <v>15</v>
      </c>
      <c r="AVL186" s="1">
        <v>15</v>
      </c>
      <c r="AVM186" s="1">
        <v>15</v>
      </c>
      <c r="AVN186" s="1">
        <v>15</v>
      </c>
      <c r="AVO186" s="1">
        <v>15</v>
      </c>
      <c r="AVP186" s="1">
        <v>15</v>
      </c>
      <c r="AVQ186" s="1">
        <v>15</v>
      </c>
      <c r="AVR186" s="1">
        <v>15</v>
      </c>
      <c r="AVS186" s="1">
        <v>15</v>
      </c>
      <c r="AVT186" s="1">
        <v>15</v>
      </c>
      <c r="AVU186" s="1">
        <v>15</v>
      </c>
      <c r="AVV186" s="1">
        <v>15</v>
      </c>
      <c r="AVW186" s="1">
        <v>15</v>
      </c>
      <c r="AVX186" s="1">
        <v>15</v>
      </c>
      <c r="AVY186" s="1">
        <v>15</v>
      </c>
      <c r="AVZ186" s="1">
        <v>15</v>
      </c>
      <c r="AWA186" s="1">
        <v>15</v>
      </c>
      <c r="AWB186" s="1">
        <v>15</v>
      </c>
      <c r="AWC186" s="1">
        <v>15</v>
      </c>
      <c r="AWD186" s="1">
        <v>15</v>
      </c>
      <c r="AWE186" s="1">
        <v>15</v>
      </c>
      <c r="AWF186" s="1">
        <v>15</v>
      </c>
      <c r="AWG186" s="1">
        <v>15</v>
      </c>
      <c r="AWH186" s="1">
        <v>15</v>
      </c>
      <c r="AWI186" s="1">
        <v>15</v>
      </c>
      <c r="AWJ186" s="1">
        <v>15</v>
      </c>
      <c r="AWK186" s="1">
        <v>15</v>
      </c>
      <c r="AWL186" s="1">
        <v>15</v>
      </c>
      <c r="AWM186" s="1">
        <v>15</v>
      </c>
      <c r="AWN186" s="1">
        <v>15</v>
      </c>
      <c r="AWO186" s="1">
        <v>15</v>
      </c>
      <c r="AWP186" s="1">
        <v>15</v>
      </c>
      <c r="AWQ186" s="1">
        <v>15</v>
      </c>
      <c r="AWR186" s="1">
        <v>15</v>
      </c>
      <c r="AWS186" s="1">
        <v>15</v>
      </c>
      <c r="AWT186" s="1">
        <v>15</v>
      </c>
      <c r="AWU186" s="1">
        <v>15</v>
      </c>
      <c r="AWV186" s="1">
        <v>15</v>
      </c>
      <c r="AWW186" s="1">
        <v>15</v>
      </c>
      <c r="AWX186" s="1">
        <v>15</v>
      </c>
      <c r="AWY186" s="1">
        <v>15</v>
      </c>
      <c r="AWZ186" s="1">
        <v>15</v>
      </c>
      <c r="AXA186" s="1">
        <v>15</v>
      </c>
      <c r="AXB186" s="1">
        <v>15</v>
      </c>
      <c r="AXC186" s="1">
        <v>15</v>
      </c>
      <c r="AXD186" s="1">
        <v>15</v>
      </c>
      <c r="AXE186" s="1">
        <v>15</v>
      </c>
      <c r="AXF186" s="1">
        <v>15</v>
      </c>
      <c r="AXG186" s="1">
        <v>15</v>
      </c>
      <c r="AXH186" s="1">
        <v>15</v>
      </c>
      <c r="AXI186" s="1">
        <v>15</v>
      </c>
      <c r="AXJ186" s="1">
        <v>15</v>
      </c>
      <c r="AXK186" s="1">
        <v>15</v>
      </c>
      <c r="AXL186" s="1">
        <v>15</v>
      </c>
      <c r="AXM186" s="1">
        <v>15</v>
      </c>
      <c r="AXN186" s="1">
        <v>15</v>
      </c>
      <c r="AXO186" s="1">
        <v>15</v>
      </c>
      <c r="AXP186" s="1">
        <v>15</v>
      </c>
      <c r="AXQ186" s="1">
        <v>15</v>
      </c>
      <c r="AXR186" s="1">
        <v>15</v>
      </c>
      <c r="AXS186" s="1">
        <v>15</v>
      </c>
      <c r="AXT186" s="1">
        <v>15</v>
      </c>
      <c r="AXU186" s="1">
        <v>15</v>
      </c>
      <c r="AXV186" s="1">
        <v>15</v>
      </c>
      <c r="AXW186" s="1">
        <v>8</v>
      </c>
      <c r="AXX186" s="1">
        <v>12</v>
      </c>
      <c r="AXY186" s="1">
        <v>13</v>
      </c>
      <c r="AXZ186" s="1">
        <v>13</v>
      </c>
      <c r="AYA186" s="1">
        <v>11</v>
      </c>
      <c r="AYB186" s="1">
        <v>11</v>
      </c>
      <c r="AYC186" s="1">
        <v>11</v>
      </c>
      <c r="AYD186" s="1">
        <v>11</v>
      </c>
      <c r="AYE186" s="1">
        <v>11</v>
      </c>
      <c r="AYF186" s="2">
        <v>0</v>
      </c>
      <c r="AYG186" s="2">
        <v>0</v>
      </c>
      <c r="AYH186" s="1">
        <v>7</v>
      </c>
      <c r="AYI186" s="1">
        <v>7</v>
      </c>
      <c r="AYJ186" s="1">
        <v>7</v>
      </c>
      <c r="AYK186" s="1">
        <v>7</v>
      </c>
      <c r="AYL186" s="2">
        <v>0</v>
      </c>
      <c r="AYM186" s="2">
        <v>0</v>
      </c>
      <c r="AYN186" s="2">
        <v>0</v>
      </c>
      <c r="AYO186" s="2">
        <v>0</v>
      </c>
      <c r="AYP186" s="1">
        <v>7</v>
      </c>
      <c r="AYQ186" s="1">
        <v>7</v>
      </c>
      <c r="AYR186" s="1">
        <v>7</v>
      </c>
      <c r="AYS186" s="1">
        <v>7</v>
      </c>
      <c r="AYT186" s="2">
        <v>0</v>
      </c>
      <c r="AYU186" s="2">
        <v>0</v>
      </c>
      <c r="AYV186" s="1">
        <v>11</v>
      </c>
      <c r="AYW186" s="1">
        <v>11</v>
      </c>
      <c r="AYX186" s="1">
        <v>11</v>
      </c>
      <c r="AYY186" s="1">
        <v>11</v>
      </c>
      <c r="AYZ186" s="1">
        <v>11</v>
      </c>
      <c r="AZA186" s="1">
        <v>11</v>
      </c>
      <c r="AZB186" s="1">
        <v>11</v>
      </c>
      <c r="AZC186" s="1">
        <v>11</v>
      </c>
      <c r="AZD186" s="1">
        <v>11</v>
      </c>
      <c r="AZE186" s="1">
        <v>11</v>
      </c>
      <c r="AZF186" s="1">
        <v>11</v>
      </c>
      <c r="AZG186" s="1">
        <v>11</v>
      </c>
      <c r="AZH186" s="1">
        <v>11</v>
      </c>
      <c r="AZI186" s="1">
        <v>11</v>
      </c>
      <c r="AZJ186" s="1">
        <v>11</v>
      </c>
      <c r="AZK186" s="1">
        <v>11</v>
      </c>
      <c r="AZL186" s="1">
        <v>11</v>
      </c>
      <c r="AZM186" s="1">
        <v>11</v>
      </c>
      <c r="AZN186" s="1">
        <v>11</v>
      </c>
      <c r="AZO186" s="1">
        <v>11</v>
      </c>
      <c r="AZP186" s="1">
        <v>11</v>
      </c>
      <c r="AZQ186" s="1">
        <v>11</v>
      </c>
      <c r="AZR186" s="1">
        <v>11</v>
      </c>
      <c r="AZS186" s="2">
        <v>0</v>
      </c>
      <c r="AZT186" s="2">
        <v>0</v>
      </c>
      <c r="AZU186" s="2">
        <v>0</v>
      </c>
      <c r="AZV186" s="2">
        <v>0</v>
      </c>
      <c r="AZW186" s="1">
        <v>15</v>
      </c>
      <c r="AZX186" s="1">
        <v>15</v>
      </c>
      <c r="AZY186" s="1">
        <v>15</v>
      </c>
      <c r="AZZ186" s="1">
        <v>15</v>
      </c>
      <c r="BAA186" s="2">
        <v>0</v>
      </c>
      <c r="BAB186" s="2">
        <v>0</v>
      </c>
      <c r="BAC186" s="2">
        <v>0</v>
      </c>
      <c r="BAD186" s="2">
        <v>0</v>
      </c>
      <c r="BAE186" s="2">
        <v>0</v>
      </c>
      <c r="BAF186" s="2">
        <v>0</v>
      </c>
      <c r="BAG186" s="2">
        <v>0</v>
      </c>
      <c r="BAH186" s="2">
        <v>0</v>
      </c>
      <c r="BAI186" s="1">
        <v>15</v>
      </c>
      <c r="BAJ186" s="1">
        <v>15</v>
      </c>
      <c r="BAK186" s="2">
        <v>0</v>
      </c>
      <c r="BAL186" s="2">
        <v>0</v>
      </c>
      <c r="BAM186" s="2">
        <v>0</v>
      </c>
      <c r="BAN186" s="2">
        <v>0</v>
      </c>
      <c r="BAO186" s="1">
        <v>15</v>
      </c>
      <c r="BAP186" s="2">
        <v>0</v>
      </c>
      <c r="BAQ186" s="2">
        <v>0</v>
      </c>
      <c r="BAR186" s="2">
        <v>0</v>
      </c>
      <c r="BAS186" s="2">
        <v>0</v>
      </c>
      <c r="BAT186" s="2">
        <v>0</v>
      </c>
      <c r="BAU186" s="2">
        <v>0</v>
      </c>
      <c r="BAV186" s="2">
        <v>0</v>
      </c>
      <c r="BAW186" s="2">
        <v>0</v>
      </c>
      <c r="BAX186" s="1">
        <v>15</v>
      </c>
      <c r="BAY186" s="1">
        <v>15</v>
      </c>
      <c r="BAZ186" s="1">
        <v>15</v>
      </c>
      <c r="BBA186" s="1">
        <v>15</v>
      </c>
      <c r="BBB186" s="1">
        <v>15</v>
      </c>
      <c r="BBC186" s="1">
        <v>15</v>
      </c>
      <c r="BBD186" s="2">
        <v>0</v>
      </c>
      <c r="BBE186" s="2">
        <v>0</v>
      </c>
      <c r="BBF186" s="2">
        <v>0</v>
      </c>
      <c r="BBG186" s="2">
        <v>0</v>
      </c>
      <c r="BBH186" s="1">
        <v>15</v>
      </c>
      <c r="BBI186" s="1">
        <v>15</v>
      </c>
      <c r="BBJ186" s="2">
        <v>0</v>
      </c>
      <c r="BBK186" s="2">
        <v>0</v>
      </c>
      <c r="BBL186" s="2">
        <v>0</v>
      </c>
      <c r="BBM186" s="2">
        <v>0</v>
      </c>
      <c r="BBN186" s="1">
        <v>15</v>
      </c>
      <c r="BBO186" s="2">
        <v>0</v>
      </c>
      <c r="BBP186" s="2">
        <v>0</v>
      </c>
      <c r="BBQ186" s="2">
        <v>0</v>
      </c>
      <c r="BBR186" s="2">
        <v>0</v>
      </c>
      <c r="BBS186" s="2">
        <v>0</v>
      </c>
      <c r="BBT186" s="2">
        <v>0</v>
      </c>
      <c r="BBU186" s="2">
        <v>0</v>
      </c>
      <c r="BBV186" s="2">
        <v>0</v>
      </c>
      <c r="BBW186" s="1">
        <v>15</v>
      </c>
      <c r="BBX186" s="1">
        <v>15</v>
      </c>
      <c r="BBY186" s="2">
        <v>0</v>
      </c>
      <c r="BBZ186" s="2">
        <v>0</v>
      </c>
      <c r="BCA186" s="2">
        <v>0</v>
      </c>
      <c r="BCB186" s="2">
        <v>0</v>
      </c>
      <c r="BCC186" s="2">
        <v>0</v>
      </c>
      <c r="BCD186" s="2">
        <v>0</v>
      </c>
      <c r="BCE186" s="2">
        <v>0</v>
      </c>
      <c r="BCF186" s="2">
        <v>0</v>
      </c>
      <c r="BCG186" s="1">
        <v>15</v>
      </c>
      <c r="BCH186" s="1">
        <v>15</v>
      </c>
      <c r="BCI186" s="1">
        <v>15</v>
      </c>
      <c r="BCJ186" s="2">
        <v>0</v>
      </c>
      <c r="BCK186" s="2">
        <v>0</v>
      </c>
      <c r="BCL186" s="2">
        <v>0</v>
      </c>
      <c r="BCM186" s="2">
        <v>0</v>
      </c>
      <c r="BCN186" s="1">
        <v>15</v>
      </c>
      <c r="BCO186" s="1">
        <v>15</v>
      </c>
      <c r="BCP186" s="1">
        <v>15</v>
      </c>
      <c r="BCQ186" s="2">
        <v>0</v>
      </c>
      <c r="BCR186" s="2">
        <v>0</v>
      </c>
      <c r="BCS186" s="2">
        <v>0</v>
      </c>
      <c r="BCT186" s="2">
        <v>0</v>
      </c>
      <c r="BCU186" s="2">
        <v>0</v>
      </c>
      <c r="BCV186" s="2">
        <v>0</v>
      </c>
      <c r="BCW186" s="1">
        <v>15</v>
      </c>
      <c r="BCX186" s="1">
        <v>11</v>
      </c>
      <c r="BCY186" s="1">
        <v>11</v>
      </c>
      <c r="BCZ186" s="1">
        <v>11</v>
      </c>
      <c r="BDA186" s="1">
        <v>11</v>
      </c>
      <c r="BDB186" s="1">
        <v>11</v>
      </c>
      <c r="BDC186" s="1">
        <v>11</v>
      </c>
      <c r="BDD186" s="1">
        <v>11</v>
      </c>
      <c r="BDE186" s="1">
        <v>11</v>
      </c>
      <c r="BDF186" s="1">
        <v>11</v>
      </c>
      <c r="BDG186" s="1">
        <v>11</v>
      </c>
      <c r="BDH186" s="1">
        <v>11</v>
      </c>
      <c r="BDI186" s="1">
        <v>11</v>
      </c>
      <c r="BDJ186" s="1">
        <v>11</v>
      </c>
      <c r="BDK186" s="1">
        <v>11</v>
      </c>
      <c r="BDL186" s="1">
        <v>11</v>
      </c>
      <c r="BDM186" s="1">
        <v>11</v>
      </c>
      <c r="BDN186" s="1">
        <v>11</v>
      </c>
      <c r="BDO186" s="1">
        <v>11</v>
      </c>
      <c r="BDP186" s="1">
        <v>11</v>
      </c>
      <c r="BDQ186" s="1">
        <v>8</v>
      </c>
      <c r="BDR186" s="1">
        <v>8</v>
      </c>
      <c r="BDS186" s="1">
        <v>9</v>
      </c>
      <c r="BDT186" s="1">
        <v>9</v>
      </c>
      <c r="BDU186" s="1">
        <v>10</v>
      </c>
      <c r="BDV186" s="1">
        <v>10</v>
      </c>
      <c r="BDW186" s="1">
        <v>11</v>
      </c>
      <c r="BDX186" s="1">
        <v>11</v>
      </c>
      <c r="BDY186" s="1">
        <v>11</v>
      </c>
      <c r="BDZ186" s="1">
        <v>10</v>
      </c>
      <c r="BEA186" s="1">
        <v>10</v>
      </c>
      <c r="BEB186" s="1">
        <v>9</v>
      </c>
      <c r="BEC186" s="1">
        <v>9</v>
      </c>
      <c r="BED186" s="1">
        <v>8</v>
      </c>
      <c r="BEE186" s="1">
        <v>8</v>
      </c>
      <c r="BEF186" s="1">
        <v>11</v>
      </c>
      <c r="BEG186" s="1">
        <v>11</v>
      </c>
      <c r="BEH186" s="1">
        <v>11</v>
      </c>
      <c r="BEI186" s="1">
        <v>11</v>
      </c>
      <c r="BEJ186" s="1">
        <v>11</v>
      </c>
      <c r="BEK186" s="1">
        <v>11</v>
      </c>
      <c r="BEL186" s="1">
        <v>11</v>
      </c>
      <c r="BEM186" s="1">
        <v>11</v>
      </c>
      <c r="BEN186" s="1">
        <v>11</v>
      </c>
      <c r="BEO186" s="1">
        <v>13</v>
      </c>
      <c r="BEP186" s="1">
        <v>12</v>
      </c>
      <c r="BEQ186" s="1">
        <v>8</v>
      </c>
      <c r="BER186" s="1">
        <v>15</v>
      </c>
      <c r="BES186" s="1">
        <v>15</v>
      </c>
      <c r="BET186" s="1">
        <v>15</v>
      </c>
      <c r="BEU186" s="1">
        <v>15</v>
      </c>
      <c r="BEV186" s="1">
        <v>15</v>
      </c>
      <c r="BEW186" s="1">
        <v>15</v>
      </c>
      <c r="BEX186" s="1">
        <v>15</v>
      </c>
      <c r="BEY186" s="1">
        <v>15</v>
      </c>
      <c r="BEZ186" s="1">
        <v>15</v>
      </c>
      <c r="BFA186" s="1">
        <v>15</v>
      </c>
      <c r="BFB186" s="1">
        <v>15</v>
      </c>
      <c r="BFC186" s="1">
        <v>15</v>
      </c>
      <c r="BFD186" s="1">
        <v>15</v>
      </c>
      <c r="BFE186" s="1">
        <v>15</v>
      </c>
      <c r="BFF186" s="1">
        <v>15</v>
      </c>
      <c r="BFG186" s="1">
        <v>15</v>
      </c>
      <c r="BFH186" s="1">
        <v>15</v>
      </c>
      <c r="BFI186" s="1">
        <v>15</v>
      </c>
      <c r="BFJ186" s="1">
        <v>15</v>
      </c>
      <c r="BFK186" s="1">
        <v>15</v>
      </c>
      <c r="BFS186" s="1">
        <v>15</v>
      </c>
      <c r="BFT186" s="1">
        <v>15</v>
      </c>
      <c r="BFU186" s="1">
        <v>15</v>
      </c>
      <c r="BFV186" s="1">
        <v>15</v>
      </c>
      <c r="BFW186" s="1">
        <v>15</v>
      </c>
      <c r="BFX186" s="1">
        <v>15</v>
      </c>
      <c r="BFY186" s="1">
        <v>15</v>
      </c>
      <c r="BFZ186" s="1">
        <v>15</v>
      </c>
      <c r="BGA186" s="1">
        <v>15</v>
      </c>
      <c r="BGB186" s="1">
        <v>15</v>
      </c>
      <c r="BGC186" s="1">
        <v>15</v>
      </c>
      <c r="BGD186" s="1">
        <v>15</v>
      </c>
      <c r="BGE186" s="1">
        <v>15</v>
      </c>
      <c r="BGF186" s="1">
        <v>15</v>
      </c>
      <c r="BGG186" s="1">
        <v>15</v>
      </c>
      <c r="BGH186" s="1">
        <v>15</v>
      </c>
      <c r="BGI186" s="1">
        <v>15</v>
      </c>
      <c r="BGJ186" s="1">
        <v>15</v>
      </c>
      <c r="BGK186" s="1">
        <v>15</v>
      </c>
      <c r="BGL186" s="1">
        <v>15</v>
      </c>
      <c r="BGM186" s="1">
        <v>15</v>
      </c>
      <c r="BGN186" s="1">
        <v>15</v>
      </c>
      <c r="BGO186" s="1">
        <v>15</v>
      </c>
      <c r="BGP186" s="1">
        <v>15</v>
      </c>
      <c r="BGQ186" s="1">
        <v>15</v>
      </c>
      <c r="BGR186" s="1">
        <v>15</v>
      </c>
      <c r="BGS186" s="1">
        <v>15</v>
      </c>
      <c r="BGT186" s="1">
        <v>15</v>
      </c>
      <c r="BGU186" s="1">
        <v>15</v>
      </c>
      <c r="BGV186" s="1">
        <v>15</v>
      </c>
      <c r="BGW186" s="1">
        <v>15</v>
      </c>
      <c r="BGX186" s="1">
        <v>15</v>
      </c>
      <c r="BGY186" s="1">
        <v>15</v>
      </c>
      <c r="BGZ186" s="1">
        <v>15</v>
      </c>
      <c r="BHA186" s="1">
        <v>15</v>
      </c>
      <c r="BHB186" s="1">
        <v>15</v>
      </c>
      <c r="BHC186" s="1">
        <v>15</v>
      </c>
      <c r="BHD186" s="1">
        <v>15</v>
      </c>
      <c r="BHE186" s="1">
        <v>15</v>
      </c>
      <c r="BHF186" s="1">
        <v>15</v>
      </c>
      <c r="BHG186" s="1">
        <v>15</v>
      </c>
      <c r="BHH186" s="1">
        <v>15</v>
      </c>
      <c r="BHI186" s="1">
        <v>15</v>
      </c>
      <c r="BHJ186" s="1">
        <v>15</v>
      </c>
      <c r="BHK186" s="1">
        <v>15</v>
      </c>
      <c r="BHL186" s="1">
        <v>15</v>
      </c>
      <c r="BHM186" s="1">
        <v>15</v>
      </c>
      <c r="BHN186" s="1">
        <v>15</v>
      </c>
      <c r="BHO186" s="1">
        <v>15</v>
      </c>
      <c r="BHP186" s="1">
        <v>15</v>
      </c>
      <c r="BHQ186" s="1">
        <v>15</v>
      </c>
      <c r="BHR186" s="1">
        <v>15</v>
      </c>
      <c r="BHS186" s="1">
        <v>15</v>
      </c>
      <c r="BHT186" s="1">
        <v>15</v>
      </c>
      <c r="BHU186" s="1">
        <v>15</v>
      </c>
      <c r="BHV186" s="1">
        <v>15</v>
      </c>
      <c r="BHW186" s="1">
        <v>15</v>
      </c>
      <c r="BHX186" s="1">
        <v>15</v>
      </c>
      <c r="BHY186" s="1">
        <v>15</v>
      </c>
      <c r="BHZ186" s="1">
        <v>15</v>
      </c>
      <c r="BIA186" s="1">
        <v>15</v>
      </c>
      <c r="BIB186" s="1">
        <v>15</v>
      </c>
      <c r="BIC186" s="1">
        <v>15</v>
      </c>
      <c r="BID186" s="1">
        <v>15</v>
      </c>
      <c r="BIE186" s="1">
        <v>15</v>
      </c>
      <c r="BIF186" s="1">
        <v>15</v>
      </c>
      <c r="BIG186" s="1">
        <v>15</v>
      </c>
      <c r="BIH186" s="1">
        <v>15</v>
      </c>
      <c r="BII186" s="1">
        <v>15</v>
      </c>
      <c r="BIJ186" s="1">
        <v>15</v>
      </c>
      <c r="BIK186" s="1">
        <v>15</v>
      </c>
      <c r="BIL186" s="1">
        <v>15</v>
      </c>
      <c r="BIM186" s="1">
        <v>15</v>
      </c>
      <c r="BIN186" s="1">
        <v>15</v>
      </c>
      <c r="BIO186" s="1">
        <v>15</v>
      </c>
      <c r="BIP186" s="1">
        <v>15</v>
      </c>
      <c r="BIQ186" s="1">
        <v>15</v>
      </c>
      <c r="BIR186" s="1">
        <v>15</v>
      </c>
      <c r="BIS186" s="1">
        <v>15</v>
      </c>
      <c r="BIT186" s="1">
        <v>15</v>
      </c>
      <c r="BIU186" s="1">
        <v>15</v>
      </c>
      <c r="BIV186" s="1">
        <v>8</v>
      </c>
      <c r="BIW186" s="1">
        <v>12</v>
      </c>
      <c r="BIX186" s="1">
        <v>13</v>
      </c>
      <c r="BIY186" s="1">
        <v>13</v>
      </c>
      <c r="BIZ186" s="1">
        <v>11</v>
      </c>
      <c r="BJA186" s="1">
        <v>11</v>
      </c>
      <c r="BJB186" s="1">
        <v>11</v>
      </c>
      <c r="BJC186" s="1">
        <v>11</v>
      </c>
      <c r="BJD186" s="1">
        <v>11</v>
      </c>
      <c r="BJE186" s="2">
        <v>0</v>
      </c>
      <c r="BJF186" s="2">
        <v>0</v>
      </c>
      <c r="BJG186" s="1">
        <v>7</v>
      </c>
      <c r="BJH186" s="1">
        <v>7</v>
      </c>
      <c r="BJI186" s="1">
        <v>7</v>
      </c>
      <c r="BJJ186" s="1">
        <v>7</v>
      </c>
      <c r="BJK186" s="2">
        <v>0</v>
      </c>
      <c r="BJL186" s="2">
        <v>0</v>
      </c>
      <c r="BJM186" s="2">
        <v>0</v>
      </c>
      <c r="BJN186" s="2">
        <v>0</v>
      </c>
      <c r="BJO186" s="1">
        <v>7</v>
      </c>
      <c r="BJP186" s="1">
        <v>7</v>
      </c>
      <c r="BJQ186" s="1">
        <v>7</v>
      </c>
      <c r="BJR186" s="1">
        <v>7</v>
      </c>
      <c r="BJS186" s="2">
        <v>0</v>
      </c>
      <c r="BJT186" s="2">
        <v>0</v>
      </c>
      <c r="BJU186" s="1">
        <v>11</v>
      </c>
      <c r="BJV186" s="1">
        <v>11</v>
      </c>
      <c r="BJW186" s="1">
        <v>11</v>
      </c>
      <c r="BJX186" s="1">
        <v>11</v>
      </c>
      <c r="BJY186" s="1">
        <v>11</v>
      </c>
      <c r="BJZ186" s="1">
        <v>11</v>
      </c>
      <c r="BKA186" s="1">
        <v>11</v>
      </c>
      <c r="BKB186" s="1">
        <v>11</v>
      </c>
      <c r="BKC186" s="1">
        <v>11</v>
      </c>
      <c r="BKD186" s="1">
        <v>11</v>
      </c>
      <c r="BKE186" s="1">
        <v>11</v>
      </c>
      <c r="BKF186" s="1">
        <v>11</v>
      </c>
      <c r="BKG186" s="1">
        <v>11</v>
      </c>
      <c r="BKH186" s="1">
        <v>11</v>
      </c>
      <c r="BKI186" s="1">
        <v>11</v>
      </c>
      <c r="BKJ186" s="1">
        <v>11</v>
      </c>
      <c r="BKK186" s="1">
        <v>11</v>
      </c>
      <c r="BKL186" s="1">
        <v>11</v>
      </c>
      <c r="BKM186" s="1">
        <v>11</v>
      </c>
      <c r="BKN186" s="1">
        <v>11</v>
      </c>
      <c r="BKO186" s="1">
        <v>11</v>
      </c>
      <c r="BKP186" s="1">
        <v>11</v>
      </c>
      <c r="BKQ186" s="1">
        <v>11</v>
      </c>
      <c r="BKR186" s="2">
        <v>0</v>
      </c>
      <c r="BKS186" s="2">
        <v>0</v>
      </c>
      <c r="BKT186" s="2">
        <v>0</v>
      </c>
      <c r="BKU186" s="2">
        <v>0</v>
      </c>
      <c r="BKV186" s="1">
        <v>15</v>
      </c>
      <c r="BKW186" s="1">
        <v>15</v>
      </c>
      <c r="BKX186" s="1">
        <v>15</v>
      </c>
      <c r="BKY186" s="1">
        <v>15</v>
      </c>
      <c r="BKZ186" s="2">
        <v>0</v>
      </c>
      <c r="BLA186" s="2">
        <v>0</v>
      </c>
      <c r="BLB186" s="2">
        <v>0</v>
      </c>
      <c r="BLC186" s="2">
        <v>0</v>
      </c>
      <c r="BLD186" s="2">
        <v>0</v>
      </c>
      <c r="BLE186" s="2">
        <v>0</v>
      </c>
      <c r="BLF186" s="2">
        <v>0</v>
      </c>
      <c r="BLG186" s="2">
        <v>0</v>
      </c>
      <c r="BLH186" s="1">
        <v>15</v>
      </c>
      <c r="BLI186" s="1">
        <v>15</v>
      </c>
      <c r="BLJ186" s="2">
        <v>0</v>
      </c>
      <c r="BLK186" s="2">
        <v>0</v>
      </c>
      <c r="BLL186" s="2">
        <v>0</v>
      </c>
      <c r="BLM186" s="2">
        <v>0</v>
      </c>
      <c r="BLN186" s="1">
        <v>15</v>
      </c>
      <c r="BLO186" s="2">
        <v>0</v>
      </c>
      <c r="BLP186" s="2">
        <v>0</v>
      </c>
      <c r="BLQ186" s="2">
        <v>0</v>
      </c>
      <c r="BLR186" s="2">
        <v>0</v>
      </c>
      <c r="BLS186" s="2">
        <v>0</v>
      </c>
      <c r="BLT186" s="2">
        <v>0</v>
      </c>
      <c r="BLU186" s="2">
        <v>0</v>
      </c>
      <c r="BLV186" s="2">
        <v>0</v>
      </c>
      <c r="BLW186" s="1">
        <v>15</v>
      </c>
      <c r="BLX186" s="1">
        <v>15</v>
      </c>
      <c r="BLY186" s="1">
        <v>15</v>
      </c>
      <c r="BLZ186" s="1">
        <v>15</v>
      </c>
      <c r="BMA186" s="1">
        <v>15</v>
      </c>
      <c r="BMB186" s="1">
        <v>15</v>
      </c>
      <c r="BMC186" s="2">
        <v>0</v>
      </c>
      <c r="BMD186" s="2">
        <v>0</v>
      </c>
      <c r="BME186" s="2">
        <v>0</v>
      </c>
      <c r="BMF186" s="2">
        <v>0</v>
      </c>
      <c r="BMG186" s="1">
        <v>15</v>
      </c>
      <c r="BMH186" s="1">
        <v>15</v>
      </c>
      <c r="BMI186" s="2">
        <v>0</v>
      </c>
      <c r="BMJ186" s="2">
        <v>0</v>
      </c>
      <c r="BMK186" s="2">
        <v>0</v>
      </c>
      <c r="BML186" s="2">
        <v>0</v>
      </c>
      <c r="BMM186" s="1">
        <v>15</v>
      </c>
      <c r="BMN186" s="2">
        <v>0</v>
      </c>
      <c r="BMO186" s="2">
        <v>0</v>
      </c>
      <c r="BMP186" s="2">
        <v>0</v>
      </c>
      <c r="BMQ186" s="2">
        <v>0</v>
      </c>
      <c r="BMR186" s="2">
        <v>0</v>
      </c>
      <c r="BMS186" s="2">
        <v>0</v>
      </c>
      <c r="BMT186" s="2">
        <v>0</v>
      </c>
      <c r="BMU186" s="2">
        <v>0</v>
      </c>
      <c r="BMV186" s="1">
        <v>15</v>
      </c>
      <c r="BMW186" s="1">
        <v>15</v>
      </c>
      <c r="BMX186" s="2">
        <v>0</v>
      </c>
      <c r="BMY186" s="2">
        <v>0</v>
      </c>
      <c r="BMZ186" s="2">
        <v>0</v>
      </c>
      <c r="BNA186" s="2">
        <v>0</v>
      </c>
      <c r="BNB186" s="2">
        <v>0</v>
      </c>
      <c r="BNC186" s="2">
        <v>0</v>
      </c>
      <c r="BND186" s="2">
        <v>0</v>
      </c>
      <c r="BNE186" s="2">
        <v>0</v>
      </c>
      <c r="BNF186" s="1">
        <v>15</v>
      </c>
      <c r="BNG186" s="1">
        <v>15</v>
      </c>
      <c r="BNH186" s="1">
        <v>15</v>
      </c>
      <c r="BNI186" s="2">
        <v>0</v>
      </c>
      <c r="BNJ186" s="2">
        <v>0</v>
      </c>
      <c r="BNK186" s="2">
        <v>0</v>
      </c>
      <c r="BNL186" s="2">
        <v>0</v>
      </c>
      <c r="BNM186" s="1">
        <v>15</v>
      </c>
      <c r="BNN186" s="1">
        <v>15</v>
      </c>
      <c r="BNO186" s="1">
        <v>15</v>
      </c>
      <c r="BNP186" s="2">
        <v>0</v>
      </c>
      <c r="BNQ186" s="2">
        <v>0</v>
      </c>
      <c r="BNR186" s="2">
        <v>0</v>
      </c>
      <c r="BNS186" s="2">
        <v>0</v>
      </c>
      <c r="BNT186" s="2">
        <v>0</v>
      </c>
      <c r="BNU186" s="2">
        <v>0</v>
      </c>
      <c r="BNV186" s="1">
        <v>15</v>
      </c>
      <c r="BNW186" s="1">
        <v>11</v>
      </c>
      <c r="BNX186" s="1">
        <v>11</v>
      </c>
      <c r="BNY186" s="1">
        <v>11</v>
      </c>
      <c r="BNZ186" s="1">
        <v>11</v>
      </c>
      <c r="BOA186" s="1">
        <v>11</v>
      </c>
      <c r="BOB186" s="1">
        <v>11</v>
      </c>
      <c r="BOC186" s="1">
        <v>11</v>
      </c>
      <c r="BOD186" s="1">
        <v>11</v>
      </c>
      <c r="BOE186" s="1">
        <v>11</v>
      </c>
      <c r="BOF186" s="1">
        <v>11</v>
      </c>
      <c r="BOG186" s="1">
        <v>11</v>
      </c>
      <c r="BOH186" s="1">
        <v>11</v>
      </c>
      <c r="BOI186" s="1">
        <v>11</v>
      </c>
      <c r="BOJ186" s="1">
        <v>11</v>
      </c>
      <c r="BOK186" s="1">
        <v>11</v>
      </c>
      <c r="BOL186" s="1">
        <v>11</v>
      </c>
      <c r="BOM186" s="1">
        <v>11</v>
      </c>
      <c r="BON186" s="1">
        <v>11</v>
      </c>
      <c r="BOO186" s="1">
        <v>11</v>
      </c>
      <c r="BOP186" s="1">
        <v>8</v>
      </c>
      <c r="BOQ186" s="1">
        <v>8</v>
      </c>
      <c r="BOR186" s="1">
        <v>9</v>
      </c>
      <c r="BOS186" s="1">
        <v>9</v>
      </c>
      <c r="BOT186" s="1">
        <v>10</v>
      </c>
      <c r="BOU186" s="1">
        <v>10</v>
      </c>
      <c r="BOV186" s="1">
        <v>11</v>
      </c>
      <c r="BOW186" s="1">
        <v>11</v>
      </c>
      <c r="BOX186" s="1">
        <v>11</v>
      </c>
      <c r="BOY186" s="1">
        <v>10</v>
      </c>
      <c r="BOZ186" s="1">
        <v>10</v>
      </c>
      <c r="BPA186" s="1">
        <v>9</v>
      </c>
      <c r="BPB186" s="1">
        <v>9</v>
      </c>
      <c r="BPC186" s="1">
        <v>8</v>
      </c>
      <c r="BPD186" s="1">
        <v>8</v>
      </c>
      <c r="BPE186" s="1">
        <v>11</v>
      </c>
      <c r="BPF186" s="1">
        <v>11</v>
      </c>
      <c r="BPG186" s="1">
        <v>11</v>
      </c>
      <c r="BPH186" s="1">
        <v>11</v>
      </c>
      <c r="BPI186" s="1">
        <v>11</v>
      </c>
      <c r="BPJ186" s="1">
        <v>11</v>
      </c>
      <c r="BPK186" s="1">
        <v>11</v>
      </c>
      <c r="BPL186" s="1">
        <v>11</v>
      </c>
      <c r="BPM186" s="1">
        <v>11</v>
      </c>
      <c r="BPN186" s="1">
        <v>13</v>
      </c>
      <c r="BPO186" s="1">
        <v>12</v>
      </c>
      <c r="BPP186" s="1">
        <v>8</v>
      </c>
      <c r="BPQ186" s="1">
        <v>15</v>
      </c>
      <c r="BPR186" s="1">
        <v>15</v>
      </c>
      <c r="BPS186" s="1">
        <v>15</v>
      </c>
      <c r="BPT186" s="1">
        <v>15</v>
      </c>
      <c r="BPU186" s="1">
        <v>15</v>
      </c>
      <c r="BPV186" s="1">
        <v>15</v>
      </c>
      <c r="BPW186" s="1">
        <v>15</v>
      </c>
      <c r="BPX186" s="1">
        <v>15</v>
      </c>
      <c r="BPY186" s="1">
        <v>15</v>
      </c>
      <c r="BPZ186" s="1">
        <v>15</v>
      </c>
      <c r="BQA186" s="1">
        <v>15</v>
      </c>
      <c r="BQB186" s="1">
        <v>15</v>
      </c>
      <c r="BQC186" s="1">
        <v>15</v>
      </c>
      <c r="BQD186" s="1">
        <v>15</v>
      </c>
      <c r="BQE186" s="1">
        <v>15</v>
      </c>
      <c r="BQF186" s="1">
        <v>15</v>
      </c>
      <c r="BQG186" s="1">
        <v>15</v>
      </c>
      <c r="BQH186" s="1">
        <v>15</v>
      </c>
      <c r="BQI186" s="1">
        <v>15</v>
      </c>
      <c r="BQJ186" s="1">
        <v>15</v>
      </c>
    </row>
    <row r="187" spans="20:1804" ht="7.05" customHeight="1" x14ac:dyDescent="0.15">
      <c r="T187" s="2">
        <v>0</v>
      </c>
      <c r="MU187" s="1">
        <v>13</v>
      </c>
      <c r="MV187" s="1">
        <v>12</v>
      </c>
      <c r="MW187" s="1">
        <v>8</v>
      </c>
      <c r="XP187" s="2">
        <v>0</v>
      </c>
      <c r="ZA187" s="1">
        <v>13</v>
      </c>
      <c r="ZB187" s="1">
        <v>12</v>
      </c>
      <c r="ZC187" s="1">
        <v>8</v>
      </c>
      <c r="ZD187" s="1">
        <v>15</v>
      </c>
      <c r="ZE187" s="1">
        <v>15</v>
      </c>
      <c r="ZF187" s="1">
        <v>15</v>
      </c>
      <c r="ZG187" s="1">
        <v>15</v>
      </c>
      <c r="ZH187" s="1">
        <v>15</v>
      </c>
      <c r="ZI187" s="1">
        <v>15</v>
      </c>
      <c r="ZJ187" s="1">
        <v>15</v>
      </c>
      <c r="ZK187" s="1">
        <v>15</v>
      </c>
      <c r="ZL187" s="1">
        <v>15</v>
      </c>
      <c r="ZM187" s="1">
        <v>15</v>
      </c>
      <c r="ZN187" s="1">
        <v>15</v>
      </c>
      <c r="ZO187" s="1">
        <v>15</v>
      </c>
      <c r="ZP187" s="1">
        <v>15</v>
      </c>
      <c r="ZQ187" s="1">
        <v>15</v>
      </c>
      <c r="ZR187" s="1">
        <v>15</v>
      </c>
      <c r="ZS187" s="1">
        <v>15</v>
      </c>
      <c r="ZT187" s="1">
        <v>15</v>
      </c>
      <c r="ZU187" s="1">
        <v>15</v>
      </c>
      <c r="ZV187" s="1">
        <v>15</v>
      </c>
      <c r="ZW187" s="1">
        <v>15</v>
      </c>
      <c r="ZX187" s="1">
        <v>15</v>
      </c>
      <c r="ZY187" s="1">
        <v>15</v>
      </c>
      <c r="ZZ187" s="1">
        <v>15</v>
      </c>
      <c r="AAA187" s="1">
        <v>15</v>
      </c>
      <c r="AAB187" s="1">
        <v>15</v>
      </c>
      <c r="AAC187" s="1">
        <v>15</v>
      </c>
      <c r="AAD187" s="1">
        <v>15</v>
      </c>
      <c r="AAE187" s="1">
        <v>15</v>
      </c>
      <c r="AAF187" s="1">
        <v>15</v>
      </c>
      <c r="AAG187" s="1">
        <v>15</v>
      </c>
      <c r="AAH187" s="1">
        <v>15</v>
      </c>
      <c r="AAI187" s="1">
        <v>15</v>
      </c>
      <c r="AAJ187" s="1">
        <v>15</v>
      </c>
      <c r="AAK187" s="1">
        <v>15</v>
      </c>
      <c r="AAL187" s="1">
        <v>15</v>
      </c>
      <c r="AAM187" s="1">
        <v>15</v>
      </c>
      <c r="AAN187" s="1">
        <v>15</v>
      </c>
      <c r="AAO187" s="1">
        <v>15</v>
      </c>
      <c r="AAP187" s="1">
        <v>15</v>
      </c>
      <c r="AAQ187" s="1">
        <v>15</v>
      </c>
      <c r="AAR187" s="1">
        <v>15</v>
      </c>
      <c r="AAS187" s="1">
        <v>15</v>
      </c>
      <c r="AAT187" s="1">
        <v>15</v>
      </c>
      <c r="AAU187" s="1">
        <v>15</v>
      </c>
      <c r="AAV187" s="1">
        <v>15</v>
      </c>
      <c r="AAW187" s="1">
        <v>15</v>
      </c>
      <c r="AAX187" s="1">
        <v>15</v>
      </c>
      <c r="AAY187" s="1">
        <v>15</v>
      </c>
      <c r="AAZ187" s="1">
        <v>15</v>
      </c>
      <c r="ABA187" s="1">
        <v>15</v>
      </c>
      <c r="ABB187" s="1">
        <v>15</v>
      </c>
      <c r="ABC187" s="1">
        <v>15</v>
      </c>
      <c r="ABD187" s="1">
        <v>15</v>
      </c>
      <c r="ABE187" s="1">
        <v>15</v>
      </c>
      <c r="ABF187" s="1">
        <v>15</v>
      </c>
      <c r="ABG187" s="1">
        <v>15</v>
      </c>
      <c r="ABH187" s="1">
        <v>15</v>
      </c>
      <c r="ABI187" s="1">
        <v>15</v>
      </c>
      <c r="ABJ187" s="1">
        <v>15</v>
      </c>
      <c r="ABK187" s="1">
        <v>15</v>
      </c>
      <c r="ABL187" s="1">
        <v>15</v>
      </c>
      <c r="ABM187" s="1">
        <v>15</v>
      </c>
      <c r="ABN187" s="1">
        <v>15</v>
      </c>
      <c r="ABO187" s="1">
        <v>15</v>
      </c>
      <c r="ABP187" s="1">
        <v>15</v>
      </c>
      <c r="ABQ187" s="1">
        <v>5</v>
      </c>
      <c r="ABR187" s="1">
        <v>15</v>
      </c>
      <c r="ABS187" s="1">
        <v>15</v>
      </c>
      <c r="ABT187" s="1">
        <v>15</v>
      </c>
      <c r="ABU187" s="1">
        <v>15</v>
      </c>
      <c r="ABV187" s="1">
        <v>15</v>
      </c>
      <c r="ABW187" s="1">
        <v>15</v>
      </c>
      <c r="ABX187" s="1">
        <v>15</v>
      </c>
      <c r="ABY187" s="1">
        <v>15</v>
      </c>
      <c r="ABZ187" s="1">
        <v>15</v>
      </c>
      <c r="ACA187" s="1">
        <v>15</v>
      </c>
      <c r="ACB187" s="1">
        <v>15</v>
      </c>
      <c r="ACC187" s="1">
        <v>15</v>
      </c>
      <c r="ACD187" s="1">
        <v>15</v>
      </c>
      <c r="ACE187" s="1">
        <v>15</v>
      </c>
      <c r="ACF187" s="1">
        <v>15</v>
      </c>
      <c r="ACG187" s="1">
        <v>15</v>
      </c>
      <c r="ACH187" s="1">
        <v>15</v>
      </c>
      <c r="ACI187" s="1">
        <v>15</v>
      </c>
      <c r="ACJ187" s="1">
        <v>15</v>
      </c>
      <c r="ACK187" s="1">
        <v>15</v>
      </c>
      <c r="ACL187" s="1">
        <v>15</v>
      </c>
      <c r="ACM187" s="1">
        <v>15</v>
      </c>
      <c r="ACN187" s="1">
        <v>15</v>
      </c>
      <c r="ACO187" s="1">
        <v>15</v>
      </c>
      <c r="ACP187" s="1">
        <v>15</v>
      </c>
      <c r="ACQ187" s="1">
        <v>15</v>
      </c>
      <c r="ACR187" s="1">
        <v>15</v>
      </c>
      <c r="ACS187" s="1">
        <v>15</v>
      </c>
      <c r="ACT187" s="1">
        <v>15</v>
      </c>
      <c r="ACU187" s="1">
        <v>15</v>
      </c>
      <c r="ACV187" s="1">
        <v>15</v>
      </c>
      <c r="ACW187" s="1">
        <v>15</v>
      </c>
      <c r="ACX187" s="1">
        <v>15</v>
      </c>
      <c r="ACY187" s="1">
        <v>15</v>
      </c>
      <c r="ACZ187" s="1">
        <v>15</v>
      </c>
      <c r="ADA187" s="1">
        <v>15</v>
      </c>
      <c r="ADB187" s="1">
        <v>15</v>
      </c>
      <c r="ADC187" s="1">
        <v>15</v>
      </c>
      <c r="ADD187" s="1">
        <v>15</v>
      </c>
      <c r="ADE187" s="1">
        <v>15</v>
      </c>
      <c r="ADF187" s="1">
        <v>15</v>
      </c>
      <c r="ADG187" s="1">
        <v>15</v>
      </c>
      <c r="ADH187" s="1">
        <v>15</v>
      </c>
      <c r="ADI187" s="1">
        <v>15</v>
      </c>
      <c r="ADJ187" s="1">
        <v>15</v>
      </c>
      <c r="ADK187" s="1">
        <v>15</v>
      </c>
      <c r="ADL187" s="1">
        <v>15</v>
      </c>
      <c r="ADM187" s="1">
        <v>15</v>
      </c>
      <c r="ADN187" s="1">
        <v>15</v>
      </c>
      <c r="ADO187" s="1">
        <v>15</v>
      </c>
      <c r="ADP187" s="1">
        <v>15</v>
      </c>
      <c r="ADQ187" s="1">
        <v>15</v>
      </c>
      <c r="ADR187" s="1">
        <v>15</v>
      </c>
      <c r="ADS187" s="1">
        <v>15</v>
      </c>
      <c r="ADT187" s="1">
        <v>15</v>
      </c>
      <c r="ADU187" s="1">
        <v>15</v>
      </c>
      <c r="ADV187" s="1">
        <v>15</v>
      </c>
      <c r="ADW187" s="1">
        <v>15</v>
      </c>
      <c r="ADX187" s="1">
        <v>15</v>
      </c>
      <c r="ADY187" s="1">
        <v>15</v>
      </c>
      <c r="ADZ187" s="1">
        <v>15</v>
      </c>
      <c r="AEA187" s="1">
        <v>15</v>
      </c>
      <c r="AEB187" s="1">
        <v>15</v>
      </c>
      <c r="AEC187" s="1">
        <v>15</v>
      </c>
      <c r="AED187" s="1">
        <v>15</v>
      </c>
      <c r="AEE187" s="1">
        <v>15</v>
      </c>
      <c r="AEF187" s="1">
        <v>15</v>
      </c>
      <c r="AEG187" s="1">
        <v>15</v>
      </c>
      <c r="AEH187" s="1">
        <v>15</v>
      </c>
      <c r="AEI187" s="1">
        <v>15</v>
      </c>
      <c r="AEJ187" s="1">
        <v>15</v>
      </c>
      <c r="AEK187" s="1">
        <v>15</v>
      </c>
      <c r="AEL187" s="1">
        <v>15</v>
      </c>
      <c r="AEM187" s="1">
        <v>15</v>
      </c>
      <c r="AEN187" s="1">
        <v>15</v>
      </c>
      <c r="AEO187" s="1">
        <v>15</v>
      </c>
      <c r="AEP187" s="1">
        <v>15</v>
      </c>
      <c r="AEQ187" s="1">
        <v>15</v>
      </c>
      <c r="AER187" s="1">
        <v>15</v>
      </c>
      <c r="AES187" s="1">
        <v>15</v>
      </c>
      <c r="AET187" s="1">
        <v>15</v>
      </c>
      <c r="AEU187" s="1">
        <v>15</v>
      </c>
      <c r="AEV187" s="1">
        <v>15</v>
      </c>
      <c r="AEW187" s="1">
        <v>15</v>
      </c>
      <c r="AEX187" s="1">
        <v>15</v>
      </c>
      <c r="AEY187" s="1">
        <v>15</v>
      </c>
      <c r="AEZ187" s="1">
        <v>15</v>
      </c>
      <c r="AFA187" s="1">
        <v>15</v>
      </c>
      <c r="AFB187" s="1">
        <v>15</v>
      </c>
      <c r="AFC187" s="1">
        <v>15</v>
      </c>
      <c r="AFD187" s="1">
        <v>15</v>
      </c>
      <c r="AFE187" s="1">
        <v>15</v>
      </c>
      <c r="AFF187" s="1">
        <v>15</v>
      </c>
      <c r="AFG187" s="1">
        <v>15</v>
      </c>
      <c r="AFH187" s="1">
        <v>15</v>
      </c>
      <c r="AFI187" s="1">
        <v>15</v>
      </c>
      <c r="AFJ187" s="1">
        <v>15</v>
      </c>
      <c r="AFK187" s="1">
        <v>15</v>
      </c>
      <c r="AFL187" s="1">
        <v>15</v>
      </c>
      <c r="AFM187" s="1">
        <v>15</v>
      </c>
      <c r="AFN187" s="1">
        <v>15</v>
      </c>
      <c r="AFO187" s="1">
        <v>15</v>
      </c>
      <c r="AFP187" s="1">
        <v>15</v>
      </c>
      <c r="AFQ187" s="1">
        <v>15</v>
      </c>
      <c r="AFR187" s="1">
        <v>15</v>
      </c>
      <c r="AFS187" s="1">
        <v>15</v>
      </c>
      <c r="AFT187" s="1">
        <v>15</v>
      </c>
      <c r="AFU187" s="1">
        <v>15</v>
      </c>
      <c r="AFV187" s="1">
        <v>15</v>
      </c>
      <c r="AFW187" s="1">
        <v>15</v>
      </c>
      <c r="AFX187" s="1">
        <v>15</v>
      </c>
      <c r="AFY187" s="1">
        <v>15</v>
      </c>
      <c r="AFZ187" s="1">
        <v>15</v>
      </c>
      <c r="AGA187" s="1">
        <v>15</v>
      </c>
      <c r="AGB187" s="1">
        <v>15</v>
      </c>
      <c r="AGC187" s="1">
        <v>15</v>
      </c>
      <c r="AGD187" s="1">
        <v>15</v>
      </c>
      <c r="AGE187" s="1">
        <v>15</v>
      </c>
      <c r="AGF187" s="1">
        <v>15</v>
      </c>
      <c r="AGG187" s="1">
        <v>15</v>
      </c>
      <c r="AGH187" s="1">
        <v>15</v>
      </c>
      <c r="AGI187" s="1">
        <v>15</v>
      </c>
      <c r="AGJ187" s="1">
        <v>15</v>
      </c>
      <c r="AGK187" s="1">
        <v>15</v>
      </c>
      <c r="AGL187" s="1">
        <v>15</v>
      </c>
      <c r="AGM187" s="1">
        <v>15</v>
      </c>
      <c r="AGN187" s="1">
        <v>15</v>
      </c>
      <c r="AGO187" s="1">
        <v>15</v>
      </c>
      <c r="AGP187" s="1">
        <v>15</v>
      </c>
      <c r="AGQ187" s="1">
        <v>15</v>
      </c>
      <c r="AGR187" s="1">
        <v>15</v>
      </c>
      <c r="AGS187" s="1">
        <v>15</v>
      </c>
      <c r="AGT187" s="1">
        <v>15</v>
      </c>
      <c r="AGU187" s="1">
        <v>15</v>
      </c>
      <c r="AGV187" s="1">
        <v>15</v>
      </c>
      <c r="AGW187" s="1">
        <v>15</v>
      </c>
      <c r="AGX187" s="1">
        <v>15</v>
      </c>
      <c r="AGY187" s="1">
        <v>15</v>
      </c>
      <c r="AGZ187" s="1">
        <v>15</v>
      </c>
      <c r="AHA187" s="1">
        <v>15</v>
      </c>
      <c r="AHB187" s="1">
        <v>15</v>
      </c>
      <c r="AHC187" s="1">
        <v>15</v>
      </c>
      <c r="AHD187" s="1">
        <v>15</v>
      </c>
      <c r="AHE187" s="1">
        <v>15</v>
      </c>
      <c r="AHF187" s="1">
        <v>15</v>
      </c>
      <c r="AHG187" s="1">
        <v>15</v>
      </c>
      <c r="AHH187" s="1">
        <v>15</v>
      </c>
      <c r="AHI187" s="1">
        <v>15</v>
      </c>
      <c r="AHJ187" s="1">
        <v>15</v>
      </c>
      <c r="AHK187" s="1">
        <v>15</v>
      </c>
      <c r="AHL187" s="1">
        <v>15</v>
      </c>
      <c r="AHM187" s="1">
        <v>15</v>
      </c>
      <c r="AHN187" s="1">
        <v>15</v>
      </c>
      <c r="AHO187" s="1">
        <v>15</v>
      </c>
      <c r="AHP187" s="1">
        <v>15</v>
      </c>
      <c r="AHQ187" s="1">
        <v>15</v>
      </c>
      <c r="AHR187" s="1">
        <v>15</v>
      </c>
      <c r="AHS187" s="1">
        <v>15</v>
      </c>
      <c r="AHT187" s="1">
        <v>15</v>
      </c>
      <c r="AHU187" s="1">
        <v>15</v>
      </c>
      <c r="AHV187" s="1">
        <v>15</v>
      </c>
      <c r="AHW187" s="1">
        <v>15</v>
      </c>
      <c r="AHX187" s="1">
        <v>15</v>
      </c>
      <c r="AHY187" s="1">
        <v>15</v>
      </c>
      <c r="AHZ187" s="1">
        <v>15</v>
      </c>
      <c r="AIA187" s="1">
        <v>15</v>
      </c>
      <c r="AIB187" s="1">
        <v>15</v>
      </c>
      <c r="AIC187" s="1">
        <v>15</v>
      </c>
      <c r="AID187" s="1">
        <v>15</v>
      </c>
      <c r="AIE187" s="1">
        <v>15</v>
      </c>
      <c r="AIF187" s="1">
        <v>15</v>
      </c>
      <c r="AIG187" s="1">
        <v>15</v>
      </c>
      <c r="AIH187" s="1">
        <v>15</v>
      </c>
      <c r="AII187" s="1">
        <v>15</v>
      </c>
      <c r="AIJ187" s="1">
        <v>15</v>
      </c>
      <c r="AIK187" s="1">
        <v>15</v>
      </c>
      <c r="AIL187" s="1">
        <v>15</v>
      </c>
      <c r="AIM187" s="1">
        <v>15</v>
      </c>
      <c r="AIN187" s="1">
        <v>15</v>
      </c>
      <c r="AIO187" s="1">
        <v>15</v>
      </c>
      <c r="AIP187" s="1">
        <v>15</v>
      </c>
      <c r="AIQ187" s="1">
        <v>15</v>
      </c>
      <c r="AIR187" s="1">
        <v>15</v>
      </c>
      <c r="AIS187" s="1">
        <v>15</v>
      </c>
      <c r="AIT187" s="1">
        <v>15</v>
      </c>
      <c r="AIU187" s="1">
        <v>15</v>
      </c>
      <c r="AIV187" s="1">
        <v>15</v>
      </c>
      <c r="AIW187" s="1">
        <v>15</v>
      </c>
      <c r="AIX187" s="1">
        <v>15</v>
      </c>
      <c r="AIY187" s="1">
        <v>15</v>
      </c>
      <c r="AIZ187" s="1">
        <v>15</v>
      </c>
      <c r="AJA187" s="1">
        <v>15</v>
      </c>
      <c r="AJB187" s="1">
        <v>15</v>
      </c>
      <c r="AJC187" s="1">
        <v>15</v>
      </c>
      <c r="AJD187" s="1">
        <v>15</v>
      </c>
      <c r="AJE187" s="1">
        <v>15</v>
      </c>
      <c r="AJF187" s="1">
        <v>15</v>
      </c>
      <c r="AJG187" s="1">
        <v>15</v>
      </c>
      <c r="AJH187" s="1">
        <v>15</v>
      </c>
      <c r="AJI187" s="1">
        <v>15</v>
      </c>
      <c r="AJJ187" s="1">
        <v>15</v>
      </c>
      <c r="AJK187" s="1">
        <v>15</v>
      </c>
      <c r="AJL187" s="1">
        <v>15</v>
      </c>
      <c r="AJM187" s="1">
        <v>15</v>
      </c>
      <c r="AJN187" s="1">
        <v>15</v>
      </c>
      <c r="AJO187" s="1">
        <v>15</v>
      </c>
      <c r="AJP187" s="1">
        <v>15</v>
      </c>
      <c r="AJQ187" s="1">
        <v>15</v>
      </c>
      <c r="AJR187" s="1">
        <v>15</v>
      </c>
      <c r="AJS187" s="1">
        <v>15</v>
      </c>
      <c r="AJT187" s="1">
        <v>15</v>
      </c>
      <c r="AJU187" s="1">
        <v>15</v>
      </c>
      <c r="AJV187" s="2">
        <v>0</v>
      </c>
      <c r="AJW187" s="1">
        <v>15</v>
      </c>
      <c r="AJX187" s="1">
        <v>15</v>
      </c>
      <c r="AJY187" s="1">
        <v>15</v>
      </c>
      <c r="AJZ187" s="1">
        <v>15</v>
      </c>
      <c r="AKA187" s="1">
        <v>15</v>
      </c>
      <c r="AKB187" s="1">
        <v>15</v>
      </c>
      <c r="AKC187" s="1">
        <v>15</v>
      </c>
      <c r="AKD187" s="1">
        <v>15</v>
      </c>
      <c r="AKE187" s="1">
        <v>15</v>
      </c>
      <c r="AKF187" s="1">
        <v>15</v>
      </c>
      <c r="AKG187" s="1">
        <v>15</v>
      </c>
      <c r="AKH187" s="1">
        <v>15</v>
      </c>
      <c r="AKI187" s="1">
        <v>15</v>
      </c>
      <c r="AKJ187" s="1">
        <v>15</v>
      </c>
      <c r="AKK187" s="1">
        <v>15</v>
      </c>
      <c r="AKL187" s="1">
        <v>15</v>
      </c>
      <c r="AKM187" s="1">
        <v>15</v>
      </c>
      <c r="AKN187" s="1">
        <v>15</v>
      </c>
      <c r="AKO187" s="1">
        <v>15</v>
      </c>
      <c r="AKP187" s="1">
        <v>15</v>
      </c>
      <c r="AKQ187" s="1">
        <v>15</v>
      </c>
      <c r="AKR187" s="1">
        <v>15</v>
      </c>
      <c r="AKS187" s="1">
        <v>15</v>
      </c>
      <c r="AKT187" s="1">
        <v>15</v>
      </c>
      <c r="AKU187" s="1">
        <v>15</v>
      </c>
      <c r="AKV187" s="1">
        <v>15</v>
      </c>
      <c r="AKW187" s="1">
        <v>15</v>
      </c>
      <c r="AKX187" s="1">
        <v>15</v>
      </c>
      <c r="AKY187" s="1">
        <v>15</v>
      </c>
      <c r="AKZ187" s="1">
        <v>15</v>
      </c>
      <c r="ALA187" s="1">
        <v>15</v>
      </c>
      <c r="ALB187" s="1">
        <v>15</v>
      </c>
      <c r="ALC187" s="1">
        <v>15</v>
      </c>
      <c r="ALD187" s="1">
        <v>15</v>
      </c>
      <c r="ALE187" s="1">
        <v>15</v>
      </c>
      <c r="ALF187" s="1">
        <v>15</v>
      </c>
      <c r="ALG187" s="1">
        <v>15</v>
      </c>
      <c r="ALH187" s="1">
        <v>15</v>
      </c>
      <c r="ALI187" s="1">
        <v>15</v>
      </c>
      <c r="ALJ187" s="1">
        <v>15</v>
      </c>
      <c r="ALK187" s="1">
        <v>15</v>
      </c>
      <c r="ALL187" s="1">
        <v>15</v>
      </c>
      <c r="ALM187" s="1">
        <v>15</v>
      </c>
      <c r="ALN187" s="1">
        <v>15</v>
      </c>
      <c r="ALO187" s="1">
        <v>15</v>
      </c>
      <c r="ALP187" s="1">
        <v>15</v>
      </c>
      <c r="ALQ187" s="1">
        <v>15</v>
      </c>
      <c r="ALR187" s="1">
        <v>15</v>
      </c>
      <c r="ALS187" s="1">
        <v>15</v>
      </c>
      <c r="ALT187" s="1">
        <v>15</v>
      </c>
      <c r="ALU187" s="1">
        <v>15</v>
      </c>
      <c r="ALV187" s="1">
        <v>15</v>
      </c>
      <c r="ALW187" s="1">
        <v>15</v>
      </c>
      <c r="ALX187" s="1">
        <v>15</v>
      </c>
      <c r="ALY187" s="1">
        <v>15</v>
      </c>
      <c r="ALZ187" s="1">
        <v>15</v>
      </c>
      <c r="AMA187" s="1">
        <v>15</v>
      </c>
      <c r="AMB187" s="1">
        <v>15</v>
      </c>
      <c r="AMC187" s="1">
        <v>15</v>
      </c>
      <c r="AMD187" s="1">
        <v>15</v>
      </c>
      <c r="AME187" s="1">
        <v>15</v>
      </c>
      <c r="AMF187" s="1">
        <v>15</v>
      </c>
      <c r="AMG187" s="1">
        <v>15</v>
      </c>
      <c r="AMH187" s="1">
        <v>15</v>
      </c>
      <c r="AMI187" s="1">
        <v>15</v>
      </c>
      <c r="AMJ187" s="1">
        <v>15</v>
      </c>
      <c r="AMK187" s="1">
        <v>15</v>
      </c>
      <c r="AML187" s="1">
        <v>15</v>
      </c>
      <c r="AMM187" s="1">
        <v>15</v>
      </c>
      <c r="AMN187" s="1">
        <v>15</v>
      </c>
      <c r="AMO187" s="1">
        <v>15</v>
      </c>
      <c r="AMP187" s="1">
        <v>15</v>
      </c>
      <c r="AMQ187" s="1">
        <v>15</v>
      </c>
      <c r="AMR187" s="1">
        <v>15</v>
      </c>
      <c r="AMS187" s="1">
        <v>15</v>
      </c>
      <c r="AMT187" s="1">
        <v>15</v>
      </c>
      <c r="AMU187" s="1">
        <v>15</v>
      </c>
      <c r="AMV187" s="1">
        <v>15</v>
      </c>
      <c r="AMW187" s="1">
        <v>15</v>
      </c>
      <c r="AMX187" s="1">
        <v>15</v>
      </c>
      <c r="AMY187" s="1">
        <v>15</v>
      </c>
      <c r="AMZ187" s="1">
        <v>8</v>
      </c>
      <c r="ANA187" s="1">
        <v>12</v>
      </c>
      <c r="ANB187" s="1">
        <v>13</v>
      </c>
      <c r="ANC187" s="1">
        <v>13</v>
      </c>
      <c r="AND187" s="1">
        <v>11</v>
      </c>
      <c r="ANE187" s="1">
        <v>11</v>
      </c>
      <c r="ANF187" s="1">
        <v>11</v>
      </c>
      <c r="ANG187" s="1">
        <v>11</v>
      </c>
      <c r="ANH187" s="1">
        <v>11</v>
      </c>
      <c r="ANI187" s="1">
        <v>11</v>
      </c>
      <c r="ANJ187" s="2">
        <v>0</v>
      </c>
      <c r="ANK187" s="2">
        <v>0</v>
      </c>
      <c r="ANL187" s="2">
        <v>0</v>
      </c>
      <c r="ANM187" s="1">
        <v>7</v>
      </c>
      <c r="ANN187" s="1">
        <v>7</v>
      </c>
      <c r="ANO187" s="1">
        <v>7</v>
      </c>
      <c r="ANP187" s="1">
        <v>7</v>
      </c>
      <c r="ANQ187" s="1">
        <v>7</v>
      </c>
      <c r="ANR187" s="1">
        <v>7</v>
      </c>
      <c r="ANS187" s="1">
        <v>7</v>
      </c>
      <c r="ANT187" s="1">
        <v>7</v>
      </c>
      <c r="ANU187" s="2">
        <v>0</v>
      </c>
      <c r="ANV187" s="2">
        <v>0</v>
      </c>
      <c r="ANW187" s="2">
        <v>0</v>
      </c>
      <c r="ANX187" s="1">
        <v>11</v>
      </c>
      <c r="ANY187" s="1">
        <v>11</v>
      </c>
      <c r="ANZ187" s="1">
        <v>11</v>
      </c>
      <c r="AOA187" s="1">
        <v>11</v>
      </c>
      <c r="AOB187" s="1">
        <v>11</v>
      </c>
      <c r="AOC187" s="1">
        <v>11</v>
      </c>
      <c r="AOD187" s="1">
        <v>11</v>
      </c>
      <c r="AOE187" s="1">
        <v>11</v>
      </c>
      <c r="AOF187" s="1">
        <v>11</v>
      </c>
      <c r="AOG187" s="1">
        <v>11</v>
      </c>
      <c r="AOH187" s="1">
        <v>11</v>
      </c>
      <c r="AOI187" s="1">
        <v>11</v>
      </c>
      <c r="AOJ187" s="1">
        <v>11</v>
      </c>
      <c r="AOK187" s="1">
        <v>11</v>
      </c>
      <c r="AOL187" s="1">
        <v>11</v>
      </c>
      <c r="AOM187" s="1">
        <v>11</v>
      </c>
      <c r="AON187" s="1">
        <v>11</v>
      </c>
      <c r="AOO187" s="1">
        <v>11</v>
      </c>
      <c r="AOP187" s="1">
        <v>11</v>
      </c>
      <c r="AOQ187" s="1">
        <v>11</v>
      </c>
      <c r="AOR187" s="1">
        <v>11</v>
      </c>
      <c r="AOS187" s="1">
        <v>11</v>
      </c>
      <c r="AOT187" s="1">
        <v>11</v>
      </c>
      <c r="AOU187" s="1">
        <v>11</v>
      </c>
      <c r="AOV187" s="1">
        <v>11</v>
      </c>
      <c r="AOW187" s="1">
        <v>11</v>
      </c>
      <c r="AOX187" s="1">
        <v>11</v>
      </c>
      <c r="AOY187" s="1">
        <v>11</v>
      </c>
      <c r="AOZ187" s="1">
        <v>11</v>
      </c>
      <c r="APA187" s="1">
        <v>11</v>
      </c>
      <c r="APB187" s="1">
        <v>11</v>
      </c>
      <c r="APC187" s="1">
        <v>11</v>
      </c>
      <c r="APD187" s="1">
        <v>11</v>
      </c>
      <c r="APE187" s="1">
        <v>11</v>
      </c>
      <c r="APF187" s="1">
        <v>11</v>
      </c>
      <c r="APG187" s="1">
        <v>11</v>
      </c>
      <c r="APH187" s="1">
        <v>11</v>
      </c>
      <c r="API187" s="1">
        <v>11</v>
      </c>
      <c r="APJ187" s="1">
        <v>11</v>
      </c>
      <c r="APK187" s="1">
        <v>11</v>
      </c>
      <c r="APL187" s="1">
        <v>11</v>
      </c>
      <c r="APM187" s="1">
        <v>11</v>
      </c>
      <c r="APN187" s="1">
        <v>11</v>
      </c>
      <c r="APO187" s="1">
        <v>11</v>
      </c>
      <c r="APP187" s="1">
        <v>11</v>
      </c>
      <c r="APQ187" s="1">
        <v>11</v>
      </c>
      <c r="APR187" s="1">
        <v>11</v>
      </c>
      <c r="APS187" s="1">
        <v>11</v>
      </c>
      <c r="APT187" s="1">
        <v>11</v>
      </c>
      <c r="APU187" s="1">
        <v>11</v>
      </c>
      <c r="APV187" s="1">
        <v>11</v>
      </c>
      <c r="APW187" s="1">
        <v>11</v>
      </c>
      <c r="APX187" s="1">
        <v>11</v>
      </c>
      <c r="APY187" s="1">
        <v>11</v>
      </c>
      <c r="APZ187" s="1">
        <v>11</v>
      </c>
      <c r="AQA187" s="1">
        <v>11</v>
      </c>
      <c r="AQB187" s="1">
        <v>11</v>
      </c>
      <c r="AQC187" s="1">
        <v>11</v>
      </c>
      <c r="AQD187" s="1">
        <v>11</v>
      </c>
      <c r="AQE187" s="1">
        <v>11</v>
      </c>
      <c r="AQF187" s="1">
        <v>11</v>
      </c>
      <c r="AQG187" s="1">
        <v>11</v>
      </c>
      <c r="AQH187" s="1">
        <v>11</v>
      </c>
      <c r="AQI187" s="1">
        <v>11</v>
      </c>
      <c r="AQJ187" s="1">
        <v>11</v>
      </c>
      <c r="AQK187" s="1">
        <v>11</v>
      </c>
      <c r="AQL187" s="1">
        <v>11</v>
      </c>
      <c r="AQM187" s="1">
        <v>11</v>
      </c>
      <c r="AQN187" s="1">
        <v>11</v>
      </c>
      <c r="AQO187" s="1">
        <v>11</v>
      </c>
      <c r="AQP187" s="1">
        <v>11</v>
      </c>
      <c r="AQQ187" s="1">
        <v>11</v>
      </c>
      <c r="AQR187" s="1">
        <v>11</v>
      </c>
      <c r="AQS187" s="1">
        <v>11</v>
      </c>
      <c r="AQT187" s="1">
        <v>11</v>
      </c>
      <c r="AQU187" s="1">
        <v>11</v>
      </c>
      <c r="AQV187" s="1">
        <v>11</v>
      </c>
      <c r="AQW187" s="1">
        <v>11</v>
      </c>
      <c r="AQX187" s="1">
        <v>11</v>
      </c>
      <c r="AQY187" s="1">
        <v>11</v>
      </c>
      <c r="AQZ187" s="1">
        <v>11</v>
      </c>
      <c r="ARA187" s="1">
        <v>11</v>
      </c>
      <c r="ARB187" s="1">
        <v>11</v>
      </c>
      <c r="ARC187" s="1">
        <v>11</v>
      </c>
      <c r="ARD187" s="1">
        <v>11</v>
      </c>
      <c r="ARE187" s="1">
        <v>11</v>
      </c>
      <c r="ARF187" s="1">
        <v>11</v>
      </c>
      <c r="ARG187" s="1">
        <v>11</v>
      </c>
      <c r="ARH187" s="1">
        <v>11</v>
      </c>
      <c r="ARI187" s="1">
        <v>11</v>
      </c>
      <c r="ARJ187" s="1">
        <v>11</v>
      </c>
      <c r="ARK187" s="1">
        <v>11</v>
      </c>
      <c r="ARL187" s="1">
        <v>11</v>
      </c>
      <c r="ARM187" s="1">
        <v>11</v>
      </c>
      <c r="ARN187" s="1">
        <v>11</v>
      </c>
      <c r="ARO187" s="1">
        <v>11</v>
      </c>
      <c r="ARP187" s="1">
        <v>11</v>
      </c>
      <c r="ARQ187" s="1">
        <v>11</v>
      </c>
      <c r="ARR187" s="1">
        <v>11</v>
      </c>
      <c r="ARS187" s="1">
        <v>11</v>
      </c>
      <c r="ART187" s="1">
        <v>11</v>
      </c>
      <c r="ARU187" s="1">
        <v>11</v>
      </c>
      <c r="ARV187" s="1">
        <v>11</v>
      </c>
      <c r="ARW187" s="1">
        <v>11</v>
      </c>
      <c r="ARX187" s="1">
        <v>11</v>
      </c>
      <c r="ARY187" s="1">
        <v>11</v>
      </c>
      <c r="ARZ187" s="1">
        <v>11</v>
      </c>
      <c r="ASA187" s="1">
        <v>11</v>
      </c>
      <c r="ASB187" s="1">
        <v>11</v>
      </c>
      <c r="ASC187" s="1">
        <v>11</v>
      </c>
      <c r="ASD187" s="1">
        <v>11</v>
      </c>
      <c r="ASE187" s="1">
        <v>11</v>
      </c>
      <c r="ASF187" s="1">
        <v>11</v>
      </c>
      <c r="ASG187" s="1">
        <v>11</v>
      </c>
      <c r="ASH187" s="1">
        <v>11</v>
      </c>
      <c r="ASI187" s="1">
        <v>11</v>
      </c>
      <c r="ASJ187" s="1">
        <v>11</v>
      </c>
      <c r="ASK187" s="1">
        <v>11</v>
      </c>
      <c r="ASL187" s="1">
        <v>11</v>
      </c>
      <c r="ASM187" s="1">
        <v>11</v>
      </c>
      <c r="ASN187" s="1">
        <v>11</v>
      </c>
      <c r="ASO187" s="1">
        <v>11</v>
      </c>
      <c r="ASP187" s="1">
        <v>11</v>
      </c>
      <c r="ASQ187" s="1">
        <v>11</v>
      </c>
      <c r="ASR187" s="1">
        <v>11</v>
      </c>
      <c r="ASS187" s="1">
        <v>8</v>
      </c>
      <c r="AST187" s="1">
        <v>8</v>
      </c>
      <c r="ASU187" s="1">
        <v>9</v>
      </c>
      <c r="ASV187" s="1">
        <v>9</v>
      </c>
      <c r="ASW187" s="1">
        <v>10</v>
      </c>
      <c r="ASX187" s="1">
        <v>10</v>
      </c>
      <c r="ASY187" s="1">
        <v>11</v>
      </c>
      <c r="ASZ187" s="1">
        <v>11</v>
      </c>
      <c r="ATA187" s="1">
        <v>1</v>
      </c>
      <c r="ATB187" s="1">
        <v>11</v>
      </c>
      <c r="ATC187" s="1">
        <v>11</v>
      </c>
      <c r="ATD187" s="1">
        <v>10</v>
      </c>
      <c r="ATE187" s="1">
        <v>10</v>
      </c>
      <c r="ATF187" s="1">
        <v>9</v>
      </c>
      <c r="ATG187" s="1">
        <v>9</v>
      </c>
      <c r="ATH187" s="1">
        <v>8</v>
      </c>
      <c r="ATI187" s="1">
        <v>8</v>
      </c>
      <c r="ATJ187" s="1">
        <v>11</v>
      </c>
      <c r="ATK187" s="1">
        <v>11</v>
      </c>
      <c r="ATL187" s="1">
        <v>11</v>
      </c>
      <c r="ATM187" s="1">
        <v>11</v>
      </c>
      <c r="ATN187" s="1">
        <v>11</v>
      </c>
      <c r="ATO187" s="1">
        <v>11</v>
      </c>
      <c r="ATP187" s="1">
        <v>11</v>
      </c>
      <c r="ATQ187" s="1">
        <v>11</v>
      </c>
      <c r="ATR187" s="1">
        <v>13</v>
      </c>
      <c r="ATS187" s="1">
        <v>12</v>
      </c>
      <c r="ATT187" s="1">
        <v>8</v>
      </c>
      <c r="ATU187" s="1">
        <v>15</v>
      </c>
      <c r="ATV187" s="1">
        <v>15</v>
      </c>
      <c r="ATW187" s="1">
        <v>15</v>
      </c>
      <c r="ATX187" s="1">
        <v>15</v>
      </c>
      <c r="ATY187" s="1">
        <v>15</v>
      </c>
      <c r="ATZ187" s="1">
        <v>15</v>
      </c>
      <c r="AUA187" s="1">
        <v>15</v>
      </c>
      <c r="AUB187" s="1">
        <v>15</v>
      </c>
      <c r="AUC187" s="1">
        <v>15</v>
      </c>
      <c r="AUD187" s="1">
        <v>15</v>
      </c>
      <c r="AUE187" s="1">
        <v>15</v>
      </c>
      <c r="AUF187" s="1">
        <v>15</v>
      </c>
      <c r="AUG187" s="1">
        <v>15</v>
      </c>
      <c r="AUH187" s="1">
        <v>15</v>
      </c>
      <c r="AUI187" s="1">
        <v>15</v>
      </c>
      <c r="AUJ187" s="1">
        <v>15</v>
      </c>
      <c r="AUK187" s="1">
        <v>15</v>
      </c>
      <c r="AUL187" s="1">
        <v>15</v>
      </c>
      <c r="AUM187" s="1">
        <v>15</v>
      </c>
      <c r="AUN187" s="1">
        <v>15</v>
      </c>
      <c r="AUT187" s="1">
        <v>15</v>
      </c>
      <c r="AUU187" s="1">
        <v>15</v>
      </c>
      <c r="AUV187" s="1">
        <v>15</v>
      </c>
      <c r="AUW187" s="1">
        <v>15</v>
      </c>
      <c r="AUX187" s="1">
        <v>15</v>
      </c>
      <c r="AUY187" s="1">
        <v>15</v>
      </c>
      <c r="AUZ187" s="1">
        <v>15</v>
      </c>
      <c r="AVA187" s="1">
        <v>15</v>
      </c>
      <c r="AVB187" s="1">
        <v>15</v>
      </c>
      <c r="AVC187" s="1">
        <v>15</v>
      </c>
      <c r="AVD187" s="1">
        <v>15</v>
      </c>
      <c r="AVE187" s="1">
        <v>15</v>
      </c>
      <c r="AVF187" s="1">
        <v>15</v>
      </c>
      <c r="AVG187" s="1">
        <v>15</v>
      </c>
      <c r="AVH187" s="1">
        <v>15</v>
      </c>
      <c r="AVI187" s="1">
        <v>15</v>
      </c>
      <c r="AVJ187" s="1">
        <v>15</v>
      </c>
      <c r="AVK187" s="1">
        <v>15</v>
      </c>
      <c r="AVL187" s="1">
        <v>15</v>
      </c>
      <c r="AVM187" s="1">
        <v>15</v>
      </c>
      <c r="AVN187" s="1">
        <v>15</v>
      </c>
      <c r="AVO187" s="1">
        <v>15</v>
      </c>
      <c r="AVP187" s="1">
        <v>15</v>
      </c>
      <c r="AVQ187" s="1">
        <v>15</v>
      </c>
      <c r="AVR187" s="1">
        <v>15</v>
      </c>
      <c r="AVS187" s="1">
        <v>15</v>
      </c>
      <c r="AVT187" s="1">
        <v>15</v>
      </c>
      <c r="AVU187" s="1">
        <v>15</v>
      </c>
      <c r="AVV187" s="1">
        <v>15</v>
      </c>
      <c r="AVW187" s="1">
        <v>15</v>
      </c>
      <c r="AVX187" s="1">
        <v>15</v>
      </c>
      <c r="AVY187" s="1">
        <v>15</v>
      </c>
      <c r="AVZ187" s="1">
        <v>15</v>
      </c>
      <c r="AWA187" s="1">
        <v>15</v>
      </c>
      <c r="AWB187" s="1">
        <v>15</v>
      </c>
      <c r="AWC187" s="1">
        <v>15</v>
      </c>
      <c r="AWD187" s="1">
        <v>15</v>
      </c>
      <c r="AWE187" s="1">
        <v>15</v>
      </c>
      <c r="AWF187" s="1">
        <v>15</v>
      </c>
      <c r="AWG187" s="1">
        <v>15</v>
      </c>
      <c r="AWH187" s="1">
        <v>15</v>
      </c>
      <c r="AWI187" s="1">
        <v>15</v>
      </c>
      <c r="AWJ187" s="1">
        <v>15</v>
      </c>
      <c r="AWK187" s="1">
        <v>15</v>
      </c>
      <c r="AWL187" s="1">
        <v>15</v>
      </c>
      <c r="AWM187" s="1">
        <v>15</v>
      </c>
      <c r="AWN187" s="1">
        <v>15</v>
      </c>
      <c r="AWO187" s="1">
        <v>15</v>
      </c>
      <c r="AWP187" s="1">
        <v>15</v>
      </c>
      <c r="AWQ187" s="1">
        <v>15</v>
      </c>
      <c r="AWR187" s="1">
        <v>15</v>
      </c>
      <c r="AWS187" s="1">
        <v>15</v>
      </c>
      <c r="AWT187" s="1">
        <v>15</v>
      </c>
      <c r="AWU187" s="1">
        <v>15</v>
      </c>
      <c r="AWV187" s="1">
        <v>15</v>
      </c>
      <c r="AWW187" s="1">
        <v>15</v>
      </c>
      <c r="AWX187" s="1">
        <v>15</v>
      </c>
      <c r="AWY187" s="1">
        <v>15</v>
      </c>
      <c r="AWZ187" s="1">
        <v>15</v>
      </c>
      <c r="AXA187" s="1">
        <v>15</v>
      </c>
      <c r="AXB187" s="1">
        <v>15</v>
      </c>
      <c r="AXC187" s="1">
        <v>15</v>
      </c>
      <c r="AXD187" s="1">
        <v>15</v>
      </c>
      <c r="AXE187" s="1">
        <v>15</v>
      </c>
      <c r="AXF187" s="1">
        <v>15</v>
      </c>
      <c r="AXG187" s="1">
        <v>15</v>
      </c>
      <c r="AXH187" s="1">
        <v>15</v>
      </c>
      <c r="AXI187" s="1">
        <v>15</v>
      </c>
      <c r="AXJ187" s="1">
        <v>15</v>
      </c>
      <c r="AXK187" s="1">
        <v>15</v>
      </c>
      <c r="AXL187" s="1">
        <v>15</v>
      </c>
      <c r="AXM187" s="1">
        <v>15</v>
      </c>
      <c r="AXN187" s="1">
        <v>15</v>
      </c>
      <c r="AXO187" s="1">
        <v>15</v>
      </c>
      <c r="AXP187" s="1">
        <v>15</v>
      </c>
      <c r="AXQ187" s="1">
        <v>15</v>
      </c>
      <c r="AXR187" s="1">
        <v>15</v>
      </c>
      <c r="AXS187" s="1">
        <v>15</v>
      </c>
      <c r="AXT187" s="1">
        <v>15</v>
      </c>
      <c r="AXU187" s="1">
        <v>15</v>
      </c>
      <c r="AXV187" s="1">
        <v>15</v>
      </c>
      <c r="AXW187" s="1">
        <v>8</v>
      </c>
      <c r="AXX187" s="1">
        <v>12</v>
      </c>
      <c r="AXY187" s="1">
        <v>13</v>
      </c>
      <c r="AXZ187" s="1">
        <v>13</v>
      </c>
      <c r="AYA187" s="1">
        <v>11</v>
      </c>
      <c r="AYB187" s="1">
        <v>11</v>
      </c>
      <c r="AYC187" s="1">
        <v>11</v>
      </c>
      <c r="AYD187" s="1">
        <v>11</v>
      </c>
      <c r="AYE187" s="1">
        <v>11</v>
      </c>
      <c r="AYF187" s="1">
        <v>11</v>
      </c>
      <c r="AYG187" s="2">
        <v>0</v>
      </c>
      <c r="AYH187" s="2">
        <v>0</v>
      </c>
      <c r="AYI187" s="2">
        <v>0</v>
      </c>
      <c r="AYJ187" s="1">
        <v>7</v>
      </c>
      <c r="AYK187" s="1">
        <v>7</v>
      </c>
      <c r="AYL187" s="1">
        <v>7</v>
      </c>
      <c r="AYM187" s="1">
        <v>7</v>
      </c>
      <c r="AYN187" s="1">
        <v>7</v>
      </c>
      <c r="AYO187" s="1">
        <v>7</v>
      </c>
      <c r="AYP187" s="1">
        <v>7</v>
      </c>
      <c r="AYQ187" s="1">
        <v>7</v>
      </c>
      <c r="AYR187" s="2">
        <v>0</v>
      </c>
      <c r="AYS187" s="2">
        <v>0</v>
      </c>
      <c r="AYT187" s="2">
        <v>0</v>
      </c>
      <c r="AYU187" s="1">
        <v>11</v>
      </c>
      <c r="AYV187" s="1">
        <v>11</v>
      </c>
      <c r="AYW187" s="1">
        <v>11</v>
      </c>
      <c r="AYX187" s="1">
        <v>11</v>
      </c>
      <c r="AYY187" s="1">
        <v>11</v>
      </c>
      <c r="AYZ187" s="1">
        <v>11</v>
      </c>
      <c r="AZA187" s="1">
        <v>11</v>
      </c>
      <c r="AZB187" s="1">
        <v>11</v>
      </c>
      <c r="AZC187" s="1">
        <v>11</v>
      </c>
      <c r="AZD187" s="1">
        <v>11</v>
      </c>
      <c r="AZE187" s="1">
        <v>11</v>
      </c>
      <c r="AZF187" s="1">
        <v>11</v>
      </c>
      <c r="AZG187" s="1">
        <v>11</v>
      </c>
      <c r="AZH187" s="1">
        <v>11</v>
      </c>
      <c r="AZI187" s="1">
        <v>11</v>
      </c>
      <c r="AZJ187" s="1">
        <v>11</v>
      </c>
      <c r="AZK187" s="1">
        <v>11</v>
      </c>
      <c r="AZL187" s="1">
        <v>11</v>
      </c>
      <c r="AZM187" s="1">
        <v>11</v>
      </c>
      <c r="AZN187" s="1">
        <v>11</v>
      </c>
      <c r="AZO187" s="1">
        <v>11</v>
      </c>
      <c r="AZP187" s="1">
        <v>11</v>
      </c>
      <c r="AZQ187" s="1">
        <v>11</v>
      </c>
      <c r="AZR187" s="1">
        <v>11</v>
      </c>
      <c r="AZS187" s="1">
        <v>11</v>
      </c>
      <c r="AZT187" s="1">
        <v>11</v>
      </c>
      <c r="AZU187" s="1">
        <v>11</v>
      </c>
      <c r="AZV187" s="1">
        <v>11</v>
      </c>
      <c r="AZW187" s="1">
        <v>11</v>
      </c>
      <c r="AZX187" s="1">
        <v>11</v>
      </c>
      <c r="AZY187" s="1">
        <v>11</v>
      </c>
      <c r="AZZ187" s="1">
        <v>11</v>
      </c>
      <c r="BAA187" s="1">
        <v>11</v>
      </c>
      <c r="BAB187" s="1">
        <v>11</v>
      </c>
      <c r="BAC187" s="1">
        <v>11</v>
      </c>
      <c r="BAD187" s="1">
        <v>11</v>
      </c>
      <c r="BAE187" s="1">
        <v>11</v>
      </c>
      <c r="BAF187" s="1">
        <v>11</v>
      </c>
      <c r="BAG187" s="1">
        <v>11</v>
      </c>
      <c r="BAH187" s="1">
        <v>11</v>
      </c>
      <c r="BAI187" s="1">
        <v>11</v>
      </c>
      <c r="BAJ187" s="1">
        <v>11</v>
      </c>
      <c r="BAK187" s="1">
        <v>11</v>
      </c>
      <c r="BAL187" s="1">
        <v>11</v>
      </c>
      <c r="BAM187" s="1">
        <v>11</v>
      </c>
      <c r="BAN187" s="1">
        <v>11</v>
      </c>
      <c r="BAO187" s="1">
        <v>11</v>
      </c>
      <c r="BAP187" s="1">
        <v>11</v>
      </c>
      <c r="BAQ187" s="1">
        <v>11</v>
      </c>
      <c r="BAR187" s="1">
        <v>11</v>
      </c>
      <c r="BAS187" s="1">
        <v>11</v>
      </c>
      <c r="BAT187" s="1">
        <v>11</v>
      </c>
      <c r="BAU187" s="1">
        <v>11</v>
      </c>
      <c r="BAV187" s="1">
        <v>11</v>
      </c>
      <c r="BAW187" s="1">
        <v>11</v>
      </c>
      <c r="BAX187" s="1">
        <v>11</v>
      </c>
      <c r="BAY187" s="1">
        <v>11</v>
      </c>
      <c r="BAZ187" s="1">
        <v>11</v>
      </c>
      <c r="BBA187" s="1">
        <v>11</v>
      </c>
      <c r="BBB187" s="1">
        <v>11</v>
      </c>
      <c r="BBC187" s="1">
        <v>11</v>
      </c>
      <c r="BBD187" s="1">
        <v>11</v>
      </c>
      <c r="BBE187" s="1">
        <v>11</v>
      </c>
      <c r="BBF187" s="1">
        <v>11</v>
      </c>
      <c r="BBG187" s="1">
        <v>11</v>
      </c>
      <c r="BBH187" s="1">
        <v>11</v>
      </c>
      <c r="BBI187" s="1">
        <v>11</v>
      </c>
      <c r="BBJ187" s="1">
        <v>11</v>
      </c>
      <c r="BBK187" s="1">
        <v>11</v>
      </c>
      <c r="BBL187" s="1">
        <v>11</v>
      </c>
      <c r="BBM187" s="1">
        <v>11</v>
      </c>
      <c r="BBN187" s="1">
        <v>11</v>
      </c>
      <c r="BBO187" s="1">
        <v>11</v>
      </c>
      <c r="BBP187" s="1">
        <v>11</v>
      </c>
      <c r="BBQ187" s="1">
        <v>11</v>
      </c>
      <c r="BBR187" s="1">
        <v>11</v>
      </c>
      <c r="BBS187" s="1">
        <v>11</v>
      </c>
      <c r="BBT187" s="1">
        <v>11</v>
      </c>
      <c r="BBU187" s="1">
        <v>11</v>
      </c>
      <c r="BBV187" s="1">
        <v>11</v>
      </c>
      <c r="BBW187" s="1">
        <v>11</v>
      </c>
      <c r="BBX187" s="1">
        <v>11</v>
      </c>
      <c r="BBY187" s="1">
        <v>11</v>
      </c>
      <c r="BBZ187" s="1">
        <v>11</v>
      </c>
      <c r="BCA187" s="1">
        <v>11</v>
      </c>
      <c r="BCB187" s="1">
        <v>11</v>
      </c>
      <c r="BCC187" s="1">
        <v>11</v>
      </c>
      <c r="BCD187" s="1">
        <v>11</v>
      </c>
      <c r="BCE187" s="1">
        <v>11</v>
      </c>
      <c r="BCF187" s="1">
        <v>11</v>
      </c>
      <c r="BCG187" s="1">
        <v>11</v>
      </c>
      <c r="BCH187" s="1">
        <v>11</v>
      </c>
      <c r="BCI187" s="1">
        <v>11</v>
      </c>
      <c r="BCJ187" s="1">
        <v>11</v>
      </c>
      <c r="BCK187" s="1">
        <v>11</v>
      </c>
      <c r="BCL187" s="1">
        <v>11</v>
      </c>
      <c r="BCM187" s="1">
        <v>11</v>
      </c>
      <c r="BCN187" s="1">
        <v>11</v>
      </c>
      <c r="BCO187" s="1">
        <v>11</v>
      </c>
      <c r="BCP187" s="1">
        <v>11</v>
      </c>
      <c r="BCQ187" s="1">
        <v>11</v>
      </c>
      <c r="BCR187" s="1">
        <v>11</v>
      </c>
      <c r="BCS187" s="1">
        <v>11</v>
      </c>
      <c r="BCT187" s="1">
        <v>11</v>
      </c>
      <c r="BCU187" s="1">
        <v>11</v>
      </c>
      <c r="BCV187" s="1">
        <v>11</v>
      </c>
      <c r="BCW187" s="1">
        <v>11</v>
      </c>
      <c r="BCX187" s="1">
        <v>11</v>
      </c>
      <c r="BCY187" s="1">
        <v>11</v>
      </c>
      <c r="BCZ187" s="1">
        <v>11</v>
      </c>
      <c r="BDA187" s="1">
        <v>11</v>
      </c>
      <c r="BDB187" s="1">
        <v>11</v>
      </c>
      <c r="BDC187" s="1">
        <v>11</v>
      </c>
      <c r="BDD187" s="1">
        <v>11</v>
      </c>
      <c r="BDE187" s="1">
        <v>11</v>
      </c>
      <c r="BDF187" s="1">
        <v>11</v>
      </c>
      <c r="BDG187" s="1">
        <v>11</v>
      </c>
      <c r="BDH187" s="1">
        <v>11</v>
      </c>
      <c r="BDI187" s="1">
        <v>11</v>
      </c>
      <c r="BDJ187" s="1">
        <v>11</v>
      </c>
      <c r="BDK187" s="1">
        <v>11</v>
      </c>
      <c r="BDL187" s="1">
        <v>11</v>
      </c>
      <c r="BDM187" s="1">
        <v>11</v>
      </c>
      <c r="BDN187" s="1">
        <v>11</v>
      </c>
      <c r="BDO187" s="1">
        <v>11</v>
      </c>
      <c r="BDP187" s="1">
        <v>8</v>
      </c>
      <c r="BDQ187" s="1">
        <v>8</v>
      </c>
      <c r="BDR187" s="1">
        <v>9</v>
      </c>
      <c r="BDS187" s="1">
        <v>9</v>
      </c>
      <c r="BDT187" s="1">
        <v>10</v>
      </c>
      <c r="BDU187" s="1">
        <v>10</v>
      </c>
      <c r="BDV187" s="1">
        <v>11</v>
      </c>
      <c r="BDW187" s="1">
        <v>11</v>
      </c>
      <c r="BDX187" s="1">
        <v>1</v>
      </c>
      <c r="BDY187" s="1">
        <v>11</v>
      </c>
      <c r="BDZ187" s="1">
        <v>11</v>
      </c>
      <c r="BEA187" s="1">
        <v>10</v>
      </c>
      <c r="BEB187" s="1">
        <v>10</v>
      </c>
      <c r="BEC187" s="1">
        <v>9</v>
      </c>
      <c r="BED187" s="1">
        <v>9</v>
      </c>
      <c r="BEE187" s="1">
        <v>8</v>
      </c>
      <c r="BEF187" s="1">
        <v>8</v>
      </c>
      <c r="BEG187" s="1">
        <v>11</v>
      </c>
      <c r="BEH187" s="1">
        <v>11</v>
      </c>
      <c r="BEI187" s="1">
        <v>11</v>
      </c>
      <c r="BEJ187" s="1">
        <v>11</v>
      </c>
      <c r="BEK187" s="1">
        <v>11</v>
      </c>
      <c r="BEL187" s="1">
        <v>11</v>
      </c>
      <c r="BEM187" s="1">
        <v>11</v>
      </c>
      <c r="BEN187" s="1">
        <v>11</v>
      </c>
      <c r="BEO187" s="1">
        <v>13</v>
      </c>
      <c r="BEP187" s="1">
        <v>12</v>
      </c>
      <c r="BEQ187" s="1">
        <v>8</v>
      </c>
      <c r="BER187" s="1">
        <v>15</v>
      </c>
      <c r="BES187" s="1">
        <v>15</v>
      </c>
      <c r="BET187" s="1">
        <v>15</v>
      </c>
      <c r="BEU187" s="1">
        <v>15</v>
      </c>
      <c r="BEV187" s="1">
        <v>15</v>
      </c>
      <c r="BEW187" s="1">
        <v>15</v>
      </c>
      <c r="BEX187" s="1">
        <v>15</v>
      </c>
      <c r="BEY187" s="1">
        <v>15</v>
      </c>
      <c r="BEZ187" s="1">
        <v>15</v>
      </c>
      <c r="BFA187" s="1">
        <v>15</v>
      </c>
      <c r="BFB187" s="1">
        <v>15</v>
      </c>
      <c r="BFC187" s="1">
        <v>15</v>
      </c>
      <c r="BFD187" s="1">
        <v>15</v>
      </c>
      <c r="BFE187" s="1">
        <v>15</v>
      </c>
      <c r="BFF187" s="1">
        <v>15</v>
      </c>
      <c r="BFG187" s="1">
        <v>15</v>
      </c>
      <c r="BFH187" s="1">
        <v>15</v>
      </c>
      <c r="BFI187" s="1">
        <v>15</v>
      </c>
      <c r="BFJ187" s="1">
        <v>15</v>
      </c>
      <c r="BFK187" s="1">
        <v>15</v>
      </c>
      <c r="BFS187" s="1">
        <v>15</v>
      </c>
      <c r="BFT187" s="1">
        <v>15</v>
      </c>
      <c r="BFU187" s="1">
        <v>15</v>
      </c>
      <c r="BFV187" s="1">
        <v>15</v>
      </c>
      <c r="BFW187" s="1">
        <v>15</v>
      </c>
      <c r="BFX187" s="1">
        <v>15</v>
      </c>
      <c r="BFY187" s="1">
        <v>15</v>
      </c>
      <c r="BFZ187" s="1">
        <v>15</v>
      </c>
      <c r="BGA187" s="1">
        <v>15</v>
      </c>
      <c r="BGB187" s="1">
        <v>15</v>
      </c>
      <c r="BGC187" s="1">
        <v>15</v>
      </c>
      <c r="BGD187" s="1">
        <v>15</v>
      </c>
      <c r="BGE187" s="1">
        <v>15</v>
      </c>
      <c r="BGF187" s="1">
        <v>15</v>
      </c>
      <c r="BGG187" s="1">
        <v>15</v>
      </c>
      <c r="BGH187" s="1">
        <v>15</v>
      </c>
      <c r="BGI187" s="1">
        <v>15</v>
      </c>
      <c r="BGJ187" s="1">
        <v>15</v>
      </c>
      <c r="BGK187" s="1">
        <v>15</v>
      </c>
      <c r="BGL187" s="1">
        <v>15</v>
      </c>
      <c r="BGM187" s="1">
        <v>15</v>
      </c>
      <c r="BGN187" s="1">
        <v>15</v>
      </c>
      <c r="BGO187" s="1">
        <v>15</v>
      </c>
      <c r="BGP187" s="1">
        <v>15</v>
      </c>
      <c r="BGQ187" s="1">
        <v>15</v>
      </c>
      <c r="BGR187" s="1">
        <v>15</v>
      </c>
      <c r="BGS187" s="1">
        <v>15</v>
      </c>
      <c r="BGT187" s="1">
        <v>15</v>
      </c>
      <c r="BGU187" s="1">
        <v>15</v>
      </c>
      <c r="BGV187" s="1">
        <v>15</v>
      </c>
      <c r="BGW187" s="1">
        <v>15</v>
      </c>
      <c r="BGX187" s="1">
        <v>15</v>
      </c>
      <c r="BGY187" s="1">
        <v>15</v>
      </c>
      <c r="BGZ187" s="1">
        <v>15</v>
      </c>
      <c r="BHA187" s="1">
        <v>15</v>
      </c>
      <c r="BHB187" s="1">
        <v>15</v>
      </c>
      <c r="BHC187" s="1">
        <v>15</v>
      </c>
      <c r="BHD187" s="1">
        <v>15</v>
      </c>
      <c r="BHE187" s="1">
        <v>15</v>
      </c>
      <c r="BHF187" s="1">
        <v>15</v>
      </c>
      <c r="BHG187" s="1">
        <v>15</v>
      </c>
      <c r="BHH187" s="1">
        <v>15</v>
      </c>
      <c r="BHI187" s="1">
        <v>15</v>
      </c>
      <c r="BHJ187" s="1">
        <v>15</v>
      </c>
      <c r="BHK187" s="1">
        <v>15</v>
      </c>
      <c r="BHL187" s="1">
        <v>15</v>
      </c>
      <c r="BHM187" s="1">
        <v>15</v>
      </c>
      <c r="BHN187" s="1">
        <v>15</v>
      </c>
      <c r="BHO187" s="1">
        <v>15</v>
      </c>
      <c r="BHP187" s="1">
        <v>15</v>
      </c>
      <c r="BHQ187" s="1">
        <v>15</v>
      </c>
      <c r="BHR187" s="1">
        <v>15</v>
      </c>
      <c r="BHS187" s="1">
        <v>15</v>
      </c>
      <c r="BHT187" s="1">
        <v>15</v>
      </c>
      <c r="BHU187" s="1">
        <v>15</v>
      </c>
      <c r="BHV187" s="1">
        <v>15</v>
      </c>
      <c r="BHW187" s="1">
        <v>15</v>
      </c>
      <c r="BHX187" s="1">
        <v>15</v>
      </c>
      <c r="BHY187" s="1">
        <v>15</v>
      </c>
      <c r="BHZ187" s="1">
        <v>15</v>
      </c>
      <c r="BIA187" s="1">
        <v>15</v>
      </c>
      <c r="BIB187" s="1">
        <v>15</v>
      </c>
      <c r="BIC187" s="1">
        <v>15</v>
      </c>
      <c r="BID187" s="1">
        <v>15</v>
      </c>
      <c r="BIE187" s="1">
        <v>15</v>
      </c>
      <c r="BIF187" s="1">
        <v>15</v>
      </c>
      <c r="BIG187" s="1">
        <v>15</v>
      </c>
      <c r="BIH187" s="1">
        <v>15</v>
      </c>
      <c r="BII187" s="1">
        <v>15</v>
      </c>
      <c r="BIJ187" s="1">
        <v>15</v>
      </c>
      <c r="BIK187" s="1">
        <v>15</v>
      </c>
      <c r="BIL187" s="1">
        <v>15</v>
      </c>
      <c r="BIM187" s="1">
        <v>15</v>
      </c>
      <c r="BIN187" s="1">
        <v>15</v>
      </c>
      <c r="BIO187" s="1">
        <v>15</v>
      </c>
      <c r="BIP187" s="1">
        <v>15</v>
      </c>
      <c r="BIQ187" s="1">
        <v>15</v>
      </c>
      <c r="BIR187" s="1">
        <v>15</v>
      </c>
      <c r="BIS187" s="1">
        <v>15</v>
      </c>
      <c r="BIT187" s="1">
        <v>15</v>
      </c>
      <c r="BIU187" s="1">
        <v>15</v>
      </c>
      <c r="BIV187" s="1">
        <v>8</v>
      </c>
      <c r="BIW187" s="1">
        <v>12</v>
      </c>
      <c r="BIX187" s="1">
        <v>13</v>
      </c>
      <c r="BIY187" s="1">
        <v>13</v>
      </c>
      <c r="BIZ187" s="1">
        <v>11</v>
      </c>
      <c r="BJA187" s="1">
        <v>11</v>
      </c>
      <c r="BJB187" s="1">
        <v>11</v>
      </c>
      <c r="BJC187" s="1">
        <v>11</v>
      </c>
      <c r="BJD187" s="1">
        <v>11</v>
      </c>
      <c r="BJE187" s="1">
        <v>11</v>
      </c>
      <c r="BJF187" s="2">
        <v>0</v>
      </c>
      <c r="BJG187" s="2">
        <v>0</v>
      </c>
      <c r="BJH187" s="2">
        <v>0</v>
      </c>
      <c r="BJI187" s="1">
        <v>7</v>
      </c>
      <c r="BJJ187" s="1">
        <v>7</v>
      </c>
      <c r="BJK187" s="1">
        <v>7</v>
      </c>
      <c r="BJL187" s="1">
        <v>7</v>
      </c>
      <c r="BJM187" s="1">
        <v>7</v>
      </c>
      <c r="BJN187" s="1">
        <v>7</v>
      </c>
      <c r="BJO187" s="1">
        <v>7</v>
      </c>
      <c r="BJP187" s="1">
        <v>7</v>
      </c>
      <c r="BJQ187" s="2">
        <v>0</v>
      </c>
      <c r="BJR187" s="2">
        <v>0</v>
      </c>
      <c r="BJS187" s="2">
        <v>0</v>
      </c>
      <c r="BJT187" s="1">
        <v>11</v>
      </c>
      <c r="BJU187" s="1">
        <v>11</v>
      </c>
      <c r="BJV187" s="1">
        <v>11</v>
      </c>
      <c r="BJW187" s="1">
        <v>11</v>
      </c>
      <c r="BJX187" s="1">
        <v>11</v>
      </c>
      <c r="BJY187" s="1">
        <v>11</v>
      </c>
      <c r="BJZ187" s="1">
        <v>11</v>
      </c>
      <c r="BKA187" s="1">
        <v>11</v>
      </c>
      <c r="BKB187" s="1">
        <v>11</v>
      </c>
      <c r="BKC187" s="1">
        <v>11</v>
      </c>
      <c r="BKD187" s="1">
        <v>11</v>
      </c>
      <c r="BKE187" s="1">
        <v>11</v>
      </c>
      <c r="BKF187" s="1">
        <v>11</v>
      </c>
      <c r="BKG187" s="1">
        <v>11</v>
      </c>
      <c r="BKH187" s="1">
        <v>11</v>
      </c>
      <c r="BKI187" s="1">
        <v>11</v>
      </c>
      <c r="BKJ187" s="1">
        <v>11</v>
      </c>
      <c r="BKK187" s="1">
        <v>11</v>
      </c>
      <c r="BKL187" s="1">
        <v>11</v>
      </c>
      <c r="BKM187" s="1">
        <v>11</v>
      </c>
      <c r="BKN187" s="1">
        <v>11</v>
      </c>
      <c r="BKO187" s="1">
        <v>11</v>
      </c>
      <c r="BKP187" s="1">
        <v>11</v>
      </c>
      <c r="BKQ187" s="1">
        <v>11</v>
      </c>
      <c r="BKR187" s="1">
        <v>11</v>
      </c>
      <c r="BKS187" s="1">
        <v>11</v>
      </c>
      <c r="BKT187" s="1">
        <v>11</v>
      </c>
      <c r="BKU187" s="1">
        <v>11</v>
      </c>
      <c r="BKV187" s="1">
        <v>11</v>
      </c>
      <c r="BKW187" s="1">
        <v>11</v>
      </c>
      <c r="BKX187" s="1">
        <v>11</v>
      </c>
      <c r="BKY187" s="1">
        <v>11</v>
      </c>
      <c r="BKZ187" s="1">
        <v>11</v>
      </c>
      <c r="BLA187" s="1">
        <v>11</v>
      </c>
      <c r="BLB187" s="1">
        <v>11</v>
      </c>
      <c r="BLC187" s="1">
        <v>11</v>
      </c>
      <c r="BLD187" s="1">
        <v>11</v>
      </c>
      <c r="BLE187" s="1">
        <v>11</v>
      </c>
      <c r="BLF187" s="1">
        <v>11</v>
      </c>
      <c r="BLG187" s="1">
        <v>11</v>
      </c>
      <c r="BLH187" s="1">
        <v>11</v>
      </c>
      <c r="BLI187" s="1">
        <v>11</v>
      </c>
      <c r="BLJ187" s="1">
        <v>11</v>
      </c>
      <c r="BLK187" s="1">
        <v>11</v>
      </c>
      <c r="BLL187" s="1">
        <v>11</v>
      </c>
      <c r="BLM187" s="1">
        <v>11</v>
      </c>
      <c r="BLN187" s="1">
        <v>11</v>
      </c>
      <c r="BLO187" s="1">
        <v>11</v>
      </c>
      <c r="BLP187" s="1">
        <v>11</v>
      </c>
      <c r="BLQ187" s="1">
        <v>11</v>
      </c>
      <c r="BLR187" s="1">
        <v>11</v>
      </c>
      <c r="BLS187" s="1">
        <v>11</v>
      </c>
      <c r="BLT187" s="1">
        <v>11</v>
      </c>
      <c r="BLU187" s="1">
        <v>11</v>
      </c>
      <c r="BLV187" s="1">
        <v>11</v>
      </c>
      <c r="BLW187" s="1">
        <v>11</v>
      </c>
      <c r="BLX187" s="1">
        <v>11</v>
      </c>
      <c r="BLY187" s="1">
        <v>11</v>
      </c>
      <c r="BLZ187" s="1">
        <v>11</v>
      </c>
      <c r="BMA187" s="1">
        <v>11</v>
      </c>
      <c r="BMB187" s="1">
        <v>11</v>
      </c>
      <c r="BMC187" s="1">
        <v>11</v>
      </c>
      <c r="BMD187" s="1">
        <v>11</v>
      </c>
      <c r="BME187" s="1">
        <v>11</v>
      </c>
      <c r="BMF187" s="1">
        <v>11</v>
      </c>
      <c r="BMG187" s="1">
        <v>11</v>
      </c>
      <c r="BMH187" s="1">
        <v>11</v>
      </c>
      <c r="BMI187" s="1">
        <v>11</v>
      </c>
      <c r="BMJ187" s="1">
        <v>11</v>
      </c>
      <c r="BMK187" s="1">
        <v>11</v>
      </c>
      <c r="BML187" s="1">
        <v>11</v>
      </c>
      <c r="BMM187" s="1">
        <v>11</v>
      </c>
      <c r="BMN187" s="1">
        <v>11</v>
      </c>
      <c r="BMO187" s="1">
        <v>11</v>
      </c>
      <c r="BMP187" s="1">
        <v>11</v>
      </c>
      <c r="BMQ187" s="1">
        <v>11</v>
      </c>
      <c r="BMR187" s="1">
        <v>11</v>
      </c>
      <c r="BMS187" s="1">
        <v>11</v>
      </c>
      <c r="BMT187" s="1">
        <v>11</v>
      </c>
      <c r="BMU187" s="1">
        <v>11</v>
      </c>
      <c r="BMV187" s="1">
        <v>11</v>
      </c>
      <c r="BMW187" s="1">
        <v>11</v>
      </c>
      <c r="BMX187" s="1">
        <v>11</v>
      </c>
      <c r="BMY187" s="1">
        <v>11</v>
      </c>
      <c r="BMZ187" s="1">
        <v>11</v>
      </c>
      <c r="BNA187" s="1">
        <v>11</v>
      </c>
      <c r="BNB187" s="1">
        <v>11</v>
      </c>
      <c r="BNC187" s="1">
        <v>11</v>
      </c>
      <c r="BND187" s="1">
        <v>11</v>
      </c>
      <c r="BNE187" s="1">
        <v>11</v>
      </c>
      <c r="BNF187" s="1">
        <v>11</v>
      </c>
      <c r="BNG187" s="1">
        <v>11</v>
      </c>
      <c r="BNH187" s="1">
        <v>11</v>
      </c>
      <c r="BNI187" s="1">
        <v>11</v>
      </c>
      <c r="BNJ187" s="1">
        <v>11</v>
      </c>
      <c r="BNK187" s="1">
        <v>11</v>
      </c>
      <c r="BNL187" s="1">
        <v>11</v>
      </c>
      <c r="BNM187" s="1">
        <v>11</v>
      </c>
      <c r="BNN187" s="1">
        <v>11</v>
      </c>
      <c r="BNO187" s="1">
        <v>11</v>
      </c>
      <c r="BNP187" s="1">
        <v>11</v>
      </c>
      <c r="BNQ187" s="1">
        <v>11</v>
      </c>
      <c r="BNR187" s="1">
        <v>11</v>
      </c>
      <c r="BNS187" s="1">
        <v>11</v>
      </c>
      <c r="BNT187" s="1">
        <v>11</v>
      </c>
      <c r="BNU187" s="1">
        <v>11</v>
      </c>
      <c r="BNV187" s="1">
        <v>11</v>
      </c>
      <c r="BNW187" s="1">
        <v>11</v>
      </c>
      <c r="BNX187" s="1">
        <v>11</v>
      </c>
      <c r="BNY187" s="1">
        <v>11</v>
      </c>
      <c r="BNZ187" s="1">
        <v>11</v>
      </c>
      <c r="BOA187" s="1">
        <v>11</v>
      </c>
      <c r="BOB187" s="1">
        <v>11</v>
      </c>
      <c r="BOC187" s="1">
        <v>11</v>
      </c>
      <c r="BOD187" s="1">
        <v>11</v>
      </c>
      <c r="BOE187" s="1">
        <v>11</v>
      </c>
      <c r="BOF187" s="1">
        <v>11</v>
      </c>
      <c r="BOG187" s="1">
        <v>11</v>
      </c>
      <c r="BOH187" s="1">
        <v>11</v>
      </c>
      <c r="BOI187" s="1">
        <v>11</v>
      </c>
      <c r="BOJ187" s="1">
        <v>11</v>
      </c>
      <c r="BOK187" s="1">
        <v>11</v>
      </c>
      <c r="BOL187" s="1">
        <v>11</v>
      </c>
      <c r="BOM187" s="1">
        <v>11</v>
      </c>
      <c r="BON187" s="1">
        <v>11</v>
      </c>
      <c r="BOO187" s="1">
        <v>8</v>
      </c>
      <c r="BOP187" s="1">
        <v>8</v>
      </c>
      <c r="BOQ187" s="1">
        <v>9</v>
      </c>
      <c r="BOR187" s="1">
        <v>9</v>
      </c>
      <c r="BOS187" s="1">
        <v>10</v>
      </c>
      <c r="BOT187" s="1">
        <v>10</v>
      </c>
      <c r="BOU187" s="1">
        <v>11</v>
      </c>
      <c r="BOV187" s="1">
        <v>11</v>
      </c>
      <c r="BOW187" s="1">
        <v>1</v>
      </c>
      <c r="BOX187" s="1">
        <v>11</v>
      </c>
      <c r="BOY187" s="1">
        <v>11</v>
      </c>
      <c r="BOZ187" s="1">
        <v>10</v>
      </c>
      <c r="BPA187" s="1">
        <v>10</v>
      </c>
      <c r="BPB187" s="1">
        <v>9</v>
      </c>
      <c r="BPC187" s="1">
        <v>9</v>
      </c>
      <c r="BPD187" s="1">
        <v>8</v>
      </c>
      <c r="BPE187" s="1">
        <v>8</v>
      </c>
      <c r="BPF187" s="1">
        <v>11</v>
      </c>
      <c r="BPG187" s="1">
        <v>11</v>
      </c>
      <c r="BPH187" s="1">
        <v>11</v>
      </c>
      <c r="BPI187" s="1">
        <v>11</v>
      </c>
      <c r="BPJ187" s="1">
        <v>11</v>
      </c>
      <c r="BPK187" s="1">
        <v>11</v>
      </c>
      <c r="BPL187" s="1">
        <v>11</v>
      </c>
      <c r="BPM187" s="1">
        <v>11</v>
      </c>
      <c r="BPN187" s="1">
        <v>13</v>
      </c>
      <c r="BPO187" s="1">
        <v>12</v>
      </c>
      <c r="BPP187" s="1">
        <v>8</v>
      </c>
      <c r="BPQ187" s="1">
        <v>15</v>
      </c>
      <c r="BPR187" s="1">
        <v>15</v>
      </c>
      <c r="BPS187" s="1">
        <v>15</v>
      </c>
      <c r="BPT187" s="1">
        <v>15</v>
      </c>
      <c r="BPU187" s="1">
        <v>15</v>
      </c>
      <c r="BPV187" s="1">
        <v>15</v>
      </c>
      <c r="BPW187" s="1">
        <v>15</v>
      </c>
      <c r="BPX187" s="1">
        <v>15</v>
      </c>
      <c r="BPY187" s="1">
        <v>15</v>
      </c>
      <c r="BPZ187" s="1">
        <v>15</v>
      </c>
      <c r="BQA187" s="1">
        <v>15</v>
      </c>
      <c r="BQB187" s="1">
        <v>15</v>
      </c>
      <c r="BQC187" s="1">
        <v>15</v>
      </c>
      <c r="BQD187" s="1">
        <v>15</v>
      </c>
      <c r="BQE187" s="1">
        <v>15</v>
      </c>
      <c r="BQF187" s="1">
        <v>15</v>
      </c>
      <c r="BQG187" s="1">
        <v>15</v>
      </c>
      <c r="BQH187" s="1">
        <v>15</v>
      </c>
      <c r="BQI187" s="1">
        <v>15</v>
      </c>
      <c r="BQJ187" s="1">
        <v>15</v>
      </c>
    </row>
    <row r="188" spans="20:1804" ht="7.05" customHeight="1" x14ac:dyDescent="0.15">
      <c r="T188" s="2">
        <v>0</v>
      </c>
      <c r="MU188" s="1">
        <v>13</v>
      </c>
      <c r="MV188" s="1">
        <v>12</v>
      </c>
      <c r="MW188" s="1">
        <v>8</v>
      </c>
      <c r="XP188" s="2">
        <v>0</v>
      </c>
      <c r="ZA188" s="1">
        <v>13</v>
      </c>
      <c r="ZB188" s="1">
        <v>12</v>
      </c>
      <c r="ZC188" s="1">
        <v>8</v>
      </c>
      <c r="ZD188" s="1">
        <v>15</v>
      </c>
      <c r="ZE188" s="1">
        <v>15</v>
      </c>
      <c r="ZF188" s="1">
        <v>15</v>
      </c>
      <c r="ZG188" s="1">
        <v>15</v>
      </c>
      <c r="ZH188" s="1">
        <v>15</v>
      </c>
      <c r="ZI188" s="1">
        <v>15</v>
      </c>
      <c r="ZJ188" s="1">
        <v>15</v>
      </c>
      <c r="ZK188" s="1">
        <v>15</v>
      </c>
      <c r="ZL188" s="1">
        <v>15</v>
      </c>
      <c r="ZM188" s="1">
        <v>15</v>
      </c>
      <c r="ZN188" s="1">
        <v>15</v>
      </c>
      <c r="ZO188" s="1">
        <v>15</v>
      </c>
      <c r="ZP188" s="1">
        <v>15</v>
      </c>
      <c r="ZQ188" s="1">
        <v>15</v>
      </c>
      <c r="ZR188" s="1">
        <v>15</v>
      </c>
      <c r="ZS188" s="1">
        <v>15</v>
      </c>
      <c r="ZT188" s="1">
        <v>15</v>
      </c>
      <c r="ZU188" s="1">
        <v>15</v>
      </c>
      <c r="ZV188" s="1">
        <v>15</v>
      </c>
      <c r="ZW188" s="1">
        <v>15</v>
      </c>
      <c r="ZX188" s="1">
        <v>15</v>
      </c>
      <c r="ZY188" s="1">
        <v>15</v>
      </c>
      <c r="ZZ188" s="1">
        <v>15</v>
      </c>
      <c r="AAA188" s="1">
        <v>15</v>
      </c>
      <c r="AAB188" s="1">
        <v>15</v>
      </c>
      <c r="AAC188" s="1">
        <v>15</v>
      </c>
      <c r="AAD188" s="1">
        <v>15</v>
      </c>
      <c r="AAE188" s="1">
        <v>15</v>
      </c>
      <c r="AAF188" s="1">
        <v>15</v>
      </c>
      <c r="AAG188" s="1">
        <v>15</v>
      </c>
      <c r="AAH188" s="1">
        <v>15</v>
      </c>
      <c r="AAI188" s="1">
        <v>15</v>
      </c>
      <c r="AAJ188" s="1">
        <v>15</v>
      </c>
      <c r="AAK188" s="1">
        <v>15</v>
      </c>
      <c r="AAL188" s="1">
        <v>15</v>
      </c>
      <c r="AAM188" s="1">
        <v>15</v>
      </c>
      <c r="AAN188" s="1">
        <v>15</v>
      </c>
      <c r="AAO188" s="1">
        <v>15</v>
      </c>
      <c r="AAP188" s="1">
        <v>15</v>
      </c>
      <c r="AAQ188" s="1">
        <v>15</v>
      </c>
      <c r="AAR188" s="1">
        <v>15</v>
      </c>
      <c r="AAS188" s="1">
        <v>15</v>
      </c>
      <c r="AAT188" s="1">
        <v>15</v>
      </c>
      <c r="AAU188" s="1">
        <v>15</v>
      </c>
      <c r="AAV188" s="1">
        <v>15</v>
      </c>
      <c r="AAW188" s="1">
        <v>15</v>
      </c>
      <c r="AAX188" s="1">
        <v>15</v>
      </c>
      <c r="AAY188" s="1">
        <v>15</v>
      </c>
      <c r="AAZ188" s="1">
        <v>15</v>
      </c>
      <c r="ABA188" s="1">
        <v>15</v>
      </c>
      <c r="ABB188" s="1">
        <v>15</v>
      </c>
      <c r="ABC188" s="1">
        <v>15</v>
      </c>
      <c r="ABD188" s="1">
        <v>15</v>
      </c>
      <c r="ABE188" s="1">
        <v>15</v>
      </c>
      <c r="ABF188" s="1">
        <v>15</v>
      </c>
      <c r="ABG188" s="1">
        <v>15</v>
      </c>
      <c r="ABH188" s="1">
        <v>15</v>
      </c>
      <c r="ABI188" s="1">
        <v>15</v>
      </c>
      <c r="ABJ188" s="1">
        <v>15</v>
      </c>
      <c r="ABK188" s="1">
        <v>15</v>
      </c>
      <c r="ABL188" s="1">
        <v>15</v>
      </c>
      <c r="ABM188" s="1">
        <v>15</v>
      </c>
      <c r="ABN188" s="1">
        <v>15</v>
      </c>
      <c r="ABO188" s="1">
        <v>15</v>
      </c>
      <c r="ABP188" s="1">
        <v>15</v>
      </c>
      <c r="ABQ188" s="1">
        <v>5</v>
      </c>
      <c r="ABR188" s="1">
        <v>15</v>
      </c>
      <c r="ABS188" s="1">
        <v>15</v>
      </c>
      <c r="ABT188" s="1">
        <v>15</v>
      </c>
      <c r="ABU188" s="1">
        <v>15</v>
      </c>
      <c r="ABV188" s="1">
        <v>15</v>
      </c>
      <c r="ABW188" s="1">
        <v>15</v>
      </c>
      <c r="ABX188" s="1">
        <v>15</v>
      </c>
      <c r="ABY188" s="1">
        <v>15</v>
      </c>
      <c r="ABZ188" s="1">
        <v>15</v>
      </c>
      <c r="ACA188" s="1">
        <v>15</v>
      </c>
      <c r="ACB188" s="1">
        <v>15</v>
      </c>
      <c r="ACC188" s="1">
        <v>15</v>
      </c>
      <c r="ACD188" s="1">
        <v>15</v>
      </c>
      <c r="ACE188" s="1">
        <v>15</v>
      </c>
      <c r="ACF188" s="1">
        <v>15</v>
      </c>
      <c r="ACG188" s="1">
        <v>15</v>
      </c>
      <c r="ACH188" s="1">
        <v>15</v>
      </c>
      <c r="ACI188" s="1">
        <v>15</v>
      </c>
      <c r="ACJ188" s="1">
        <v>15</v>
      </c>
      <c r="ACK188" s="1">
        <v>15</v>
      </c>
      <c r="ACL188" s="1">
        <v>15</v>
      </c>
      <c r="ACM188" s="1">
        <v>15</v>
      </c>
      <c r="ACN188" s="1">
        <v>15</v>
      </c>
      <c r="ACO188" s="1">
        <v>15</v>
      </c>
      <c r="ACP188" s="1">
        <v>15</v>
      </c>
      <c r="ACQ188" s="1">
        <v>15</v>
      </c>
      <c r="ACR188" s="1">
        <v>15</v>
      </c>
      <c r="ACS188" s="1">
        <v>15</v>
      </c>
      <c r="ACT188" s="1">
        <v>15</v>
      </c>
      <c r="ACU188" s="1">
        <v>15</v>
      </c>
      <c r="ACV188" s="1">
        <v>15</v>
      </c>
      <c r="ACW188" s="1">
        <v>15</v>
      </c>
      <c r="ACX188" s="1">
        <v>15</v>
      </c>
      <c r="ACY188" s="1">
        <v>15</v>
      </c>
      <c r="ACZ188" s="1">
        <v>15</v>
      </c>
      <c r="ADA188" s="1">
        <v>15</v>
      </c>
      <c r="ADB188" s="1">
        <v>15</v>
      </c>
      <c r="ADC188" s="1">
        <v>15</v>
      </c>
      <c r="ADD188" s="1">
        <v>15</v>
      </c>
      <c r="ADE188" s="1">
        <v>15</v>
      </c>
      <c r="ADF188" s="1">
        <v>15</v>
      </c>
      <c r="ADG188" s="1">
        <v>15</v>
      </c>
      <c r="ADH188" s="1">
        <v>15</v>
      </c>
      <c r="ADI188" s="1">
        <v>15</v>
      </c>
      <c r="ADJ188" s="1">
        <v>15</v>
      </c>
      <c r="ADK188" s="1">
        <v>15</v>
      </c>
      <c r="ADL188" s="1">
        <v>15</v>
      </c>
      <c r="ADM188" s="1">
        <v>15</v>
      </c>
      <c r="ADN188" s="1">
        <v>15</v>
      </c>
      <c r="ADO188" s="1">
        <v>15</v>
      </c>
      <c r="ADP188" s="1">
        <v>15</v>
      </c>
      <c r="ADQ188" s="1">
        <v>15</v>
      </c>
      <c r="ADR188" s="1">
        <v>15</v>
      </c>
      <c r="ADS188" s="1">
        <v>15</v>
      </c>
      <c r="ADT188" s="1">
        <v>15</v>
      </c>
      <c r="ADU188" s="1">
        <v>15</v>
      </c>
      <c r="ADV188" s="1">
        <v>15</v>
      </c>
      <c r="ADW188" s="1">
        <v>15</v>
      </c>
      <c r="ADX188" s="1">
        <v>15</v>
      </c>
      <c r="ADY188" s="1">
        <v>15</v>
      </c>
      <c r="ADZ188" s="1">
        <v>15</v>
      </c>
      <c r="AEA188" s="1">
        <v>15</v>
      </c>
      <c r="AEB188" s="1">
        <v>15</v>
      </c>
      <c r="AEC188" s="1">
        <v>15</v>
      </c>
      <c r="AED188" s="1">
        <v>15</v>
      </c>
      <c r="AEE188" s="1">
        <v>15</v>
      </c>
      <c r="AEF188" s="1">
        <v>15</v>
      </c>
      <c r="AEG188" s="1">
        <v>15</v>
      </c>
      <c r="AEH188" s="1">
        <v>15</v>
      </c>
      <c r="AEI188" s="1">
        <v>15</v>
      </c>
      <c r="AEJ188" s="1">
        <v>15</v>
      </c>
      <c r="AEK188" s="1">
        <v>15</v>
      </c>
      <c r="AEL188" s="1">
        <v>15</v>
      </c>
      <c r="AEM188" s="1">
        <v>15</v>
      </c>
      <c r="AEN188" s="1">
        <v>15</v>
      </c>
      <c r="AEO188" s="1">
        <v>15</v>
      </c>
      <c r="AEP188" s="1">
        <v>15</v>
      </c>
      <c r="AEQ188" s="1">
        <v>15</v>
      </c>
      <c r="AER188" s="1">
        <v>15</v>
      </c>
      <c r="AES188" s="1">
        <v>15</v>
      </c>
      <c r="AET188" s="1">
        <v>15</v>
      </c>
      <c r="AEU188" s="1">
        <v>15</v>
      </c>
      <c r="AEV188" s="1">
        <v>15</v>
      </c>
      <c r="AEW188" s="1">
        <v>15</v>
      </c>
      <c r="AEX188" s="1">
        <v>15</v>
      </c>
      <c r="AEY188" s="1">
        <v>15</v>
      </c>
      <c r="AEZ188" s="1">
        <v>15</v>
      </c>
      <c r="AFA188" s="1">
        <v>15</v>
      </c>
      <c r="AFB188" s="1">
        <v>15</v>
      </c>
      <c r="AFC188" s="1">
        <v>15</v>
      </c>
      <c r="AFD188" s="1">
        <v>15</v>
      </c>
      <c r="AFE188" s="1">
        <v>15</v>
      </c>
      <c r="AFF188" s="1">
        <v>15</v>
      </c>
      <c r="AFG188" s="1">
        <v>15</v>
      </c>
      <c r="AFH188" s="1">
        <v>15</v>
      </c>
      <c r="AFI188" s="1">
        <v>15</v>
      </c>
      <c r="AFJ188" s="1">
        <v>15</v>
      </c>
      <c r="AFK188" s="1">
        <v>15</v>
      </c>
      <c r="AFL188" s="1">
        <v>15</v>
      </c>
      <c r="AFM188" s="1">
        <v>15</v>
      </c>
      <c r="AFN188" s="1">
        <v>15</v>
      </c>
      <c r="AFO188" s="1">
        <v>15</v>
      </c>
      <c r="AFP188" s="1">
        <v>15</v>
      </c>
      <c r="AFQ188" s="1">
        <v>15</v>
      </c>
      <c r="AFR188" s="1">
        <v>15</v>
      </c>
      <c r="AFS188" s="1">
        <v>15</v>
      </c>
      <c r="AFT188" s="1">
        <v>15</v>
      </c>
      <c r="AFU188" s="1">
        <v>15</v>
      </c>
      <c r="AFV188" s="1">
        <v>15</v>
      </c>
      <c r="AFW188" s="1">
        <v>15</v>
      </c>
      <c r="AFX188" s="1">
        <v>15</v>
      </c>
      <c r="AFY188" s="1">
        <v>15</v>
      </c>
      <c r="AFZ188" s="1">
        <v>15</v>
      </c>
      <c r="AGA188" s="1">
        <v>15</v>
      </c>
      <c r="AGB188" s="1">
        <v>15</v>
      </c>
      <c r="AGC188" s="1">
        <v>15</v>
      </c>
      <c r="AGD188" s="1">
        <v>15</v>
      </c>
      <c r="AGE188" s="1">
        <v>15</v>
      </c>
      <c r="AGF188" s="1">
        <v>15</v>
      </c>
      <c r="AGG188" s="1">
        <v>15</v>
      </c>
      <c r="AGH188" s="1">
        <v>15</v>
      </c>
      <c r="AGI188" s="1">
        <v>15</v>
      </c>
      <c r="AGJ188" s="1">
        <v>15</v>
      </c>
      <c r="AGK188" s="1">
        <v>15</v>
      </c>
      <c r="AGL188" s="1">
        <v>15</v>
      </c>
      <c r="AGM188" s="1">
        <v>15</v>
      </c>
      <c r="AGN188" s="1">
        <v>15</v>
      </c>
      <c r="AGO188" s="1">
        <v>15</v>
      </c>
      <c r="AGP188" s="1">
        <v>15</v>
      </c>
      <c r="AGQ188" s="1">
        <v>15</v>
      </c>
      <c r="AGR188" s="1">
        <v>15</v>
      </c>
      <c r="AGS188" s="1">
        <v>15</v>
      </c>
      <c r="AGT188" s="1">
        <v>15</v>
      </c>
      <c r="AGU188" s="1">
        <v>15</v>
      </c>
      <c r="AGV188" s="1">
        <v>15</v>
      </c>
      <c r="AGW188" s="1">
        <v>15</v>
      </c>
      <c r="AGX188" s="1">
        <v>15</v>
      </c>
      <c r="AGY188" s="1">
        <v>15</v>
      </c>
      <c r="AGZ188" s="1">
        <v>15</v>
      </c>
      <c r="AHA188" s="1">
        <v>15</v>
      </c>
      <c r="AHB188" s="1">
        <v>15</v>
      </c>
      <c r="AHC188" s="1">
        <v>15</v>
      </c>
      <c r="AHD188" s="1">
        <v>15</v>
      </c>
      <c r="AHE188" s="1">
        <v>15</v>
      </c>
      <c r="AHF188" s="1">
        <v>15</v>
      </c>
      <c r="AHG188" s="1">
        <v>15</v>
      </c>
      <c r="AHH188" s="1">
        <v>15</v>
      </c>
      <c r="AHI188" s="1">
        <v>15</v>
      </c>
      <c r="AHJ188" s="1">
        <v>15</v>
      </c>
      <c r="AHK188" s="1">
        <v>15</v>
      </c>
      <c r="AHL188" s="1">
        <v>15</v>
      </c>
      <c r="AHM188" s="1">
        <v>15</v>
      </c>
      <c r="AHN188" s="1">
        <v>15</v>
      </c>
      <c r="AHO188" s="1">
        <v>15</v>
      </c>
      <c r="AHP188" s="1">
        <v>15</v>
      </c>
      <c r="AHQ188" s="1">
        <v>15</v>
      </c>
      <c r="AHR188" s="1">
        <v>15</v>
      </c>
      <c r="AHS188" s="1">
        <v>15</v>
      </c>
      <c r="AHT188" s="1">
        <v>15</v>
      </c>
      <c r="AHU188" s="1">
        <v>15</v>
      </c>
      <c r="AHV188" s="1">
        <v>15</v>
      </c>
      <c r="AHW188" s="1">
        <v>15</v>
      </c>
      <c r="AHX188" s="1">
        <v>15</v>
      </c>
      <c r="AHY188" s="1">
        <v>15</v>
      </c>
      <c r="AHZ188" s="1">
        <v>15</v>
      </c>
      <c r="AIA188" s="1">
        <v>15</v>
      </c>
      <c r="AIB188" s="1">
        <v>15</v>
      </c>
      <c r="AIC188" s="1">
        <v>15</v>
      </c>
      <c r="AID188" s="1">
        <v>15</v>
      </c>
      <c r="AIE188" s="1">
        <v>15</v>
      </c>
      <c r="AIF188" s="1">
        <v>15</v>
      </c>
      <c r="AIG188" s="1">
        <v>15</v>
      </c>
      <c r="AIH188" s="1">
        <v>15</v>
      </c>
      <c r="AII188" s="1">
        <v>15</v>
      </c>
      <c r="AIJ188" s="1">
        <v>15</v>
      </c>
      <c r="AIK188" s="1">
        <v>15</v>
      </c>
      <c r="AIL188" s="1">
        <v>15</v>
      </c>
      <c r="AIM188" s="1">
        <v>15</v>
      </c>
      <c r="AIN188" s="1">
        <v>15</v>
      </c>
      <c r="AIO188" s="1">
        <v>15</v>
      </c>
      <c r="AIP188" s="1">
        <v>15</v>
      </c>
      <c r="AIQ188" s="1">
        <v>15</v>
      </c>
      <c r="AIR188" s="1">
        <v>15</v>
      </c>
      <c r="AIS188" s="1">
        <v>15</v>
      </c>
      <c r="AIT188" s="1">
        <v>15</v>
      </c>
      <c r="AIU188" s="1">
        <v>15</v>
      </c>
      <c r="AIV188" s="1">
        <v>15</v>
      </c>
      <c r="AIW188" s="1">
        <v>15</v>
      </c>
      <c r="AIX188" s="1">
        <v>15</v>
      </c>
      <c r="AIY188" s="1">
        <v>15</v>
      </c>
      <c r="AIZ188" s="1">
        <v>15</v>
      </c>
      <c r="AJA188" s="1">
        <v>15</v>
      </c>
      <c r="AJB188" s="1">
        <v>15</v>
      </c>
      <c r="AJC188" s="1">
        <v>15</v>
      </c>
      <c r="AJD188" s="1">
        <v>15</v>
      </c>
      <c r="AJE188" s="1">
        <v>15</v>
      </c>
      <c r="AJF188" s="1">
        <v>15</v>
      </c>
      <c r="AJG188" s="1">
        <v>15</v>
      </c>
      <c r="AJH188" s="1">
        <v>15</v>
      </c>
      <c r="AJI188" s="1">
        <v>15</v>
      </c>
      <c r="AJJ188" s="1">
        <v>15</v>
      </c>
      <c r="AJK188" s="1">
        <v>15</v>
      </c>
      <c r="AJL188" s="1">
        <v>15</v>
      </c>
      <c r="AJM188" s="1">
        <v>15</v>
      </c>
      <c r="AJN188" s="1">
        <v>15</v>
      </c>
      <c r="AJO188" s="1">
        <v>15</v>
      </c>
      <c r="AJP188" s="1">
        <v>15</v>
      </c>
      <c r="AJQ188" s="1">
        <v>15</v>
      </c>
      <c r="AJR188" s="1">
        <v>15</v>
      </c>
      <c r="AJS188" s="1">
        <v>15</v>
      </c>
      <c r="AJT188" s="1">
        <v>15</v>
      </c>
      <c r="AJU188" s="1">
        <v>15</v>
      </c>
      <c r="AJV188" s="2">
        <v>0</v>
      </c>
      <c r="AJW188" s="1">
        <v>15</v>
      </c>
      <c r="AJX188" s="1">
        <v>15</v>
      </c>
      <c r="AJY188" s="1">
        <v>15</v>
      </c>
      <c r="AJZ188" s="1">
        <v>15</v>
      </c>
      <c r="AKA188" s="1">
        <v>15</v>
      </c>
      <c r="AKB188" s="1">
        <v>15</v>
      </c>
      <c r="AKC188" s="1">
        <v>15</v>
      </c>
      <c r="AKD188" s="1">
        <v>15</v>
      </c>
      <c r="AKE188" s="1">
        <v>15</v>
      </c>
      <c r="AKF188" s="1">
        <v>15</v>
      </c>
      <c r="AKG188" s="1">
        <v>15</v>
      </c>
      <c r="AKH188" s="1">
        <v>15</v>
      </c>
      <c r="AKI188" s="1">
        <v>15</v>
      </c>
      <c r="AKJ188" s="1">
        <v>15</v>
      </c>
      <c r="AKK188" s="1">
        <v>15</v>
      </c>
      <c r="AKL188" s="1">
        <v>15</v>
      </c>
      <c r="AKM188" s="1">
        <v>15</v>
      </c>
      <c r="AKN188" s="1">
        <v>15</v>
      </c>
      <c r="AKO188" s="1">
        <v>15</v>
      </c>
      <c r="AKP188" s="1">
        <v>15</v>
      </c>
      <c r="AKQ188" s="1">
        <v>15</v>
      </c>
      <c r="AKR188" s="1">
        <v>15</v>
      </c>
      <c r="AKS188" s="1">
        <v>15</v>
      </c>
      <c r="AKT188" s="1">
        <v>15</v>
      </c>
      <c r="AKU188" s="1">
        <v>15</v>
      </c>
      <c r="AKV188" s="1">
        <v>15</v>
      </c>
      <c r="AKW188" s="1">
        <v>15</v>
      </c>
      <c r="AKX188" s="1">
        <v>15</v>
      </c>
      <c r="AKY188" s="1">
        <v>15</v>
      </c>
      <c r="AKZ188" s="1">
        <v>15</v>
      </c>
      <c r="ALA188" s="1">
        <v>15</v>
      </c>
      <c r="ALB188" s="1">
        <v>15</v>
      </c>
      <c r="ALC188" s="1">
        <v>15</v>
      </c>
      <c r="ALD188" s="1">
        <v>15</v>
      </c>
      <c r="ALE188" s="1">
        <v>15</v>
      </c>
      <c r="ALF188" s="1">
        <v>15</v>
      </c>
      <c r="ALG188" s="1">
        <v>15</v>
      </c>
      <c r="ALH188" s="1">
        <v>15</v>
      </c>
      <c r="ALI188" s="1">
        <v>15</v>
      </c>
      <c r="ALJ188" s="1">
        <v>15</v>
      </c>
      <c r="ALK188" s="1">
        <v>15</v>
      </c>
      <c r="ALL188" s="1">
        <v>15</v>
      </c>
      <c r="ALM188" s="1">
        <v>15</v>
      </c>
      <c r="ALN188" s="1">
        <v>15</v>
      </c>
      <c r="ALO188" s="1">
        <v>15</v>
      </c>
      <c r="ALP188" s="1">
        <v>15</v>
      </c>
      <c r="ALQ188" s="1">
        <v>15</v>
      </c>
      <c r="ALR188" s="1">
        <v>15</v>
      </c>
      <c r="ALS188" s="1">
        <v>15</v>
      </c>
      <c r="ALT188" s="1">
        <v>15</v>
      </c>
      <c r="ALU188" s="1">
        <v>15</v>
      </c>
      <c r="ALV188" s="1">
        <v>15</v>
      </c>
      <c r="ALW188" s="1">
        <v>15</v>
      </c>
      <c r="ALX188" s="1">
        <v>15</v>
      </c>
      <c r="ALY188" s="1">
        <v>15</v>
      </c>
      <c r="ALZ188" s="1">
        <v>15</v>
      </c>
      <c r="AMA188" s="1">
        <v>15</v>
      </c>
      <c r="AMB188" s="1">
        <v>15</v>
      </c>
      <c r="AMC188" s="1">
        <v>15</v>
      </c>
      <c r="AMD188" s="1">
        <v>15</v>
      </c>
      <c r="AME188" s="1">
        <v>15</v>
      </c>
      <c r="AMF188" s="1">
        <v>15</v>
      </c>
      <c r="AMG188" s="1">
        <v>15</v>
      </c>
      <c r="AMH188" s="1">
        <v>15</v>
      </c>
      <c r="AMI188" s="1">
        <v>15</v>
      </c>
      <c r="AMJ188" s="1">
        <v>15</v>
      </c>
      <c r="AMK188" s="1">
        <v>15</v>
      </c>
      <c r="AML188" s="1">
        <v>15</v>
      </c>
      <c r="AMM188" s="1">
        <v>15</v>
      </c>
      <c r="AMN188" s="1">
        <v>15</v>
      </c>
      <c r="AMO188" s="1">
        <v>15</v>
      </c>
      <c r="AMP188" s="1">
        <v>15</v>
      </c>
      <c r="AMQ188" s="1">
        <v>15</v>
      </c>
      <c r="AMR188" s="1">
        <v>15</v>
      </c>
      <c r="AMS188" s="1">
        <v>15</v>
      </c>
      <c r="AMT188" s="1">
        <v>15</v>
      </c>
      <c r="AMU188" s="1">
        <v>15</v>
      </c>
      <c r="AMV188" s="1">
        <v>15</v>
      </c>
      <c r="AMW188" s="1">
        <v>15</v>
      </c>
      <c r="AMX188" s="1">
        <v>15</v>
      </c>
      <c r="AMY188" s="1">
        <v>15</v>
      </c>
      <c r="AMZ188" s="1">
        <v>8</v>
      </c>
      <c r="ANA188" s="1">
        <v>12</v>
      </c>
      <c r="ANB188" s="1">
        <v>13</v>
      </c>
      <c r="ANC188" s="1">
        <v>13</v>
      </c>
      <c r="AND188" s="1">
        <v>11</v>
      </c>
      <c r="ANE188" s="1">
        <v>11</v>
      </c>
      <c r="ANF188" s="1">
        <v>11</v>
      </c>
      <c r="ANG188" s="1">
        <v>11</v>
      </c>
      <c r="ANH188" s="1">
        <v>11</v>
      </c>
      <c r="ANI188" s="1">
        <v>11</v>
      </c>
      <c r="ANJ188" s="1">
        <v>11</v>
      </c>
      <c r="ANK188" s="2">
        <v>0</v>
      </c>
      <c r="ANL188" s="2">
        <v>0</v>
      </c>
      <c r="ANM188" s="2">
        <v>0</v>
      </c>
      <c r="ANN188" s="2">
        <v>0</v>
      </c>
      <c r="ANO188" s="2">
        <v>0</v>
      </c>
      <c r="ANP188" s="2">
        <v>0</v>
      </c>
      <c r="ANQ188" s="2">
        <v>0</v>
      </c>
      <c r="ANR188" s="2">
        <v>0</v>
      </c>
      <c r="ANS188" s="2">
        <v>0</v>
      </c>
      <c r="ANT188" s="2">
        <v>0</v>
      </c>
      <c r="ANU188" s="2">
        <v>0</v>
      </c>
      <c r="ANV188" s="2">
        <v>0</v>
      </c>
      <c r="ANW188" s="1">
        <v>11</v>
      </c>
      <c r="ANX188" s="1">
        <v>11</v>
      </c>
      <c r="ANY188" s="1">
        <v>11</v>
      </c>
      <c r="ANZ188" s="1">
        <v>11</v>
      </c>
      <c r="AOA188" s="1">
        <v>11</v>
      </c>
      <c r="AOB188" s="1">
        <v>11</v>
      </c>
      <c r="AOC188" s="1">
        <v>11</v>
      </c>
      <c r="AOD188" s="1">
        <v>11</v>
      </c>
      <c r="AOE188" s="1">
        <v>11</v>
      </c>
      <c r="AOF188" s="1">
        <v>11</v>
      </c>
      <c r="AOG188" s="1">
        <v>11</v>
      </c>
      <c r="AOH188" s="1">
        <v>11</v>
      </c>
      <c r="AOI188" s="1">
        <v>11</v>
      </c>
      <c r="AOJ188" s="1">
        <v>11</v>
      </c>
      <c r="AOK188" s="1">
        <v>11</v>
      </c>
      <c r="AOL188" s="1">
        <v>11</v>
      </c>
      <c r="AOM188" s="1">
        <v>11</v>
      </c>
      <c r="AON188" s="1">
        <v>11</v>
      </c>
      <c r="AOO188" s="1">
        <v>11</v>
      </c>
      <c r="AOP188" s="1">
        <v>11</v>
      </c>
      <c r="AOQ188" s="1">
        <v>11</v>
      </c>
      <c r="AOR188" s="1">
        <v>11</v>
      </c>
      <c r="AOS188" s="1">
        <v>11</v>
      </c>
      <c r="AOT188" s="1">
        <v>11</v>
      </c>
      <c r="AOU188" s="1">
        <v>11</v>
      </c>
      <c r="AOV188" s="1">
        <v>11</v>
      </c>
      <c r="AOW188" s="1">
        <v>11</v>
      </c>
      <c r="AOX188" s="1">
        <v>11</v>
      </c>
      <c r="AOY188" s="1">
        <v>11</v>
      </c>
      <c r="AOZ188" s="1">
        <v>11</v>
      </c>
      <c r="APA188" s="1">
        <v>11</v>
      </c>
      <c r="APB188" s="1">
        <v>11</v>
      </c>
      <c r="APC188" s="1">
        <v>11</v>
      </c>
      <c r="APD188" s="1">
        <v>11</v>
      </c>
      <c r="APE188" s="1">
        <v>11</v>
      </c>
      <c r="APF188" s="1">
        <v>11</v>
      </c>
      <c r="APG188" s="1">
        <v>11</v>
      </c>
      <c r="APH188" s="1">
        <v>11</v>
      </c>
      <c r="API188" s="1">
        <v>11</v>
      </c>
      <c r="APJ188" s="1">
        <v>11</v>
      </c>
      <c r="APK188" s="1">
        <v>11</v>
      </c>
      <c r="APL188" s="1">
        <v>11</v>
      </c>
      <c r="APM188" s="1">
        <v>11</v>
      </c>
      <c r="APN188" s="1">
        <v>11</v>
      </c>
      <c r="APO188" s="1">
        <v>11</v>
      </c>
      <c r="APP188" s="1">
        <v>11</v>
      </c>
      <c r="APQ188" s="1">
        <v>11</v>
      </c>
      <c r="APR188" s="1">
        <v>11</v>
      </c>
      <c r="APS188" s="1">
        <v>11</v>
      </c>
      <c r="APT188" s="1">
        <v>11</v>
      </c>
      <c r="APU188" s="1">
        <v>11</v>
      </c>
      <c r="APV188" s="1">
        <v>11</v>
      </c>
      <c r="APW188" s="1">
        <v>11</v>
      </c>
      <c r="APX188" s="1">
        <v>11</v>
      </c>
      <c r="APY188" s="1">
        <v>11</v>
      </c>
      <c r="APZ188" s="1">
        <v>11</v>
      </c>
      <c r="AQA188" s="1">
        <v>11</v>
      </c>
      <c r="AQB188" s="1">
        <v>11</v>
      </c>
      <c r="AQC188" s="1">
        <v>11</v>
      </c>
      <c r="AQD188" s="1">
        <v>11</v>
      </c>
      <c r="AQE188" s="1">
        <v>11</v>
      </c>
      <c r="AQF188" s="1">
        <v>11</v>
      </c>
      <c r="AQG188" s="1">
        <v>11</v>
      </c>
      <c r="AQH188" s="1">
        <v>11</v>
      </c>
      <c r="AQI188" s="1">
        <v>11</v>
      </c>
      <c r="AQJ188" s="1">
        <v>11</v>
      </c>
      <c r="AQK188" s="1">
        <v>11</v>
      </c>
      <c r="AQL188" s="1">
        <v>11</v>
      </c>
      <c r="AQM188" s="1">
        <v>11</v>
      </c>
      <c r="AQN188" s="1">
        <v>11</v>
      </c>
      <c r="AQO188" s="1">
        <v>11</v>
      </c>
      <c r="AQP188" s="1">
        <v>11</v>
      </c>
      <c r="AQQ188" s="1">
        <v>11</v>
      </c>
      <c r="AQR188" s="1">
        <v>11</v>
      </c>
      <c r="AQS188" s="1">
        <v>11</v>
      </c>
      <c r="AQT188" s="1">
        <v>11</v>
      </c>
      <c r="AQU188" s="1">
        <v>11</v>
      </c>
      <c r="AQV188" s="1">
        <v>11</v>
      </c>
      <c r="AQW188" s="1">
        <v>11</v>
      </c>
      <c r="AQX188" s="1">
        <v>11</v>
      </c>
      <c r="AQY188" s="1">
        <v>11</v>
      </c>
      <c r="AQZ188" s="1">
        <v>11</v>
      </c>
      <c r="ARA188" s="1">
        <v>11</v>
      </c>
      <c r="ARB188" s="1">
        <v>11</v>
      </c>
      <c r="ARC188" s="1">
        <v>11</v>
      </c>
      <c r="ARD188" s="1">
        <v>11</v>
      </c>
      <c r="ARE188" s="1">
        <v>11</v>
      </c>
      <c r="ARF188" s="1">
        <v>11</v>
      </c>
      <c r="ARG188" s="1">
        <v>11</v>
      </c>
      <c r="ARH188" s="1">
        <v>11</v>
      </c>
      <c r="ARI188" s="1">
        <v>11</v>
      </c>
      <c r="ARJ188" s="1">
        <v>11</v>
      </c>
      <c r="ARK188" s="1">
        <v>11</v>
      </c>
      <c r="ARL188" s="1">
        <v>11</v>
      </c>
      <c r="ARM188" s="1">
        <v>11</v>
      </c>
      <c r="ARN188" s="1">
        <v>11</v>
      </c>
      <c r="ARO188" s="1">
        <v>11</v>
      </c>
      <c r="ARP188" s="1">
        <v>11</v>
      </c>
      <c r="ARQ188" s="1">
        <v>11</v>
      </c>
      <c r="ARR188" s="1">
        <v>11</v>
      </c>
      <c r="ARS188" s="1">
        <v>11</v>
      </c>
      <c r="ART188" s="1">
        <v>11</v>
      </c>
      <c r="ARU188" s="1">
        <v>11</v>
      </c>
      <c r="ARV188" s="1">
        <v>11</v>
      </c>
      <c r="ARW188" s="1">
        <v>11</v>
      </c>
      <c r="ARX188" s="1">
        <v>11</v>
      </c>
      <c r="ARY188" s="1">
        <v>11</v>
      </c>
      <c r="ARZ188" s="1">
        <v>11</v>
      </c>
      <c r="ASA188" s="1">
        <v>11</v>
      </c>
      <c r="ASB188" s="1">
        <v>11</v>
      </c>
      <c r="ASC188" s="1">
        <v>11</v>
      </c>
      <c r="ASD188" s="1">
        <v>11</v>
      </c>
      <c r="ASE188" s="1">
        <v>11</v>
      </c>
      <c r="ASF188" s="1">
        <v>11</v>
      </c>
      <c r="ASG188" s="1">
        <v>11</v>
      </c>
      <c r="ASH188" s="1">
        <v>11</v>
      </c>
      <c r="ASI188" s="1">
        <v>11</v>
      </c>
      <c r="ASJ188" s="1">
        <v>11</v>
      </c>
      <c r="ASK188" s="1">
        <v>11</v>
      </c>
      <c r="ASL188" s="1">
        <v>11</v>
      </c>
      <c r="ASM188" s="1">
        <v>11</v>
      </c>
      <c r="ASN188" s="1">
        <v>11</v>
      </c>
      <c r="ASO188" s="1">
        <v>11</v>
      </c>
      <c r="ASP188" s="1">
        <v>11</v>
      </c>
      <c r="ASQ188" s="1">
        <v>11</v>
      </c>
      <c r="ASR188" s="1">
        <v>8</v>
      </c>
      <c r="ASS188" s="1">
        <v>8</v>
      </c>
      <c r="AST188" s="1">
        <v>8</v>
      </c>
      <c r="ASU188" s="1">
        <v>9</v>
      </c>
      <c r="ASV188" s="1">
        <v>9</v>
      </c>
      <c r="ASW188" s="1">
        <v>10</v>
      </c>
      <c r="ASX188" s="1">
        <v>10</v>
      </c>
      <c r="ASY188" s="1">
        <v>11</v>
      </c>
      <c r="ASZ188" s="1">
        <v>11</v>
      </c>
      <c r="ATA188" s="1">
        <v>1</v>
      </c>
      <c r="ATB188" s="1">
        <v>11</v>
      </c>
      <c r="ATC188" s="1">
        <v>11</v>
      </c>
      <c r="ATD188" s="1">
        <v>10</v>
      </c>
      <c r="ATE188" s="1">
        <v>10</v>
      </c>
      <c r="ATF188" s="1">
        <v>9</v>
      </c>
      <c r="ATG188" s="1">
        <v>9</v>
      </c>
      <c r="ATH188" s="1">
        <v>8</v>
      </c>
      <c r="ATI188" s="1">
        <v>8</v>
      </c>
      <c r="ATJ188" s="1">
        <v>8</v>
      </c>
      <c r="ATK188" s="1">
        <v>11</v>
      </c>
      <c r="ATL188" s="1">
        <v>11</v>
      </c>
      <c r="ATM188" s="1">
        <v>11</v>
      </c>
      <c r="ATN188" s="1">
        <v>11</v>
      </c>
      <c r="ATO188" s="1">
        <v>11</v>
      </c>
      <c r="ATP188" s="1">
        <v>11</v>
      </c>
      <c r="ATQ188" s="1">
        <v>11</v>
      </c>
      <c r="ATR188" s="1">
        <v>13</v>
      </c>
      <c r="ATS188" s="1">
        <v>12</v>
      </c>
      <c r="ATT188" s="1">
        <v>8</v>
      </c>
      <c r="ATU188" s="1">
        <v>15</v>
      </c>
      <c r="ATV188" s="1">
        <v>15</v>
      </c>
      <c r="ATW188" s="1">
        <v>15</v>
      </c>
      <c r="ATX188" s="1">
        <v>15</v>
      </c>
      <c r="ATY188" s="1">
        <v>15</v>
      </c>
      <c r="ATZ188" s="1">
        <v>15</v>
      </c>
      <c r="AUA188" s="1">
        <v>15</v>
      </c>
      <c r="AUB188" s="1">
        <v>15</v>
      </c>
      <c r="AUC188" s="1">
        <v>15</v>
      </c>
      <c r="AUD188" s="1">
        <v>15</v>
      </c>
      <c r="AUE188" s="1">
        <v>15</v>
      </c>
      <c r="AUF188" s="1">
        <v>15</v>
      </c>
      <c r="AUG188" s="1">
        <v>15</v>
      </c>
      <c r="AUH188" s="1">
        <v>15</v>
      </c>
      <c r="AUI188" s="1">
        <v>15</v>
      </c>
      <c r="AUJ188" s="1">
        <v>15</v>
      </c>
      <c r="AUK188" s="1">
        <v>15</v>
      </c>
      <c r="AUL188" s="1">
        <v>15</v>
      </c>
      <c r="AUM188" s="1">
        <v>15</v>
      </c>
      <c r="AUN188" s="1">
        <v>15</v>
      </c>
      <c r="AUT188" s="1">
        <v>15</v>
      </c>
      <c r="AUU188" s="1">
        <v>15</v>
      </c>
      <c r="AUV188" s="1">
        <v>15</v>
      </c>
      <c r="AUW188" s="1">
        <v>15</v>
      </c>
      <c r="AUX188" s="1">
        <v>15</v>
      </c>
      <c r="AUY188" s="1">
        <v>15</v>
      </c>
      <c r="AUZ188" s="1">
        <v>15</v>
      </c>
      <c r="AVA188" s="1">
        <v>15</v>
      </c>
      <c r="AVB188" s="1">
        <v>15</v>
      </c>
      <c r="AVC188" s="1">
        <v>15</v>
      </c>
      <c r="AVD188" s="1">
        <v>15</v>
      </c>
      <c r="AVE188" s="1">
        <v>15</v>
      </c>
      <c r="AVF188" s="1">
        <v>15</v>
      </c>
      <c r="AVG188" s="1">
        <v>15</v>
      </c>
      <c r="AVH188" s="1">
        <v>15</v>
      </c>
      <c r="AVI188" s="1">
        <v>15</v>
      </c>
      <c r="AVJ188" s="1">
        <v>15</v>
      </c>
      <c r="AVK188" s="1">
        <v>15</v>
      </c>
      <c r="AVL188" s="1">
        <v>15</v>
      </c>
      <c r="AVM188" s="1">
        <v>15</v>
      </c>
      <c r="AVN188" s="1">
        <v>15</v>
      </c>
      <c r="AVO188" s="1">
        <v>15</v>
      </c>
      <c r="AVP188" s="1">
        <v>15</v>
      </c>
      <c r="AVQ188" s="1">
        <v>15</v>
      </c>
      <c r="AVR188" s="1">
        <v>15</v>
      </c>
      <c r="AVS188" s="1">
        <v>15</v>
      </c>
      <c r="AVT188" s="1">
        <v>15</v>
      </c>
      <c r="AVU188" s="1">
        <v>15</v>
      </c>
      <c r="AVV188" s="1">
        <v>15</v>
      </c>
      <c r="AVW188" s="1">
        <v>15</v>
      </c>
      <c r="AVX188" s="1">
        <v>15</v>
      </c>
      <c r="AVY188" s="1">
        <v>15</v>
      </c>
      <c r="AVZ188" s="1">
        <v>15</v>
      </c>
      <c r="AWA188" s="1">
        <v>15</v>
      </c>
      <c r="AWB188" s="1">
        <v>15</v>
      </c>
      <c r="AWC188" s="1">
        <v>15</v>
      </c>
      <c r="AWD188" s="1">
        <v>15</v>
      </c>
      <c r="AWE188" s="1">
        <v>15</v>
      </c>
      <c r="AWF188" s="1">
        <v>15</v>
      </c>
      <c r="AWG188" s="1">
        <v>15</v>
      </c>
      <c r="AWH188" s="1">
        <v>15</v>
      </c>
      <c r="AWI188" s="1">
        <v>15</v>
      </c>
      <c r="AWJ188" s="1">
        <v>15</v>
      </c>
      <c r="AWK188" s="1">
        <v>15</v>
      </c>
      <c r="AWL188" s="1">
        <v>15</v>
      </c>
      <c r="AWM188" s="1">
        <v>15</v>
      </c>
      <c r="AWN188" s="1">
        <v>15</v>
      </c>
      <c r="AWO188" s="1">
        <v>15</v>
      </c>
      <c r="AWP188" s="1">
        <v>15</v>
      </c>
      <c r="AWQ188" s="1">
        <v>15</v>
      </c>
      <c r="AWR188" s="1">
        <v>15</v>
      </c>
      <c r="AWS188" s="1">
        <v>15</v>
      </c>
      <c r="AWT188" s="1">
        <v>15</v>
      </c>
      <c r="AWU188" s="1">
        <v>15</v>
      </c>
      <c r="AWV188" s="1">
        <v>15</v>
      </c>
      <c r="AWW188" s="1">
        <v>15</v>
      </c>
      <c r="AWX188" s="1">
        <v>15</v>
      </c>
      <c r="AWY188" s="1">
        <v>15</v>
      </c>
      <c r="AWZ188" s="1">
        <v>15</v>
      </c>
      <c r="AXA188" s="1">
        <v>15</v>
      </c>
      <c r="AXB188" s="1">
        <v>15</v>
      </c>
      <c r="AXC188" s="1">
        <v>15</v>
      </c>
      <c r="AXD188" s="1">
        <v>15</v>
      </c>
      <c r="AXE188" s="1">
        <v>15</v>
      </c>
      <c r="AXF188" s="1">
        <v>15</v>
      </c>
      <c r="AXG188" s="1">
        <v>15</v>
      </c>
      <c r="AXH188" s="1">
        <v>15</v>
      </c>
      <c r="AXI188" s="1">
        <v>15</v>
      </c>
      <c r="AXJ188" s="1">
        <v>15</v>
      </c>
      <c r="AXK188" s="1">
        <v>15</v>
      </c>
      <c r="AXL188" s="1">
        <v>15</v>
      </c>
      <c r="AXM188" s="1">
        <v>15</v>
      </c>
      <c r="AXN188" s="1">
        <v>15</v>
      </c>
      <c r="AXO188" s="1">
        <v>15</v>
      </c>
      <c r="AXP188" s="1">
        <v>15</v>
      </c>
      <c r="AXQ188" s="1">
        <v>15</v>
      </c>
      <c r="AXR188" s="1">
        <v>15</v>
      </c>
      <c r="AXS188" s="1">
        <v>15</v>
      </c>
      <c r="AXT188" s="1">
        <v>15</v>
      </c>
      <c r="AXU188" s="1">
        <v>15</v>
      </c>
      <c r="AXV188" s="1">
        <v>15</v>
      </c>
      <c r="AXW188" s="1">
        <v>8</v>
      </c>
      <c r="AXX188" s="1">
        <v>12</v>
      </c>
      <c r="AXY188" s="1">
        <v>13</v>
      </c>
      <c r="AXZ188" s="1">
        <v>13</v>
      </c>
      <c r="AYA188" s="1">
        <v>11</v>
      </c>
      <c r="AYB188" s="1">
        <v>11</v>
      </c>
      <c r="AYC188" s="1">
        <v>11</v>
      </c>
      <c r="AYD188" s="1">
        <v>11</v>
      </c>
      <c r="AYE188" s="1">
        <v>11</v>
      </c>
      <c r="AYF188" s="1">
        <v>11</v>
      </c>
      <c r="AYG188" s="1">
        <v>11</v>
      </c>
      <c r="AYH188" s="2">
        <v>0</v>
      </c>
      <c r="AYI188" s="2">
        <v>0</v>
      </c>
      <c r="AYJ188" s="2">
        <v>0</v>
      </c>
      <c r="AYK188" s="2">
        <v>0</v>
      </c>
      <c r="AYL188" s="2">
        <v>0</v>
      </c>
      <c r="AYM188" s="2">
        <v>0</v>
      </c>
      <c r="AYN188" s="2">
        <v>0</v>
      </c>
      <c r="AYO188" s="2">
        <v>0</v>
      </c>
      <c r="AYP188" s="2">
        <v>0</v>
      </c>
      <c r="AYQ188" s="2">
        <v>0</v>
      </c>
      <c r="AYR188" s="2">
        <v>0</v>
      </c>
      <c r="AYS188" s="2">
        <v>0</v>
      </c>
      <c r="AYT188" s="1">
        <v>11</v>
      </c>
      <c r="AYU188" s="1">
        <v>11</v>
      </c>
      <c r="AYV188" s="1">
        <v>11</v>
      </c>
      <c r="AYW188" s="1">
        <v>11</v>
      </c>
      <c r="AYX188" s="1">
        <v>11</v>
      </c>
      <c r="AYY188" s="1">
        <v>11</v>
      </c>
      <c r="AYZ188" s="1">
        <v>11</v>
      </c>
      <c r="AZA188" s="1">
        <v>11</v>
      </c>
      <c r="AZB188" s="1">
        <v>11</v>
      </c>
      <c r="AZC188" s="1">
        <v>11</v>
      </c>
      <c r="AZD188" s="1">
        <v>11</v>
      </c>
      <c r="AZE188" s="1">
        <v>11</v>
      </c>
      <c r="AZF188" s="1">
        <v>11</v>
      </c>
      <c r="AZG188" s="1">
        <v>11</v>
      </c>
      <c r="AZH188" s="1">
        <v>11</v>
      </c>
      <c r="AZI188" s="1">
        <v>11</v>
      </c>
      <c r="AZJ188" s="1">
        <v>11</v>
      </c>
      <c r="AZK188" s="1">
        <v>11</v>
      </c>
      <c r="AZL188" s="1">
        <v>11</v>
      </c>
      <c r="AZM188" s="1">
        <v>11</v>
      </c>
      <c r="AZN188" s="1">
        <v>11</v>
      </c>
      <c r="AZO188" s="1">
        <v>11</v>
      </c>
      <c r="AZP188" s="1">
        <v>11</v>
      </c>
      <c r="AZQ188" s="1">
        <v>11</v>
      </c>
      <c r="AZR188" s="1">
        <v>11</v>
      </c>
      <c r="AZS188" s="1">
        <v>11</v>
      </c>
      <c r="AZT188" s="1">
        <v>11</v>
      </c>
      <c r="AZU188" s="1">
        <v>11</v>
      </c>
      <c r="AZV188" s="1">
        <v>11</v>
      </c>
      <c r="AZW188" s="1">
        <v>11</v>
      </c>
      <c r="AZX188" s="1">
        <v>11</v>
      </c>
      <c r="AZY188" s="1">
        <v>11</v>
      </c>
      <c r="AZZ188" s="1">
        <v>11</v>
      </c>
      <c r="BAA188" s="1">
        <v>11</v>
      </c>
      <c r="BAB188" s="1">
        <v>11</v>
      </c>
      <c r="BAC188" s="1">
        <v>11</v>
      </c>
      <c r="BAD188" s="1">
        <v>11</v>
      </c>
      <c r="BAE188" s="1">
        <v>11</v>
      </c>
      <c r="BAF188" s="1">
        <v>11</v>
      </c>
      <c r="BAG188" s="1">
        <v>11</v>
      </c>
      <c r="BAH188" s="1">
        <v>11</v>
      </c>
      <c r="BAI188" s="1">
        <v>11</v>
      </c>
      <c r="BAJ188" s="1">
        <v>11</v>
      </c>
      <c r="BAK188" s="1">
        <v>11</v>
      </c>
      <c r="BAL188" s="1">
        <v>11</v>
      </c>
      <c r="BAM188" s="1">
        <v>11</v>
      </c>
      <c r="BAN188" s="1">
        <v>11</v>
      </c>
      <c r="BAO188" s="1">
        <v>11</v>
      </c>
      <c r="BAP188" s="1">
        <v>11</v>
      </c>
      <c r="BAQ188" s="1">
        <v>11</v>
      </c>
      <c r="BAR188" s="1">
        <v>11</v>
      </c>
      <c r="BAS188" s="1">
        <v>11</v>
      </c>
      <c r="BAT188" s="1">
        <v>11</v>
      </c>
      <c r="BAU188" s="1">
        <v>11</v>
      </c>
      <c r="BAV188" s="1">
        <v>11</v>
      </c>
      <c r="BAW188" s="1">
        <v>11</v>
      </c>
      <c r="BAX188" s="1">
        <v>11</v>
      </c>
      <c r="BAY188" s="1">
        <v>11</v>
      </c>
      <c r="BAZ188" s="1">
        <v>11</v>
      </c>
      <c r="BBA188" s="1">
        <v>11</v>
      </c>
      <c r="BBB188" s="1">
        <v>11</v>
      </c>
      <c r="BBC188" s="1">
        <v>11</v>
      </c>
      <c r="BBD188" s="1">
        <v>11</v>
      </c>
      <c r="BBE188" s="1">
        <v>11</v>
      </c>
      <c r="BBF188" s="1">
        <v>11</v>
      </c>
      <c r="BBG188" s="1">
        <v>11</v>
      </c>
      <c r="BBH188" s="1">
        <v>11</v>
      </c>
      <c r="BBI188" s="1">
        <v>11</v>
      </c>
      <c r="BBJ188" s="1">
        <v>11</v>
      </c>
      <c r="BBK188" s="1">
        <v>11</v>
      </c>
      <c r="BBL188" s="1">
        <v>11</v>
      </c>
      <c r="BBM188" s="1">
        <v>11</v>
      </c>
      <c r="BBN188" s="1">
        <v>11</v>
      </c>
      <c r="BBO188" s="1">
        <v>11</v>
      </c>
      <c r="BBP188" s="1">
        <v>11</v>
      </c>
      <c r="BBQ188" s="1">
        <v>11</v>
      </c>
      <c r="BBR188" s="1">
        <v>11</v>
      </c>
      <c r="BBS188" s="1">
        <v>11</v>
      </c>
      <c r="BBT188" s="1">
        <v>11</v>
      </c>
      <c r="BBU188" s="1">
        <v>11</v>
      </c>
      <c r="BBV188" s="1">
        <v>11</v>
      </c>
      <c r="BBW188" s="1">
        <v>11</v>
      </c>
      <c r="BBX188" s="1">
        <v>11</v>
      </c>
      <c r="BBY188" s="1">
        <v>11</v>
      </c>
      <c r="BBZ188" s="1">
        <v>11</v>
      </c>
      <c r="BCA188" s="1">
        <v>11</v>
      </c>
      <c r="BCB188" s="1">
        <v>11</v>
      </c>
      <c r="BCC188" s="1">
        <v>11</v>
      </c>
      <c r="BCD188" s="1">
        <v>11</v>
      </c>
      <c r="BCE188" s="1">
        <v>11</v>
      </c>
      <c r="BCF188" s="1">
        <v>11</v>
      </c>
      <c r="BCG188" s="1">
        <v>11</v>
      </c>
      <c r="BCH188" s="1">
        <v>11</v>
      </c>
      <c r="BCI188" s="1">
        <v>11</v>
      </c>
      <c r="BCJ188" s="1">
        <v>11</v>
      </c>
      <c r="BCK188" s="1">
        <v>11</v>
      </c>
      <c r="BCL188" s="1">
        <v>11</v>
      </c>
      <c r="BCM188" s="1">
        <v>11</v>
      </c>
      <c r="BCN188" s="1">
        <v>11</v>
      </c>
      <c r="BCO188" s="1">
        <v>11</v>
      </c>
      <c r="BCP188" s="1">
        <v>11</v>
      </c>
      <c r="BCQ188" s="1">
        <v>11</v>
      </c>
      <c r="BCR188" s="1">
        <v>11</v>
      </c>
      <c r="BCS188" s="1">
        <v>11</v>
      </c>
      <c r="BCT188" s="1">
        <v>11</v>
      </c>
      <c r="BCU188" s="1">
        <v>11</v>
      </c>
      <c r="BCV188" s="1">
        <v>11</v>
      </c>
      <c r="BCW188" s="1">
        <v>11</v>
      </c>
      <c r="BCX188" s="1">
        <v>11</v>
      </c>
      <c r="BCY188" s="1">
        <v>11</v>
      </c>
      <c r="BCZ188" s="1">
        <v>11</v>
      </c>
      <c r="BDA188" s="1">
        <v>11</v>
      </c>
      <c r="BDB188" s="1">
        <v>11</v>
      </c>
      <c r="BDC188" s="1">
        <v>11</v>
      </c>
      <c r="BDD188" s="1">
        <v>11</v>
      </c>
      <c r="BDE188" s="1">
        <v>11</v>
      </c>
      <c r="BDF188" s="1">
        <v>11</v>
      </c>
      <c r="BDG188" s="1">
        <v>11</v>
      </c>
      <c r="BDH188" s="1">
        <v>11</v>
      </c>
      <c r="BDI188" s="1">
        <v>11</v>
      </c>
      <c r="BDJ188" s="1">
        <v>11</v>
      </c>
      <c r="BDK188" s="1">
        <v>11</v>
      </c>
      <c r="BDL188" s="1">
        <v>11</v>
      </c>
      <c r="BDM188" s="1">
        <v>11</v>
      </c>
      <c r="BDN188" s="1">
        <v>11</v>
      </c>
      <c r="BDO188" s="1">
        <v>8</v>
      </c>
      <c r="BDP188" s="1">
        <v>8</v>
      </c>
      <c r="BDQ188" s="1">
        <v>8</v>
      </c>
      <c r="BDR188" s="1">
        <v>9</v>
      </c>
      <c r="BDS188" s="1">
        <v>9</v>
      </c>
      <c r="BDT188" s="1">
        <v>10</v>
      </c>
      <c r="BDU188" s="1">
        <v>10</v>
      </c>
      <c r="BDV188" s="1">
        <v>11</v>
      </c>
      <c r="BDW188" s="1">
        <v>11</v>
      </c>
      <c r="BDX188" s="1">
        <v>1</v>
      </c>
      <c r="BDY188" s="1">
        <v>11</v>
      </c>
      <c r="BDZ188" s="1">
        <v>11</v>
      </c>
      <c r="BEA188" s="1">
        <v>10</v>
      </c>
      <c r="BEB188" s="1">
        <v>10</v>
      </c>
      <c r="BEC188" s="1">
        <v>9</v>
      </c>
      <c r="BED188" s="1">
        <v>9</v>
      </c>
      <c r="BEE188" s="1">
        <v>8</v>
      </c>
      <c r="BEF188" s="1">
        <v>8</v>
      </c>
      <c r="BEG188" s="1">
        <v>8</v>
      </c>
      <c r="BEH188" s="1">
        <v>11</v>
      </c>
      <c r="BEI188" s="1">
        <v>11</v>
      </c>
      <c r="BEJ188" s="1">
        <v>11</v>
      </c>
      <c r="BEK188" s="1">
        <v>11</v>
      </c>
      <c r="BEL188" s="1">
        <v>11</v>
      </c>
      <c r="BEM188" s="1">
        <v>11</v>
      </c>
      <c r="BEN188" s="1">
        <v>11</v>
      </c>
      <c r="BEO188" s="1">
        <v>13</v>
      </c>
      <c r="BEP188" s="1">
        <v>12</v>
      </c>
      <c r="BEQ188" s="1">
        <v>8</v>
      </c>
      <c r="BER188" s="1">
        <v>15</v>
      </c>
      <c r="BES188" s="1">
        <v>15</v>
      </c>
      <c r="BET188" s="1">
        <v>15</v>
      </c>
      <c r="BEU188" s="1">
        <v>15</v>
      </c>
      <c r="BEV188" s="1">
        <v>15</v>
      </c>
      <c r="BEW188" s="1">
        <v>15</v>
      </c>
      <c r="BEX188" s="1">
        <v>15</v>
      </c>
      <c r="BEY188" s="1">
        <v>15</v>
      </c>
      <c r="BEZ188" s="1">
        <v>15</v>
      </c>
      <c r="BFA188" s="1">
        <v>15</v>
      </c>
      <c r="BFB188" s="1">
        <v>15</v>
      </c>
      <c r="BFC188" s="1">
        <v>15</v>
      </c>
      <c r="BFD188" s="1">
        <v>15</v>
      </c>
      <c r="BFE188" s="1">
        <v>15</v>
      </c>
      <c r="BFF188" s="1">
        <v>15</v>
      </c>
      <c r="BFG188" s="1">
        <v>15</v>
      </c>
      <c r="BFH188" s="1">
        <v>15</v>
      </c>
      <c r="BFI188" s="1">
        <v>15</v>
      </c>
      <c r="BFJ188" s="1">
        <v>15</v>
      </c>
      <c r="BFK188" s="1">
        <v>15</v>
      </c>
      <c r="BFS188" s="1">
        <v>15</v>
      </c>
      <c r="BFT188" s="1">
        <v>15</v>
      </c>
      <c r="BFU188" s="1">
        <v>15</v>
      </c>
      <c r="BFV188" s="1">
        <v>15</v>
      </c>
      <c r="BFW188" s="1">
        <v>15</v>
      </c>
      <c r="BFX188" s="1">
        <v>15</v>
      </c>
      <c r="BFY188" s="1">
        <v>15</v>
      </c>
      <c r="BFZ188" s="1">
        <v>15</v>
      </c>
      <c r="BGA188" s="1">
        <v>15</v>
      </c>
      <c r="BGB188" s="1">
        <v>15</v>
      </c>
      <c r="BGC188" s="1">
        <v>15</v>
      </c>
      <c r="BGD188" s="1">
        <v>15</v>
      </c>
      <c r="BGE188" s="1">
        <v>15</v>
      </c>
      <c r="BGF188" s="1">
        <v>15</v>
      </c>
      <c r="BGG188" s="1">
        <v>15</v>
      </c>
      <c r="BGH188" s="1">
        <v>15</v>
      </c>
      <c r="BGI188" s="1">
        <v>15</v>
      </c>
      <c r="BGJ188" s="1">
        <v>15</v>
      </c>
      <c r="BGK188" s="1">
        <v>15</v>
      </c>
      <c r="BGL188" s="1">
        <v>15</v>
      </c>
      <c r="BGM188" s="1">
        <v>15</v>
      </c>
      <c r="BGN188" s="1">
        <v>15</v>
      </c>
      <c r="BGO188" s="1">
        <v>15</v>
      </c>
      <c r="BGP188" s="1">
        <v>15</v>
      </c>
      <c r="BGQ188" s="1">
        <v>15</v>
      </c>
      <c r="BGR188" s="1">
        <v>15</v>
      </c>
      <c r="BGS188" s="1">
        <v>15</v>
      </c>
      <c r="BGT188" s="1">
        <v>15</v>
      </c>
      <c r="BGU188" s="1">
        <v>15</v>
      </c>
      <c r="BGV188" s="1">
        <v>15</v>
      </c>
      <c r="BGW188" s="1">
        <v>15</v>
      </c>
      <c r="BGX188" s="1">
        <v>15</v>
      </c>
      <c r="BGY188" s="1">
        <v>15</v>
      </c>
      <c r="BGZ188" s="1">
        <v>15</v>
      </c>
      <c r="BHA188" s="1">
        <v>15</v>
      </c>
      <c r="BHB188" s="1">
        <v>15</v>
      </c>
      <c r="BHC188" s="1">
        <v>15</v>
      </c>
      <c r="BHD188" s="1">
        <v>15</v>
      </c>
      <c r="BHE188" s="1">
        <v>15</v>
      </c>
      <c r="BHF188" s="1">
        <v>15</v>
      </c>
      <c r="BHG188" s="1">
        <v>15</v>
      </c>
      <c r="BHH188" s="1">
        <v>15</v>
      </c>
      <c r="BHI188" s="1">
        <v>15</v>
      </c>
      <c r="BHJ188" s="1">
        <v>15</v>
      </c>
      <c r="BHK188" s="1">
        <v>15</v>
      </c>
      <c r="BHL188" s="1">
        <v>15</v>
      </c>
      <c r="BHM188" s="1">
        <v>15</v>
      </c>
      <c r="BHN188" s="1">
        <v>15</v>
      </c>
      <c r="BHO188" s="1">
        <v>15</v>
      </c>
      <c r="BHP188" s="1">
        <v>15</v>
      </c>
      <c r="BHQ188" s="1">
        <v>15</v>
      </c>
      <c r="BHR188" s="1">
        <v>15</v>
      </c>
      <c r="BHS188" s="1">
        <v>15</v>
      </c>
      <c r="BHT188" s="1">
        <v>15</v>
      </c>
      <c r="BHU188" s="1">
        <v>15</v>
      </c>
      <c r="BHV188" s="1">
        <v>15</v>
      </c>
      <c r="BHW188" s="1">
        <v>15</v>
      </c>
      <c r="BHX188" s="1">
        <v>15</v>
      </c>
      <c r="BHY188" s="1">
        <v>15</v>
      </c>
      <c r="BHZ188" s="1">
        <v>15</v>
      </c>
      <c r="BIA188" s="1">
        <v>15</v>
      </c>
      <c r="BIB188" s="1">
        <v>15</v>
      </c>
      <c r="BIC188" s="1">
        <v>15</v>
      </c>
      <c r="BID188" s="1">
        <v>15</v>
      </c>
      <c r="BIE188" s="1">
        <v>15</v>
      </c>
      <c r="BIF188" s="1">
        <v>15</v>
      </c>
      <c r="BIG188" s="1">
        <v>15</v>
      </c>
      <c r="BIH188" s="1">
        <v>15</v>
      </c>
      <c r="BII188" s="1">
        <v>15</v>
      </c>
      <c r="BIJ188" s="1">
        <v>15</v>
      </c>
      <c r="BIK188" s="1">
        <v>15</v>
      </c>
      <c r="BIL188" s="1">
        <v>15</v>
      </c>
      <c r="BIM188" s="1">
        <v>15</v>
      </c>
      <c r="BIN188" s="1">
        <v>15</v>
      </c>
      <c r="BIO188" s="1">
        <v>15</v>
      </c>
      <c r="BIP188" s="1">
        <v>15</v>
      </c>
      <c r="BIQ188" s="1">
        <v>15</v>
      </c>
      <c r="BIR188" s="1">
        <v>15</v>
      </c>
      <c r="BIS188" s="1">
        <v>15</v>
      </c>
      <c r="BIT188" s="1">
        <v>15</v>
      </c>
      <c r="BIU188" s="1">
        <v>15</v>
      </c>
      <c r="BIV188" s="1">
        <v>8</v>
      </c>
      <c r="BIW188" s="1">
        <v>12</v>
      </c>
      <c r="BIX188" s="1">
        <v>13</v>
      </c>
      <c r="BIY188" s="1">
        <v>13</v>
      </c>
      <c r="BIZ188" s="1">
        <v>11</v>
      </c>
      <c r="BJA188" s="1">
        <v>11</v>
      </c>
      <c r="BJB188" s="1">
        <v>11</v>
      </c>
      <c r="BJC188" s="1">
        <v>11</v>
      </c>
      <c r="BJD188" s="1">
        <v>11</v>
      </c>
      <c r="BJE188" s="1">
        <v>11</v>
      </c>
      <c r="BJF188" s="1">
        <v>11</v>
      </c>
      <c r="BJG188" s="2">
        <v>0</v>
      </c>
      <c r="BJH188" s="2">
        <v>0</v>
      </c>
      <c r="BJI188" s="2">
        <v>0</v>
      </c>
      <c r="BJJ188" s="2">
        <v>0</v>
      </c>
      <c r="BJK188" s="2">
        <v>0</v>
      </c>
      <c r="BJL188" s="2">
        <v>0</v>
      </c>
      <c r="BJM188" s="2">
        <v>0</v>
      </c>
      <c r="BJN188" s="2">
        <v>0</v>
      </c>
      <c r="BJO188" s="2">
        <v>0</v>
      </c>
      <c r="BJP188" s="2">
        <v>0</v>
      </c>
      <c r="BJQ188" s="2">
        <v>0</v>
      </c>
      <c r="BJR188" s="2">
        <v>0</v>
      </c>
      <c r="BJS188" s="1">
        <v>11</v>
      </c>
      <c r="BJT188" s="1">
        <v>11</v>
      </c>
      <c r="BJU188" s="1">
        <v>11</v>
      </c>
      <c r="BJV188" s="1">
        <v>11</v>
      </c>
      <c r="BJW188" s="1">
        <v>11</v>
      </c>
      <c r="BJX188" s="1">
        <v>11</v>
      </c>
      <c r="BJY188" s="1">
        <v>11</v>
      </c>
      <c r="BJZ188" s="1">
        <v>11</v>
      </c>
      <c r="BKA188" s="1">
        <v>11</v>
      </c>
      <c r="BKB188" s="1">
        <v>11</v>
      </c>
      <c r="BKC188" s="1">
        <v>11</v>
      </c>
      <c r="BKD188" s="1">
        <v>11</v>
      </c>
      <c r="BKE188" s="1">
        <v>11</v>
      </c>
      <c r="BKF188" s="1">
        <v>11</v>
      </c>
      <c r="BKG188" s="1">
        <v>11</v>
      </c>
      <c r="BKH188" s="1">
        <v>11</v>
      </c>
      <c r="BKI188" s="1">
        <v>11</v>
      </c>
      <c r="BKJ188" s="1">
        <v>11</v>
      </c>
      <c r="BKK188" s="1">
        <v>11</v>
      </c>
      <c r="BKL188" s="1">
        <v>11</v>
      </c>
      <c r="BKM188" s="1">
        <v>11</v>
      </c>
      <c r="BKN188" s="1">
        <v>11</v>
      </c>
      <c r="BKO188" s="1">
        <v>11</v>
      </c>
      <c r="BKP188" s="1">
        <v>11</v>
      </c>
      <c r="BKQ188" s="1">
        <v>11</v>
      </c>
      <c r="BKR188" s="1">
        <v>11</v>
      </c>
      <c r="BKS188" s="1">
        <v>11</v>
      </c>
      <c r="BKT188" s="1">
        <v>11</v>
      </c>
      <c r="BKU188" s="1">
        <v>11</v>
      </c>
      <c r="BKV188" s="1">
        <v>11</v>
      </c>
      <c r="BKW188" s="1">
        <v>11</v>
      </c>
      <c r="BKX188" s="1">
        <v>11</v>
      </c>
      <c r="BKY188" s="1">
        <v>11</v>
      </c>
      <c r="BKZ188" s="1">
        <v>11</v>
      </c>
      <c r="BLA188" s="1">
        <v>11</v>
      </c>
      <c r="BLB188" s="1">
        <v>11</v>
      </c>
      <c r="BLC188" s="1">
        <v>11</v>
      </c>
      <c r="BLD188" s="1">
        <v>11</v>
      </c>
      <c r="BLE188" s="1">
        <v>11</v>
      </c>
      <c r="BLF188" s="1">
        <v>11</v>
      </c>
      <c r="BLG188" s="1">
        <v>11</v>
      </c>
      <c r="BLH188" s="1">
        <v>11</v>
      </c>
      <c r="BLI188" s="1">
        <v>11</v>
      </c>
      <c r="BLJ188" s="1">
        <v>11</v>
      </c>
      <c r="BLK188" s="1">
        <v>11</v>
      </c>
      <c r="BLL188" s="1">
        <v>11</v>
      </c>
      <c r="BLM188" s="1">
        <v>11</v>
      </c>
      <c r="BLN188" s="1">
        <v>11</v>
      </c>
      <c r="BLO188" s="1">
        <v>11</v>
      </c>
      <c r="BLP188" s="1">
        <v>11</v>
      </c>
      <c r="BLQ188" s="1">
        <v>11</v>
      </c>
      <c r="BLR188" s="1">
        <v>11</v>
      </c>
      <c r="BLS188" s="1">
        <v>11</v>
      </c>
      <c r="BLT188" s="1">
        <v>11</v>
      </c>
      <c r="BLU188" s="1">
        <v>11</v>
      </c>
      <c r="BLV188" s="1">
        <v>11</v>
      </c>
      <c r="BLW188" s="1">
        <v>11</v>
      </c>
      <c r="BLX188" s="1">
        <v>11</v>
      </c>
      <c r="BLY188" s="1">
        <v>11</v>
      </c>
      <c r="BLZ188" s="1">
        <v>11</v>
      </c>
      <c r="BMA188" s="1">
        <v>11</v>
      </c>
      <c r="BMB188" s="1">
        <v>11</v>
      </c>
      <c r="BMC188" s="1">
        <v>11</v>
      </c>
      <c r="BMD188" s="1">
        <v>11</v>
      </c>
      <c r="BME188" s="1">
        <v>11</v>
      </c>
      <c r="BMF188" s="1">
        <v>11</v>
      </c>
      <c r="BMG188" s="1">
        <v>11</v>
      </c>
      <c r="BMH188" s="1">
        <v>11</v>
      </c>
      <c r="BMI188" s="1">
        <v>11</v>
      </c>
      <c r="BMJ188" s="1">
        <v>11</v>
      </c>
      <c r="BMK188" s="1">
        <v>11</v>
      </c>
      <c r="BML188" s="1">
        <v>11</v>
      </c>
      <c r="BMM188" s="1">
        <v>11</v>
      </c>
      <c r="BMN188" s="1">
        <v>11</v>
      </c>
      <c r="BMO188" s="1">
        <v>11</v>
      </c>
      <c r="BMP188" s="1">
        <v>11</v>
      </c>
      <c r="BMQ188" s="1">
        <v>11</v>
      </c>
      <c r="BMR188" s="1">
        <v>11</v>
      </c>
      <c r="BMS188" s="1">
        <v>11</v>
      </c>
      <c r="BMT188" s="1">
        <v>11</v>
      </c>
      <c r="BMU188" s="1">
        <v>11</v>
      </c>
      <c r="BMV188" s="1">
        <v>11</v>
      </c>
      <c r="BMW188" s="1">
        <v>11</v>
      </c>
      <c r="BMX188" s="1">
        <v>11</v>
      </c>
      <c r="BMY188" s="1">
        <v>11</v>
      </c>
      <c r="BMZ188" s="1">
        <v>11</v>
      </c>
      <c r="BNA188" s="1">
        <v>11</v>
      </c>
      <c r="BNB188" s="1">
        <v>11</v>
      </c>
      <c r="BNC188" s="1">
        <v>11</v>
      </c>
      <c r="BND188" s="1">
        <v>11</v>
      </c>
      <c r="BNE188" s="1">
        <v>11</v>
      </c>
      <c r="BNF188" s="1">
        <v>11</v>
      </c>
      <c r="BNG188" s="1">
        <v>11</v>
      </c>
      <c r="BNH188" s="1">
        <v>11</v>
      </c>
      <c r="BNI188" s="1">
        <v>11</v>
      </c>
      <c r="BNJ188" s="1">
        <v>11</v>
      </c>
      <c r="BNK188" s="1">
        <v>11</v>
      </c>
      <c r="BNL188" s="1">
        <v>11</v>
      </c>
      <c r="BNM188" s="1">
        <v>11</v>
      </c>
      <c r="BNN188" s="1">
        <v>11</v>
      </c>
      <c r="BNO188" s="1">
        <v>11</v>
      </c>
      <c r="BNP188" s="1">
        <v>11</v>
      </c>
      <c r="BNQ188" s="1">
        <v>11</v>
      </c>
      <c r="BNR188" s="1">
        <v>11</v>
      </c>
      <c r="BNS188" s="1">
        <v>11</v>
      </c>
      <c r="BNT188" s="1">
        <v>11</v>
      </c>
      <c r="BNU188" s="1">
        <v>11</v>
      </c>
      <c r="BNV188" s="1">
        <v>11</v>
      </c>
      <c r="BNW188" s="1">
        <v>11</v>
      </c>
      <c r="BNX188" s="1">
        <v>11</v>
      </c>
      <c r="BNY188" s="1">
        <v>11</v>
      </c>
      <c r="BNZ188" s="1">
        <v>11</v>
      </c>
      <c r="BOA188" s="1">
        <v>11</v>
      </c>
      <c r="BOB188" s="1">
        <v>11</v>
      </c>
      <c r="BOC188" s="1">
        <v>11</v>
      </c>
      <c r="BOD188" s="1">
        <v>11</v>
      </c>
      <c r="BOE188" s="1">
        <v>11</v>
      </c>
      <c r="BOF188" s="1">
        <v>11</v>
      </c>
      <c r="BOG188" s="1">
        <v>11</v>
      </c>
      <c r="BOH188" s="1">
        <v>11</v>
      </c>
      <c r="BOI188" s="1">
        <v>11</v>
      </c>
      <c r="BOJ188" s="1">
        <v>11</v>
      </c>
      <c r="BOK188" s="1">
        <v>11</v>
      </c>
      <c r="BOL188" s="1">
        <v>11</v>
      </c>
      <c r="BOM188" s="1">
        <v>11</v>
      </c>
      <c r="BON188" s="1">
        <v>8</v>
      </c>
      <c r="BOO188" s="1">
        <v>8</v>
      </c>
      <c r="BOP188" s="1">
        <v>8</v>
      </c>
      <c r="BOQ188" s="1">
        <v>9</v>
      </c>
      <c r="BOR188" s="1">
        <v>9</v>
      </c>
      <c r="BOS188" s="1">
        <v>10</v>
      </c>
      <c r="BOT188" s="1">
        <v>10</v>
      </c>
      <c r="BOU188" s="1">
        <v>11</v>
      </c>
      <c r="BOV188" s="1">
        <v>11</v>
      </c>
      <c r="BOW188" s="1">
        <v>1</v>
      </c>
      <c r="BOX188" s="1">
        <v>11</v>
      </c>
      <c r="BOY188" s="1">
        <v>11</v>
      </c>
      <c r="BOZ188" s="1">
        <v>10</v>
      </c>
      <c r="BPA188" s="1">
        <v>10</v>
      </c>
      <c r="BPB188" s="1">
        <v>9</v>
      </c>
      <c r="BPC188" s="1">
        <v>9</v>
      </c>
      <c r="BPD188" s="1">
        <v>8</v>
      </c>
      <c r="BPE188" s="1">
        <v>8</v>
      </c>
      <c r="BPF188" s="1">
        <v>8</v>
      </c>
      <c r="BPG188" s="1">
        <v>11</v>
      </c>
      <c r="BPH188" s="1">
        <v>11</v>
      </c>
      <c r="BPI188" s="1">
        <v>11</v>
      </c>
      <c r="BPJ188" s="1">
        <v>11</v>
      </c>
      <c r="BPK188" s="1">
        <v>11</v>
      </c>
      <c r="BPL188" s="1">
        <v>11</v>
      </c>
      <c r="BPM188" s="1">
        <v>11</v>
      </c>
      <c r="BPN188" s="1">
        <v>13</v>
      </c>
      <c r="BPO188" s="1">
        <v>12</v>
      </c>
      <c r="BPP188" s="1">
        <v>8</v>
      </c>
      <c r="BPQ188" s="1">
        <v>15</v>
      </c>
      <c r="BPR188" s="1">
        <v>15</v>
      </c>
      <c r="BPS188" s="1">
        <v>15</v>
      </c>
      <c r="BPT188" s="1">
        <v>15</v>
      </c>
      <c r="BPU188" s="1">
        <v>15</v>
      </c>
      <c r="BPV188" s="1">
        <v>15</v>
      </c>
      <c r="BPW188" s="1">
        <v>15</v>
      </c>
      <c r="BPX188" s="1">
        <v>15</v>
      </c>
      <c r="BPY188" s="1">
        <v>15</v>
      </c>
      <c r="BPZ188" s="1">
        <v>15</v>
      </c>
      <c r="BQA188" s="1">
        <v>15</v>
      </c>
      <c r="BQB188" s="1">
        <v>15</v>
      </c>
      <c r="BQC188" s="1">
        <v>15</v>
      </c>
      <c r="BQD188" s="1">
        <v>15</v>
      </c>
      <c r="BQE188" s="1">
        <v>15</v>
      </c>
      <c r="BQF188" s="1">
        <v>15</v>
      </c>
      <c r="BQG188" s="1">
        <v>15</v>
      </c>
      <c r="BQH188" s="1">
        <v>15</v>
      </c>
      <c r="BQI188" s="1">
        <v>15</v>
      </c>
      <c r="BQJ188" s="1">
        <v>15</v>
      </c>
    </row>
    <row r="189" spans="20:1804" ht="7.05" customHeight="1" x14ac:dyDescent="0.15">
      <c r="T189" s="2">
        <v>0</v>
      </c>
      <c r="MU189" s="1">
        <v>13</v>
      </c>
      <c r="MV189" s="1">
        <v>12</v>
      </c>
      <c r="MW189" s="1">
        <v>8</v>
      </c>
      <c r="XP189" s="2">
        <v>0</v>
      </c>
      <c r="ZA189" s="1">
        <v>13</v>
      </c>
      <c r="ZB189" s="1">
        <v>12</v>
      </c>
      <c r="ZC189" s="1">
        <v>8</v>
      </c>
      <c r="ZD189" s="1">
        <v>15</v>
      </c>
      <c r="ZE189" s="1">
        <v>15</v>
      </c>
      <c r="ZF189" s="1">
        <v>15</v>
      </c>
      <c r="ZG189" s="1">
        <v>15</v>
      </c>
      <c r="ZH189" s="1">
        <v>15</v>
      </c>
      <c r="ZI189" s="1">
        <v>15</v>
      </c>
      <c r="ZJ189" s="1">
        <v>15</v>
      </c>
      <c r="ZK189" s="1">
        <v>15</v>
      </c>
      <c r="ZL189" s="1">
        <v>15</v>
      </c>
      <c r="ZM189" s="1">
        <v>15</v>
      </c>
      <c r="ZN189" s="1">
        <v>15</v>
      </c>
      <c r="ZO189" s="1">
        <v>15</v>
      </c>
      <c r="ZP189" s="1">
        <v>15</v>
      </c>
      <c r="ZQ189" s="1">
        <v>15</v>
      </c>
      <c r="ZR189" s="1">
        <v>15</v>
      </c>
      <c r="ZS189" s="1">
        <v>15</v>
      </c>
      <c r="ZT189" s="1">
        <v>15</v>
      </c>
      <c r="ZU189" s="1">
        <v>15</v>
      </c>
      <c r="ZV189" s="1">
        <v>15</v>
      </c>
      <c r="ZW189" s="1">
        <v>15</v>
      </c>
      <c r="ZX189" s="1">
        <v>15</v>
      </c>
      <c r="ZY189" s="1">
        <v>15</v>
      </c>
      <c r="ZZ189" s="1">
        <v>15</v>
      </c>
      <c r="AAA189" s="1">
        <v>15</v>
      </c>
      <c r="AAB189" s="1">
        <v>15</v>
      </c>
      <c r="AAC189" s="1">
        <v>15</v>
      </c>
      <c r="AAD189" s="1">
        <v>15</v>
      </c>
      <c r="AAE189" s="1">
        <v>15</v>
      </c>
      <c r="AAF189" s="1">
        <v>15</v>
      </c>
      <c r="AAG189" s="1">
        <v>15</v>
      </c>
      <c r="AAH189" s="1">
        <v>15</v>
      </c>
      <c r="AAI189" s="1">
        <v>15</v>
      </c>
      <c r="AAJ189" s="1">
        <v>15</v>
      </c>
      <c r="AAK189" s="1">
        <v>15</v>
      </c>
      <c r="AAL189" s="1">
        <v>15</v>
      </c>
      <c r="AAM189" s="1">
        <v>15</v>
      </c>
      <c r="AAN189" s="1">
        <v>15</v>
      </c>
      <c r="AAO189" s="1">
        <v>15</v>
      </c>
      <c r="AAP189" s="1">
        <v>15</v>
      </c>
      <c r="AAQ189" s="1">
        <v>15</v>
      </c>
      <c r="AAR189" s="1">
        <v>15</v>
      </c>
      <c r="AAS189" s="1">
        <v>15</v>
      </c>
      <c r="AAT189" s="1">
        <v>15</v>
      </c>
      <c r="AAU189" s="1">
        <v>15</v>
      </c>
      <c r="AAV189" s="1">
        <v>15</v>
      </c>
      <c r="AAW189" s="1">
        <v>15</v>
      </c>
      <c r="AAX189" s="1">
        <v>15</v>
      </c>
      <c r="AAY189" s="1">
        <v>15</v>
      </c>
      <c r="AAZ189" s="1">
        <v>15</v>
      </c>
      <c r="ABA189" s="1">
        <v>15</v>
      </c>
      <c r="ABB189" s="1">
        <v>15</v>
      </c>
      <c r="ABC189" s="1">
        <v>15</v>
      </c>
      <c r="ABD189" s="1">
        <v>15</v>
      </c>
      <c r="ABE189" s="1">
        <v>15</v>
      </c>
      <c r="ABF189" s="1">
        <v>15</v>
      </c>
      <c r="ABG189" s="1">
        <v>15</v>
      </c>
      <c r="ABH189" s="1">
        <v>15</v>
      </c>
      <c r="ABI189" s="1">
        <v>15</v>
      </c>
      <c r="ABJ189" s="1">
        <v>15</v>
      </c>
      <c r="ABK189" s="1">
        <v>15</v>
      </c>
      <c r="ABL189" s="1">
        <v>15</v>
      </c>
      <c r="ABM189" s="1">
        <v>15</v>
      </c>
      <c r="ABN189" s="1">
        <v>15</v>
      </c>
      <c r="ABO189" s="1">
        <v>15</v>
      </c>
      <c r="ABP189" s="1">
        <v>15</v>
      </c>
      <c r="ABQ189" s="1">
        <v>5</v>
      </c>
      <c r="ABR189" s="1">
        <v>15</v>
      </c>
      <c r="ABS189" s="1">
        <v>15</v>
      </c>
      <c r="ABT189" s="1">
        <v>15</v>
      </c>
      <c r="ABU189" s="1">
        <v>15</v>
      </c>
      <c r="ABV189" s="1">
        <v>15</v>
      </c>
      <c r="ABW189" s="1">
        <v>15</v>
      </c>
      <c r="ABX189" s="1">
        <v>15</v>
      </c>
      <c r="ABY189" s="1">
        <v>15</v>
      </c>
      <c r="ABZ189" s="1">
        <v>15</v>
      </c>
      <c r="ACA189" s="1">
        <v>15</v>
      </c>
      <c r="ACB189" s="1">
        <v>15</v>
      </c>
      <c r="ACC189" s="1">
        <v>15</v>
      </c>
      <c r="ACD189" s="1">
        <v>15</v>
      </c>
      <c r="ACE189" s="1">
        <v>15</v>
      </c>
      <c r="ACF189" s="1">
        <v>15</v>
      </c>
      <c r="ACG189" s="1">
        <v>15</v>
      </c>
      <c r="ACH189" s="1">
        <v>15</v>
      </c>
      <c r="ACI189" s="1">
        <v>15</v>
      </c>
      <c r="ACJ189" s="1">
        <v>15</v>
      </c>
      <c r="ACK189" s="1">
        <v>15</v>
      </c>
      <c r="ACL189" s="1">
        <v>15</v>
      </c>
      <c r="ACM189" s="1">
        <v>15</v>
      </c>
      <c r="ACN189" s="1">
        <v>15</v>
      </c>
      <c r="ACO189" s="1">
        <v>15</v>
      </c>
      <c r="ACP189" s="1">
        <v>15</v>
      </c>
      <c r="ACQ189" s="1">
        <v>15</v>
      </c>
      <c r="ACR189" s="1">
        <v>15</v>
      </c>
      <c r="ACS189" s="1">
        <v>15</v>
      </c>
      <c r="ACT189" s="1">
        <v>15</v>
      </c>
      <c r="ACU189" s="1">
        <v>15</v>
      </c>
      <c r="ACV189" s="1">
        <v>15</v>
      </c>
      <c r="ACW189" s="1">
        <v>15</v>
      </c>
      <c r="ACX189" s="1">
        <v>15</v>
      </c>
      <c r="ACY189" s="1">
        <v>15</v>
      </c>
      <c r="ACZ189" s="1">
        <v>15</v>
      </c>
      <c r="ADA189" s="1">
        <v>15</v>
      </c>
      <c r="ADB189" s="1">
        <v>15</v>
      </c>
      <c r="ADC189" s="1">
        <v>15</v>
      </c>
      <c r="ADD189" s="1">
        <v>15</v>
      </c>
      <c r="ADE189" s="1">
        <v>15</v>
      </c>
      <c r="ADF189" s="1">
        <v>15</v>
      </c>
      <c r="ADG189" s="1">
        <v>15</v>
      </c>
      <c r="ADH189" s="1">
        <v>15</v>
      </c>
      <c r="ADI189" s="1">
        <v>15</v>
      </c>
      <c r="ADJ189" s="1">
        <v>15</v>
      </c>
      <c r="ADK189" s="1">
        <v>15</v>
      </c>
      <c r="ADL189" s="1">
        <v>15</v>
      </c>
      <c r="ADM189" s="1">
        <v>15</v>
      </c>
      <c r="ADN189" s="1">
        <v>15</v>
      </c>
      <c r="ADO189" s="1">
        <v>15</v>
      </c>
      <c r="ADP189" s="1">
        <v>15</v>
      </c>
      <c r="ADQ189" s="1">
        <v>15</v>
      </c>
      <c r="ADR189" s="1">
        <v>15</v>
      </c>
      <c r="ADS189" s="1">
        <v>15</v>
      </c>
      <c r="ADT189" s="1">
        <v>15</v>
      </c>
      <c r="ADU189" s="1">
        <v>15</v>
      </c>
      <c r="ADV189" s="1">
        <v>15</v>
      </c>
      <c r="ADW189" s="1">
        <v>15</v>
      </c>
      <c r="ADX189" s="1">
        <v>15</v>
      </c>
      <c r="ADY189" s="1">
        <v>15</v>
      </c>
      <c r="ADZ189" s="1">
        <v>15</v>
      </c>
      <c r="AEA189" s="1">
        <v>15</v>
      </c>
      <c r="AEB189" s="1">
        <v>15</v>
      </c>
      <c r="AEC189" s="1">
        <v>15</v>
      </c>
      <c r="AED189" s="1">
        <v>15</v>
      </c>
      <c r="AEE189" s="1">
        <v>15</v>
      </c>
      <c r="AEF189" s="1">
        <v>15</v>
      </c>
      <c r="AEG189" s="1">
        <v>15</v>
      </c>
      <c r="AEH189" s="1">
        <v>15</v>
      </c>
      <c r="AEI189" s="1">
        <v>15</v>
      </c>
      <c r="AEJ189" s="1">
        <v>15</v>
      </c>
      <c r="AEK189" s="1">
        <v>15</v>
      </c>
      <c r="AEL189" s="1">
        <v>15</v>
      </c>
      <c r="AEM189" s="1">
        <v>15</v>
      </c>
      <c r="AEN189" s="1">
        <v>15</v>
      </c>
      <c r="AEO189" s="1">
        <v>15</v>
      </c>
      <c r="AEP189" s="1">
        <v>15</v>
      </c>
      <c r="AEQ189" s="1">
        <v>15</v>
      </c>
      <c r="AER189" s="1">
        <v>15</v>
      </c>
      <c r="AES189" s="1">
        <v>15</v>
      </c>
      <c r="AET189" s="1">
        <v>15</v>
      </c>
      <c r="AEU189" s="1">
        <v>15</v>
      </c>
      <c r="AEV189" s="1">
        <v>15</v>
      </c>
      <c r="AEW189" s="1">
        <v>15</v>
      </c>
      <c r="AEX189" s="1">
        <v>15</v>
      </c>
      <c r="AEY189" s="1">
        <v>15</v>
      </c>
      <c r="AEZ189" s="1">
        <v>15</v>
      </c>
      <c r="AFA189" s="1">
        <v>15</v>
      </c>
      <c r="AFB189" s="1">
        <v>15</v>
      </c>
      <c r="AFC189" s="1">
        <v>15</v>
      </c>
      <c r="AFD189" s="1">
        <v>15</v>
      </c>
      <c r="AFE189" s="1">
        <v>15</v>
      </c>
      <c r="AFF189" s="1">
        <v>15</v>
      </c>
      <c r="AFG189" s="1">
        <v>15</v>
      </c>
      <c r="AFH189" s="1">
        <v>15</v>
      </c>
      <c r="AFI189" s="1">
        <v>15</v>
      </c>
      <c r="AFJ189" s="1">
        <v>15</v>
      </c>
      <c r="AFK189" s="1">
        <v>15</v>
      </c>
      <c r="AFL189" s="1">
        <v>15</v>
      </c>
      <c r="AFM189" s="1">
        <v>15</v>
      </c>
      <c r="AFN189" s="1">
        <v>15</v>
      </c>
      <c r="AFO189" s="1">
        <v>15</v>
      </c>
      <c r="AFP189" s="1">
        <v>15</v>
      </c>
      <c r="AFQ189" s="1">
        <v>15</v>
      </c>
      <c r="AFR189" s="1">
        <v>15</v>
      </c>
      <c r="AFS189" s="1">
        <v>15</v>
      </c>
      <c r="AFT189" s="1">
        <v>15</v>
      </c>
      <c r="AFU189" s="1">
        <v>15</v>
      </c>
      <c r="AFV189" s="1">
        <v>15</v>
      </c>
      <c r="AFW189" s="1">
        <v>15</v>
      </c>
      <c r="AFX189" s="1">
        <v>15</v>
      </c>
      <c r="AFY189" s="1">
        <v>15</v>
      </c>
      <c r="AFZ189" s="1">
        <v>15</v>
      </c>
      <c r="AGA189" s="1">
        <v>15</v>
      </c>
      <c r="AGB189" s="1">
        <v>15</v>
      </c>
      <c r="AGC189" s="1">
        <v>15</v>
      </c>
      <c r="AGD189" s="1">
        <v>15</v>
      </c>
      <c r="AGE189" s="1">
        <v>15</v>
      </c>
      <c r="AGF189" s="1">
        <v>15</v>
      </c>
      <c r="AGG189" s="1">
        <v>15</v>
      </c>
      <c r="AGH189" s="1">
        <v>15</v>
      </c>
      <c r="AGI189" s="1">
        <v>15</v>
      </c>
      <c r="AGJ189" s="1">
        <v>15</v>
      </c>
      <c r="AGK189" s="1">
        <v>15</v>
      </c>
      <c r="AGL189" s="1">
        <v>15</v>
      </c>
      <c r="AGM189" s="1">
        <v>15</v>
      </c>
      <c r="AGN189" s="1">
        <v>15</v>
      </c>
      <c r="AGO189" s="1">
        <v>15</v>
      </c>
      <c r="AGP189" s="1">
        <v>15</v>
      </c>
      <c r="AGQ189" s="1">
        <v>15</v>
      </c>
      <c r="AGR189" s="1">
        <v>15</v>
      </c>
      <c r="AGS189" s="1">
        <v>15</v>
      </c>
      <c r="AGT189" s="1">
        <v>15</v>
      </c>
      <c r="AGU189" s="1">
        <v>15</v>
      </c>
      <c r="AGV189" s="1">
        <v>15</v>
      </c>
      <c r="AGW189" s="1">
        <v>15</v>
      </c>
      <c r="AGX189" s="1">
        <v>15</v>
      </c>
      <c r="AGY189" s="1">
        <v>15</v>
      </c>
      <c r="AGZ189" s="1">
        <v>15</v>
      </c>
      <c r="AHA189" s="1">
        <v>15</v>
      </c>
      <c r="AHB189" s="1">
        <v>15</v>
      </c>
      <c r="AHC189" s="1">
        <v>15</v>
      </c>
      <c r="AHD189" s="1">
        <v>15</v>
      </c>
      <c r="AHE189" s="1">
        <v>15</v>
      </c>
      <c r="AHF189" s="1">
        <v>15</v>
      </c>
      <c r="AHG189" s="1">
        <v>15</v>
      </c>
      <c r="AHH189" s="1">
        <v>15</v>
      </c>
      <c r="AHI189" s="1">
        <v>15</v>
      </c>
      <c r="AHJ189" s="1">
        <v>15</v>
      </c>
      <c r="AHK189" s="1">
        <v>15</v>
      </c>
      <c r="AHL189" s="1">
        <v>15</v>
      </c>
      <c r="AHM189" s="1">
        <v>15</v>
      </c>
      <c r="AHN189" s="1">
        <v>15</v>
      </c>
      <c r="AHO189" s="1">
        <v>15</v>
      </c>
      <c r="AHP189" s="1">
        <v>15</v>
      </c>
      <c r="AHQ189" s="1">
        <v>15</v>
      </c>
      <c r="AHR189" s="1">
        <v>15</v>
      </c>
      <c r="AHS189" s="1">
        <v>15</v>
      </c>
      <c r="AHT189" s="1">
        <v>15</v>
      </c>
      <c r="AHU189" s="1">
        <v>15</v>
      </c>
      <c r="AHV189" s="1">
        <v>15</v>
      </c>
      <c r="AHW189" s="1">
        <v>15</v>
      </c>
      <c r="AHX189" s="1">
        <v>15</v>
      </c>
      <c r="AHY189" s="1">
        <v>15</v>
      </c>
      <c r="AHZ189" s="1">
        <v>15</v>
      </c>
      <c r="AIA189" s="1">
        <v>15</v>
      </c>
      <c r="AIB189" s="1">
        <v>15</v>
      </c>
      <c r="AIC189" s="1">
        <v>15</v>
      </c>
      <c r="AID189" s="1">
        <v>15</v>
      </c>
      <c r="AIE189" s="1">
        <v>15</v>
      </c>
      <c r="AIF189" s="1">
        <v>15</v>
      </c>
      <c r="AIG189" s="1">
        <v>15</v>
      </c>
      <c r="AIH189" s="1">
        <v>15</v>
      </c>
      <c r="AII189" s="1">
        <v>15</v>
      </c>
      <c r="AIJ189" s="1">
        <v>15</v>
      </c>
      <c r="AIK189" s="1">
        <v>15</v>
      </c>
      <c r="AIL189" s="1">
        <v>15</v>
      </c>
      <c r="AIM189" s="1">
        <v>15</v>
      </c>
      <c r="AIN189" s="1">
        <v>15</v>
      </c>
      <c r="AIO189" s="1">
        <v>15</v>
      </c>
      <c r="AIP189" s="1">
        <v>15</v>
      </c>
      <c r="AIQ189" s="1">
        <v>15</v>
      </c>
      <c r="AIR189" s="1">
        <v>15</v>
      </c>
      <c r="AIS189" s="1">
        <v>15</v>
      </c>
      <c r="AIT189" s="1">
        <v>15</v>
      </c>
      <c r="AIU189" s="1">
        <v>15</v>
      </c>
      <c r="AIV189" s="1">
        <v>15</v>
      </c>
      <c r="AIW189" s="1">
        <v>15</v>
      </c>
      <c r="AIX189" s="1">
        <v>15</v>
      </c>
      <c r="AIY189" s="1">
        <v>15</v>
      </c>
      <c r="AIZ189" s="1">
        <v>15</v>
      </c>
      <c r="AJA189" s="1">
        <v>15</v>
      </c>
      <c r="AJB189" s="1">
        <v>15</v>
      </c>
      <c r="AJC189" s="1">
        <v>15</v>
      </c>
      <c r="AJD189" s="1">
        <v>15</v>
      </c>
      <c r="AJE189" s="1">
        <v>15</v>
      </c>
      <c r="AJF189" s="1">
        <v>15</v>
      </c>
      <c r="AJG189" s="1">
        <v>15</v>
      </c>
      <c r="AJH189" s="1">
        <v>15</v>
      </c>
      <c r="AJI189" s="1">
        <v>15</v>
      </c>
      <c r="AJJ189" s="1">
        <v>15</v>
      </c>
      <c r="AJK189" s="1">
        <v>15</v>
      </c>
      <c r="AJL189" s="1">
        <v>15</v>
      </c>
      <c r="AJM189" s="1">
        <v>15</v>
      </c>
      <c r="AJN189" s="1">
        <v>15</v>
      </c>
      <c r="AJO189" s="1">
        <v>15</v>
      </c>
      <c r="AJP189" s="1">
        <v>15</v>
      </c>
      <c r="AJQ189" s="1">
        <v>15</v>
      </c>
      <c r="AJR189" s="1">
        <v>15</v>
      </c>
      <c r="AJS189" s="1">
        <v>15</v>
      </c>
      <c r="AJT189" s="1">
        <v>15</v>
      </c>
      <c r="AJU189" s="1">
        <v>15</v>
      </c>
      <c r="AJV189" s="2">
        <v>0</v>
      </c>
      <c r="AJW189" s="1">
        <v>15</v>
      </c>
      <c r="AJX189" s="1">
        <v>15</v>
      </c>
      <c r="AJY189" s="1">
        <v>15</v>
      </c>
      <c r="AJZ189" s="1">
        <v>15</v>
      </c>
      <c r="AKA189" s="1">
        <v>15</v>
      </c>
      <c r="AKB189" s="1">
        <v>15</v>
      </c>
      <c r="AKC189" s="1">
        <v>15</v>
      </c>
      <c r="AKD189" s="1">
        <v>15</v>
      </c>
      <c r="AKE189" s="1">
        <v>15</v>
      </c>
      <c r="AKF189" s="1">
        <v>15</v>
      </c>
      <c r="AKG189" s="1">
        <v>15</v>
      </c>
      <c r="AKH189" s="1">
        <v>15</v>
      </c>
      <c r="AKI189" s="1">
        <v>15</v>
      </c>
      <c r="AKJ189" s="1">
        <v>15</v>
      </c>
      <c r="AKK189" s="1">
        <v>15</v>
      </c>
      <c r="AKL189" s="1">
        <v>15</v>
      </c>
      <c r="AKM189" s="1">
        <v>15</v>
      </c>
      <c r="AKN189" s="1">
        <v>15</v>
      </c>
      <c r="AKO189" s="1">
        <v>15</v>
      </c>
      <c r="AKP189" s="1">
        <v>15</v>
      </c>
      <c r="AKQ189" s="1">
        <v>15</v>
      </c>
      <c r="AKR189" s="1">
        <v>15</v>
      </c>
      <c r="AKS189" s="1">
        <v>15</v>
      </c>
      <c r="AKT189" s="1">
        <v>15</v>
      </c>
      <c r="AKU189" s="1">
        <v>15</v>
      </c>
      <c r="AKV189" s="1">
        <v>15</v>
      </c>
      <c r="AKW189" s="1">
        <v>15</v>
      </c>
      <c r="AKX189" s="1">
        <v>15</v>
      </c>
      <c r="AKY189" s="1">
        <v>15</v>
      </c>
      <c r="AKZ189" s="1">
        <v>15</v>
      </c>
      <c r="ALA189" s="1">
        <v>15</v>
      </c>
      <c r="ALB189" s="1">
        <v>15</v>
      </c>
      <c r="ALC189" s="1">
        <v>15</v>
      </c>
      <c r="ALD189" s="1">
        <v>15</v>
      </c>
      <c r="ALE189" s="1">
        <v>15</v>
      </c>
      <c r="ALF189" s="1">
        <v>15</v>
      </c>
      <c r="ALG189" s="1">
        <v>15</v>
      </c>
      <c r="ALH189" s="1">
        <v>15</v>
      </c>
      <c r="ALI189" s="1">
        <v>15</v>
      </c>
      <c r="ALJ189" s="1">
        <v>15</v>
      </c>
      <c r="ALK189" s="1">
        <v>15</v>
      </c>
      <c r="ALL189" s="1">
        <v>15</v>
      </c>
      <c r="ALM189" s="1">
        <v>15</v>
      </c>
      <c r="ALN189" s="1">
        <v>15</v>
      </c>
      <c r="ALO189" s="1">
        <v>15</v>
      </c>
      <c r="ALP189" s="1">
        <v>15</v>
      </c>
      <c r="ALQ189" s="1">
        <v>15</v>
      </c>
      <c r="ALR189" s="1">
        <v>15</v>
      </c>
      <c r="ALS189" s="1">
        <v>15</v>
      </c>
      <c r="ALT189" s="1">
        <v>15</v>
      </c>
      <c r="ALU189" s="1">
        <v>15</v>
      </c>
      <c r="ALV189" s="1">
        <v>15</v>
      </c>
      <c r="ALW189" s="1">
        <v>15</v>
      </c>
      <c r="ALX189" s="1">
        <v>15</v>
      </c>
      <c r="ALY189" s="1">
        <v>15</v>
      </c>
      <c r="ALZ189" s="1">
        <v>15</v>
      </c>
      <c r="AMA189" s="1">
        <v>15</v>
      </c>
      <c r="AMB189" s="1">
        <v>15</v>
      </c>
      <c r="AMC189" s="1">
        <v>15</v>
      </c>
      <c r="AMD189" s="1">
        <v>15</v>
      </c>
      <c r="AME189" s="1">
        <v>15</v>
      </c>
      <c r="AMF189" s="1">
        <v>15</v>
      </c>
      <c r="AMG189" s="1">
        <v>15</v>
      </c>
      <c r="AMH189" s="1">
        <v>15</v>
      </c>
      <c r="AMI189" s="1">
        <v>15</v>
      </c>
      <c r="AMJ189" s="1">
        <v>15</v>
      </c>
      <c r="AMK189" s="1">
        <v>15</v>
      </c>
      <c r="AML189" s="1">
        <v>15</v>
      </c>
      <c r="AMM189" s="1">
        <v>15</v>
      </c>
      <c r="AMN189" s="1">
        <v>15</v>
      </c>
      <c r="AMO189" s="1">
        <v>15</v>
      </c>
      <c r="AMP189" s="1">
        <v>15</v>
      </c>
      <c r="AMQ189" s="1">
        <v>15</v>
      </c>
      <c r="AMR189" s="1">
        <v>15</v>
      </c>
      <c r="AMS189" s="1">
        <v>15</v>
      </c>
      <c r="AMT189" s="1">
        <v>15</v>
      </c>
      <c r="AMU189" s="1">
        <v>15</v>
      </c>
      <c r="AMV189" s="1">
        <v>15</v>
      </c>
      <c r="AMW189" s="1">
        <v>15</v>
      </c>
      <c r="AMX189" s="1">
        <v>15</v>
      </c>
      <c r="AMY189" s="1">
        <v>15</v>
      </c>
      <c r="AMZ189" s="1">
        <v>8</v>
      </c>
      <c r="ANA189" s="1">
        <v>12</v>
      </c>
      <c r="ANB189" s="1">
        <v>13</v>
      </c>
      <c r="ANC189" s="1">
        <v>13</v>
      </c>
      <c r="AND189" s="1">
        <v>11</v>
      </c>
      <c r="ANE189" s="1">
        <v>11</v>
      </c>
      <c r="ANF189" s="1">
        <v>11</v>
      </c>
      <c r="ANG189" s="1">
        <v>11</v>
      </c>
      <c r="ANH189" s="1">
        <v>11</v>
      </c>
      <c r="ANI189" s="1">
        <v>11</v>
      </c>
      <c r="ANJ189" s="1">
        <v>11</v>
      </c>
      <c r="ANK189" s="1">
        <v>11</v>
      </c>
      <c r="ANL189" s="1">
        <v>11</v>
      </c>
      <c r="ANM189" s="2">
        <v>0</v>
      </c>
      <c r="ANN189" s="2">
        <v>0</v>
      </c>
      <c r="ANO189" s="2">
        <v>0</v>
      </c>
      <c r="ANP189" s="2">
        <v>0</v>
      </c>
      <c r="ANQ189" s="2">
        <v>0</v>
      </c>
      <c r="ANR189" s="2">
        <v>0</v>
      </c>
      <c r="ANS189" s="2">
        <v>0</v>
      </c>
      <c r="ANT189" s="2">
        <v>0</v>
      </c>
      <c r="ANU189" s="1">
        <v>11</v>
      </c>
      <c r="ANV189" s="1">
        <v>11</v>
      </c>
      <c r="ANW189" s="1">
        <v>11</v>
      </c>
      <c r="ANX189" s="1">
        <v>11</v>
      </c>
      <c r="ANY189" s="1">
        <v>11</v>
      </c>
      <c r="ANZ189" s="1">
        <v>11</v>
      </c>
      <c r="AOA189" s="1">
        <v>11</v>
      </c>
      <c r="AOB189" s="1">
        <v>11</v>
      </c>
      <c r="AOC189" s="1">
        <v>11</v>
      </c>
      <c r="AOD189" s="1">
        <v>11</v>
      </c>
      <c r="AOE189" s="1">
        <v>11</v>
      </c>
      <c r="AOF189" s="1">
        <v>11</v>
      </c>
      <c r="AOG189" s="1">
        <v>11</v>
      </c>
      <c r="AOH189" s="1">
        <v>11</v>
      </c>
      <c r="AOI189" s="1">
        <v>11</v>
      </c>
      <c r="AOJ189" s="1">
        <v>11</v>
      </c>
      <c r="AOK189" s="1">
        <v>11</v>
      </c>
      <c r="AOL189" s="1">
        <v>11</v>
      </c>
      <c r="AOM189" s="1">
        <v>11</v>
      </c>
      <c r="AON189" s="1">
        <v>11</v>
      </c>
      <c r="AOO189" s="1">
        <v>11</v>
      </c>
      <c r="AOP189" s="1">
        <v>11</v>
      </c>
      <c r="AOQ189" s="1">
        <v>11</v>
      </c>
      <c r="AOR189" s="1">
        <v>11</v>
      </c>
      <c r="AOS189" s="1">
        <v>11</v>
      </c>
      <c r="AOT189" s="1">
        <v>11</v>
      </c>
      <c r="AOU189" s="1">
        <v>11</v>
      </c>
      <c r="AOV189" s="1">
        <v>11</v>
      </c>
      <c r="AOW189" s="1">
        <v>11</v>
      </c>
      <c r="AOX189" s="1">
        <v>11</v>
      </c>
      <c r="AOY189" s="1">
        <v>11</v>
      </c>
      <c r="AOZ189" s="1">
        <v>11</v>
      </c>
      <c r="APA189" s="1">
        <v>11</v>
      </c>
      <c r="APB189" s="1">
        <v>11</v>
      </c>
      <c r="APC189" s="1">
        <v>11</v>
      </c>
      <c r="APD189" s="1">
        <v>11</v>
      </c>
      <c r="APE189" s="1">
        <v>11</v>
      </c>
      <c r="APF189" s="1">
        <v>11</v>
      </c>
      <c r="APG189" s="1">
        <v>11</v>
      </c>
      <c r="APH189" s="1">
        <v>11</v>
      </c>
      <c r="API189" s="1">
        <v>11</v>
      </c>
      <c r="APJ189" s="1">
        <v>11</v>
      </c>
      <c r="APK189" s="1">
        <v>11</v>
      </c>
      <c r="APL189" s="1">
        <v>11</v>
      </c>
      <c r="APM189" s="1">
        <v>11</v>
      </c>
      <c r="APN189" s="1">
        <v>11</v>
      </c>
      <c r="APO189" s="1">
        <v>11</v>
      </c>
      <c r="APP189" s="1">
        <v>11</v>
      </c>
      <c r="APQ189" s="1">
        <v>11</v>
      </c>
      <c r="APR189" s="1">
        <v>11</v>
      </c>
      <c r="APS189" s="1">
        <v>11</v>
      </c>
      <c r="APT189" s="1">
        <v>11</v>
      </c>
      <c r="APU189" s="1">
        <v>11</v>
      </c>
      <c r="APV189" s="1">
        <v>11</v>
      </c>
      <c r="APW189" s="1">
        <v>11</v>
      </c>
      <c r="APX189" s="1">
        <v>11</v>
      </c>
      <c r="APY189" s="1">
        <v>11</v>
      </c>
      <c r="APZ189" s="1">
        <v>11</v>
      </c>
      <c r="AQA189" s="1">
        <v>11</v>
      </c>
      <c r="AQB189" s="1">
        <v>11</v>
      </c>
      <c r="AQC189" s="1">
        <v>11</v>
      </c>
      <c r="AQD189" s="1">
        <v>11</v>
      </c>
      <c r="AQE189" s="1">
        <v>11</v>
      </c>
      <c r="AQF189" s="1">
        <v>11</v>
      </c>
      <c r="AQG189" s="1">
        <v>11</v>
      </c>
      <c r="AQH189" s="1">
        <v>11</v>
      </c>
      <c r="AQI189" s="1">
        <v>11</v>
      </c>
      <c r="AQJ189" s="1">
        <v>11</v>
      </c>
      <c r="AQK189" s="1">
        <v>11</v>
      </c>
      <c r="AQL189" s="1">
        <v>11</v>
      </c>
      <c r="AQM189" s="1">
        <v>11</v>
      </c>
      <c r="AQN189" s="1">
        <v>11</v>
      </c>
      <c r="AQO189" s="1">
        <v>11</v>
      </c>
      <c r="AQP189" s="1">
        <v>11</v>
      </c>
      <c r="AQQ189" s="1">
        <v>11</v>
      </c>
      <c r="AQR189" s="1">
        <v>11</v>
      </c>
      <c r="AQS189" s="1">
        <v>11</v>
      </c>
      <c r="AQT189" s="1">
        <v>11</v>
      </c>
      <c r="AQU189" s="1">
        <v>11</v>
      </c>
      <c r="AQV189" s="1">
        <v>11</v>
      </c>
      <c r="AQW189" s="1">
        <v>11</v>
      </c>
      <c r="AQX189" s="1">
        <v>11</v>
      </c>
      <c r="AQY189" s="1">
        <v>11</v>
      </c>
      <c r="AQZ189" s="1">
        <v>11</v>
      </c>
      <c r="ARA189" s="1">
        <v>11</v>
      </c>
      <c r="ARB189" s="1">
        <v>11</v>
      </c>
      <c r="ARC189" s="1">
        <v>11</v>
      </c>
      <c r="ARD189" s="1">
        <v>11</v>
      </c>
      <c r="ARE189" s="1">
        <v>11</v>
      </c>
      <c r="ARF189" s="1">
        <v>11</v>
      </c>
      <c r="ARG189" s="1">
        <v>11</v>
      </c>
      <c r="ARH189" s="1">
        <v>11</v>
      </c>
      <c r="ARI189" s="1">
        <v>11</v>
      </c>
      <c r="ARJ189" s="1">
        <v>11</v>
      </c>
      <c r="ARK189" s="1">
        <v>11</v>
      </c>
      <c r="ARL189" s="1">
        <v>11</v>
      </c>
      <c r="ARM189" s="1">
        <v>11</v>
      </c>
      <c r="ARN189" s="1">
        <v>11</v>
      </c>
      <c r="ARO189" s="1">
        <v>11</v>
      </c>
      <c r="ARP189" s="1">
        <v>11</v>
      </c>
      <c r="ARQ189" s="1">
        <v>11</v>
      </c>
      <c r="ARR189" s="1">
        <v>11</v>
      </c>
      <c r="ARS189" s="1">
        <v>11</v>
      </c>
      <c r="ART189" s="1">
        <v>11</v>
      </c>
      <c r="ARU189" s="1">
        <v>11</v>
      </c>
      <c r="ARV189" s="1">
        <v>11</v>
      </c>
      <c r="ARW189" s="1">
        <v>11</v>
      </c>
      <c r="ARX189" s="1">
        <v>11</v>
      </c>
      <c r="ARY189" s="1">
        <v>11</v>
      </c>
      <c r="ARZ189" s="1">
        <v>11</v>
      </c>
      <c r="ASA189" s="1">
        <v>11</v>
      </c>
      <c r="ASB189" s="1">
        <v>11</v>
      </c>
      <c r="ASC189" s="1">
        <v>11</v>
      </c>
      <c r="ASD189" s="1">
        <v>11</v>
      </c>
      <c r="ASE189" s="1">
        <v>11</v>
      </c>
      <c r="ASF189" s="1">
        <v>11</v>
      </c>
      <c r="ASG189" s="1">
        <v>11</v>
      </c>
      <c r="ASH189" s="1">
        <v>11</v>
      </c>
      <c r="ASI189" s="1">
        <v>11</v>
      </c>
      <c r="ASJ189" s="1">
        <v>11</v>
      </c>
      <c r="ASK189" s="1">
        <v>11</v>
      </c>
      <c r="ASL189" s="1">
        <v>11</v>
      </c>
      <c r="ASM189" s="1">
        <v>11</v>
      </c>
      <c r="ASN189" s="1">
        <v>11</v>
      </c>
      <c r="ASO189" s="1">
        <v>11</v>
      </c>
      <c r="ASP189" s="1">
        <v>11</v>
      </c>
      <c r="ASQ189" s="1">
        <v>11</v>
      </c>
      <c r="ASR189" s="1">
        <v>8</v>
      </c>
      <c r="ASS189" s="1">
        <v>8</v>
      </c>
      <c r="AST189" s="1">
        <v>9</v>
      </c>
      <c r="ASU189" s="1">
        <v>9</v>
      </c>
      <c r="ASV189" s="1">
        <v>10</v>
      </c>
      <c r="ASW189" s="1">
        <v>10</v>
      </c>
      <c r="ASX189" s="1">
        <v>11</v>
      </c>
      <c r="ASY189" s="1">
        <v>11</v>
      </c>
      <c r="ASZ189" s="1">
        <v>1</v>
      </c>
      <c r="ATA189" s="1">
        <v>1</v>
      </c>
      <c r="ATB189" s="1">
        <v>1</v>
      </c>
      <c r="ATC189" s="1">
        <v>11</v>
      </c>
      <c r="ATD189" s="1">
        <v>11</v>
      </c>
      <c r="ATE189" s="1">
        <v>10</v>
      </c>
      <c r="ATF189" s="1">
        <v>10</v>
      </c>
      <c r="ATG189" s="1">
        <v>9</v>
      </c>
      <c r="ATH189" s="1">
        <v>9</v>
      </c>
      <c r="ATI189" s="1">
        <v>8</v>
      </c>
      <c r="ATJ189" s="1">
        <v>8</v>
      </c>
      <c r="ATK189" s="1">
        <v>11</v>
      </c>
      <c r="ATL189" s="1">
        <v>11</v>
      </c>
      <c r="ATM189" s="1">
        <v>11</v>
      </c>
      <c r="ATN189" s="1">
        <v>11</v>
      </c>
      <c r="ATO189" s="1">
        <v>11</v>
      </c>
      <c r="ATP189" s="1">
        <v>11</v>
      </c>
      <c r="ATQ189" s="1">
        <v>11</v>
      </c>
      <c r="ATR189" s="1">
        <v>13</v>
      </c>
      <c r="ATS189" s="1">
        <v>12</v>
      </c>
      <c r="ATT189" s="1">
        <v>8</v>
      </c>
      <c r="ATU189" s="1">
        <v>15</v>
      </c>
      <c r="ATV189" s="1">
        <v>15</v>
      </c>
      <c r="ATW189" s="1">
        <v>15</v>
      </c>
      <c r="ATX189" s="1">
        <v>15</v>
      </c>
      <c r="ATY189" s="1">
        <v>15</v>
      </c>
      <c r="ATZ189" s="1">
        <v>15</v>
      </c>
      <c r="AUA189" s="1">
        <v>15</v>
      </c>
      <c r="AUB189" s="1">
        <v>15</v>
      </c>
      <c r="AUC189" s="1">
        <v>15</v>
      </c>
      <c r="AUD189" s="1">
        <v>15</v>
      </c>
      <c r="AUE189" s="1">
        <v>15</v>
      </c>
      <c r="AUF189" s="1">
        <v>15</v>
      </c>
      <c r="AUG189" s="1">
        <v>15</v>
      </c>
      <c r="AUH189" s="1">
        <v>15</v>
      </c>
      <c r="AUI189" s="1">
        <v>15</v>
      </c>
      <c r="AUJ189" s="1">
        <v>15</v>
      </c>
      <c r="AUK189" s="1">
        <v>15</v>
      </c>
      <c r="AUL189" s="1">
        <v>15</v>
      </c>
      <c r="AUM189" s="1">
        <v>15</v>
      </c>
      <c r="AUN189" s="1">
        <v>15</v>
      </c>
      <c r="AUT189" s="1">
        <v>15</v>
      </c>
      <c r="AUU189" s="1">
        <v>15</v>
      </c>
      <c r="AUV189" s="1">
        <v>15</v>
      </c>
      <c r="AUW189" s="1">
        <v>15</v>
      </c>
      <c r="AUX189" s="1">
        <v>15</v>
      </c>
      <c r="AUY189" s="1">
        <v>15</v>
      </c>
      <c r="AUZ189" s="1">
        <v>15</v>
      </c>
      <c r="AVA189" s="1">
        <v>15</v>
      </c>
      <c r="AVB189" s="1">
        <v>15</v>
      </c>
      <c r="AVC189" s="1">
        <v>15</v>
      </c>
      <c r="AVD189" s="1">
        <v>15</v>
      </c>
      <c r="AVE189" s="1">
        <v>15</v>
      </c>
      <c r="AVF189" s="1">
        <v>15</v>
      </c>
      <c r="AVG189" s="1">
        <v>15</v>
      </c>
      <c r="AVH189" s="1">
        <v>15</v>
      </c>
      <c r="AVI189" s="1">
        <v>15</v>
      </c>
      <c r="AVJ189" s="1">
        <v>15</v>
      </c>
      <c r="AVK189" s="1">
        <v>15</v>
      </c>
      <c r="AVL189" s="1">
        <v>15</v>
      </c>
      <c r="AVM189" s="1">
        <v>15</v>
      </c>
      <c r="AVN189" s="1">
        <v>15</v>
      </c>
      <c r="AVO189" s="1">
        <v>15</v>
      </c>
      <c r="AVP189" s="1">
        <v>15</v>
      </c>
      <c r="AVQ189" s="1">
        <v>15</v>
      </c>
      <c r="AVR189" s="1">
        <v>15</v>
      </c>
      <c r="AVS189" s="1">
        <v>15</v>
      </c>
      <c r="AVT189" s="1">
        <v>15</v>
      </c>
      <c r="AVU189" s="1">
        <v>15</v>
      </c>
      <c r="AVV189" s="1">
        <v>15</v>
      </c>
      <c r="AVW189" s="1">
        <v>15</v>
      </c>
      <c r="AVX189" s="1">
        <v>15</v>
      </c>
      <c r="AVY189" s="1">
        <v>15</v>
      </c>
      <c r="AVZ189" s="1">
        <v>15</v>
      </c>
      <c r="AWA189" s="1">
        <v>15</v>
      </c>
      <c r="AWB189" s="1">
        <v>15</v>
      </c>
      <c r="AWC189" s="1">
        <v>15</v>
      </c>
      <c r="AWD189" s="1">
        <v>15</v>
      </c>
      <c r="AWE189" s="1">
        <v>15</v>
      </c>
      <c r="AWF189" s="1">
        <v>15</v>
      </c>
      <c r="AWG189" s="1">
        <v>15</v>
      </c>
      <c r="AWH189" s="1">
        <v>15</v>
      </c>
      <c r="AWI189" s="1">
        <v>15</v>
      </c>
      <c r="AWJ189" s="1">
        <v>15</v>
      </c>
      <c r="AWK189" s="1">
        <v>15</v>
      </c>
      <c r="AWL189" s="1">
        <v>15</v>
      </c>
      <c r="AWM189" s="1">
        <v>15</v>
      </c>
      <c r="AWN189" s="1">
        <v>15</v>
      </c>
      <c r="AWO189" s="1">
        <v>15</v>
      </c>
      <c r="AWP189" s="1">
        <v>15</v>
      </c>
      <c r="AWQ189" s="1">
        <v>15</v>
      </c>
      <c r="AWR189" s="1">
        <v>15</v>
      </c>
      <c r="AWS189" s="1">
        <v>15</v>
      </c>
      <c r="AWT189" s="1">
        <v>15</v>
      </c>
      <c r="AWU189" s="1">
        <v>15</v>
      </c>
      <c r="AWV189" s="1">
        <v>15</v>
      </c>
      <c r="AWW189" s="1">
        <v>15</v>
      </c>
      <c r="AWX189" s="1">
        <v>15</v>
      </c>
      <c r="AWY189" s="1">
        <v>15</v>
      </c>
      <c r="AWZ189" s="1">
        <v>15</v>
      </c>
      <c r="AXA189" s="1">
        <v>15</v>
      </c>
      <c r="AXB189" s="1">
        <v>15</v>
      </c>
      <c r="AXC189" s="1">
        <v>15</v>
      </c>
      <c r="AXD189" s="1">
        <v>15</v>
      </c>
      <c r="AXE189" s="1">
        <v>15</v>
      </c>
      <c r="AXF189" s="1">
        <v>15</v>
      </c>
      <c r="AXG189" s="1">
        <v>15</v>
      </c>
      <c r="AXH189" s="1">
        <v>15</v>
      </c>
      <c r="AXI189" s="1">
        <v>15</v>
      </c>
      <c r="AXJ189" s="1">
        <v>15</v>
      </c>
      <c r="AXK189" s="1">
        <v>15</v>
      </c>
      <c r="AXL189" s="1">
        <v>15</v>
      </c>
      <c r="AXM189" s="1">
        <v>15</v>
      </c>
      <c r="AXN189" s="1">
        <v>15</v>
      </c>
      <c r="AXO189" s="1">
        <v>15</v>
      </c>
      <c r="AXP189" s="1">
        <v>15</v>
      </c>
      <c r="AXQ189" s="1">
        <v>15</v>
      </c>
      <c r="AXR189" s="1">
        <v>15</v>
      </c>
      <c r="AXS189" s="1">
        <v>15</v>
      </c>
      <c r="AXT189" s="1">
        <v>15</v>
      </c>
      <c r="AXU189" s="1">
        <v>15</v>
      </c>
      <c r="AXV189" s="1">
        <v>15</v>
      </c>
      <c r="AXW189" s="1">
        <v>8</v>
      </c>
      <c r="AXX189" s="1">
        <v>12</v>
      </c>
      <c r="AXY189" s="1">
        <v>13</v>
      </c>
      <c r="AXZ189" s="1">
        <v>13</v>
      </c>
      <c r="AYA189" s="1">
        <v>11</v>
      </c>
      <c r="AYB189" s="1">
        <v>11</v>
      </c>
      <c r="AYC189" s="1">
        <v>11</v>
      </c>
      <c r="AYD189" s="1">
        <v>11</v>
      </c>
      <c r="AYE189" s="1">
        <v>11</v>
      </c>
      <c r="AYF189" s="1">
        <v>11</v>
      </c>
      <c r="AYG189" s="1">
        <v>11</v>
      </c>
      <c r="AYH189" s="1">
        <v>11</v>
      </c>
      <c r="AYI189" s="1">
        <v>11</v>
      </c>
      <c r="AYJ189" s="2">
        <v>0</v>
      </c>
      <c r="AYK189" s="2">
        <v>0</v>
      </c>
      <c r="AYL189" s="2">
        <v>0</v>
      </c>
      <c r="AYM189" s="2">
        <v>0</v>
      </c>
      <c r="AYN189" s="2">
        <v>0</v>
      </c>
      <c r="AYO189" s="2">
        <v>0</v>
      </c>
      <c r="AYP189" s="2">
        <v>0</v>
      </c>
      <c r="AYQ189" s="2">
        <v>0</v>
      </c>
      <c r="AYR189" s="1">
        <v>11</v>
      </c>
      <c r="AYS189" s="1">
        <v>11</v>
      </c>
      <c r="AYT189" s="1">
        <v>11</v>
      </c>
      <c r="AYU189" s="1">
        <v>11</v>
      </c>
      <c r="AYV189" s="1">
        <v>11</v>
      </c>
      <c r="AYW189" s="1">
        <v>11</v>
      </c>
      <c r="AYX189" s="1">
        <v>11</v>
      </c>
      <c r="AYY189" s="1">
        <v>11</v>
      </c>
      <c r="AYZ189" s="1">
        <v>11</v>
      </c>
      <c r="AZA189" s="1">
        <v>11</v>
      </c>
      <c r="AZB189" s="1">
        <v>11</v>
      </c>
      <c r="AZC189" s="1">
        <v>11</v>
      </c>
      <c r="AZD189" s="1">
        <v>11</v>
      </c>
      <c r="AZE189" s="1">
        <v>11</v>
      </c>
      <c r="AZF189" s="1">
        <v>11</v>
      </c>
      <c r="AZG189" s="1">
        <v>11</v>
      </c>
      <c r="AZH189" s="1">
        <v>11</v>
      </c>
      <c r="AZI189" s="1">
        <v>11</v>
      </c>
      <c r="AZJ189" s="1">
        <v>11</v>
      </c>
      <c r="AZK189" s="1">
        <v>11</v>
      </c>
      <c r="AZL189" s="1">
        <v>11</v>
      </c>
      <c r="AZM189" s="1">
        <v>11</v>
      </c>
      <c r="AZN189" s="1">
        <v>11</v>
      </c>
      <c r="AZO189" s="1">
        <v>11</v>
      </c>
      <c r="AZP189" s="1">
        <v>11</v>
      </c>
      <c r="AZQ189" s="1">
        <v>11</v>
      </c>
      <c r="AZR189" s="1">
        <v>11</v>
      </c>
      <c r="AZS189" s="1">
        <v>11</v>
      </c>
      <c r="AZT189" s="1">
        <v>11</v>
      </c>
      <c r="AZU189" s="1">
        <v>11</v>
      </c>
      <c r="AZV189" s="1">
        <v>11</v>
      </c>
      <c r="AZW189" s="1">
        <v>11</v>
      </c>
      <c r="AZX189" s="1">
        <v>11</v>
      </c>
      <c r="AZY189" s="1">
        <v>11</v>
      </c>
      <c r="AZZ189" s="1">
        <v>11</v>
      </c>
      <c r="BAA189" s="1">
        <v>11</v>
      </c>
      <c r="BAB189" s="1">
        <v>11</v>
      </c>
      <c r="BAC189" s="1">
        <v>11</v>
      </c>
      <c r="BAD189" s="1">
        <v>11</v>
      </c>
      <c r="BAE189" s="1">
        <v>11</v>
      </c>
      <c r="BAF189" s="1">
        <v>11</v>
      </c>
      <c r="BAG189" s="1">
        <v>11</v>
      </c>
      <c r="BAH189" s="1">
        <v>11</v>
      </c>
      <c r="BAI189" s="1">
        <v>11</v>
      </c>
      <c r="BAJ189" s="1">
        <v>11</v>
      </c>
      <c r="BAK189" s="1">
        <v>11</v>
      </c>
      <c r="BAL189" s="1">
        <v>11</v>
      </c>
      <c r="BAM189" s="1">
        <v>11</v>
      </c>
      <c r="BAN189" s="1">
        <v>11</v>
      </c>
      <c r="BAO189" s="1">
        <v>11</v>
      </c>
      <c r="BAP189" s="1">
        <v>11</v>
      </c>
      <c r="BAQ189" s="1">
        <v>11</v>
      </c>
      <c r="BAR189" s="1">
        <v>11</v>
      </c>
      <c r="BAS189" s="1">
        <v>11</v>
      </c>
      <c r="BAT189" s="1">
        <v>11</v>
      </c>
      <c r="BAU189" s="1">
        <v>11</v>
      </c>
      <c r="BAV189" s="1">
        <v>11</v>
      </c>
      <c r="BAW189" s="1">
        <v>11</v>
      </c>
      <c r="BAX189" s="1">
        <v>11</v>
      </c>
      <c r="BAY189" s="1">
        <v>11</v>
      </c>
      <c r="BAZ189" s="1">
        <v>11</v>
      </c>
      <c r="BBA189" s="1">
        <v>11</v>
      </c>
      <c r="BBB189" s="1">
        <v>11</v>
      </c>
      <c r="BBC189" s="1">
        <v>11</v>
      </c>
      <c r="BBD189" s="1">
        <v>11</v>
      </c>
      <c r="BBE189" s="1">
        <v>11</v>
      </c>
      <c r="BBF189" s="1">
        <v>11</v>
      </c>
      <c r="BBG189" s="1">
        <v>11</v>
      </c>
      <c r="BBH189" s="1">
        <v>11</v>
      </c>
      <c r="BBI189" s="1">
        <v>11</v>
      </c>
      <c r="BBJ189" s="1">
        <v>11</v>
      </c>
      <c r="BBK189" s="1">
        <v>11</v>
      </c>
      <c r="BBL189" s="1">
        <v>11</v>
      </c>
      <c r="BBM189" s="1">
        <v>11</v>
      </c>
      <c r="BBN189" s="1">
        <v>11</v>
      </c>
      <c r="BBO189" s="1">
        <v>11</v>
      </c>
      <c r="BBP189" s="1">
        <v>11</v>
      </c>
      <c r="BBQ189" s="1">
        <v>11</v>
      </c>
      <c r="BBR189" s="1">
        <v>11</v>
      </c>
      <c r="BBS189" s="1">
        <v>11</v>
      </c>
      <c r="BBT189" s="1">
        <v>11</v>
      </c>
      <c r="BBU189" s="1">
        <v>11</v>
      </c>
      <c r="BBV189" s="1">
        <v>11</v>
      </c>
      <c r="BBW189" s="1">
        <v>11</v>
      </c>
      <c r="BBX189" s="1">
        <v>11</v>
      </c>
      <c r="BBY189" s="1">
        <v>11</v>
      </c>
      <c r="BBZ189" s="1">
        <v>11</v>
      </c>
      <c r="BCA189" s="1">
        <v>11</v>
      </c>
      <c r="BCB189" s="1">
        <v>11</v>
      </c>
      <c r="BCC189" s="1">
        <v>11</v>
      </c>
      <c r="BCD189" s="1">
        <v>11</v>
      </c>
      <c r="BCE189" s="1">
        <v>11</v>
      </c>
      <c r="BCF189" s="1">
        <v>11</v>
      </c>
      <c r="BCG189" s="1">
        <v>11</v>
      </c>
      <c r="BCH189" s="1">
        <v>11</v>
      </c>
      <c r="BCI189" s="1">
        <v>11</v>
      </c>
      <c r="BCJ189" s="1">
        <v>11</v>
      </c>
      <c r="BCK189" s="1">
        <v>11</v>
      </c>
      <c r="BCL189" s="1">
        <v>11</v>
      </c>
      <c r="BCM189" s="1">
        <v>11</v>
      </c>
      <c r="BCN189" s="1">
        <v>11</v>
      </c>
      <c r="BCO189" s="1">
        <v>11</v>
      </c>
      <c r="BCP189" s="1">
        <v>11</v>
      </c>
      <c r="BCQ189" s="1">
        <v>11</v>
      </c>
      <c r="BCR189" s="1">
        <v>11</v>
      </c>
      <c r="BCS189" s="1">
        <v>11</v>
      </c>
      <c r="BCT189" s="1">
        <v>11</v>
      </c>
      <c r="BCU189" s="1">
        <v>11</v>
      </c>
      <c r="BCV189" s="1">
        <v>11</v>
      </c>
      <c r="BCW189" s="1">
        <v>11</v>
      </c>
      <c r="BCX189" s="1">
        <v>11</v>
      </c>
      <c r="BCY189" s="1">
        <v>11</v>
      </c>
      <c r="BCZ189" s="1">
        <v>11</v>
      </c>
      <c r="BDA189" s="1">
        <v>11</v>
      </c>
      <c r="BDB189" s="1">
        <v>11</v>
      </c>
      <c r="BDC189" s="1">
        <v>11</v>
      </c>
      <c r="BDD189" s="1">
        <v>11</v>
      </c>
      <c r="BDE189" s="1">
        <v>11</v>
      </c>
      <c r="BDF189" s="1">
        <v>11</v>
      </c>
      <c r="BDG189" s="1">
        <v>11</v>
      </c>
      <c r="BDH189" s="1">
        <v>11</v>
      </c>
      <c r="BDI189" s="1">
        <v>11</v>
      </c>
      <c r="BDJ189" s="1">
        <v>11</v>
      </c>
      <c r="BDK189" s="1">
        <v>11</v>
      </c>
      <c r="BDL189" s="1">
        <v>11</v>
      </c>
      <c r="BDM189" s="1">
        <v>11</v>
      </c>
      <c r="BDN189" s="1">
        <v>11</v>
      </c>
      <c r="BDO189" s="1">
        <v>8</v>
      </c>
      <c r="BDP189" s="1">
        <v>8</v>
      </c>
      <c r="BDQ189" s="1">
        <v>9</v>
      </c>
      <c r="BDR189" s="1">
        <v>9</v>
      </c>
      <c r="BDS189" s="1">
        <v>10</v>
      </c>
      <c r="BDT189" s="1">
        <v>10</v>
      </c>
      <c r="BDU189" s="1">
        <v>11</v>
      </c>
      <c r="BDV189" s="1">
        <v>11</v>
      </c>
      <c r="BDW189" s="1">
        <v>1</v>
      </c>
      <c r="BDX189" s="1">
        <v>1</v>
      </c>
      <c r="BDY189" s="1">
        <v>1</v>
      </c>
      <c r="BDZ189" s="1">
        <v>11</v>
      </c>
      <c r="BEA189" s="1">
        <v>11</v>
      </c>
      <c r="BEB189" s="1">
        <v>10</v>
      </c>
      <c r="BEC189" s="1">
        <v>10</v>
      </c>
      <c r="BED189" s="1">
        <v>9</v>
      </c>
      <c r="BEE189" s="1">
        <v>9</v>
      </c>
      <c r="BEF189" s="1">
        <v>8</v>
      </c>
      <c r="BEG189" s="1">
        <v>8</v>
      </c>
      <c r="BEH189" s="1">
        <v>11</v>
      </c>
      <c r="BEI189" s="1">
        <v>11</v>
      </c>
      <c r="BEJ189" s="1">
        <v>11</v>
      </c>
      <c r="BEK189" s="1">
        <v>11</v>
      </c>
      <c r="BEL189" s="1">
        <v>11</v>
      </c>
      <c r="BEM189" s="1">
        <v>11</v>
      </c>
      <c r="BEN189" s="1">
        <v>11</v>
      </c>
      <c r="BEO189" s="1">
        <v>13</v>
      </c>
      <c r="BEP189" s="1">
        <v>12</v>
      </c>
      <c r="BEQ189" s="1">
        <v>8</v>
      </c>
      <c r="BER189" s="1">
        <v>15</v>
      </c>
      <c r="BES189" s="1">
        <v>15</v>
      </c>
      <c r="BET189" s="1">
        <v>15</v>
      </c>
      <c r="BEU189" s="1">
        <v>15</v>
      </c>
      <c r="BEV189" s="1">
        <v>15</v>
      </c>
      <c r="BEW189" s="1">
        <v>15</v>
      </c>
      <c r="BEX189" s="1">
        <v>15</v>
      </c>
      <c r="BEY189" s="1">
        <v>15</v>
      </c>
      <c r="BEZ189" s="1">
        <v>15</v>
      </c>
      <c r="BFA189" s="1">
        <v>15</v>
      </c>
      <c r="BFB189" s="1">
        <v>15</v>
      </c>
      <c r="BFC189" s="1">
        <v>15</v>
      </c>
      <c r="BFD189" s="1">
        <v>15</v>
      </c>
      <c r="BFE189" s="1">
        <v>15</v>
      </c>
      <c r="BFF189" s="1">
        <v>15</v>
      </c>
      <c r="BFG189" s="1">
        <v>15</v>
      </c>
      <c r="BFH189" s="1">
        <v>15</v>
      </c>
      <c r="BFI189" s="1">
        <v>15</v>
      </c>
      <c r="BFJ189" s="1">
        <v>15</v>
      </c>
      <c r="BFK189" s="1">
        <v>15</v>
      </c>
      <c r="BFS189" s="1">
        <v>15</v>
      </c>
      <c r="BFT189" s="1">
        <v>15</v>
      </c>
      <c r="BFU189" s="1">
        <v>15</v>
      </c>
      <c r="BFV189" s="1">
        <v>15</v>
      </c>
      <c r="BFW189" s="1">
        <v>15</v>
      </c>
      <c r="BFX189" s="1">
        <v>15</v>
      </c>
      <c r="BFY189" s="1">
        <v>15</v>
      </c>
      <c r="BFZ189" s="1">
        <v>15</v>
      </c>
      <c r="BGA189" s="1">
        <v>15</v>
      </c>
      <c r="BGB189" s="1">
        <v>15</v>
      </c>
      <c r="BGC189" s="1">
        <v>15</v>
      </c>
      <c r="BGD189" s="1">
        <v>15</v>
      </c>
      <c r="BGE189" s="1">
        <v>15</v>
      </c>
      <c r="BGF189" s="1">
        <v>15</v>
      </c>
      <c r="BGG189" s="1">
        <v>15</v>
      </c>
      <c r="BGH189" s="1">
        <v>15</v>
      </c>
      <c r="BGI189" s="1">
        <v>15</v>
      </c>
      <c r="BGJ189" s="1">
        <v>15</v>
      </c>
      <c r="BGK189" s="1">
        <v>15</v>
      </c>
      <c r="BGL189" s="1">
        <v>15</v>
      </c>
      <c r="BGM189" s="1">
        <v>15</v>
      </c>
      <c r="BGN189" s="1">
        <v>15</v>
      </c>
      <c r="BGO189" s="1">
        <v>15</v>
      </c>
      <c r="BGP189" s="1">
        <v>15</v>
      </c>
      <c r="BGQ189" s="1">
        <v>15</v>
      </c>
      <c r="BGR189" s="1">
        <v>15</v>
      </c>
      <c r="BGS189" s="1">
        <v>15</v>
      </c>
      <c r="BGT189" s="1">
        <v>15</v>
      </c>
      <c r="BGU189" s="1">
        <v>15</v>
      </c>
      <c r="BGV189" s="1">
        <v>15</v>
      </c>
      <c r="BGW189" s="1">
        <v>15</v>
      </c>
      <c r="BGX189" s="1">
        <v>15</v>
      </c>
      <c r="BGY189" s="1">
        <v>15</v>
      </c>
      <c r="BGZ189" s="1">
        <v>15</v>
      </c>
      <c r="BHA189" s="1">
        <v>15</v>
      </c>
      <c r="BHB189" s="1">
        <v>15</v>
      </c>
      <c r="BHC189" s="1">
        <v>15</v>
      </c>
      <c r="BHD189" s="1">
        <v>15</v>
      </c>
      <c r="BHE189" s="1">
        <v>15</v>
      </c>
      <c r="BHF189" s="1">
        <v>15</v>
      </c>
      <c r="BHG189" s="1">
        <v>15</v>
      </c>
      <c r="BHH189" s="1">
        <v>15</v>
      </c>
      <c r="BHI189" s="1">
        <v>15</v>
      </c>
      <c r="BHJ189" s="1">
        <v>15</v>
      </c>
      <c r="BHK189" s="1">
        <v>15</v>
      </c>
      <c r="BHL189" s="1">
        <v>15</v>
      </c>
      <c r="BHM189" s="1">
        <v>15</v>
      </c>
      <c r="BHN189" s="1">
        <v>15</v>
      </c>
      <c r="BHO189" s="1">
        <v>15</v>
      </c>
      <c r="BHP189" s="1">
        <v>15</v>
      </c>
      <c r="BHQ189" s="1">
        <v>15</v>
      </c>
      <c r="BHR189" s="1">
        <v>15</v>
      </c>
      <c r="BHS189" s="1">
        <v>15</v>
      </c>
      <c r="BHT189" s="1">
        <v>15</v>
      </c>
      <c r="BHU189" s="1">
        <v>15</v>
      </c>
      <c r="BHV189" s="1">
        <v>15</v>
      </c>
      <c r="BHW189" s="1">
        <v>15</v>
      </c>
      <c r="BHX189" s="1">
        <v>15</v>
      </c>
      <c r="BHY189" s="1">
        <v>15</v>
      </c>
      <c r="BHZ189" s="1">
        <v>15</v>
      </c>
      <c r="BIA189" s="1">
        <v>15</v>
      </c>
      <c r="BIB189" s="1">
        <v>15</v>
      </c>
      <c r="BIC189" s="1">
        <v>15</v>
      </c>
      <c r="BID189" s="1">
        <v>15</v>
      </c>
      <c r="BIE189" s="1">
        <v>15</v>
      </c>
      <c r="BIF189" s="1">
        <v>15</v>
      </c>
      <c r="BIG189" s="1">
        <v>15</v>
      </c>
      <c r="BIH189" s="1">
        <v>15</v>
      </c>
      <c r="BII189" s="1">
        <v>15</v>
      </c>
      <c r="BIJ189" s="1">
        <v>15</v>
      </c>
      <c r="BIK189" s="1">
        <v>15</v>
      </c>
      <c r="BIL189" s="1">
        <v>15</v>
      </c>
      <c r="BIM189" s="1">
        <v>15</v>
      </c>
      <c r="BIN189" s="1">
        <v>15</v>
      </c>
      <c r="BIO189" s="1">
        <v>15</v>
      </c>
      <c r="BIP189" s="1">
        <v>15</v>
      </c>
      <c r="BIQ189" s="1">
        <v>15</v>
      </c>
      <c r="BIR189" s="1">
        <v>15</v>
      </c>
      <c r="BIS189" s="1">
        <v>15</v>
      </c>
      <c r="BIT189" s="1">
        <v>15</v>
      </c>
      <c r="BIU189" s="1">
        <v>15</v>
      </c>
      <c r="BIV189" s="1">
        <v>8</v>
      </c>
      <c r="BIW189" s="1">
        <v>12</v>
      </c>
      <c r="BIX189" s="1">
        <v>13</v>
      </c>
      <c r="BIY189" s="1">
        <v>13</v>
      </c>
      <c r="BIZ189" s="1">
        <v>11</v>
      </c>
      <c r="BJA189" s="1">
        <v>11</v>
      </c>
      <c r="BJB189" s="1">
        <v>11</v>
      </c>
      <c r="BJC189" s="1">
        <v>11</v>
      </c>
      <c r="BJD189" s="1">
        <v>11</v>
      </c>
      <c r="BJE189" s="1">
        <v>11</v>
      </c>
      <c r="BJF189" s="1">
        <v>11</v>
      </c>
      <c r="BJG189" s="1">
        <v>11</v>
      </c>
      <c r="BJH189" s="1">
        <v>11</v>
      </c>
      <c r="BJI189" s="2">
        <v>0</v>
      </c>
      <c r="BJJ189" s="2">
        <v>0</v>
      </c>
      <c r="BJK189" s="2">
        <v>0</v>
      </c>
      <c r="BJL189" s="2">
        <v>0</v>
      </c>
      <c r="BJM189" s="2">
        <v>0</v>
      </c>
      <c r="BJN189" s="2">
        <v>0</v>
      </c>
      <c r="BJO189" s="2">
        <v>0</v>
      </c>
      <c r="BJP189" s="2">
        <v>0</v>
      </c>
      <c r="BJQ189" s="1">
        <v>11</v>
      </c>
      <c r="BJR189" s="1">
        <v>11</v>
      </c>
      <c r="BJS189" s="1">
        <v>11</v>
      </c>
      <c r="BJT189" s="1">
        <v>11</v>
      </c>
      <c r="BJU189" s="1">
        <v>11</v>
      </c>
      <c r="BJV189" s="1">
        <v>11</v>
      </c>
      <c r="BJW189" s="1">
        <v>11</v>
      </c>
      <c r="BJX189" s="1">
        <v>11</v>
      </c>
      <c r="BJY189" s="1">
        <v>11</v>
      </c>
      <c r="BJZ189" s="1">
        <v>11</v>
      </c>
      <c r="BKA189" s="1">
        <v>11</v>
      </c>
      <c r="BKB189" s="1">
        <v>11</v>
      </c>
      <c r="BKC189" s="1">
        <v>11</v>
      </c>
      <c r="BKD189" s="1">
        <v>11</v>
      </c>
      <c r="BKE189" s="1">
        <v>11</v>
      </c>
      <c r="BKF189" s="1">
        <v>11</v>
      </c>
      <c r="BKG189" s="1">
        <v>11</v>
      </c>
      <c r="BKH189" s="1">
        <v>11</v>
      </c>
      <c r="BKI189" s="1">
        <v>11</v>
      </c>
      <c r="BKJ189" s="1">
        <v>11</v>
      </c>
      <c r="BKK189" s="1">
        <v>11</v>
      </c>
      <c r="BKL189" s="1">
        <v>11</v>
      </c>
      <c r="BKM189" s="1">
        <v>11</v>
      </c>
      <c r="BKN189" s="1">
        <v>11</v>
      </c>
      <c r="BKO189" s="1">
        <v>11</v>
      </c>
      <c r="BKP189" s="1">
        <v>11</v>
      </c>
      <c r="BKQ189" s="1">
        <v>11</v>
      </c>
      <c r="BKR189" s="1">
        <v>11</v>
      </c>
      <c r="BKS189" s="1">
        <v>11</v>
      </c>
      <c r="BKT189" s="1">
        <v>11</v>
      </c>
      <c r="BKU189" s="1">
        <v>11</v>
      </c>
      <c r="BKV189" s="1">
        <v>11</v>
      </c>
      <c r="BKW189" s="1">
        <v>11</v>
      </c>
      <c r="BKX189" s="1">
        <v>11</v>
      </c>
      <c r="BKY189" s="1">
        <v>11</v>
      </c>
      <c r="BKZ189" s="1">
        <v>11</v>
      </c>
      <c r="BLA189" s="1">
        <v>11</v>
      </c>
      <c r="BLB189" s="1">
        <v>11</v>
      </c>
      <c r="BLC189" s="1">
        <v>11</v>
      </c>
      <c r="BLD189" s="1">
        <v>11</v>
      </c>
      <c r="BLE189" s="1">
        <v>11</v>
      </c>
      <c r="BLF189" s="1">
        <v>11</v>
      </c>
      <c r="BLG189" s="1">
        <v>11</v>
      </c>
      <c r="BLH189" s="1">
        <v>11</v>
      </c>
      <c r="BLI189" s="1">
        <v>11</v>
      </c>
      <c r="BLJ189" s="1">
        <v>11</v>
      </c>
      <c r="BLK189" s="1">
        <v>11</v>
      </c>
      <c r="BLL189" s="1">
        <v>11</v>
      </c>
      <c r="BLM189" s="1">
        <v>11</v>
      </c>
      <c r="BLN189" s="1">
        <v>11</v>
      </c>
      <c r="BLO189" s="1">
        <v>11</v>
      </c>
      <c r="BLP189" s="1">
        <v>11</v>
      </c>
      <c r="BLQ189" s="1">
        <v>11</v>
      </c>
      <c r="BLR189" s="1">
        <v>11</v>
      </c>
      <c r="BLS189" s="1">
        <v>11</v>
      </c>
      <c r="BLT189" s="1">
        <v>11</v>
      </c>
      <c r="BLU189" s="1">
        <v>11</v>
      </c>
      <c r="BLV189" s="1">
        <v>11</v>
      </c>
      <c r="BLW189" s="1">
        <v>11</v>
      </c>
      <c r="BLX189" s="1">
        <v>11</v>
      </c>
      <c r="BLY189" s="1">
        <v>11</v>
      </c>
      <c r="BLZ189" s="1">
        <v>11</v>
      </c>
      <c r="BMA189" s="1">
        <v>11</v>
      </c>
      <c r="BMB189" s="1">
        <v>11</v>
      </c>
      <c r="BMC189" s="1">
        <v>11</v>
      </c>
      <c r="BMD189" s="1">
        <v>11</v>
      </c>
      <c r="BME189" s="1">
        <v>11</v>
      </c>
      <c r="BMF189" s="1">
        <v>11</v>
      </c>
      <c r="BMG189" s="1">
        <v>11</v>
      </c>
      <c r="BMH189" s="1">
        <v>11</v>
      </c>
      <c r="BMI189" s="1">
        <v>11</v>
      </c>
      <c r="BMJ189" s="1">
        <v>11</v>
      </c>
      <c r="BMK189" s="1">
        <v>11</v>
      </c>
      <c r="BML189" s="1">
        <v>11</v>
      </c>
      <c r="BMM189" s="1">
        <v>11</v>
      </c>
      <c r="BMN189" s="1">
        <v>11</v>
      </c>
      <c r="BMO189" s="1">
        <v>11</v>
      </c>
      <c r="BMP189" s="1">
        <v>11</v>
      </c>
      <c r="BMQ189" s="1">
        <v>11</v>
      </c>
      <c r="BMR189" s="1">
        <v>11</v>
      </c>
      <c r="BMS189" s="1">
        <v>11</v>
      </c>
      <c r="BMT189" s="1">
        <v>11</v>
      </c>
      <c r="BMU189" s="1">
        <v>11</v>
      </c>
      <c r="BMV189" s="1">
        <v>11</v>
      </c>
      <c r="BMW189" s="1">
        <v>11</v>
      </c>
      <c r="BMX189" s="1">
        <v>11</v>
      </c>
      <c r="BMY189" s="1">
        <v>11</v>
      </c>
      <c r="BMZ189" s="1">
        <v>11</v>
      </c>
      <c r="BNA189" s="1">
        <v>11</v>
      </c>
      <c r="BNB189" s="1">
        <v>11</v>
      </c>
      <c r="BNC189" s="1">
        <v>11</v>
      </c>
      <c r="BND189" s="1">
        <v>11</v>
      </c>
      <c r="BNE189" s="1">
        <v>11</v>
      </c>
      <c r="BNF189" s="1">
        <v>11</v>
      </c>
      <c r="BNG189" s="1">
        <v>11</v>
      </c>
      <c r="BNH189" s="1">
        <v>11</v>
      </c>
      <c r="BNI189" s="1">
        <v>11</v>
      </c>
      <c r="BNJ189" s="1">
        <v>11</v>
      </c>
      <c r="BNK189" s="1">
        <v>11</v>
      </c>
      <c r="BNL189" s="1">
        <v>11</v>
      </c>
      <c r="BNM189" s="1">
        <v>11</v>
      </c>
      <c r="BNN189" s="1">
        <v>11</v>
      </c>
      <c r="BNO189" s="1">
        <v>11</v>
      </c>
      <c r="BNP189" s="1">
        <v>11</v>
      </c>
      <c r="BNQ189" s="1">
        <v>11</v>
      </c>
      <c r="BNR189" s="1">
        <v>11</v>
      </c>
      <c r="BNS189" s="1">
        <v>11</v>
      </c>
      <c r="BNT189" s="1">
        <v>11</v>
      </c>
      <c r="BNU189" s="1">
        <v>11</v>
      </c>
      <c r="BNV189" s="1">
        <v>11</v>
      </c>
      <c r="BNW189" s="1">
        <v>11</v>
      </c>
      <c r="BNX189" s="1">
        <v>11</v>
      </c>
      <c r="BNY189" s="1">
        <v>11</v>
      </c>
      <c r="BNZ189" s="1">
        <v>11</v>
      </c>
      <c r="BOA189" s="1">
        <v>11</v>
      </c>
      <c r="BOB189" s="1">
        <v>11</v>
      </c>
      <c r="BOC189" s="1">
        <v>11</v>
      </c>
      <c r="BOD189" s="1">
        <v>11</v>
      </c>
      <c r="BOE189" s="1">
        <v>11</v>
      </c>
      <c r="BOF189" s="1">
        <v>11</v>
      </c>
      <c r="BOG189" s="1">
        <v>11</v>
      </c>
      <c r="BOH189" s="1">
        <v>11</v>
      </c>
      <c r="BOI189" s="1">
        <v>11</v>
      </c>
      <c r="BOJ189" s="1">
        <v>11</v>
      </c>
      <c r="BOK189" s="1">
        <v>11</v>
      </c>
      <c r="BOL189" s="1">
        <v>11</v>
      </c>
      <c r="BOM189" s="1">
        <v>11</v>
      </c>
      <c r="BON189" s="1">
        <v>8</v>
      </c>
      <c r="BOO189" s="1">
        <v>8</v>
      </c>
      <c r="BOP189" s="1">
        <v>9</v>
      </c>
      <c r="BOQ189" s="1">
        <v>9</v>
      </c>
      <c r="BOR189" s="1">
        <v>10</v>
      </c>
      <c r="BOS189" s="1">
        <v>10</v>
      </c>
      <c r="BOT189" s="1">
        <v>11</v>
      </c>
      <c r="BOU189" s="1">
        <v>11</v>
      </c>
      <c r="BOV189" s="1">
        <v>1</v>
      </c>
      <c r="BOW189" s="1">
        <v>1</v>
      </c>
      <c r="BOX189" s="1">
        <v>1</v>
      </c>
      <c r="BOY189" s="1">
        <v>11</v>
      </c>
      <c r="BOZ189" s="1">
        <v>11</v>
      </c>
      <c r="BPA189" s="1">
        <v>10</v>
      </c>
      <c r="BPB189" s="1">
        <v>10</v>
      </c>
      <c r="BPC189" s="1">
        <v>9</v>
      </c>
      <c r="BPD189" s="1">
        <v>9</v>
      </c>
      <c r="BPE189" s="1">
        <v>8</v>
      </c>
      <c r="BPF189" s="1">
        <v>8</v>
      </c>
      <c r="BPG189" s="1">
        <v>11</v>
      </c>
      <c r="BPH189" s="1">
        <v>11</v>
      </c>
      <c r="BPI189" s="1">
        <v>11</v>
      </c>
      <c r="BPJ189" s="1">
        <v>11</v>
      </c>
      <c r="BPK189" s="1">
        <v>11</v>
      </c>
      <c r="BPL189" s="1">
        <v>11</v>
      </c>
      <c r="BPM189" s="1">
        <v>11</v>
      </c>
      <c r="BPN189" s="1">
        <v>13</v>
      </c>
      <c r="BPO189" s="1">
        <v>12</v>
      </c>
      <c r="BPP189" s="1">
        <v>8</v>
      </c>
      <c r="BPQ189" s="1">
        <v>15</v>
      </c>
      <c r="BPR189" s="1">
        <v>15</v>
      </c>
      <c r="BPS189" s="1">
        <v>15</v>
      </c>
      <c r="BPT189" s="1">
        <v>15</v>
      </c>
      <c r="BPU189" s="1">
        <v>15</v>
      </c>
      <c r="BPV189" s="1">
        <v>15</v>
      </c>
      <c r="BPW189" s="1">
        <v>15</v>
      </c>
      <c r="BPX189" s="1">
        <v>15</v>
      </c>
      <c r="BPY189" s="1">
        <v>15</v>
      </c>
      <c r="BPZ189" s="1">
        <v>15</v>
      </c>
      <c r="BQA189" s="1">
        <v>15</v>
      </c>
      <c r="BQB189" s="1">
        <v>15</v>
      </c>
      <c r="BQC189" s="1">
        <v>15</v>
      </c>
      <c r="BQD189" s="1">
        <v>15</v>
      </c>
      <c r="BQE189" s="1">
        <v>15</v>
      </c>
      <c r="BQF189" s="1">
        <v>15</v>
      </c>
      <c r="BQG189" s="1">
        <v>15</v>
      </c>
      <c r="BQH189" s="1">
        <v>15</v>
      </c>
      <c r="BQI189" s="1">
        <v>15</v>
      </c>
      <c r="BQJ189" s="1">
        <v>15</v>
      </c>
    </row>
    <row r="190" spans="20:1804" ht="7.05" customHeight="1" x14ac:dyDescent="0.15">
      <c r="T190" s="2">
        <v>0</v>
      </c>
      <c r="MU190" s="1">
        <v>13</v>
      </c>
      <c r="MV190" s="1">
        <v>12</v>
      </c>
      <c r="MW190" s="1">
        <v>8</v>
      </c>
      <c r="XP190" s="2">
        <v>0</v>
      </c>
      <c r="ZA190" s="1">
        <v>13</v>
      </c>
      <c r="ZB190" s="1">
        <v>12</v>
      </c>
      <c r="ZC190" s="1">
        <v>8</v>
      </c>
      <c r="ZD190" s="1">
        <v>15</v>
      </c>
      <c r="ZE190" s="1">
        <v>15</v>
      </c>
      <c r="ZF190" s="1">
        <v>15</v>
      </c>
      <c r="ZG190" s="1">
        <v>15</v>
      </c>
      <c r="ZH190" s="1">
        <v>15</v>
      </c>
      <c r="ZI190" s="1">
        <v>15</v>
      </c>
      <c r="ZJ190" s="1">
        <v>15</v>
      </c>
      <c r="ZK190" s="1">
        <v>15</v>
      </c>
      <c r="ZL190" s="1">
        <v>15</v>
      </c>
      <c r="ZM190" s="1">
        <v>15</v>
      </c>
      <c r="ZN190" s="1">
        <v>15</v>
      </c>
      <c r="ZO190" s="1">
        <v>15</v>
      </c>
      <c r="ZP190" s="1">
        <v>15</v>
      </c>
      <c r="ZQ190" s="1">
        <v>15</v>
      </c>
      <c r="ZR190" s="1">
        <v>15</v>
      </c>
      <c r="ZS190" s="1">
        <v>15</v>
      </c>
      <c r="ZT190" s="1">
        <v>15</v>
      </c>
      <c r="ZU190" s="1">
        <v>15</v>
      </c>
      <c r="ZV190" s="1">
        <v>15</v>
      </c>
      <c r="ZW190" s="1">
        <v>15</v>
      </c>
      <c r="ZX190" s="1">
        <v>15</v>
      </c>
      <c r="ZY190" s="1">
        <v>15</v>
      </c>
      <c r="ZZ190" s="1">
        <v>15</v>
      </c>
      <c r="AAA190" s="1">
        <v>15</v>
      </c>
      <c r="AAB190" s="1">
        <v>15</v>
      </c>
      <c r="AAC190" s="1">
        <v>15</v>
      </c>
      <c r="AAD190" s="1">
        <v>15</v>
      </c>
      <c r="AAE190" s="1">
        <v>15</v>
      </c>
      <c r="AAF190" s="1">
        <v>15</v>
      </c>
      <c r="AAG190" s="1">
        <v>15</v>
      </c>
      <c r="AAH190" s="1">
        <v>15</v>
      </c>
      <c r="AAI190" s="1">
        <v>15</v>
      </c>
      <c r="AAJ190" s="1">
        <v>15</v>
      </c>
      <c r="AAK190" s="1">
        <v>15</v>
      </c>
      <c r="AAL190" s="1">
        <v>15</v>
      </c>
      <c r="AAM190" s="1">
        <v>15</v>
      </c>
      <c r="AAN190" s="1">
        <v>15</v>
      </c>
      <c r="AAO190" s="1">
        <v>15</v>
      </c>
      <c r="AAP190" s="1">
        <v>15</v>
      </c>
      <c r="AAQ190" s="1">
        <v>15</v>
      </c>
      <c r="AAR190" s="1">
        <v>15</v>
      </c>
      <c r="AAS190" s="1">
        <v>15</v>
      </c>
      <c r="AAT190" s="1">
        <v>15</v>
      </c>
      <c r="AAU190" s="1">
        <v>15</v>
      </c>
      <c r="AAV190" s="1">
        <v>15</v>
      </c>
      <c r="AAW190" s="1">
        <v>15</v>
      </c>
      <c r="AAX190" s="1">
        <v>15</v>
      </c>
      <c r="AAY190" s="1">
        <v>15</v>
      </c>
      <c r="AAZ190" s="1">
        <v>15</v>
      </c>
      <c r="ABA190" s="1">
        <v>15</v>
      </c>
      <c r="ABB190" s="1">
        <v>15</v>
      </c>
      <c r="ABC190" s="1">
        <v>15</v>
      </c>
      <c r="ABD190" s="1">
        <v>15</v>
      </c>
      <c r="ABE190" s="1">
        <v>15</v>
      </c>
      <c r="ABF190" s="1">
        <v>15</v>
      </c>
      <c r="ABG190" s="1">
        <v>15</v>
      </c>
      <c r="ABH190" s="1">
        <v>15</v>
      </c>
      <c r="ABI190" s="1">
        <v>15</v>
      </c>
      <c r="ABJ190" s="1">
        <v>15</v>
      </c>
      <c r="ABK190" s="1">
        <v>15</v>
      </c>
      <c r="ABL190" s="1">
        <v>15</v>
      </c>
      <c r="ABM190" s="1">
        <v>15</v>
      </c>
      <c r="ABN190" s="1">
        <v>15</v>
      </c>
      <c r="ABO190" s="1">
        <v>15</v>
      </c>
      <c r="ABP190" s="1">
        <v>15</v>
      </c>
      <c r="ABQ190" s="1">
        <v>5</v>
      </c>
      <c r="ABR190" s="1">
        <v>15</v>
      </c>
      <c r="ABS190" s="1">
        <v>15</v>
      </c>
      <c r="ABT190" s="1">
        <v>15</v>
      </c>
      <c r="ABU190" s="1">
        <v>15</v>
      </c>
      <c r="ABV190" s="1">
        <v>15</v>
      </c>
      <c r="ABW190" s="1">
        <v>15</v>
      </c>
      <c r="ABX190" s="1">
        <v>15</v>
      </c>
      <c r="ABY190" s="1">
        <v>15</v>
      </c>
      <c r="ABZ190" s="1">
        <v>15</v>
      </c>
      <c r="ACA190" s="1">
        <v>15</v>
      </c>
      <c r="ACB190" s="1">
        <v>15</v>
      </c>
      <c r="ACC190" s="1">
        <v>15</v>
      </c>
      <c r="ACD190" s="1">
        <v>15</v>
      </c>
      <c r="ACE190" s="1">
        <v>15</v>
      </c>
      <c r="ACF190" s="1">
        <v>15</v>
      </c>
      <c r="ACG190" s="1">
        <v>15</v>
      </c>
      <c r="ACH190" s="1">
        <v>15</v>
      </c>
      <c r="ACI190" s="1">
        <v>15</v>
      </c>
      <c r="ACJ190" s="1">
        <v>15</v>
      </c>
      <c r="ACK190" s="1">
        <v>15</v>
      </c>
      <c r="ACL190" s="1">
        <v>15</v>
      </c>
      <c r="ACM190" s="1">
        <v>15</v>
      </c>
      <c r="ACN190" s="1">
        <v>15</v>
      </c>
      <c r="ACO190" s="1">
        <v>15</v>
      </c>
      <c r="ACP190" s="1">
        <v>15</v>
      </c>
      <c r="ACQ190" s="1">
        <v>15</v>
      </c>
      <c r="ACR190" s="1">
        <v>15</v>
      </c>
      <c r="ACS190" s="1">
        <v>15</v>
      </c>
      <c r="ACT190" s="1">
        <v>15</v>
      </c>
      <c r="ACU190" s="1">
        <v>15</v>
      </c>
      <c r="ACV190" s="1">
        <v>15</v>
      </c>
      <c r="ACW190" s="1">
        <v>15</v>
      </c>
      <c r="ACX190" s="1">
        <v>15</v>
      </c>
      <c r="ACY190" s="1">
        <v>15</v>
      </c>
      <c r="ACZ190" s="1">
        <v>15</v>
      </c>
      <c r="ADA190" s="1">
        <v>15</v>
      </c>
      <c r="ADB190" s="1">
        <v>15</v>
      </c>
      <c r="ADC190" s="1">
        <v>15</v>
      </c>
      <c r="ADD190" s="1">
        <v>15</v>
      </c>
      <c r="ADE190" s="1">
        <v>15</v>
      </c>
      <c r="ADF190" s="1">
        <v>15</v>
      </c>
      <c r="ADG190" s="1">
        <v>15</v>
      </c>
      <c r="ADH190" s="1">
        <v>15</v>
      </c>
      <c r="ADI190" s="1">
        <v>15</v>
      </c>
      <c r="ADJ190" s="1">
        <v>15</v>
      </c>
      <c r="ADK190" s="1">
        <v>15</v>
      </c>
      <c r="ADL190" s="1">
        <v>15</v>
      </c>
      <c r="ADM190" s="1">
        <v>15</v>
      </c>
      <c r="ADN190" s="1">
        <v>15</v>
      </c>
      <c r="ADO190" s="1">
        <v>15</v>
      </c>
      <c r="ADP190" s="1">
        <v>15</v>
      </c>
      <c r="ADQ190" s="1">
        <v>15</v>
      </c>
      <c r="ADR190" s="1">
        <v>15</v>
      </c>
      <c r="ADS190" s="1">
        <v>15</v>
      </c>
      <c r="ADT190" s="1">
        <v>15</v>
      </c>
      <c r="ADU190" s="1">
        <v>15</v>
      </c>
      <c r="ADV190" s="1">
        <v>15</v>
      </c>
      <c r="ADW190" s="1">
        <v>15</v>
      </c>
      <c r="ADX190" s="1">
        <v>15</v>
      </c>
      <c r="ADY190" s="1">
        <v>15</v>
      </c>
      <c r="ADZ190" s="1">
        <v>15</v>
      </c>
      <c r="AEA190" s="1">
        <v>15</v>
      </c>
      <c r="AEB190" s="1">
        <v>15</v>
      </c>
      <c r="AEC190" s="1">
        <v>15</v>
      </c>
      <c r="AED190" s="1">
        <v>15</v>
      </c>
      <c r="AEE190" s="1">
        <v>15</v>
      </c>
      <c r="AEF190" s="1">
        <v>15</v>
      </c>
      <c r="AEG190" s="1">
        <v>15</v>
      </c>
      <c r="AEH190" s="1">
        <v>15</v>
      </c>
      <c r="AEI190" s="1">
        <v>15</v>
      </c>
      <c r="AEJ190" s="1">
        <v>15</v>
      </c>
      <c r="AEK190" s="1">
        <v>15</v>
      </c>
      <c r="AEL190" s="1">
        <v>15</v>
      </c>
      <c r="AEM190" s="1">
        <v>15</v>
      </c>
      <c r="AEN190" s="1">
        <v>15</v>
      </c>
      <c r="AEO190" s="1">
        <v>15</v>
      </c>
      <c r="AEP190" s="1">
        <v>15</v>
      </c>
      <c r="AEQ190" s="1">
        <v>15</v>
      </c>
      <c r="AER190" s="1">
        <v>15</v>
      </c>
      <c r="AES190" s="1">
        <v>15</v>
      </c>
      <c r="AET190" s="1">
        <v>15</v>
      </c>
      <c r="AEU190" s="1">
        <v>15</v>
      </c>
      <c r="AEV190" s="1">
        <v>15</v>
      </c>
      <c r="AEW190" s="1">
        <v>15</v>
      </c>
      <c r="AEX190" s="1">
        <v>15</v>
      </c>
      <c r="AEY190" s="1">
        <v>15</v>
      </c>
      <c r="AEZ190" s="1">
        <v>15</v>
      </c>
      <c r="AFA190" s="1">
        <v>15</v>
      </c>
      <c r="AFB190" s="1">
        <v>15</v>
      </c>
      <c r="AFC190" s="1">
        <v>15</v>
      </c>
      <c r="AFD190" s="1">
        <v>15</v>
      </c>
      <c r="AFE190" s="1">
        <v>15</v>
      </c>
      <c r="AFF190" s="1">
        <v>15</v>
      </c>
      <c r="AFG190" s="1">
        <v>15</v>
      </c>
      <c r="AFH190" s="1">
        <v>15</v>
      </c>
      <c r="AFI190" s="1">
        <v>15</v>
      </c>
      <c r="AFJ190" s="1">
        <v>15</v>
      </c>
      <c r="AFK190" s="1">
        <v>15</v>
      </c>
      <c r="AFL190" s="1">
        <v>15</v>
      </c>
      <c r="AFM190" s="1">
        <v>15</v>
      </c>
      <c r="AFN190" s="1">
        <v>15</v>
      </c>
      <c r="AFO190" s="1">
        <v>15</v>
      </c>
      <c r="AFP190" s="1">
        <v>15</v>
      </c>
      <c r="AFQ190" s="1">
        <v>15</v>
      </c>
      <c r="AFR190" s="1">
        <v>15</v>
      </c>
      <c r="AFS190" s="1">
        <v>15</v>
      </c>
      <c r="AFT190" s="1">
        <v>15</v>
      </c>
      <c r="AFU190" s="1">
        <v>15</v>
      </c>
      <c r="AFV190" s="1">
        <v>15</v>
      </c>
      <c r="AFW190" s="1">
        <v>15</v>
      </c>
      <c r="AFX190" s="1">
        <v>15</v>
      </c>
      <c r="AFY190" s="1">
        <v>15</v>
      </c>
      <c r="AFZ190" s="1">
        <v>15</v>
      </c>
      <c r="AGA190" s="1">
        <v>15</v>
      </c>
      <c r="AGB190" s="1">
        <v>15</v>
      </c>
      <c r="AGC190" s="1">
        <v>15</v>
      </c>
      <c r="AGD190" s="1">
        <v>15</v>
      </c>
      <c r="AGE190" s="1">
        <v>15</v>
      </c>
      <c r="AGF190" s="1">
        <v>15</v>
      </c>
      <c r="AGG190" s="1">
        <v>15</v>
      </c>
      <c r="AGH190" s="1">
        <v>15</v>
      </c>
      <c r="AGI190" s="1">
        <v>15</v>
      </c>
      <c r="AGJ190" s="1">
        <v>15</v>
      </c>
      <c r="AGK190" s="1">
        <v>15</v>
      </c>
      <c r="AGL190" s="1">
        <v>15</v>
      </c>
      <c r="AGM190" s="1">
        <v>15</v>
      </c>
      <c r="AGN190" s="1">
        <v>15</v>
      </c>
      <c r="AGO190" s="1">
        <v>15</v>
      </c>
      <c r="AGP190" s="1">
        <v>15</v>
      </c>
      <c r="AGQ190" s="1">
        <v>15</v>
      </c>
      <c r="AGR190" s="1">
        <v>15</v>
      </c>
      <c r="AGS190" s="1">
        <v>15</v>
      </c>
      <c r="AGT190" s="1">
        <v>15</v>
      </c>
      <c r="AGU190" s="1">
        <v>15</v>
      </c>
      <c r="AGV190" s="1">
        <v>15</v>
      </c>
      <c r="AGW190" s="1">
        <v>15</v>
      </c>
      <c r="AGX190" s="1">
        <v>15</v>
      </c>
      <c r="AGY190" s="1">
        <v>15</v>
      </c>
      <c r="AGZ190" s="1">
        <v>15</v>
      </c>
      <c r="AHA190" s="1">
        <v>15</v>
      </c>
      <c r="AHB190" s="1">
        <v>15</v>
      </c>
      <c r="AHC190" s="1">
        <v>15</v>
      </c>
      <c r="AHD190" s="1">
        <v>15</v>
      </c>
      <c r="AHE190" s="1">
        <v>15</v>
      </c>
      <c r="AHF190" s="1">
        <v>15</v>
      </c>
      <c r="AHG190" s="1">
        <v>15</v>
      </c>
      <c r="AHH190" s="1">
        <v>15</v>
      </c>
      <c r="AHI190" s="1">
        <v>15</v>
      </c>
      <c r="AHJ190" s="1">
        <v>15</v>
      </c>
      <c r="AHK190" s="1">
        <v>15</v>
      </c>
      <c r="AHL190" s="1">
        <v>15</v>
      </c>
      <c r="AHM190" s="1">
        <v>15</v>
      </c>
      <c r="AHN190" s="1">
        <v>15</v>
      </c>
      <c r="AHO190" s="1">
        <v>15</v>
      </c>
      <c r="AHP190" s="1">
        <v>15</v>
      </c>
      <c r="AHQ190" s="1">
        <v>15</v>
      </c>
      <c r="AHR190" s="1">
        <v>15</v>
      </c>
      <c r="AHS190" s="1">
        <v>15</v>
      </c>
      <c r="AHT190" s="1">
        <v>15</v>
      </c>
      <c r="AHU190" s="1">
        <v>15</v>
      </c>
      <c r="AHV190" s="1">
        <v>15</v>
      </c>
      <c r="AHW190" s="1">
        <v>15</v>
      </c>
      <c r="AHX190" s="1">
        <v>15</v>
      </c>
      <c r="AHY190" s="1">
        <v>15</v>
      </c>
      <c r="AHZ190" s="1">
        <v>15</v>
      </c>
      <c r="AIA190" s="1">
        <v>15</v>
      </c>
      <c r="AIB190" s="1">
        <v>15</v>
      </c>
      <c r="AIC190" s="1">
        <v>15</v>
      </c>
      <c r="AID190" s="1">
        <v>15</v>
      </c>
      <c r="AIE190" s="1">
        <v>15</v>
      </c>
      <c r="AIF190" s="1">
        <v>15</v>
      </c>
      <c r="AIG190" s="1">
        <v>15</v>
      </c>
      <c r="AIH190" s="1">
        <v>15</v>
      </c>
      <c r="AII190" s="1">
        <v>15</v>
      </c>
      <c r="AIJ190" s="1">
        <v>15</v>
      </c>
      <c r="AIK190" s="1">
        <v>15</v>
      </c>
      <c r="AIL190" s="1">
        <v>15</v>
      </c>
      <c r="AIM190" s="1">
        <v>15</v>
      </c>
      <c r="AIN190" s="1">
        <v>15</v>
      </c>
      <c r="AIO190" s="1">
        <v>15</v>
      </c>
      <c r="AIP190" s="1">
        <v>15</v>
      </c>
      <c r="AIQ190" s="1">
        <v>15</v>
      </c>
      <c r="AIR190" s="1">
        <v>15</v>
      </c>
      <c r="AIS190" s="1">
        <v>15</v>
      </c>
      <c r="AIT190" s="1">
        <v>15</v>
      </c>
      <c r="AIU190" s="1">
        <v>15</v>
      </c>
      <c r="AIV190" s="1">
        <v>15</v>
      </c>
      <c r="AIW190" s="1">
        <v>15</v>
      </c>
      <c r="AIX190" s="1">
        <v>15</v>
      </c>
      <c r="AIY190" s="1">
        <v>15</v>
      </c>
      <c r="AIZ190" s="1">
        <v>15</v>
      </c>
      <c r="AJA190" s="1">
        <v>15</v>
      </c>
      <c r="AJB190" s="1">
        <v>15</v>
      </c>
      <c r="AJC190" s="1">
        <v>15</v>
      </c>
      <c r="AJD190" s="1">
        <v>15</v>
      </c>
      <c r="AJE190" s="1">
        <v>15</v>
      </c>
      <c r="AJF190" s="1">
        <v>15</v>
      </c>
      <c r="AJG190" s="1">
        <v>15</v>
      </c>
      <c r="AJH190" s="1">
        <v>15</v>
      </c>
      <c r="AJI190" s="1">
        <v>15</v>
      </c>
      <c r="AJJ190" s="1">
        <v>15</v>
      </c>
      <c r="AJK190" s="1">
        <v>15</v>
      </c>
      <c r="AJL190" s="1">
        <v>15</v>
      </c>
      <c r="AJM190" s="1">
        <v>15</v>
      </c>
      <c r="AJN190" s="1">
        <v>15</v>
      </c>
      <c r="AJO190" s="1">
        <v>15</v>
      </c>
      <c r="AJP190" s="1">
        <v>15</v>
      </c>
      <c r="AJQ190" s="1">
        <v>15</v>
      </c>
      <c r="AJR190" s="1">
        <v>15</v>
      </c>
      <c r="AJS190" s="1">
        <v>15</v>
      </c>
      <c r="AJT190" s="1">
        <v>15</v>
      </c>
      <c r="AJU190" s="1">
        <v>15</v>
      </c>
      <c r="AJV190" s="2">
        <v>0</v>
      </c>
      <c r="AJW190" s="1">
        <v>15</v>
      </c>
      <c r="AJX190" s="1">
        <v>15</v>
      </c>
      <c r="AJY190" s="1">
        <v>15</v>
      </c>
      <c r="AJZ190" s="1">
        <v>15</v>
      </c>
      <c r="AKA190" s="1">
        <v>15</v>
      </c>
      <c r="AKB190" s="1">
        <v>15</v>
      </c>
      <c r="AKC190" s="1">
        <v>15</v>
      </c>
      <c r="AKD190" s="1">
        <v>15</v>
      </c>
      <c r="AKE190" s="1">
        <v>15</v>
      </c>
      <c r="AKF190" s="1">
        <v>15</v>
      </c>
      <c r="AKG190" s="1">
        <v>15</v>
      </c>
      <c r="AKH190" s="1">
        <v>15</v>
      </c>
      <c r="AKI190" s="1">
        <v>15</v>
      </c>
      <c r="AKJ190" s="1">
        <v>15</v>
      </c>
      <c r="AKK190" s="1">
        <v>15</v>
      </c>
      <c r="AKL190" s="1">
        <v>15</v>
      </c>
      <c r="AKM190" s="1">
        <v>15</v>
      </c>
      <c r="AKN190" s="1">
        <v>15</v>
      </c>
      <c r="AKO190" s="1">
        <v>15</v>
      </c>
      <c r="AKP190" s="1">
        <v>15</v>
      </c>
      <c r="AKQ190" s="1">
        <v>15</v>
      </c>
      <c r="AKR190" s="1">
        <v>15</v>
      </c>
      <c r="AKS190" s="1">
        <v>15</v>
      </c>
      <c r="AKT190" s="1">
        <v>15</v>
      </c>
      <c r="AKU190" s="1">
        <v>15</v>
      </c>
      <c r="AKV190" s="1">
        <v>15</v>
      </c>
      <c r="AKW190" s="1">
        <v>15</v>
      </c>
      <c r="AKX190" s="1">
        <v>15</v>
      </c>
      <c r="AKY190" s="1">
        <v>15</v>
      </c>
      <c r="AKZ190" s="1">
        <v>15</v>
      </c>
      <c r="ALA190" s="1">
        <v>15</v>
      </c>
      <c r="ALB190" s="1">
        <v>15</v>
      </c>
      <c r="ALC190" s="1">
        <v>15</v>
      </c>
      <c r="ALD190" s="1">
        <v>15</v>
      </c>
      <c r="ALE190" s="1">
        <v>15</v>
      </c>
      <c r="ALF190" s="1">
        <v>15</v>
      </c>
      <c r="ALG190" s="1">
        <v>15</v>
      </c>
      <c r="ALH190" s="1">
        <v>15</v>
      </c>
      <c r="ALI190" s="1">
        <v>15</v>
      </c>
      <c r="ALJ190" s="1">
        <v>15</v>
      </c>
      <c r="ALK190" s="1">
        <v>15</v>
      </c>
      <c r="ALL190" s="1">
        <v>15</v>
      </c>
      <c r="ALM190" s="1">
        <v>15</v>
      </c>
      <c r="ALN190" s="1">
        <v>15</v>
      </c>
      <c r="ALO190" s="1">
        <v>15</v>
      </c>
      <c r="ALP190" s="1">
        <v>15</v>
      </c>
      <c r="ALQ190" s="1">
        <v>15</v>
      </c>
      <c r="ALR190" s="1">
        <v>15</v>
      </c>
      <c r="ALS190" s="1">
        <v>15</v>
      </c>
      <c r="ALT190" s="1">
        <v>15</v>
      </c>
      <c r="ALU190" s="1">
        <v>15</v>
      </c>
      <c r="ALV190" s="1">
        <v>15</v>
      </c>
      <c r="ALW190" s="1">
        <v>15</v>
      </c>
      <c r="ALX190" s="1">
        <v>15</v>
      </c>
      <c r="ALY190" s="1">
        <v>15</v>
      </c>
      <c r="ALZ190" s="1">
        <v>15</v>
      </c>
      <c r="AMA190" s="1">
        <v>15</v>
      </c>
      <c r="AMB190" s="1">
        <v>15</v>
      </c>
      <c r="AMC190" s="1">
        <v>15</v>
      </c>
      <c r="AMD190" s="1">
        <v>15</v>
      </c>
      <c r="AME190" s="1">
        <v>15</v>
      </c>
      <c r="AMF190" s="1">
        <v>15</v>
      </c>
      <c r="AMG190" s="1">
        <v>15</v>
      </c>
      <c r="AMH190" s="1">
        <v>15</v>
      </c>
      <c r="AMI190" s="1">
        <v>15</v>
      </c>
      <c r="AMJ190" s="1">
        <v>15</v>
      </c>
      <c r="AMK190" s="1">
        <v>15</v>
      </c>
      <c r="AML190" s="1">
        <v>15</v>
      </c>
      <c r="AMM190" s="1">
        <v>15</v>
      </c>
      <c r="AMN190" s="1">
        <v>15</v>
      </c>
      <c r="AMO190" s="1">
        <v>15</v>
      </c>
      <c r="AMP190" s="1">
        <v>15</v>
      </c>
      <c r="AMQ190" s="1">
        <v>15</v>
      </c>
      <c r="AMR190" s="1">
        <v>15</v>
      </c>
      <c r="AMS190" s="1">
        <v>15</v>
      </c>
      <c r="AMT190" s="1">
        <v>15</v>
      </c>
      <c r="AMU190" s="1">
        <v>15</v>
      </c>
      <c r="AMV190" s="1">
        <v>15</v>
      </c>
      <c r="AMW190" s="1">
        <v>15</v>
      </c>
      <c r="AMX190" s="1">
        <v>15</v>
      </c>
      <c r="AMY190" s="1">
        <v>15</v>
      </c>
      <c r="AMZ190" s="1">
        <v>8</v>
      </c>
      <c r="ANA190" s="1">
        <v>12</v>
      </c>
      <c r="ANB190" s="1">
        <v>13</v>
      </c>
      <c r="ANC190" s="1">
        <v>13</v>
      </c>
      <c r="AND190" s="1">
        <v>11</v>
      </c>
      <c r="ANE190" s="1">
        <v>11</v>
      </c>
      <c r="ANF190" s="1">
        <v>11</v>
      </c>
      <c r="ANG190" s="1">
        <v>11</v>
      </c>
      <c r="ANH190" s="1">
        <v>11</v>
      </c>
      <c r="ANI190" s="1">
        <v>11</v>
      </c>
      <c r="ANJ190" s="1">
        <v>11</v>
      </c>
      <c r="ANK190" s="1">
        <v>11</v>
      </c>
      <c r="ANL190" s="1">
        <v>11</v>
      </c>
      <c r="ANM190" s="1">
        <v>11</v>
      </c>
      <c r="ANN190" s="1">
        <v>11</v>
      </c>
      <c r="ANO190" s="1">
        <v>11</v>
      </c>
      <c r="ANP190" s="1">
        <v>11</v>
      </c>
      <c r="ANQ190" s="1">
        <v>11</v>
      </c>
      <c r="ANR190" s="1">
        <v>11</v>
      </c>
      <c r="ANS190" s="1">
        <v>11</v>
      </c>
      <c r="ANT190" s="1">
        <v>11</v>
      </c>
      <c r="ANU190" s="1">
        <v>11</v>
      </c>
      <c r="ANV190" s="1">
        <v>11</v>
      </c>
      <c r="ANW190" s="1">
        <v>11</v>
      </c>
      <c r="ANX190" s="1">
        <v>11</v>
      </c>
      <c r="ANY190" s="1">
        <v>11</v>
      </c>
      <c r="ANZ190" s="1">
        <v>11</v>
      </c>
      <c r="AOA190" s="1">
        <v>11</v>
      </c>
      <c r="AOB190" s="1">
        <v>11</v>
      </c>
      <c r="AOC190" s="1">
        <v>11</v>
      </c>
      <c r="AOD190" s="1">
        <v>11</v>
      </c>
      <c r="AOE190" s="1">
        <v>11</v>
      </c>
      <c r="AOF190" s="1">
        <v>11</v>
      </c>
      <c r="AOG190" s="1">
        <v>11</v>
      </c>
      <c r="AOH190" s="1">
        <v>11</v>
      </c>
      <c r="AOI190" s="1">
        <v>11</v>
      </c>
      <c r="AOJ190" s="1">
        <v>11</v>
      </c>
      <c r="AOK190" s="1">
        <v>11</v>
      </c>
      <c r="AOL190" s="1">
        <v>11</v>
      </c>
      <c r="AOM190" s="1">
        <v>11</v>
      </c>
      <c r="AON190" s="1">
        <v>11</v>
      </c>
      <c r="AOO190" s="1">
        <v>11</v>
      </c>
      <c r="AOP190" s="1">
        <v>11</v>
      </c>
      <c r="AOQ190" s="1">
        <v>11</v>
      </c>
      <c r="AOR190" s="1">
        <v>11</v>
      </c>
      <c r="AOS190" s="1">
        <v>11</v>
      </c>
      <c r="AOT190" s="1">
        <v>11</v>
      </c>
      <c r="AOU190" s="1">
        <v>11</v>
      </c>
      <c r="AOV190" s="1">
        <v>11</v>
      </c>
      <c r="AOW190" s="1">
        <v>11</v>
      </c>
      <c r="AOX190" s="1">
        <v>11</v>
      </c>
      <c r="AOY190" s="1">
        <v>11</v>
      </c>
      <c r="AOZ190" s="1">
        <v>11</v>
      </c>
      <c r="APA190" s="1">
        <v>11</v>
      </c>
      <c r="APB190" s="1">
        <v>11</v>
      </c>
      <c r="APC190" s="1">
        <v>11</v>
      </c>
      <c r="APD190" s="1">
        <v>11</v>
      </c>
      <c r="APE190" s="1">
        <v>11</v>
      </c>
      <c r="APF190" s="1">
        <v>11</v>
      </c>
      <c r="APG190" s="1">
        <v>11</v>
      </c>
      <c r="APH190" s="1">
        <v>11</v>
      </c>
      <c r="API190" s="1">
        <v>11</v>
      </c>
      <c r="APJ190" s="1">
        <v>11</v>
      </c>
      <c r="APK190" s="1">
        <v>11</v>
      </c>
      <c r="APL190" s="1">
        <v>11</v>
      </c>
      <c r="APM190" s="1">
        <v>11</v>
      </c>
      <c r="APN190" s="1">
        <v>11</v>
      </c>
      <c r="APO190" s="1">
        <v>11</v>
      </c>
      <c r="APP190" s="1">
        <v>11</v>
      </c>
      <c r="APQ190" s="1">
        <v>11</v>
      </c>
      <c r="APR190" s="1">
        <v>11</v>
      </c>
      <c r="APS190" s="1">
        <v>11</v>
      </c>
      <c r="APT190" s="1">
        <v>11</v>
      </c>
      <c r="APU190" s="1">
        <v>11</v>
      </c>
      <c r="APV190" s="1">
        <v>11</v>
      </c>
      <c r="APW190" s="1">
        <v>11</v>
      </c>
      <c r="APX190" s="1">
        <v>11</v>
      </c>
      <c r="APY190" s="1">
        <v>11</v>
      </c>
      <c r="APZ190" s="1">
        <v>11</v>
      </c>
      <c r="AQA190" s="1">
        <v>11</v>
      </c>
      <c r="AQB190" s="1">
        <v>11</v>
      </c>
      <c r="AQC190" s="1">
        <v>11</v>
      </c>
      <c r="AQD190" s="1">
        <v>11</v>
      </c>
      <c r="AQE190" s="1">
        <v>11</v>
      </c>
      <c r="AQF190" s="1">
        <v>11</v>
      </c>
      <c r="AQG190" s="1">
        <v>11</v>
      </c>
      <c r="AQH190" s="1">
        <v>11</v>
      </c>
      <c r="AQI190" s="1">
        <v>11</v>
      </c>
      <c r="AQJ190" s="1">
        <v>11</v>
      </c>
      <c r="AQK190" s="1">
        <v>11</v>
      </c>
      <c r="AQL190" s="1">
        <v>11</v>
      </c>
      <c r="AQM190" s="1">
        <v>11</v>
      </c>
      <c r="AQN190" s="1">
        <v>11</v>
      </c>
      <c r="AQO190" s="1">
        <v>11</v>
      </c>
      <c r="AQP190" s="1">
        <v>11</v>
      </c>
      <c r="AQQ190" s="1">
        <v>11</v>
      </c>
      <c r="AQR190" s="1">
        <v>11</v>
      </c>
      <c r="AQS190" s="1">
        <v>11</v>
      </c>
      <c r="AQT190" s="1">
        <v>11</v>
      </c>
      <c r="AQU190" s="1">
        <v>11</v>
      </c>
      <c r="AQV190" s="1">
        <v>11</v>
      </c>
      <c r="AQW190" s="1">
        <v>11</v>
      </c>
      <c r="AQX190" s="1">
        <v>11</v>
      </c>
      <c r="AQY190" s="1">
        <v>11</v>
      </c>
      <c r="AQZ190" s="1">
        <v>11</v>
      </c>
      <c r="ARA190" s="1">
        <v>11</v>
      </c>
      <c r="ARB190" s="1">
        <v>11</v>
      </c>
      <c r="ARC190" s="1">
        <v>11</v>
      </c>
      <c r="ARD190" s="1">
        <v>11</v>
      </c>
      <c r="ARE190" s="1">
        <v>11</v>
      </c>
      <c r="ARF190" s="1">
        <v>11</v>
      </c>
      <c r="ARG190" s="1">
        <v>11</v>
      </c>
      <c r="ARH190" s="1">
        <v>11</v>
      </c>
      <c r="ARI190" s="1">
        <v>11</v>
      </c>
      <c r="ARJ190" s="1">
        <v>11</v>
      </c>
      <c r="ARK190" s="1">
        <v>11</v>
      </c>
      <c r="ARL190" s="1">
        <v>11</v>
      </c>
      <c r="ARM190" s="1">
        <v>11</v>
      </c>
      <c r="ARN190" s="1">
        <v>11</v>
      </c>
      <c r="ARO190" s="1">
        <v>11</v>
      </c>
      <c r="ARP190" s="1">
        <v>11</v>
      </c>
      <c r="ARQ190" s="1">
        <v>11</v>
      </c>
      <c r="ARR190" s="1">
        <v>11</v>
      </c>
      <c r="ARS190" s="1">
        <v>11</v>
      </c>
      <c r="ART190" s="1">
        <v>11</v>
      </c>
      <c r="ARU190" s="1">
        <v>11</v>
      </c>
      <c r="ARV190" s="1">
        <v>11</v>
      </c>
      <c r="ARW190" s="1">
        <v>11</v>
      </c>
      <c r="ARX190" s="1">
        <v>11</v>
      </c>
      <c r="ARY190" s="1">
        <v>11</v>
      </c>
      <c r="ARZ190" s="1">
        <v>11</v>
      </c>
      <c r="ASA190" s="1">
        <v>11</v>
      </c>
      <c r="ASB190" s="1">
        <v>11</v>
      </c>
      <c r="ASC190" s="1">
        <v>11</v>
      </c>
      <c r="ASD190" s="1">
        <v>11</v>
      </c>
      <c r="ASE190" s="1">
        <v>11</v>
      </c>
      <c r="ASF190" s="1">
        <v>11</v>
      </c>
      <c r="ASG190" s="1">
        <v>11</v>
      </c>
      <c r="ASH190" s="1">
        <v>11</v>
      </c>
      <c r="ASI190" s="1">
        <v>11</v>
      </c>
      <c r="ASJ190" s="1">
        <v>11</v>
      </c>
      <c r="ASK190" s="1">
        <v>11</v>
      </c>
      <c r="ASL190" s="1">
        <v>11</v>
      </c>
      <c r="ASM190" s="1">
        <v>11</v>
      </c>
      <c r="ASN190" s="1">
        <v>11</v>
      </c>
      <c r="ASO190" s="1">
        <v>11</v>
      </c>
      <c r="ASP190" s="1">
        <v>11</v>
      </c>
      <c r="ASQ190" s="1">
        <v>8</v>
      </c>
      <c r="ASR190" s="1">
        <v>8</v>
      </c>
      <c r="ASS190" s="1">
        <v>9</v>
      </c>
      <c r="AST190" s="1">
        <v>9</v>
      </c>
      <c r="ASU190" s="1">
        <v>10</v>
      </c>
      <c r="ASV190" s="1">
        <v>10</v>
      </c>
      <c r="ASW190" s="1">
        <v>11</v>
      </c>
      <c r="ASX190" s="1">
        <v>11</v>
      </c>
      <c r="ASY190" s="1">
        <v>1</v>
      </c>
      <c r="ASZ190" s="1">
        <v>1</v>
      </c>
      <c r="ATA190" s="1">
        <v>1</v>
      </c>
      <c r="ATB190" s="1">
        <v>1</v>
      </c>
      <c r="ATC190" s="1">
        <v>1</v>
      </c>
      <c r="ATD190" s="1">
        <v>11</v>
      </c>
      <c r="ATE190" s="1">
        <v>11</v>
      </c>
      <c r="ATF190" s="1">
        <v>10</v>
      </c>
      <c r="ATG190" s="1">
        <v>10</v>
      </c>
      <c r="ATH190" s="1">
        <v>9</v>
      </c>
      <c r="ATI190" s="1">
        <v>9</v>
      </c>
      <c r="ATJ190" s="1">
        <v>8</v>
      </c>
      <c r="ATK190" s="1">
        <v>8</v>
      </c>
      <c r="ATL190" s="1">
        <v>11</v>
      </c>
      <c r="ATM190" s="1">
        <v>11</v>
      </c>
      <c r="ATN190" s="1">
        <v>11</v>
      </c>
      <c r="ATO190" s="1">
        <v>11</v>
      </c>
      <c r="ATP190" s="1">
        <v>11</v>
      </c>
      <c r="ATQ190" s="1">
        <v>11</v>
      </c>
      <c r="ATR190" s="1">
        <v>13</v>
      </c>
      <c r="ATS190" s="1">
        <v>12</v>
      </c>
      <c r="ATT190" s="1">
        <v>8</v>
      </c>
      <c r="ATU190" s="1">
        <v>15</v>
      </c>
      <c r="ATV190" s="1">
        <v>15</v>
      </c>
      <c r="ATW190" s="1">
        <v>15</v>
      </c>
      <c r="ATX190" s="1">
        <v>15</v>
      </c>
      <c r="ATY190" s="1">
        <v>15</v>
      </c>
      <c r="ATZ190" s="1">
        <v>15</v>
      </c>
      <c r="AUA190" s="1">
        <v>15</v>
      </c>
      <c r="AUB190" s="1">
        <v>15</v>
      </c>
      <c r="AUC190" s="1">
        <v>15</v>
      </c>
      <c r="AUD190" s="1">
        <v>15</v>
      </c>
      <c r="AUE190" s="1">
        <v>15</v>
      </c>
      <c r="AUF190" s="1">
        <v>15</v>
      </c>
      <c r="AUG190" s="1">
        <v>15</v>
      </c>
      <c r="AUH190" s="1">
        <v>15</v>
      </c>
      <c r="AUI190" s="1">
        <v>15</v>
      </c>
      <c r="AUJ190" s="1">
        <v>15</v>
      </c>
      <c r="AUK190" s="1">
        <v>15</v>
      </c>
      <c r="AUL190" s="1">
        <v>15</v>
      </c>
      <c r="AUM190" s="1">
        <v>15</v>
      </c>
      <c r="AUN190" s="1">
        <v>15</v>
      </c>
      <c r="AUT190" s="1">
        <v>15</v>
      </c>
      <c r="AUU190" s="1">
        <v>15</v>
      </c>
      <c r="AUV190" s="1">
        <v>15</v>
      </c>
      <c r="AUW190" s="1">
        <v>15</v>
      </c>
      <c r="AUX190" s="1">
        <v>15</v>
      </c>
      <c r="AUY190" s="1">
        <v>15</v>
      </c>
      <c r="AUZ190" s="1">
        <v>15</v>
      </c>
      <c r="AVA190" s="1">
        <v>15</v>
      </c>
      <c r="AVB190" s="1">
        <v>15</v>
      </c>
      <c r="AVC190" s="1">
        <v>15</v>
      </c>
      <c r="AVD190" s="1">
        <v>15</v>
      </c>
      <c r="AVE190" s="1">
        <v>15</v>
      </c>
      <c r="AVF190" s="1">
        <v>15</v>
      </c>
      <c r="AVG190" s="1">
        <v>15</v>
      </c>
      <c r="AVH190" s="1">
        <v>15</v>
      </c>
      <c r="AVI190" s="1">
        <v>15</v>
      </c>
      <c r="AVJ190" s="1">
        <v>15</v>
      </c>
      <c r="AVK190" s="1">
        <v>15</v>
      </c>
      <c r="AVL190" s="1">
        <v>15</v>
      </c>
      <c r="AVM190" s="1">
        <v>15</v>
      </c>
      <c r="AVN190" s="1">
        <v>15</v>
      </c>
      <c r="AVO190" s="1">
        <v>15</v>
      </c>
      <c r="AVP190" s="1">
        <v>15</v>
      </c>
      <c r="AVQ190" s="1">
        <v>15</v>
      </c>
      <c r="AVR190" s="1">
        <v>15</v>
      </c>
      <c r="AVS190" s="1">
        <v>15</v>
      </c>
      <c r="AVT190" s="1">
        <v>15</v>
      </c>
      <c r="AVU190" s="1">
        <v>15</v>
      </c>
      <c r="AVV190" s="1">
        <v>15</v>
      </c>
      <c r="AVW190" s="1">
        <v>15</v>
      </c>
      <c r="AVX190" s="1">
        <v>15</v>
      </c>
      <c r="AVY190" s="1">
        <v>15</v>
      </c>
      <c r="AVZ190" s="1">
        <v>15</v>
      </c>
      <c r="AWA190" s="1">
        <v>15</v>
      </c>
      <c r="AWB190" s="1">
        <v>15</v>
      </c>
      <c r="AWC190" s="1">
        <v>15</v>
      </c>
      <c r="AWD190" s="1">
        <v>15</v>
      </c>
      <c r="AWE190" s="1">
        <v>15</v>
      </c>
      <c r="AWF190" s="1">
        <v>15</v>
      </c>
      <c r="AWG190" s="1">
        <v>15</v>
      </c>
      <c r="AWH190" s="1">
        <v>15</v>
      </c>
      <c r="AWI190" s="1">
        <v>15</v>
      </c>
      <c r="AWJ190" s="1">
        <v>15</v>
      </c>
      <c r="AWK190" s="1">
        <v>15</v>
      </c>
      <c r="AWL190" s="1">
        <v>15</v>
      </c>
      <c r="AWM190" s="1">
        <v>15</v>
      </c>
      <c r="AWN190" s="1">
        <v>15</v>
      </c>
      <c r="AWO190" s="1">
        <v>15</v>
      </c>
      <c r="AWP190" s="1">
        <v>15</v>
      </c>
      <c r="AWQ190" s="1">
        <v>15</v>
      </c>
      <c r="AWR190" s="1">
        <v>15</v>
      </c>
      <c r="AWS190" s="1">
        <v>15</v>
      </c>
      <c r="AWT190" s="1">
        <v>15</v>
      </c>
      <c r="AWU190" s="1">
        <v>15</v>
      </c>
      <c r="AWV190" s="1">
        <v>15</v>
      </c>
      <c r="AWW190" s="1">
        <v>15</v>
      </c>
      <c r="AWX190" s="1">
        <v>15</v>
      </c>
      <c r="AWY190" s="1">
        <v>15</v>
      </c>
      <c r="AWZ190" s="1">
        <v>15</v>
      </c>
      <c r="AXA190" s="1">
        <v>15</v>
      </c>
      <c r="AXB190" s="1">
        <v>15</v>
      </c>
      <c r="AXC190" s="1">
        <v>15</v>
      </c>
      <c r="AXD190" s="1">
        <v>15</v>
      </c>
      <c r="AXE190" s="1">
        <v>15</v>
      </c>
      <c r="AXF190" s="1">
        <v>15</v>
      </c>
      <c r="AXG190" s="1">
        <v>15</v>
      </c>
      <c r="AXH190" s="1">
        <v>15</v>
      </c>
      <c r="AXI190" s="1">
        <v>15</v>
      </c>
      <c r="AXJ190" s="1">
        <v>15</v>
      </c>
      <c r="AXK190" s="1">
        <v>15</v>
      </c>
      <c r="AXL190" s="1">
        <v>15</v>
      </c>
      <c r="AXM190" s="1">
        <v>15</v>
      </c>
      <c r="AXN190" s="1">
        <v>15</v>
      </c>
      <c r="AXO190" s="1">
        <v>15</v>
      </c>
      <c r="AXP190" s="1">
        <v>15</v>
      </c>
      <c r="AXQ190" s="1">
        <v>15</v>
      </c>
      <c r="AXR190" s="1">
        <v>15</v>
      </c>
      <c r="AXS190" s="1">
        <v>15</v>
      </c>
      <c r="AXT190" s="1">
        <v>15</v>
      </c>
      <c r="AXU190" s="1">
        <v>15</v>
      </c>
      <c r="AXV190" s="1">
        <v>15</v>
      </c>
      <c r="AXW190" s="1">
        <v>8</v>
      </c>
      <c r="AXX190" s="1">
        <v>12</v>
      </c>
      <c r="AXY190" s="1">
        <v>13</v>
      </c>
      <c r="AXZ190" s="1">
        <v>13</v>
      </c>
      <c r="AYA190" s="1">
        <v>11</v>
      </c>
      <c r="AYB190" s="1">
        <v>11</v>
      </c>
      <c r="AYC190" s="1">
        <v>11</v>
      </c>
      <c r="AYD190" s="1">
        <v>11</v>
      </c>
      <c r="AYE190" s="1">
        <v>11</v>
      </c>
      <c r="AYF190" s="1">
        <v>11</v>
      </c>
      <c r="AYG190" s="1">
        <v>11</v>
      </c>
      <c r="AYH190" s="1">
        <v>11</v>
      </c>
      <c r="AYI190" s="1">
        <v>11</v>
      </c>
      <c r="AYJ190" s="1">
        <v>11</v>
      </c>
      <c r="AYK190" s="1">
        <v>11</v>
      </c>
      <c r="AYL190" s="1">
        <v>11</v>
      </c>
      <c r="AYM190" s="1">
        <v>11</v>
      </c>
      <c r="AYN190" s="1">
        <v>11</v>
      </c>
      <c r="AYO190" s="1">
        <v>11</v>
      </c>
      <c r="AYP190" s="1">
        <v>11</v>
      </c>
      <c r="AYQ190" s="1">
        <v>11</v>
      </c>
      <c r="AYR190" s="1">
        <v>11</v>
      </c>
      <c r="AYS190" s="1">
        <v>11</v>
      </c>
      <c r="AYT190" s="1">
        <v>11</v>
      </c>
      <c r="AYU190" s="1">
        <v>11</v>
      </c>
      <c r="AYV190" s="1">
        <v>11</v>
      </c>
      <c r="AYW190" s="1">
        <v>11</v>
      </c>
      <c r="AYX190" s="1">
        <v>11</v>
      </c>
      <c r="AYY190" s="1">
        <v>11</v>
      </c>
      <c r="AYZ190" s="1">
        <v>11</v>
      </c>
      <c r="AZA190" s="1">
        <v>11</v>
      </c>
      <c r="AZB190" s="1">
        <v>11</v>
      </c>
      <c r="AZC190" s="1">
        <v>11</v>
      </c>
      <c r="AZD190" s="1">
        <v>11</v>
      </c>
      <c r="AZE190" s="1">
        <v>11</v>
      </c>
      <c r="AZF190" s="1">
        <v>11</v>
      </c>
      <c r="AZG190" s="1">
        <v>11</v>
      </c>
      <c r="AZH190" s="1">
        <v>11</v>
      </c>
      <c r="AZI190" s="1">
        <v>11</v>
      </c>
      <c r="AZJ190" s="1">
        <v>11</v>
      </c>
      <c r="AZK190" s="1">
        <v>11</v>
      </c>
      <c r="AZL190" s="1">
        <v>11</v>
      </c>
      <c r="AZM190" s="1">
        <v>11</v>
      </c>
      <c r="AZN190" s="1">
        <v>11</v>
      </c>
      <c r="AZO190" s="1">
        <v>11</v>
      </c>
      <c r="AZP190" s="1">
        <v>11</v>
      </c>
      <c r="AZQ190" s="1">
        <v>11</v>
      </c>
      <c r="AZR190" s="1">
        <v>11</v>
      </c>
      <c r="AZS190" s="1">
        <v>11</v>
      </c>
      <c r="AZT190" s="1">
        <v>11</v>
      </c>
      <c r="AZU190" s="1">
        <v>11</v>
      </c>
      <c r="AZV190" s="1">
        <v>11</v>
      </c>
      <c r="AZW190" s="1">
        <v>11</v>
      </c>
      <c r="AZX190" s="1">
        <v>11</v>
      </c>
      <c r="AZY190" s="1">
        <v>11</v>
      </c>
      <c r="AZZ190" s="1">
        <v>11</v>
      </c>
      <c r="BAA190" s="1">
        <v>11</v>
      </c>
      <c r="BAB190" s="1">
        <v>11</v>
      </c>
      <c r="BAC190" s="1">
        <v>11</v>
      </c>
      <c r="BAD190" s="1">
        <v>11</v>
      </c>
      <c r="BAE190" s="1">
        <v>11</v>
      </c>
      <c r="BAF190" s="1">
        <v>11</v>
      </c>
      <c r="BAG190" s="1">
        <v>11</v>
      </c>
      <c r="BAH190" s="1">
        <v>11</v>
      </c>
      <c r="BAI190" s="1">
        <v>11</v>
      </c>
      <c r="BAJ190" s="1">
        <v>11</v>
      </c>
      <c r="BAK190" s="1">
        <v>11</v>
      </c>
      <c r="BAL190" s="1">
        <v>11</v>
      </c>
      <c r="BAM190" s="1">
        <v>11</v>
      </c>
      <c r="BAN190" s="1">
        <v>11</v>
      </c>
      <c r="BAO190" s="1">
        <v>11</v>
      </c>
      <c r="BAP190" s="1">
        <v>11</v>
      </c>
      <c r="BAQ190" s="1">
        <v>11</v>
      </c>
      <c r="BAR190" s="1">
        <v>11</v>
      </c>
      <c r="BAS190" s="1">
        <v>11</v>
      </c>
      <c r="BAT190" s="1">
        <v>11</v>
      </c>
      <c r="BAU190" s="1">
        <v>11</v>
      </c>
      <c r="BAV190" s="1">
        <v>11</v>
      </c>
      <c r="BAW190" s="1">
        <v>11</v>
      </c>
      <c r="BAX190" s="1">
        <v>11</v>
      </c>
      <c r="BAY190" s="1">
        <v>11</v>
      </c>
      <c r="BAZ190" s="1">
        <v>11</v>
      </c>
      <c r="BBA190" s="1">
        <v>11</v>
      </c>
      <c r="BBB190" s="1">
        <v>11</v>
      </c>
      <c r="BBC190" s="1">
        <v>11</v>
      </c>
      <c r="BBD190" s="1">
        <v>11</v>
      </c>
      <c r="BBE190" s="1">
        <v>11</v>
      </c>
      <c r="BBF190" s="1">
        <v>11</v>
      </c>
      <c r="BBG190" s="1">
        <v>11</v>
      </c>
      <c r="BBH190" s="1">
        <v>11</v>
      </c>
      <c r="BBI190" s="1">
        <v>11</v>
      </c>
      <c r="BBJ190" s="1">
        <v>11</v>
      </c>
      <c r="BBK190" s="1">
        <v>11</v>
      </c>
      <c r="BBL190" s="1">
        <v>11</v>
      </c>
      <c r="BBM190" s="1">
        <v>11</v>
      </c>
      <c r="BBN190" s="1">
        <v>11</v>
      </c>
      <c r="BBO190" s="1">
        <v>11</v>
      </c>
      <c r="BBP190" s="1">
        <v>11</v>
      </c>
      <c r="BBQ190" s="1">
        <v>11</v>
      </c>
      <c r="BBR190" s="1">
        <v>11</v>
      </c>
      <c r="BBS190" s="1">
        <v>11</v>
      </c>
      <c r="BBT190" s="1">
        <v>11</v>
      </c>
      <c r="BBU190" s="1">
        <v>11</v>
      </c>
      <c r="BBV190" s="1">
        <v>11</v>
      </c>
      <c r="BBW190" s="1">
        <v>11</v>
      </c>
      <c r="BBX190" s="1">
        <v>11</v>
      </c>
      <c r="BBY190" s="1">
        <v>11</v>
      </c>
      <c r="BBZ190" s="1">
        <v>11</v>
      </c>
      <c r="BCA190" s="1">
        <v>11</v>
      </c>
      <c r="BCB190" s="1">
        <v>11</v>
      </c>
      <c r="BCC190" s="1">
        <v>11</v>
      </c>
      <c r="BCD190" s="1">
        <v>11</v>
      </c>
      <c r="BCE190" s="1">
        <v>11</v>
      </c>
      <c r="BCF190" s="1">
        <v>11</v>
      </c>
      <c r="BCG190" s="1">
        <v>11</v>
      </c>
      <c r="BCH190" s="1">
        <v>11</v>
      </c>
      <c r="BCI190" s="1">
        <v>11</v>
      </c>
      <c r="BCJ190" s="1">
        <v>11</v>
      </c>
      <c r="BCK190" s="1">
        <v>11</v>
      </c>
      <c r="BCL190" s="1">
        <v>11</v>
      </c>
      <c r="BCM190" s="1">
        <v>11</v>
      </c>
      <c r="BCN190" s="1">
        <v>11</v>
      </c>
      <c r="BCO190" s="1">
        <v>11</v>
      </c>
      <c r="BCP190" s="1">
        <v>11</v>
      </c>
      <c r="BCQ190" s="1">
        <v>11</v>
      </c>
      <c r="BCR190" s="1">
        <v>11</v>
      </c>
      <c r="BCS190" s="1">
        <v>11</v>
      </c>
      <c r="BCT190" s="1">
        <v>11</v>
      </c>
      <c r="BCU190" s="1">
        <v>11</v>
      </c>
      <c r="BCV190" s="1">
        <v>11</v>
      </c>
      <c r="BCW190" s="1">
        <v>11</v>
      </c>
      <c r="BCX190" s="1">
        <v>11</v>
      </c>
      <c r="BCY190" s="1">
        <v>11</v>
      </c>
      <c r="BCZ190" s="1">
        <v>11</v>
      </c>
      <c r="BDA190" s="1">
        <v>11</v>
      </c>
      <c r="BDB190" s="1">
        <v>11</v>
      </c>
      <c r="BDC190" s="1">
        <v>11</v>
      </c>
      <c r="BDD190" s="1">
        <v>11</v>
      </c>
      <c r="BDE190" s="1">
        <v>11</v>
      </c>
      <c r="BDF190" s="1">
        <v>11</v>
      </c>
      <c r="BDG190" s="1">
        <v>11</v>
      </c>
      <c r="BDH190" s="1">
        <v>11</v>
      </c>
      <c r="BDI190" s="1">
        <v>11</v>
      </c>
      <c r="BDJ190" s="1">
        <v>11</v>
      </c>
      <c r="BDK190" s="1">
        <v>11</v>
      </c>
      <c r="BDL190" s="1">
        <v>11</v>
      </c>
      <c r="BDM190" s="1">
        <v>11</v>
      </c>
      <c r="BDN190" s="1">
        <v>8</v>
      </c>
      <c r="BDO190" s="1">
        <v>8</v>
      </c>
      <c r="BDP190" s="1">
        <v>9</v>
      </c>
      <c r="BDQ190" s="1">
        <v>9</v>
      </c>
      <c r="BDR190" s="1">
        <v>10</v>
      </c>
      <c r="BDS190" s="1">
        <v>10</v>
      </c>
      <c r="BDT190" s="1">
        <v>11</v>
      </c>
      <c r="BDU190" s="1">
        <v>11</v>
      </c>
      <c r="BDV190" s="1">
        <v>1</v>
      </c>
      <c r="BDW190" s="1">
        <v>1</v>
      </c>
      <c r="BDX190" s="1">
        <v>1</v>
      </c>
      <c r="BDY190" s="1">
        <v>1</v>
      </c>
      <c r="BDZ190" s="1">
        <v>1</v>
      </c>
      <c r="BEA190" s="1">
        <v>11</v>
      </c>
      <c r="BEB190" s="1">
        <v>11</v>
      </c>
      <c r="BEC190" s="1">
        <v>10</v>
      </c>
      <c r="BED190" s="1">
        <v>10</v>
      </c>
      <c r="BEE190" s="1">
        <v>9</v>
      </c>
      <c r="BEF190" s="1">
        <v>9</v>
      </c>
      <c r="BEG190" s="1">
        <v>8</v>
      </c>
      <c r="BEH190" s="1">
        <v>8</v>
      </c>
      <c r="BEI190" s="1">
        <v>11</v>
      </c>
      <c r="BEJ190" s="1">
        <v>11</v>
      </c>
      <c r="BEK190" s="1">
        <v>11</v>
      </c>
      <c r="BEL190" s="1">
        <v>11</v>
      </c>
      <c r="BEM190" s="1">
        <v>11</v>
      </c>
      <c r="BEN190" s="1">
        <v>11</v>
      </c>
      <c r="BEO190" s="1">
        <v>13</v>
      </c>
      <c r="BEP190" s="1">
        <v>12</v>
      </c>
      <c r="BEQ190" s="1">
        <v>8</v>
      </c>
      <c r="BER190" s="1">
        <v>15</v>
      </c>
      <c r="BES190" s="1">
        <v>15</v>
      </c>
      <c r="BET190" s="1">
        <v>15</v>
      </c>
      <c r="BEU190" s="1">
        <v>15</v>
      </c>
      <c r="BEV190" s="1">
        <v>15</v>
      </c>
      <c r="BEW190" s="1">
        <v>15</v>
      </c>
      <c r="BEX190" s="1">
        <v>15</v>
      </c>
      <c r="BEY190" s="1">
        <v>15</v>
      </c>
      <c r="BEZ190" s="1">
        <v>15</v>
      </c>
      <c r="BFA190" s="1">
        <v>15</v>
      </c>
      <c r="BFB190" s="1">
        <v>15</v>
      </c>
      <c r="BFC190" s="1">
        <v>15</v>
      </c>
      <c r="BFD190" s="1">
        <v>15</v>
      </c>
      <c r="BFE190" s="1">
        <v>15</v>
      </c>
      <c r="BFF190" s="1">
        <v>15</v>
      </c>
      <c r="BFG190" s="1">
        <v>15</v>
      </c>
      <c r="BFH190" s="1">
        <v>15</v>
      </c>
      <c r="BFI190" s="1">
        <v>15</v>
      </c>
      <c r="BFJ190" s="1">
        <v>15</v>
      </c>
      <c r="BFK190" s="1">
        <v>15</v>
      </c>
      <c r="BFS190" s="1">
        <v>15</v>
      </c>
      <c r="BFT190" s="1">
        <v>15</v>
      </c>
      <c r="BFU190" s="1">
        <v>15</v>
      </c>
      <c r="BFV190" s="1">
        <v>15</v>
      </c>
      <c r="BFW190" s="1">
        <v>15</v>
      </c>
      <c r="BFX190" s="1">
        <v>15</v>
      </c>
      <c r="BFY190" s="1">
        <v>15</v>
      </c>
      <c r="BFZ190" s="1">
        <v>15</v>
      </c>
      <c r="BGA190" s="1">
        <v>15</v>
      </c>
      <c r="BGB190" s="1">
        <v>15</v>
      </c>
      <c r="BGC190" s="1">
        <v>15</v>
      </c>
      <c r="BGD190" s="1">
        <v>15</v>
      </c>
      <c r="BGE190" s="1">
        <v>15</v>
      </c>
      <c r="BGF190" s="1">
        <v>15</v>
      </c>
      <c r="BGG190" s="1">
        <v>15</v>
      </c>
      <c r="BGH190" s="1">
        <v>15</v>
      </c>
      <c r="BGI190" s="1">
        <v>15</v>
      </c>
      <c r="BGJ190" s="1">
        <v>15</v>
      </c>
      <c r="BGK190" s="1">
        <v>15</v>
      </c>
      <c r="BGL190" s="1">
        <v>15</v>
      </c>
      <c r="BGM190" s="1">
        <v>15</v>
      </c>
      <c r="BGN190" s="1">
        <v>15</v>
      </c>
      <c r="BGO190" s="1">
        <v>15</v>
      </c>
      <c r="BGP190" s="1">
        <v>15</v>
      </c>
      <c r="BGQ190" s="1">
        <v>15</v>
      </c>
      <c r="BGR190" s="1">
        <v>15</v>
      </c>
      <c r="BGS190" s="1">
        <v>15</v>
      </c>
      <c r="BGT190" s="1">
        <v>15</v>
      </c>
      <c r="BGU190" s="1">
        <v>15</v>
      </c>
      <c r="BGV190" s="1">
        <v>15</v>
      </c>
      <c r="BGW190" s="1">
        <v>15</v>
      </c>
      <c r="BGX190" s="1">
        <v>15</v>
      </c>
      <c r="BGY190" s="1">
        <v>15</v>
      </c>
      <c r="BGZ190" s="1">
        <v>15</v>
      </c>
      <c r="BHA190" s="1">
        <v>15</v>
      </c>
      <c r="BHB190" s="1">
        <v>15</v>
      </c>
      <c r="BHC190" s="1">
        <v>15</v>
      </c>
      <c r="BHD190" s="1">
        <v>15</v>
      </c>
      <c r="BHE190" s="1">
        <v>15</v>
      </c>
      <c r="BHF190" s="1">
        <v>15</v>
      </c>
      <c r="BHG190" s="1">
        <v>15</v>
      </c>
      <c r="BHH190" s="1">
        <v>15</v>
      </c>
      <c r="BHI190" s="1">
        <v>15</v>
      </c>
      <c r="BHJ190" s="1">
        <v>15</v>
      </c>
      <c r="BHK190" s="1">
        <v>15</v>
      </c>
      <c r="BHL190" s="1">
        <v>15</v>
      </c>
      <c r="BHM190" s="1">
        <v>15</v>
      </c>
      <c r="BHN190" s="1">
        <v>15</v>
      </c>
      <c r="BHO190" s="1">
        <v>15</v>
      </c>
      <c r="BHP190" s="1">
        <v>15</v>
      </c>
      <c r="BHQ190" s="1">
        <v>15</v>
      </c>
      <c r="BHR190" s="1">
        <v>15</v>
      </c>
      <c r="BHS190" s="1">
        <v>15</v>
      </c>
      <c r="BHT190" s="1">
        <v>15</v>
      </c>
      <c r="BHU190" s="1">
        <v>15</v>
      </c>
      <c r="BHV190" s="1">
        <v>15</v>
      </c>
      <c r="BHW190" s="1">
        <v>15</v>
      </c>
      <c r="BHX190" s="1">
        <v>15</v>
      </c>
      <c r="BHY190" s="1">
        <v>15</v>
      </c>
      <c r="BHZ190" s="1">
        <v>15</v>
      </c>
      <c r="BIA190" s="1">
        <v>15</v>
      </c>
      <c r="BIB190" s="1">
        <v>15</v>
      </c>
      <c r="BIC190" s="1">
        <v>15</v>
      </c>
      <c r="BID190" s="1">
        <v>15</v>
      </c>
      <c r="BIE190" s="1">
        <v>15</v>
      </c>
      <c r="BIF190" s="1">
        <v>15</v>
      </c>
      <c r="BIG190" s="1">
        <v>15</v>
      </c>
      <c r="BIH190" s="1">
        <v>15</v>
      </c>
      <c r="BII190" s="1">
        <v>15</v>
      </c>
      <c r="BIJ190" s="1">
        <v>15</v>
      </c>
      <c r="BIK190" s="1">
        <v>15</v>
      </c>
      <c r="BIL190" s="1">
        <v>15</v>
      </c>
      <c r="BIM190" s="1">
        <v>15</v>
      </c>
      <c r="BIN190" s="1">
        <v>15</v>
      </c>
      <c r="BIO190" s="1">
        <v>15</v>
      </c>
      <c r="BIP190" s="1">
        <v>15</v>
      </c>
      <c r="BIQ190" s="1">
        <v>15</v>
      </c>
      <c r="BIR190" s="1">
        <v>15</v>
      </c>
      <c r="BIS190" s="1">
        <v>15</v>
      </c>
      <c r="BIT190" s="1">
        <v>15</v>
      </c>
      <c r="BIU190" s="1">
        <v>15</v>
      </c>
      <c r="BIV190" s="1">
        <v>8</v>
      </c>
      <c r="BIW190" s="1">
        <v>12</v>
      </c>
      <c r="BIX190" s="1">
        <v>13</v>
      </c>
      <c r="BIY190" s="1">
        <v>13</v>
      </c>
      <c r="BIZ190" s="1">
        <v>11</v>
      </c>
      <c r="BJA190" s="1">
        <v>11</v>
      </c>
      <c r="BJB190" s="1">
        <v>11</v>
      </c>
      <c r="BJC190" s="1">
        <v>11</v>
      </c>
      <c r="BJD190" s="1">
        <v>11</v>
      </c>
      <c r="BJE190" s="1">
        <v>11</v>
      </c>
      <c r="BJF190" s="1">
        <v>11</v>
      </c>
      <c r="BJG190" s="1">
        <v>11</v>
      </c>
      <c r="BJH190" s="1">
        <v>11</v>
      </c>
      <c r="BJI190" s="1">
        <v>11</v>
      </c>
      <c r="BJJ190" s="1">
        <v>11</v>
      </c>
      <c r="BJK190" s="1">
        <v>11</v>
      </c>
      <c r="BJL190" s="1">
        <v>11</v>
      </c>
      <c r="BJM190" s="1">
        <v>11</v>
      </c>
      <c r="BJN190" s="1">
        <v>11</v>
      </c>
      <c r="BJO190" s="1">
        <v>11</v>
      </c>
      <c r="BJP190" s="1">
        <v>11</v>
      </c>
      <c r="BJQ190" s="1">
        <v>11</v>
      </c>
      <c r="BJR190" s="1">
        <v>11</v>
      </c>
      <c r="BJS190" s="1">
        <v>11</v>
      </c>
      <c r="BJT190" s="1">
        <v>11</v>
      </c>
      <c r="BJU190" s="1">
        <v>11</v>
      </c>
      <c r="BJV190" s="1">
        <v>11</v>
      </c>
      <c r="BJW190" s="1">
        <v>11</v>
      </c>
      <c r="BJX190" s="1">
        <v>11</v>
      </c>
      <c r="BJY190" s="1">
        <v>11</v>
      </c>
      <c r="BJZ190" s="1">
        <v>11</v>
      </c>
      <c r="BKA190" s="1">
        <v>11</v>
      </c>
      <c r="BKB190" s="1">
        <v>11</v>
      </c>
      <c r="BKC190" s="1">
        <v>11</v>
      </c>
      <c r="BKD190" s="1">
        <v>11</v>
      </c>
      <c r="BKE190" s="1">
        <v>11</v>
      </c>
      <c r="BKF190" s="1">
        <v>11</v>
      </c>
      <c r="BKG190" s="1">
        <v>11</v>
      </c>
      <c r="BKH190" s="1">
        <v>11</v>
      </c>
      <c r="BKI190" s="1">
        <v>11</v>
      </c>
      <c r="BKJ190" s="1">
        <v>11</v>
      </c>
      <c r="BKK190" s="1">
        <v>11</v>
      </c>
      <c r="BKL190" s="1">
        <v>11</v>
      </c>
      <c r="BKM190" s="1">
        <v>11</v>
      </c>
      <c r="BKN190" s="1">
        <v>11</v>
      </c>
      <c r="BKO190" s="1">
        <v>11</v>
      </c>
      <c r="BKP190" s="1">
        <v>11</v>
      </c>
      <c r="BKQ190" s="1">
        <v>11</v>
      </c>
      <c r="BKR190" s="1">
        <v>11</v>
      </c>
      <c r="BKS190" s="1">
        <v>11</v>
      </c>
      <c r="BKT190" s="1">
        <v>11</v>
      </c>
      <c r="BKU190" s="1">
        <v>11</v>
      </c>
      <c r="BKV190" s="1">
        <v>11</v>
      </c>
      <c r="BKW190" s="1">
        <v>11</v>
      </c>
      <c r="BKX190" s="1">
        <v>11</v>
      </c>
      <c r="BKY190" s="1">
        <v>11</v>
      </c>
      <c r="BKZ190" s="1">
        <v>11</v>
      </c>
      <c r="BLA190" s="1">
        <v>11</v>
      </c>
      <c r="BLB190" s="1">
        <v>11</v>
      </c>
      <c r="BLC190" s="1">
        <v>11</v>
      </c>
      <c r="BLD190" s="1">
        <v>11</v>
      </c>
      <c r="BLE190" s="1">
        <v>11</v>
      </c>
      <c r="BLF190" s="1">
        <v>11</v>
      </c>
      <c r="BLG190" s="1">
        <v>11</v>
      </c>
      <c r="BLH190" s="1">
        <v>11</v>
      </c>
      <c r="BLI190" s="1">
        <v>11</v>
      </c>
      <c r="BLJ190" s="1">
        <v>11</v>
      </c>
      <c r="BLK190" s="1">
        <v>11</v>
      </c>
      <c r="BLL190" s="1">
        <v>11</v>
      </c>
      <c r="BLM190" s="1">
        <v>11</v>
      </c>
      <c r="BLN190" s="1">
        <v>11</v>
      </c>
      <c r="BLO190" s="1">
        <v>11</v>
      </c>
      <c r="BLP190" s="1">
        <v>11</v>
      </c>
      <c r="BLQ190" s="1">
        <v>11</v>
      </c>
      <c r="BLR190" s="1">
        <v>11</v>
      </c>
      <c r="BLS190" s="1">
        <v>11</v>
      </c>
      <c r="BLT190" s="1">
        <v>11</v>
      </c>
      <c r="BLU190" s="1">
        <v>11</v>
      </c>
      <c r="BLV190" s="1">
        <v>11</v>
      </c>
      <c r="BLW190" s="1">
        <v>11</v>
      </c>
      <c r="BLX190" s="1">
        <v>11</v>
      </c>
      <c r="BLY190" s="1">
        <v>11</v>
      </c>
      <c r="BLZ190" s="1">
        <v>11</v>
      </c>
      <c r="BMA190" s="1">
        <v>11</v>
      </c>
      <c r="BMB190" s="1">
        <v>11</v>
      </c>
      <c r="BMC190" s="1">
        <v>11</v>
      </c>
      <c r="BMD190" s="1">
        <v>11</v>
      </c>
      <c r="BME190" s="1">
        <v>11</v>
      </c>
      <c r="BMF190" s="1">
        <v>11</v>
      </c>
      <c r="BMG190" s="1">
        <v>11</v>
      </c>
      <c r="BMH190" s="1">
        <v>11</v>
      </c>
      <c r="BMI190" s="1">
        <v>11</v>
      </c>
      <c r="BMJ190" s="1">
        <v>11</v>
      </c>
      <c r="BMK190" s="1">
        <v>11</v>
      </c>
      <c r="BML190" s="1">
        <v>11</v>
      </c>
      <c r="BMM190" s="1">
        <v>11</v>
      </c>
      <c r="BMN190" s="1">
        <v>11</v>
      </c>
      <c r="BMO190" s="1">
        <v>11</v>
      </c>
      <c r="BMP190" s="1">
        <v>11</v>
      </c>
      <c r="BMQ190" s="1">
        <v>11</v>
      </c>
      <c r="BMR190" s="1">
        <v>11</v>
      </c>
      <c r="BMS190" s="1">
        <v>11</v>
      </c>
      <c r="BMT190" s="1">
        <v>11</v>
      </c>
      <c r="BMU190" s="1">
        <v>11</v>
      </c>
      <c r="BMV190" s="1">
        <v>11</v>
      </c>
      <c r="BMW190" s="1">
        <v>11</v>
      </c>
      <c r="BMX190" s="1">
        <v>11</v>
      </c>
      <c r="BMY190" s="1">
        <v>11</v>
      </c>
      <c r="BMZ190" s="1">
        <v>11</v>
      </c>
      <c r="BNA190" s="1">
        <v>11</v>
      </c>
      <c r="BNB190" s="1">
        <v>11</v>
      </c>
      <c r="BNC190" s="1">
        <v>11</v>
      </c>
      <c r="BND190" s="1">
        <v>11</v>
      </c>
      <c r="BNE190" s="1">
        <v>11</v>
      </c>
      <c r="BNF190" s="1">
        <v>11</v>
      </c>
      <c r="BNG190" s="1">
        <v>11</v>
      </c>
      <c r="BNH190" s="1">
        <v>11</v>
      </c>
      <c r="BNI190" s="1">
        <v>11</v>
      </c>
      <c r="BNJ190" s="1">
        <v>11</v>
      </c>
      <c r="BNK190" s="1">
        <v>11</v>
      </c>
      <c r="BNL190" s="1">
        <v>11</v>
      </c>
      <c r="BNM190" s="1">
        <v>11</v>
      </c>
      <c r="BNN190" s="1">
        <v>11</v>
      </c>
      <c r="BNO190" s="1">
        <v>11</v>
      </c>
      <c r="BNP190" s="1">
        <v>11</v>
      </c>
      <c r="BNQ190" s="1">
        <v>11</v>
      </c>
      <c r="BNR190" s="1">
        <v>11</v>
      </c>
      <c r="BNS190" s="1">
        <v>11</v>
      </c>
      <c r="BNT190" s="1">
        <v>11</v>
      </c>
      <c r="BNU190" s="1">
        <v>11</v>
      </c>
      <c r="BNV190" s="1">
        <v>11</v>
      </c>
      <c r="BNW190" s="1">
        <v>11</v>
      </c>
      <c r="BNX190" s="1">
        <v>11</v>
      </c>
      <c r="BNY190" s="1">
        <v>11</v>
      </c>
      <c r="BNZ190" s="1">
        <v>11</v>
      </c>
      <c r="BOA190" s="1">
        <v>11</v>
      </c>
      <c r="BOB190" s="1">
        <v>11</v>
      </c>
      <c r="BOC190" s="1">
        <v>11</v>
      </c>
      <c r="BOD190" s="1">
        <v>11</v>
      </c>
      <c r="BOE190" s="1">
        <v>11</v>
      </c>
      <c r="BOF190" s="1">
        <v>11</v>
      </c>
      <c r="BOG190" s="1">
        <v>11</v>
      </c>
      <c r="BOH190" s="1">
        <v>11</v>
      </c>
      <c r="BOI190" s="1">
        <v>11</v>
      </c>
      <c r="BOJ190" s="1">
        <v>11</v>
      </c>
      <c r="BOK190" s="1">
        <v>11</v>
      </c>
      <c r="BOL190" s="1">
        <v>11</v>
      </c>
      <c r="BOM190" s="1">
        <v>8</v>
      </c>
      <c r="BON190" s="1">
        <v>8</v>
      </c>
      <c r="BOO190" s="1">
        <v>9</v>
      </c>
      <c r="BOP190" s="1">
        <v>9</v>
      </c>
      <c r="BOQ190" s="1">
        <v>10</v>
      </c>
      <c r="BOR190" s="1">
        <v>10</v>
      </c>
      <c r="BOS190" s="1">
        <v>11</v>
      </c>
      <c r="BOT190" s="1">
        <v>11</v>
      </c>
      <c r="BOU190" s="1">
        <v>1</v>
      </c>
      <c r="BOV190" s="1">
        <v>1</v>
      </c>
      <c r="BOW190" s="1">
        <v>1</v>
      </c>
      <c r="BOX190" s="1">
        <v>1</v>
      </c>
      <c r="BOY190" s="1">
        <v>1</v>
      </c>
      <c r="BOZ190" s="1">
        <v>11</v>
      </c>
      <c r="BPA190" s="1">
        <v>11</v>
      </c>
      <c r="BPB190" s="1">
        <v>10</v>
      </c>
      <c r="BPC190" s="1">
        <v>10</v>
      </c>
      <c r="BPD190" s="1">
        <v>9</v>
      </c>
      <c r="BPE190" s="1">
        <v>9</v>
      </c>
      <c r="BPF190" s="1">
        <v>8</v>
      </c>
      <c r="BPG190" s="1">
        <v>8</v>
      </c>
      <c r="BPH190" s="1">
        <v>11</v>
      </c>
      <c r="BPI190" s="1">
        <v>11</v>
      </c>
      <c r="BPJ190" s="1">
        <v>11</v>
      </c>
      <c r="BPK190" s="1">
        <v>11</v>
      </c>
      <c r="BPL190" s="1">
        <v>11</v>
      </c>
      <c r="BPM190" s="1">
        <v>11</v>
      </c>
      <c r="BPN190" s="1">
        <v>13</v>
      </c>
      <c r="BPO190" s="1">
        <v>12</v>
      </c>
      <c r="BPP190" s="1">
        <v>8</v>
      </c>
      <c r="BPQ190" s="1">
        <v>15</v>
      </c>
      <c r="BPR190" s="1">
        <v>15</v>
      </c>
      <c r="BPS190" s="1">
        <v>15</v>
      </c>
      <c r="BPT190" s="1">
        <v>15</v>
      </c>
      <c r="BPU190" s="1">
        <v>15</v>
      </c>
      <c r="BPV190" s="1">
        <v>15</v>
      </c>
      <c r="BPW190" s="1">
        <v>15</v>
      </c>
      <c r="BPX190" s="1">
        <v>15</v>
      </c>
      <c r="BPY190" s="1">
        <v>15</v>
      </c>
      <c r="BPZ190" s="1">
        <v>15</v>
      </c>
      <c r="BQA190" s="1">
        <v>15</v>
      </c>
      <c r="BQB190" s="1">
        <v>15</v>
      </c>
      <c r="BQC190" s="1">
        <v>15</v>
      </c>
      <c r="BQD190" s="1">
        <v>15</v>
      </c>
      <c r="BQE190" s="1">
        <v>15</v>
      </c>
      <c r="BQF190" s="1">
        <v>15</v>
      </c>
      <c r="BQG190" s="1">
        <v>15</v>
      </c>
      <c r="BQH190" s="1">
        <v>15</v>
      </c>
      <c r="BQI190" s="1">
        <v>15</v>
      </c>
      <c r="BQJ190" s="1">
        <v>15</v>
      </c>
    </row>
    <row r="191" spans="20:1804" ht="7.05" customHeight="1" x14ac:dyDescent="0.15">
      <c r="T191" s="2">
        <v>0</v>
      </c>
      <c r="MU191" s="1">
        <v>13</v>
      </c>
      <c r="MV191" s="1">
        <v>12</v>
      </c>
      <c r="MW191" s="1">
        <v>8</v>
      </c>
      <c r="XP191" s="2">
        <v>0</v>
      </c>
      <c r="ZA191" s="1">
        <v>13</v>
      </c>
      <c r="ZB191" s="1">
        <v>12</v>
      </c>
      <c r="ZC191" s="1">
        <v>8</v>
      </c>
      <c r="ZD191" s="1">
        <v>15</v>
      </c>
      <c r="ZE191" s="1">
        <v>15</v>
      </c>
      <c r="ZF191" s="1">
        <v>15</v>
      </c>
      <c r="ZG191" s="1">
        <v>15</v>
      </c>
      <c r="ZH191" s="1">
        <v>15</v>
      </c>
      <c r="ZI191" s="1">
        <v>15</v>
      </c>
      <c r="ZJ191" s="1">
        <v>15</v>
      </c>
      <c r="ZK191" s="1">
        <v>15</v>
      </c>
      <c r="ZL191" s="1">
        <v>15</v>
      </c>
      <c r="ZM191" s="1">
        <v>15</v>
      </c>
      <c r="ZN191" s="1">
        <v>15</v>
      </c>
      <c r="ZO191" s="1">
        <v>15</v>
      </c>
      <c r="ZP191" s="1">
        <v>15</v>
      </c>
      <c r="ZQ191" s="1">
        <v>15</v>
      </c>
      <c r="ZR191" s="1">
        <v>15</v>
      </c>
      <c r="ZS191" s="1">
        <v>15</v>
      </c>
      <c r="ZT191" s="1">
        <v>15</v>
      </c>
      <c r="ZU191" s="1">
        <v>15</v>
      </c>
      <c r="ZV191" s="1">
        <v>15</v>
      </c>
      <c r="ZW191" s="1">
        <v>15</v>
      </c>
      <c r="ZX191" s="1">
        <v>15</v>
      </c>
      <c r="ZY191" s="1">
        <v>15</v>
      </c>
      <c r="ZZ191" s="1">
        <v>15</v>
      </c>
      <c r="AAA191" s="1">
        <v>15</v>
      </c>
      <c r="AAB191" s="1">
        <v>15</v>
      </c>
      <c r="AAC191" s="1">
        <v>15</v>
      </c>
      <c r="AAD191" s="1">
        <v>15</v>
      </c>
      <c r="AAE191" s="1">
        <v>15</v>
      </c>
      <c r="AAF191" s="1">
        <v>15</v>
      </c>
      <c r="AAG191" s="1">
        <v>15</v>
      </c>
      <c r="AAH191" s="1">
        <v>15</v>
      </c>
      <c r="AAI191" s="1">
        <v>15</v>
      </c>
      <c r="AAJ191" s="1">
        <v>15</v>
      </c>
      <c r="AAK191" s="1">
        <v>15</v>
      </c>
      <c r="AAL191" s="1">
        <v>15</v>
      </c>
      <c r="AAM191" s="1">
        <v>15</v>
      </c>
      <c r="AAN191" s="1">
        <v>15</v>
      </c>
      <c r="AAO191" s="1">
        <v>15</v>
      </c>
      <c r="AAP191" s="1">
        <v>15</v>
      </c>
      <c r="AAQ191" s="1">
        <v>15</v>
      </c>
      <c r="AAR191" s="1">
        <v>15</v>
      </c>
      <c r="AAS191" s="1">
        <v>15</v>
      </c>
      <c r="AAT191" s="1">
        <v>15</v>
      </c>
      <c r="AAU191" s="1">
        <v>15</v>
      </c>
      <c r="AAV191" s="1">
        <v>15</v>
      </c>
      <c r="AAW191" s="1">
        <v>15</v>
      </c>
      <c r="AAX191" s="1">
        <v>15</v>
      </c>
      <c r="AAY191" s="1">
        <v>15</v>
      </c>
      <c r="AAZ191" s="1">
        <v>15</v>
      </c>
      <c r="ABA191" s="1">
        <v>15</v>
      </c>
      <c r="ABB191" s="1">
        <v>15</v>
      </c>
      <c r="ABC191" s="1">
        <v>15</v>
      </c>
      <c r="ABD191" s="1">
        <v>15</v>
      </c>
      <c r="ABE191" s="1">
        <v>15</v>
      </c>
      <c r="ABF191" s="1">
        <v>15</v>
      </c>
      <c r="ABG191" s="1">
        <v>15</v>
      </c>
      <c r="ABH191" s="1">
        <v>15</v>
      </c>
      <c r="ABI191" s="1">
        <v>15</v>
      </c>
      <c r="ABJ191" s="1">
        <v>15</v>
      </c>
      <c r="ABK191" s="1">
        <v>15</v>
      </c>
      <c r="ABL191" s="1">
        <v>15</v>
      </c>
      <c r="ABM191" s="1">
        <v>15</v>
      </c>
      <c r="ABN191" s="1">
        <v>15</v>
      </c>
      <c r="ABO191" s="1">
        <v>15</v>
      </c>
      <c r="ABP191" s="1">
        <v>15</v>
      </c>
      <c r="ABQ191" s="1">
        <v>5</v>
      </c>
      <c r="ABR191" s="1">
        <v>15</v>
      </c>
      <c r="ABS191" s="1">
        <v>15</v>
      </c>
      <c r="ABT191" s="1">
        <v>15</v>
      </c>
      <c r="ABU191" s="1">
        <v>15</v>
      </c>
      <c r="ABV191" s="1">
        <v>15</v>
      </c>
      <c r="ABW191" s="1">
        <v>15</v>
      </c>
      <c r="ABX191" s="1">
        <v>15</v>
      </c>
      <c r="ABY191" s="1">
        <v>15</v>
      </c>
      <c r="ABZ191" s="1">
        <v>15</v>
      </c>
      <c r="ACA191" s="1">
        <v>15</v>
      </c>
      <c r="ACB191" s="1">
        <v>15</v>
      </c>
      <c r="ACC191" s="1">
        <v>15</v>
      </c>
      <c r="ACD191" s="1">
        <v>15</v>
      </c>
      <c r="ACE191" s="1">
        <v>15</v>
      </c>
      <c r="ACF191" s="1">
        <v>15</v>
      </c>
      <c r="ACG191" s="1">
        <v>15</v>
      </c>
      <c r="ACH191" s="1">
        <v>15</v>
      </c>
      <c r="ACI191" s="1">
        <v>15</v>
      </c>
      <c r="ACJ191" s="1">
        <v>15</v>
      </c>
      <c r="ACK191" s="1">
        <v>15</v>
      </c>
      <c r="ACL191" s="1">
        <v>15</v>
      </c>
      <c r="ACM191" s="1">
        <v>15</v>
      </c>
      <c r="ACN191" s="1">
        <v>15</v>
      </c>
      <c r="ACO191" s="1">
        <v>15</v>
      </c>
      <c r="ACP191" s="1">
        <v>15</v>
      </c>
      <c r="ACQ191" s="1">
        <v>15</v>
      </c>
      <c r="ACR191" s="1">
        <v>15</v>
      </c>
      <c r="ACS191" s="1">
        <v>15</v>
      </c>
      <c r="ACT191" s="1">
        <v>15</v>
      </c>
      <c r="ACU191" s="1">
        <v>15</v>
      </c>
      <c r="ACV191" s="1">
        <v>15</v>
      </c>
      <c r="ACW191" s="1">
        <v>15</v>
      </c>
      <c r="ACX191" s="1">
        <v>15</v>
      </c>
      <c r="ACY191" s="1">
        <v>15</v>
      </c>
      <c r="ACZ191" s="1">
        <v>15</v>
      </c>
      <c r="ADA191" s="1">
        <v>15</v>
      </c>
      <c r="ADB191" s="1">
        <v>15</v>
      </c>
      <c r="ADC191" s="1">
        <v>15</v>
      </c>
      <c r="ADD191" s="1">
        <v>15</v>
      </c>
      <c r="ADE191" s="1">
        <v>15</v>
      </c>
      <c r="ADF191" s="1">
        <v>15</v>
      </c>
      <c r="ADG191" s="1">
        <v>15</v>
      </c>
      <c r="ADH191" s="1">
        <v>15</v>
      </c>
      <c r="ADI191" s="1">
        <v>15</v>
      </c>
      <c r="ADJ191" s="1">
        <v>15</v>
      </c>
      <c r="ADK191" s="1">
        <v>15</v>
      </c>
      <c r="ADL191" s="1">
        <v>15</v>
      </c>
      <c r="ADM191" s="1">
        <v>15</v>
      </c>
      <c r="ADN191" s="1">
        <v>15</v>
      </c>
      <c r="ADO191" s="1">
        <v>15</v>
      </c>
      <c r="ADP191" s="1">
        <v>15</v>
      </c>
      <c r="ADQ191" s="1">
        <v>15</v>
      </c>
      <c r="ADR191" s="1">
        <v>15</v>
      </c>
      <c r="ADS191" s="1">
        <v>15</v>
      </c>
      <c r="ADT191" s="1">
        <v>15</v>
      </c>
      <c r="ADU191" s="1">
        <v>15</v>
      </c>
      <c r="ADV191" s="1">
        <v>15</v>
      </c>
      <c r="ADW191" s="1">
        <v>15</v>
      </c>
      <c r="ADX191" s="1">
        <v>15</v>
      </c>
      <c r="ADY191" s="1">
        <v>15</v>
      </c>
      <c r="ADZ191" s="1">
        <v>15</v>
      </c>
      <c r="AEA191" s="1">
        <v>15</v>
      </c>
      <c r="AEB191" s="1">
        <v>15</v>
      </c>
      <c r="AEC191" s="1">
        <v>15</v>
      </c>
      <c r="AED191" s="1">
        <v>15</v>
      </c>
      <c r="AEE191" s="1">
        <v>15</v>
      </c>
      <c r="AEF191" s="1">
        <v>15</v>
      </c>
      <c r="AEG191" s="1">
        <v>15</v>
      </c>
      <c r="AEH191" s="1">
        <v>15</v>
      </c>
      <c r="AEI191" s="1">
        <v>15</v>
      </c>
      <c r="AEJ191" s="1">
        <v>15</v>
      </c>
      <c r="AEK191" s="1">
        <v>15</v>
      </c>
      <c r="AEL191" s="1">
        <v>15</v>
      </c>
      <c r="AEM191" s="1">
        <v>15</v>
      </c>
      <c r="AEN191" s="1">
        <v>15</v>
      </c>
      <c r="AEO191" s="1">
        <v>15</v>
      </c>
      <c r="AEP191" s="1">
        <v>15</v>
      </c>
      <c r="AEQ191" s="1">
        <v>15</v>
      </c>
      <c r="AER191" s="1">
        <v>15</v>
      </c>
      <c r="AES191" s="1">
        <v>15</v>
      </c>
      <c r="AET191" s="1">
        <v>15</v>
      </c>
      <c r="AEU191" s="1">
        <v>15</v>
      </c>
      <c r="AEV191" s="1">
        <v>15</v>
      </c>
      <c r="AEW191" s="1">
        <v>15</v>
      </c>
      <c r="AEX191" s="1">
        <v>15</v>
      </c>
      <c r="AEY191" s="1">
        <v>15</v>
      </c>
      <c r="AEZ191" s="1">
        <v>15</v>
      </c>
      <c r="AFA191" s="1">
        <v>15</v>
      </c>
      <c r="AFB191" s="1">
        <v>15</v>
      </c>
      <c r="AFC191" s="1">
        <v>15</v>
      </c>
      <c r="AFD191" s="1">
        <v>15</v>
      </c>
      <c r="AFE191" s="1">
        <v>15</v>
      </c>
      <c r="AFF191" s="1">
        <v>15</v>
      </c>
      <c r="AFG191" s="1">
        <v>15</v>
      </c>
      <c r="AFH191" s="1">
        <v>15</v>
      </c>
      <c r="AFI191" s="1">
        <v>15</v>
      </c>
      <c r="AFJ191" s="1">
        <v>15</v>
      </c>
      <c r="AFK191" s="1">
        <v>15</v>
      </c>
      <c r="AFL191" s="1">
        <v>15</v>
      </c>
      <c r="AFM191" s="1">
        <v>15</v>
      </c>
      <c r="AFN191" s="1">
        <v>15</v>
      </c>
      <c r="AFO191" s="1">
        <v>15</v>
      </c>
      <c r="AFP191" s="1">
        <v>15</v>
      </c>
      <c r="AFQ191" s="1">
        <v>15</v>
      </c>
      <c r="AFR191" s="1">
        <v>15</v>
      </c>
      <c r="AFS191" s="1">
        <v>15</v>
      </c>
      <c r="AFT191" s="1">
        <v>15</v>
      </c>
      <c r="AFU191" s="1">
        <v>15</v>
      </c>
      <c r="AFV191" s="1">
        <v>15</v>
      </c>
      <c r="AFW191" s="1">
        <v>15</v>
      </c>
      <c r="AFX191" s="1">
        <v>15</v>
      </c>
      <c r="AFY191" s="1">
        <v>15</v>
      </c>
      <c r="AFZ191" s="1">
        <v>15</v>
      </c>
      <c r="AGA191" s="1">
        <v>15</v>
      </c>
      <c r="AGB191" s="1">
        <v>15</v>
      </c>
      <c r="AGC191" s="1">
        <v>15</v>
      </c>
      <c r="AGD191" s="1">
        <v>15</v>
      </c>
      <c r="AGE191" s="1">
        <v>15</v>
      </c>
      <c r="AGF191" s="1">
        <v>15</v>
      </c>
      <c r="AGG191" s="1">
        <v>15</v>
      </c>
      <c r="AGH191" s="1">
        <v>15</v>
      </c>
      <c r="AGI191" s="1">
        <v>15</v>
      </c>
      <c r="AGJ191" s="1">
        <v>15</v>
      </c>
      <c r="AGK191" s="1">
        <v>15</v>
      </c>
      <c r="AGL191" s="1">
        <v>15</v>
      </c>
      <c r="AGM191" s="1">
        <v>15</v>
      </c>
      <c r="AGN191" s="1">
        <v>15</v>
      </c>
      <c r="AGO191" s="1">
        <v>15</v>
      </c>
      <c r="AGP191" s="1">
        <v>15</v>
      </c>
      <c r="AGQ191" s="1">
        <v>15</v>
      </c>
      <c r="AGR191" s="1">
        <v>15</v>
      </c>
      <c r="AGS191" s="1">
        <v>15</v>
      </c>
      <c r="AGT191" s="1">
        <v>15</v>
      </c>
      <c r="AGU191" s="1">
        <v>15</v>
      </c>
      <c r="AGV191" s="1">
        <v>15</v>
      </c>
      <c r="AGW191" s="1">
        <v>15</v>
      </c>
      <c r="AGX191" s="1">
        <v>15</v>
      </c>
      <c r="AGY191" s="1">
        <v>15</v>
      </c>
      <c r="AGZ191" s="1">
        <v>15</v>
      </c>
      <c r="AHA191" s="1">
        <v>15</v>
      </c>
      <c r="AHB191" s="1">
        <v>15</v>
      </c>
      <c r="AHC191" s="1">
        <v>15</v>
      </c>
      <c r="AHD191" s="1">
        <v>15</v>
      </c>
      <c r="AHE191" s="1">
        <v>15</v>
      </c>
      <c r="AHF191" s="1">
        <v>15</v>
      </c>
      <c r="AHG191" s="1">
        <v>15</v>
      </c>
      <c r="AHH191" s="1">
        <v>15</v>
      </c>
      <c r="AHI191" s="1">
        <v>15</v>
      </c>
      <c r="AHJ191" s="1">
        <v>15</v>
      </c>
      <c r="AHK191" s="1">
        <v>15</v>
      </c>
      <c r="AHL191" s="1">
        <v>15</v>
      </c>
      <c r="AHM191" s="1">
        <v>15</v>
      </c>
      <c r="AHN191" s="1">
        <v>15</v>
      </c>
      <c r="AHO191" s="1">
        <v>15</v>
      </c>
      <c r="AHP191" s="1">
        <v>15</v>
      </c>
      <c r="AHQ191" s="1">
        <v>15</v>
      </c>
      <c r="AHR191" s="1">
        <v>15</v>
      </c>
      <c r="AHS191" s="1">
        <v>15</v>
      </c>
      <c r="AHT191" s="1">
        <v>15</v>
      </c>
      <c r="AHU191" s="1">
        <v>15</v>
      </c>
      <c r="AHV191" s="1">
        <v>15</v>
      </c>
      <c r="AHW191" s="1">
        <v>15</v>
      </c>
      <c r="AHX191" s="1">
        <v>15</v>
      </c>
      <c r="AHY191" s="1">
        <v>15</v>
      </c>
      <c r="AHZ191" s="1">
        <v>15</v>
      </c>
      <c r="AIA191" s="1">
        <v>15</v>
      </c>
      <c r="AIB191" s="1">
        <v>15</v>
      </c>
      <c r="AIC191" s="1">
        <v>15</v>
      </c>
      <c r="AID191" s="1">
        <v>15</v>
      </c>
      <c r="AIE191" s="1">
        <v>15</v>
      </c>
      <c r="AIF191" s="1">
        <v>15</v>
      </c>
      <c r="AIG191" s="1">
        <v>15</v>
      </c>
      <c r="AIH191" s="1">
        <v>15</v>
      </c>
      <c r="AII191" s="1">
        <v>15</v>
      </c>
      <c r="AIJ191" s="1">
        <v>15</v>
      </c>
      <c r="AIK191" s="1">
        <v>15</v>
      </c>
      <c r="AIL191" s="1">
        <v>15</v>
      </c>
      <c r="AIM191" s="1">
        <v>15</v>
      </c>
      <c r="AIN191" s="1">
        <v>15</v>
      </c>
      <c r="AIO191" s="1">
        <v>15</v>
      </c>
      <c r="AIP191" s="1">
        <v>15</v>
      </c>
      <c r="AIQ191" s="1">
        <v>15</v>
      </c>
      <c r="AIR191" s="1">
        <v>15</v>
      </c>
      <c r="AIS191" s="1">
        <v>15</v>
      </c>
      <c r="AIT191" s="1">
        <v>15</v>
      </c>
      <c r="AIU191" s="1">
        <v>15</v>
      </c>
      <c r="AIV191" s="1">
        <v>15</v>
      </c>
      <c r="AIW191" s="1">
        <v>15</v>
      </c>
      <c r="AIX191" s="1">
        <v>15</v>
      </c>
      <c r="AIY191" s="1">
        <v>15</v>
      </c>
      <c r="AIZ191" s="1">
        <v>15</v>
      </c>
      <c r="AJA191" s="1">
        <v>15</v>
      </c>
      <c r="AJB191" s="1">
        <v>15</v>
      </c>
      <c r="AJC191" s="1">
        <v>15</v>
      </c>
      <c r="AJD191" s="1">
        <v>15</v>
      </c>
      <c r="AJE191" s="1">
        <v>15</v>
      </c>
      <c r="AJF191" s="1">
        <v>15</v>
      </c>
      <c r="AJG191" s="1">
        <v>15</v>
      </c>
      <c r="AJH191" s="1">
        <v>15</v>
      </c>
      <c r="AJI191" s="1">
        <v>15</v>
      </c>
      <c r="AJJ191" s="1">
        <v>15</v>
      </c>
      <c r="AJK191" s="1">
        <v>15</v>
      </c>
      <c r="AJL191" s="1">
        <v>15</v>
      </c>
      <c r="AJM191" s="1">
        <v>15</v>
      </c>
      <c r="AJN191" s="1">
        <v>15</v>
      </c>
      <c r="AJO191" s="1">
        <v>15</v>
      </c>
      <c r="AJP191" s="1">
        <v>15</v>
      </c>
      <c r="AJQ191" s="1">
        <v>15</v>
      </c>
      <c r="AJR191" s="1">
        <v>15</v>
      </c>
      <c r="AJS191" s="1">
        <v>15</v>
      </c>
      <c r="AJT191" s="1">
        <v>15</v>
      </c>
      <c r="AJU191" s="1">
        <v>15</v>
      </c>
      <c r="AJV191" s="2">
        <v>0</v>
      </c>
      <c r="AJW191" s="1">
        <v>8</v>
      </c>
      <c r="AJX191" s="1">
        <v>8</v>
      </c>
      <c r="AJY191" s="1">
        <v>8</v>
      </c>
      <c r="AJZ191" s="1">
        <v>8</v>
      </c>
      <c r="AKA191" s="1">
        <v>8</v>
      </c>
      <c r="AKB191" s="1">
        <v>8</v>
      </c>
      <c r="AKC191" s="1">
        <v>8</v>
      </c>
      <c r="AKD191" s="1">
        <v>8</v>
      </c>
      <c r="AKE191" s="1">
        <v>8</v>
      </c>
      <c r="AKF191" s="1">
        <v>8</v>
      </c>
      <c r="AKG191" s="1">
        <v>8</v>
      </c>
      <c r="AKH191" s="1">
        <v>8</v>
      </c>
      <c r="AKI191" s="1">
        <v>8</v>
      </c>
      <c r="AKJ191" s="1">
        <v>8</v>
      </c>
      <c r="AKK191" s="1">
        <v>8</v>
      </c>
      <c r="AKL191" s="1">
        <v>8</v>
      </c>
      <c r="AKM191" s="1">
        <v>8</v>
      </c>
      <c r="AKN191" s="1">
        <v>8</v>
      </c>
      <c r="AKO191" s="1">
        <v>8</v>
      </c>
      <c r="AKP191" s="1">
        <v>8</v>
      </c>
      <c r="AKQ191" s="1">
        <v>8</v>
      </c>
      <c r="AKR191" s="1">
        <v>8</v>
      </c>
      <c r="AKS191" s="1">
        <v>8</v>
      </c>
      <c r="AKT191" s="1">
        <v>8</v>
      </c>
      <c r="AKU191" s="1">
        <v>8</v>
      </c>
      <c r="AKV191" s="1">
        <v>8</v>
      </c>
      <c r="AKW191" s="1">
        <v>8</v>
      </c>
      <c r="AKX191" s="1">
        <v>8</v>
      </c>
      <c r="AKY191" s="1">
        <v>8</v>
      </c>
      <c r="AKZ191" s="1">
        <v>8</v>
      </c>
      <c r="ALA191" s="1">
        <v>8</v>
      </c>
      <c r="ALB191" s="1">
        <v>8</v>
      </c>
      <c r="ALC191" s="1">
        <v>8</v>
      </c>
      <c r="ALD191" s="1">
        <v>8</v>
      </c>
      <c r="ALE191" s="1">
        <v>8</v>
      </c>
      <c r="ALF191" s="1">
        <v>8</v>
      </c>
      <c r="ALG191" s="1">
        <v>8</v>
      </c>
      <c r="ALH191" s="1">
        <v>8</v>
      </c>
      <c r="ALI191" s="1">
        <v>8</v>
      </c>
      <c r="ALJ191" s="1">
        <v>8</v>
      </c>
      <c r="ALK191" s="1">
        <v>8</v>
      </c>
      <c r="ALL191" s="1">
        <v>8</v>
      </c>
      <c r="ALM191" s="1">
        <v>8</v>
      </c>
      <c r="ALN191" s="1">
        <v>8</v>
      </c>
      <c r="ALO191" s="1">
        <v>8</v>
      </c>
      <c r="ALP191" s="1">
        <v>8</v>
      </c>
      <c r="ALQ191" s="1">
        <v>8</v>
      </c>
      <c r="ALR191" s="1">
        <v>8</v>
      </c>
      <c r="ALS191" s="1">
        <v>8</v>
      </c>
      <c r="ALT191" s="1">
        <v>8</v>
      </c>
      <c r="ALU191" s="1">
        <v>8</v>
      </c>
      <c r="ALV191" s="1">
        <v>8</v>
      </c>
      <c r="ALW191" s="1">
        <v>8</v>
      </c>
      <c r="ALX191" s="1">
        <v>8</v>
      </c>
      <c r="ALY191" s="1">
        <v>8</v>
      </c>
      <c r="ALZ191" s="1">
        <v>8</v>
      </c>
      <c r="AMA191" s="1">
        <v>8</v>
      </c>
      <c r="AMB191" s="1">
        <v>8</v>
      </c>
      <c r="AMC191" s="1">
        <v>8</v>
      </c>
      <c r="AMD191" s="1">
        <v>8</v>
      </c>
      <c r="AME191" s="1">
        <v>8</v>
      </c>
      <c r="AMF191" s="1">
        <v>8</v>
      </c>
      <c r="AMG191" s="1">
        <v>8</v>
      </c>
      <c r="AMH191" s="1">
        <v>8</v>
      </c>
      <c r="AMI191" s="1">
        <v>8</v>
      </c>
      <c r="AMJ191" s="1">
        <v>8</v>
      </c>
      <c r="AMK191" s="1">
        <v>8</v>
      </c>
      <c r="AML191" s="1">
        <v>8</v>
      </c>
      <c r="AMM191" s="1">
        <v>8</v>
      </c>
      <c r="AMN191" s="1">
        <v>8</v>
      </c>
      <c r="AMO191" s="1">
        <v>8</v>
      </c>
      <c r="AMP191" s="1">
        <v>8</v>
      </c>
      <c r="AMQ191" s="1">
        <v>8</v>
      </c>
      <c r="AMR191" s="1">
        <v>8</v>
      </c>
      <c r="AMS191" s="1">
        <v>8</v>
      </c>
      <c r="AMT191" s="1">
        <v>8</v>
      </c>
      <c r="AMU191" s="1">
        <v>8</v>
      </c>
      <c r="AMV191" s="1">
        <v>8</v>
      </c>
      <c r="AMW191" s="1">
        <v>8</v>
      </c>
      <c r="AMX191" s="1">
        <v>8</v>
      </c>
      <c r="AMY191" s="1">
        <v>8</v>
      </c>
      <c r="AMZ191" s="1">
        <v>8</v>
      </c>
      <c r="ANA191" s="1">
        <v>8</v>
      </c>
      <c r="ANB191" s="1">
        <v>8</v>
      </c>
      <c r="ANC191" s="1">
        <v>8</v>
      </c>
      <c r="AND191" s="1">
        <v>8</v>
      </c>
      <c r="ANE191" s="1">
        <v>8</v>
      </c>
      <c r="ANF191" s="1">
        <v>8</v>
      </c>
      <c r="ANG191" s="1">
        <v>8</v>
      </c>
      <c r="ANH191" s="1">
        <v>8</v>
      </c>
      <c r="ANI191" s="1">
        <v>8</v>
      </c>
      <c r="ANJ191" s="1">
        <v>8</v>
      </c>
      <c r="ANK191" s="1">
        <v>8</v>
      </c>
      <c r="ANL191" s="1">
        <v>8</v>
      </c>
      <c r="ANM191" s="1">
        <v>8</v>
      </c>
      <c r="ANN191" s="1">
        <v>8</v>
      </c>
      <c r="ANO191" s="1">
        <v>8</v>
      </c>
      <c r="ANP191" s="1">
        <v>8</v>
      </c>
      <c r="ANQ191" s="1">
        <v>8</v>
      </c>
      <c r="ANR191" s="1">
        <v>8</v>
      </c>
      <c r="ANS191" s="1">
        <v>8</v>
      </c>
      <c r="ANT191" s="1">
        <v>8</v>
      </c>
      <c r="ANU191" s="1">
        <v>8</v>
      </c>
      <c r="ANV191" s="1">
        <v>8</v>
      </c>
      <c r="ANW191" s="1">
        <v>8</v>
      </c>
      <c r="ANX191" s="1">
        <v>8</v>
      </c>
      <c r="ANY191" s="1">
        <v>8</v>
      </c>
      <c r="ANZ191" s="1">
        <v>8</v>
      </c>
      <c r="AOA191" s="1">
        <v>8</v>
      </c>
      <c r="AOB191" s="1">
        <v>8</v>
      </c>
      <c r="AOC191" s="1">
        <v>8</v>
      </c>
      <c r="AOD191" s="1">
        <v>8</v>
      </c>
      <c r="AOE191" s="1">
        <v>8</v>
      </c>
      <c r="AOF191" s="1">
        <v>8</v>
      </c>
      <c r="AOG191" s="1">
        <v>8</v>
      </c>
      <c r="AOH191" s="1">
        <v>8</v>
      </c>
      <c r="AOI191" s="1">
        <v>8</v>
      </c>
      <c r="AOJ191" s="1">
        <v>8</v>
      </c>
      <c r="AOK191" s="1">
        <v>8</v>
      </c>
      <c r="AOL191" s="1">
        <v>8</v>
      </c>
      <c r="AOM191" s="1">
        <v>8</v>
      </c>
      <c r="AON191" s="1">
        <v>8</v>
      </c>
      <c r="AOO191" s="1">
        <v>8</v>
      </c>
      <c r="AOP191" s="1">
        <v>8</v>
      </c>
      <c r="AOQ191" s="1">
        <v>8</v>
      </c>
      <c r="AOR191" s="1">
        <v>8</v>
      </c>
      <c r="AOS191" s="1">
        <v>8</v>
      </c>
      <c r="AOT191" s="1">
        <v>8</v>
      </c>
      <c r="AOU191" s="1">
        <v>8</v>
      </c>
      <c r="AOV191" s="1">
        <v>8</v>
      </c>
      <c r="AOW191" s="1">
        <v>8</v>
      </c>
      <c r="AOX191" s="1">
        <v>8</v>
      </c>
      <c r="AOY191" s="1">
        <v>8</v>
      </c>
      <c r="AOZ191" s="1">
        <v>8</v>
      </c>
      <c r="APA191" s="1">
        <v>8</v>
      </c>
      <c r="APB191" s="1">
        <v>8</v>
      </c>
      <c r="APC191" s="1">
        <v>8</v>
      </c>
      <c r="APD191" s="1">
        <v>8</v>
      </c>
      <c r="APE191" s="1">
        <v>8</v>
      </c>
      <c r="APF191" s="1">
        <v>8</v>
      </c>
      <c r="APG191" s="1">
        <v>8</v>
      </c>
      <c r="APH191" s="1">
        <v>8</v>
      </c>
      <c r="API191" s="1">
        <v>8</v>
      </c>
      <c r="APJ191" s="1">
        <v>8</v>
      </c>
      <c r="APK191" s="1">
        <v>8</v>
      </c>
      <c r="APL191" s="1">
        <v>8</v>
      </c>
      <c r="APM191" s="1">
        <v>8</v>
      </c>
      <c r="APN191" s="1">
        <v>8</v>
      </c>
      <c r="APO191" s="1">
        <v>8</v>
      </c>
      <c r="APP191" s="1">
        <v>8</v>
      </c>
      <c r="APQ191" s="1">
        <v>8</v>
      </c>
      <c r="APR191" s="1">
        <v>8</v>
      </c>
      <c r="APS191" s="1">
        <v>8</v>
      </c>
      <c r="APT191" s="1">
        <v>8</v>
      </c>
      <c r="APU191" s="1">
        <v>8</v>
      </c>
      <c r="APV191" s="1">
        <v>8</v>
      </c>
      <c r="APW191" s="1">
        <v>8</v>
      </c>
      <c r="APX191" s="1">
        <v>8</v>
      </c>
      <c r="APY191" s="1">
        <v>8</v>
      </c>
      <c r="APZ191" s="1">
        <v>8</v>
      </c>
      <c r="AQA191" s="1">
        <v>8</v>
      </c>
      <c r="AQB191" s="1">
        <v>8</v>
      </c>
      <c r="AQC191" s="1">
        <v>8</v>
      </c>
      <c r="AQD191" s="1">
        <v>8</v>
      </c>
      <c r="AQE191" s="1">
        <v>8</v>
      </c>
      <c r="AQF191" s="1">
        <v>8</v>
      </c>
      <c r="AQG191" s="1">
        <v>8</v>
      </c>
      <c r="AQH191" s="1">
        <v>8</v>
      </c>
      <c r="AQI191" s="1">
        <v>8</v>
      </c>
      <c r="AQJ191" s="1">
        <v>8</v>
      </c>
      <c r="AQK191" s="1">
        <v>8</v>
      </c>
      <c r="AQL191" s="1">
        <v>8</v>
      </c>
      <c r="AQM191" s="1">
        <v>8</v>
      </c>
      <c r="AQN191" s="1">
        <v>8</v>
      </c>
      <c r="AQO191" s="1">
        <v>8</v>
      </c>
      <c r="AQP191" s="1">
        <v>8</v>
      </c>
      <c r="AQQ191" s="1">
        <v>8</v>
      </c>
      <c r="AQR191" s="1">
        <v>8</v>
      </c>
      <c r="AQS191" s="1">
        <v>8</v>
      </c>
      <c r="AQT191" s="1">
        <v>8</v>
      </c>
      <c r="AQU191" s="1">
        <v>8</v>
      </c>
      <c r="AQV191" s="1">
        <v>8</v>
      </c>
      <c r="AQW191" s="1">
        <v>8</v>
      </c>
      <c r="AQX191" s="1">
        <v>8</v>
      </c>
      <c r="AQY191" s="1">
        <v>8</v>
      </c>
      <c r="AQZ191" s="1">
        <v>8</v>
      </c>
      <c r="ARA191" s="1">
        <v>8</v>
      </c>
      <c r="ARB191" s="1">
        <v>8</v>
      </c>
      <c r="ARC191" s="1">
        <v>8</v>
      </c>
      <c r="ARD191" s="1">
        <v>8</v>
      </c>
      <c r="ARE191" s="1">
        <v>8</v>
      </c>
      <c r="ARF191" s="1">
        <v>8</v>
      </c>
      <c r="ARG191" s="1">
        <v>8</v>
      </c>
      <c r="ARH191" s="1">
        <v>8</v>
      </c>
      <c r="ARI191" s="1">
        <v>8</v>
      </c>
      <c r="ARJ191" s="1">
        <v>8</v>
      </c>
      <c r="ARK191" s="1">
        <v>8</v>
      </c>
      <c r="ARL191" s="1">
        <v>8</v>
      </c>
      <c r="ARM191" s="1">
        <v>8</v>
      </c>
      <c r="ARN191" s="1">
        <v>8</v>
      </c>
      <c r="ARO191" s="1">
        <v>8</v>
      </c>
      <c r="ARP191" s="1">
        <v>8</v>
      </c>
      <c r="ARQ191" s="1">
        <v>8</v>
      </c>
      <c r="ARR191" s="1">
        <v>8</v>
      </c>
      <c r="ARS191" s="1">
        <v>8</v>
      </c>
      <c r="ART191" s="1">
        <v>8</v>
      </c>
      <c r="ARU191" s="1">
        <v>8</v>
      </c>
      <c r="ARV191" s="1">
        <v>8</v>
      </c>
      <c r="ARW191" s="1">
        <v>8</v>
      </c>
      <c r="ARX191" s="1">
        <v>8</v>
      </c>
      <c r="ARY191" s="1">
        <v>8</v>
      </c>
      <c r="ARZ191" s="1">
        <v>8</v>
      </c>
      <c r="ASA191" s="1">
        <v>8</v>
      </c>
      <c r="ASB191" s="1">
        <v>8</v>
      </c>
      <c r="ASC191" s="1">
        <v>8</v>
      </c>
      <c r="ASD191" s="1">
        <v>8</v>
      </c>
      <c r="ASE191" s="1">
        <v>8</v>
      </c>
      <c r="ASF191" s="1">
        <v>8</v>
      </c>
      <c r="ASG191" s="1">
        <v>8</v>
      </c>
      <c r="ASH191" s="1">
        <v>8</v>
      </c>
      <c r="ASI191" s="1">
        <v>8</v>
      </c>
      <c r="ASJ191" s="1">
        <v>8</v>
      </c>
      <c r="ASK191" s="1">
        <v>8</v>
      </c>
      <c r="ASL191" s="1">
        <v>8</v>
      </c>
      <c r="ASM191" s="1">
        <v>8</v>
      </c>
      <c r="ASN191" s="1">
        <v>8</v>
      </c>
      <c r="ASO191" s="1">
        <v>8</v>
      </c>
      <c r="ASP191" s="1">
        <v>8</v>
      </c>
      <c r="ASQ191" s="1">
        <v>8</v>
      </c>
      <c r="ASR191" s="1">
        <v>8</v>
      </c>
      <c r="ASS191" s="1">
        <v>8</v>
      </c>
      <c r="AST191" s="1">
        <v>8</v>
      </c>
      <c r="ASU191" s="1">
        <v>8</v>
      </c>
      <c r="ASV191" s="1">
        <v>8</v>
      </c>
      <c r="ASW191" s="1">
        <v>8</v>
      </c>
      <c r="ASX191" s="1">
        <v>8</v>
      </c>
      <c r="ASY191" s="1">
        <v>8</v>
      </c>
      <c r="ASZ191" s="1">
        <v>8</v>
      </c>
      <c r="ATA191" s="1">
        <v>8</v>
      </c>
      <c r="ATB191" s="1">
        <v>8</v>
      </c>
      <c r="ATC191" s="1">
        <v>8</v>
      </c>
      <c r="ATD191" s="1">
        <v>8</v>
      </c>
      <c r="ATE191" s="1">
        <v>8</v>
      </c>
      <c r="ATF191" s="1">
        <v>8</v>
      </c>
      <c r="ATG191" s="1">
        <v>8</v>
      </c>
      <c r="ATH191" s="1">
        <v>8</v>
      </c>
      <c r="ATI191" s="1">
        <v>8</v>
      </c>
      <c r="ATJ191" s="1">
        <v>8</v>
      </c>
      <c r="ATK191" s="1">
        <v>8</v>
      </c>
      <c r="ATL191" s="1">
        <v>8</v>
      </c>
      <c r="ATM191" s="1">
        <v>8</v>
      </c>
      <c r="ATN191" s="1">
        <v>8</v>
      </c>
      <c r="ATO191" s="1">
        <v>8</v>
      </c>
      <c r="ATP191" s="1">
        <v>8</v>
      </c>
      <c r="ATQ191" s="1">
        <v>8</v>
      </c>
      <c r="ATR191" s="1">
        <v>8</v>
      </c>
      <c r="ATS191" s="1">
        <v>8</v>
      </c>
      <c r="ATT191" s="1">
        <v>8</v>
      </c>
      <c r="ATU191" s="1">
        <v>8</v>
      </c>
      <c r="ATV191" s="1">
        <v>8</v>
      </c>
      <c r="ATW191" s="1">
        <v>8</v>
      </c>
      <c r="ATX191" s="1">
        <v>8</v>
      </c>
      <c r="ATY191" s="1">
        <v>8</v>
      </c>
      <c r="ATZ191" s="1">
        <v>8</v>
      </c>
      <c r="AUA191" s="1">
        <v>8</v>
      </c>
      <c r="AUB191" s="1">
        <v>8</v>
      </c>
      <c r="AUC191" s="1">
        <v>8</v>
      </c>
      <c r="AUD191" s="1">
        <v>8</v>
      </c>
      <c r="AUE191" s="1">
        <v>8</v>
      </c>
      <c r="AUF191" s="1">
        <v>8</v>
      </c>
      <c r="AUG191" s="1">
        <v>8</v>
      </c>
      <c r="AUH191" s="1">
        <v>8</v>
      </c>
      <c r="AUI191" s="1">
        <v>8</v>
      </c>
      <c r="AUJ191" s="1">
        <v>8</v>
      </c>
      <c r="AUK191" s="1">
        <v>8</v>
      </c>
      <c r="AUL191" s="1">
        <v>8</v>
      </c>
      <c r="AUM191" s="1">
        <v>8</v>
      </c>
      <c r="AUN191" s="1">
        <v>8</v>
      </c>
      <c r="AUT191" s="1">
        <v>8</v>
      </c>
      <c r="AUU191" s="1">
        <v>8</v>
      </c>
      <c r="AUV191" s="1">
        <v>8</v>
      </c>
      <c r="AUW191" s="1">
        <v>8</v>
      </c>
      <c r="AUX191" s="1">
        <v>8</v>
      </c>
      <c r="AUY191" s="1">
        <v>8</v>
      </c>
      <c r="AUZ191" s="1">
        <v>8</v>
      </c>
      <c r="AVA191" s="1">
        <v>8</v>
      </c>
      <c r="AVB191" s="1">
        <v>8</v>
      </c>
      <c r="AVC191" s="1">
        <v>8</v>
      </c>
      <c r="AVD191" s="1">
        <v>8</v>
      </c>
      <c r="AVE191" s="1">
        <v>8</v>
      </c>
      <c r="AVF191" s="1">
        <v>8</v>
      </c>
      <c r="AVG191" s="1">
        <v>8</v>
      </c>
      <c r="AVH191" s="1">
        <v>8</v>
      </c>
      <c r="AVI191" s="1">
        <v>8</v>
      </c>
      <c r="AVJ191" s="1">
        <v>8</v>
      </c>
      <c r="AVK191" s="1">
        <v>8</v>
      </c>
      <c r="AVL191" s="1">
        <v>8</v>
      </c>
      <c r="AVM191" s="1">
        <v>8</v>
      </c>
      <c r="AVN191" s="1">
        <v>8</v>
      </c>
      <c r="AVO191" s="1">
        <v>8</v>
      </c>
      <c r="AVP191" s="1">
        <v>8</v>
      </c>
      <c r="AVQ191" s="1">
        <v>8</v>
      </c>
      <c r="AVR191" s="1">
        <v>8</v>
      </c>
      <c r="AVS191" s="1">
        <v>8</v>
      </c>
      <c r="AVT191" s="1">
        <v>8</v>
      </c>
      <c r="AVU191" s="1">
        <v>8</v>
      </c>
      <c r="AVV191" s="1">
        <v>8</v>
      </c>
      <c r="AVW191" s="1">
        <v>8</v>
      </c>
      <c r="AVX191" s="1">
        <v>8</v>
      </c>
      <c r="AVY191" s="1">
        <v>8</v>
      </c>
      <c r="AVZ191" s="1">
        <v>8</v>
      </c>
      <c r="AWA191" s="1">
        <v>8</v>
      </c>
      <c r="AWB191" s="1">
        <v>8</v>
      </c>
      <c r="AWC191" s="1">
        <v>8</v>
      </c>
      <c r="AWD191" s="1">
        <v>8</v>
      </c>
      <c r="AWE191" s="1">
        <v>8</v>
      </c>
      <c r="AWF191" s="1">
        <v>8</v>
      </c>
      <c r="AWG191" s="1">
        <v>8</v>
      </c>
      <c r="AWH191" s="1">
        <v>8</v>
      </c>
      <c r="AWI191" s="1">
        <v>8</v>
      </c>
      <c r="AWJ191" s="1">
        <v>8</v>
      </c>
      <c r="AWK191" s="1">
        <v>8</v>
      </c>
      <c r="AWL191" s="1">
        <v>8</v>
      </c>
      <c r="AWM191" s="1">
        <v>8</v>
      </c>
      <c r="AWN191" s="1">
        <v>8</v>
      </c>
      <c r="AWO191" s="1">
        <v>8</v>
      </c>
      <c r="AWP191" s="1">
        <v>8</v>
      </c>
      <c r="AWQ191" s="1">
        <v>8</v>
      </c>
      <c r="AWR191" s="1">
        <v>8</v>
      </c>
      <c r="AWS191" s="1">
        <v>8</v>
      </c>
      <c r="AWT191" s="1">
        <v>8</v>
      </c>
      <c r="AWU191" s="1">
        <v>8</v>
      </c>
      <c r="AWV191" s="1">
        <v>8</v>
      </c>
      <c r="AWW191" s="1">
        <v>8</v>
      </c>
      <c r="AWX191" s="1">
        <v>8</v>
      </c>
      <c r="AWY191" s="1">
        <v>8</v>
      </c>
      <c r="AWZ191" s="1">
        <v>8</v>
      </c>
      <c r="AXA191" s="1">
        <v>8</v>
      </c>
      <c r="AXB191" s="1">
        <v>8</v>
      </c>
      <c r="AXC191" s="1">
        <v>8</v>
      </c>
      <c r="AXD191" s="1">
        <v>8</v>
      </c>
      <c r="AXE191" s="1">
        <v>8</v>
      </c>
      <c r="AXF191" s="1">
        <v>8</v>
      </c>
      <c r="AXG191" s="1">
        <v>8</v>
      </c>
      <c r="AXH191" s="1">
        <v>8</v>
      </c>
      <c r="AXI191" s="1">
        <v>8</v>
      </c>
      <c r="AXJ191" s="1">
        <v>8</v>
      </c>
      <c r="AXK191" s="1">
        <v>8</v>
      </c>
      <c r="AXL191" s="1">
        <v>8</v>
      </c>
      <c r="AXM191" s="1">
        <v>8</v>
      </c>
      <c r="AXN191" s="1">
        <v>8</v>
      </c>
      <c r="AXO191" s="1">
        <v>8</v>
      </c>
      <c r="AXP191" s="1">
        <v>8</v>
      </c>
      <c r="AXQ191" s="1">
        <v>8</v>
      </c>
      <c r="AXR191" s="1">
        <v>8</v>
      </c>
      <c r="AXS191" s="1">
        <v>8</v>
      </c>
      <c r="AXT191" s="1">
        <v>8</v>
      </c>
      <c r="AXU191" s="1">
        <v>8</v>
      </c>
      <c r="AXV191" s="1">
        <v>8</v>
      </c>
      <c r="AXW191" s="1">
        <v>8</v>
      </c>
      <c r="AXX191" s="1">
        <v>8</v>
      </c>
      <c r="AXY191" s="1">
        <v>8</v>
      </c>
      <c r="AXZ191" s="1">
        <v>8</v>
      </c>
      <c r="AYA191" s="1">
        <v>8</v>
      </c>
      <c r="AYB191" s="1">
        <v>8</v>
      </c>
      <c r="AYC191" s="1">
        <v>8</v>
      </c>
      <c r="AYD191" s="1">
        <v>8</v>
      </c>
      <c r="AYE191" s="1">
        <v>8</v>
      </c>
      <c r="AYF191" s="1">
        <v>8</v>
      </c>
      <c r="AYG191" s="1">
        <v>8</v>
      </c>
      <c r="AYH191" s="1">
        <v>8</v>
      </c>
      <c r="AYI191" s="1">
        <v>8</v>
      </c>
      <c r="AYJ191" s="1">
        <v>8</v>
      </c>
      <c r="AYK191" s="1">
        <v>8</v>
      </c>
      <c r="AYL191" s="1">
        <v>8</v>
      </c>
      <c r="AYM191" s="1">
        <v>8</v>
      </c>
      <c r="AYN191" s="1">
        <v>8</v>
      </c>
      <c r="AYO191" s="1">
        <v>8</v>
      </c>
      <c r="AYP191" s="1">
        <v>8</v>
      </c>
      <c r="AYQ191" s="1">
        <v>8</v>
      </c>
      <c r="AYR191" s="1">
        <v>8</v>
      </c>
      <c r="AYS191" s="1">
        <v>8</v>
      </c>
      <c r="AYT191" s="1">
        <v>8</v>
      </c>
      <c r="AYU191" s="1">
        <v>8</v>
      </c>
      <c r="AYV191" s="1">
        <v>8</v>
      </c>
      <c r="AYW191" s="1">
        <v>8</v>
      </c>
      <c r="AYX191" s="1">
        <v>8</v>
      </c>
      <c r="AYY191" s="1">
        <v>8</v>
      </c>
      <c r="AYZ191" s="1">
        <v>8</v>
      </c>
      <c r="AZA191" s="1">
        <v>8</v>
      </c>
      <c r="AZB191" s="1">
        <v>8</v>
      </c>
      <c r="AZC191" s="1">
        <v>8</v>
      </c>
      <c r="AZD191" s="1">
        <v>8</v>
      </c>
      <c r="AZE191" s="1">
        <v>8</v>
      </c>
      <c r="AZF191" s="1">
        <v>8</v>
      </c>
      <c r="AZG191" s="1">
        <v>8</v>
      </c>
      <c r="AZH191" s="1">
        <v>8</v>
      </c>
      <c r="AZI191" s="1">
        <v>8</v>
      </c>
      <c r="AZJ191" s="1">
        <v>8</v>
      </c>
      <c r="AZK191" s="1">
        <v>8</v>
      </c>
      <c r="AZL191" s="1">
        <v>8</v>
      </c>
      <c r="AZM191" s="1">
        <v>8</v>
      </c>
      <c r="AZN191" s="1">
        <v>8</v>
      </c>
      <c r="AZO191" s="1">
        <v>8</v>
      </c>
      <c r="AZP191" s="1">
        <v>8</v>
      </c>
      <c r="AZQ191" s="1">
        <v>8</v>
      </c>
      <c r="AZR191" s="1">
        <v>8</v>
      </c>
      <c r="AZS191" s="1">
        <v>8</v>
      </c>
      <c r="AZT191" s="1">
        <v>8</v>
      </c>
      <c r="AZU191" s="1">
        <v>8</v>
      </c>
      <c r="AZV191" s="1">
        <v>8</v>
      </c>
      <c r="AZW191" s="1">
        <v>8</v>
      </c>
      <c r="AZX191" s="1">
        <v>8</v>
      </c>
      <c r="AZY191" s="1">
        <v>8</v>
      </c>
      <c r="AZZ191" s="1">
        <v>8</v>
      </c>
      <c r="BAA191" s="1">
        <v>8</v>
      </c>
      <c r="BAB191" s="1">
        <v>8</v>
      </c>
      <c r="BAC191" s="1">
        <v>8</v>
      </c>
      <c r="BAD191" s="1">
        <v>8</v>
      </c>
      <c r="BAE191" s="1">
        <v>8</v>
      </c>
      <c r="BAF191" s="1">
        <v>8</v>
      </c>
      <c r="BAG191" s="1">
        <v>8</v>
      </c>
      <c r="BAH191" s="1">
        <v>8</v>
      </c>
      <c r="BAI191" s="1">
        <v>8</v>
      </c>
      <c r="BAJ191" s="1">
        <v>8</v>
      </c>
      <c r="BAK191" s="1">
        <v>8</v>
      </c>
      <c r="BAL191" s="1">
        <v>8</v>
      </c>
      <c r="BAM191" s="1">
        <v>8</v>
      </c>
      <c r="BAN191" s="1">
        <v>8</v>
      </c>
      <c r="BAO191" s="1">
        <v>8</v>
      </c>
      <c r="BAP191" s="1">
        <v>8</v>
      </c>
      <c r="BAQ191" s="1">
        <v>8</v>
      </c>
      <c r="BAR191" s="1">
        <v>8</v>
      </c>
      <c r="BAS191" s="1">
        <v>8</v>
      </c>
      <c r="BAT191" s="1">
        <v>8</v>
      </c>
      <c r="BAU191" s="1">
        <v>8</v>
      </c>
      <c r="BAV191" s="1">
        <v>8</v>
      </c>
      <c r="BAW191" s="1">
        <v>8</v>
      </c>
      <c r="BAX191" s="1">
        <v>8</v>
      </c>
      <c r="BAY191" s="1">
        <v>8</v>
      </c>
      <c r="BAZ191" s="1">
        <v>8</v>
      </c>
      <c r="BBA191" s="1">
        <v>8</v>
      </c>
      <c r="BBB191" s="1">
        <v>8</v>
      </c>
      <c r="BBC191" s="1">
        <v>8</v>
      </c>
      <c r="BBD191" s="1">
        <v>8</v>
      </c>
      <c r="BBE191" s="1">
        <v>8</v>
      </c>
      <c r="BBF191" s="1">
        <v>8</v>
      </c>
      <c r="BBG191" s="1">
        <v>8</v>
      </c>
      <c r="BBH191" s="1">
        <v>8</v>
      </c>
      <c r="BBI191" s="1">
        <v>8</v>
      </c>
      <c r="BBJ191" s="1">
        <v>8</v>
      </c>
      <c r="BBK191" s="1">
        <v>8</v>
      </c>
      <c r="BBL191" s="1">
        <v>8</v>
      </c>
      <c r="BBM191" s="1">
        <v>8</v>
      </c>
      <c r="BBN191" s="1">
        <v>8</v>
      </c>
      <c r="BBO191" s="1">
        <v>8</v>
      </c>
      <c r="BBP191" s="1">
        <v>8</v>
      </c>
      <c r="BBQ191" s="1">
        <v>8</v>
      </c>
      <c r="BBR191" s="1">
        <v>8</v>
      </c>
      <c r="BBS191" s="1">
        <v>8</v>
      </c>
      <c r="BBT191" s="1">
        <v>8</v>
      </c>
      <c r="BBU191" s="1">
        <v>8</v>
      </c>
      <c r="BBV191" s="1">
        <v>8</v>
      </c>
      <c r="BBW191" s="1">
        <v>8</v>
      </c>
      <c r="BBX191" s="1">
        <v>8</v>
      </c>
      <c r="BBY191" s="1">
        <v>8</v>
      </c>
      <c r="BBZ191" s="1">
        <v>8</v>
      </c>
      <c r="BCA191" s="1">
        <v>8</v>
      </c>
      <c r="BCB191" s="1">
        <v>8</v>
      </c>
      <c r="BCC191" s="1">
        <v>8</v>
      </c>
      <c r="BCD191" s="1">
        <v>8</v>
      </c>
      <c r="BCE191" s="1">
        <v>8</v>
      </c>
      <c r="BCF191" s="1">
        <v>8</v>
      </c>
      <c r="BCG191" s="1">
        <v>8</v>
      </c>
      <c r="BCH191" s="1">
        <v>8</v>
      </c>
      <c r="BCI191" s="1">
        <v>8</v>
      </c>
      <c r="BCJ191" s="1">
        <v>8</v>
      </c>
      <c r="BCK191" s="1">
        <v>8</v>
      </c>
      <c r="BCL191" s="1">
        <v>8</v>
      </c>
      <c r="BCM191" s="1">
        <v>8</v>
      </c>
      <c r="BCN191" s="1">
        <v>8</v>
      </c>
      <c r="BCO191" s="1">
        <v>8</v>
      </c>
      <c r="BCP191" s="1">
        <v>8</v>
      </c>
      <c r="BCQ191" s="1">
        <v>8</v>
      </c>
      <c r="BCR191" s="1">
        <v>8</v>
      </c>
      <c r="BCS191" s="1">
        <v>8</v>
      </c>
      <c r="BCT191" s="1">
        <v>8</v>
      </c>
      <c r="BCU191" s="1">
        <v>8</v>
      </c>
      <c r="BCV191" s="1">
        <v>8</v>
      </c>
      <c r="BCW191" s="1">
        <v>8</v>
      </c>
      <c r="BCX191" s="1">
        <v>8</v>
      </c>
      <c r="BCY191" s="1">
        <v>8</v>
      </c>
      <c r="BCZ191" s="1">
        <v>8</v>
      </c>
      <c r="BDA191" s="1">
        <v>8</v>
      </c>
      <c r="BDB191" s="1">
        <v>8</v>
      </c>
      <c r="BDC191" s="1">
        <v>8</v>
      </c>
      <c r="BDD191" s="1">
        <v>8</v>
      </c>
      <c r="BDE191" s="1">
        <v>8</v>
      </c>
      <c r="BDF191" s="1">
        <v>8</v>
      </c>
      <c r="BDG191" s="1">
        <v>8</v>
      </c>
      <c r="BDH191" s="1">
        <v>8</v>
      </c>
      <c r="BDI191" s="1">
        <v>8</v>
      </c>
      <c r="BDJ191" s="1">
        <v>8</v>
      </c>
      <c r="BDK191" s="1">
        <v>8</v>
      </c>
      <c r="BDL191" s="1">
        <v>8</v>
      </c>
      <c r="BDM191" s="1">
        <v>8</v>
      </c>
      <c r="BDN191" s="1">
        <v>8</v>
      </c>
      <c r="BDO191" s="1">
        <v>8</v>
      </c>
      <c r="BDP191" s="1">
        <v>8</v>
      </c>
      <c r="BDQ191" s="1">
        <v>8</v>
      </c>
      <c r="BDR191" s="1">
        <v>8</v>
      </c>
      <c r="BDS191" s="1">
        <v>8</v>
      </c>
      <c r="BDT191" s="1">
        <v>8</v>
      </c>
      <c r="BDU191" s="1">
        <v>8</v>
      </c>
      <c r="BDV191" s="1">
        <v>8</v>
      </c>
      <c r="BDW191" s="1">
        <v>8</v>
      </c>
      <c r="BDX191" s="1">
        <v>8</v>
      </c>
      <c r="BDY191" s="1">
        <v>8</v>
      </c>
      <c r="BDZ191" s="1">
        <v>8</v>
      </c>
      <c r="BEA191" s="1">
        <v>8</v>
      </c>
      <c r="BEB191" s="1">
        <v>8</v>
      </c>
      <c r="BEC191" s="1">
        <v>8</v>
      </c>
      <c r="BED191" s="1">
        <v>8</v>
      </c>
      <c r="BEE191" s="1">
        <v>8</v>
      </c>
      <c r="BEF191" s="1">
        <v>8</v>
      </c>
      <c r="BEG191" s="1">
        <v>8</v>
      </c>
      <c r="BEH191" s="1">
        <v>8</v>
      </c>
      <c r="BEI191" s="1">
        <v>8</v>
      </c>
      <c r="BEJ191" s="1">
        <v>8</v>
      </c>
      <c r="BEK191" s="1">
        <v>8</v>
      </c>
      <c r="BEL191" s="1">
        <v>8</v>
      </c>
      <c r="BEM191" s="1">
        <v>8</v>
      </c>
      <c r="BEN191" s="1">
        <v>8</v>
      </c>
      <c r="BEO191" s="1">
        <v>8</v>
      </c>
      <c r="BEP191" s="1">
        <v>8</v>
      </c>
      <c r="BEQ191" s="1">
        <v>8</v>
      </c>
      <c r="BER191" s="1">
        <v>8</v>
      </c>
      <c r="BES191" s="1">
        <v>8</v>
      </c>
      <c r="BET191" s="1">
        <v>8</v>
      </c>
      <c r="BEU191" s="1">
        <v>8</v>
      </c>
      <c r="BEV191" s="1">
        <v>8</v>
      </c>
      <c r="BEW191" s="1">
        <v>8</v>
      </c>
      <c r="BEX191" s="1">
        <v>8</v>
      </c>
      <c r="BEY191" s="1">
        <v>8</v>
      </c>
      <c r="BEZ191" s="1">
        <v>8</v>
      </c>
      <c r="BFA191" s="1">
        <v>8</v>
      </c>
      <c r="BFB191" s="1">
        <v>8</v>
      </c>
      <c r="BFC191" s="1">
        <v>8</v>
      </c>
      <c r="BFD191" s="1">
        <v>8</v>
      </c>
      <c r="BFE191" s="1">
        <v>8</v>
      </c>
      <c r="BFF191" s="1">
        <v>8</v>
      </c>
      <c r="BFG191" s="1">
        <v>8</v>
      </c>
      <c r="BFH191" s="1">
        <v>8</v>
      </c>
      <c r="BFI191" s="1">
        <v>8</v>
      </c>
      <c r="BFJ191" s="1">
        <v>8</v>
      </c>
      <c r="BFK191" s="1">
        <v>8</v>
      </c>
      <c r="BFS191" s="1">
        <v>8</v>
      </c>
      <c r="BFT191" s="1">
        <v>8</v>
      </c>
      <c r="BFU191" s="1">
        <v>8</v>
      </c>
      <c r="BFV191" s="1">
        <v>8</v>
      </c>
      <c r="BFW191" s="1">
        <v>8</v>
      </c>
      <c r="BFX191" s="1">
        <v>8</v>
      </c>
      <c r="BFY191" s="1">
        <v>8</v>
      </c>
      <c r="BFZ191" s="1">
        <v>8</v>
      </c>
      <c r="BGA191" s="1">
        <v>8</v>
      </c>
      <c r="BGB191" s="1">
        <v>8</v>
      </c>
      <c r="BGC191" s="1">
        <v>8</v>
      </c>
      <c r="BGD191" s="1">
        <v>8</v>
      </c>
      <c r="BGE191" s="1">
        <v>8</v>
      </c>
      <c r="BGF191" s="1">
        <v>8</v>
      </c>
      <c r="BGG191" s="1">
        <v>8</v>
      </c>
      <c r="BGH191" s="1">
        <v>8</v>
      </c>
      <c r="BGI191" s="1">
        <v>8</v>
      </c>
      <c r="BGJ191" s="1">
        <v>8</v>
      </c>
      <c r="BGK191" s="1">
        <v>8</v>
      </c>
      <c r="BGL191" s="1">
        <v>8</v>
      </c>
      <c r="BGM191" s="1">
        <v>8</v>
      </c>
      <c r="BGN191" s="1">
        <v>8</v>
      </c>
      <c r="BGO191" s="1">
        <v>8</v>
      </c>
      <c r="BGP191" s="1">
        <v>8</v>
      </c>
      <c r="BGQ191" s="1">
        <v>8</v>
      </c>
      <c r="BGR191" s="1">
        <v>8</v>
      </c>
      <c r="BGS191" s="1">
        <v>8</v>
      </c>
      <c r="BGT191" s="1">
        <v>8</v>
      </c>
      <c r="BGU191" s="1">
        <v>8</v>
      </c>
      <c r="BGV191" s="1">
        <v>8</v>
      </c>
      <c r="BGW191" s="1">
        <v>8</v>
      </c>
      <c r="BGX191" s="1">
        <v>8</v>
      </c>
      <c r="BGY191" s="1">
        <v>8</v>
      </c>
      <c r="BGZ191" s="1">
        <v>8</v>
      </c>
      <c r="BHA191" s="1">
        <v>8</v>
      </c>
      <c r="BHB191" s="1">
        <v>8</v>
      </c>
      <c r="BHC191" s="1">
        <v>8</v>
      </c>
      <c r="BHD191" s="1">
        <v>8</v>
      </c>
      <c r="BHE191" s="1">
        <v>8</v>
      </c>
      <c r="BHF191" s="1">
        <v>8</v>
      </c>
      <c r="BHG191" s="1">
        <v>8</v>
      </c>
      <c r="BHH191" s="1">
        <v>8</v>
      </c>
      <c r="BHI191" s="1">
        <v>8</v>
      </c>
      <c r="BHJ191" s="1">
        <v>8</v>
      </c>
      <c r="BHK191" s="1">
        <v>8</v>
      </c>
      <c r="BHL191" s="1">
        <v>8</v>
      </c>
      <c r="BHM191" s="1">
        <v>8</v>
      </c>
      <c r="BHN191" s="1">
        <v>8</v>
      </c>
      <c r="BHO191" s="1">
        <v>8</v>
      </c>
      <c r="BHP191" s="1">
        <v>8</v>
      </c>
      <c r="BHQ191" s="1">
        <v>8</v>
      </c>
      <c r="BHR191" s="1">
        <v>8</v>
      </c>
      <c r="BHS191" s="1">
        <v>8</v>
      </c>
      <c r="BHT191" s="1">
        <v>8</v>
      </c>
      <c r="BHU191" s="1">
        <v>8</v>
      </c>
      <c r="BHV191" s="1">
        <v>8</v>
      </c>
      <c r="BHW191" s="1">
        <v>8</v>
      </c>
      <c r="BHX191" s="1">
        <v>8</v>
      </c>
      <c r="BHY191" s="1">
        <v>8</v>
      </c>
      <c r="BHZ191" s="1">
        <v>8</v>
      </c>
      <c r="BIA191" s="1">
        <v>8</v>
      </c>
      <c r="BIB191" s="1">
        <v>8</v>
      </c>
      <c r="BIC191" s="1">
        <v>8</v>
      </c>
      <c r="BID191" s="1">
        <v>8</v>
      </c>
      <c r="BIE191" s="1">
        <v>8</v>
      </c>
      <c r="BIF191" s="1">
        <v>8</v>
      </c>
      <c r="BIG191" s="1">
        <v>8</v>
      </c>
      <c r="BIH191" s="1">
        <v>8</v>
      </c>
      <c r="BII191" s="1">
        <v>8</v>
      </c>
      <c r="BIJ191" s="1">
        <v>8</v>
      </c>
      <c r="BIK191" s="1">
        <v>8</v>
      </c>
      <c r="BIL191" s="1">
        <v>8</v>
      </c>
      <c r="BIM191" s="1">
        <v>8</v>
      </c>
      <c r="BIN191" s="1">
        <v>8</v>
      </c>
      <c r="BIO191" s="1">
        <v>8</v>
      </c>
      <c r="BIP191" s="1">
        <v>8</v>
      </c>
      <c r="BIQ191" s="1">
        <v>8</v>
      </c>
      <c r="BIR191" s="1">
        <v>8</v>
      </c>
      <c r="BIS191" s="1">
        <v>8</v>
      </c>
      <c r="BIT191" s="1">
        <v>8</v>
      </c>
      <c r="BIU191" s="1">
        <v>8</v>
      </c>
      <c r="BIV191" s="1">
        <v>8</v>
      </c>
      <c r="BIW191" s="1">
        <v>8</v>
      </c>
      <c r="BIX191" s="1">
        <v>8</v>
      </c>
      <c r="BIY191" s="1">
        <v>8</v>
      </c>
      <c r="BIZ191" s="1">
        <v>8</v>
      </c>
      <c r="BJA191" s="1">
        <v>8</v>
      </c>
      <c r="BJB191" s="1">
        <v>8</v>
      </c>
      <c r="BJC191" s="1">
        <v>8</v>
      </c>
      <c r="BJD191" s="1">
        <v>8</v>
      </c>
      <c r="BJE191" s="1">
        <v>8</v>
      </c>
      <c r="BJF191" s="1">
        <v>8</v>
      </c>
      <c r="BJG191" s="1">
        <v>8</v>
      </c>
      <c r="BJH191" s="1">
        <v>8</v>
      </c>
      <c r="BJI191" s="1">
        <v>8</v>
      </c>
      <c r="BJJ191" s="1">
        <v>8</v>
      </c>
      <c r="BJK191" s="1">
        <v>8</v>
      </c>
      <c r="BJL191" s="1">
        <v>8</v>
      </c>
      <c r="BJM191" s="1">
        <v>8</v>
      </c>
      <c r="BJN191" s="1">
        <v>8</v>
      </c>
      <c r="BJO191" s="1">
        <v>8</v>
      </c>
      <c r="BJP191" s="1">
        <v>8</v>
      </c>
      <c r="BJQ191" s="1">
        <v>8</v>
      </c>
      <c r="BJR191" s="1">
        <v>8</v>
      </c>
      <c r="BJS191" s="1">
        <v>8</v>
      </c>
      <c r="BJT191" s="1">
        <v>8</v>
      </c>
      <c r="BJU191" s="1">
        <v>8</v>
      </c>
      <c r="BJV191" s="1">
        <v>8</v>
      </c>
      <c r="BJW191" s="1">
        <v>8</v>
      </c>
      <c r="BJX191" s="1">
        <v>8</v>
      </c>
      <c r="BJY191" s="1">
        <v>8</v>
      </c>
      <c r="BJZ191" s="1">
        <v>8</v>
      </c>
      <c r="BKA191" s="1">
        <v>8</v>
      </c>
      <c r="BKB191" s="1">
        <v>8</v>
      </c>
      <c r="BKC191" s="1">
        <v>8</v>
      </c>
      <c r="BKD191" s="1">
        <v>8</v>
      </c>
      <c r="BKE191" s="1">
        <v>8</v>
      </c>
      <c r="BKF191" s="1">
        <v>8</v>
      </c>
      <c r="BKG191" s="1">
        <v>8</v>
      </c>
      <c r="BKH191" s="1">
        <v>8</v>
      </c>
      <c r="BKI191" s="1">
        <v>8</v>
      </c>
      <c r="BKJ191" s="1">
        <v>8</v>
      </c>
      <c r="BKK191" s="1">
        <v>8</v>
      </c>
      <c r="BKL191" s="1">
        <v>8</v>
      </c>
      <c r="BKM191" s="1">
        <v>8</v>
      </c>
      <c r="BKN191" s="1">
        <v>8</v>
      </c>
      <c r="BKO191" s="1">
        <v>8</v>
      </c>
      <c r="BKP191" s="1">
        <v>8</v>
      </c>
      <c r="BKQ191" s="1">
        <v>8</v>
      </c>
      <c r="BKR191" s="1">
        <v>8</v>
      </c>
      <c r="BKS191" s="1">
        <v>8</v>
      </c>
      <c r="BKT191" s="1">
        <v>8</v>
      </c>
      <c r="BKU191" s="1">
        <v>8</v>
      </c>
      <c r="BKV191" s="1">
        <v>8</v>
      </c>
      <c r="BKW191" s="1">
        <v>8</v>
      </c>
      <c r="BKX191" s="1">
        <v>8</v>
      </c>
      <c r="BKY191" s="1">
        <v>8</v>
      </c>
      <c r="BKZ191" s="1">
        <v>8</v>
      </c>
      <c r="BLA191" s="1">
        <v>8</v>
      </c>
      <c r="BLB191" s="1">
        <v>8</v>
      </c>
      <c r="BLC191" s="1">
        <v>8</v>
      </c>
      <c r="BLD191" s="1">
        <v>8</v>
      </c>
      <c r="BLE191" s="1">
        <v>8</v>
      </c>
      <c r="BLF191" s="1">
        <v>8</v>
      </c>
      <c r="BLG191" s="1">
        <v>8</v>
      </c>
      <c r="BLH191" s="1">
        <v>8</v>
      </c>
      <c r="BLI191" s="1">
        <v>8</v>
      </c>
      <c r="BLJ191" s="1">
        <v>8</v>
      </c>
      <c r="BLK191" s="1">
        <v>8</v>
      </c>
      <c r="BLL191" s="1">
        <v>8</v>
      </c>
      <c r="BLM191" s="1">
        <v>8</v>
      </c>
      <c r="BLN191" s="1">
        <v>8</v>
      </c>
      <c r="BLO191" s="1">
        <v>8</v>
      </c>
      <c r="BLP191" s="1">
        <v>8</v>
      </c>
      <c r="BLQ191" s="1">
        <v>8</v>
      </c>
      <c r="BLR191" s="1">
        <v>8</v>
      </c>
      <c r="BLS191" s="1">
        <v>8</v>
      </c>
      <c r="BLT191" s="1">
        <v>8</v>
      </c>
      <c r="BLU191" s="1">
        <v>8</v>
      </c>
      <c r="BLV191" s="1">
        <v>8</v>
      </c>
      <c r="BLW191" s="1">
        <v>8</v>
      </c>
      <c r="BLX191" s="1">
        <v>8</v>
      </c>
      <c r="BLY191" s="1">
        <v>8</v>
      </c>
      <c r="BLZ191" s="1">
        <v>8</v>
      </c>
      <c r="BMA191" s="1">
        <v>8</v>
      </c>
      <c r="BMB191" s="1">
        <v>8</v>
      </c>
      <c r="BMC191" s="1">
        <v>8</v>
      </c>
      <c r="BMD191" s="1">
        <v>8</v>
      </c>
      <c r="BME191" s="1">
        <v>8</v>
      </c>
      <c r="BMF191" s="1">
        <v>8</v>
      </c>
      <c r="BMG191" s="1">
        <v>8</v>
      </c>
      <c r="BMH191" s="1">
        <v>8</v>
      </c>
      <c r="BMI191" s="1">
        <v>8</v>
      </c>
      <c r="BMJ191" s="1">
        <v>8</v>
      </c>
      <c r="BMK191" s="1">
        <v>8</v>
      </c>
      <c r="BML191" s="1">
        <v>8</v>
      </c>
      <c r="BMM191" s="1">
        <v>8</v>
      </c>
      <c r="BMN191" s="1">
        <v>8</v>
      </c>
      <c r="BMO191" s="1">
        <v>8</v>
      </c>
      <c r="BMP191" s="1">
        <v>8</v>
      </c>
      <c r="BMQ191" s="1">
        <v>8</v>
      </c>
      <c r="BMR191" s="1">
        <v>8</v>
      </c>
      <c r="BMS191" s="1">
        <v>8</v>
      </c>
      <c r="BMT191" s="1">
        <v>8</v>
      </c>
      <c r="BMU191" s="1">
        <v>8</v>
      </c>
      <c r="BMV191" s="1">
        <v>8</v>
      </c>
      <c r="BMW191" s="1">
        <v>8</v>
      </c>
      <c r="BMX191" s="1">
        <v>8</v>
      </c>
      <c r="BMY191" s="1">
        <v>8</v>
      </c>
      <c r="BMZ191" s="1">
        <v>8</v>
      </c>
      <c r="BNA191" s="1">
        <v>8</v>
      </c>
      <c r="BNB191" s="1">
        <v>8</v>
      </c>
      <c r="BNC191" s="1">
        <v>8</v>
      </c>
      <c r="BND191" s="1">
        <v>8</v>
      </c>
      <c r="BNE191" s="1">
        <v>8</v>
      </c>
      <c r="BNF191" s="1">
        <v>8</v>
      </c>
      <c r="BNG191" s="1">
        <v>8</v>
      </c>
      <c r="BNH191" s="1">
        <v>8</v>
      </c>
      <c r="BNI191" s="1">
        <v>8</v>
      </c>
      <c r="BNJ191" s="1">
        <v>8</v>
      </c>
      <c r="BNK191" s="1">
        <v>8</v>
      </c>
      <c r="BNL191" s="1">
        <v>8</v>
      </c>
      <c r="BNM191" s="1">
        <v>8</v>
      </c>
      <c r="BNN191" s="1">
        <v>8</v>
      </c>
      <c r="BNO191" s="1">
        <v>8</v>
      </c>
      <c r="BNP191" s="1">
        <v>8</v>
      </c>
      <c r="BNQ191" s="1">
        <v>8</v>
      </c>
      <c r="BNR191" s="1">
        <v>8</v>
      </c>
      <c r="BNS191" s="1">
        <v>8</v>
      </c>
      <c r="BNT191" s="1">
        <v>8</v>
      </c>
      <c r="BNU191" s="1">
        <v>8</v>
      </c>
      <c r="BNV191" s="1">
        <v>8</v>
      </c>
      <c r="BNW191" s="1">
        <v>8</v>
      </c>
      <c r="BNX191" s="1">
        <v>8</v>
      </c>
      <c r="BNY191" s="1">
        <v>8</v>
      </c>
      <c r="BNZ191" s="1">
        <v>8</v>
      </c>
      <c r="BOA191" s="1">
        <v>8</v>
      </c>
      <c r="BOB191" s="1">
        <v>8</v>
      </c>
      <c r="BOC191" s="1">
        <v>8</v>
      </c>
      <c r="BOD191" s="1">
        <v>8</v>
      </c>
      <c r="BOE191" s="1">
        <v>8</v>
      </c>
      <c r="BOF191" s="1">
        <v>8</v>
      </c>
      <c r="BOG191" s="1">
        <v>8</v>
      </c>
      <c r="BOH191" s="1">
        <v>8</v>
      </c>
      <c r="BOI191" s="1">
        <v>8</v>
      </c>
      <c r="BOJ191" s="1">
        <v>8</v>
      </c>
      <c r="BOK191" s="1">
        <v>8</v>
      </c>
      <c r="BOL191" s="1">
        <v>8</v>
      </c>
      <c r="BOM191" s="1">
        <v>8</v>
      </c>
      <c r="BON191" s="1">
        <v>8</v>
      </c>
      <c r="BOO191" s="1">
        <v>8</v>
      </c>
      <c r="BOP191" s="1">
        <v>8</v>
      </c>
      <c r="BOQ191" s="1">
        <v>8</v>
      </c>
      <c r="BOR191" s="1">
        <v>8</v>
      </c>
      <c r="BOS191" s="1">
        <v>8</v>
      </c>
      <c r="BOT191" s="1">
        <v>8</v>
      </c>
      <c r="BOU191" s="1">
        <v>8</v>
      </c>
      <c r="BOV191" s="1">
        <v>8</v>
      </c>
      <c r="BOW191" s="1">
        <v>8</v>
      </c>
      <c r="BOX191" s="1">
        <v>8</v>
      </c>
      <c r="BOY191" s="1">
        <v>8</v>
      </c>
      <c r="BOZ191" s="1">
        <v>8</v>
      </c>
      <c r="BPA191" s="1">
        <v>8</v>
      </c>
      <c r="BPB191" s="1">
        <v>8</v>
      </c>
      <c r="BPC191" s="1">
        <v>8</v>
      </c>
      <c r="BPD191" s="1">
        <v>8</v>
      </c>
      <c r="BPE191" s="1">
        <v>8</v>
      </c>
      <c r="BPF191" s="1">
        <v>8</v>
      </c>
      <c r="BPG191" s="1">
        <v>8</v>
      </c>
      <c r="BPH191" s="1">
        <v>8</v>
      </c>
      <c r="BPI191" s="1">
        <v>8</v>
      </c>
      <c r="BPJ191" s="1">
        <v>8</v>
      </c>
      <c r="BPK191" s="1">
        <v>8</v>
      </c>
      <c r="BPL191" s="1">
        <v>8</v>
      </c>
      <c r="BPM191" s="1">
        <v>8</v>
      </c>
      <c r="BPN191" s="1">
        <v>8</v>
      </c>
      <c r="BPO191" s="1">
        <v>8</v>
      </c>
      <c r="BPP191" s="1">
        <v>8</v>
      </c>
      <c r="BPQ191" s="1">
        <v>8</v>
      </c>
      <c r="BPR191" s="1">
        <v>8</v>
      </c>
      <c r="BPS191" s="1">
        <v>8</v>
      </c>
      <c r="BPT191" s="1">
        <v>8</v>
      </c>
      <c r="BPU191" s="1">
        <v>8</v>
      </c>
      <c r="BPV191" s="1">
        <v>8</v>
      </c>
      <c r="BPW191" s="1">
        <v>8</v>
      </c>
      <c r="BPX191" s="1">
        <v>8</v>
      </c>
      <c r="BPY191" s="1">
        <v>8</v>
      </c>
      <c r="BPZ191" s="1">
        <v>8</v>
      </c>
      <c r="BQA191" s="1">
        <v>8</v>
      </c>
      <c r="BQB191" s="1">
        <v>8</v>
      </c>
      <c r="BQC191" s="1">
        <v>8</v>
      </c>
      <c r="BQD191" s="1">
        <v>8</v>
      </c>
      <c r="BQE191" s="1">
        <v>8</v>
      </c>
      <c r="BQF191" s="1">
        <v>8</v>
      </c>
      <c r="BQG191" s="1">
        <v>8</v>
      </c>
      <c r="BQH191" s="1">
        <v>8</v>
      </c>
      <c r="BQI191" s="1">
        <v>8</v>
      </c>
      <c r="BQJ191" s="1">
        <v>8</v>
      </c>
    </row>
    <row r="192" spans="20:1804" ht="7.05" customHeight="1" x14ac:dyDescent="0.15">
      <c r="T192" s="2">
        <v>0</v>
      </c>
      <c r="MU192" s="1">
        <v>13</v>
      </c>
      <c r="MV192" s="1">
        <v>12</v>
      </c>
      <c r="MW192" s="1">
        <v>8</v>
      </c>
      <c r="XP192" s="2">
        <v>0</v>
      </c>
      <c r="ZA192" s="1">
        <v>13</v>
      </c>
      <c r="ZB192" s="1">
        <v>12</v>
      </c>
      <c r="ZC192" s="1">
        <v>8</v>
      </c>
      <c r="ZD192" s="1">
        <v>15</v>
      </c>
      <c r="ZE192" s="1">
        <v>15</v>
      </c>
      <c r="ZF192" s="1">
        <v>15</v>
      </c>
      <c r="ZG192" s="1">
        <v>15</v>
      </c>
      <c r="ZH192" s="1">
        <v>15</v>
      </c>
      <c r="ZI192" s="1">
        <v>15</v>
      </c>
      <c r="ZJ192" s="1">
        <v>15</v>
      </c>
      <c r="ZK192" s="1">
        <v>15</v>
      </c>
      <c r="ZL192" s="1">
        <v>15</v>
      </c>
      <c r="ZM192" s="1">
        <v>15</v>
      </c>
      <c r="ZN192" s="1">
        <v>15</v>
      </c>
      <c r="ZO192" s="1">
        <v>15</v>
      </c>
      <c r="ZP192" s="1">
        <v>15</v>
      </c>
      <c r="ZQ192" s="1">
        <v>15</v>
      </c>
      <c r="ZR192" s="1">
        <v>15</v>
      </c>
      <c r="ZS192" s="1">
        <v>15</v>
      </c>
      <c r="ZT192" s="1">
        <v>15</v>
      </c>
      <c r="ZU192" s="1">
        <v>15</v>
      </c>
      <c r="ZV192" s="1">
        <v>15</v>
      </c>
      <c r="ZW192" s="1">
        <v>15</v>
      </c>
      <c r="ZX192" s="1">
        <v>15</v>
      </c>
      <c r="ZY192" s="1">
        <v>15</v>
      </c>
      <c r="ZZ192" s="1">
        <v>15</v>
      </c>
      <c r="AAA192" s="1">
        <v>15</v>
      </c>
      <c r="AAB192" s="1">
        <v>15</v>
      </c>
      <c r="AAC192" s="1">
        <v>15</v>
      </c>
      <c r="AAD192" s="1">
        <v>15</v>
      </c>
      <c r="AAE192" s="1">
        <v>15</v>
      </c>
      <c r="AAF192" s="1">
        <v>15</v>
      </c>
      <c r="AAG192" s="1">
        <v>15</v>
      </c>
      <c r="AAH192" s="1">
        <v>15</v>
      </c>
      <c r="AAI192" s="1">
        <v>15</v>
      </c>
      <c r="AAJ192" s="1">
        <v>15</v>
      </c>
      <c r="AAK192" s="1">
        <v>15</v>
      </c>
      <c r="AAL192" s="1">
        <v>15</v>
      </c>
      <c r="AAM192" s="1">
        <v>15</v>
      </c>
      <c r="AAN192" s="1">
        <v>15</v>
      </c>
      <c r="AAO192" s="1">
        <v>15</v>
      </c>
      <c r="AAP192" s="1">
        <v>15</v>
      </c>
      <c r="AAQ192" s="1">
        <v>15</v>
      </c>
      <c r="AAR192" s="1">
        <v>15</v>
      </c>
      <c r="AAS192" s="1">
        <v>15</v>
      </c>
      <c r="AAT192" s="1">
        <v>15</v>
      </c>
      <c r="AAU192" s="1">
        <v>15</v>
      </c>
      <c r="AAV192" s="1">
        <v>15</v>
      </c>
      <c r="AAW192" s="1">
        <v>15</v>
      </c>
      <c r="AAX192" s="1">
        <v>15</v>
      </c>
      <c r="AAY192" s="1">
        <v>15</v>
      </c>
      <c r="AAZ192" s="1">
        <v>15</v>
      </c>
      <c r="ABA192" s="1">
        <v>15</v>
      </c>
      <c r="ABB192" s="1">
        <v>15</v>
      </c>
      <c r="ABC192" s="1">
        <v>15</v>
      </c>
      <c r="ABD192" s="1">
        <v>15</v>
      </c>
      <c r="ABE192" s="1">
        <v>15</v>
      </c>
      <c r="ABF192" s="1">
        <v>15</v>
      </c>
      <c r="ABG192" s="1">
        <v>15</v>
      </c>
      <c r="ABH192" s="1">
        <v>15</v>
      </c>
      <c r="ABI192" s="1">
        <v>15</v>
      </c>
      <c r="ABJ192" s="1">
        <v>15</v>
      </c>
      <c r="ABK192" s="1">
        <v>15</v>
      </c>
      <c r="ABL192" s="1">
        <v>15</v>
      </c>
      <c r="ABM192" s="1">
        <v>15</v>
      </c>
      <c r="ABN192" s="1">
        <v>15</v>
      </c>
      <c r="ABO192" s="1">
        <v>15</v>
      </c>
      <c r="ABP192" s="1">
        <v>15</v>
      </c>
      <c r="ABQ192" s="1">
        <v>5</v>
      </c>
      <c r="ABR192" s="1">
        <v>15</v>
      </c>
      <c r="ABS192" s="1">
        <v>15</v>
      </c>
      <c r="ABT192" s="1">
        <v>15</v>
      </c>
      <c r="ABU192" s="1">
        <v>15</v>
      </c>
      <c r="ABV192" s="1">
        <v>15</v>
      </c>
      <c r="ABW192" s="1">
        <v>15</v>
      </c>
      <c r="ABX192" s="1">
        <v>15</v>
      </c>
      <c r="ABY192" s="1">
        <v>15</v>
      </c>
      <c r="ABZ192" s="1">
        <v>15</v>
      </c>
      <c r="ACA192" s="1">
        <v>15</v>
      </c>
      <c r="ACB192" s="1">
        <v>15</v>
      </c>
      <c r="ACC192" s="1">
        <v>15</v>
      </c>
      <c r="ACD192" s="1">
        <v>15</v>
      </c>
      <c r="ACE192" s="1">
        <v>15</v>
      </c>
      <c r="ACF192" s="1">
        <v>15</v>
      </c>
      <c r="ACG192" s="1">
        <v>15</v>
      </c>
      <c r="ACH192" s="1">
        <v>15</v>
      </c>
      <c r="ACI192" s="1">
        <v>15</v>
      </c>
      <c r="ACJ192" s="1">
        <v>15</v>
      </c>
      <c r="ACK192" s="1">
        <v>15</v>
      </c>
      <c r="ACL192" s="1">
        <v>15</v>
      </c>
      <c r="ACM192" s="1">
        <v>15</v>
      </c>
      <c r="ACN192" s="1">
        <v>15</v>
      </c>
      <c r="ACO192" s="1">
        <v>15</v>
      </c>
      <c r="ACP192" s="1">
        <v>15</v>
      </c>
      <c r="ACQ192" s="1">
        <v>15</v>
      </c>
      <c r="ACR192" s="1">
        <v>15</v>
      </c>
      <c r="ACS192" s="1">
        <v>15</v>
      </c>
      <c r="ACT192" s="1">
        <v>15</v>
      </c>
      <c r="ACU192" s="1">
        <v>15</v>
      </c>
      <c r="ACV192" s="1">
        <v>15</v>
      </c>
      <c r="ACW192" s="1">
        <v>15</v>
      </c>
      <c r="ACX192" s="1">
        <v>15</v>
      </c>
      <c r="ACY192" s="1">
        <v>15</v>
      </c>
      <c r="ACZ192" s="1">
        <v>15</v>
      </c>
      <c r="ADA192" s="1">
        <v>15</v>
      </c>
      <c r="ADB192" s="1">
        <v>15</v>
      </c>
      <c r="ADC192" s="1">
        <v>15</v>
      </c>
      <c r="ADD192" s="1">
        <v>15</v>
      </c>
      <c r="ADE192" s="1">
        <v>15</v>
      </c>
      <c r="ADF192" s="1">
        <v>15</v>
      </c>
      <c r="ADG192" s="1">
        <v>15</v>
      </c>
      <c r="ADH192" s="1">
        <v>15</v>
      </c>
      <c r="ADI192" s="1">
        <v>15</v>
      </c>
      <c r="ADJ192" s="1">
        <v>15</v>
      </c>
      <c r="ADK192" s="1">
        <v>15</v>
      </c>
      <c r="ADL192" s="1">
        <v>15</v>
      </c>
      <c r="ADM192" s="1">
        <v>15</v>
      </c>
      <c r="ADN192" s="1">
        <v>15</v>
      </c>
      <c r="ADO192" s="1">
        <v>15</v>
      </c>
      <c r="ADP192" s="1">
        <v>15</v>
      </c>
      <c r="ADQ192" s="1">
        <v>15</v>
      </c>
      <c r="ADR192" s="1">
        <v>15</v>
      </c>
      <c r="ADS192" s="1">
        <v>15</v>
      </c>
      <c r="ADT192" s="1">
        <v>15</v>
      </c>
      <c r="ADU192" s="1">
        <v>15</v>
      </c>
      <c r="ADV192" s="1">
        <v>15</v>
      </c>
      <c r="ADW192" s="1">
        <v>15</v>
      </c>
      <c r="ADX192" s="1">
        <v>15</v>
      </c>
      <c r="ADY192" s="1">
        <v>15</v>
      </c>
      <c r="ADZ192" s="1">
        <v>15</v>
      </c>
      <c r="AEA192" s="1">
        <v>15</v>
      </c>
      <c r="AEB192" s="1">
        <v>15</v>
      </c>
      <c r="AEC192" s="1">
        <v>15</v>
      </c>
      <c r="AED192" s="1">
        <v>15</v>
      </c>
      <c r="AEE192" s="1">
        <v>15</v>
      </c>
      <c r="AEF192" s="1">
        <v>15</v>
      </c>
      <c r="AEG192" s="1">
        <v>15</v>
      </c>
      <c r="AEH192" s="1">
        <v>15</v>
      </c>
      <c r="AEI192" s="1">
        <v>15</v>
      </c>
      <c r="AEJ192" s="1">
        <v>15</v>
      </c>
      <c r="AEK192" s="1">
        <v>15</v>
      </c>
      <c r="AEL192" s="1">
        <v>15</v>
      </c>
      <c r="AEM192" s="1">
        <v>15</v>
      </c>
      <c r="AEN192" s="1">
        <v>15</v>
      </c>
      <c r="AEO192" s="1">
        <v>15</v>
      </c>
      <c r="AEP192" s="1">
        <v>15</v>
      </c>
      <c r="AEQ192" s="1">
        <v>15</v>
      </c>
      <c r="AER192" s="1">
        <v>15</v>
      </c>
      <c r="AES192" s="1">
        <v>15</v>
      </c>
      <c r="AET192" s="1">
        <v>15</v>
      </c>
      <c r="AEU192" s="1">
        <v>15</v>
      </c>
      <c r="AEV192" s="1">
        <v>15</v>
      </c>
      <c r="AEW192" s="1">
        <v>15</v>
      </c>
      <c r="AEX192" s="1">
        <v>15</v>
      </c>
      <c r="AEY192" s="1">
        <v>15</v>
      </c>
      <c r="AEZ192" s="1">
        <v>15</v>
      </c>
      <c r="AFA192" s="1">
        <v>15</v>
      </c>
      <c r="AFB192" s="1">
        <v>15</v>
      </c>
      <c r="AFC192" s="1">
        <v>15</v>
      </c>
      <c r="AFD192" s="1">
        <v>15</v>
      </c>
      <c r="AFE192" s="1">
        <v>15</v>
      </c>
      <c r="AFF192" s="1">
        <v>15</v>
      </c>
      <c r="AFG192" s="1">
        <v>15</v>
      </c>
      <c r="AFH192" s="1">
        <v>15</v>
      </c>
      <c r="AFI192" s="1">
        <v>15</v>
      </c>
      <c r="AFJ192" s="1">
        <v>15</v>
      </c>
      <c r="AFK192" s="1">
        <v>15</v>
      </c>
      <c r="AFL192" s="1">
        <v>15</v>
      </c>
      <c r="AFM192" s="1">
        <v>15</v>
      </c>
      <c r="AFN192" s="1">
        <v>15</v>
      </c>
      <c r="AFO192" s="1">
        <v>15</v>
      </c>
      <c r="AFP192" s="1">
        <v>15</v>
      </c>
      <c r="AFQ192" s="1">
        <v>15</v>
      </c>
      <c r="AFR192" s="1">
        <v>15</v>
      </c>
      <c r="AFS192" s="1">
        <v>15</v>
      </c>
      <c r="AFT192" s="1">
        <v>15</v>
      </c>
      <c r="AFU192" s="1">
        <v>15</v>
      </c>
      <c r="AFV192" s="1">
        <v>15</v>
      </c>
      <c r="AFW192" s="1">
        <v>15</v>
      </c>
      <c r="AFX192" s="1">
        <v>15</v>
      </c>
      <c r="AFY192" s="1">
        <v>15</v>
      </c>
      <c r="AFZ192" s="1">
        <v>15</v>
      </c>
      <c r="AGA192" s="1">
        <v>15</v>
      </c>
      <c r="AGB192" s="1">
        <v>15</v>
      </c>
      <c r="AGC192" s="1">
        <v>15</v>
      </c>
      <c r="AGD192" s="1">
        <v>15</v>
      </c>
      <c r="AGE192" s="1">
        <v>15</v>
      </c>
      <c r="AGF192" s="1">
        <v>15</v>
      </c>
      <c r="AGG192" s="1">
        <v>15</v>
      </c>
      <c r="AGH192" s="1">
        <v>15</v>
      </c>
      <c r="AGI192" s="1">
        <v>15</v>
      </c>
      <c r="AGJ192" s="1">
        <v>15</v>
      </c>
      <c r="AGK192" s="1">
        <v>15</v>
      </c>
      <c r="AGL192" s="1">
        <v>15</v>
      </c>
      <c r="AGM192" s="1">
        <v>15</v>
      </c>
      <c r="AGN192" s="1">
        <v>15</v>
      </c>
      <c r="AGO192" s="1">
        <v>15</v>
      </c>
      <c r="AGP192" s="1">
        <v>15</v>
      </c>
      <c r="AGQ192" s="1">
        <v>15</v>
      </c>
      <c r="AGR192" s="1">
        <v>15</v>
      </c>
      <c r="AGS192" s="1">
        <v>15</v>
      </c>
      <c r="AGT192" s="1">
        <v>15</v>
      </c>
      <c r="AGU192" s="1">
        <v>15</v>
      </c>
      <c r="AGV192" s="1">
        <v>15</v>
      </c>
      <c r="AGW192" s="1">
        <v>15</v>
      </c>
      <c r="AGX192" s="1">
        <v>15</v>
      </c>
      <c r="AGY192" s="1">
        <v>15</v>
      </c>
      <c r="AGZ192" s="1">
        <v>15</v>
      </c>
      <c r="AHA192" s="1">
        <v>15</v>
      </c>
      <c r="AHB192" s="1">
        <v>15</v>
      </c>
      <c r="AHC192" s="1">
        <v>15</v>
      </c>
      <c r="AHD192" s="1">
        <v>15</v>
      </c>
      <c r="AHE192" s="1">
        <v>15</v>
      </c>
      <c r="AHF192" s="1">
        <v>15</v>
      </c>
      <c r="AHG192" s="1">
        <v>15</v>
      </c>
      <c r="AHH192" s="1">
        <v>15</v>
      </c>
      <c r="AHI192" s="1">
        <v>15</v>
      </c>
      <c r="AHJ192" s="1">
        <v>15</v>
      </c>
      <c r="AHK192" s="1">
        <v>15</v>
      </c>
      <c r="AHL192" s="1">
        <v>15</v>
      </c>
      <c r="AHM192" s="1">
        <v>15</v>
      </c>
      <c r="AHN192" s="1">
        <v>15</v>
      </c>
      <c r="AHO192" s="1">
        <v>15</v>
      </c>
      <c r="AHP192" s="1">
        <v>15</v>
      </c>
      <c r="AHQ192" s="1">
        <v>15</v>
      </c>
      <c r="AHR192" s="1">
        <v>15</v>
      </c>
      <c r="AHS192" s="1">
        <v>15</v>
      </c>
      <c r="AHT192" s="1">
        <v>15</v>
      </c>
      <c r="AHU192" s="1">
        <v>15</v>
      </c>
      <c r="AHV192" s="1">
        <v>15</v>
      </c>
      <c r="AHW192" s="1">
        <v>15</v>
      </c>
      <c r="AHX192" s="1">
        <v>15</v>
      </c>
      <c r="AHY192" s="1">
        <v>15</v>
      </c>
      <c r="AHZ192" s="1">
        <v>15</v>
      </c>
      <c r="AIA192" s="1">
        <v>15</v>
      </c>
      <c r="AIB192" s="1">
        <v>15</v>
      </c>
      <c r="AIC192" s="1">
        <v>15</v>
      </c>
      <c r="AID192" s="1">
        <v>15</v>
      </c>
      <c r="AIE192" s="1">
        <v>15</v>
      </c>
      <c r="AIF192" s="1">
        <v>15</v>
      </c>
      <c r="AIG192" s="1">
        <v>15</v>
      </c>
      <c r="AIH192" s="1">
        <v>15</v>
      </c>
      <c r="AII192" s="1">
        <v>15</v>
      </c>
      <c r="AIJ192" s="1">
        <v>15</v>
      </c>
      <c r="AIK192" s="1">
        <v>15</v>
      </c>
      <c r="AIL192" s="1">
        <v>15</v>
      </c>
      <c r="AIM192" s="1">
        <v>15</v>
      </c>
      <c r="AIN192" s="1">
        <v>15</v>
      </c>
      <c r="AIO192" s="1">
        <v>15</v>
      </c>
      <c r="AIP192" s="1">
        <v>15</v>
      </c>
      <c r="AIQ192" s="1">
        <v>15</v>
      </c>
      <c r="AIR192" s="1">
        <v>15</v>
      </c>
      <c r="AIS192" s="1">
        <v>15</v>
      </c>
      <c r="AIT192" s="1">
        <v>15</v>
      </c>
      <c r="AIU192" s="1">
        <v>15</v>
      </c>
      <c r="AIV192" s="1">
        <v>15</v>
      </c>
      <c r="AIW192" s="1">
        <v>15</v>
      </c>
      <c r="AIX192" s="1">
        <v>15</v>
      </c>
      <c r="AIY192" s="1">
        <v>15</v>
      </c>
      <c r="AIZ192" s="1">
        <v>15</v>
      </c>
      <c r="AJA192" s="1">
        <v>15</v>
      </c>
      <c r="AJB192" s="1">
        <v>15</v>
      </c>
      <c r="AJC192" s="1">
        <v>15</v>
      </c>
      <c r="AJD192" s="1">
        <v>15</v>
      </c>
      <c r="AJE192" s="1">
        <v>15</v>
      </c>
      <c r="AJF192" s="1">
        <v>15</v>
      </c>
      <c r="AJG192" s="1">
        <v>15</v>
      </c>
      <c r="AJH192" s="1">
        <v>15</v>
      </c>
      <c r="AJI192" s="1">
        <v>15</v>
      </c>
      <c r="AJJ192" s="1">
        <v>15</v>
      </c>
      <c r="AJK192" s="1">
        <v>15</v>
      </c>
      <c r="AJL192" s="1">
        <v>15</v>
      </c>
      <c r="AJM192" s="1">
        <v>15</v>
      </c>
      <c r="AJN192" s="1">
        <v>15</v>
      </c>
      <c r="AJO192" s="1">
        <v>15</v>
      </c>
      <c r="AJP192" s="1">
        <v>15</v>
      </c>
      <c r="AJQ192" s="1">
        <v>15</v>
      </c>
      <c r="AJR192" s="1">
        <v>15</v>
      </c>
      <c r="AJS192" s="1">
        <v>15</v>
      </c>
      <c r="AJT192" s="1">
        <v>15</v>
      </c>
      <c r="AJU192" s="1">
        <v>15</v>
      </c>
      <c r="AJV192" s="2">
        <v>0</v>
      </c>
      <c r="AJW192" s="1">
        <v>12</v>
      </c>
      <c r="AJX192" s="1">
        <v>12</v>
      </c>
      <c r="AJY192" s="1">
        <v>12</v>
      </c>
      <c r="AJZ192" s="1">
        <v>12</v>
      </c>
      <c r="AKA192" s="1">
        <v>12</v>
      </c>
      <c r="AKB192" s="1">
        <v>12</v>
      </c>
      <c r="AKC192" s="1">
        <v>12</v>
      </c>
      <c r="AKD192" s="1">
        <v>12</v>
      </c>
      <c r="AKE192" s="1">
        <v>12</v>
      </c>
      <c r="AKF192" s="1">
        <v>12</v>
      </c>
      <c r="AKG192" s="1">
        <v>12</v>
      </c>
      <c r="AKH192" s="1">
        <v>12</v>
      </c>
      <c r="AKI192" s="1">
        <v>12</v>
      </c>
      <c r="AKJ192" s="1">
        <v>12</v>
      </c>
      <c r="AKK192" s="1">
        <v>12</v>
      </c>
      <c r="AKL192" s="1">
        <v>12</v>
      </c>
      <c r="AKM192" s="1">
        <v>12</v>
      </c>
      <c r="AKN192" s="1">
        <v>12</v>
      </c>
      <c r="AKO192" s="1">
        <v>12</v>
      </c>
      <c r="AKP192" s="1">
        <v>12</v>
      </c>
      <c r="AKQ192" s="1">
        <v>12</v>
      </c>
      <c r="AKR192" s="1">
        <v>12</v>
      </c>
      <c r="AKS192" s="1">
        <v>12</v>
      </c>
      <c r="AKT192" s="1">
        <v>12</v>
      </c>
      <c r="AKU192" s="1">
        <v>12</v>
      </c>
      <c r="AKV192" s="1">
        <v>12</v>
      </c>
      <c r="AKW192" s="1">
        <v>12</v>
      </c>
      <c r="AKX192" s="1">
        <v>12</v>
      </c>
      <c r="AKY192" s="1">
        <v>12</v>
      </c>
      <c r="AKZ192" s="1">
        <v>12</v>
      </c>
      <c r="ALA192" s="1">
        <v>12</v>
      </c>
      <c r="ALB192" s="1">
        <v>12</v>
      </c>
      <c r="ALC192" s="1">
        <v>12</v>
      </c>
      <c r="ALD192" s="1">
        <v>12</v>
      </c>
      <c r="ALE192" s="1">
        <v>12</v>
      </c>
      <c r="ALF192" s="1">
        <v>12</v>
      </c>
      <c r="ALG192" s="1">
        <v>12</v>
      </c>
      <c r="ALH192" s="1">
        <v>12</v>
      </c>
      <c r="ALI192" s="1">
        <v>12</v>
      </c>
      <c r="ALJ192" s="1">
        <v>12</v>
      </c>
      <c r="ALK192" s="1">
        <v>12</v>
      </c>
      <c r="ALL192" s="1">
        <v>12</v>
      </c>
      <c r="ALM192" s="1">
        <v>12</v>
      </c>
      <c r="ALN192" s="1">
        <v>12</v>
      </c>
      <c r="ALO192" s="1">
        <v>12</v>
      </c>
      <c r="ALP192" s="1">
        <v>12</v>
      </c>
      <c r="ALQ192" s="1">
        <v>12</v>
      </c>
      <c r="ALR192" s="1">
        <v>12</v>
      </c>
      <c r="ALS192" s="1">
        <v>12</v>
      </c>
      <c r="ALT192" s="1">
        <v>12</v>
      </c>
      <c r="ALU192" s="1">
        <v>12</v>
      </c>
      <c r="ALV192" s="1">
        <v>12</v>
      </c>
      <c r="ALW192" s="1">
        <v>12</v>
      </c>
      <c r="ALX192" s="1">
        <v>12</v>
      </c>
      <c r="ALY192" s="1">
        <v>12</v>
      </c>
      <c r="ALZ192" s="1">
        <v>12</v>
      </c>
      <c r="AMA192" s="1">
        <v>12</v>
      </c>
      <c r="AMB192" s="1">
        <v>12</v>
      </c>
      <c r="AMC192" s="1">
        <v>12</v>
      </c>
      <c r="AMD192" s="1">
        <v>12</v>
      </c>
      <c r="AME192" s="1">
        <v>12</v>
      </c>
      <c r="AMF192" s="1">
        <v>12</v>
      </c>
      <c r="AMG192" s="1">
        <v>12</v>
      </c>
      <c r="AMH192" s="1">
        <v>12</v>
      </c>
      <c r="AMI192" s="1">
        <v>12</v>
      </c>
      <c r="AMJ192" s="1">
        <v>12</v>
      </c>
      <c r="AMK192" s="1">
        <v>12</v>
      </c>
      <c r="AML192" s="1">
        <v>12</v>
      </c>
      <c r="AMM192" s="1">
        <v>12</v>
      </c>
      <c r="AMN192" s="1">
        <v>12</v>
      </c>
      <c r="AMO192" s="1">
        <v>12</v>
      </c>
      <c r="AMP192" s="1">
        <v>12</v>
      </c>
      <c r="AMQ192" s="1">
        <v>12</v>
      </c>
      <c r="AMR192" s="1">
        <v>12</v>
      </c>
      <c r="AMS192" s="1">
        <v>12</v>
      </c>
      <c r="AMT192" s="1">
        <v>12</v>
      </c>
      <c r="AMU192" s="1">
        <v>12</v>
      </c>
      <c r="AMV192" s="1">
        <v>12</v>
      </c>
      <c r="AMW192" s="1">
        <v>12</v>
      </c>
      <c r="AMX192" s="1">
        <v>12</v>
      </c>
      <c r="AMY192" s="1">
        <v>12</v>
      </c>
      <c r="AMZ192" s="1">
        <v>12</v>
      </c>
      <c r="ANA192" s="1">
        <v>12</v>
      </c>
      <c r="ANB192" s="1">
        <v>12</v>
      </c>
      <c r="ANC192" s="1">
        <v>12</v>
      </c>
      <c r="AND192" s="1">
        <v>12</v>
      </c>
      <c r="ANE192" s="1">
        <v>12</v>
      </c>
      <c r="ANF192" s="1">
        <v>12</v>
      </c>
      <c r="ANG192" s="1">
        <v>12</v>
      </c>
      <c r="ANH192" s="1">
        <v>12</v>
      </c>
      <c r="ANI192" s="1">
        <v>12</v>
      </c>
      <c r="ANJ192" s="1">
        <v>12</v>
      </c>
      <c r="ANK192" s="1">
        <v>12</v>
      </c>
      <c r="ANL192" s="1">
        <v>12</v>
      </c>
      <c r="ANM192" s="1">
        <v>12</v>
      </c>
      <c r="ANN192" s="1">
        <v>12</v>
      </c>
      <c r="ANO192" s="1">
        <v>12</v>
      </c>
      <c r="ANP192" s="1">
        <v>12</v>
      </c>
      <c r="ANQ192" s="1">
        <v>12</v>
      </c>
      <c r="ANR192" s="1">
        <v>12</v>
      </c>
      <c r="ANS192" s="1">
        <v>12</v>
      </c>
      <c r="ANT192" s="1">
        <v>12</v>
      </c>
      <c r="ANU192" s="1">
        <v>12</v>
      </c>
      <c r="ANV192" s="1">
        <v>12</v>
      </c>
      <c r="ANW192" s="1">
        <v>12</v>
      </c>
      <c r="ANX192" s="1">
        <v>12</v>
      </c>
      <c r="ANY192" s="1">
        <v>12</v>
      </c>
      <c r="ANZ192" s="1">
        <v>12</v>
      </c>
      <c r="AOA192" s="1">
        <v>12</v>
      </c>
      <c r="AOB192" s="1">
        <v>12</v>
      </c>
      <c r="AOC192" s="1">
        <v>12</v>
      </c>
      <c r="AOD192" s="1">
        <v>12</v>
      </c>
      <c r="AOE192" s="1">
        <v>12</v>
      </c>
      <c r="AOF192" s="1">
        <v>12</v>
      </c>
      <c r="AOG192" s="1">
        <v>12</v>
      </c>
      <c r="AOH192" s="1">
        <v>12</v>
      </c>
      <c r="AOI192" s="1">
        <v>12</v>
      </c>
      <c r="AOJ192" s="1">
        <v>12</v>
      </c>
      <c r="AOK192" s="1">
        <v>12</v>
      </c>
      <c r="AOL192" s="1">
        <v>12</v>
      </c>
      <c r="AOM192" s="1">
        <v>12</v>
      </c>
      <c r="AON192" s="1">
        <v>12</v>
      </c>
      <c r="AOO192" s="1">
        <v>12</v>
      </c>
      <c r="AOP192" s="1">
        <v>12</v>
      </c>
      <c r="AOQ192" s="1">
        <v>12</v>
      </c>
      <c r="AOR192" s="1">
        <v>12</v>
      </c>
      <c r="AOS192" s="1">
        <v>12</v>
      </c>
      <c r="AOT192" s="1">
        <v>12</v>
      </c>
      <c r="AOU192" s="1">
        <v>12</v>
      </c>
      <c r="AOV192" s="1">
        <v>12</v>
      </c>
      <c r="AOW192" s="1">
        <v>12</v>
      </c>
      <c r="AOX192" s="1">
        <v>12</v>
      </c>
      <c r="AOY192" s="1">
        <v>12</v>
      </c>
      <c r="AOZ192" s="1">
        <v>12</v>
      </c>
      <c r="APA192" s="1">
        <v>12</v>
      </c>
      <c r="APB192" s="1">
        <v>12</v>
      </c>
      <c r="APC192" s="1">
        <v>12</v>
      </c>
      <c r="APD192" s="1">
        <v>12</v>
      </c>
      <c r="APE192" s="1">
        <v>12</v>
      </c>
      <c r="APF192" s="1">
        <v>12</v>
      </c>
      <c r="APG192" s="1">
        <v>12</v>
      </c>
      <c r="APH192" s="1">
        <v>12</v>
      </c>
      <c r="API192" s="1">
        <v>12</v>
      </c>
      <c r="APJ192" s="1">
        <v>12</v>
      </c>
      <c r="APK192" s="1">
        <v>12</v>
      </c>
      <c r="APL192" s="1">
        <v>12</v>
      </c>
      <c r="APM192" s="1">
        <v>12</v>
      </c>
      <c r="APN192" s="1">
        <v>12</v>
      </c>
      <c r="APO192" s="1">
        <v>12</v>
      </c>
      <c r="APP192" s="1">
        <v>12</v>
      </c>
      <c r="APQ192" s="1">
        <v>12</v>
      </c>
      <c r="APR192" s="1">
        <v>12</v>
      </c>
      <c r="APS192" s="1">
        <v>12</v>
      </c>
      <c r="APT192" s="1">
        <v>12</v>
      </c>
      <c r="APU192" s="1">
        <v>12</v>
      </c>
      <c r="APV192" s="1">
        <v>12</v>
      </c>
      <c r="APW192" s="1">
        <v>12</v>
      </c>
      <c r="APX192" s="1">
        <v>12</v>
      </c>
      <c r="APY192" s="1">
        <v>12</v>
      </c>
      <c r="APZ192" s="1">
        <v>12</v>
      </c>
      <c r="AQA192" s="1">
        <v>12</v>
      </c>
      <c r="AQB192" s="1">
        <v>12</v>
      </c>
      <c r="AQC192" s="1">
        <v>12</v>
      </c>
      <c r="AQD192" s="1">
        <v>12</v>
      </c>
      <c r="AQE192" s="1">
        <v>12</v>
      </c>
      <c r="AQF192" s="1">
        <v>12</v>
      </c>
      <c r="AQG192" s="1">
        <v>12</v>
      </c>
      <c r="AQH192" s="1">
        <v>12</v>
      </c>
      <c r="AQI192" s="1">
        <v>12</v>
      </c>
      <c r="AQJ192" s="1">
        <v>12</v>
      </c>
      <c r="AQK192" s="1">
        <v>12</v>
      </c>
      <c r="AQL192" s="1">
        <v>12</v>
      </c>
      <c r="AQM192" s="1">
        <v>12</v>
      </c>
      <c r="AQN192" s="1">
        <v>12</v>
      </c>
      <c r="AQO192" s="1">
        <v>12</v>
      </c>
      <c r="AQP192" s="1">
        <v>12</v>
      </c>
      <c r="AQQ192" s="1">
        <v>12</v>
      </c>
      <c r="AQR192" s="1">
        <v>12</v>
      </c>
      <c r="AQS192" s="1">
        <v>12</v>
      </c>
      <c r="AQT192" s="1">
        <v>12</v>
      </c>
      <c r="AQU192" s="1">
        <v>12</v>
      </c>
      <c r="AQV192" s="1">
        <v>12</v>
      </c>
      <c r="AQW192" s="1">
        <v>12</v>
      </c>
      <c r="AQX192" s="1">
        <v>12</v>
      </c>
      <c r="AQY192" s="1">
        <v>12</v>
      </c>
      <c r="AQZ192" s="1">
        <v>12</v>
      </c>
      <c r="ARA192" s="1">
        <v>12</v>
      </c>
      <c r="ARB192" s="1">
        <v>12</v>
      </c>
      <c r="ARC192" s="1">
        <v>12</v>
      </c>
      <c r="ARD192" s="1">
        <v>12</v>
      </c>
      <c r="ARE192" s="1">
        <v>12</v>
      </c>
      <c r="ARF192" s="1">
        <v>12</v>
      </c>
      <c r="ARG192" s="1">
        <v>12</v>
      </c>
      <c r="ARH192" s="1">
        <v>12</v>
      </c>
      <c r="ARI192" s="1">
        <v>12</v>
      </c>
      <c r="ARJ192" s="1">
        <v>12</v>
      </c>
      <c r="ARK192" s="1">
        <v>12</v>
      </c>
      <c r="ARL192" s="1">
        <v>12</v>
      </c>
      <c r="ARM192" s="1">
        <v>12</v>
      </c>
      <c r="ARN192" s="1">
        <v>12</v>
      </c>
      <c r="ARO192" s="1">
        <v>12</v>
      </c>
      <c r="ARP192" s="1">
        <v>12</v>
      </c>
      <c r="ARQ192" s="1">
        <v>12</v>
      </c>
      <c r="ARR192" s="1">
        <v>12</v>
      </c>
      <c r="ARS192" s="1">
        <v>12</v>
      </c>
      <c r="ART192" s="1">
        <v>12</v>
      </c>
      <c r="ARU192" s="1">
        <v>12</v>
      </c>
      <c r="ARV192" s="1">
        <v>12</v>
      </c>
      <c r="ARW192" s="1">
        <v>12</v>
      </c>
      <c r="ARX192" s="1">
        <v>12</v>
      </c>
      <c r="ARY192" s="1">
        <v>12</v>
      </c>
      <c r="ARZ192" s="1">
        <v>12</v>
      </c>
      <c r="ASA192" s="1">
        <v>12</v>
      </c>
      <c r="ASB192" s="1">
        <v>12</v>
      </c>
      <c r="ASC192" s="1">
        <v>12</v>
      </c>
      <c r="ASD192" s="1">
        <v>12</v>
      </c>
      <c r="ASE192" s="1">
        <v>12</v>
      </c>
      <c r="ASF192" s="1">
        <v>12</v>
      </c>
      <c r="ASG192" s="1">
        <v>12</v>
      </c>
      <c r="ASH192" s="1">
        <v>12</v>
      </c>
      <c r="ASI192" s="1">
        <v>12</v>
      </c>
      <c r="ASJ192" s="1">
        <v>12</v>
      </c>
      <c r="ASK192" s="1">
        <v>12</v>
      </c>
      <c r="ASL192" s="1">
        <v>12</v>
      </c>
      <c r="ASM192" s="1">
        <v>12</v>
      </c>
      <c r="ASN192" s="1">
        <v>12</v>
      </c>
      <c r="ASO192" s="1">
        <v>12</v>
      </c>
      <c r="ASP192" s="1">
        <v>12</v>
      </c>
      <c r="ASQ192" s="1">
        <v>12</v>
      </c>
      <c r="ASR192" s="1">
        <v>12</v>
      </c>
      <c r="ASS192" s="1">
        <v>12</v>
      </c>
      <c r="AST192" s="1">
        <v>12</v>
      </c>
      <c r="ASU192" s="1">
        <v>12</v>
      </c>
      <c r="ASV192" s="1">
        <v>12</v>
      </c>
      <c r="ASW192" s="1">
        <v>12</v>
      </c>
      <c r="ASX192" s="1">
        <v>12</v>
      </c>
      <c r="ASY192" s="1">
        <v>12</v>
      </c>
      <c r="ASZ192" s="1">
        <v>12</v>
      </c>
      <c r="ATA192" s="1">
        <v>12</v>
      </c>
      <c r="ATB192" s="1">
        <v>12</v>
      </c>
      <c r="ATC192" s="1">
        <v>12</v>
      </c>
      <c r="ATD192" s="1">
        <v>12</v>
      </c>
      <c r="ATE192" s="1">
        <v>12</v>
      </c>
      <c r="ATF192" s="1">
        <v>12</v>
      </c>
      <c r="ATG192" s="1">
        <v>12</v>
      </c>
      <c r="ATH192" s="1">
        <v>12</v>
      </c>
      <c r="ATI192" s="1">
        <v>12</v>
      </c>
      <c r="ATJ192" s="1">
        <v>12</v>
      </c>
      <c r="ATK192" s="1">
        <v>12</v>
      </c>
      <c r="ATL192" s="1">
        <v>12</v>
      </c>
      <c r="ATM192" s="1">
        <v>12</v>
      </c>
      <c r="ATN192" s="1">
        <v>12</v>
      </c>
      <c r="ATO192" s="1">
        <v>12</v>
      </c>
      <c r="ATP192" s="1">
        <v>12</v>
      </c>
      <c r="ATQ192" s="1">
        <v>12</v>
      </c>
      <c r="ATR192" s="1">
        <v>12</v>
      </c>
      <c r="ATS192" s="1">
        <v>12</v>
      </c>
      <c r="ATT192" s="1">
        <v>12</v>
      </c>
      <c r="ATU192" s="1">
        <v>12</v>
      </c>
      <c r="ATV192" s="1">
        <v>12</v>
      </c>
      <c r="ATW192" s="1">
        <v>12</v>
      </c>
      <c r="ATX192" s="1">
        <v>12</v>
      </c>
      <c r="ATY192" s="1">
        <v>12</v>
      </c>
      <c r="ATZ192" s="1">
        <v>12</v>
      </c>
      <c r="AUA192" s="1">
        <v>12</v>
      </c>
      <c r="AUB192" s="1">
        <v>12</v>
      </c>
      <c r="AUC192" s="1">
        <v>12</v>
      </c>
      <c r="AUD192" s="1">
        <v>12</v>
      </c>
      <c r="AUE192" s="1">
        <v>12</v>
      </c>
      <c r="AUF192" s="1">
        <v>12</v>
      </c>
      <c r="AUG192" s="1">
        <v>12</v>
      </c>
      <c r="AUH192" s="1">
        <v>12</v>
      </c>
      <c r="AUI192" s="1">
        <v>12</v>
      </c>
      <c r="AUJ192" s="1">
        <v>12</v>
      </c>
      <c r="AUK192" s="1">
        <v>12</v>
      </c>
      <c r="AUL192" s="1">
        <v>12</v>
      </c>
      <c r="AUM192" s="1">
        <v>12</v>
      </c>
      <c r="AUN192" s="1">
        <v>12</v>
      </c>
      <c r="AUT192" s="1">
        <v>12</v>
      </c>
      <c r="AUU192" s="1">
        <v>12</v>
      </c>
      <c r="AUV192" s="1">
        <v>12</v>
      </c>
      <c r="AUW192" s="1">
        <v>12</v>
      </c>
      <c r="AUX192" s="1">
        <v>12</v>
      </c>
      <c r="AUY192" s="1">
        <v>12</v>
      </c>
      <c r="AUZ192" s="1">
        <v>12</v>
      </c>
      <c r="AVA192" s="1">
        <v>12</v>
      </c>
      <c r="AVB192" s="1">
        <v>12</v>
      </c>
      <c r="AVC192" s="1">
        <v>12</v>
      </c>
      <c r="AVD192" s="1">
        <v>12</v>
      </c>
      <c r="AVE192" s="1">
        <v>12</v>
      </c>
      <c r="AVF192" s="1">
        <v>12</v>
      </c>
      <c r="AVG192" s="1">
        <v>12</v>
      </c>
      <c r="AVH192" s="1">
        <v>12</v>
      </c>
      <c r="AVI192" s="1">
        <v>12</v>
      </c>
      <c r="AVJ192" s="1">
        <v>12</v>
      </c>
      <c r="AVK192" s="1">
        <v>12</v>
      </c>
      <c r="AVL192" s="1">
        <v>12</v>
      </c>
      <c r="AVM192" s="1">
        <v>12</v>
      </c>
      <c r="AVN192" s="1">
        <v>12</v>
      </c>
      <c r="AVO192" s="1">
        <v>12</v>
      </c>
      <c r="AVP192" s="1">
        <v>12</v>
      </c>
      <c r="AVQ192" s="1">
        <v>12</v>
      </c>
      <c r="AVR192" s="1">
        <v>12</v>
      </c>
      <c r="AVS192" s="1">
        <v>12</v>
      </c>
      <c r="AVT192" s="1">
        <v>12</v>
      </c>
      <c r="AVU192" s="1">
        <v>12</v>
      </c>
      <c r="AVV192" s="1">
        <v>12</v>
      </c>
      <c r="AVW192" s="1">
        <v>12</v>
      </c>
      <c r="AVX192" s="1">
        <v>12</v>
      </c>
      <c r="AVY192" s="1">
        <v>12</v>
      </c>
      <c r="AVZ192" s="1">
        <v>12</v>
      </c>
      <c r="AWA192" s="1">
        <v>12</v>
      </c>
      <c r="AWB192" s="1">
        <v>12</v>
      </c>
      <c r="AWC192" s="1">
        <v>12</v>
      </c>
      <c r="AWD192" s="1">
        <v>12</v>
      </c>
      <c r="AWE192" s="1">
        <v>12</v>
      </c>
      <c r="AWF192" s="1">
        <v>12</v>
      </c>
      <c r="AWG192" s="1">
        <v>12</v>
      </c>
      <c r="AWH192" s="1">
        <v>12</v>
      </c>
      <c r="AWI192" s="1">
        <v>12</v>
      </c>
      <c r="AWJ192" s="1">
        <v>12</v>
      </c>
      <c r="AWK192" s="1">
        <v>12</v>
      </c>
      <c r="AWL192" s="1">
        <v>12</v>
      </c>
      <c r="AWM192" s="1">
        <v>12</v>
      </c>
      <c r="AWN192" s="1">
        <v>12</v>
      </c>
      <c r="AWO192" s="1">
        <v>12</v>
      </c>
      <c r="AWP192" s="1">
        <v>12</v>
      </c>
      <c r="AWQ192" s="1">
        <v>12</v>
      </c>
      <c r="AWR192" s="1">
        <v>12</v>
      </c>
      <c r="AWS192" s="1">
        <v>12</v>
      </c>
      <c r="AWT192" s="1">
        <v>12</v>
      </c>
      <c r="AWU192" s="1">
        <v>12</v>
      </c>
      <c r="AWV192" s="1">
        <v>12</v>
      </c>
      <c r="AWW192" s="1">
        <v>12</v>
      </c>
      <c r="AWX192" s="1">
        <v>12</v>
      </c>
      <c r="AWY192" s="1">
        <v>12</v>
      </c>
      <c r="AWZ192" s="1">
        <v>12</v>
      </c>
      <c r="AXA192" s="1">
        <v>12</v>
      </c>
      <c r="AXB192" s="1">
        <v>12</v>
      </c>
      <c r="AXC192" s="1">
        <v>12</v>
      </c>
      <c r="AXD192" s="1">
        <v>12</v>
      </c>
      <c r="AXE192" s="1">
        <v>12</v>
      </c>
      <c r="AXF192" s="1">
        <v>12</v>
      </c>
      <c r="AXG192" s="1">
        <v>12</v>
      </c>
      <c r="AXH192" s="1">
        <v>12</v>
      </c>
      <c r="AXI192" s="1">
        <v>12</v>
      </c>
      <c r="AXJ192" s="1">
        <v>12</v>
      </c>
      <c r="AXK192" s="1">
        <v>12</v>
      </c>
      <c r="AXL192" s="1">
        <v>12</v>
      </c>
      <c r="AXM192" s="1">
        <v>12</v>
      </c>
      <c r="AXN192" s="1">
        <v>12</v>
      </c>
      <c r="AXO192" s="1">
        <v>12</v>
      </c>
      <c r="AXP192" s="1">
        <v>12</v>
      </c>
      <c r="AXQ192" s="1">
        <v>12</v>
      </c>
      <c r="AXR192" s="1">
        <v>12</v>
      </c>
      <c r="AXS192" s="1">
        <v>12</v>
      </c>
      <c r="AXT192" s="1">
        <v>12</v>
      </c>
      <c r="AXU192" s="1">
        <v>12</v>
      </c>
      <c r="AXV192" s="1">
        <v>12</v>
      </c>
      <c r="AXW192" s="1">
        <v>12</v>
      </c>
      <c r="AXX192" s="1">
        <v>12</v>
      </c>
      <c r="AXY192" s="1">
        <v>12</v>
      </c>
      <c r="AXZ192" s="1">
        <v>12</v>
      </c>
      <c r="AYA192" s="1">
        <v>12</v>
      </c>
      <c r="AYB192" s="1">
        <v>12</v>
      </c>
      <c r="AYC192" s="1">
        <v>12</v>
      </c>
      <c r="AYD192" s="1">
        <v>12</v>
      </c>
      <c r="AYE192" s="1">
        <v>12</v>
      </c>
      <c r="AYF192" s="1">
        <v>12</v>
      </c>
      <c r="AYG192" s="1">
        <v>12</v>
      </c>
      <c r="AYH192" s="1">
        <v>12</v>
      </c>
      <c r="AYI192" s="1">
        <v>12</v>
      </c>
      <c r="AYJ192" s="1">
        <v>12</v>
      </c>
      <c r="AYK192" s="1">
        <v>12</v>
      </c>
      <c r="AYL192" s="1">
        <v>12</v>
      </c>
      <c r="AYM192" s="1">
        <v>12</v>
      </c>
      <c r="AYN192" s="1">
        <v>12</v>
      </c>
      <c r="AYO192" s="1">
        <v>12</v>
      </c>
      <c r="AYP192" s="1">
        <v>12</v>
      </c>
      <c r="AYQ192" s="1">
        <v>12</v>
      </c>
      <c r="AYR192" s="1">
        <v>12</v>
      </c>
      <c r="AYS192" s="1">
        <v>12</v>
      </c>
      <c r="AYT192" s="1">
        <v>12</v>
      </c>
      <c r="AYU192" s="1">
        <v>12</v>
      </c>
      <c r="AYV192" s="1">
        <v>12</v>
      </c>
      <c r="AYW192" s="1">
        <v>12</v>
      </c>
      <c r="AYX192" s="1">
        <v>12</v>
      </c>
      <c r="AYY192" s="1">
        <v>12</v>
      </c>
      <c r="AYZ192" s="1">
        <v>12</v>
      </c>
      <c r="AZA192" s="1">
        <v>12</v>
      </c>
      <c r="AZB192" s="1">
        <v>12</v>
      </c>
      <c r="AZC192" s="1">
        <v>12</v>
      </c>
      <c r="AZD192" s="1">
        <v>12</v>
      </c>
      <c r="AZE192" s="1">
        <v>12</v>
      </c>
      <c r="AZF192" s="1">
        <v>12</v>
      </c>
      <c r="AZG192" s="1">
        <v>12</v>
      </c>
      <c r="AZH192" s="1">
        <v>12</v>
      </c>
      <c r="AZI192" s="1">
        <v>12</v>
      </c>
      <c r="AZJ192" s="1">
        <v>12</v>
      </c>
      <c r="AZK192" s="1">
        <v>12</v>
      </c>
      <c r="AZL192" s="1">
        <v>12</v>
      </c>
      <c r="AZM192" s="1">
        <v>12</v>
      </c>
      <c r="AZN192" s="1">
        <v>12</v>
      </c>
      <c r="AZO192" s="1">
        <v>12</v>
      </c>
      <c r="AZP192" s="1">
        <v>12</v>
      </c>
      <c r="AZQ192" s="1">
        <v>12</v>
      </c>
      <c r="AZR192" s="1">
        <v>12</v>
      </c>
      <c r="AZS192" s="1">
        <v>12</v>
      </c>
      <c r="AZT192" s="1">
        <v>12</v>
      </c>
      <c r="AZU192" s="1">
        <v>12</v>
      </c>
      <c r="AZV192" s="1">
        <v>12</v>
      </c>
      <c r="AZW192" s="1">
        <v>12</v>
      </c>
      <c r="AZX192" s="1">
        <v>12</v>
      </c>
      <c r="AZY192" s="1">
        <v>12</v>
      </c>
      <c r="AZZ192" s="1">
        <v>12</v>
      </c>
      <c r="BAA192" s="1">
        <v>12</v>
      </c>
      <c r="BAB192" s="1">
        <v>12</v>
      </c>
      <c r="BAC192" s="1">
        <v>12</v>
      </c>
      <c r="BAD192" s="1">
        <v>12</v>
      </c>
      <c r="BAE192" s="1">
        <v>12</v>
      </c>
      <c r="BAF192" s="1">
        <v>12</v>
      </c>
      <c r="BAG192" s="1">
        <v>12</v>
      </c>
      <c r="BAH192" s="1">
        <v>12</v>
      </c>
      <c r="BAI192" s="1">
        <v>12</v>
      </c>
      <c r="BAJ192" s="1">
        <v>12</v>
      </c>
      <c r="BAK192" s="1">
        <v>12</v>
      </c>
      <c r="BAL192" s="1">
        <v>12</v>
      </c>
      <c r="BAM192" s="1">
        <v>12</v>
      </c>
      <c r="BAN192" s="1">
        <v>12</v>
      </c>
      <c r="BAO192" s="1">
        <v>12</v>
      </c>
      <c r="BAP192" s="1">
        <v>12</v>
      </c>
      <c r="BAQ192" s="1">
        <v>12</v>
      </c>
      <c r="BAR192" s="1">
        <v>12</v>
      </c>
      <c r="BAS192" s="1">
        <v>12</v>
      </c>
      <c r="BAT192" s="1">
        <v>12</v>
      </c>
      <c r="BAU192" s="1">
        <v>12</v>
      </c>
      <c r="BAV192" s="1">
        <v>12</v>
      </c>
      <c r="BAW192" s="1">
        <v>12</v>
      </c>
      <c r="BAX192" s="1">
        <v>12</v>
      </c>
      <c r="BAY192" s="1">
        <v>12</v>
      </c>
      <c r="BAZ192" s="1">
        <v>12</v>
      </c>
      <c r="BBA192" s="1">
        <v>12</v>
      </c>
      <c r="BBB192" s="1">
        <v>12</v>
      </c>
      <c r="BBC192" s="1">
        <v>12</v>
      </c>
      <c r="BBD192" s="1">
        <v>12</v>
      </c>
      <c r="BBE192" s="1">
        <v>12</v>
      </c>
      <c r="BBF192" s="1">
        <v>12</v>
      </c>
      <c r="BBG192" s="1">
        <v>12</v>
      </c>
      <c r="BBH192" s="1">
        <v>12</v>
      </c>
      <c r="BBI192" s="1">
        <v>12</v>
      </c>
      <c r="BBJ192" s="1">
        <v>12</v>
      </c>
      <c r="BBK192" s="1">
        <v>12</v>
      </c>
      <c r="BBL192" s="1">
        <v>12</v>
      </c>
      <c r="BBM192" s="1">
        <v>12</v>
      </c>
      <c r="BBN192" s="1">
        <v>12</v>
      </c>
      <c r="BBO192" s="1">
        <v>12</v>
      </c>
      <c r="BBP192" s="1">
        <v>12</v>
      </c>
      <c r="BBQ192" s="1">
        <v>12</v>
      </c>
      <c r="BBR192" s="1">
        <v>12</v>
      </c>
      <c r="BBS192" s="1">
        <v>12</v>
      </c>
      <c r="BBT192" s="1">
        <v>12</v>
      </c>
      <c r="BBU192" s="1">
        <v>12</v>
      </c>
      <c r="BBV192" s="1">
        <v>12</v>
      </c>
      <c r="BBW192" s="1">
        <v>12</v>
      </c>
      <c r="BBX192" s="1">
        <v>12</v>
      </c>
      <c r="BBY192" s="1">
        <v>12</v>
      </c>
      <c r="BBZ192" s="1">
        <v>12</v>
      </c>
      <c r="BCA192" s="1">
        <v>12</v>
      </c>
      <c r="BCB192" s="1">
        <v>12</v>
      </c>
      <c r="BCC192" s="1">
        <v>12</v>
      </c>
      <c r="BCD192" s="1">
        <v>12</v>
      </c>
      <c r="BCE192" s="1">
        <v>12</v>
      </c>
      <c r="BCF192" s="1">
        <v>12</v>
      </c>
      <c r="BCG192" s="1">
        <v>12</v>
      </c>
      <c r="BCH192" s="1">
        <v>12</v>
      </c>
      <c r="BCI192" s="1">
        <v>12</v>
      </c>
      <c r="BCJ192" s="1">
        <v>12</v>
      </c>
      <c r="BCK192" s="1">
        <v>12</v>
      </c>
      <c r="BCL192" s="1">
        <v>12</v>
      </c>
      <c r="BCM192" s="1">
        <v>12</v>
      </c>
      <c r="BCN192" s="1">
        <v>12</v>
      </c>
      <c r="BCO192" s="1">
        <v>12</v>
      </c>
      <c r="BCP192" s="1">
        <v>12</v>
      </c>
      <c r="BCQ192" s="1">
        <v>12</v>
      </c>
      <c r="BCR192" s="1">
        <v>12</v>
      </c>
      <c r="BCS192" s="1">
        <v>12</v>
      </c>
      <c r="BCT192" s="1">
        <v>12</v>
      </c>
      <c r="BCU192" s="1">
        <v>12</v>
      </c>
      <c r="BCV192" s="1">
        <v>12</v>
      </c>
      <c r="BCW192" s="1">
        <v>12</v>
      </c>
      <c r="BCX192" s="1">
        <v>12</v>
      </c>
      <c r="BCY192" s="1">
        <v>12</v>
      </c>
      <c r="BCZ192" s="1">
        <v>12</v>
      </c>
      <c r="BDA192" s="1">
        <v>12</v>
      </c>
      <c r="BDB192" s="1">
        <v>12</v>
      </c>
      <c r="BDC192" s="1">
        <v>12</v>
      </c>
      <c r="BDD192" s="1">
        <v>12</v>
      </c>
      <c r="BDE192" s="1">
        <v>12</v>
      </c>
      <c r="BDF192" s="1">
        <v>12</v>
      </c>
      <c r="BDG192" s="1">
        <v>12</v>
      </c>
      <c r="BDH192" s="1">
        <v>12</v>
      </c>
      <c r="BDI192" s="1">
        <v>12</v>
      </c>
      <c r="BDJ192" s="1">
        <v>12</v>
      </c>
      <c r="BDK192" s="1">
        <v>12</v>
      </c>
      <c r="BDL192" s="1">
        <v>12</v>
      </c>
      <c r="BDM192" s="1">
        <v>12</v>
      </c>
      <c r="BDN192" s="1">
        <v>12</v>
      </c>
      <c r="BDO192" s="1">
        <v>12</v>
      </c>
      <c r="BDP192" s="1">
        <v>12</v>
      </c>
      <c r="BDQ192" s="1">
        <v>12</v>
      </c>
      <c r="BDR192" s="1">
        <v>12</v>
      </c>
      <c r="BDS192" s="1">
        <v>12</v>
      </c>
      <c r="BDT192" s="1">
        <v>12</v>
      </c>
      <c r="BDU192" s="1">
        <v>12</v>
      </c>
      <c r="BDV192" s="1">
        <v>12</v>
      </c>
      <c r="BDW192" s="1">
        <v>12</v>
      </c>
      <c r="BDX192" s="1">
        <v>12</v>
      </c>
      <c r="BDY192" s="1">
        <v>12</v>
      </c>
      <c r="BDZ192" s="1">
        <v>12</v>
      </c>
      <c r="BEA192" s="1">
        <v>12</v>
      </c>
      <c r="BEB192" s="1">
        <v>12</v>
      </c>
      <c r="BEC192" s="1">
        <v>12</v>
      </c>
      <c r="BED192" s="1">
        <v>12</v>
      </c>
      <c r="BEE192" s="1">
        <v>12</v>
      </c>
      <c r="BEF192" s="1">
        <v>12</v>
      </c>
      <c r="BEG192" s="1">
        <v>12</v>
      </c>
      <c r="BEH192" s="1">
        <v>12</v>
      </c>
      <c r="BEI192" s="1">
        <v>12</v>
      </c>
      <c r="BEJ192" s="1">
        <v>12</v>
      </c>
      <c r="BEK192" s="1">
        <v>12</v>
      </c>
      <c r="BEL192" s="1">
        <v>12</v>
      </c>
      <c r="BEM192" s="1">
        <v>12</v>
      </c>
      <c r="BEN192" s="1">
        <v>12</v>
      </c>
      <c r="BEO192" s="1">
        <v>12</v>
      </c>
      <c r="BEP192" s="1">
        <v>12</v>
      </c>
      <c r="BEQ192" s="1">
        <v>12</v>
      </c>
      <c r="BER192" s="1">
        <v>12</v>
      </c>
      <c r="BES192" s="1">
        <v>12</v>
      </c>
      <c r="BET192" s="1">
        <v>12</v>
      </c>
      <c r="BEU192" s="1">
        <v>12</v>
      </c>
      <c r="BEV192" s="1">
        <v>12</v>
      </c>
      <c r="BEW192" s="1">
        <v>12</v>
      </c>
      <c r="BEX192" s="1">
        <v>12</v>
      </c>
      <c r="BEY192" s="1">
        <v>12</v>
      </c>
      <c r="BEZ192" s="1">
        <v>12</v>
      </c>
      <c r="BFA192" s="1">
        <v>12</v>
      </c>
      <c r="BFB192" s="1">
        <v>12</v>
      </c>
      <c r="BFC192" s="1">
        <v>12</v>
      </c>
      <c r="BFD192" s="1">
        <v>12</v>
      </c>
      <c r="BFE192" s="1">
        <v>12</v>
      </c>
      <c r="BFF192" s="1">
        <v>12</v>
      </c>
      <c r="BFG192" s="1">
        <v>12</v>
      </c>
      <c r="BFH192" s="1">
        <v>12</v>
      </c>
      <c r="BFI192" s="1">
        <v>12</v>
      </c>
      <c r="BFJ192" s="1">
        <v>12</v>
      </c>
      <c r="BFK192" s="1">
        <v>12</v>
      </c>
      <c r="BFS192" s="1">
        <v>12</v>
      </c>
      <c r="BFT192" s="1">
        <v>12</v>
      </c>
      <c r="BFU192" s="1">
        <v>12</v>
      </c>
      <c r="BFV192" s="1">
        <v>12</v>
      </c>
      <c r="BFW192" s="1">
        <v>12</v>
      </c>
      <c r="BFX192" s="1">
        <v>12</v>
      </c>
      <c r="BFY192" s="1">
        <v>12</v>
      </c>
      <c r="BFZ192" s="1">
        <v>12</v>
      </c>
      <c r="BGA192" s="1">
        <v>12</v>
      </c>
      <c r="BGB192" s="1">
        <v>12</v>
      </c>
      <c r="BGC192" s="1">
        <v>12</v>
      </c>
      <c r="BGD192" s="1">
        <v>12</v>
      </c>
      <c r="BGE192" s="1">
        <v>12</v>
      </c>
      <c r="BGF192" s="1">
        <v>12</v>
      </c>
      <c r="BGG192" s="1">
        <v>12</v>
      </c>
      <c r="BGH192" s="1">
        <v>12</v>
      </c>
      <c r="BGI192" s="1">
        <v>12</v>
      </c>
      <c r="BGJ192" s="1">
        <v>12</v>
      </c>
      <c r="BGK192" s="1">
        <v>12</v>
      </c>
      <c r="BGL192" s="1">
        <v>12</v>
      </c>
      <c r="BGM192" s="1">
        <v>12</v>
      </c>
      <c r="BGN192" s="1">
        <v>12</v>
      </c>
      <c r="BGO192" s="1">
        <v>12</v>
      </c>
      <c r="BGP192" s="1">
        <v>12</v>
      </c>
      <c r="BGQ192" s="1">
        <v>12</v>
      </c>
      <c r="BGR192" s="1">
        <v>12</v>
      </c>
      <c r="BGS192" s="1">
        <v>12</v>
      </c>
      <c r="BGT192" s="1">
        <v>12</v>
      </c>
      <c r="BGU192" s="1">
        <v>12</v>
      </c>
      <c r="BGV192" s="1">
        <v>12</v>
      </c>
      <c r="BGW192" s="1">
        <v>12</v>
      </c>
      <c r="BGX192" s="1">
        <v>12</v>
      </c>
      <c r="BGY192" s="1">
        <v>12</v>
      </c>
      <c r="BGZ192" s="1">
        <v>12</v>
      </c>
      <c r="BHA192" s="1">
        <v>12</v>
      </c>
      <c r="BHB192" s="1">
        <v>12</v>
      </c>
      <c r="BHC192" s="1">
        <v>12</v>
      </c>
      <c r="BHD192" s="1">
        <v>12</v>
      </c>
      <c r="BHE192" s="1">
        <v>12</v>
      </c>
      <c r="BHF192" s="1">
        <v>12</v>
      </c>
      <c r="BHG192" s="1">
        <v>12</v>
      </c>
      <c r="BHH192" s="1">
        <v>12</v>
      </c>
      <c r="BHI192" s="1">
        <v>12</v>
      </c>
      <c r="BHJ192" s="1">
        <v>12</v>
      </c>
      <c r="BHK192" s="1">
        <v>12</v>
      </c>
      <c r="BHL192" s="1">
        <v>12</v>
      </c>
      <c r="BHM192" s="1">
        <v>12</v>
      </c>
      <c r="BHN192" s="1">
        <v>12</v>
      </c>
      <c r="BHO192" s="1">
        <v>12</v>
      </c>
      <c r="BHP192" s="1">
        <v>12</v>
      </c>
      <c r="BHQ192" s="1">
        <v>12</v>
      </c>
      <c r="BHR192" s="1">
        <v>12</v>
      </c>
      <c r="BHS192" s="1">
        <v>12</v>
      </c>
      <c r="BHT192" s="1">
        <v>12</v>
      </c>
      <c r="BHU192" s="1">
        <v>12</v>
      </c>
      <c r="BHV192" s="1">
        <v>12</v>
      </c>
      <c r="BHW192" s="1">
        <v>12</v>
      </c>
      <c r="BHX192" s="1">
        <v>12</v>
      </c>
      <c r="BHY192" s="1">
        <v>12</v>
      </c>
      <c r="BHZ192" s="1">
        <v>12</v>
      </c>
      <c r="BIA192" s="1">
        <v>12</v>
      </c>
      <c r="BIB192" s="1">
        <v>12</v>
      </c>
      <c r="BIC192" s="1">
        <v>12</v>
      </c>
      <c r="BID192" s="1">
        <v>12</v>
      </c>
      <c r="BIE192" s="1">
        <v>12</v>
      </c>
      <c r="BIF192" s="1">
        <v>12</v>
      </c>
      <c r="BIG192" s="1">
        <v>12</v>
      </c>
      <c r="BIH192" s="1">
        <v>12</v>
      </c>
      <c r="BII192" s="1">
        <v>12</v>
      </c>
      <c r="BIJ192" s="1">
        <v>12</v>
      </c>
      <c r="BIK192" s="1">
        <v>12</v>
      </c>
      <c r="BIL192" s="1">
        <v>12</v>
      </c>
      <c r="BIM192" s="1">
        <v>12</v>
      </c>
      <c r="BIN192" s="1">
        <v>12</v>
      </c>
      <c r="BIO192" s="1">
        <v>12</v>
      </c>
      <c r="BIP192" s="1">
        <v>12</v>
      </c>
      <c r="BIQ192" s="1">
        <v>12</v>
      </c>
      <c r="BIR192" s="1">
        <v>12</v>
      </c>
      <c r="BIS192" s="1">
        <v>12</v>
      </c>
      <c r="BIT192" s="1">
        <v>12</v>
      </c>
      <c r="BIU192" s="1">
        <v>12</v>
      </c>
      <c r="BIV192" s="1">
        <v>12</v>
      </c>
      <c r="BIW192" s="1">
        <v>12</v>
      </c>
      <c r="BIX192" s="1">
        <v>12</v>
      </c>
      <c r="BIY192" s="1">
        <v>12</v>
      </c>
      <c r="BIZ192" s="1">
        <v>12</v>
      </c>
      <c r="BJA192" s="1">
        <v>12</v>
      </c>
      <c r="BJB192" s="1">
        <v>12</v>
      </c>
      <c r="BJC192" s="1">
        <v>12</v>
      </c>
      <c r="BJD192" s="1">
        <v>12</v>
      </c>
      <c r="BJE192" s="1">
        <v>12</v>
      </c>
      <c r="BJF192" s="1">
        <v>12</v>
      </c>
      <c r="BJG192" s="1">
        <v>12</v>
      </c>
      <c r="BJH192" s="1">
        <v>12</v>
      </c>
      <c r="BJI192" s="1">
        <v>12</v>
      </c>
      <c r="BJJ192" s="1">
        <v>12</v>
      </c>
      <c r="BJK192" s="1">
        <v>12</v>
      </c>
      <c r="BJL192" s="1">
        <v>12</v>
      </c>
      <c r="BJM192" s="1">
        <v>12</v>
      </c>
      <c r="BJN192" s="1">
        <v>12</v>
      </c>
      <c r="BJO192" s="1">
        <v>12</v>
      </c>
      <c r="BJP192" s="1">
        <v>12</v>
      </c>
      <c r="BJQ192" s="1">
        <v>12</v>
      </c>
      <c r="BJR192" s="1">
        <v>12</v>
      </c>
      <c r="BJS192" s="1">
        <v>12</v>
      </c>
      <c r="BJT192" s="1">
        <v>12</v>
      </c>
      <c r="BJU192" s="1">
        <v>12</v>
      </c>
      <c r="BJV192" s="1">
        <v>12</v>
      </c>
      <c r="BJW192" s="1">
        <v>12</v>
      </c>
      <c r="BJX192" s="1">
        <v>12</v>
      </c>
      <c r="BJY192" s="1">
        <v>12</v>
      </c>
      <c r="BJZ192" s="1">
        <v>12</v>
      </c>
      <c r="BKA192" s="1">
        <v>12</v>
      </c>
      <c r="BKB192" s="1">
        <v>12</v>
      </c>
      <c r="BKC192" s="1">
        <v>12</v>
      </c>
      <c r="BKD192" s="1">
        <v>12</v>
      </c>
      <c r="BKE192" s="1">
        <v>12</v>
      </c>
      <c r="BKF192" s="1">
        <v>12</v>
      </c>
      <c r="BKG192" s="1">
        <v>12</v>
      </c>
      <c r="BKH192" s="1">
        <v>12</v>
      </c>
      <c r="BKI192" s="1">
        <v>12</v>
      </c>
      <c r="BKJ192" s="1">
        <v>12</v>
      </c>
      <c r="BKK192" s="1">
        <v>12</v>
      </c>
      <c r="BKL192" s="1">
        <v>12</v>
      </c>
      <c r="BKM192" s="1">
        <v>12</v>
      </c>
      <c r="BKN192" s="1">
        <v>12</v>
      </c>
      <c r="BKO192" s="1">
        <v>12</v>
      </c>
      <c r="BKP192" s="1">
        <v>12</v>
      </c>
      <c r="BKQ192" s="1">
        <v>12</v>
      </c>
      <c r="BKR192" s="1">
        <v>12</v>
      </c>
      <c r="BKS192" s="1">
        <v>12</v>
      </c>
      <c r="BKT192" s="1">
        <v>12</v>
      </c>
      <c r="BKU192" s="1">
        <v>12</v>
      </c>
      <c r="BKV192" s="1">
        <v>12</v>
      </c>
      <c r="BKW192" s="1">
        <v>12</v>
      </c>
      <c r="BKX192" s="1">
        <v>12</v>
      </c>
      <c r="BKY192" s="1">
        <v>12</v>
      </c>
      <c r="BKZ192" s="1">
        <v>12</v>
      </c>
      <c r="BLA192" s="1">
        <v>12</v>
      </c>
      <c r="BLB192" s="1">
        <v>12</v>
      </c>
      <c r="BLC192" s="1">
        <v>12</v>
      </c>
      <c r="BLD192" s="1">
        <v>12</v>
      </c>
      <c r="BLE192" s="1">
        <v>12</v>
      </c>
      <c r="BLF192" s="1">
        <v>12</v>
      </c>
      <c r="BLG192" s="1">
        <v>12</v>
      </c>
      <c r="BLH192" s="1">
        <v>12</v>
      </c>
      <c r="BLI192" s="1">
        <v>12</v>
      </c>
      <c r="BLJ192" s="1">
        <v>12</v>
      </c>
      <c r="BLK192" s="1">
        <v>12</v>
      </c>
      <c r="BLL192" s="1">
        <v>12</v>
      </c>
      <c r="BLM192" s="1">
        <v>12</v>
      </c>
      <c r="BLN192" s="1">
        <v>12</v>
      </c>
      <c r="BLO192" s="1">
        <v>12</v>
      </c>
      <c r="BLP192" s="1">
        <v>12</v>
      </c>
      <c r="BLQ192" s="1">
        <v>12</v>
      </c>
      <c r="BLR192" s="1">
        <v>12</v>
      </c>
      <c r="BLS192" s="1">
        <v>12</v>
      </c>
      <c r="BLT192" s="1">
        <v>12</v>
      </c>
      <c r="BLU192" s="1">
        <v>12</v>
      </c>
      <c r="BLV192" s="1">
        <v>12</v>
      </c>
      <c r="BLW192" s="1">
        <v>12</v>
      </c>
      <c r="BLX192" s="1">
        <v>12</v>
      </c>
      <c r="BLY192" s="1">
        <v>12</v>
      </c>
      <c r="BLZ192" s="1">
        <v>12</v>
      </c>
      <c r="BMA192" s="1">
        <v>12</v>
      </c>
      <c r="BMB192" s="1">
        <v>12</v>
      </c>
      <c r="BMC192" s="1">
        <v>12</v>
      </c>
      <c r="BMD192" s="1">
        <v>12</v>
      </c>
      <c r="BME192" s="1">
        <v>12</v>
      </c>
      <c r="BMF192" s="1">
        <v>12</v>
      </c>
      <c r="BMG192" s="1">
        <v>12</v>
      </c>
      <c r="BMH192" s="1">
        <v>12</v>
      </c>
      <c r="BMI192" s="1">
        <v>12</v>
      </c>
      <c r="BMJ192" s="1">
        <v>12</v>
      </c>
      <c r="BMK192" s="1">
        <v>12</v>
      </c>
      <c r="BML192" s="1">
        <v>12</v>
      </c>
      <c r="BMM192" s="1">
        <v>12</v>
      </c>
      <c r="BMN192" s="1">
        <v>12</v>
      </c>
      <c r="BMO192" s="1">
        <v>12</v>
      </c>
      <c r="BMP192" s="1">
        <v>12</v>
      </c>
      <c r="BMQ192" s="1">
        <v>12</v>
      </c>
      <c r="BMR192" s="1">
        <v>12</v>
      </c>
      <c r="BMS192" s="1">
        <v>12</v>
      </c>
      <c r="BMT192" s="1">
        <v>12</v>
      </c>
      <c r="BMU192" s="1">
        <v>12</v>
      </c>
      <c r="BMV192" s="1">
        <v>12</v>
      </c>
      <c r="BMW192" s="1">
        <v>12</v>
      </c>
      <c r="BMX192" s="1">
        <v>12</v>
      </c>
      <c r="BMY192" s="1">
        <v>12</v>
      </c>
      <c r="BMZ192" s="1">
        <v>12</v>
      </c>
      <c r="BNA192" s="1">
        <v>12</v>
      </c>
      <c r="BNB192" s="1">
        <v>12</v>
      </c>
      <c r="BNC192" s="1">
        <v>12</v>
      </c>
      <c r="BND192" s="1">
        <v>12</v>
      </c>
      <c r="BNE192" s="1">
        <v>12</v>
      </c>
      <c r="BNF192" s="1">
        <v>12</v>
      </c>
      <c r="BNG192" s="1">
        <v>12</v>
      </c>
      <c r="BNH192" s="1">
        <v>12</v>
      </c>
      <c r="BNI192" s="1">
        <v>12</v>
      </c>
      <c r="BNJ192" s="1">
        <v>12</v>
      </c>
      <c r="BNK192" s="1">
        <v>12</v>
      </c>
      <c r="BNL192" s="1">
        <v>12</v>
      </c>
      <c r="BNM192" s="1">
        <v>12</v>
      </c>
      <c r="BNN192" s="1">
        <v>12</v>
      </c>
      <c r="BNO192" s="1">
        <v>12</v>
      </c>
      <c r="BNP192" s="1">
        <v>12</v>
      </c>
      <c r="BNQ192" s="1">
        <v>12</v>
      </c>
      <c r="BNR192" s="1">
        <v>12</v>
      </c>
      <c r="BNS192" s="1">
        <v>12</v>
      </c>
      <c r="BNT192" s="1">
        <v>12</v>
      </c>
      <c r="BNU192" s="1">
        <v>12</v>
      </c>
      <c r="BNV192" s="1">
        <v>12</v>
      </c>
      <c r="BNW192" s="1">
        <v>12</v>
      </c>
      <c r="BNX192" s="1">
        <v>12</v>
      </c>
      <c r="BNY192" s="1">
        <v>12</v>
      </c>
      <c r="BNZ192" s="1">
        <v>12</v>
      </c>
      <c r="BOA192" s="1">
        <v>12</v>
      </c>
      <c r="BOB192" s="1">
        <v>12</v>
      </c>
      <c r="BOC192" s="1">
        <v>12</v>
      </c>
      <c r="BOD192" s="1">
        <v>12</v>
      </c>
      <c r="BOE192" s="1">
        <v>12</v>
      </c>
      <c r="BOF192" s="1">
        <v>12</v>
      </c>
      <c r="BOG192" s="1">
        <v>12</v>
      </c>
      <c r="BOH192" s="1">
        <v>12</v>
      </c>
      <c r="BOI192" s="1">
        <v>12</v>
      </c>
      <c r="BOJ192" s="1">
        <v>12</v>
      </c>
      <c r="BOK192" s="1">
        <v>12</v>
      </c>
      <c r="BOL192" s="1">
        <v>12</v>
      </c>
      <c r="BOM192" s="1">
        <v>12</v>
      </c>
      <c r="BON192" s="1">
        <v>12</v>
      </c>
      <c r="BOO192" s="1">
        <v>12</v>
      </c>
      <c r="BOP192" s="1">
        <v>12</v>
      </c>
      <c r="BOQ192" s="1">
        <v>12</v>
      </c>
      <c r="BOR192" s="1">
        <v>12</v>
      </c>
      <c r="BOS192" s="1">
        <v>12</v>
      </c>
      <c r="BOT192" s="1">
        <v>12</v>
      </c>
      <c r="BOU192" s="1">
        <v>12</v>
      </c>
      <c r="BOV192" s="1">
        <v>12</v>
      </c>
      <c r="BOW192" s="1">
        <v>12</v>
      </c>
      <c r="BOX192" s="1">
        <v>12</v>
      </c>
      <c r="BOY192" s="1">
        <v>12</v>
      </c>
      <c r="BOZ192" s="1">
        <v>12</v>
      </c>
      <c r="BPA192" s="1">
        <v>12</v>
      </c>
      <c r="BPB192" s="1">
        <v>12</v>
      </c>
      <c r="BPC192" s="1">
        <v>12</v>
      </c>
      <c r="BPD192" s="1">
        <v>12</v>
      </c>
      <c r="BPE192" s="1">
        <v>12</v>
      </c>
      <c r="BPF192" s="1">
        <v>12</v>
      </c>
      <c r="BPG192" s="1">
        <v>12</v>
      </c>
      <c r="BPH192" s="1">
        <v>12</v>
      </c>
      <c r="BPI192" s="1">
        <v>12</v>
      </c>
      <c r="BPJ192" s="1">
        <v>12</v>
      </c>
      <c r="BPK192" s="1">
        <v>12</v>
      </c>
      <c r="BPL192" s="1">
        <v>12</v>
      </c>
      <c r="BPM192" s="1">
        <v>12</v>
      </c>
      <c r="BPN192" s="1">
        <v>12</v>
      </c>
      <c r="BPO192" s="1">
        <v>12</v>
      </c>
      <c r="BPP192" s="1">
        <v>12</v>
      </c>
      <c r="BPQ192" s="1">
        <v>12</v>
      </c>
      <c r="BPR192" s="1">
        <v>12</v>
      </c>
      <c r="BPS192" s="1">
        <v>12</v>
      </c>
      <c r="BPT192" s="1">
        <v>12</v>
      </c>
      <c r="BPU192" s="1">
        <v>12</v>
      </c>
      <c r="BPV192" s="1">
        <v>12</v>
      </c>
      <c r="BPW192" s="1">
        <v>12</v>
      </c>
      <c r="BPX192" s="1">
        <v>12</v>
      </c>
      <c r="BPY192" s="1">
        <v>12</v>
      </c>
      <c r="BPZ192" s="1">
        <v>12</v>
      </c>
      <c r="BQA192" s="1">
        <v>12</v>
      </c>
      <c r="BQB192" s="1">
        <v>12</v>
      </c>
      <c r="BQC192" s="1">
        <v>12</v>
      </c>
      <c r="BQD192" s="1">
        <v>12</v>
      </c>
      <c r="BQE192" s="1">
        <v>12</v>
      </c>
      <c r="BQF192" s="1">
        <v>12</v>
      </c>
      <c r="BQG192" s="1">
        <v>12</v>
      </c>
      <c r="BQH192" s="1">
        <v>12</v>
      </c>
      <c r="BQI192" s="1">
        <v>12</v>
      </c>
      <c r="BQJ192" s="1">
        <v>12</v>
      </c>
    </row>
    <row r="193" spans="20:1805" ht="7.05" customHeight="1" x14ac:dyDescent="0.15">
      <c r="T193" s="2">
        <v>0</v>
      </c>
      <c r="MU193" s="1">
        <v>13</v>
      </c>
      <c r="MV193" s="1">
        <v>12</v>
      </c>
      <c r="MW193" s="1">
        <v>8</v>
      </c>
      <c r="XP193" s="2">
        <v>0</v>
      </c>
      <c r="ZA193" s="1">
        <v>13</v>
      </c>
      <c r="ZB193" s="1">
        <v>12</v>
      </c>
      <c r="ZC193" s="1">
        <v>8</v>
      </c>
      <c r="ZD193" s="1">
        <v>15</v>
      </c>
      <c r="ZE193" s="1">
        <v>15</v>
      </c>
      <c r="ZF193" s="1">
        <v>15</v>
      </c>
      <c r="ZG193" s="1">
        <v>15</v>
      </c>
      <c r="ZH193" s="1">
        <v>15</v>
      </c>
      <c r="ZI193" s="1">
        <v>15</v>
      </c>
      <c r="ZJ193" s="1">
        <v>15</v>
      </c>
      <c r="ZK193" s="1">
        <v>15</v>
      </c>
      <c r="ZL193" s="1">
        <v>15</v>
      </c>
      <c r="ZM193" s="1">
        <v>15</v>
      </c>
      <c r="ZN193" s="1">
        <v>15</v>
      </c>
      <c r="ZO193" s="1">
        <v>15</v>
      </c>
      <c r="ZP193" s="1">
        <v>15</v>
      </c>
      <c r="ZQ193" s="1">
        <v>15</v>
      </c>
      <c r="ZR193" s="1">
        <v>15</v>
      </c>
      <c r="ZS193" s="1">
        <v>15</v>
      </c>
      <c r="ZT193" s="1">
        <v>15</v>
      </c>
      <c r="ZU193" s="1">
        <v>15</v>
      </c>
      <c r="ZV193" s="1">
        <v>15</v>
      </c>
      <c r="ZW193" s="1">
        <v>15</v>
      </c>
      <c r="ZX193" s="1">
        <v>15</v>
      </c>
      <c r="ZY193" s="1">
        <v>15</v>
      </c>
      <c r="ZZ193" s="1">
        <v>15</v>
      </c>
      <c r="AAA193" s="1">
        <v>15</v>
      </c>
      <c r="AAB193" s="1">
        <v>15</v>
      </c>
      <c r="AAC193" s="1">
        <v>15</v>
      </c>
      <c r="AAD193" s="1">
        <v>15</v>
      </c>
      <c r="AAE193" s="1">
        <v>15</v>
      </c>
      <c r="AAF193" s="1">
        <v>15</v>
      </c>
      <c r="AAG193" s="1">
        <v>15</v>
      </c>
      <c r="AAH193" s="1">
        <v>15</v>
      </c>
      <c r="AAI193" s="1">
        <v>15</v>
      </c>
      <c r="AAJ193" s="1">
        <v>15</v>
      </c>
      <c r="AAK193" s="1">
        <v>15</v>
      </c>
      <c r="AAL193" s="1">
        <v>15</v>
      </c>
      <c r="AAM193" s="1">
        <v>15</v>
      </c>
      <c r="AAN193" s="1">
        <v>15</v>
      </c>
      <c r="AAO193" s="1">
        <v>15</v>
      </c>
      <c r="AAP193" s="1">
        <v>15</v>
      </c>
      <c r="AAQ193" s="1">
        <v>15</v>
      </c>
      <c r="AAR193" s="1">
        <v>15</v>
      </c>
      <c r="AAS193" s="1">
        <v>15</v>
      </c>
      <c r="AAT193" s="1">
        <v>15</v>
      </c>
      <c r="AAU193" s="1">
        <v>15</v>
      </c>
      <c r="AAV193" s="1">
        <v>15</v>
      </c>
      <c r="AAW193" s="1">
        <v>15</v>
      </c>
      <c r="AAX193" s="1">
        <v>15</v>
      </c>
      <c r="AAY193" s="1">
        <v>15</v>
      </c>
      <c r="AAZ193" s="1">
        <v>15</v>
      </c>
      <c r="ABA193" s="1">
        <v>15</v>
      </c>
      <c r="ABB193" s="1">
        <v>15</v>
      </c>
      <c r="ABC193" s="1">
        <v>15</v>
      </c>
      <c r="ABD193" s="1">
        <v>15</v>
      </c>
      <c r="ABE193" s="1">
        <v>15</v>
      </c>
      <c r="ABF193" s="1">
        <v>15</v>
      </c>
      <c r="ABG193" s="1">
        <v>15</v>
      </c>
      <c r="ABH193" s="1">
        <v>15</v>
      </c>
      <c r="ABI193" s="1">
        <v>15</v>
      </c>
      <c r="ABJ193" s="1">
        <v>15</v>
      </c>
      <c r="ABK193" s="1">
        <v>15</v>
      </c>
      <c r="ABL193" s="1">
        <v>15</v>
      </c>
      <c r="ABM193" s="1">
        <v>15</v>
      </c>
      <c r="ABN193" s="1">
        <v>15</v>
      </c>
      <c r="ABO193" s="1">
        <v>15</v>
      </c>
      <c r="ABP193" s="1">
        <v>15</v>
      </c>
      <c r="ABQ193" s="1">
        <v>5</v>
      </c>
      <c r="ABR193" s="1">
        <v>15</v>
      </c>
      <c r="ABS193" s="1">
        <v>15</v>
      </c>
      <c r="ABT193" s="1">
        <v>15</v>
      </c>
      <c r="ABU193" s="1">
        <v>15</v>
      </c>
      <c r="ABV193" s="1">
        <v>15</v>
      </c>
      <c r="ABW193" s="1">
        <v>15</v>
      </c>
      <c r="ABX193" s="1">
        <v>15</v>
      </c>
      <c r="ABY193" s="1">
        <v>15</v>
      </c>
      <c r="ABZ193" s="1">
        <v>15</v>
      </c>
      <c r="ACA193" s="1">
        <v>15</v>
      </c>
      <c r="ACB193" s="1">
        <v>15</v>
      </c>
      <c r="ACC193" s="1">
        <v>15</v>
      </c>
      <c r="ACD193" s="1">
        <v>15</v>
      </c>
      <c r="ACE193" s="1">
        <v>15</v>
      </c>
      <c r="ACF193" s="1">
        <v>15</v>
      </c>
      <c r="ACG193" s="1">
        <v>15</v>
      </c>
      <c r="ACH193" s="1">
        <v>15</v>
      </c>
      <c r="ACI193" s="1">
        <v>15</v>
      </c>
      <c r="ACJ193" s="1">
        <v>15</v>
      </c>
      <c r="ACK193" s="1">
        <v>15</v>
      </c>
      <c r="ACL193" s="1">
        <v>15</v>
      </c>
      <c r="ACM193" s="1">
        <v>15</v>
      </c>
      <c r="ACN193" s="1">
        <v>15</v>
      </c>
      <c r="ACO193" s="1">
        <v>15</v>
      </c>
      <c r="ACP193" s="1">
        <v>15</v>
      </c>
      <c r="ACQ193" s="1">
        <v>15</v>
      </c>
      <c r="ACR193" s="1">
        <v>15</v>
      </c>
      <c r="ACS193" s="1">
        <v>15</v>
      </c>
      <c r="ACT193" s="1">
        <v>15</v>
      </c>
      <c r="ACU193" s="1">
        <v>15</v>
      </c>
      <c r="ACV193" s="1">
        <v>15</v>
      </c>
      <c r="ACW193" s="1">
        <v>15</v>
      </c>
      <c r="ACX193" s="1">
        <v>15</v>
      </c>
      <c r="ACY193" s="1">
        <v>15</v>
      </c>
      <c r="ACZ193" s="1">
        <v>15</v>
      </c>
      <c r="ADA193" s="1">
        <v>15</v>
      </c>
      <c r="ADB193" s="1">
        <v>15</v>
      </c>
      <c r="ADC193" s="1">
        <v>15</v>
      </c>
      <c r="ADD193" s="1">
        <v>15</v>
      </c>
      <c r="ADE193" s="1">
        <v>15</v>
      </c>
      <c r="ADF193" s="1">
        <v>15</v>
      </c>
      <c r="ADG193" s="1">
        <v>15</v>
      </c>
      <c r="ADH193" s="1">
        <v>15</v>
      </c>
      <c r="ADI193" s="1">
        <v>15</v>
      </c>
      <c r="ADJ193" s="1">
        <v>15</v>
      </c>
      <c r="ADK193" s="1">
        <v>15</v>
      </c>
      <c r="ADL193" s="1">
        <v>15</v>
      </c>
      <c r="ADM193" s="1">
        <v>15</v>
      </c>
      <c r="ADN193" s="1">
        <v>15</v>
      </c>
      <c r="ADO193" s="1">
        <v>15</v>
      </c>
      <c r="ADP193" s="1">
        <v>15</v>
      </c>
      <c r="ADQ193" s="1">
        <v>15</v>
      </c>
      <c r="ADR193" s="1">
        <v>15</v>
      </c>
      <c r="ADS193" s="1">
        <v>15</v>
      </c>
      <c r="ADT193" s="1">
        <v>15</v>
      </c>
      <c r="ADU193" s="1">
        <v>15</v>
      </c>
      <c r="ADV193" s="1">
        <v>15</v>
      </c>
      <c r="ADW193" s="1">
        <v>15</v>
      </c>
      <c r="ADX193" s="1">
        <v>15</v>
      </c>
      <c r="ADY193" s="1">
        <v>15</v>
      </c>
      <c r="ADZ193" s="1">
        <v>15</v>
      </c>
      <c r="AEA193" s="1">
        <v>15</v>
      </c>
      <c r="AEB193" s="1">
        <v>15</v>
      </c>
      <c r="AEC193" s="1">
        <v>15</v>
      </c>
      <c r="AED193" s="1">
        <v>15</v>
      </c>
      <c r="AEE193" s="1">
        <v>15</v>
      </c>
      <c r="AEF193" s="1">
        <v>15</v>
      </c>
      <c r="AEG193" s="1">
        <v>15</v>
      </c>
      <c r="AEH193" s="1">
        <v>15</v>
      </c>
      <c r="AEI193" s="1">
        <v>15</v>
      </c>
      <c r="AEJ193" s="1">
        <v>15</v>
      </c>
      <c r="AEK193" s="1">
        <v>15</v>
      </c>
      <c r="AEL193" s="1">
        <v>15</v>
      </c>
      <c r="AEM193" s="1">
        <v>15</v>
      </c>
      <c r="AEN193" s="1">
        <v>15</v>
      </c>
      <c r="AEO193" s="1">
        <v>15</v>
      </c>
      <c r="AEP193" s="1">
        <v>15</v>
      </c>
      <c r="AEQ193" s="1">
        <v>15</v>
      </c>
      <c r="AER193" s="1">
        <v>15</v>
      </c>
      <c r="AES193" s="1">
        <v>15</v>
      </c>
      <c r="AET193" s="1">
        <v>15</v>
      </c>
      <c r="AEU193" s="1">
        <v>15</v>
      </c>
      <c r="AEV193" s="1">
        <v>15</v>
      </c>
      <c r="AEW193" s="1">
        <v>15</v>
      </c>
      <c r="AEX193" s="1">
        <v>15</v>
      </c>
      <c r="AEY193" s="1">
        <v>15</v>
      </c>
      <c r="AEZ193" s="1">
        <v>15</v>
      </c>
      <c r="AFA193" s="1">
        <v>15</v>
      </c>
      <c r="AFB193" s="1">
        <v>15</v>
      </c>
      <c r="AFC193" s="1">
        <v>15</v>
      </c>
      <c r="AFD193" s="1">
        <v>15</v>
      </c>
      <c r="AFE193" s="1">
        <v>15</v>
      </c>
      <c r="AFF193" s="1">
        <v>15</v>
      </c>
      <c r="AFG193" s="1">
        <v>15</v>
      </c>
      <c r="AFH193" s="1">
        <v>15</v>
      </c>
      <c r="AFI193" s="1">
        <v>15</v>
      </c>
      <c r="AFJ193" s="1">
        <v>15</v>
      </c>
      <c r="AFK193" s="1">
        <v>15</v>
      </c>
      <c r="AFL193" s="1">
        <v>15</v>
      </c>
      <c r="AFM193" s="1">
        <v>15</v>
      </c>
      <c r="AFN193" s="1">
        <v>15</v>
      </c>
      <c r="AFO193" s="1">
        <v>15</v>
      </c>
      <c r="AFP193" s="1">
        <v>15</v>
      </c>
      <c r="AFQ193" s="1">
        <v>15</v>
      </c>
      <c r="AFR193" s="1">
        <v>15</v>
      </c>
      <c r="AFS193" s="1">
        <v>15</v>
      </c>
      <c r="AFT193" s="1">
        <v>15</v>
      </c>
      <c r="AFU193" s="1">
        <v>15</v>
      </c>
      <c r="AFV193" s="1">
        <v>15</v>
      </c>
      <c r="AFW193" s="1">
        <v>15</v>
      </c>
      <c r="AFX193" s="1">
        <v>15</v>
      </c>
      <c r="AFY193" s="1">
        <v>15</v>
      </c>
      <c r="AFZ193" s="1">
        <v>15</v>
      </c>
      <c r="AGA193" s="1">
        <v>15</v>
      </c>
      <c r="AGB193" s="1">
        <v>15</v>
      </c>
      <c r="AGC193" s="1">
        <v>15</v>
      </c>
      <c r="AGD193" s="1">
        <v>15</v>
      </c>
      <c r="AGE193" s="1">
        <v>15</v>
      </c>
      <c r="AGF193" s="1">
        <v>15</v>
      </c>
      <c r="AGG193" s="1">
        <v>15</v>
      </c>
      <c r="AGH193" s="1">
        <v>15</v>
      </c>
      <c r="AGI193" s="1">
        <v>15</v>
      </c>
      <c r="AGJ193" s="1">
        <v>15</v>
      </c>
      <c r="AGK193" s="1">
        <v>15</v>
      </c>
      <c r="AGL193" s="1">
        <v>15</v>
      </c>
      <c r="AGM193" s="1">
        <v>15</v>
      </c>
      <c r="AGN193" s="1">
        <v>15</v>
      </c>
      <c r="AGO193" s="1">
        <v>15</v>
      </c>
      <c r="AGP193" s="1">
        <v>15</v>
      </c>
      <c r="AGQ193" s="1">
        <v>15</v>
      </c>
      <c r="AGR193" s="1">
        <v>15</v>
      </c>
      <c r="AGS193" s="1">
        <v>15</v>
      </c>
      <c r="AGT193" s="1">
        <v>15</v>
      </c>
      <c r="AGU193" s="1">
        <v>15</v>
      </c>
      <c r="AGV193" s="1">
        <v>15</v>
      </c>
      <c r="AGW193" s="1">
        <v>15</v>
      </c>
      <c r="AGX193" s="1">
        <v>15</v>
      </c>
      <c r="AGY193" s="1">
        <v>15</v>
      </c>
      <c r="AGZ193" s="1">
        <v>15</v>
      </c>
      <c r="AHA193" s="1">
        <v>15</v>
      </c>
      <c r="AHB193" s="1">
        <v>15</v>
      </c>
      <c r="AHC193" s="1">
        <v>15</v>
      </c>
      <c r="AHD193" s="1">
        <v>15</v>
      </c>
      <c r="AHE193" s="1">
        <v>15</v>
      </c>
      <c r="AHF193" s="1">
        <v>15</v>
      </c>
      <c r="AHG193" s="1">
        <v>15</v>
      </c>
      <c r="AHH193" s="1">
        <v>15</v>
      </c>
      <c r="AHI193" s="1">
        <v>15</v>
      </c>
      <c r="AHJ193" s="1">
        <v>15</v>
      </c>
      <c r="AHK193" s="1">
        <v>15</v>
      </c>
      <c r="AHL193" s="1">
        <v>15</v>
      </c>
      <c r="AHM193" s="1">
        <v>15</v>
      </c>
      <c r="AHN193" s="1">
        <v>15</v>
      </c>
      <c r="AHO193" s="1">
        <v>15</v>
      </c>
      <c r="AHP193" s="1">
        <v>15</v>
      </c>
      <c r="AHQ193" s="1">
        <v>15</v>
      </c>
      <c r="AHR193" s="1">
        <v>15</v>
      </c>
      <c r="AHS193" s="1">
        <v>15</v>
      </c>
      <c r="AHT193" s="1">
        <v>15</v>
      </c>
      <c r="AHU193" s="1">
        <v>15</v>
      </c>
      <c r="AHV193" s="1">
        <v>15</v>
      </c>
      <c r="AHW193" s="1">
        <v>15</v>
      </c>
      <c r="AHX193" s="1">
        <v>15</v>
      </c>
      <c r="AHY193" s="1">
        <v>15</v>
      </c>
      <c r="AHZ193" s="1">
        <v>15</v>
      </c>
      <c r="AIA193" s="1">
        <v>15</v>
      </c>
      <c r="AIB193" s="1">
        <v>15</v>
      </c>
      <c r="AIC193" s="1">
        <v>15</v>
      </c>
      <c r="AID193" s="1">
        <v>15</v>
      </c>
      <c r="AIE193" s="1">
        <v>15</v>
      </c>
      <c r="AIF193" s="1">
        <v>15</v>
      </c>
      <c r="AIG193" s="1">
        <v>15</v>
      </c>
      <c r="AIH193" s="1">
        <v>15</v>
      </c>
      <c r="AII193" s="1">
        <v>15</v>
      </c>
      <c r="AIJ193" s="1">
        <v>15</v>
      </c>
      <c r="AIK193" s="1">
        <v>15</v>
      </c>
      <c r="AIL193" s="1">
        <v>15</v>
      </c>
      <c r="AIM193" s="1">
        <v>15</v>
      </c>
      <c r="AIN193" s="1">
        <v>15</v>
      </c>
      <c r="AIO193" s="1">
        <v>15</v>
      </c>
      <c r="AIP193" s="1">
        <v>15</v>
      </c>
      <c r="AIQ193" s="1">
        <v>15</v>
      </c>
      <c r="AIR193" s="1">
        <v>15</v>
      </c>
      <c r="AIS193" s="1">
        <v>15</v>
      </c>
      <c r="AIT193" s="1">
        <v>15</v>
      </c>
      <c r="AIU193" s="1">
        <v>15</v>
      </c>
      <c r="AIV193" s="1">
        <v>15</v>
      </c>
      <c r="AIW193" s="1">
        <v>15</v>
      </c>
      <c r="AIX193" s="1">
        <v>15</v>
      </c>
      <c r="AIY193" s="1">
        <v>15</v>
      </c>
      <c r="AIZ193" s="1">
        <v>15</v>
      </c>
      <c r="AJA193" s="1">
        <v>15</v>
      </c>
      <c r="AJB193" s="1">
        <v>15</v>
      </c>
      <c r="AJC193" s="1">
        <v>15</v>
      </c>
      <c r="AJD193" s="1">
        <v>15</v>
      </c>
      <c r="AJE193" s="1">
        <v>15</v>
      </c>
      <c r="AJF193" s="1">
        <v>15</v>
      </c>
      <c r="AJG193" s="1">
        <v>15</v>
      </c>
      <c r="AJH193" s="1">
        <v>15</v>
      </c>
      <c r="AJI193" s="1">
        <v>15</v>
      </c>
      <c r="AJJ193" s="1">
        <v>15</v>
      </c>
      <c r="AJK193" s="1">
        <v>15</v>
      </c>
      <c r="AJL193" s="1">
        <v>15</v>
      </c>
      <c r="AJM193" s="1">
        <v>15</v>
      </c>
      <c r="AJN193" s="1">
        <v>15</v>
      </c>
      <c r="AJO193" s="1">
        <v>15</v>
      </c>
      <c r="AJP193" s="1">
        <v>15</v>
      </c>
      <c r="AJQ193" s="1">
        <v>15</v>
      </c>
      <c r="AJR193" s="1">
        <v>15</v>
      </c>
      <c r="AJS193" s="1">
        <v>15</v>
      </c>
      <c r="AJT193" s="1">
        <v>15</v>
      </c>
      <c r="AJU193" s="1">
        <v>15</v>
      </c>
      <c r="AJV193" s="2">
        <v>0</v>
      </c>
      <c r="AJW193" s="1">
        <v>13</v>
      </c>
      <c r="AJX193" s="1">
        <v>13</v>
      </c>
      <c r="AJY193" s="1">
        <v>13</v>
      </c>
      <c r="AJZ193" s="1">
        <v>13</v>
      </c>
      <c r="AKA193" s="1">
        <v>13</v>
      </c>
      <c r="AKB193" s="1">
        <v>13</v>
      </c>
      <c r="AKC193" s="1">
        <v>13</v>
      </c>
      <c r="AKD193" s="1">
        <v>13</v>
      </c>
      <c r="AKE193" s="1">
        <v>13</v>
      </c>
      <c r="AKF193" s="1">
        <v>13</v>
      </c>
      <c r="AKG193" s="1">
        <v>13</v>
      </c>
      <c r="AKH193" s="1">
        <v>13</v>
      </c>
      <c r="AKI193" s="1">
        <v>13</v>
      </c>
      <c r="AKJ193" s="1">
        <v>13</v>
      </c>
      <c r="AKK193" s="1">
        <v>13</v>
      </c>
      <c r="AKL193" s="1">
        <v>13</v>
      </c>
      <c r="AKM193" s="1">
        <v>13</v>
      </c>
      <c r="AKN193" s="1">
        <v>13</v>
      </c>
      <c r="AKO193" s="1">
        <v>13</v>
      </c>
      <c r="AKP193" s="1">
        <v>13</v>
      </c>
      <c r="AKQ193" s="1">
        <v>13</v>
      </c>
      <c r="AKR193" s="1">
        <v>13</v>
      </c>
      <c r="AKS193" s="1">
        <v>13</v>
      </c>
      <c r="AKT193" s="1">
        <v>13</v>
      </c>
      <c r="AKU193" s="1">
        <v>13</v>
      </c>
      <c r="AKV193" s="1">
        <v>13</v>
      </c>
      <c r="AKW193" s="1">
        <v>13</v>
      </c>
      <c r="AKX193" s="1">
        <v>13</v>
      </c>
      <c r="AKY193" s="1">
        <v>13</v>
      </c>
      <c r="AKZ193" s="1">
        <v>13</v>
      </c>
      <c r="ALA193" s="1">
        <v>13</v>
      </c>
      <c r="ALB193" s="1">
        <v>13</v>
      </c>
      <c r="ALC193" s="1">
        <v>13</v>
      </c>
      <c r="ALD193" s="1">
        <v>13</v>
      </c>
      <c r="ALE193" s="1">
        <v>13</v>
      </c>
      <c r="ALF193" s="1">
        <v>13</v>
      </c>
      <c r="ALG193" s="1">
        <v>13</v>
      </c>
      <c r="ALH193" s="1">
        <v>13</v>
      </c>
      <c r="ALI193" s="1">
        <v>13</v>
      </c>
      <c r="ALJ193" s="1">
        <v>13</v>
      </c>
      <c r="ALK193" s="1">
        <v>13</v>
      </c>
      <c r="ALL193" s="1">
        <v>13</v>
      </c>
      <c r="ALM193" s="1">
        <v>13</v>
      </c>
      <c r="ALN193" s="1">
        <v>13</v>
      </c>
      <c r="ALO193" s="1">
        <v>13</v>
      </c>
      <c r="ALP193" s="1">
        <v>13</v>
      </c>
      <c r="ALQ193" s="1">
        <v>13</v>
      </c>
      <c r="ALR193" s="1">
        <v>13</v>
      </c>
      <c r="ALS193" s="1">
        <v>13</v>
      </c>
      <c r="ALT193" s="1">
        <v>13</v>
      </c>
      <c r="ALU193" s="1">
        <v>13</v>
      </c>
      <c r="ALV193" s="1">
        <v>13</v>
      </c>
      <c r="ALW193" s="1">
        <v>13</v>
      </c>
      <c r="ALX193" s="1">
        <v>13</v>
      </c>
      <c r="ALY193" s="1">
        <v>13</v>
      </c>
      <c r="ALZ193" s="1">
        <v>13</v>
      </c>
      <c r="AMA193" s="1">
        <v>13</v>
      </c>
      <c r="AMB193" s="1">
        <v>13</v>
      </c>
      <c r="AMC193" s="1">
        <v>13</v>
      </c>
      <c r="AMD193" s="1">
        <v>13</v>
      </c>
      <c r="AME193" s="1">
        <v>13</v>
      </c>
      <c r="AMF193" s="1">
        <v>13</v>
      </c>
      <c r="AMG193" s="1">
        <v>13</v>
      </c>
      <c r="AMH193" s="1">
        <v>13</v>
      </c>
      <c r="AMI193" s="1">
        <v>13</v>
      </c>
      <c r="AMJ193" s="1">
        <v>13</v>
      </c>
      <c r="AMK193" s="1">
        <v>13</v>
      </c>
      <c r="AML193" s="1">
        <v>13</v>
      </c>
      <c r="AMM193" s="1">
        <v>13</v>
      </c>
      <c r="AMN193" s="1">
        <v>13</v>
      </c>
      <c r="AMO193" s="1">
        <v>13</v>
      </c>
      <c r="AMP193" s="1">
        <v>13</v>
      </c>
      <c r="AMQ193" s="1">
        <v>13</v>
      </c>
      <c r="AMR193" s="1">
        <v>13</v>
      </c>
      <c r="AMS193" s="1">
        <v>13</v>
      </c>
      <c r="AMT193" s="1">
        <v>13</v>
      </c>
      <c r="AMU193" s="1">
        <v>13</v>
      </c>
      <c r="AMV193" s="1">
        <v>13</v>
      </c>
      <c r="AMW193" s="1">
        <v>13</v>
      </c>
      <c r="AMX193" s="1">
        <v>13</v>
      </c>
      <c r="AMY193" s="1">
        <v>13</v>
      </c>
      <c r="AMZ193" s="1">
        <v>13</v>
      </c>
      <c r="ANA193" s="1">
        <v>13</v>
      </c>
      <c r="ANB193" s="1">
        <v>13</v>
      </c>
      <c r="ANC193" s="1">
        <v>13</v>
      </c>
      <c r="AND193" s="1">
        <v>13</v>
      </c>
      <c r="ANE193" s="1">
        <v>13</v>
      </c>
      <c r="ANF193" s="1">
        <v>13</v>
      </c>
      <c r="ANG193" s="1">
        <v>13</v>
      </c>
      <c r="ANH193" s="1">
        <v>13</v>
      </c>
      <c r="ANI193" s="1">
        <v>13</v>
      </c>
      <c r="ANJ193" s="1">
        <v>13</v>
      </c>
      <c r="ANK193" s="1">
        <v>13</v>
      </c>
      <c r="ANL193" s="1">
        <v>13</v>
      </c>
      <c r="ANM193" s="1">
        <v>13</v>
      </c>
      <c r="ANN193" s="1">
        <v>13</v>
      </c>
      <c r="ANO193" s="1">
        <v>13</v>
      </c>
      <c r="ANP193" s="1">
        <v>13</v>
      </c>
      <c r="ANQ193" s="1">
        <v>13</v>
      </c>
      <c r="ANR193" s="1">
        <v>13</v>
      </c>
      <c r="ANS193" s="1">
        <v>13</v>
      </c>
      <c r="ANT193" s="1">
        <v>13</v>
      </c>
      <c r="ANU193" s="1">
        <v>13</v>
      </c>
      <c r="ANV193" s="1">
        <v>13</v>
      </c>
      <c r="ANW193" s="1">
        <v>13</v>
      </c>
      <c r="ANX193" s="1">
        <v>13</v>
      </c>
      <c r="ANY193" s="1">
        <v>13</v>
      </c>
      <c r="ANZ193" s="1">
        <v>13</v>
      </c>
      <c r="AOA193" s="1">
        <v>13</v>
      </c>
      <c r="AOB193" s="1">
        <v>13</v>
      </c>
      <c r="AOC193" s="1">
        <v>13</v>
      </c>
      <c r="AOD193" s="1">
        <v>13</v>
      </c>
      <c r="AOE193" s="1">
        <v>13</v>
      </c>
      <c r="AOF193" s="1">
        <v>13</v>
      </c>
      <c r="AOG193" s="1">
        <v>13</v>
      </c>
      <c r="AOH193" s="1">
        <v>13</v>
      </c>
      <c r="AOI193" s="1">
        <v>13</v>
      </c>
      <c r="AOJ193" s="1">
        <v>13</v>
      </c>
      <c r="AOK193" s="1">
        <v>13</v>
      </c>
      <c r="AOL193" s="1">
        <v>13</v>
      </c>
      <c r="AOM193" s="1">
        <v>13</v>
      </c>
      <c r="AON193" s="1">
        <v>13</v>
      </c>
      <c r="AOO193" s="1">
        <v>13</v>
      </c>
      <c r="AOP193" s="1">
        <v>13</v>
      </c>
      <c r="AOQ193" s="1">
        <v>13</v>
      </c>
      <c r="AOR193" s="1">
        <v>13</v>
      </c>
      <c r="AOS193" s="1">
        <v>13</v>
      </c>
      <c r="AOT193" s="1">
        <v>13</v>
      </c>
      <c r="AOU193" s="1">
        <v>13</v>
      </c>
      <c r="AOV193" s="1">
        <v>13</v>
      </c>
      <c r="AOW193" s="1">
        <v>13</v>
      </c>
      <c r="AOX193" s="1">
        <v>13</v>
      </c>
      <c r="AOY193" s="1">
        <v>13</v>
      </c>
      <c r="AOZ193" s="1">
        <v>13</v>
      </c>
      <c r="APA193" s="1">
        <v>13</v>
      </c>
      <c r="APB193" s="1">
        <v>13</v>
      </c>
      <c r="APC193" s="1">
        <v>13</v>
      </c>
      <c r="APD193" s="1">
        <v>13</v>
      </c>
      <c r="APE193" s="1">
        <v>13</v>
      </c>
      <c r="APF193" s="1">
        <v>13</v>
      </c>
      <c r="APG193" s="1">
        <v>13</v>
      </c>
      <c r="APH193" s="1">
        <v>13</v>
      </c>
      <c r="API193" s="1">
        <v>13</v>
      </c>
      <c r="APJ193" s="1">
        <v>13</v>
      </c>
      <c r="APK193" s="1">
        <v>13</v>
      </c>
      <c r="APL193" s="1">
        <v>13</v>
      </c>
      <c r="APM193" s="1">
        <v>13</v>
      </c>
      <c r="APN193" s="1">
        <v>13</v>
      </c>
      <c r="APO193" s="1">
        <v>13</v>
      </c>
      <c r="APP193" s="1">
        <v>13</v>
      </c>
      <c r="APQ193" s="1">
        <v>13</v>
      </c>
      <c r="APR193" s="1">
        <v>13</v>
      </c>
      <c r="APS193" s="1">
        <v>13</v>
      </c>
      <c r="APT193" s="1">
        <v>13</v>
      </c>
      <c r="APU193" s="1">
        <v>13</v>
      </c>
      <c r="APV193" s="1">
        <v>13</v>
      </c>
      <c r="APW193" s="1">
        <v>13</v>
      </c>
      <c r="APX193" s="1">
        <v>13</v>
      </c>
      <c r="APY193" s="1">
        <v>13</v>
      </c>
      <c r="APZ193" s="1">
        <v>13</v>
      </c>
      <c r="AQA193" s="1">
        <v>13</v>
      </c>
      <c r="AQB193" s="1">
        <v>13</v>
      </c>
      <c r="AQC193" s="1">
        <v>13</v>
      </c>
      <c r="AQD193" s="1">
        <v>13</v>
      </c>
      <c r="AQE193" s="1">
        <v>13</v>
      </c>
      <c r="AQF193" s="1">
        <v>13</v>
      </c>
      <c r="AQG193" s="1">
        <v>13</v>
      </c>
      <c r="AQH193" s="1">
        <v>13</v>
      </c>
      <c r="AQI193" s="1">
        <v>13</v>
      </c>
      <c r="AQJ193" s="1">
        <v>13</v>
      </c>
      <c r="AQK193" s="1">
        <v>13</v>
      </c>
      <c r="AQL193" s="1">
        <v>13</v>
      </c>
      <c r="AQM193" s="1">
        <v>13</v>
      </c>
      <c r="AQN193" s="1">
        <v>13</v>
      </c>
      <c r="AQO193" s="1">
        <v>13</v>
      </c>
      <c r="AQP193" s="1">
        <v>13</v>
      </c>
      <c r="AQQ193" s="1">
        <v>13</v>
      </c>
      <c r="AQR193" s="1">
        <v>13</v>
      </c>
      <c r="AQS193" s="1">
        <v>13</v>
      </c>
      <c r="AQT193" s="1">
        <v>13</v>
      </c>
      <c r="AQU193" s="1">
        <v>13</v>
      </c>
      <c r="AQV193" s="1">
        <v>13</v>
      </c>
      <c r="AQW193" s="1">
        <v>13</v>
      </c>
      <c r="AQX193" s="1">
        <v>13</v>
      </c>
      <c r="AQY193" s="1">
        <v>13</v>
      </c>
      <c r="AQZ193" s="1">
        <v>13</v>
      </c>
      <c r="ARA193" s="1">
        <v>13</v>
      </c>
      <c r="ARB193" s="1">
        <v>13</v>
      </c>
      <c r="ARC193" s="1">
        <v>13</v>
      </c>
      <c r="ARD193" s="1">
        <v>13</v>
      </c>
      <c r="ARE193" s="1">
        <v>13</v>
      </c>
      <c r="ARF193" s="1">
        <v>13</v>
      </c>
      <c r="ARG193" s="1">
        <v>13</v>
      </c>
      <c r="ARH193" s="1">
        <v>13</v>
      </c>
      <c r="ARI193" s="1">
        <v>13</v>
      </c>
      <c r="ARJ193" s="1">
        <v>13</v>
      </c>
      <c r="ARK193" s="1">
        <v>13</v>
      </c>
      <c r="ARL193" s="1">
        <v>13</v>
      </c>
      <c r="ARM193" s="1">
        <v>13</v>
      </c>
      <c r="ARN193" s="1">
        <v>13</v>
      </c>
      <c r="ARO193" s="1">
        <v>13</v>
      </c>
      <c r="ARP193" s="1">
        <v>13</v>
      </c>
      <c r="ARQ193" s="1">
        <v>13</v>
      </c>
      <c r="ARR193" s="1">
        <v>13</v>
      </c>
      <c r="ARS193" s="1">
        <v>13</v>
      </c>
      <c r="ART193" s="1">
        <v>13</v>
      </c>
      <c r="ARU193" s="1">
        <v>13</v>
      </c>
      <c r="ARV193" s="1">
        <v>13</v>
      </c>
      <c r="ARW193" s="1">
        <v>13</v>
      </c>
      <c r="ARX193" s="1">
        <v>13</v>
      </c>
      <c r="ARY193" s="1">
        <v>13</v>
      </c>
      <c r="ARZ193" s="1">
        <v>13</v>
      </c>
      <c r="ASA193" s="1">
        <v>13</v>
      </c>
      <c r="ASB193" s="1">
        <v>13</v>
      </c>
      <c r="ASC193" s="1">
        <v>13</v>
      </c>
      <c r="ASD193" s="1">
        <v>13</v>
      </c>
      <c r="ASE193" s="1">
        <v>13</v>
      </c>
      <c r="ASF193" s="1">
        <v>13</v>
      </c>
      <c r="ASG193" s="1">
        <v>13</v>
      </c>
      <c r="ASH193" s="1">
        <v>13</v>
      </c>
      <c r="ASI193" s="1">
        <v>13</v>
      </c>
      <c r="ASJ193" s="1">
        <v>13</v>
      </c>
      <c r="ASK193" s="1">
        <v>13</v>
      </c>
      <c r="ASL193" s="1">
        <v>13</v>
      </c>
      <c r="ASM193" s="1">
        <v>13</v>
      </c>
      <c r="ASN193" s="1">
        <v>13</v>
      </c>
      <c r="ASO193" s="1">
        <v>13</v>
      </c>
      <c r="ASP193" s="1">
        <v>13</v>
      </c>
      <c r="ASQ193" s="1">
        <v>13</v>
      </c>
      <c r="ASR193" s="1">
        <v>13</v>
      </c>
      <c r="ASS193" s="1">
        <v>13</v>
      </c>
      <c r="AST193" s="1">
        <v>13</v>
      </c>
      <c r="ASU193" s="1">
        <v>13</v>
      </c>
      <c r="ASV193" s="1">
        <v>13</v>
      </c>
      <c r="ASW193" s="1">
        <v>13</v>
      </c>
      <c r="ASX193" s="1">
        <v>13</v>
      </c>
      <c r="ASY193" s="1">
        <v>13</v>
      </c>
      <c r="ASZ193" s="1">
        <v>13</v>
      </c>
      <c r="ATA193" s="1">
        <v>13</v>
      </c>
      <c r="ATB193" s="1">
        <v>13</v>
      </c>
      <c r="ATC193" s="1">
        <v>13</v>
      </c>
      <c r="ATD193" s="1">
        <v>13</v>
      </c>
      <c r="ATE193" s="1">
        <v>13</v>
      </c>
      <c r="ATF193" s="1">
        <v>13</v>
      </c>
      <c r="ATG193" s="1">
        <v>13</v>
      </c>
      <c r="ATH193" s="1">
        <v>13</v>
      </c>
      <c r="ATI193" s="1">
        <v>13</v>
      </c>
      <c r="ATJ193" s="1">
        <v>13</v>
      </c>
      <c r="ATK193" s="1">
        <v>13</v>
      </c>
      <c r="ATL193" s="1">
        <v>13</v>
      </c>
      <c r="ATM193" s="1">
        <v>13</v>
      </c>
      <c r="ATN193" s="1">
        <v>13</v>
      </c>
      <c r="ATO193" s="1">
        <v>13</v>
      </c>
      <c r="ATP193" s="1">
        <v>13</v>
      </c>
      <c r="ATQ193" s="1">
        <v>13</v>
      </c>
      <c r="ATR193" s="1">
        <v>13</v>
      </c>
      <c r="ATS193" s="1">
        <v>13</v>
      </c>
      <c r="ATT193" s="1">
        <v>13</v>
      </c>
      <c r="ATU193" s="1">
        <v>13</v>
      </c>
      <c r="ATV193" s="1">
        <v>13</v>
      </c>
      <c r="ATW193" s="1">
        <v>13</v>
      </c>
      <c r="ATX193" s="1">
        <v>13</v>
      </c>
      <c r="ATY193" s="1">
        <v>13</v>
      </c>
      <c r="ATZ193" s="1">
        <v>13</v>
      </c>
      <c r="AUA193" s="1">
        <v>13</v>
      </c>
      <c r="AUB193" s="1">
        <v>13</v>
      </c>
      <c r="AUC193" s="1">
        <v>13</v>
      </c>
      <c r="AUD193" s="1">
        <v>13</v>
      </c>
      <c r="AUE193" s="1">
        <v>13</v>
      </c>
      <c r="AUF193" s="1">
        <v>13</v>
      </c>
      <c r="AUG193" s="1">
        <v>13</v>
      </c>
      <c r="AUH193" s="1">
        <v>13</v>
      </c>
      <c r="AUI193" s="1">
        <v>13</v>
      </c>
      <c r="AUJ193" s="1">
        <v>13</v>
      </c>
      <c r="AUK193" s="1">
        <v>13</v>
      </c>
      <c r="AUL193" s="1">
        <v>13</v>
      </c>
      <c r="AUM193" s="1">
        <v>13</v>
      </c>
      <c r="AUN193" s="1">
        <v>13</v>
      </c>
      <c r="AUT193" s="1">
        <v>13</v>
      </c>
      <c r="AUU193" s="1">
        <v>13</v>
      </c>
      <c r="AUV193" s="1">
        <v>13</v>
      </c>
      <c r="AUW193" s="1">
        <v>13</v>
      </c>
      <c r="AUX193" s="1">
        <v>13</v>
      </c>
      <c r="AUY193" s="1">
        <v>13</v>
      </c>
      <c r="AUZ193" s="1">
        <v>13</v>
      </c>
      <c r="AVA193" s="1">
        <v>13</v>
      </c>
      <c r="AVB193" s="1">
        <v>13</v>
      </c>
      <c r="AVC193" s="1">
        <v>13</v>
      </c>
      <c r="AVD193" s="1">
        <v>13</v>
      </c>
      <c r="AVE193" s="1">
        <v>13</v>
      </c>
      <c r="AVF193" s="1">
        <v>13</v>
      </c>
      <c r="AVG193" s="1">
        <v>13</v>
      </c>
      <c r="AVH193" s="1">
        <v>13</v>
      </c>
      <c r="AVI193" s="1">
        <v>13</v>
      </c>
      <c r="AVJ193" s="1">
        <v>13</v>
      </c>
      <c r="AVK193" s="1">
        <v>13</v>
      </c>
      <c r="AVL193" s="1">
        <v>13</v>
      </c>
      <c r="AVM193" s="1">
        <v>13</v>
      </c>
      <c r="AVN193" s="1">
        <v>13</v>
      </c>
      <c r="AVO193" s="1">
        <v>13</v>
      </c>
      <c r="AVP193" s="1">
        <v>13</v>
      </c>
      <c r="AVQ193" s="1">
        <v>13</v>
      </c>
      <c r="AVR193" s="1">
        <v>13</v>
      </c>
      <c r="AVS193" s="1">
        <v>13</v>
      </c>
      <c r="AVT193" s="1">
        <v>13</v>
      </c>
      <c r="AVU193" s="1">
        <v>13</v>
      </c>
      <c r="AVV193" s="1">
        <v>13</v>
      </c>
      <c r="AVW193" s="1">
        <v>13</v>
      </c>
      <c r="AVX193" s="1">
        <v>13</v>
      </c>
      <c r="AVY193" s="1">
        <v>13</v>
      </c>
      <c r="AVZ193" s="1">
        <v>13</v>
      </c>
      <c r="AWA193" s="1">
        <v>13</v>
      </c>
      <c r="AWB193" s="1">
        <v>13</v>
      </c>
      <c r="AWC193" s="1">
        <v>13</v>
      </c>
      <c r="AWD193" s="1">
        <v>13</v>
      </c>
      <c r="AWE193" s="1">
        <v>13</v>
      </c>
      <c r="AWF193" s="1">
        <v>13</v>
      </c>
      <c r="AWG193" s="1">
        <v>13</v>
      </c>
      <c r="AWH193" s="1">
        <v>13</v>
      </c>
      <c r="AWI193" s="1">
        <v>13</v>
      </c>
      <c r="AWJ193" s="1">
        <v>13</v>
      </c>
      <c r="AWK193" s="1">
        <v>13</v>
      </c>
      <c r="AWL193" s="1">
        <v>13</v>
      </c>
      <c r="AWM193" s="1">
        <v>13</v>
      </c>
      <c r="AWN193" s="1">
        <v>13</v>
      </c>
      <c r="AWO193" s="1">
        <v>13</v>
      </c>
      <c r="AWP193" s="1">
        <v>13</v>
      </c>
      <c r="AWQ193" s="1">
        <v>13</v>
      </c>
      <c r="AWR193" s="1">
        <v>13</v>
      </c>
      <c r="AWS193" s="1">
        <v>13</v>
      </c>
      <c r="AWT193" s="1">
        <v>13</v>
      </c>
      <c r="AWU193" s="1">
        <v>13</v>
      </c>
      <c r="AWV193" s="1">
        <v>13</v>
      </c>
      <c r="AWW193" s="1">
        <v>13</v>
      </c>
      <c r="AWX193" s="1">
        <v>13</v>
      </c>
      <c r="AWY193" s="1">
        <v>13</v>
      </c>
      <c r="AWZ193" s="1">
        <v>13</v>
      </c>
      <c r="AXA193" s="1">
        <v>13</v>
      </c>
      <c r="AXB193" s="1">
        <v>13</v>
      </c>
      <c r="AXC193" s="1">
        <v>13</v>
      </c>
      <c r="AXD193" s="1">
        <v>13</v>
      </c>
      <c r="AXE193" s="1">
        <v>13</v>
      </c>
      <c r="AXF193" s="1">
        <v>13</v>
      </c>
      <c r="AXG193" s="1">
        <v>13</v>
      </c>
      <c r="AXH193" s="1">
        <v>13</v>
      </c>
      <c r="AXI193" s="1">
        <v>13</v>
      </c>
      <c r="AXJ193" s="1">
        <v>13</v>
      </c>
      <c r="AXK193" s="1">
        <v>13</v>
      </c>
      <c r="AXL193" s="1">
        <v>13</v>
      </c>
      <c r="AXM193" s="1">
        <v>13</v>
      </c>
      <c r="AXN193" s="1">
        <v>13</v>
      </c>
      <c r="AXO193" s="1">
        <v>13</v>
      </c>
      <c r="AXP193" s="1">
        <v>13</v>
      </c>
      <c r="AXQ193" s="1">
        <v>13</v>
      </c>
      <c r="AXR193" s="1">
        <v>13</v>
      </c>
      <c r="AXS193" s="1">
        <v>13</v>
      </c>
      <c r="AXT193" s="1">
        <v>13</v>
      </c>
      <c r="AXU193" s="1">
        <v>13</v>
      </c>
      <c r="AXV193" s="1">
        <v>13</v>
      </c>
      <c r="AXW193" s="1">
        <v>13</v>
      </c>
      <c r="AXX193" s="1">
        <v>13</v>
      </c>
      <c r="AXY193" s="1">
        <v>13</v>
      </c>
      <c r="AXZ193" s="1">
        <v>13</v>
      </c>
      <c r="AYA193" s="1">
        <v>13</v>
      </c>
      <c r="AYB193" s="1">
        <v>13</v>
      </c>
      <c r="AYC193" s="1">
        <v>13</v>
      </c>
      <c r="AYD193" s="1">
        <v>13</v>
      </c>
      <c r="AYE193" s="1">
        <v>13</v>
      </c>
      <c r="AYF193" s="1">
        <v>13</v>
      </c>
      <c r="AYG193" s="1">
        <v>13</v>
      </c>
      <c r="AYH193" s="1">
        <v>13</v>
      </c>
      <c r="AYI193" s="1">
        <v>13</v>
      </c>
      <c r="AYJ193" s="1">
        <v>13</v>
      </c>
      <c r="AYK193" s="1">
        <v>13</v>
      </c>
      <c r="AYL193" s="1">
        <v>13</v>
      </c>
      <c r="AYM193" s="1">
        <v>13</v>
      </c>
      <c r="AYN193" s="1">
        <v>13</v>
      </c>
      <c r="AYO193" s="1">
        <v>13</v>
      </c>
      <c r="AYP193" s="1">
        <v>13</v>
      </c>
      <c r="AYQ193" s="1">
        <v>13</v>
      </c>
      <c r="AYR193" s="1">
        <v>13</v>
      </c>
      <c r="AYS193" s="1">
        <v>13</v>
      </c>
      <c r="AYT193" s="1">
        <v>13</v>
      </c>
      <c r="AYU193" s="1">
        <v>13</v>
      </c>
      <c r="AYV193" s="1">
        <v>13</v>
      </c>
      <c r="AYW193" s="1">
        <v>13</v>
      </c>
      <c r="AYX193" s="1">
        <v>13</v>
      </c>
      <c r="AYY193" s="1">
        <v>13</v>
      </c>
      <c r="AYZ193" s="1">
        <v>13</v>
      </c>
      <c r="AZA193" s="1">
        <v>13</v>
      </c>
      <c r="AZB193" s="1">
        <v>13</v>
      </c>
      <c r="AZC193" s="1">
        <v>13</v>
      </c>
      <c r="AZD193" s="1">
        <v>13</v>
      </c>
      <c r="AZE193" s="1">
        <v>13</v>
      </c>
      <c r="AZF193" s="1">
        <v>13</v>
      </c>
      <c r="AZG193" s="1">
        <v>13</v>
      </c>
      <c r="AZH193" s="1">
        <v>13</v>
      </c>
      <c r="AZI193" s="1">
        <v>13</v>
      </c>
      <c r="AZJ193" s="1">
        <v>13</v>
      </c>
      <c r="AZK193" s="1">
        <v>13</v>
      </c>
      <c r="AZL193" s="1">
        <v>13</v>
      </c>
      <c r="AZM193" s="1">
        <v>13</v>
      </c>
      <c r="AZN193" s="1">
        <v>13</v>
      </c>
      <c r="AZO193" s="1">
        <v>13</v>
      </c>
      <c r="AZP193" s="1">
        <v>13</v>
      </c>
      <c r="AZQ193" s="1">
        <v>13</v>
      </c>
      <c r="AZR193" s="1">
        <v>13</v>
      </c>
      <c r="AZS193" s="1">
        <v>13</v>
      </c>
      <c r="AZT193" s="1">
        <v>13</v>
      </c>
      <c r="AZU193" s="1">
        <v>13</v>
      </c>
      <c r="AZV193" s="1">
        <v>13</v>
      </c>
      <c r="AZW193" s="1">
        <v>13</v>
      </c>
      <c r="AZX193" s="1">
        <v>13</v>
      </c>
      <c r="AZY193" s="1">
        <v>13</v>
      </c>
      <c r="AZZ193" s="1">
        <v>13</v>
      </c>
      <c r="BAA193" s="1">
        <v>13</v>
      </c>
      <c r="BAB193" s="1">
        <v>13</v>
      </c>
      <c r="BAC193" s="1">
        <v>13</v>
      </c>
      <c r="BAD193" s="1">
        <v>13</v>
      </c>
      <c r="BAE193" s="1">
        <v>13</v>
      </c>
      <c r="BAF193" s="1">
        <v>13</v>
      </c>
      <c r="BAG193" s="1">
        <v>13</v>
      </c>
      <c r="BAH193" s="1">
        <v>13</v>
      </c>
      <c r="BAI193" s="1">
        <v>13</v>
      </c>
      <c r="BAJ193" s="1">
        <v>13</v>
      </c>
      <c r="BAK193" s="1">
        <v>13</v>
      </c>
      <c r="BAL193" s="1">
        <v>13</v>
      </c>
      <c r="BAM193" s="1">
        <v>13</v>
      </c>
      <c r="BAN193" s="1">
        <v>13</v>
      </c>
      <c r="BAO193" s="1">
        <v>13</v>
      </c>
      <c r="BAP193" s="1">
        <v>13</v>
      </c>
      <c r="BAQ193" s="1">
        <v>13</v>
      </c>
      <c r="BAR193" s="1">
        <v>13</v>
      </c>
      <c r="BAS193" s="1">
        <v>13</v>
      </c>
      <c r="BAT193" s="1">
        <v>13</v>
      </c>
      <c r="BAU193" s="1">
        <v>13</v>
      </c>
      <c r="BAV193" s="1">
        <v>13</v>
      </c>
      <c r="BAW193" s="1">
        <v>13</v>
      </c>
      <c r="BAX193" s="1">
        <v>13</v>
      </c>
      <c r="BAY193" s="1">
        <v>13</v>
      </c>
      <c r="BAZ193" s="1">
        <v>13</v>
      </c>
      <c r="BBA193" s="1">
        <v>13</v>
      </c>
      <c r="BBB193" s="1">
        <v>13</v>
      </c>
      <c r="BBC193" s="1">
        <v>13</v>
      </c>
      <c r="BBD193" s="1">
        <v>13</v>
      </c>
      <c r="BBE193" s="1">
        <v>13</v>
      </c>
      <c r="BBF193" s="1">
        <v>13</v>
      </c>
      <c r="BBG193" s="1">
        <v>13</v>
      </c>
      <c r="BBH193" s="1">
        <v>13</v>
      </c>
      <c r="BBI193" s="1">
        <v>13</v>
      </c>
      <c r="BBJ193" s="1">
        <v>13</v>
      </c>
      <c r="BBK193" s="1">
        <v>13</v>
      </c>
      <c r="BBL193" s="1">
        <v>13</v>
      </c>
      <c r="BBM193" s="1">
        <v>13</v>
      </c>
      <c r="BBN193" s="1">
        <v>13</v>
      </c>
      <c r="BBO193" s="1">
        <v>13</v>
      </c>
      <c r="BBP193" s="1">
        <v>13</v>
      </c>
      <c r="BBQ193" s="1">
        <v>13</v>
      </c>
      <c r="BBR193" s="1">
        <v>13</v>
      </c>
      <c r="BBS193" s="1">
        <v>13</v>
      </c>
      <c r="BBT193" s="1">
        <v>13</v>
      </c>
      <c r="BBU193" s="1">
        <v>13</v>
      </c>
      <c r="BBV193" s="1">
        <v>13</v>
      </c>
      <c r="BBW193" s="1">
        <v>13</v>
      </c>
      <c r="BBX193" s="1">
        <v>13</v>
      </c>
      <c r="BBY193" s="1">
        <v>13</v>
      </c>
      <c r="BBZ193" s="1">
        <v>13</v>
      </c>
      <c r="BCA193" s="1">
        <v>13</v>
      </c>
      <c r="BCB193" s="1">
        <v>13</v>
      </c>
      <c r="BCC193" s="1">
        <v>13</v>
      </c>
      <c r="BCD193" s="1">
        <v>13</v>
      </c>
      <c r="BCE193" s="1">
        <v>13</v>
      </c>
      <c r="BCF193" s="1">
        <v>13</v>
      </c>
      <c r="BCG193" s="1">
        <v>13</v>
      </c>
      <c r="BCH193" s="1">
        <v>13</v>
      </c>
      <c r="BCI193" s="1">
        <v>13</v>
      </c>
      <c r="BCJ193" s="1">
        <v>13</v>
      </c>
      <c r="BCK193" s="1">
        <v>13</v>
      </c>
      <c r="BCL193" s="1">
        <v>13</v>
      </c>
      <c r="BCM193" s="1">
        <v>13</v>
      </c>
      <c r="BCN193" s="1">
        <v>13</v>
      </c>
      <c r="BCO193" s="1">
        <v>13</v>
      </c>
      <c r="BCP193" s="1">
        <v>13</v>
      </c>
      <c r="BCQ193" s="1">
        <v>13</v>
      </c>
      <c r="BCR193" s="1">
        <v>13</v>
      </c>
      <c r="BCS193" s="1">
        <v>13</v>
      </c>
      <c r="BCT193" s="1">
        <v>13</v>
      </c>
      <c r="BCU193" s="1">
        <v>13</v>
      </c>
      <c r="BCV193" s="1">
        <v>13</v>
      </c>
      <c r="BCW193" s="1">
        <v>13</v>
      </c>
      <c r="BCX193" s="1">
        <v>13</v>
      </c>
      <c r="BCY193" s="1">
        <v>13</v>
      </c>
      <c r="BCZ193" s="1">
        <v>13</v>
      </c>
      <c r="BDA193" s="1">
        <v>13</v>
      </c>
      <c r="BDB193" s="1">
        <v>13</v>
      </c>
      <c r="BDC193" s="1">
        <v>13</v>
      </c>
      <c r="BDD193" s="1">
        <v>13</v>
      </c>
      <c r="BDE193" s="1">
        <v>13</v>
      </c>
      <c r="BDF193" s="1">
        <v>13</v>
      </c>
      <c r="BDG193" s="1">
        <v>13</v>
      </c>
      <c r="BDH193" s="1">
        <v>13</v>
      </c>
      <c r="BDI193" s="1">
        <v>13</v>
      </c>
      <c r="BDJ193" s="1">
        <v>13</v>
      </c>
      <c r="BDK193" s="1">
        <v>13</v>
      </c>
      <c r="BDL193" s="1">
        <v>13</v>
      </c>
      <c r="BDM193" s="1">
        <v>13</v>
      </c>
      <c r="BDN193" s="1">
        <v>13</v>
      </c>
      <c r="BDO193" s="1">
        <v>13</v>
      </c>
      <c r="BDP193" s="1">
        <v>13</v>
      </c>
      <c r="BDQ193" s="1">
        <v>13</v>
      </c>
      <c r="BDR193" s="1">
        <v>13</v>
      </c>
      <c r="BDS193" s="1">
        <v>13</v>
      </c>
      <c r="BDT193" s="1">
        <v>13</v>
      </c>
      <c r="BDU193" s="1">
        <v>13</v>
      </c>
      <c r="BDV193" s="1">
        <v>13</v>
      </c>
      <c r="BDW193" s="1">
        <v>13</v>
      </c>
      <c r="BDX193" s="1">
        <v>13</v>
      </c>
      <c r="BDY193" s="1">
        <v>13</v>
      </c>
      <c r="BDZ193" s="1">
        <v>13</v>
      </c>
      <c r="BEA193" s="1">
        <v>13</v>
      </c>
      <c r="BEB193" s="1">
        <v>13</v>
      </c>
      <c r="BEC193" s="1">
        <v>13</v>
      </c>
      <c r="BED193" s="1">
        <v>13</v>
      </c>
      <c r="BEE193" s="1">
        <v>13</v>
      </c>
      <c r="BEF193" s="1">
        <v>13</v>
      </c>
      <c r="BEG193" s="1">
        <v>13</v>
      </c>
      <c r="BEH193" s="1">
        <v>13</v>
      </c>
      <c r="BEI193" s="1">
        <v>13</v>
      </c>
      <c r="BEJ193" s="1">
        <v>13</v>
      </c>
      <c r="BEK193" s="1">
        <v>13</v>
      </c>
      <c r="BEL193" s="1">
        <v>13</v>
      </c>
      <c r="BEM193" s="1">
        <v>13</v>
      </c>
      <c r="BEN193" s="1">
        <v>13</v>
      </c>
      <c r="BEO193" s="1">
        <v>13</v>
      </c>
      <c r="BEP193" s="1">
        <v>13</v>
      </c>
      <c r="BEQ193" s="1">
        <v>13</v>
      </c>
      <c r="BER193" s="1">
        <v>13</v>
      </c>
      <c r="BES193" s="1">
        <v>13</v>
      </c>
      <c r="BET193" s="1">
        <v>13</v>
      </c>
      <c r="BEU193" s="1">
        <v>13</v>
      </c>
      <c r="BEV193" s="1">
        <v>13</v>
      </c>
      <c r="BEW193" s="1">
        <v>13</v>
      </c>
      <c r="BEX193" s="1">
        <v>13</v>
      </c>
      <c r="BEY193" s="1">
        <v>13</v>
      </c>
      <c r="BEZ193" s="1">
        <v>13</v>
      </c>
      <c r="BFA193" s="1">
        <v>13</v>
      </c>
      <c r="BFB193" s="1">
        <v>13</v>
      </c>
      <c r="BFC193" s="1">
        <v>13</v>
      </c>
      <c r="BFD193" s="1">
        <v>13</v>
      </c>
      <c r="BFE193" s="1">
        <v>13</v>
      </c>
      <c r="BFF193" s="1">
        <v>13</v>
      </c>
      <c r="BFG193" s="1">
        <v>13</v>
      </c>
      <c r="BFH193" s="1">
        <v>13</v>
      </c>
      <c r="BFI193" s="1">
        <v>13</v>
      </c>
      <c r="BFJ193" s="1">
        <v>13</v>
      </c>
      <c r="BFK193" s="1">
        <v>13</v>
      </c>
      <c r="BFS193" s="1">
        <v>13</v>
      </c>
      <c r="BFT193" s="1">
        <v>13</v>
      </c>
      <c r="BFU193" s="1">
        <v>13</v>
      </c>
      <c r="BFV193" s="1">
        <v>13</v>
      </c>
      <c r="BFW193" s="1">
        <v>13</v>
      </c>
      <c r="BFX193" s="1">
        <v>13</v>
      </c>
      <c r="BFY193" s="1">
        <v>13</v>
      </c>
      <c r="BFZ193" s="1">
        <v>13</v>
      </c>
      <c r="BGA193" s="1">
        <v>13</v>
      </c>
      <c r="BGB193" s="1">
        <v>13</v>
      </c>
      <c r="BGC193" s="1">
        <v>13</v>
      </c>
      <c r="BGD193" s="1">
        <v>13</v>
      </c>
      <c r="BGE193" s="1">
        <v>13</v>
      </c>
      <c r="BGF193" s="1">
        <v>13</v>
      </c>
      <c r="BGG193" s="1">
        <v>13</v>
      </c>
      <c r="BGH193" s="1">
        <v>13</v>
      </c>
      <c r="BGI193" s="1">
        <v>13</v>
      </c>
      <c r="BGJ193" s="1">
        <v>13</v>
      </c>
      <c r="BGK193" s="1">
        <v>13</v>
      </c>
      <c r="BGL193" s="1">
        <v>13</v>
      </c>
      <c r="BGM193" s="1">
        <v>13</v>
      </c>
      <c r="BGN193" s="1">
        <v>13</v>
      </c>
      <c r="BGO193" s="1">
        <v>13</v>
      </c>
      <c r="BGP193" s="1">
        <v>13</v>
      </c>
      <c r="BGQ193" s="1">
        <v>13</v>
      </c>
      <c r="BGR193" s="1">
        <v>13</v>
      </c>
      <c r="BGS193" s="1">
        <v>13</v>
      </c>
      <c r="BGT193" s="1">
        <v>13</v>
      </c>
      <c r="BGU193" s="1">
        <v>13</v>
      </c>
      <c r="BGV193" s="1">
        <v>13</v>
      </c>
      <c r="BGW193" s="1">
        <v>13</v>
      </c>
      <c r="BGX193" s="1">
        <v>13</v>
      </c>
      <c r="BGY193" s="1">
        <v>13</v>
      </c>
      <c r="BGZ193" s="1">
        <v>13</v>
      </c>
      <c r="BHA193" s="1">
        <v>13</v>
      </c>
      <c r="BHB193" s="1">
        <v>13</v>
      </c>
      <c r="BHC193" s="1">
        <v>13</v>
      </c>
      <c r="BHD193" s="1">
        <v>13</v>
      </c>
      <c r="BHE193" s="1">
        <v>13</v>
      </c>
      <c r="BHF193" s="1">
        <v>13</v>
      </c>
      <c r="BHG193" s="1">
        <v>13</v>
      </c>
      <c r="BHH193" s="1">
        <v>13</v>
      </c>
      <c r="BHI193" s="1">
        <v>13</v>
      </c>
      <c r="BHJ193" s="1">
        <v>13</v>
      </c>
      <c r="BHK193" s="1">
        <v>13</v>
      </c>
      <c r="BHL193" s="1">
        <v>13</v>
      </c>
      <c r="BHM193" s="1">
        <v>13</v>
      </c>
      <c r="BHN193" s="1">
        <v>13</v>
      </c>
      <c r="BHO193" s="1">
        <v>13</v>
      </c>
      <c r="BHP193" s="1">
        <v>13</v>
      </c>
      <c r="BHQ193" s="1">
        <v>13</v>
      </c>
      <c r="BHR193" s="1">
        <v>13</v>
      </c>
      <c r="BHS193" s="1">
        <v>13</v>
      </c>
      <c r="BHT193" s="1">
        <v>13</v>
      </c>
      <c r="BHU193" s="1">
        <v>13</v>
      </c>
      <c r="BHV193" s="1">
        <v>13</v>
      </c>
      <c r="BHW193" s="1">
        <v>13</v>
      </c>
      <c r="BHX193" s="1">
        <v>13</v>
      </c>
      <c r="BHY193" s="1">
        <v>13</v>
      </c>
      <c r="BHZ193" s="1">
        <v>13</v>
      </c>
      <c r="BIA193" s="1">
        <v>13</v>
      </c>
      <c r="BIB193" s="1">
        <v>13</v>
      </c>
      <c r="BIC193" s="1">
        <v>13</v>
      </c>
      <c r="BID193" s="1">
        <v>13</v>
      </c>
      <c r="BIE193" s="1">
        <v>13</v>
      </c>
      <c r="BIF193" s="1">
        <v>13</v>
      </c>
      <c r="BIG193" s="1">
        <v>13</v>
      </c>
      <c r="BIH193" s="1">
        <v>13</v>
      </c>
      <c r="BII193" s="1">
        <v>13</v>
      </c>
      <c r="BIJ193" s="1">
        <v>13</v>
      </c>
      <c r="BIK193" s="1">
        <v>13</v>
      </c>
      <c r="BIL193" s="1">
        <v>13</v>
      </c>
      <c r="BIM193" s="1">
        <v>13</v>
      </c>
      <c r="BIN193" s="1">
        <v>13</v>
      </c>
      <c r="BIO193" s="1">
        <v>13</v>
      </c>
      <c r="BIP193" s="1">
        <v>13</v>
      </c>
      <c r="BIQ193" s="1">
        <v>13</v>
      </c>
      <c r="BIR193" s="1">
        <v>13</v>
      </c>
      <c r="BIS193" s="1">
        <v>13</v>
      </c>
      <c r="BIT193" s="1">
        <v>13</v>
      </c>
      <c r="BIU193" s="1">
        <v>13</v>
      </c>
      <c r="BIV193" s="1">
        <v>13</v>
      </c>
      <c r="BIW193" s="1">
        <v>13</v>
      </c>
      <c r="BIX193" s="1">
        <v>13</v>
      </c>
      <c r="BIY193" s="1">
        <v>13</v>
      </c>
      <c r="BIZ193" s="1">
        <v>13</v>
      </c>
      <c r="BJA193" s="1">
        <v>13</v>
      </c>
      <c r="BJB193" s="1">
        <v>13</v>
      </c>
      <c r="BJC193" s="1">
        <v>13</v>
      </c>
      <c r="BJD193" s="1">
        <v>13</v>
      </c>
      <c r="BJE193" s="1">
        <v>13</v>
      </c>
      <c r="BJF193" s="1">
        <v>13</v>
      </c>
      <c r="BJG193" s="1">
        <v>13</v>
      </c>
      <c r="BJH193" s="1">
        <v>13</v>
      </c>
      <c r="BJI193" s="1">
        <v>13</v>
      </c>
      <c r="BJJ193" s="1">
        <v>13</v>
      </c>
      <c r="BJK193" s="1">
        <v>13</v>
      </c>
      <c r="BJL193" s="1">
        <v>13</v>
      </c>
      <c r="BJM193" s="1">
        <v>13</v>
      </c>
      <c r="BJN193" s="1">
        <v>13</v>
      </c>
      <c r="BJO193" s="1">
        <v>13</v>
      </c>
      <c r="BJP193" s="1">
        <v>13</v>
      </c>
      <c r="BJQ193" s="1">
        <v>13</v>
      </c>
      <c r="BJR193" s="1">
        <v>13</v>
      </c>
      <c r="BJS193" s="1">
        <v>13</v>
      </c>
      <c r="BJT193" s="1">
        <v>13</v>
      </c>
      <c r="BJU193" s="1">
        <v>13</v>
      </c>
      <c r="BJV193" s="1">
        <v>13</v>
      </c>
      <c r="BJW193" s="1">
        <v>13</v>
      </c>
      <c r="BJX193" s="1">
        <v>13</v>
      </c>
      <c r="BJY193" s="1">
        <v>13</v>
      </c>
      <c r="BJZ193" s="1">
        <v>13</v>
      </c>
      <c r="BKA193" s="1">
        <v>13</v>
      </c>
      <c r="BKB193" s="1">
        <v>13</v>
      </c>
      <c r="BKC193" s="1">
        <v>13</v>
      </c>
      <c r="BKD193" s="1">
        <v>13</v>
      </c>
      <c r="BKE193" s="1">
        <v>13</v>
      </c>
      <c r="BKF193" s="1">
        <v>13</v>
      </c>
      <c r="BKG193" s="1">
        <v>13</v>
      </c>
      <c r="BKH193" s="1">
        <v>13</v>
      </c>
      <c r="BKI193" s="1">
        <v>13</v>
      </c>
      <c r="BKJ193" s="1">
        <v>13</v>
      </c>
      <c r="BKK193" s="1">
        <v>13</v>
      </c>
      <c r="BKL193" s="1">
        <v>13</v>
      </c>
      <c r="BKM193" s="1">
        <v>13</v>
      </c>
      <c r="BKN193" s="1">
        <v>13</v>
      </c>
      <c r="BKO193" s="1">
        <v>13</v>
      </c>
      <c r="BKP193" s="1">
        <v>13</v>
      </c>
      <c r="BKQ193" s="1">
        <v>13</v>
      </c>
      <c r="BKR193" s="1">
        <v>13</v>
      </c>
      <c r="BKS193" s="1">
        <v>13</v>
      </c>
      <c r="BKT193" s="1">
        <v>13</v>
      </c>
      <c r="BKU193" s="1">
        <v>13</v>
      </c>
      <c r="BKV193" s="1">
        <v>13</v>
      </c>
      <c r="BKW193" s="1">
        <v>13</v>
      </c>
      <c r="BKX193" s="1">
        <v>13</v>
      </c>
      <c r="BKY193" s="1">
        <v>13</v>
      </c>
      <c r="BKZ193" s="1">
        <v>13</v>
      </c>
      <c r="BLA193" s="1">
        <v>13</v>
      </c>
      <c r="BLB193" s="1">
        <v>13</v>
      </c>
      <c r="BLC193" s="1">
        <v>13</v>
      </c>
      <c r="BLD193" s="1">
        <v>13</v>
      </c>
      <c r="BLE193" s="1">
        <v>13</v>
      </c>
      <c r="BLF193" s="1">
        <v>13</v>
      </c>
      <c r="BLG193" s="1">
        <v>13</v>
      </c>
      <c r="BLH193" s="1">
        <v>13</v>
      </c>
      <c r="BLI193" s="1">
        <v>13</v>
      </c>
      <c r="BLJ193" s="1">
        <v>13</v>
      </c>
      <c r="BLK193" s="1">
        <v>13</v>
      </c>
      <c r="BLL193" s="1">
        <v>13</v>
      </c>
      <c r="BLM193" s="1">
        <v>13</v>
      </c>
      <c r="BLN193" s="1">
        <v>13</v>
      </c>
      <c r="BLO193" s="1">
        <v>13</v>
      </c>
      <c r="BLP193" s="1">
        <v>13</v>
      </c>
      <c r="BLQ193" s="1">
        <v>13</v>
      </c>
      <c r="BLR193" s="1">
        <v>13</v>
      </c>
      <c r="BLS193" s="1">
        <v>13</v>
      </c>
      <c r="BLT193" s="1">
        <v>13</v>
      </c>
      <c r="BLU193" s="1">
        <v>13</v>
      </c>
      <c r="BLV193" s="1">
        <v>13</v>
      </c>
      <c r="BLW193" s="1">
        <v>13</v>
      </c>
      <c r="BLX193" s="1">
        <v>13</v>
      </c>
      <c r="BLY193" s="1">
        <v>13</v>
      </c>
      <c r="BLZ193" s="1">
        <v>13</v>
      </c>
      <c r="BMA193" s="1">
        <v>13</v>
      </c>
      <c r="BMB193" s="1">
        <v>13</v>
      </c>
      <c r="BMC193" s="1">
        <v>13</v>
      </c>
      <c r="BMD193" s="1">
        <v>13</v>
      </c>
      <c r="BME193" s="1">
        <v>13</v>
      </c>
      <c r="BMF193" s="1">
        <v>13</v>
      </c>
      <c r="BMG193" s="1">
        <v>13</v>
      </c>
      <c r="BMH193" s="1">
        <v>13</v>
      </c>
      <c r="BMI193" s="1">
        <v>13</v>
      </c>
      <c r="BMJ193" s="1">
        <v>13</v>
      </c>
      <c r="BMK193" s="1">
        <v>13</v>
      </c>
      <c r="BML193" s="1">
        <v>13</v>
      </c>
      <c r="BMM193" s="1">
        <v>13</v>
      </c>
      <c r="BMN193" s="1">
        <v>13</v>
      </c>
      <c r="BMO193" s="1">
        <v>13</v>
      </c>
      <c r="BMP193" s="1">
        <v>13</v>
      </c>
      <c r="BMQ193" s="1">
        <v>13</v>
      </c>
      <c r="BMR193" s="1">
        <v>13</v>
      </c>
      <c r="BMS193" s="1">
        <v>13</v>
      </c>
      <c r="BMT193" s="1">
        <v>13</v>
      </c>
      <c r="BMU193" s="1">
        <v>13</v>
      </c>
      <c r="BMV193" s="1">
        <v>13</v>
      </c>
      <c r="BMW193" s="1">
        <v>13</v>
      </c>
      <c r="BMX193" s="1">
        <v>13</v>
      </c>
      <c r="BMY193" s="1">
        <v>13</v>
      </c>
      <c r="BMZ193" s="1">
        <v>13</v>
      </c>
      <c r="BNA193" s="1">
        <v>13</v>
      </c>
      <c r="BNB193" s="1">
        <v>13</v>
      </c>
      <c r="BNC193" s="1">
        <v>13</v>
      </c>
      <c r="BND193" s="1">
        <v>13</v>
      </c>
      <c r="BNE193" s="1">
        <v>13</v>
      </c>
      <c r="BNF193" s="1">
        <v>13</v>
      </c>
      <c r="BNG193" s="1">
        <v>13</v>
      </c>
      <c r="BNH193" s="1">
        <v>13</v>
      </c>
      <c r="BNI193" s="1">
        <v>13</v>
      </c>
      <c r="BNJ193" s="1">
        <v>13</v>
      </c>
      <c r="BNK193" s="1">
        <v>13</v>
      </c>
      <c r="BNL193" s="1">
        <v>13</v>
      </c>
      <c r="BNM193" s="1">
        <v>13</v>
      </c>
      <c r="BNN193" s="1">
        <v>13</v>
      </c>
      <c r="BNO193" s="1">
        <v>13</v>
      </c>
      <c r="BNP193" s="1">
        <v>13</v>
      </c>
      <c r="BNQ193" s="1">
        <v>13</v>
      </c>
      <c r="BNR193" s="1">
        <v>13</v>
      </c>
      <c r="BNS193" s="1">
        <v>13</v>
      </c>
      <c r="BNT193" s="1">
        <v>13</v>
      </c>
      <c r="BNU193" s="1">
        <v>13</v>
      </c>
      <c r="BNV193" s="1">
        <v>13</v>
      </c>
      <c r="BNW193" s="1">
        <v>13</v>
      </c>
      <c r="BNX193" s="1">
        <v>13</v>
      </c>
      <c r="BNY193" s="1">
        <v>13</v>
      </c>
      <c r="BNZ193" s="1">
        <v>13</v>
      </c>
      <c r="BOA193" s="1">
        <v>13</v>
      </c>
      <c r="BOB193" s="1">
        <v>13</v>
      </c>
      <c r="BOC193" s="1">
        <v>13</v>
      </c>
      <c r="BOD193" s="1">
        <v>13</v>
      </c>
      <c r="BOE193" s="1">
        <v>13</v>
      </c>
      <c r="BOF193" s="1">
        <v>13</v>
      </c>
      <c r="BOG193" s="1">
        <v>13</v>
      </c>
      <c r="BOH193" s="1">
        <v>13</v>
      </c>
      <c r="BOI193" s="1">
        <v>13</v>
      </c>
      <c r="BOJ193" s="1">
        <v>13</v>
      </c>
      <c r="BOK193" s="1">
        <v>13</v>
      </c>
      <c r="BOL193" s="1">
        <v>13</v>
      </c>
      <c r="BOM193" s="1">
        <v>13</v>
      </c>
      <c r="BON193" s="1">
        <v>13</v>
      </c>
      <c r="BOO193" s="1">
        <v>13</v>
      </c>
      <c r="BOP193" s="1">
        <v>13</v>
      </c>
      <c r="BOQ193" s="1">
        <v>13</v>
      </c>
      <c r="BOR193" s="1">
        <v>13</v>
      </c>
      <c r="BOS193" s="1">
        <v>13</v>
      </c>
      <c r="BOT193" s="1">
        <v>13</v>
      </c>
      <c r="BOU193" s="1">
        <v>13</v>
      </c>
      <c r="BOV193" s="1">
        <v>13</v>
      </c>
      <c r="BOW193" s="1">
        <v>13</v>
      </c>
      <c r="BOX193" s="1">
        <v>13</v>
      </c>
      <c r="BOY193" s="1">
        <v>13</v>
      </c>
      <c r="BOZ193" s="1">
        <v>13</v>
      </c>
      <c r="BPA193" s="1">
        <v>13</v>
      </c>
      <c r="BPB193" s="1">
        <v>13</v>
      </c>
      <c r="BPC193" s="1">
        <v>13</v>
      </c>
      <c r="BPD193" s="1">
        <v>13</v>
      </c>
      <c r="BPE193" s="1">
        <v>13</v>
      </c>
      <c r="BPF193" s="1">
        <v>13</v>
      </c>
      <c r="BPG193" s="1">
        <v>13</v>
      </c>
      <c r="BPH193" s="1">
        <v>13</v>
      </c>
      <c r="BPI193" s="1">
        <v>13</v>
      </c>
      <c r="BPJ193" s="1">
        <v>13</v>
      </c>
      <c r="BPK193" s="1">
        <v>13</v>
      </c>
      <c r="BPL193" s="1">
        <v>13</v>
      </c>
      <c r="BPM193" s="1">
        <v>13</v>
      </c>
      <c r="BPN193" s="1">
        <v>13</v>
      </c>
      <c r="BPO193" s="1">
        <v>13</v>
      </c>
      <c r="BPP193" s="1">
        <v>13</v>
      </c>
      <c r="BPQ193" s="1">
        <v>13</v>
      </c>
      <c r="BPR193" s="1">
        <v>13</v>
      </c>
      <c r="BPS193" s="1">
        <v>13</v>
      </c>
      <c r="BPT193" s="1">
        <v>13</v>
      </c>
      <c r="BPU193" s="1">
        <v>13</v>
      </c>
      <c r="BPV193" s="1">
        <v>13</v>
      </c>
      <c r="BPW193" s="1">
        <v>13</v>
      </c>
      <c r="BPX193" s="1">
        <v>13</v>
      </c>
      <c r="BPY193" s="1">
        <v>13</v>
      </c>
      <c r="BPZ193" s="1">
        <v>13</v>
      </c>
      <c r="BQA193" s="1">
        <v>13</v>
      </c>
      <c r="BQB193" s="1">
        <v>13</v>
      </c>
      <c r="BQC193" s="1">
        <v>13</v>
      </c>
      <c r="BQD193" s="1">
        <v>13</v>
      </c>
      <c r="BQE193" s="1">
        <v>13</v>
      </c>
      <c r="BQF193" s="1">
        <v>13</v>
      </c>
      <c r="BQG193" s="1">
        <v>13</v>
      </c>
      <c r="BQH193" s="1">
        <v>13</v>
      </c>
      <c r="BQI193" s="1">
        <v>13</v>
      </c>
      <c r="BQJ193" s="1">
        <v>13</v>
      </c>
    </row>
    <row r="194" spans="20:1805" ht="7.05" customHeight="1" x14ac:dyDescent="0.15">
      <c r="T194" s="2">
        <v>0</v>
      </c>
      <c r="MU194" s="1">
        <v>13</v>
      </c>
      <c r="MV194" s="1">
        <v>12</v>
      </c>
      <c r="MW194" s="1">
        <v>8</v>
      </c>
      <c r="XP194" s="2">
        <v>0</v>
      </c>
      <c r="ZA194" s="1">
        <v>13</v>
      </c>
      <c r="ZB194" s="1">
        <v>12</v>
      </c>
      <c r="ZC194" s="1">
        <v>8</v>
      </c>
      <c r="ZD194" s="1">
        <v>15</v>
      </c>
      <c r="ZE194" s="1">
        <v>15</v>
      </c>
      <c r="ZF194" s="1">
        <v>15</v>
      </c>
      <c r="ZG194" s="1">
        <v>15</v>
      </c>
      <c r="ZH194" s="1">
        <v>15</v>
      </c>
      <c r="ZI194" s="1">
        <v>15</v>
      </c>
      <c r="ZJ194" s="1">
        <v>15</v>
      </c>
      <c r="ZK194" s="1">
        <v>15</v>
      </c>
      <c r="ZL194" s="1">
        <v>15</v>
      </c>
      <c r="ZM194" s="1">
        <v>15</v>
      </c>
      <c r="ZN194" s="1">
        <v>15</v>
      </c>
      <c r="ZO194" s="1">
        <v>15</v>
      </c>
      <c r="ZP194" s="1">
        <v>15</v>
      </c>
      <c r="ZQ194" s="1">
        <v>15</v>
      </c>
      <c r="ZR194" s="1">
        <v>15</v>
      </c>
      <c r="ZS194" s="1">
        <v>15</v>
      </c>
      <c r="ZT194" s="1">
        <v>15</v>
      </c>
      <c r="ZU194" s="1">
        <v>15</v>
      </c>
      <c r="ZV194" s="1">
        <v>15</v>
      </c>
      <c r="ZW194" s="1">
        <v>15</v>
      </c>
      <c r="ZX194" s="1">
        <v>15</v>
      </c>
      <c r="ZY194" s="1">
        <v>15</v>
      </c>
      <c r="ZZ194" s="1">
        <v>15</v>
      </c>
      <c r="AAA194" s="1">
        <v>15</v>
      </c>
      <c r="AAB194" s="1">
        <v>15</v>
      </c>
      <c r="AAC194" s="1">
        <v>15</v>
      </c>
      <c r="AAD194" s="1">
        <v>15</v>
      </c>
      <c r="AAE194" s="1">
        <v>15</v>
      </c>
      <c r="AAF194" s="1">
        <v>15</v>
      </c>
      <c r="AAG194" s="1">
        <v>15</v>
      </c>
      <c r="AAH194" s="1">
        <v>15</v>
      </c>
      <c r="AAI194" s="1">
        <v>15</v>
      </c>
      <c r="AAJ194" s="1">
        <v>15</v>
      </c>
      <c r="AAK194" s="1">
        <v>15</v>
      </c>
      <c r="AAL194" s="1">
        <v>15</v>
      </c>
      <c r="AAM194" s="1">
        <v>15</v>
      </c>
      <c r="AAN194" s="1">
        <v>15</v>
      </c>
      <c r="AAO194" s="1">
        <v>15</v>
      </c>
      <c r="AAP194" s="1">
        <v>15</v>
      </c>
      <c r="AAQ194" s="1">
        <v>15</v>
      </c>
      <c r="AAR194" s="1">
        <v>15</v>
      </c>
      <c r="AAS194" s="1">
        <v>15</v>
      </c>
      <c r="AAT194" s="1">
        <v>15</v>
      </c>
      <c r="AAU194" s="1">
        <v>15</v>
      </c>
      <c r="AAV194" s="1">
        <v>15</v>
      </c>
      <c r="AAW194" s="1">
        <v>15</v>
      </c>
      <c r="AAX194" s="1">
        <v>15</v>
      </c>
      <c r="AAY194" s="1">
        <v>15</v>
      </c>
      <c r="AAZ194" s="1">
        <v>15</v>
      </c>
      <c r="ABA194" s="1">
        <v>15</v>
      </c>
      <c r="ABB194" s="1">
        <v>15</v>
      </c>
      <c r="ABC194" s="1">
        <v>15</v>
      </c>
      <c r="ABD194" s="1">
        <v>15</v>
      </c>
      <c r="ABE194" s="1">
        <v>15</v>
      </c>
      <c r="ABF194" s="1">
        <v>15</v>
      </c>
      <c r="ABG194" s="1">
        <v>15</v>
      </c>
      <c r="ABH194" s="1">
        <v>15</v>
      </c>
      <c r="ABI194" s="1">
        <v>15</v>
      </c>
      <c r="ABJ194" s="1">
        <v>15</v>
      </c>
      <c r="ABK194" s="1">
        <v>15</v>
      </c>
      <c r="ABL194" s="1">
        <v>15</v>
      </c>
      <c r="ABM194" s="1">
        <v>15</v>
      </c>
      <c r="ABN194" s="1">
        <v>15</v>
      </c>
      <c r="ABO194" s="1">
        <v>15</v>
      </c>
      <c r="ABP194" s="1">
        <v>15</v>
      </c>
      <c r="ABQ194" s="1">
        <v>5</v>
      </c>
      <c r="ABR194" s="1">
        <v>15</v>
      </c>
      <c r="ABS194" s="1">
        <v>15</v>
      </c>
      <c r="ABT194" s="1">
        <v>15</v>
      </c>
      <c r="ABU194" s="1">
        <v>15</v>
      </c>
      <c r="ABV194" s="1">
        <v>15</v>
      </c>
      <c r="ABW194" s="1">
        <v>15</v>
      </c>
      <c r="ABX194" s="1">
        <v>15</v>
      </c>
      <c r="ABY194" s="1">
        <v>15</v>
      </c>
      <c r="ABZ194" s="1">
        <v>15</v>
      </c>
      <c r="ACA194" s="1">
        <v>15</v>
      </c>
      <c r="ACB194" s="1">
        <v>15</v>
      </c>
      <c r="ACC194" s="1">
        <v>15</v>
      </c>
      <c r="ACD194" s="1">
        <v>15</v>
      </c>
      <c r="ACE194" s="1">
        <v>15</v>
      </c>
      <c r="ACF194" s="1">
        <v>15</v>
      </c>
      <c r="ACG194" s="1">
        <v>15</v>
      </c>
      <c r="ACH194" s="1">
        <v>15</v>
      </c>
      <c r="ACI194" s="1">
        <v>15</v>
      </c>
      <c r="ACJ194" s="1">
        <v>15</v>
      </c>
      <c r="ACK194" s="1">
        <v>15</v>
      </c>
      <c r="ACL194" s="1">
        <v>15</v>
      </c>
      <c r="ACM194" s="1">
        <v>15</v>
      </c>
      <c r="ACN194" s="1">
        <v>15</v>
      </c>
      <c r="ACO194" s="1">
        <v>15</v>
      </c>
      <c r="ACP194" s="1">
        <v>15</v>
      </c>
      <c r="ACQ194" s="1">
        <v>15</v>
      </c>
      <c r="ACR194" s="1">
        <v>15</v>
      </c>
      <c r="ACS194" s="1">
        <v>15</v>
      </c>
      <c r="ACT194" s="1">
        <v>15</v>
      </c>
      <c r="ACU194" s="1">
        <v>15</v>
      </c>
      <c r="ACV194" s="1">
        <v>15</v>
      </c>
      <c r="ACW194" s="1">
        <v>15</v>
      </c>
      <c r="ACX194" s="1">
        <v>15</v>
      </c>
      <c r="ACY194" s="1">
        <v>15</v>
      </c>
      <c r="ACZ194" s="1">
        <v>15</v>
      </c>
      <c r="ADA194" s="1">
        <v>15</v>
      </c>
      <c r="ADB194" s="1">
        <v>15</v>
      </c>
      <c r="ADC194" s="1">
        <v>15</v>
      </c>
      <c r="ADD194" s="1">
        <v>15</v>
      </c>
      <c r="ADE194" s="1">
        <v>15</v>
      </c>
      <c r="ADF194" s="1">
        <v>15</v>
      </c>
      <c r="ADG194" s="1">
        <v>15</v>
      </c>
      <c r="ADH194" s="1">
        <v>15</v>
      </c>
      <c r="ADI194" s="1">
        <v>15</v>
      </c>
      <c r="ADJ194" s="1">
        <v>15</v>
      </c>
      <c r="ADK194" s="1">
        <v>15</v>
      </c>
      <c r="ADL194" s="1">
        <v>15</v>
      </c>
      <c r="ADM194" s="1">
        <v>15</v>
      </c>
      <c r="ADN194" s="1">
        <v>15</v>
      </c>
      <c r="ADO194" s="1">
        <v>15</v>
      </c>
      <c r="ADP194" s="1">
        <v>15</v>
      </c>
      <c r="ADQ194" s="1">
        <v>15</v>
      </c>
      <c r="ADR194" s="1">
        <v>15</v>
      </c>
      <c r="ADS194" s="1">
        <v>15</v>
      </c>
      <c r="ADT194" s="1">
        <v>15</v>
      </c>
      <c r="ADU194" s="1">
        <v>15</v>
      </c>
      <c r="ADV194" s="1">
        <v>15</v>
      </c>
      <c r="ADW194" s="1">
        <v>15</v>
      </c>
      <c r="ADX194" s="1">
        <v>15</v>
      </c>
      <c r="ADY194" s="1">
        <v>15</v>
      </c>
      <c r="ADZ194" s="1">
        <v>15</v>
      </c>
      <c r="AEA194" s="1">
        <v>15</v>
      </c>
      <c r="AEB194" s="1">
        <v>15</v>
      </c>
      <c r="AEC194" s="1">
        <v>15</v>
      </c>
      <c r="AED194" s="1">
        <v>15</v>
      </c>
      <c r="AEE194" s="1">
        <v>15</v>
      </c>
      <c r="AEF194" s="1">
        <v>15</v>
      </c>
      <c r="AEG194" s="1">
        <v>15</v>
      </c>
      <c r="AEH194" s="1">
        <v>15</v>
      </c>
      <c r="AEI194" s="1">
        <v>15</v>
      </c>
      <c r="AEJ194" s="1">
        <v>15</v>
      </c>
      <c r="AEK194" s="1">
        <v>15</v>
      </c>
      <c r="AEL194" s="1">
        <v>15</v>
      </c>
      <c r="AEM194" s="1">
        <v>15</v>
      </c>
      <c r="AEN194" s="1">
        <v>15</v>
      </c>
      <c r="AEO194" s="1">
        <v>15</v>
      </c>
      <c r="AEP194" s="1">
        <v>15</v>
      </c>
      <c r="AEQ194" s="1">
        <v>15</v>
      </c>
      <c r="AER194" s="1">
        <v>15</v>
      </c>
      <c r="AES194" s="1">
        <v>15</v>
      </c>
      <c r="AET194" s="1">
        <v>15</v>
      </c>
      <c r="AEU194" s="1">
        <v>15</v>
      </c>
      <c r="AEV194" s="1">
        <v>15</v>
      </c>
      <c r="AEW194" s="1">
        <v>15</v>
      </c>
      <c r="AEX194" s="1">
        <v>15</v>
      </c>
      <c r="AEY194" s="1">
        <v>15</v>
      </c>
      <c r="AEZ194" s="1">
        <v>15</v>
      </c>
      <c r="AFA194" s="1">
        <v>15</v>
      </c>
      <c r="AFB194" s="1">
        <v>15</v>
      </c>
      <c r="AFC194" s="1">
        <v>15</v>
      </c>
      <c r="AFD194" s="1">
        <v>15</v>
      </c>
      <c r="AFE194" s="1">
        <v>15</v>
      </c>
      <c r="AFF194" s="1">
        <v>15</v>
      </c>
      <c r="AFG194" s="1">
        <v>15</v>
      </c>
      <c r="AFH194" s="1">
        <v>15</v>
      </c>
      <c r="AFI194" s="1">
        <v>15</v>
      </c>
      <c r="AFJ194" s="1">
        <v>15</v>
      </c>
      <c r="AFK194" s="1">
        <v>15</v>
      </c>
      <c r="AFL194" s="1">
        <v>15</v>
      </c>
      <c r="AFM194" s="1">
        <v>15</v>
      </c>
      <c r="AFN194" s="1">
        <v>15</v>
      </c>
      <c r="AFO194" s="1">
        <v>15</v>
      </c>
      <c r="AFP194" s="1">
        <v>15</v>
      </c>
      <c r="AFQ194" s="1">
        <v>15</v>
      </c>
      <c r="AFR194" s="1">
        <v>15</v>
      </c>
      <c r="AFS194" s="1">
        <v>15</v>
      </c>
      <c r="AFT194" s="1">
        <v>15</v>
      </c>
      <c r="AFU194" s="1">
        <v>15</v>
      </c>
      <c r="AFV194" s="1">
        <v>15</v>
      </c>
      <c r="AFW194" s="1">
        <v>15</v>
      </c>
      <c r="AFX194" s="1">
        <v>15</v>
      </c>
      <c r="AFY194" s="1">
        <v>15</v>
      </c>
      <c r="AFZ194" s="1">
        <v>15</v>
      </c>
      <c r="AGA194" s="1">
        <v>15</v>
      </c>
      <c r="AGB194" s="1">
        <v>15</v>
      </c>
      <c r="AGC194" s="1">
        <v>15</v>
      </c>
      <c r="AGD194" s="1">
        <v>15</v>
      </c>
      <c r="AGE194" s="1">
        <v>15</v>
      </c>
      <c r="AGF194" s="1">
        <v>15</v>
      </c>
      <c r="AGG194" s="1">
        <v>15</v>
      </c>
      <c r="AGH194" s="1">
        <v>15</v>
      </c>
      <c r="AGI194" s="1">
        <v>15</v>
      </c>
      <c r="AGJ194" s="1">
        <v>15</v>
      </c>
      <c r="AGK194" s="1">
        <v>15</v>
      </c>
      <c r="AGL194" s="1">
        <v>15</v>
      </c>
      <c r="AGM194" s="1">
        <v>15</v>
      </c>
      <c r="AGN194" s="1">
        <v>15</v>
      </c>
      <c r="AGO194" s="1">
        <v>15</v>
      </c>
      <c r="AGP194" s="1">
        <v>15</v>
      </c>
      <c r="AGQ194" s="1">
        <v>15</v>
      </c>
      <c r="AGR194" s="1">
        <v>15</v>
      </c>
      <c r="AGS194" s="1">
        <v>15</v>
      </c>
      <c r="AGT194" s="1">
        <v>15</v>
      </c>
      <c r="AGU194" s="1">
        <v>15</v>
      </c>
      <c r="AGV194" s="1">
        <v>15</v>
      </c>
      <c r="AGW194" s="1">
        <v>15</v>
      </c>
      <c r="AGX194" s="1">
        <v>15</v>
      </c>
      <c r="AGY194" s="1">
        <v>15</v>
      </c>
      <c r="AGZ194" s="1">
        <v>15</v>
      </c>
      <c r="AHA194" s="1">
        <v>15</v>
      </c>
      <c r="AHB194" s="1">
        <v>15</v>
      </c>
      <c r="AHC194" s="1">
        <v>15</v>
      </c>
      <c r="AHD194" s="1">
        <v>15</v>
      </c>
      <c r="AHE194" s="1">
        <v>15</v>
      </c>
      <c r="AHF194" s="1">
        <v>15</v>
      </c>
      <c r="AHG194" s="1">
        <v>15</v>
      </c>
      <c r="AHH194" s="1">
        <v>15</v>
      </c>
      <c r="AHI194" s="1">
        <v>15</v>
      </c>
      <c r="AHJ194" s="1">
        <v>15</v>
      </c>
      <c r="AHK194" s="1">
        <v>15</v>
      </c>
      <c r="AHL194" s="1">
        <v>15</v>
      </c>
      <c r="AHM194" s="1">
        <v>15</v>
      </c>
      <c r="AHN194" s="1">
        <v>15</v>
      </c>
      <c r="AHO194" s="1">
        <v>15</v>
      </c>
      <c r="AHP194" s="1">
        <v>15</v>
      </c>
      <c r="AHQ194" s="1">
        <v>15</v>
      </c>
      <c r="AHR194" s="1">
        <v>15</v>
      </c>
      <c r="AHS194" s="1">
        <v>15</v>
      </c>
      <c r="AHT194" s="1">
        <v>15</v>
      </c>
      <c r="AHU194" s="1">
        <v>15</v>
      </c>
      <c r="AHV194" s="1">
        <v>15</v>
      </c>
      <c r="AHW194" s="1">
        <v>15</v>
      </c>
      <c r="AHX194" s="1">
        <v>15</v>
      </c>
      <c r="AHY194" s="1">
        <v>15</v>
      </c>
      <c r="AHZ194" s="1">
        <v>15</v>
      </c>
      <c r="AIA194" s="1">
        <v>15</v>
      </c>
      <c r="AIB194" s="1">
        <v>15</v>
      </c>
      <c r="AIC194" s="1">
        <v>15</v>
      </c>
      <c r="AID194" s="1">
        <v>15</v>
      </c>
      <c r="AIE194" s="1">
        <v>15</v>
      </c>
      <c r="AIF194" s="1">
        <v>15</v>
      </c>
      <c r="AIG194" s="1">
        <v>15</v>
      </c>
      <c r="AIH194" s="1">
        <v>15</v>
      </c>
      <c r="AII194" s="1">
        <v>15</v>
      </c>
      <c r="AIJ194" s="1">
        <v>15</v>
      </c>
      <c r="AIK194" s="1">
        <v>15</v>
      </c>
      <c r="AIL194" s="1">
        <v>15</v>
      </c>
      <c r="AIM194" s="1">
        <v>15</v>
      </c>
      <c r="AIN194" s="1">
        <v>15</v>
      </c>
      <c r="AIO194" s="1">
        <v>15</v>
      </c>
      <c r="AIP194" s="1">
        <v>15</v>
      </c>
      <c r="AIQ194" s="1">
        <v>15</v>
      </c>
      <c r="AIR194" s="1">
        <v>15</v>
      </c>
      <c r="AIS194" s="1">
        <v>15</v>
      </c>
      <c r="AIT194" s="1">
        <v>15</v>
      </c>
      <c r="AIU194" s="1">
        <v>15</v>
      </c>
      <c r="AIV194" s="1">
        <v>15</v>
      </c>
      <c r="AIW194" s="1">
        <v>15</v>
      </c>
      <c r="AIX194" s="1">
        <v>15</v>
      </c>
      <c r="AIY194" s="1">
        <v>15</v>
      </c>
      <c r="AIZ194" s="1">
        <v>15</v>
      </c>
      <c r="AJA194" s="1">
        <v>15</v>
      </c>
      <c r="AJB194" s="1">
        <v>15</v>
      </c>
      <c r="AJC194" s="1">
        <v>15</v>
      </c>
      <c r="AJD194" s="1">
        <v>15</v>
      </c>
      <c r="AJE194" s="1">
        <v>15</v>
      </c>
      <c r="AJF194" s="1">
        <v>15</v>
      </c>
      <c r="AJG194" s="1">
        <v>15</v>
      </c>
      <c r="AJH194" s="1">
        <v>15</v>
      </c>
      <c r="AJI194" s="1">
        <v>15</v>
      </c>
      <c r="AJJ194" s="1">
        <v>15</v>
      </c>
      <c r="AJK194" s="1">
        <v>15</v>
      </c>
      <c r="AJL194" s="1">
        <v>15</v>
      </c>
      <c r="AJM194" s="1">
        <v>15</v>
      </c>
      <c r="AJN194" s="1">
        <v>15</v>
      </c>
      <c r="AJO194" s="1">
        <v>15</v>
      </c>
      <c r="AJP194" s="1">
        <v>15</v>
      </c>
      <c r="AJQ194" s="1">
        <v>15</v>
      </c>
      <c r="AJR194" s="1">
        <v>15</v>
      </c>
      <c r="AJS194" s="1">
        <v>15</v>
      </c>
      <c r="AJT194" s="1">
        <v>15</v>
      </c>
      <c r="AJU194" s="1">
        <v>15</v>
      </c>
      <c r="AJV194" s="2">
        <v>0</v>
      </c>
      <c r="AJW194" s="1">
        <v>12</v>
      </c>
      <c r="AJX194" s="1">
        <v>12</v>
      </c>
      <c r="AJY194" s="1">
        <v>12</v>
      </c>
      <c r="AJZ194" s="1">
        <v>12</v>
      </c>
      <c r="AKA194" s="1">
        <v>12</v>
      </c>
      <c r="AKB194" s="1">
        <v>12</v>
      </c>
      <c r="AKC194" s="1">
        <v>12</v>
      </c>
      <c r="AKD194" s="1">
        <v>12</v>
      </c>
      <c r="AKE194" s="1">
        <v>12</v>
      </c>
      <c r="AKF194" s="1">
        <v>12</v>
      </c>
      <c r="AKG194" s="1">
        <v>12</v>
      </c>
      <c r="AKH194" s="1">
        <v>12</v>
      </c>
      <c r="AKI194" s="1">
        <v>12</v>
      </c>
      <c r="AKJ194" s="1">
        <v>12</v>
      </c>
      <c r="AKK194" s="1">
        <v>12</v>
      </c>
      <c r="AKL194" s="1">
        <v>12</v>
      </c>
      <c r="AKM194" s="1">
        <v>12</v>
      </c>
      <c r="AKN194" s="1">
        <v>12</v>
      </c>
      <c r="AKO194" s="1">
        <v>12</v>
      </c>
      <c r="AKP194" s="1">
        <v>12</v>
      </c>
      <c r="AKQ194" s="1">
        <v>12</v>
      </c>
      <c r="AKR194" s="1">
        <v>12</v>
      </c>
      <c r="AKS194" s="1">
        <v>12</v>
      </c>
      <c r="AKT194" s="1">
        <v>12</v>
      </c>
      <c r="AKU194" s="1">
        <v>12</v>
      </c>
      <c r="AKV194" s="1">
        <v>12</v>
      </c>
      <c r="AKW194" s="1">
        <v>12</v>
      </c>
      <c r="AKX194" s="1">
        <v>12</v>
      </c>
      <c r="AKY194" s="1">
        <v>12</v>
      </c>
      <c r="AKZ194" s="1">
        <v>12</v>
      </c>
      <c r="ALA194" s="1">
        <v>12</v>
      </c>
      <c r="ALB194" s="1">
        <v>12</v>
      </c>
      <c r="ALC194" s="1">
        <v>12</v>
      </c>
      <c r="ALD194" s="1">
        <v>12</v>
      </c>
      <c r="ALE194" s="1">
        <v>12</v>
      </c>
      <c r="ALF194" s="1">
        <v>12</v>
      </c>
      <c r="ALG194" s="1">
        <v>12</v>
      </c>
      <c r="ALH194" s="1">
        <v>12</v>
      </c>
      <c r="ALI194" s="1">
        <v>12</v>
      </c>
      <c r="ALJ194" s="1">
        <v>12</v>
      </c>
      <c r="ALK194" s="1">
        <v>12</v>
      </c>
      <c r="ALL194" s="1">
        <v>12</v>
      </c>
      <c r="ALM194" s="1">
        <v>12</v>
      </c>
      <c r="ALN194" s="1">
        <v>12</v>
      </c>
      <c r="ALO194" s="1">
        <v>12</v>
      </c>
      <c r="ALP194" s="1">
        <v>12</v>
      </c>
      <c r="ALQ194" s="1">
        <v>12</v>
      </c>
      <c r="ALR194" s="1">
        <v>12</v>
      </c>
      <c r="ALS194" s="1">
        <v>12</v>
      </c>
      <c r="ALT194" s="1">
        <v>12</v>
      </c>
      <c r="ALU194" s="1">
        <v>12</v>
      </c>
      <c r="ALV194" s="1">
        <v>12</v>
      </c>
      <c r="ALW194" s="1">
        <v>12</v>
      </c>
      <c r="ALX194" s="1">
        <v>12</v>
      </c>
      <c r="ALY194" s="1">
        <v>12</v>
      </c>
      <c r="ALZ194" s="1">
        <v>12</v>
      </c>
      <c r="AMA194" s="1">
        <v>12</v>
      </c>
      <c r="AMB194" s="1">
        <v>12</v>
      </c>
      <c r="AMC194" s="1">
        <v>12</v>
      </c>
      <c r="AMD194" s="1">
        <v>12</v>
      </c>
      <c r="AME194" s="1">
        <v>12</v>
      </c>
      <c r="AMF194" s="1">
        <v>12</v>
      </c>
      <c r="AMG194" s="1">
        <v>12</v>
      </c>
      <c r="AMH194" s="1">
        <v>12</v>
      </c>
      <c r="AMI194" s="1">
        <v>12</v>
      </c>
      <c r="AMJ194" s="1">
        <v>12</v>
      </c>
      <c r="AMK194" s="1">
        <v>12</v>
      </c>
      <c r="AML194" s="1">
        <v>12</v>
      </c>
      <c r="AMM194" s="1">
        <v>12</v>
      </c>
      <c r="AMN194" s="1">
        <v>12</v>
      </c>
      <c r="AMO194" s="1">
        <v>12</v>
      </c>
      <c r="AMP194" s="1">
        <v>12</v>
      </c>
      <c r="AMQ194" s="1">
        <v>12</v>
      </c>
      <c r="AMR194" s="1">
        <v>12</v>
      </c>
      <c r="AMS194" s="1">
        <v>12</v>
      </c>
      <c r="AMT194" s="1">
        <v>12</v>
      </c>
      <c r="AMU194" s="1">
        <v>12</v>
      </c>
      <c r="AMV194" s="1">
        <v>12</v>
      </c>
      <c r="AMW194" s="1">
        <v>12</v>
      </c>
      <c r="AMX194" s="1">
        <v>12</v>
      </c>
      <c r="AMY194" s="1">
        <v>12</v>
      </c>
      <c r="AMZ194" s="1">
        <v>12</v>
      </c>
      <c r="ANA194" s="1">
        <v>12</v>
      </c>
      <c r="ANB194" s="1">
        <v>12</v>
      </c>
      <c r="ANC194" s="1">
        <v>12</v>
      </c>
      <c r="AND194" s="1">
        <v>12</v>
      </c>
      <c r="ANE194" s="1">
        <v>12</v>
      </c>
      <c r="ANF194" s="1">
        <v>12</v>
      </c>
      <c r="ANG194" s="1">
        <v>12</v>
      </c>
      <c r="ANH194" s="1">
        <v>12</v>
      </c>
      <c r="ANI194" s="1">
        <v>12</v>
      </c>
      <c r="ANJ194" s="1">
        <v>12</v>
      </c>
      <c r="ANK194" s="1">
        <v>12</v>
      </c>
      <c r="ANL194" s="1">
        <v>12</v>
      </c>
      <c r="ANM194" s="1">
        <v>12</v>
      </c>
      <c r="ANN194" s="1">
        <v>12</v>
      </c>
      <c r="ANO194" s="1">
        <v>12</v>
      </c>
      <c r="ANP194" s="1">
        <v>12</v>
      </c>
      <c r="ANQ194" s="1">
        <v>12</v>
      </c>
      <c r="ANR194" s="1">
        <v>12</v>
      </c>
      <c r="ANS194" s="1">
        <v>12</v>
      </c>
      <c r="ANT194" s="1">
        <v>12</v>
      </c>
      <c r="ANU194" s="1">
        <v>12</v>
      </c>
      <c r="ANV194" s="1">
        <v>12</v>
      </c>
      <c r="ANW194" s="1">
        <v>12</v>
      </c>
      <c r="ANX194" s="1">
        <v>12</v>
      </c>
      <c r="ANY194" s="1">
        <v>12</v>
      </c>
      <c r="ANZ194" s="1">
        <v>12</v>
      </c>
      <c r="AOA194" s="1">
        <v>12</v>
      </c>
      <c r="AOB194" s="1">
        <v>12</v>
      </c>
      <c r="AOC194" s="1">
        <v>12</v>
      </c>
      <c r="AOD194" s="1">
        <v>12</v>
      </c>
      <c r="AOE194" s="1">
        <v>12</v>
      </c>
      <c r="AOF194" s="1">
        <v>12</v>
      </c>
      <c r="AOG194" s="1">
        <v>12</v>
      </c>
      <c r="AOH194" s="1">
        <v>12</v>
      </c>
      <c r="AOI194" s="1">
        <v>12</v>
      </c>
      <c r="AOJ194" s="1">
        <v>12</v>
      </c>
      <c r="AOK194" s="1">
        <v>12</v>
      </c>
      <c r="AOL194" s="1">
        <v>12</v>
      </c>
      <c r="AOM194" s="1">
        <v>12</v>
      </c>
      <c r="AON194" s="1">
        <v>12</v>
      </c>
      <c r="AOO194" s="1">
        <v>12</v>
      </c>
      <c r="AOP194" s="1">
        <v>12</v>
      </c>
      <c r="AOQ194" s="1">
        <v>12</v>
      </c>
      <c r="AOR194" s="1">
        <v>12</v>
      </c>
      <c r="AOS194" s="1">
        <v>12</v>
      </c>
      <c r="AOT194" s="1">
        <v>12</v>
      </c>
      <c r="AOU194" s="1">
        <v>12</v>
      </c>
      <c r="AOV194" s="1">
        <v>12</v>
      </c>
      <c r="AOW194" s="1">
        <v>12</v>
      </c>
      <c r="AOX194" s="1">
        <v>12</v>
      </c>
      <c r="AOY194" s="1">
        <v>12</v>
      </c>
      <c r="AOZ194" s="1">
        <v>12</v>
      </c>
      <c r="APA194" s="1">
        <v>12</v>
      </c>
      <c r="APB194" s="1">
        <v>12</v>
      </c>
      <c r="APC194" s="1">
        <v>12</v>
      </c>
      <c r="APD194" s="1">
        <v>12</v>
      </c>
      <c r="APE194" s="1">
        <v>12</v>
      </c>
      <c r="APF194" s="1">
        <v>12</v>
      </c>
      <c r="APG194" s="1">
        <v>12</v>
      </c>
      <c r="APH194" s="1">
        <v>12</v>
      </c>
      <c r="API194" s="1">
        <v>12</v>
      </c>
      <c r="APJ194" s="1">
        <v>12</v>
      </c>
      <c r="APK194" s="1">
        <v>12</v>
      </c>
      <c r="APL194" s="1">
        <v>12</v>
      </c>
      <c r="APM194" s="1">
        <v>12</v>
      </c>
      <c r="APN194" s="1">
        <v>12</v>
      </c>
      <c r="APO194" s="1">
        <v>12</v>
      </c>
      <c r="APP194" s="1">
        <v>12</v>
      </c>
      <c r="APQ194" s="1">
        <v>12</v>
      </c>
      <c r="APR194" s="1">
        <v>12</v>
      </c>
      <c r="APS194" s="1">
        <v>12</v>
      </c>
      <c r="APT194" s="1">
        <v>12</v>
      </c>
      <c r="APU194" s="1">
        <v>12</v>
      </c>
      <c r="APV194" s="1">
        <v>12</v>
      </c>
      <c r="APW194" s="1">
        <v>12</v>
      </c>
      <c r="APX194" s="1">
        <v>12</v>
      </c>
      <c r="APY194" s="1">
        <v>12</v>
      </c>
      <c r="APZ194" s="1">
        <v>12</v>
      </c>
      <c r="AQA194" s="1">
        <v>12</v>
      </c>
      <c r="AQB194" s="1">
        <v>12</v>
      </c>
      <c r="AQC194" s="1">
        <v>12</v>
      </c>
      <c r="AQD194" s="1">
        <v>12</v>
      </c>
      <c r="AQE194" s="1">
        <v>12</v>
      </c>
      <c r="AQF194" s="1">
        <v>12</v>
      </c>
      <c r="AQG194" s="1">
        <v>12</v>
      </c>
      <c r="AQH194" s="1">
        <v>12</v>
      </c>
      <c r="AQI194" s="1">
        <v>12</v>
      </c>
      <c r="AQJ194" s="1">
        <v>12</v>
      </c>
      <c r="AQK194" s="1">
        <v>12</v>
      </c>
      <c r="AQL194" s="1">
        <v>12</v>
      </c>
      <c r="AQM194" s="1">
        <v>12</v>
      </c>
      <c r="AQN194" s="1">
        <v>12</v>
      </c>
      <c r="AQO194" s="1">
        <v>12</v>
      </c>
      <c r="AQP194" s="1">
        <v>12</v>
      </c>
      <c r="AQQ194" s="1">
        <v>12</v>
      </c>
      <c r="AQR194" s="1">
        <v>12</v>
      </c>
      <c r="AQS194" s="1">
        <v>12</v>
      </c>
      <c r="AQT194" s="1">
        <v>12</v>
      </c>
      <c r="AQU194" s="1">
        <v>12</v>
      </c>
      <c r="AQV194" s="1">
        <v>12</v>
      </c>
      <c r="AQW194" s="1">
        <v>12</v>
      </c>
      <c r="AQX194" s="1">
        <v>12</v>
      </c>
      <c r="AQY194" s="1">
        <v>12</v>
      </c>
      <c r="AQZ194" s="1">
        <v>12</v>
      </c>
      <c r="ARA194" s="1">
        <v>12</v>
      </c>
      <c r="ARB194" s="1">
        <v>12</v>
      </c>
      <c r="ARC194" s="1">
        <v>12</v>
      </c>
      <c r="ARD194" s="1">
        <v>12</v>
      </c>
      <c r="ARE194" s="1">
        <v>12</v>
      </c>
      <c r="ARF194" s="1">
        <v>12</v>
      </c>
      <c r="ARG194" s="1">
        <v>12</v>
      </c>
      <c r="ARH194" s="1">
        <v>12</v>
      </c>
      <c r="ARI194" s="1">
        <v>12</v>
      </c>
      <c r="ARJ194" s="1">
        <v>12</v>
      </c>
      <c r="ARK194" s="1">
        <v>12</v>
      </c>
      <c r="ARL194" s="1">
        <v>12</v>
      </c>
      <c r="ARM194" s="1">
        <v>12</v>
      </c>
      <c r="ARN194" s="1">
        <v>12</v>
      </c>
      <c r="ARO194" s="1">
        <v>12</v>
      </c>
      <c r="ARP194" s="1">
        <v>12</v>
      </c>
      <c r="ARQ194" s="1">
        <v>12</v>
      </c>
      <c r="ARR194" s="1">
        <v>12</v>
      </c>
      <c r="ARS194" s="1">
        <v>12</v>
      </c>
      <c r="ART194" s="1">
        <v>12</v>
      </c>
      <c r="ARU194" s="1">
        <v>12</v>
      </c>
      <c r="ARV194" s="1">
        <v>12</v>
      </c>
      <c r="ARW194" s="1">
        <v>12</v>
      </c>
      <c r="ARX194" s="1">
        <v>12</v>
      </c>
      <c r="ARY194" s="1">
        <v>12</v>
      </c>
      <c r="ARZ194" s="1">
        <v>12</v>
      </c>
      <c r="ASA194" s="1">
        <v>12</v>
      </c>
      <c r="ASB194" s="1">
        <v>12</v>
      </c>
      <c r="ASC194" s="1">
        <v>12</v>
      </c>
      <c r="ASD194" s="1">
        <v>12</v>
      </c>
      <c r="ASE194" s="1">
        <v>12</v>
      </c>
      <c r="ASF194" s="1">
        <v>12</v>
      </c>
      <c r="ASG194" s="1">
        <v>12</v>
      </c>
      <c r="ASH194" s="1">
        <v>12</v>
      </c>
      <c r="ASI194" s="1">
        <v>12</v>
      </c>
      <c r="ASJ194" s="1">
        <v>12</v>
      </c>
      <c r="ASK194" s="1">
        <v>12</v>
      </c>
      <c r="ASL194" s="1">
        <v>12</v>
      </c>
      <c r="ASM194" s="1">
        <v>12</v>
      </c>
      <c r="ASN194" s="1">
        <v>12</v>
      </c>
      <c r="ASO194" s="1">
        <v>12</v>
      </c>
      <c r="ASP194" s="1">
        <v>12</v>
      </c>
      <c r="ASQ194" s="1">
        <v>12</v>
      </c>
      <c r="ASR194" s="1">
        <v>12</v>
      </c>
      <c r="ASS194" s="1">
        <v>12</v>
      </c>
      <c r="AST194" s="1">
        <v>12</v>
      </c>
      <c r="ASU194" s="1">
        <v>12</v>
      </c>
      <c r="ASV194" s="1">
        <v>12</v>
      </c>
      <c r="ASW194" s="1">
        <v>12</v>
      </c>
      <c r="ASX194" s="1">
        <v>12</v>
      </c>
      <c r="ASY194" s="1">
        <v>12</v>
      </c>
      <c r="ASZ194" s="1">
        <v>12</v>
      </c>
      <c r="ATA194" s="1">
        <v>12</v>
      </c>
      <c r="ATB194" s="1">
        <v>12</v>
      </c>
      <c r="ATC194" s="1">
        <v>12</v>
      </c>
      <c r="ATD194" s="1">
        <v>12</v>
      </c>
      <c r="ATE194" s="1">
        <v>12</v>
      </c>
      <c r="ATF194" s="1">
        <v>12</v>
      </c>
      <c r="ATG194" s="1">
        <v>12</v>
      </c>
      <c r="ATH194" s="1">
        <v>12</v>
      </c>
      <c r="ATI194" s="1">
        <v>12</v>
      </c>
      <c r="ATJ194" s="1">
        <v>12</v>
      </c>
      <c r="ATK194" s="1">
        <v>12</v>
      </c>
      <c r="ATL194" s="1">
        <v>12</v>
      </c>
      <c r="ATM194" s="1">
        <v>12</v>
      </c>
      <c r="ATN194" s="1">
        <v>12</v>
      </c>
      <c r="ATO194" s="1">
        <v>12</v>
      </c>
      <c r="ATP194" s="1">
        <v>12</v>
      </c>
      <c r="ATQ194" s="1">
        <v>12</v>
      </c>
      <c r="ATR194" s="1">
        <v>12</v>
      </c>
      <c r="ATS194" s="1">
        <v>12</v>
      </c>
      <c r="ATT194" s="1">
        <v>12</v>
      </c>
      <c r="ATU194" s="1">
        <v>12</v>
      </c>
      <c r="ATV194" s="1">
        <v>12</v>
      </c>
      <c r="ATW194" s="1">
        <v>12</v>
      </c>
      <c r="ATX194" s="1">
        <v>12</v>
      </c>
      <c r="ATY194" s="1">
        <v>12</v>
      </c>
      <c r="ATZ194" s="1">
        <v>12</v>
      </c>
      <c r="AUA194" s="1">
        <v>12</v>
      </c>
      <c r="AUB194" s="1">
        <v>12</v>
      </c>
      <c r="AUC194" s="1">
        <v>12</v>
      </c>
      <c r="AUD194" s="1">
        <v>12</v>
      </c>
      <c r="AUE194" s="1">
        <v>12</v>
      </c>
      <c r="AUF194" s="1">
        <v>12</v>
      </c>
      <c r="AUG194" s="1">
        <v>12</v>
      </c>
      <c r="AUH194" s="1">
        <v>12</v>
      </c>
      <c r="AUI194" s="1">
        <v>12</v>
      </c>
      <c r="AUJ194" s="1">
        <v>12</v>
      </c>
      <c r="AUK194" s="1">
        <v>12</v>
      </c>
      <c r="AUL194" s="1">
        <v>12</v>
      </c>
      <c r="AUM194" s="1">
        <v>12</v>
      </c>
      <c r="AUN194" s="1">
        <v>12</v>
      </c>
      <c r="AUT194" s="1">
        <v>12</v>
      </c>
      <c r="AUU194" s="1">
        <v>12</v>
      </c>
      <c r="AUV194" s="1">
        <v>12</v>
      </c>
      <c r="AUW194" s="1">
        <v>12</v>
      </c>
      <c r="AUX194" s="1">
        <v>12</v>
      </c>
      <c r="AUY194" s="1">
        <v>12</v>
      </c>
      <c r="AUZ194" s="1">
        <v>12</v>
      </c>
      <c r="AVA194" s="1">
        <v>12</v>
      </c>
      <c r="AVB194" s="1">
        <v>12</v>
      </c>
      <c r="AVC194" s="1">
        <v>12</v>
      </c>
      <c r="AVD194" s="1">
        <v>12</v>
      </c>
      <c r="AVE194" s="1">
        <v>12</v>
      </c>
      <c r="AVF194" s="1">
        <v>12</v>
      </c>
      <c r="AVG194" s="1">
        <v>12</v>
      </c>
      <c r="AVH194" s="1">
        <v>12</v>
      </c>
      <c r="AVI194" s="1">
        <v>12</v>
      </c>
      <c r="AVJ194" s="1">
        <v>12</v>
      </c>
      <c r="AVK194" s="1">
        <v>12</v>
      </c>
      <c r="AVL194" s="1">
        <v>12</v>
      </c>
      <c r="AVM194" s="1">
        <v>12</v>
      </c>
      <c r="AVN194" s="1">
        <v>12</v>
      </c>
      <c r="AVO194" s="1">
        <v>12</v>
      </c>
      <c r="AVP194" s="1">
        <v>12</v>
      </c>
      <c r="AVQ194" s="1">
        <v>12</v>
      </c>
      <c r="AVR194" s="1">
        <v>12</v>
      </c>
      <c r="AVS194" s="1">
        <v>12</v>
      </c>
      <c r="AVT194" s="1">
        <v>12</v>
      </c>
      <c r="AVU194" s="1">
        <v>12</v>
      </c>
      <c r="AVV194" s="1">
        <v>12</v>
      </c>
      <c r="AVW194" s="1">
        <v>12</v>
      </c>
      <c r="AVX194" s="1">
        <v>12</v>
      </c>
      <c r="AVY194" s="1">
        <v>12</v>
      </c>
      <c r="AVZ194" s="1">
        <v>12</v>
      </c>
      <c r="AWA194" s="1">
        <v>12</v>
      </c>
      <c r="AWB194" s="1">
        <v>12</v>
      </c>
      <c r="AWC194" s="1">
        <v>12</v>
      </c>
      <c r="AWD194" s="1">
        <v>12</v>
      </c>
      <c r="AWE194" s="1">
        <v>12</v>
      </c>
      <c r="AWF194" s="1">
        <v>12</v>
      </c>
      <c r="AWG194" s="1">
        <v>12</v>
      </c>
      <c r="AWH194" s="1">
        <v>12</v>
      </c>
      <c r="AWI194" s="1">
        <v>12</v>
      </c>
      <c r="AWJ194" s="1">
        <v>12</v>
      </c>
      <c r="AWK194" s="1">
        <v>12</v>
      </c>
      <c r="AWL194" s="1">
        <v>12</v>
      </c>
      <c r="AWM194" s="1">
        <v>12</v>
      </c>
      <c r="AWN194" s="1">
        <v>12</v>
      </c>
      <c r="AWO194" s="1">
        <v>12</v>
      </c>
      <c r="AWP194" s="1">
        <v>12</v>
      </c>
      <c r="AWQ194" s="1">
        <v>12</v>
      </c>
      <c r="AWR194" s="1">
        <v>12</v>
      </c>
      <c r="AWS194" s="1">
        <v>12</v>
      </c>
      <c r="AWT194" s="1">
        <v>12</v>
      </c>
      <c r="AWU194" s="1">
        <v>12</v>
      </c>
      <c r="AWV194" s="1">
        <v>12</v>
      </c>
      <c r="AWW194" s="1">
        <v>12</v>
      </c>
      <c r="AWX194" s="1">
        <v>12</v>
      </c>
      <c r="AWY194" s="1">
        <v>12</v>
      </c>
      <c r="AWZ194" s="1">
        <v>12</v>
      </c>
      <c r="AXA194" s="1">
        <v>12</v>
      </c>
      <c r="AXB194" s="1">
        <v>12</v>
      </c>
      <c r="AXC194" s="1">
        <v>12</v>
      </c>
      <c r="AXD194" s="1">
        <v>12</v>
      </c>
      <c r="AXE194" s="1">
        <v>12</v>
      </c>
      <c r="AXF194" s="1">
        <v>12</v>
      </c>
      <c r="AXG194" s="1">
        <v>12</v>
      </c>
      <c r="AXH194" s="1">
        <v>12</v>
      </c>
      <c r="AXI194" s="1">
        <v>12</v>
      </c>
      <c r="AXJ194" s="1">
        <v>12</v>
      </c>
      <c r="AXK194" s="1">
        <v>12</v>
      </c>
      <c r="AXL194" s="1">
        <v>12</v>
      </c>
      <c r="AXM194" s="1">
        <v>12</v>
      </c>
      <c r="AXN194" s="1">
        <v>12</v>
      </c>
      <c r="AXO194" s="1">
        <v>12</v>
      </c>
      <c r="AXP194" s="1">
        <v>12</v>
      </c>
      <c r="AXQ194" s="1">
        <v>12</v>
      </c>
      <c r="AXR194" s="1">
        <v>12</v>
      </c>
      <c r="AXS194" s="1">
        <v>12</v>
      </c>
      <c r="AXT194" s="1">
        <v>12</v>
      </c>
      <c r="AXU194" s="1">
        <v>12</v>
      </c>
      <c r="AXV194" s="1">
        <v>12</v>
      </c>
      <c r="AXW194" s="1">
        <v>12</v>
      </c>
      <c r="AXX194" s="1">
        <v>12</v>
      </c>
      <c r="AXY194" s="1">
        <v>12</v>
      </c>
      <c r="AXZ194" s="1">
        <v>12</v>
      </c>
      <c r="AYA194" s="1">
        <v>12</v>
      </c>
      <c r="AYB194" s="1">
        <v>12</v>
      </c>
      <c r="AYC194" s="1">
        <v>12</v>
      </c>
      <c r="AYD194" s="1">
        <v>12</v>
      </c>
      <c r="AYE194" s="1">
        <v>12</v>
      </c>
      <c r="AYF194" s="1">
        <v>12</v>
      </c>
      <c r="AYG194" s="1">
        <v>12</v>
      </c>
      <c r="AYH194" s="1">
        <v>12</v>
      </c>
      <c r="AYI194" s="1">
        <v>12</v>
      </c>
      <c r="AYJ194" s="1">
        <v>12</v>
      </c>
      <c r="AYK194" s="1">
        <v>12</v>
      </c>
      <c r="AYL194" s="1">
        <v>12</v>
      </c>
      <c r="AYM194" s="1">
        <v>12</v>
      </c>
      <c r="AYN194" s="1">
        <v>12</v>
      </c>
      <c r="AYO194" s="1">
        <v>12</v>
      </c>
      <c r="AYP194" s="1">
        <v>12</v>
      </c>
      <c r="AYQ194" s="1">
        <v>12</v>
      </c>
      <c r="AYR194" s="1">
        <v>12</v>
      </c>
      <c r="AYS194" s="1">
        <v>12</v>
      </c>
      <c r="AYT194" s="1">
        <v>12</v>
      </c>
      <c r="AYU194" s="1">
        <v>12</v>
      </c>
      <c r="AYV194" s="1">
        <v>12</v>
      </c>
      <c r="AYW194" s="1">
        <v>12</v>
      </c>
      <c r="AYX194" s="1">
        <v>12</v>
      </c>
      <c r="AYY194" s="1">
        <v>12</v>
      </c>
      <c r="AYZ194" s="1">
        <v>12</v>
      </c>
      <c r="AZA194" s="1">
        <v>12</v>
      </c>
      <c r="AZB194" s="1">
        <v>12</v>
      </c>
      <c r="AZC194" s="1">
        <v>12</v>
      </c>
      <c r="AZD194" s="1">
        <v>12</v>
      </c>
      <c r="AZE194" s="1">
        <v>12</v>
      </c>
      <c r="AZF194" s="1">
        <v>12</v>
      </c>
      <c r="AZG194" s="1">
        <v>12</v>
      </c>
      <c r="AZH194" s="1">
        <v>12</v>
      </c>
      <c r="AZI194" s="1">
        <v>12</v>
      </c>
      <c r="AZJ194" s="1">
        <v>12</v>
      </c>
      <c r="AZK194" s="1">
        <v>12</v>
      </c>
      <c r="AZL194" s="1">
        <v>12</v>
      </c>
      <c r="AZM194" s="1">
        <v>12</v>
      </c>
      <c r="AZN194" s="1">
        <v>12</v>
      </c>
      <c r="AZO194" s="1">
        <v>12</v>
      </c>
      <c r="AZP194" s="1">
        <v>12</v>
      </c>
      <c r="AZQ194" s="1">
        <v>12</v>
      </c>
      <c r="AZR194" s="1">
        <v>12</v>
      </c>
      <c r="AZS194" s="1">
        <v>12</v>
      </c>
      <c r="AZT194" s="1">
        <v>12</v>
      </c>
      <c r="AZU194" s="1">
        <v>12</v>
      </c>
      <c r="AZV194" s="1">
        <v>12</v>
      </c>
      <c r="AZW194" s="1">
        <v>12</v>
      </c>
      <c r="AZX194" s="1">
        <v>12</v>
      </c>
      <c r="AZY194" s="1">
        <v>12</v>
      </c>
      <c r="AZZ194" s="1">
        <v>12</v>
      </c>
      <c r="BAA194" s="1">
        <v>12</v>
      </c>
      <c r="BAB194" s="1">
        <v>12</v>
      </c>
      <c r="BAC194" s="1">
        <v>12</v>
      </c>
      <c r="BAD194" s="1">
        <v>12</v>
      </c>
      <c r="BAE194" s="1">
        <v>12</v>
      </c>
      <c r="BAF194" s="1">
        <v>12</v>
      </c>
      <c r="BAG194" s="1">
        <v>12</v>
      </c>
      <c r="BAH194" s="1">
        <v>12</v>
      </c>
      <c r="BAI194" s="1">
        <v>12</v>
      </c>
      <c r="BAJ194" s="1">
        <v>12</v>
      </c>
      <c r="BAK194" s="1">
        <v>12</v>
      </c>
      <c r="BAL194" s="1">
        <v>12</v>
      </c>
      <c r="BAM194" s="1">
        <v>12</v>
      </c>
      <c r="BAN194" s="1">
        <v>12</v>
      </c>
      <c r="BAO194" s="1">
        <v>12</v>
      </c>
      <c r="BAP194" s="1">
        <v>12</v>
      </c>
      <c r="BAQ194" s="1">
        <v>12</v>
      </c>
      <c r="BAR194" s="1">
        <v>12</v>
      </c>
      <c r="BAS194" s="1">
        <v>12</v>
      </c>
      <c r="BAT194" s="1">
        <v>12</v>
      </c>
      <c r="BAU194" s="1">
        <v>12</v>
      </c>
      <c r="BAV194" s="1">
        <v>12</v>
      </c>
      <c r="BAW194" s="1">
        <v>12</v>
      </c>
      <c r="BAX194" s="1">
        <v>12</v>
      </c>
      <c r="BAY194" s="1">
        <v>12</v>
      </c>
      <c r="BAZ194" s="1">
        <v>12</v>
      </c>
      <c r="BBA194" s="1">
        <v>12</v>
      </c>
      <c r="BBB194" s="1">
        <v>12</v>
      </c>
      <c r="BBC194" s="1">
        <v>12</v>
      </c>
      <c r="BBD194" s="1">
        <v>12</v>
      </c>
      <c r="BBE194" s="1">
        <v>12</v>
      </c>
      <c r="BBF194" s="1">
        <v>12</v>
      </c>
      <c r="BBG194" s="1">
        <v>12</v>
      </c>
      <c r="BBH194" s="1">
        <v>12</v>
      </c>
      <c r="BBI194" s="1">
        <v>12</v>
      </c>
      <c r="BBJ194" s="1">
        <v>12</v>
      </c>
      <c r="BBK194" s="1">
        <v>12</v>
      </c>
      <c r="BBL194" s="1">
        <v>12</v>
      </c>
      <c r="BBM194" s="1">
        <v>12</v>
      </c>
      <c r="BBN194" s="1">
        <v>12</v>
      </c>
      <c r="BBO194" s="1">
        <v>12</v>
      </c>
      <c r="BBP194" s="1">
        <v>12</v>
      </c>
      <c r="BBQ194" s="1">
        <v>12</v>
      </c>
      <c r="BBR194" s="1">
        <v>12</v>
      </c>
      <c r="BBS194" s="1">
        <v>12</v>
      </c>
      <c r="BBT194" s="1">
        <v>12</v>
      </c>
      <c r="BBU194" s="1">
        <v>12</v>
      </c>
      <c r="BBV194" s="1">
        <v>12</v>
      </c>
      <c r="BBW194" s="1">
        <v>12</v>
      </c>
      <c r="BBX194" s="1">
        <v>12</v>
      </c>
      <c r="BBY194" s="1">
        <v>12</v>
      </c>
      <c r="BBZ194" s="1">
        <v>12</v>
      </c>
      <c r="BCA194" s="1">
        <v>12</v>
      </c>
      <c r="BCB194" s="1">
        <v>12</v>
      </c>
      <c r="BCC194" s="1">
        <v>12</v>
      </c>
      <c r="BCD194" s="1">
        <v>12</v>
      </c>
      <c r="BCE194" s="1">
        <v>12</v>
      </c>
      <c r="BCF194" s="1">
        <v>12</v>
      </c>
      <c r="BCG194" s="1">
        <v>12</v>
      </c>
      <c r="BCH194" s="1">
        <v>12</v>
      </c>
      <c r="BCI194" s="1">
        <v>12</v>
      </c>
      <c r="BCJ194" s="1">
        <v>12</v>
      </c>
      <c r="BCK194" s="1">
        <v>12</v>
      </c>
      <c r="BCL194" s="1">
        <v>12</v>
      </c>
      <c r="BCM194" s="1">
        <v>12</v>
      </c>
      <c r="BCN194" s="1">
        <v>12</v>
      </c>
      <c r="BCO194" s="1">
        <v>12</v>
      </c>
      <c r="BCP194" s="1">
        <v>12</v>
      </c>
      <c r="BCQ194" s="1">
        <v>12</v>
      </c>
      <c r="BCR194" s="1">
        <v>12</v>
      </c>
      <c r="BCS194" s="1">
        <v>12</v>
      </c>
      <c r="BCT194" s="1">
        <v>12</v>
      </c>
      <c r="BCU194" s="1">
        <v>12</v>
      </c>
      <c r="BCV194" s="1">
        <v>12</v>
      </c>
      <c r="BCW194" s="1">
        <v>12</v>
      </c>
      <c r="BCX194" s="1">
        <v>12</v>
      </c>
      <c r="BCY194" s="1">
        <v>12</v>
      </c>
      <c r="BCZ194" s="1">
        <v>12</v>
      </c>
      <c r="BDA194" s="1">
        <v>12</v>
      </c>
      <c r="BDB194" s="1">
        <v>12</v>
      </c>
      <c r="BDC194" s="1">
        <v>12</v>
      </c>
      <c r="BDD194" s="1">
        <v>12</v>
      </c>
      <c r="BDE194" s="1">
        <v>12</v>
      </c>
      <c r="BDF194" s="1">
        <v>12</v>
      </c>
      <c r="BDG194" s="1">
        <v>12</v>
      </c>
      <c r="BDH194" s="1">
        <v>12</v>
      </c>
      <c r="BDI194" s="1">
        <v>12</v>
      </c>
      <c r="BDJ194" s="1">
        <v>12</v>
      </c>
      <c r="BDK194" s="1">
        <v>12</v>
      </c>
      <c r="BDL194" s="1">
        <v>12</v>
      </c>
      <c r="BDM194" s="1">
        <v>12</v>
      </c>
      <c r="BDN194" s="1">
        <v>12</v>
      </c>
      <c r="BDO194" s="1">
        <v>12</v>
      </c>
      <c r="BDP194" s="1">
        <v>12</v>
      </c>
      <c r="BDQ194" s="1">
        <v>12</v>
      </c>
      <c r="BDR194" s="1">
        <v>12</v>
      </c>
      <c r="BDS194" s="1">
        <v>12</v>
      </c>
      <c r="BDT194" s="1">
        <v>12</v>
      </c>
      <c r="BDU194" s="1">
        <v>12</v>
      </c>
      <c r="BDV194" s="1">
        <v>12</v>
      </c>
      <c r="BDW194" s="1">
        <v>12</v>
      </c>
      <c r="BDX194" s="1">
        <v>12</v>
      </c>
      <c r="BDY194" s="1">
        <v>12</v>
      </c>
      <c r="BDZ194" s="1">
        <v>12</v>
      </c>
      <c r="BEA194" s="1">
        <v>12</v>
      </c>
      <c r="BEB194" s="1">
        <v>12</v>
      </c>
      <c r="BEC194" s="1">
        <v>12</v>
      </c>
      <c r="BED194" s="1">
        <v>12</v>
      </c>
      <c r="BEE194" s="1">
        <v>12</v>
      </c>
      <c r="BEF194" s="1">
        <v>12</v>
      </c>
      <c r="BEG194" s="1">
        <v>12</v>
      </c>
      <c r="BEH194" s="1">
        <v>12</v>
      </c>
      <c r="BEI194" s="1">
        <v>12</v>
      </c>
      <c r="BEJ194" s="1">
        <v>12</v>
      </c>
      <c r="BEK194" s="1">
        <v>12</v>
      </c>
      <c r="BEL194" s="1">
        <v>12</v>
      </c>
      <c r="BEM194" s="1">
        <v>12</v>
      </c>
      <c r="BEN194" s="1">
        <v>12</v>
      </c>
      <c r="BEO194" s="1">
        <v>12</v>
      </c>
      <c r="BEP194" s="1">
        <v>12</v>
      </c>
      <c r="BEQ194" s="1">
        <v>12</v>
      </c>
      <c r="BER194" s="1">
        <v>12</v>
      </c>
      <c r="BES194" s="1">
        <v>12</v>
      </c>
      <c r="BET194" s="1">
        <v>12</v>
      </c>
      <c r="BEU194" s="1">
        <v>12</v>
      </c>
      <c r="BEV194" s="1">
        <v>12</v>
      </c>
      <c r="BEW194" s="1">
        <v>12</v>
      </c>
      <c r="BEX194" s="1">
        <v>12</v>
      </c>
      <c r="BEY194" s="1">
        <v>12</v>
      </c>
      <c r="BEZ194" s="1">
        <v>12</v>
      </c>
      <c r="BFA194" s="1">
        <v>12</v>
      </c>
      <c r="BFB194" s="1">
        <v>12</v>
      </c>
      <c r="BFC194" s="1">
        <v>12</v>
      </c>
      <c r="BFD194" s="1">
        <v>12</v>
      </c>
      <c r="BFE194" s="1">
        <v>12</v>
      </c>
      <c r="BFF194" s="1">
        <v>12</v>
      </c>
      <c r="BFG194" s="1">
        <v>12</v>
      </c>
      <c r="BFH194" s="1">
        <v>12</v>
      </c>
      <c r="BFI194" s="1">
        <v>12</v>
      </c>
      <c r="BFJ194" s="1">
        <v>12</v>
      </c>
      <c r="BFK194" s="1">
        <v>12</v>
      </c>
      <c r="BFS194" s="1">
        <v>12</v>
      </c>
      <c r="BFT194" s="1">
        <v>12</v>
      </c>
      <c r="BFU194" s="1">
        <v>12</v>
      </c>
      <c r="BFV194" s="1">
        <v>12</v>
      </c>
      <c r="BFW194" s="1">
        <v>12</v>
      </c>
      <c r="BFX194" s="1">
        <v>12</v>
      </c>
      <c r="BFY194" s="1">
        <v>12</v>
      </c>
      <c r="BFZ194" s="1">
        <v>12</v>
      </c>
      <c r="BGA194" s="1">
        <v>12</v>
      </c>
      <c r="BGB194" s="1">
        <v>12</v>
      </c>
      <c r="BGC194" s="1">
        <v>12</v>
      </c>
      <c r="BGD194" s="1">
        <v>12</v>
      </c>
      <c r="BGE194" s="1">
        <v>12</v>
      </c>
      <c r="BGF194" s="1">
        <v>12</v>
      </c>
      <c r="BGG194" s="1">
        <v>12</v>
      </c>
      <c r="BGH194" s="1">
        <v>12</v>
      </c>
      <c r="BGI194" s="1">
        <v>12</v>
      </c>
      <c r="BGJ194" s="1">
        <v>12</v>
      </c>
      <c r="BGK194" s="1">
        <v>12</v>
      </c>
      <c r="BGL194" s="1">
        <v>12</v>
      </c>
      <c r="BGM194" s="1">
        <v>12</v>
      </c>
      <c r="BGN194" s="1">
        <v>12</v>
      </c>
      <c r="BGO194" s="1">
        <v>12</v>
      </c>
      <c r="BGP194" s="1">
        <v>12</v>
      </c>
      <c r="BGQ194" s="1">
        <v>12</v>
      </c>
      <c r="BGR194" s="1">
        <v>12</v>
      </c>
      <c r="BGS194" s="1">
        <v>12</v>
      </c>
      <c r="BGT194" s="1">
        <v>12</v>
      </c>
      <c r="BGU194" s="1">
        <v>12</v>
      </c>
      <c r="BGV194" s="1">
        <v>12</v>
      </c>
      <c r="BGW194" s="1">
        <v>12</v>
      </c>
      <c r="BGX194" s="1">
        <v>12</v>
      </c>
      <c r="BGY194" s="1">
        <v>12</v>
      </c>
      <c r="BGZ194" s="1">
        <v>12</v>
      </c>
      <c r="BHA194" s="1">
        <v>12</v>
      </c>
      <c r="BHB194" s="1">
        <v>12</v>
      </c>
      <c r="BHC194" s="1">
        <v>12</v>
      </c>
      <c r="BHD194" s="1">
        <v>12</v>
      </c>
      <c r="BHE194" s="1">
        <v>12</v>
      </c>
      <c r="BHF194" s="1">
        <v>12</v>
      </c>
      <c r="BHG194" s="1">
        <v>12</v>
      </c>
      <c r="BHH194" s="1">
        <v>12</v>
      </c>
      <c r="BHI194" s="1">
        <v>12</v>
      </c>
      <c r="BHJ194" s="1">
        <v>12</v>
      </c>
      <c r="BHK194" s="1">
        <v>12</v>
      </c>
      <c r="BHL194" s="1">
        <v>12</v>
      </c>
      <c r="BHM194" s="1">
        <v>12</v>
      </c>
      <c r="BHN194" s="1">
        <v>12</v>
      </c>
      <c r="BHO194" s="1">
        <v>12</v>
      </c>
      <c r="BHP194" s="1">
        <v>12</v>
      </c>
      <c r="BHQ194" s="1">
        <v>12</v>
      </c>
      <c r="BHR194" s="1">
        <v>12</v>
      </c>
      <c r="BHS194" s="1">
        <v>12</v>
      </c>
      <c r="BHT194" s="1">
        <v>12</v>
      </c>
      <c r="BHU194" s="1">
        <v>12</v>
      </c>
      <c r="BHV194" s="1">
        <v>12</v>
      </c>
      <c r="BHW194" s="1">
        <v>12</v>
      </c>
      <c r="BHX194" s="1">
        <v>12</v>
      </c>
      <c r="BHY194" s="1">
        <v>12</v>
      </c>
      <c r="BHZ194" s="1">
        <v>12</v>
      </c>
      <c r="BIA194" s="1">
        <v>12</v>
      </c>
      <c r="BIB194" s="1">
        <v>12</v>
      </c>
      <c r="BIC194" s="1">
        <v>12</v>
      </c>
      <c r="BID194" s="1">
        <v>12</v>
      </c>
      <c r="BIE194" s="1">
        <v>12</v>
      </c>
      <c r="BIF194" s="1">
        <v>12</v>
      </c>
      <c r="BIG194" s="1">
        <v>12</v>
      </c>
      <c r="BIH194" s="1">
        <v>12</v>
      </c>
      <c r="BII194" s="1">
        <v>12</v>
      </c>
      <c r="BIJ194" s="1">
        <v>12</v>
      </c>
      <c r="BIK194" s="1">
        <v>12</v>
      </c>
      <c r="BIL194" s="1">
        <v>12</v>
      </c>
      <c r="BIM194" s="1">
        <v>12</v>
      </c>
      <c r="BIN194" s="1">
        <v>12</v>
      </c>
      <c r="BIO194" s="1">
        <v>12</v>
      </c>
      <c r="BIP194" s="1">
        <v>12</v>
      </c>
      <c r="BIQ194" s="1">
        <v>12</v>
      </c>
      <c r="BIR194" s="1">
        <v>12</v>
      </c>
      <c r="BIS194" s="1">
        <v>12</v>
      </c>
      <c r="BIT194" s="1">
        <v>12</v>
      </c>
      <c r="BIU194" s="1">
        <v>12</v>
      </c>
      <c r="BIV194" s="1">
        <v>12</v>
      </c>
      <c r="BIW194" s="1">
        <v>12</v>
      </c>
      <c r="BIX194" s="1">
        <v>12</v>
      </c>
      <c r="BIY194" s="1">
        <v>12</v>
      </c>
      <c r="BIZ194" s="1">
        <v>12</v>
      </c>
      <c r="BJA194" s="1">
        <v>12</v>
      </c>
      <c r="BJB194" s="1">
        <v>12</v>
      </c>
      <c r="BJC194" s="1">
        <v>12</v>
      </c>
      <c r="BJD194" s="1">
        <v>12</v>
      </c>
      <c r="BJE194" s="1">
        <v>12</v>
      </c>
      <c r="BJF194" s="1">
        <v>12</v>
      </c>
      <c r="BJG194" s="1">
        <v>12</v>
      </c>
      <c r="BJH194" s="1">
        <v>12</v>
      </c>
      <c r="BJI194" s="1">
        <v>12</v>
      </c>
      <c r="BJJ194" s="1">
        <v>12</v>
      </c>
      <c r="BJK194" s="1">
        <v>12</v>
      </c>
      <c r="BJL194" s="1">
        <v>12</v>
      </c>
      <c r="BJM194" s="1">
        <v>12</v>
      </c>
      <c r="BJN194" s="1">
        <v>12</v>
      </c>
      <c r="BJO194" s="1">
        <v>12</v>
      </c>
      <c r="BJP194" s="1">
        <v>12</v>
      </c>
      <c r="BJQ194" s="1">
        <v>12</v>
      </c>
      <c r="BJR194" s="1">
        <v>12</v>
      </c>
      <c r="BJS194" s="1">
        <v>12</v>
      </c>
      <c r="BJT194" s="1">
        <v>12</v>
      </c>
      <c r="BJU194" s="1">
        <v>12</v>
      </c>
      <c r="BJV194" s="1">
        <v>12</v>
      </c>
      <c r="BJW194" s="1">
        <v>12</v>
      </c>
      <c r="BJX194" s="1">
        <v>12</v>
      </c>
      <c r="BJY194" s="1">
        <v>12</v>
      </c>
      <c r="BJZ194" s="1">
        <v>12</v>
      </c>
      <c r="BKA194" s="1">
        <v>12</v>
      </c>
      <c r="BKB194" s="1">
        <v>12</v>
      </c>
      <c r="BKC194" s="1">
        <v>12</v>
      </c>
      <c r="BKD194" s="1">
        <v>12</v>
      </c>
      <c r="BKE194" s="1">
        <v>12</v>
      </c>
      <c r="BKF194" s="1">
        <v>12</v>
      </c>
      <c r="BKG194" s="1">
        <v>12</v>
      </c>
      <c r="BKH194" s="1">
        <v>12</v>
      </c>
      <c r="BKI194" s="1">
        <v>12</v>
      </c>
      <c r="BKJ194" s="1">
        <v>12</v>
      </c>
      <c r="BKK194" s="1">
        <v>12</v>
      </c>
      <c r="BKL194" s="1">
        <v>12</v>
      </c>
      <c r="BKM194" s="1">
        <v>12</v>
      </c>
      <c r="BKN194" s="1">
        <v>12</v>
      </c>
      <c r="BKO194" s="1">
        <v>12</v>
      </c>
      <c r="BKP194" s="1">
        <v>12</v>
      </c>
      <c r="BKQ194" s="1">
        <v>12</v>
      </c>
      <c r="BKR194" s="1">
        <v>12</v>
      </c>
      <c r="BKS194" s="1">
        <v>12</v>
      </c>
      <c r="BKT194" s="1">
        <v>12</v>
      </c>
      <c r="BKU194" s="1">
        <v>12</v>
      </c>
      <c r="BKV194" s="1">
        <v>12</v>
      </c>
      <c r="BKW194" s="1">
        <v>12</v>
      </c>
      <c r="BKX194" s="1">
        <v>12</v>
      </c>
      <c r="BKY194" s="1">
        <v>12</v>
      </c>
      <c r="BKZ194" s="1">
        <v>12</v>
      </c>
      <c r="BLA194" s="1">
        <v>12</v>
      </c>
      <c r="BLB194" s="1">
        <v>12</v>
      </c>
      <c r="BLC194" s="1">
        <v>12</v>
      </c>
      <c r="BLD194" s="1">
        <v>12</v>
      </c>
      <c r="BLE194" s="1">
        <v>12</v>
      </c>
      <c r="BLF194" s="1">
        <v>12</v>
      </c>
      <c r="BLG194" s="1">
        <v>12</v>
      </c>
      <c r="BLH194" s="1">
        <v>12</v>
      </c>
      <c r="BLI194" s="1">
        <v>12</v>
      </c>
      <c r="BLJ194" s="1">
        <v>12</v>
      </c>
      <c r="BLK194" s="1">
        <v>12</v>
      </c>
      <c r="BLL194" s="1">
        <v>12</v>
      </c>
      <c r="BLM194" s="1">
        <v>12</v>
      </c>
      <c r="BLN194" s="1">
        <v>12</v>
      </c>
      <c r="BLO194" s="1">
        <v>12</v>
      </c>
      <c r="BLP194" s="1">
        <v>12</v>
      </c>
      <c r="BLQ194" s="1">
        <v>12</v>
      </c>
      <c r="BLR194" s="1">
        <v>12</v>
      </c>
      <c r="BLS194" s="1">
        <v>12</v>
      </c>
      <c r="BLT194" s="1">
        <v>12</v>
      </c>
      <c r="BLU194" s="1">
        <v>12</v>
      </c>
      <c r="BLV194" s="1">
        <v>12</v>
      </c>
      <c r="BLW194" s="1">
        <v>12</v>
      </c>
      <c r="BLX194" s="1">
        <v>12</v>
      </c>
      <c r="BLY194" s="1">
        <v>12</v>
      </c>
      <c r="BLZ194" s="1">
        <v>12</v>
      </c>
      <c r="BMA194" s="1">
        <v>12</v>
      </c>
      <c r="BMB194" s="1">
        <v>12</v>
      </c>
      <c r="BMC194" s="1">
        <v>12</v>
      </c>
      <c r="BMD194" s="1">
        <v>12</v>
      </c>
      <c r="BME194" s="1">
        <v>12</v>
      </c>
      <c r="BMF194" s="1">
        <v>12</v>
      </c>
      <c r="BMG194" s="1">
        <v>12</v>
      </c>
      <c r="BMH194" s="1">
        <v>12</v>
      </c>
      <c r="BMI194" s="1">
        <v>12</v>
      </c>
      <c r="BMJ194" s="1">
        <v>12</v>
      </c>
      <c r="BMK194" s="1">
        <v>12</v>
      </c>
      <c r="BML194" s="1">
        <v>12</v>
      </c>
      <c r="BMM194" s="1">
        <v>12</v>
      </c>
      <c r="BMN194" s="1">
        <v>12</v>
      </c>
      <c r="BMO194" s="1">
        <v>12</v>
      </c>
      <c r="BMP194" s="1">
        <v>12</v>
      </c>
      <c r="BMQ194" s="1">
        <v>12</v>
      </c>
      <c r="BMR194" s="1">
        <v>12</v>
      </c>
      <c r="BMS194" s="1">
        <v>12</v>
      </c>
      <c r="BMT194" s="1">
        <v>12</v>
      </c>
      <c r="BMU194" s="1">
        <v>12</v>
      </c>
      <c r="BMV194" s="1">
        <v>12</v>
      </c>
      <c r="BMW194" s="1">
        <v>12</v>
      </c>
      <c r="BMX194" s="1">
        <v>12</v>
      </c>
      <c r="BMY194" s="1">
        <v>12</v>
      </c>
      <c r="BMZ194" s="1">
        <v>12</v>
      </c>
      <c r="BNA194" s="1">
        <v>12</v>
      </c>
      <c r="BNB194" s="1">
        <v>12</v>
      </c>
      <c r="BNC194" s="1">
        <v>12</v>
      </c>
      <c r="BND194" s="1">
        <v>12</v>
      </c>
      <c r="BNE194" s="1">
        <v>12</v>
      </c>
      <c r="BNF194" s="1">
        <v>12</v>
      </c>
      <c r="BNG194" s="1">
        <v>12</v>
      </c>
      <c r="BNH194" s="1">
        <v>12</v>
      </c>
      <c r="BNI194" s="1">
        <v>12</v>
      </c>
      <c r="BNJ194" s="1">
        <v>12</v>
      </c>
      <c r="BNK194" s="1">
        <v>12</v>
      </c>
      <c r="BNL194" s="1">
        <v>12</v>
      </c>
      <c r="BNM194" s="1">
        <v>12</v>
      </c>
      <c r="BNN194" s="1">
        <v>12</v>
      </c>
      <c r="BNO194" s="1">
        <v>12</v>
      </c>
      <c r="BNP194" s="1">
        <v>12</v>
      </c>
      <c r="BNQ194" s="1">
        <v>12</v>
      </c>
      <c r="BNR194" s="1">
        <v>12</v>
      </c>
      <c r="BNS194" s="1">
        <v>12</v>
      </c>
      <c r="BNT194" s="1">
        <v>12</v>
      </c>
      <c r="BNU194" s="1">
        <v>12</v>
      </c>
      <c r="BNV194" s="1">
        <v>12</v>
      </c>
      <c r="BNW194" s="1">
        <v>12</v>
      </c>
      <c r="BNX194" s="1">
        <v>12</v>
      </c>
      <c r="BNY194" s="1">
        <v>12</v>
      </c>
      <c r="BNZ194" s="1">
        <v>12</v>
      </c>
      <c r="BOA194" s="1">
        <v>12</v>
      </c>
      <c r="BOB194" s="1">
        <v>12</v>
      </c>
      <c r="BOC194" s="1">
        <v>12</v>
      </c>
      <c r="BOD194" s="1">
        <v>12</v>
      </c>
      <c r="BOE194" s="1">
        <v>12</v>
      </c>
      <c r="BOF194" s="1">
        <v>12</v>
      </c>
      <c r="BOG194" s="1">
        <v>12</v>
      </c>
      <c r="BOH194" s="1">
        <v>12</v>
      </c>
      <c r="BOI194" s="1">
        <v>12</v>
      </c>
      <c r="BOJ194" s="1">
        <v>12</v>
      </c>
      <c r="BOK194" s="1">
        <v>12</v>
      </c>
      <c r="BOL194" s="1">
        <v>12</v>
      </c>
      <c r="BOM194" s="1">
        <v>12</v>
      </c>
      <c r="BON194" s="1">
        <v>12</v>
      </c>
      <c r="BOO194" s="1">
        <v>12</v>
      </c>
      <c r="BOP194" s="1">
        <v>12</v>
      </c>
      <c r="BOQ194" s="1">
        <v>12</v>
      </c>
      <c r="BOR194" s="1">
        <v>12</v>
      </c>
      <c r="BOS194" s="1">
        <v>12</v>
      </c>
      <c r="BOT194" s="1">
        <v>12</v>
      </c>
      <c r="BOU194" s="1">
        <v>12</v>
      </c>
      <c r="BOV194" s="1">
        <v>12</v>
      </c>
      <c r="BOW194" s="1">
        <v>12</v>
      </c>
      <c r="BOX194" s="1">
        <v>12</v>
      </c>
      <c r="BOY194" s="1">
        <v>12</v>
      </c>
      <c r="BOZ194" s="1">
        <v>12</v>
      </c>
      <c r="BPA194" s="1">
        <v>12</v>
      </c>
      <c r="BPB194" s="1">
        <v>12</v>
      </c>
      <c r="BPC194" s="1">
        <v>12</v>
      </c>
      <c r="BPD194" s="1">
        <v>12</v>
      </c>
      <c r="BPE194" s="1">
        <v>12</v>
      </c>
      <c r="BPF194" s="1">
        <v>12</v>
      </c>
      <c r="BPG194" s="1">
        <v>12</v>
      </c>
      <c r="BPH194" s="1">
        <v>12</v>
      </c>
      <c r="BPI194" s="1">
        <v>12</v>
      </c>
      <c r="BPJ194" s="1">
        <v>12</v>
      </c>
      <c r="BPK194" s="1">
        <v>12</v>
      </c>
      <c r="BPL194" s="1">
        <v>12</v>
      </c>
      <c r="BPM194" s="1">
        <v>12</v>
      </c>
      <c r="BPN194" s="1">
        <v>12</v>
      </c>
      <c r="BPO194" s="1">
        <v>12</v>
      </c>
      <c r="BPP194" s="1">
        <v>12</v>
      </c>
      <c r="BPQ194" s="1">
        <v>12</v>
      </c>
      <c r="BPR194" s="1">
        <v>12</v>
      </c>
      <c r="BPS194" s="1">
        <v>12</v>
      </c>
      <c r="BPT194" s="1">
        <v>12</v>
      </c>
      <c r="BPU194" s="1">
        <v>12</v>
      </c>
      <c r="BPV194" s="1">
        <v>12</v>
      </c>
      <c r="BPW194" s="1">
        <v>12</v>
      </c>
      <c r="BPX194" s="1">
        <v>12</v>
      </c>
      <c r="BPY194" s="1">
        <v>12</v>
      </c>
      <c r="BPZ194" s="1">
        <v>12</v>
      </c>
      <c r="BQA194" s="1">
        <v>12</v>
      </c>
      <c r="BQB194" s="1">
        <v>12</v>
      </c>
      <c r="BQC194" s="1">
        <v>12</v>
      </c>
      <c r="BQD194" s="1">
        <v>12</v>
      </c>
      <c r="BQE194" s="1">
        <v>12</v>
      </c>
      <c r="BQF194" s="1">
        <v>12</v>
      </c>
      <c r="BQG194" s="1">
        <v>12</v>
      </c>
      <c r="BQH194" s="1">
        <v>12</v>
      </c>
      <c r="BQI194" s="1">
        <v>12</v>
      </c>
      <c r="BQJ194" s="1">
        <v>12</v>
      </c>
    </row>
    <row r="195" spans="20:1805" ht="7.05" customHeight="1" x14ac:dyDescent="0.15">
      <c r="T195" s="2">
        <v>0</v>
      </c>
      <c r="MU195" s="1">
        <v>13</v>
      </c>
      <c r="MV195" s="1">
        <v>12</v>
      </c>
      <c r="MW195" s="1">
        <v>8</v>
      </c>
      <c r="MX195" s="1">
        <v>15</v>
      </c>
      <c r="MY195" s="1">
        <v>15</v>
      </c>
      <c r="MZ195" s="1">
        <v>15</v>
      </c>
      <c r="NA195" s="1">
        <v>15</v>
      </c>
      <c r="NB195" s="1">
        <v>15</v>
      </c>
      <c r="NC195" s="1">
        <v>15</v>
      </c>
      <c r="ND195" s="1">
        <v>15</v>
      </c>
      <c r="NE195" s="1">
        <v>15</v>
      </c>
      <c r="NF195" s="1">
        <v>15</v>
      </c>
      <c r="NG195" s="1">
        <v>15</v>
      </c>
      <c r="NH195" s="1">
        <v>15</v>
      </c>
      <c r="NI195" s="1">
        <v>15</v>
      </c>
      <c r="NJ195" s="1">
        <v>15</v>
      </c>
      <c r="NK195" s="1">
        <v>15</v>
      </c>
      <c r="NL195" s="1">
        <v>15</v>
      </c>
      <c r="NM195" s="1">
        <v>15</v>
      </c>
      <c r="NN195" s="1">
        <v>15</v>
      </c>
      <c r="NO195" s="1">
        <v>15</v>
      </c>
      <c r="NP195" s="1">
        <v>15</v>
      </c>
      <c r="NQ195" s="1">
        <v>15</v>
      </c>
      <c r="NR195" s="1">
        <v>15</v>
      </c>
      <c r="NS195" s="1">
        <v>15</v>
      </c>
      <c r="NT195" s="1">
        <v>15</v>
      </c>
      <c r="NU195" s="1">
        <v>15</v>
      </c>
      <c r="NV195" s="1">
        <v>15</v>
      </c>
      <c r="NW195" s="1">
        <v>15</v>
      </c>
      <c r="NX195" s="1">
        <v>15</v>
      </c>
      <c r="NY195" s="1">
        <v>15</v>
      </c>
      <c r="NZ195" s="1">
        <v>15</v>
      </c>
      <c r="OA195" s="1">
        <v>15</v>
      </c>
      <c r="OB195" s="1">
        <v>15</v>
      </c>
      <c r="OC195" s="1">
        <v>15</v>
      </c>
      <c r="OD195" s="1">
        <v>15</v>
      </c>
      <c r="OE195" s="1">
        <v>15</v>
      </c>
      <c r="OF195" s="1">
        <v>15</v>
      </c>
      <c r="OG195" s="1">
        <v>15</v>
      </c>
      <c r="OH195" s="1">
        <v>15</v>
      </c>
      <c r="OI195" s="1">
        <v>15</v>
      </c>
      <c r="OJ195" s="1">
        <v>15</v>
      </c>
      <c r="OK195" s="1">
        <v>15</v>
      </c>
      <c r="OL195" s="1">
        <v>15</v>
      </c>
      <c r="OM195" s="1">
        <v>15</v>
      </c>
      <c r="ON195" s="1">
        <v>15</v>
      </c>
      <c r="OO195" s="1">
        <v>15</v>
      </c>
      <c r="OP195" s="1">
        <v>15</v>
      </c>
      <c r="OQ195" s="1">
        <v>15</v>
      </c>
      <c r="OR195" s="1">
        <v>15</v>
      </c>
      <c r="OS195" s="1">
        <v>15</v>
      </c>
      <c r="OT195" s="1">
        <v>15</v>
      </c>
      <c r="OU195" s="1">
        <v>15</v>
      </c>
      <c r="OV195" s="1">
        <v>15</v>
      </c>
      <c r="OW195" s="1">
        <v>15</v>
      </c>
      <c r="OX195" s="1">
        <v>15</v>
      </c>
      <c r="OY195" s="1">
        <v>15</v>
      </c>
      <c r="OZ195" s="1">
        <v>15</v>
      </c>
      <c r="PA195" s="1">
        <v>15</v>
      </c>
      <c r="PB195" s="1">
        <v>15</v>
      </c>
      <c r="PC195" s="1">
        <v>15</v>
      </c>
      <c r="PD195" s="1">
        <v>15</v>
      </c>
      <c r="PE195" s="1">
        <v>15</v>
      </c>
      <c r="PF195" s="1">
        <v>15</v>
      </c>
      <c r="PG195" s="1">
        <v>15</v>
      </c>
      <c r="PH195" s="1">
        <v>15</v>
      </c>
      <c r="PI195" s="1">
        <v>15</v>
      </c>
      <c r="PJ195" s="1">
        <v>15</v>
      </c>
      <c r="PK195" s="1">
        <v>15</v>
      </c>
      <c r="PL195" s="1">
        <v>15</v>
      </c>
      <c r="PM195" s="1">
        <v>15</v>
      </c>
      <c r="PN195" s="1">
        <v>15</v>
      </c>
      <c r="PO195" s="1">
        <v>15</v>
      </c>
      <c r="PP195" s="1">
        <v>15</v>
      </c>
      <c r="PQ195" s="1">
        <v>15</v>
      </c>
      <c r="PR195" s="1">
        <v>15</v>
      </c>
      <c r="PS195" s="1">
        <v>15</v>
      </c>
      <c r="PT195" s="1">
        <v>15</v>
      </c>
      <c r="PU195" s="1">
        <v>15</v>
      </c>
      <c r="PV195" s="1">
        <v>15</v>
      </c>
      <c r="PW195" s="1">
        <v>15</v>
      </c>
      <c r="PX195" s="1">
        <v>15</v>
      </c>
      <c r="PY195" s="1">
        <v>15</v>
      </c>
      <c r="PZ195" s="1">
        <v>15</v>
      </c>
      <c r="QA195" s="1">
        <v>15</v>
      </c>
      <c r="QB195" s="1">
        <v>15</v>
      </c>
      <c r="QC195" s="1">
        <v>15</v>
      </c>
      <c r="QD195" s="1">
        <v>8</v>
      </c>
      <c r="QE195" s="1">
        <v>8</v>
      </c>
      <c r="QF195" s="1">
        <v>8</v>
      </c>
      <c r="QG195" s="1">
        <v>8</v>
      </c>
      <c r="QH195" s="1">
        <v>8</v>
      </c>
      <c r="QI195" s="1">
        <v>8</v>
      </c>
      <c r="QJ195" s="1">
        <v>8</v>
      </c>
      <c r="QK195" s="1">
        <v>8</v>
      </c>
      <c r="QL195" s="1">
        <v>8</v>
      </c>
      <c r="QM195" s="1">
        <v>8</v>
      </c>
      <c r="QN195" s="1">
        <v>8</v>
      </c>
      <c r="QO195" s="1">
        <v>8</v>
      </c>
      <c r="QP195" s="1">
        <v>8</v>
      </c>
      <c r="QQ195" s="1">
        <v>8</v>
      </c>
      <c r="QR195" s="1">
        <v>8</v>
      </c>
      <c r="QS195" s="1">
        <v>8</v>
      </c>
      <c r="QT195" s="1">
        <v>8</v>
      </c>
      <c r="QU195" s="1">
        <v>8</v>
      </c>
      <c r="QV195" s="1">
        <v>8</v>
      </c>
      <c r="QW195" s="1">
        <v>8</v>
      </c>
      <c r="QX195" s="1">
        <v>8</v>
      </c>
      <c r="QY195" s="1">
        <v>8</v>
      </c>
      <c r="QZ195" s="1">
        <v>8</v>
      </c>
      <c r="RA195" s="1">
        <v>8</v>
      </c>
      <c r="RB195" s="1">
        <v>8</v>
      </c>
      <c r="RC195" s="1">
        <v>8</v>
      </c>
      <c r="RD195" s="1">
        <v>8</v>
      </c>
      <c r="RE195" s="1">
        <v>8</v>
      </c>
      <c r="RF195" s="1">
        <v>8</v>
      </c>
      <c r="RG195" s="1">
        <v>8</v>
      </c>
      <c r="RH195" s="1">
        <v>8</v>
      </c>
      <c r="RI195" s="1">
        <v>8</v>
      </c>
      <c r="RJ195" s="1">
        <v>8</v>
      </c>
      <c r="RK195" s="1">
        <v>8</v>
      </c>
      <c r="RL195" s="1">
        <v>8</v>
      </c>
      <c r="RM195" s="1">
        <v>8</v>
      </c>
      <c r="RN195" s="1">
        <v>8</v>
      </c>
      <c r="RO195" s="1">
        <v>8</v>
      </c>
      <c r="RP195" s="1">
        <v>8</v>
      </c>
      <c r="RQ195" s="1">
        <v>8</v>
      </c>
      <c r="RR195" s="1">
        <v>8</v>
      </c>
      <c r="RS195" s="1">
        <v>8</v>
      </c>
      <c r="RT195" s="1">
        <v>8</v>
      </c>
      <c r="RU195" s="1">
        <v>8</v>
      </c>
      <c r="RV195" s="1">
        <v>8</v>
      </c>
      <c r="RW195" s="1">
        <v>8</v>
      </c>
      <c r="RX195" s="1">
        <v>8</v>
      </c>
      <c r="RY195" s="1">
        <v>8</v>
      </c>
      <c r="RZ195" s="1">
        <v>8</v>
      </c>
      <c r="SA195" s="1">
        <v>8</v>
      </c>
      <c r="SB195" s="1">
        <v>8</v>
      </c>
      <c r="SC195" s="1">
        <v>8</v>
      </c>
      <c r="SD195" s="1">
        <v>8</v>
      </c>
      <c r="SE195" s="1">
        <v>8</v>
      </c>
      <c r="SF195" s="1">
        <v>8</v>
      </c>
      <c r="SG195" s="1">
        <v>8</v>
      </c>
      <c r="SH195" s="1">
        <v>8</v>
      </c>
      <c r="SI195" s="1">
        <v>8</v>
      </c>
      <c r="SJ195" s="1">
        <v>8</v>
      </c>
      <c r="SK195" s="1">
        <v>8</v>
      </c>
      <c r="SL195" s="1">
        <v>8</v>
      </c>
      <c r="SM195" s="1">
        <v>8</v>
      </c>
      <c r="SN195" s="1">
        <v>8</v>
      </c>
      <c r="SO195" s="1">
        <v>8</v>
      </c>
      <c r="SP195" s="1">
        <v>8</v>
      </c>
      <c r="SQ195" s="1">
        <v>8</v>
      </c>
      <c r="SR195" s="1">
        <v>8</v>
      </c>
      <c r="SS195" s="1">
        <v>8</v>
      </c>
      <c r="ST195" s="1">
        <v>8</v>
      </c>
      <c r="SU195" s="1">
        <v>8</v>
      </c>
      <c r="SV195" s="1">
        <v>8</v>
      </c>
      <c r="SW195" s="1">
        <v>8</v>
      </c>
      <c r="SX195" s="1">
        <v>8</v>
      </c>
      <c r="SY195" s="1">
        <v>8</v>
      </c>
      <c r="SZ195" s="1">
        <v>8</v>
      </c>
      <c r="TA195" s="1">
        <v>8</v>
      </c>
      <c r="TB195" s="1">
        <v>8</v>
      </c>
      <c r="TC195" s="1">
        <v>8</v>
      </c>
      <c r="TD195" s="1">
        <v>8</v>
      </c>
      <c r="TE195" s="1">
        <v>8</v>
      </c>
      <c r="TF195" s="1">
        <v>8</v>
      </c>
      <c r="TG195" s="1">
        <v>8</v>
      </c>
      <c r="TH195" s="1">
        <v>8</v>
      </c>
      <c r="TI195" s="1">
        <v>8</v>
      </c>
      <c r="TJ195" s="1">
        <v>8</v>
      </c>
      <c r="TK195" s="1">
        <v>8</v>
      </c>
      <c r="TL195" s="1">
        <v>8</v>
      </c>
      <c r="TM195" s="1">
        <v>8</v>
      </c>
      <c r="TN195" s="1">
        <v>8</v>
      </c>
      <c r="TO195" s="1">
        <v>8</v>
      </c>
      <c r="TP195" s="1">
        <v>8</v>
      </c>
      <c r="TQ195" s="1">
        <v>8</v>
      </c>
      <c r="TR195" s="1">
        <v>8</v>
      </c>
      <c r="TS195" s="1">
        <v>8</v>
      </c>
      <c r="TT195" s="1">
        <v>8</v>
      </c>
      <c r="TU195" s="1">
        <v>8</v>
      </c>
      <c r="TV195" s="1">
        <v>8</v>
      </c>
      <c r="TW195" s="1">
        <v>8</v>
      </c>
      <c r="TX195" s="1">
        <v>8</v>
      </c>
      <c r="TY195" s="1">
        <v>8</v>
      </c>
      <c r="TZ195" s="1">
        <v>8</v>
      </c>
      <c r="UA195" s="1">
        <v>8</v>
      </c>
      <c r="UB195" s="1">
        <v>8</v>
      </c>
      <c r="UC195" s="1">
        <v>8</v>
      </c>
      <c r="UD195" s="1">
        <v>8</v>
      </c>
      <c r="UE195" s="1">
        <v>8</v>
      </c>
      <c r="UF195" s="1">
        <v>8</v>
      </c>
      <c r="UG195" s="1">
        <v>8</v>
      </c>
      <c r="UH195" s="1">
        <v>8</v>
      </c>
      <c r="UI195" s="1">
        <v>8</v>
      </c>
      <c r="UJ195" s="1">
        <v>8</v>
      </c>
      <c r="UK195" s="1">
        <v>8</v>
      </c>
      <c r="UL195" s="1">
        <v>8</v>
      </c>
      <c r="UM195" s="1">
        <v>8</v>
      </c>
      <c r="UN195" s="1">
        <v>8</v>
      </c>
      <c r="UO195" s="1">
        <v>8</v>
      </c>
      <c r="UP195" s="1">
        <v>8</v>
      </c>
      <c r="UQ195" s="1">
        <v>8</v>
      </c>
      <c r="UR195" s="1">
        <v>8</v>
      </c>
      <c r="US195" s="1">
        <v>8</v>
      </c>
      <c r="UT195" s="1">
        <v>8</v>
      </c>
      <c r="UU195" s="1">
        <v>8</v>
      </c>
      <c r="UV195" s="1">
        <v>8</v>
      </c>
      <c r="UW195" s="1">
        <v>8</v>
      </c>
      <c r="UX195" s="1">
        <v>8</v>
      </c>
      <c r="UY195" s="1">
        <v>8</v>
      </c>
      <c r="UZ195" s="1">
        <v>8</v>
      </c>
      <c r="VA195" s="1">
        <v>8</v>
      </c>
      <c r="VB195" s="1">
        <v>8</v>
      </c>
      <c r="VC195" s="1">
        <v>8</v>
      </c>
      <c r="VD195" s="1">
        <v>8</v>
      </c>
      <c r="VE195" s="1">
        <v>8</v>
      </c>
      <c r="VF195" s="1">
        <v>8</v>
      </c>
      <c r="VG195" s="1">
        <v>8</v>
      </c>
      <c r="VH195" s="1">
        <v>8</v>
      </c>
      <c r="VI195" s="1">
        <v>8</v>
      </c>
      <c r="VJ195" s="1">
        <v>8</v>
      </c>
      <c r="VK195" s="1">
        <v>8</v>
      </c>
      <c r="VL195" s="1">
        <v>8</v>
      </c>
      <c r="VM195" s="1">
        <v>8</v>
      </c>
      <c r="VN195" s="1">
        <v>8</v>
      </c>
      <c r="VO195" s="1">
        <v>8</v>
      </c>
      <c r="VP195" s="1">
        <v>8</v>
      </c>
      <c r="VQ195" s="1">
        <v>8</v>
      </c>
      <c r="VR195" s="1">
        <v>8</v>
      </c>
      <c r="VS195" s="1">
        <v>8</v>
      </c>
      <c r="VT195" s="1">
        <v>8</v>
      </c>
      <c r="VU195" s="1">
        <v>8</v>
      </c>
      <c r="VV195" s="1">
        <v>8</v>
      </c>
      <c r="VW195" s="1">
        <v>8</v>
      </c>
      <c r="VX195" s="1">
        <v>8</v>
      </c>
      <c r="VY195" s="1">
        <v>8</v>
      </c>
      <c r="VZ195" s="1">
        <v>8</v>
      </c>
      <c r="WA195" s="1">
        <v>8</v>
      </c>
      <c r="WB195" s="1">
        <v>8</v>
      </c>
      <c r="WC195" s="1">
        <v>8</v>
      </c>
      <c r="WD195" s="1">
        <v>8</v>
      </c>
      <c r="WE195" s="1">
        <v>8</v>
      </c>
      <c r="WF195" s="1">
        <v>8</v>
      </c>
      <c r="WG195" s="1">
        <v>8</v>
      </c>
      <c r="WH195" s="1">
        <v>8</v>
      </c>
      <c r="WI195" s="1">
        <v>8</v>
      </c>
      <c r="WJ195" s="1">
        <v>8</v>
      </c>
      <c r="WK195" s="1">
        <v>8</v>
      </c>
      <c r="WL195" s="1">
        <v>8</v>
      </c>
      <c r="WM195" s="1">
        <v>8</v>
      </c>
      <c r="WN195" s="1">
        <v>8</v>
      </c>
      <c r="WO195" s="1">
        <v>8</v>
      </c>
      <c r="WP195" s="1">
        <v>8</v>
      </c>
      <c r="WQ195" s="1">
        <v>8</v>
      </c>
      <c r="WR195" s="1">
        <v>8</v>
      </c>
      <c r="WS195" s="1">
        <v>15</v>
      </c>
      <c r="WT195" s="1">
        <v>15</v>
      </c>
      <c r="WU195" s="1">
        <v>15</v>
      </c>
      <c r="WV195" s="1">
        <v>15</v>
      </c>
      <c r="WW195" s="1">
        <v>15</v>
      </c>
      <c r="WX195" s="1">
        <v>15</v>
      </c>
      <c r="WY195" s="1">
        <v>15</v>
      </c>
      <c r="WZ195" s="1">
        <v>15</v>
      </c>
      <c r="XA195" s="1">
        <v>15</v>
      </c>
      <c r="XB195" s="1">
        <v>15</v>
      </c>
      <c r="XC195" s="1">
        <v>15</v>
      </c>
      <c r="XD195" s="1">
        <v>15</v>
      </c>
      <c r="XE195" s="1">
        <v>15</v>
      </c>
      <c r="XF195" s="1">
        <v>15</v>
      </c>
      <c r="XG195" s="1">
        <v>15</v>
      </c>
      <c r="XH195" s="1">
        <v>15</v>
      </c>
      <c r="XI195" s="1">
        <v>15</v>
      </c>
      <c r="XJ195" s="1">
        <v>15</v>
      </c>
      <c r="XK195" s="1">
        <v>15</v>
      </c>
      <c r="XL195" s="1">
        <v>15</v>
      </c>
      <c r="XM195" s="1">
        <v>15</v>
      </c>
      <c r="XN195" s="1">
        <v>15</v>
      </c>
      <c r="XO195" s="1">
        <v>15</v>
      </c>
      <c r="XP195" s="2">
        <v>0</v>
      </c>
      <c r="ZA195" s="43">
        <v>15</v>
      </c>
      <c r="ZB195" s="1">
        <v>15</v>
      </c>
      <c r="ZC195" s="1">
        <v>15</v>
      </c>
      <c r="ZD195" s="1">
        <v>15</v>
      </c>
      <c r="ZE195" s="1">
        <v>15</v>
      </c>
      <c r="ZF195" s="1">
        <v>15</v>
      </c>
      <c r="ZG195" s="1">
        <v>15</v>
      </c>
      <c r="ZH195" s="1">
        <v>15</v>
      </c>
      <c r="ZI195" s="1">
        <v>15</v>
      </c>
      <c r="ZJ195" s="1">
        <v>15</v>
      </c>
      <c r="ZK195" s="1">
        <v>15</v>
      </c>
      <c r="ZL195" s="1">
        <v>15</v>
      </c>
      <c r="ZM195" s="1">
        <v>15</v>
      </c>
      <c r="ZN195" s="1">
        <v>15</v>
      </c>
      <c r="ZO195" s="1">
        <v>15</v>
      </c>
      <c r="ZP195" s="1">
        <v>15</v>
      </c>
      <c r="ZQ195" s="1">
        <v>15</v>
      </c>
      <c r="ZR195" s="1">
        <v>15</v>
      </c>
      <c r="ZS195" s="1">
        <v>15</v>
      </c>
      <c r="ZT195" s="1">
        <v>15</v>
      </c>
      <c r="ZU195" s="1">
        <v>15</v>
      </c>
      <c r="ZV195" s="1">
        <v>15</v>
      </c>
      <c r="ZW195" s="1">
        <v>15</v>
      </c>
      <c r="ZX195" s="1">
        <v>15</v>
      </c>
      <c r="ZY195" s="1">
        <v>15</v>
      </c>
      <c r="ZZ195" s="1">
        <v>15</v>
      </c>
      <c r="AAA195" s="1">
        <v>15</v>
      </c>
      <c r="AAB195" s="1">
        <v>15</v>
      </c>
      <c r="AAC195" s="1">
        <v>15</v>
      </c>
      <c r="AAD195" s="1">
        <v>15</v>
      </c>
      <c r="AAE195" s="1">
        <v>15</v>
      </c>
      <c r="AAF195" s="1">
        <v>15</v>
      </c>
      <c r="AAG195" s="1">
        <v>15</v>
      </c>
      <c r="AAH195" s="1">
        <v>15</v>
      </c>
      <c r="AAI195" s="1">
        <v>15</v>
      </c>
      <c r="AAJ195" s="1">
        <v>15</v>
      </c>
      <c r="AAK195" s="1">
        <v>15</v>
      </c>
      <c r="AAL195" s="1">
        <v>15</v>
      </c>
      <c r="AAM195" s="1">
        <v>15</v>
      </c>
      <c r="AAN195" s="1">
        <v>15</v>
      </c>
      <c r="AAO195" s="1">
        <v>15</v>
      </c>
      <c r="AAP195" s="1">
        <v>15</v>
      </c>
      <c r="AAQ195" s="1">
        <v>15</v>
      </c>
      <c r="AAR195" s="1">
        <v>15</v>
      </c>
      <c r="AAS195" s="1">
        <v>15</v>
      </c>
      <c r="AAT195" s="1">
        <v>15</v>
      </c>
      <c r="AAU195" s="1">
        <v>15</v>
      </c>
      <c r="AAV195" s="1">
        <v>15</v>
      </c>
      <c r="AAW195" s="1">
        <v>15</v>
      </c>
      <c r="AAX195" s="1">
        <v>15</v>
      </c>
      <c r="AAY195" s="1">
        <v>15</v>
      </c>
      <c r="AAZ195" s="1">
        <v>15</v>
      </c>
      <c r="ABA195" s="1">
        <v>15</v>
      </c>
      <c r="ABB195" s="1">
        <v>15</v>
      </c>
      <c r="ABC195" s="1">
        <v>15</v>
      </c>
      <c r="ABD195" s="1">
        <v>15</v>
      </c>
      <c r="ABE195" s="1">
        <v>15</v>
      </c>
      <c r="ABF195" s="1">
        <v>15</v>
      </c>
      <c r="ABG195" s="1">
        <v>15</v>
      </c>
      <c r="ABH195" s="1">
        <v>15</v>
      </c>
      <c r="ABI195" s="1">
        <v>15</v>
      </c>
      <c r="ABJ195" s="1">
        <v>15</v>
      </c>
      <c r="ABK195" s="1">
        <v>15</v>
      </c>
      <c r="ABL195" s="1">
        <v>15</v>
      </c>
      <c r="ABM195" s="1">
        <v>15</v>
      </c>
      <c r="ABN195" s="1">
        <v>15</v>
      </c>
      <c r="ABO195" s="1">
        <v>15</v>
      </c>
      <c r="ABP195" s="1">
        <v>15</v>
      </c>
      <c r="ABQ195" s="1">
        <v>15</v>
      </c>
      <c r="ABR195" s="1">
        <v>15</v>
      </c>
      <c r="ABS195" s="1">
        <v>15</v>
      </c>
      <c r="ABT195" s="1">
        <v>15</v>
      </c>
      <c r="ABU195" s="1">
        <v>15</v>
      </c>
      <c r="ABV195" s="1">
        <v>15</v>
      </c>
      <c r="ABW195" s="1">
        <v>15</v>
      </c>
      <c r="ABX195" s="1">
        <v>15</v>
      </c>
      <c r="ABY195" s="1">
        <v>15</v>
      </c>
      <c r="ABZ195" s="1">
        <v>15</v>
      </c>
      <c r="ACA195" s="1">
        <v>15</v>
      </c>
      <c r="ACB195" s="1">
        <v>15</v>
      </c>
      <c r="ACC195" s="1">
        <v>15</v>
      </c>
      <c r="ACD195" s="1">
        <v>15</v>
      </c>
      <c r="ACE195" s="1">
        <v>15</v>
      </c>
      <c r="ACF195" s="1">
        <v>15</v>
      </c>
      <c r="ACG195" s="1">
        <v>8</v>
      </c>
      <c r="ACH195" s="1">
        <v>8</v>
      </c>
      <c r="ACI195" s="1">
        <v>8</v>
      </c>
      <c r="ACJ195" s="1">
        <v>8</v>
      </c>
      <c r="ACK195" s="1">
        <v>8</v>
      </c>
      <c r="ACL195" s="1">
        <v>8</v>
      </c>
      <c r="ACM195" s="1">
        <v>8</v>
      </c>
      <c r="ACN195" s="1">
        <v>8</v>
      </c>
      <c r="ACO195" s="1">
        <v>8</v>
      </c>
      <c r="ACP195" s="1">
        <v>8</v>
      </c>
      <c r="ACQ195" s="1">
        <v>8</v>
      </c>
      <c r="ACR195" s="1">
        <v>8</v>
      </c>
      <c r="ACS195" s="1">
        <v>8</v>
      </c>
      <c r="ACT195" s="1">
        <v>8</v>
      </c>
      <c r="ACU195" s="1">
        <v>8</v>
      </c>
      <c r="ACV195" s="1">
        <v>8</v>
      </c>
      <c r="ACW195" s="1">
        <v>8</v>
      </c>
      <c r="ACX195" s="1">
        <v>8</v>
      </c>
      <c r="ACY195" s="1">
        <v>8</v>
      </c>
      <c r="ACZ195" s="1">
        <v>8</v>
      </c>
      <c r="ADA195" s="1">
        <v>8</v>
      </c>
      <c r="ADB195" s="1">
        <v>8</v>
      </c>
      <c r="ADC195" s="1">
        <v>8</v>
      </c>
      <c r="ADD195" s="1">
        <v>8</v>
      </c>
      <c r="ADE195" s="1">
        <v>8</v>
      </c>
      <c r="ADF195" s="1">
        <v>8</v>
      </c>
      <c r="ADG195" s="1">
        <v>8</v>
      </c>
      <c r="ADH195" s="1">
        <v>8</v>
      </c>
      <c r="ADI195" s="1">
        <v>8</v>
      </c>
      <c r="ADJ195" s="1">
        <v>8</v>
      </c>
      <c r="ADK195" s="1">
        <v>8</v>
      </c>
      <c r="ADL195" s="1">
        <v>8</v>
      </c>
      <c r="ADM195" s="1">
        <v>8</v>
      </c>
      <c r="ADN195" s="1">
        <v>8</v>
      </c>
      <c r="ADO195" s="1">
        <v>8</v>
      </c>
      <c r="ADP195" s="1">
        <v>8</v>
      </c>
      <c r="ADQ195" s="1">
        <v>8</v>
      </c>
      <c r="ADR195" s="1">
        <v>8</v>
      </c>
      <c r="ADS195" s="1">
        <v>8</v>
      </c>
      <c r="ADT195" s="1">
        <v>8</v>
      </c>
      <c r="ADU195" s="1">
        <v>8</v>
      </c>
      <c r="ADV195" s="1">
        <v>8</v>
      </c>
      <c r="ADW195" s="1">
        <v>8</v>
      </c>
      <c r="ADX195" s="1">
        <v>8</v>
      </c>
      <c r="ADY195" s="1">
        <v>8</v>
      </c>
      <c r="ADZ195" s="1">
        <v>8</v>
      </c>
      <c r="AEA195" s="1">
        <v>8</v>
      </c>
      <c r="AEB195" s="1">
        <v>8</v>
      </c>
      <c r="AEC195" s="1">
        <v>8</v>
      </c>
      <c r="AED195" s="1">
        <v>8</v>
      </c>
      <c r="AEE195" s="1">
        <v>8</v>
      </c>
      <c r="AEF195" s="1">
        <v>8</v>
      </c>
      <c r="AEG195" s="1">
        <v>8</v>
      </c>
      <c r="AEH195" s="1">
        <v>8</v>
      </c>
      <c r="AEI195" s="1">
        <v>8</v>
      </c>
      <c r="AEJ195" s="1">
        <v>8</v>
      </c>
      <c r="AEK195" s="1">
        <v>8</v>
      </c>
      <c r="AEL195" s="1">
        <v>8</v>
      </c>
      <c r="AEM195" s="1">
        <v>8</v>
      </c>
      <c r="AEN195" s="1">
        <v>8</v>
      </c>
      <c r="AEO195" s="1">
        <v>8</v>
      </c>
      <c r="AEP195" s="1">
        <v>8</v>
      </c>
      <c r="AEQ195" s="1">
        <v>8</v>
      </c>
      <c r="AER195" s="1">
        <v>8</v>
      </c>
      <c r="AES195" s="1">
        <v>8</v>
      </c>
      <c r="AET195" s="1">
        <v>8</v>
      </c>
      <c r="AEU195" s="1">
        <v>8</v>
      </c>
      <c r="AEV195" s="1">
        <v>8</v>
      </c>
      <c r="AEW195" s="1">
        <v>8</v>
      </c>
      <c r="AEX195" s="1">
        <v>8</v>
      </c>
      <c r="AEY195" s="1">
        <v>8</v>
      </c>
      <c r="AEZ195" s="1">
        <v>8</v>
      </c>
      <c r="AFA195" s="1">
        <v>8</v>
      </c>
      <c r="AFB195" s="1">
        <v>8</v>
      </c>
      <c r="AFC195" s="1">
        <v>8</v>
      </c>
      <c r="AFD195" s="1">
        <v>8</v>
      </c>
      <c r="AFE195" s="1">
        <v>8</v>
      </c>
      <c r="AFF195" s="1">
        <v>8</v>
      </c>
      <c r="AFG195" s="1">
        <v>8</v>
      </c>
      <c r="AFH195" s="1">
        <v>8</v>
      </c>
      <c r="AFI195" s="1">
        <v>8</v>
      </c>
      <c r="AFJ195" s="1">
        <v>8</v>
      </c>
      <c r="AFK195" s="1">
        <v>8</v>
      </c>
      <c r="AFL195" s="1">
        <v>8</v>
      </c>
      <c r="AFM195" s="1">
        <v>8</v>
      </c>
      <c r="AFN195" s="1">
        <v>8</v>
      </c>
      <c r="AFO195" s="1">
        <v>8</v>
      </c>
      <c r="AFP195" s="1">
        <v>8</v>
      </c>
      <c r="AFQ195" s="1">
        <v>8</v>
      </c>
      <c r="AFR195" s="1">
        <v>8</v>
      </c>
      <c r="AFS195" s="1">
        <v>8</v>
      </c>
      <c r="AFT195" s="1">
        <v>8</v>
      </c>
      <c r="AFU195" s="1">
        <v>8</v>
      </c>
      <c r="AFV195" s="1">
        <v>8</v>
      </c>
      <c r="AFW195" s="1">
        <v>8</v>
      </c>
      <c r="AFX195" s="1">
        <v>8</v>
      </c>
      <c r="AFY195" s="1">
        <v>8</v>
      </c>
      <c r="AFZ195" s="1">
        <v>8</v>
      </c>
      <c r="AGA195" s="1">
        <v>8</v>
      </c>
      <c r="AGB195" s="1">
        <v>8</v>
      </c>
      <c r="AGC195" s="1">
        <v>8</v>
      </c>
      <c r="AGD195" s="1">
        <v>8</v>
      </c>
      <c r="AGE195" s="1">
        <v>8</v>
      </c>
      <c r="AGF195" s="1">
        <v>8</v>
      </c>
      <c r="AGG195" s="1">
        <v>8</v>
      </c>
      <c r="AGH195" s="1">
        <v>8</v>
      </c>
      <c r="AGI195" s="1">
        <v>8</v>
      </c>
      <c r="AGJ195" s="1">
        <v>8</v>
      </c>
      <c r="AGK195" s="1">
        <v>8</v>
      </c>
      <c r="AGL195" s="1">
        <v>8</v>
      </c>
      <c r="AGM195" s="1">
        <v>8</v>
      </c>
      <c r="AGN195" s="1">
        <v>8</v>
      </c>
      <c r="AGO195" s="1">
        <v>8</v>
      </c>
      <c r="AGP195" s="1">
        <v>8</v>
      </c>
      <c r="AGQ195" s="1">
        <v>8</v>
      </c>
      <c r="AGR195" s="1">
        <v>8</v>
      </c>
      <c r="AGS195" s="1">
        <v>8</v>
      </c>
      <c r="AGT195" s="1">
        <v>8</v>
      </c>
      <c r="AGU195" s="1">
        <v>8</v>
      </c>
      <c r="AGV195" s="1">
        <v>8</v>
      </c>
      <c r="AGW195" s="1">
        <v>8</v>
      </c>
      <c r="AGX195" s="1">
        <v>8</v>
      </c>
      <c r="AGY195" s="1">
        <v>8</v>
      </c>
      <c r="AGZ195" s="1">
        <v>8</v>
      </c>
      <c r="AHA195" s="1">
        <v>8</v>
      </c>
      <c r="AHB195" s="1">
        <v>8</v>
      </c>
      <c r="AHC195" s="1">
        <v>8</v>
      </c>
      <c r="AHD195" s="1">
        <v>8</v>
      </c>
      <c r="AHE195" s="1">
        <v>8</v>
      </c>
      <c r="AHF195" s="1">
        <v>8</v>
      </c>
      <c r="AHG195" s="1">
        <v>8</v>
      </c>
      <c r="AHH195" s="1">
        <v>8</v>
      </c>
      <c r="AHI195" s="1">
        <v>8</v>
      </c>
      <c r="AHJ195" s="1">
        <v>8</v>
      </c>
      <c r="AHK195" s="1">
        <v>8</v>
      </c>
      <c r="AHL195" s="1">
        <v>8</v>
      </c>
      <c r="AHM195" s="1">
        <v>8</v>
      </c>
      <c r="AHN195" s="1">
        <v>8</v>
      </c>
      <c r="AHO195" s="1">
        <v>8</v>
      </c>
      <c r="AHP195" s="1">
        <v>8</v>
      </c>
      <c r="AHQ195" s="1">
        <v>8</v>
      </c>
      <c r="AHR195" s="1">
        <v>8</v>
      </c>
      <c r="AHS195" s="1">
        <v>8</v>
      </c>
      <c r="AHT195" s="1">
        <v>8</v>
      </c>
      <c r="AHU195" s="1">
        <v>8</v>
      </c>
      <c r="AHV195" s="1">
        <v>8</v>
      </c>
      <c r="AHW195" s="1">
        <v>8</v>
      </c>
      <c r="AHX195" s="1">
        <v>8</v>
      </c>
      <c r="AHY195" s="1">
        <v>8</v>
      </c>
      <c r="AHZ195" s="1">
        <v>8</v>
      </c>
      <c r="AIA195" s="1">
        <v>8</v>
      </c>
      <c r="AIB195" s="1">
        <v>8</v>
      </c>
      <c r="AIC195" s="1">
        <v>8</v>
      </c>
      <c r="AID195" s="1">
        <v>8</v>
      </c>
      <c r="AIE195" s="1">
        <v>8</v>
      </c>
      <c r="AIF195" s="1">
        <v>8</v>
      </c>
      <c r="AIG195" s="1">
        <v>8</v>
      </c>
      <c r="AIH195" s="1">
        <v>8</v>
      </c>
      <c r="AII195" s="1">
        <v>8</v>
      </c>
      <c r="AIJ195" s="1">
        <v>8</v>
      </c>
      <c r="AIK195" s="1">
        <v>8</v>
      </c>
      <c r="AIL195" s="1">
        <v>8</v>
      </c>
      <c r="AIM195" s="1">
        <v>8</v>
      </c>
      <c r="AIN195" s="1">
        <v>8</v>
      </c>
      <c r="AIO195" s="1">
        <v>8</v>
      </c>
      <c r="AIP195" s="1">
        <v>8</v>
      </c>
      <c r="AIQ195" s="1">
        <v>8</v>
      </c>
      <c r="AIR195" s="1">
        <v>8</v>
      </c>
      <c r="AIS195" s="1">
        <v>8</v>
      </c>
      <c r="AIT195" s="1">
        <v>8</v>
      </c>
      <c r="AIU195" s="1">
        <v>8</v>
      </c>
      <c r="AIV195" s="1">
        <v>15</v>
      </c>
      <c r="AIW195" s="1">
        <v>15</v>
      </c>
      <c r="AIX195" s="1">
        <v>15</v>
      </c>
      <c r="AIY195" s="1">
        <v>15</v>
      </c>
      <c r="AIZ195" s="1">
        <v>15</v>
      </c>
      <c r="AJA195" s="1">
        <v>15</v>
      </c>
      <c r="AJB195" s="1">
        <v>15</v>
      </c>
      <c r="AJC195" s="1">
        <v>15</v>
      </c>
      <c r="AJD195" s="1">
        <v>15</v>
      </c>
      <c r="AJE195" s="1">
        <v>15</v>
      </c>
      <c r="AJF195" s="1">
        <v>15</v>
      </c>
      <c r="AJG195" s="1">
        <v>15</v>
      </c>
      <c r="AJH195" s="1">
        <v>15</v>
      </c>
      <c r="AJI195" s="1">
        <v>15</v>
      </c>
      <c r="AJJ195" s="1">
        <v>15</v>
      </c>
      <c r="AJK195" s="1">
        <v>15</v>
      </c>
      <c r="AJL195" s="1">
        <v>15</v>
      </c>
      <c r="AJM195" s="1">
        <v>15</v>
      </c>
      <c r="AJN195" s="1">
        <v>15</v>
      </c>
      <c r="AJO195" s="1">
        <v>15</v>
      </c>
      <c r="AJP195" s="1">
        <v>15</v>
      </c>
      <c r="AJQ195" s="1">
        <v>15</v>
      </c>
      <c r="AJR195" s="1">
        <v>15</v>
      </c>
      <c r="AJS195" s="1">
        <v>15</v>
      </c>
      <c r="AJT195" s="1">
        <v>15</v>
      </c>
      <c r="AJU195" s="1">
        <v>15</v>
      </c>
      <c r="AJV195" s="2">
        <v>0</v>
      </c>
    </row>
    <row r="196" spans="20:1805" ht="7.05" customHeight="1" x14ac:dyDescent="0.15">
      <c r="T196" s="2">
        <v>0</v>
      </c>
      <c r="AR196" s="1">
        <v>10</v>
      </c>
      <c r="AS196" s="1">
        <v>12</v>
      </c>
      <c r="BC196" s="1">
        <v>10</v>
      </c>
      <c r="BD196" s="1">
        <v>12</v>
      </c>
      <c r="BN196" s="1">
        <v>10</v>
      </c>
      <c r="BO196" s="1">
        <v>12</v>
      </c>
      <c r="BY196" s="1">
        <v>10</v>
      </c>
      <c r="BZ196" s="1">
        <v>12</v>
      </c>
      <c r="CJ196" s="1">
        <v>9</v>
      </c>
      <c r="CK196" s="1">
        <v>12</v>
      </c>
      <c r="CT196" s="1">
        <v>9</v>
      </c>
      <c r="CU196" s="1">
        <v>12</v>
      </c>
      <c r="DD196" s="1">
        <v>11</v>
      </c>
      <c r="DE196" s="1">
        <v>12</v>
      </c>
      <c r="DP196" s="1">
        <v>10</v>
      </c>
      <c r="DQ196" s="1">
        <v>12</v>
      </c>
      <c r="EA196" s="1">
        <v>8</v>
      </c>
      <c r="EB196" s="1">
        <v>12</v>
      </c>
      <c r="EL196" s="1">
        <v>10</v>
      </c>
      <c r="EM196" s="1">
        <v>12</v>
      </c>
      <c r="FH196" s="1">
        <v>9</v>
      </c>
      <c r="FI196" s="1">
        <v>12</v>
      </c>
      <c r="FR196" s="1">
        <v>14</v>
      </c>
      <c r="FS196" s="1">
        <v>12</v>
      </c>
      <c r="GG196" s="1">
        <v>10</v>
      </c>
      <c r="GH196" s="1">
        <v>12</v>
      </c>
      <c r="GR196" s="1">
        <v>10</v>
      </c>
      <c r="GS196" s="1">
        <v>12</v>
      </c>
      <c r="HC196" s="1">
        <v>10</v>
      </c>
      <c r="HD196" s="1">
        <v>12</v>
      </c>
      <c r="HN196" s="1">
        <v>10</v>
      </c>
      <c r="HO196" s="1">
        <v>12</v>
      </c>
      <c r="HY196" s="1">
        <v>9</v>
      </c>
      <c r="HZ196" s="1">
        <v>12</v>
      </c>
      <c r="II196" s="1">
        <v>12</v>
      </c>
      <c r="IJ196" s="1">
        <v>12</v>
      </c>
      <c r="IV196" s="1">
        <v>10</v>
      </c>
      <c r="IW196" s="1">
        <v>12</v>
      </c>
      <c r="JU196" s="1">
        <v>14</v>
      </c>
      <c r="JV196" s="1">
        <v>12</v>
      </c>
      <c r="LA196" s="1">
        <v>10</v>
      </c>
      <c r="LB196" s="1">
        <v>12</v>
      </c>
      <c r="MU196" s="1">
        <v>13</v>
      </c>
      <c r="MV196" s="1">
        <v>12</v>
      </c>
      <c r="MW196" s="1">
        <v>8</v>
      </c>
      <c r="MX196" s="1">
        <v>15</v>
      </c>
      <c r="MY196" s="1">
        <v>15</v>
      </c>
      <c r="MZ196" s="1">
        <v>15</v>
      </c>
      <c r="NA196" s="1">
        <v>15</v>
      </c>
      <c r="NB196" s="1">
        <v>15</v>
      </c>
      <c r="NC196" s="1">
        <v>15</v>
      </c>
      <c r="ND196" s="1">
        <v>15</v>
      </c>
      <c r="NE196" s="1">
        <v>15</v>
      </c>
      <c r="NF196" s="1">
        <v>15</v>
      </c>
      <c r="NG196" s="1">
        <v>15</v>
      </c>
      <c r="NH196" s="1">
        <v>15</v>
      </c>
      <c r="NI196" s="1">
        <v>15</v>
      </c>
      <c r="NJ196" s="1">
        <v>15</v>
      </c>
      <c r="NK196" s="1">
        <v>15</v>
      </c>
      <c r="NL196" s="1">
        <v>15</v>
      </c>
      <c r="NM196" s="1">
        <v>15</v>
      </c>
      <c r="NN196" s="1">
        <v>15</v>
      </c>
      <c r="NO196" s="1">
        <v>15</v>
      </c>
      <c r="NP196" s="1">
        <v>15</v>
      </c>
      <c r="NQ196" s="1">
        <v>15</v>
      </c>
      <c r="NR196" s="1">
        <v>15</v>
      </c>
      <c r="NS196" s="1">
        <v>15</v>
      </c>
      <c r="NT196" s="1">
        <v>15</v>
      </c>
      <c r="NU196" s="1">
        <v>15</v>
      </c>
      <c r="NV196" s="1">
        <v>15</v>
      </c>
      <c r="NW196" s="1">
        <v>15</v>
      </c>
      <c r="NX196" s="1">
        <v>15</v>
      </c>
      <c r="NY196" s="1">
        <v>15</v>
      </c>
      <c r="NZ196" s="1">
        <v>15</v>
      </c>
      <c r="OA196" s="1">
        <v>15</v>
      </c>
      <c r="OB196" s="1">
        <v>15</v>
      </c>
      <c r="OC196" s="1">
        <v>15</v>
      </c>
      <c r="OD196" s="1">
        <v>15</v>
      </c>
      <c r="OE196" s="1">
        <v>15</v>
      </c>
      <c r="OF196" s="1">
        <v>15</v>
      </c>
      <c r="OG196" s="1">
        <v>15</v>
      </c>
      <c r="OH196" s="1">
        <v>15</v>
      </c>
      <c r="OI196" s="1">
        <v>15</v>
      </c>
      <c r="OJ196" s="1">
        <v>15</v>
      </c>
      <c r="OK196" s="1">
        <v>15</v>
      </c>
      <c r="OL196" s="1">
        <v>15</v>
      </c>
      <c r="OM196" s="1">
        <v>15</v>
      </c>
      <c r="ON196" s="1">
        <v>15</v>
      </c>
      <c r="OO196" s="1">
        <v>15</v>
      </c>
      <c r="OP196" s="1">
        <v>15</v>
      </c>
      <c r="OQ196" s="1">
        <v>15</v>
      </c>
      <c r="OR196" s="1">
        <v>15</v>
      </c>
      <c r="OS196" s="1">
        <v>15</v>
      </c>
      <c r="OT196" s="1">
        <v>15</v>
      </c>
      <c r="OU196" s="1">
        <v>15</v>
      </c>
      <c r="OV196" s="1">
        <v>15</v>
      </c>
      <c r="OW196" s="1">
        <v>15</v>
      </c>
      <c r="OX196" s="1">
        <v>15</v>
      </c>
      <c r="OY196" s="1">
        <v>15</v>
      </c>
      <c r="OZ196" s="1">
        <v>15</v>
      </c>
      <c r="PA196" s="1">
        <v>15</v>
      </c>
      <c r="PB196" s="1">
        <v>15</v>
      </c>
      <c r="PC196" s="1">
        <v>15</v>
      </c>
      <c r="PD196" s="1">
        <v>15</v>
      </c>
      <c r="PE196" s="1">
        <v>15</v>
      </c>
      <c r="PF196" s="1">
        <v>15</v>
      </c>
      <c r="PG196" s="1">
        <v>15</v>
      </c>
      <c r="PH196" s="1">
        <v>15</v>
      </c>
      <c r="PI196" s="1">
        <v>15</v>
      </c>
      <c r="PJ196" s="1">
        <v>15</v>
      </c>
      <c r="PK196" s="1">
        <v>15</v>
      </c>
      <c r="PL196" s="1">
        <v>15</v>
      </c>
      <c r="PM196" s="1">
        <v>15</v>
      </c>
      <c r="PN196" s="1">
        <v>15</v>
      </c>
      <c r="PO196" s="1">
        <v>15</v>
      </c>
      <c r="PP196" s="1">
        <v>15</v>
      </c>
      <c r="PQ196" s="1">
        <v>15</v>
      </c>
      <c r="PR196" s="1">
        <v>15</v>
      </c>
      <c r="PS196" s="1">
        <v>15</v>
      </c>
      <c r="PT196" s="1">
        <v>15</v>
      </c>
      <c r="PU196" s="1">
        <v>15</v>
      </c>
      <c r="PV196" s="1">
        <v>15</v>
      </c>
      <c r="PW196" s="1">
        <v>15</v>
      </c>
      <c r="PX196" s="1">
        <v>15</v>
      </c>
      <c r="PY196" s="1">
        <v>15</v>
      </c>
      <c r="PZ196" s="1">
        <v>15</v>
      </c>
      <c r="QA196" s="1">
        <v>15</v>
      </c>
      <c r="QB196" s="1">
        <v>15</v>
      </c>
      <c r="QC196" s="1">
        <v>8</v>
      </c>
      <c r="QD196" s="1">
        <v>8</v>
      </c>
      <c r="QE196" s="1">
        <v>12</v>
      </c>
      <c r="QF196" s="1">
        <v>12</v>
      </c>
      <c r="QG196" s="1">
        <v>12</v>
      </c>
      <c r="QH196" s="1">
        <v>12</v>
      </c>
      <c r="QI196" s="1">
        <v>12</v>
      </c>
      <c r="QJ196" s="1">
        <v>12</v>
      </c>
      <c r="QK196" s="1">
        <v>12</v>
      </c>
      <c r="QL196" s="1">
        <v>12</v>
      </c>
      <c r="QM196" s="1">
        <v>12</v>
      </c>
      <c r="QN196" s="1">
        <v>12</v>
      </c>
      <c r="QO196" s="1">
        <v>12</v>
      </c>
      <c r="QP196" s="1">
        <v>12</v>
      </c>
      <c r="QQ196" s="1">
        <v>12</v>
      </c>
      <c r="QR196" s="1">
        <v>12</v>
      </c>
      <c r="QS196" s="1">
        <v>12</v>
      </c>
      <c r="QT196" s="1">
        <v>12</v>
      </c>
      <c r="QU196" s="1">
        <v>12</v>
      </c>
      <c r="QV196" s="1">
        <v>12</v>
      </c>
      <c r="QW196" s="1">
        <v>12</v>
      </c>
      <c r="QX196" s="1">
        <v>12</v>
      </c>
      <c r="QY196" s="1">
        <v>12</v>
      </c>
      <c r="QZ196" s="1">
        <v>12</v>
      </c>
      <c r="RA196" s="1">
        <v>12</v>
      </c>
      <c r="RB196" s="1">
        <v>12</v>
      </c>
      <c r="RC196" s="1">
        <v>12</v>
      </c>
      <c r="RD196" s="1">
        <v>12</v>
      </c>
      <c r="RE196" s="1">
        <v>12</v>
      </c>
      <c r="RF196" s="1">
        <v>12</v>
      </c>
      <c r="RG196" s="1">
        <v>12</v>
      </c>
      <c r="RH196" s="1">
        <v>12</v>
      </c>
      <c r="RI196" s="1">
        <v>12</v>
      </c>
      <c r="RJ196" s="1">
        <v>12</v>
      </c>
      <c r="RK196" s="1">
        <v>12</v>
      </c>
      <c r="RL196" s="1">
        <v>12</v>
      </c>
      <c r="RM196" s="1">
        <v>12</v>
      </c>
      <c r="RN196" s="1">
        <v>12</v>
      </c>
      <c r="RO196" s="1">
        <v>12</v>
      </c>
      <c r="RP196" s="1">
        <v>12</v>
      </c>
      <c r="RQ196" s="1">
        <v>12</v>
      </c>
      <c r="RR196" s="1">
        <v>12</v>
      </c>
      <c r="RS196" s="1">
        <v>12</v>
      </c>
      <c r="RT196" s="1">
        <v>12</v>
      </c>
      <c r="RU196" s="1">
        <v>12</v>
      </c>
      <c r="RV196" s="1">
        <v>12</v>
      </c>
      <c r="RW196" s="1">
        <v>12</v>
      </c>
      <c r="RX196" s="1">
        <v>12</v>
      </c>
      <c r="RY196" s="1">
        <v>12</v>
      </c>
      <c r="RZ196" s="1">
        <v>12</v>
      </c>
      <c r="SA196" s="1">
        <v>12</v>
      </c>
      <c r="SB196" s="1">
        <v>12</v>
      </c>
      <c r="SC196" s="1">
        <v>12</v>
      </c>
      <c r="SD196" s="1">
        <v>12</v>
      </c>
      <c r="SE196" s="1">
        <v>12</v>
      </c>
      <c r="SF196" s="1">
        <v>12</v>
      </c>
      <c r="SG196" s="1">
        <v>12</v>
      </c>
      <c r="SH196" s="1">
        <v>12</v>
      </c>
      <c r="SI196" s="1">
        <v>12</v>
      </c>
      <c r="SJ196" s="1">
        <v>12</v>
      </c>
      <c r="SK196" s="1">
        <v>12</v>
      </c>
      <c r="SL196" s="1">
        <v>12</v>
      </c>
      <c r="SM196" s="1">
        <v>12</v>
      </c>
      <c r="SN196" s="1">
        <v>12</v>
      </c>
      <c r="SO196" s="1">
        <v>12</v>
      </c>
      <c r="SP196" s="1">
        <v>12</v>
      </c>
      <c r="SQ196" s="1">
        <v>12</v>
      </c>
      <c r="SR196" s="1">
        <v>12</v>
      </c>
      <c r="SS196" s="1">
        <v>12</v>
      </c>
      <c r="ST196" s="1">
        <v>12</v>
      </c>
      <c r="SU196" s="1">
        <v>12</v>
      </c>
      <c r="SV196" s="1">
        <v>12</v>
      </c>
      <c r="SW196" s="1">
        <v>12</v>
      </c>
      <c r="SX196" s="1">
        <v>12</v>
      </c>
      <c r="SY196" s="1">
        <v>12</v>
      </c>
      <c r="SZ196" s="1">
        <v>12</v>
      </c>
      <c r="TA196" s="1">
        <v>12</v>
      </c>
      <c r="TB196" s="1">
        <v>12</v>
      </c>
      <c r="TC196" s="1">
        <v>12</v>
      </c>
      <c r="TD196" s="1">
        <v>12</v>
      </c>
      <c r="TE196" s="1">
        <v>12</v>
      </c>
      <c r="TF196" s="1">
        <v>12</v>
      </c>
      <c r="TG196" s="1">
        <v>12</v>
      </c>
      <c r="TH196" s="1">
        <v>12</v>
      </c>
      <c r="TI196" s="1">
        <v>12</v>
      </c>
      <c r="TJ196" s="1">
        <v>12</v>
      </c>
      <c r="TK196" s="1">
        <v>12</v>
      </c>
      <c r="TL196" s="1">
        <v>12</v>
      </c>
      <c r="TM196" s="1">
        <v>12</v>
      </c>
      <c r="TN196" s="1">
        <v>12</v>
      </c>
      <c r="TO196" s="1">
        <v>12</v>
      </c>
      <c r="TP196" s="1">
        <v>12</v>
      </c>
      <c r="TQ196" s="1">
        <v>12</v>
      </c>
      <c r="TR196" s="1">
        <v>12</v>
      </c>
      <c r="TS196" s="1">
        <v>12</v>
      </c>
      <c r="TT196" s="1">
        <v>12</v>
      </c>
      <c r="TU196" s="1">
        <v>12</v>
      </c>
      <c r="TV196" s="1">
        <v>12</v>
      </c>
      <c r="TW196" s="1">
        <v>12</v>
      </c>
      <c r="TX196" s="1">
        <v>12</v>
      </c>
      <c r="TY196" s="1">
        <v>12</v>
      </c>
      <c r="TZ196" s="1">
        <v>12</v>
      </c>
      <c r="UA196" s="1">
        <v>12</v>
      </c>
      <c r="UB196" s="1">
        <v>12</v>
      </c>
      <c r="UC196" s="1">
        <v>12</v>
      </c>
      <c r="UD196" s="1">
        <v>12</v>
      </c>
      <c r="UE196" s="1">
        <v>12</v>
      </c>
      <c r="UF196" s="1">
        <v>12</v>
      </c>
      <c r="UG196" s="1">
        <v>12</v>
      </c>
      <c r="UH196" s="1">
        <v>12</v>
      </c>
      <c r="UI196" s="1">
        <v>12</v>
      </c>
      <c r="UJ196" s="1">
        <v>12</v>
      </c>
      <c r="UK196" s="1">
        <v>12</v>
      </c>
      <c r="UL196" s="1">
        <v>12</v>
      </c>
      <c r="UM196" s="1">
        <v>12</v>
      </c>
      <c r="UN196" s="1">
        <v>12</v>
      </c>
      <c r="UO196" s="1">
        <v>12</v>
      </c>
      <c r="UP196" s="1">
        <v>12</v>
      </c>
      <c r="UQ196" s="1">
        <v>12</v>
      </c>
      <c r="UR196" s="1">
        <v>12</v>
      </c>
      <c r="US196" s="1">
        <v>12</v>
      </c>
      <c r="UT196" s="1">
        <v>12</v>
      </c>
      <c r="UU196" s="1">
        <v>12</v>
      </c>
      <c r="UV196" s="1">
        <v>12</v>
      </c>
      <c r="UW196" s="1">
        <v>12</v>
      </c>
      <c r="UX196" s="1">
        <v>12</v>
      </c>
      <c r="UY196" s="1">
        <v>12</v>
      </c>
      <c r="UZ196" s="1">
        <v>12</v>
      </c>
      <c r="VA196" s="1">
        <v>12</v>
      </c>
      <c r="VB196" s="1">
        <v>12</v>
      </c>
      <c r="VC196" s="1">
        <v>12</v>
      </c>
      <c r="VD196" s="1">
        <v>12</v>
      </c>
      <c r="VE196" s="1">
        <v>12</v>
      </c>
      <c r="VF196" s="1">
        <v>12</v>
      </c>
      <c r="VG196" s="1">
        <v>12</v>
      </c>
      <c r="VH196" s="1">
        <v>12</v>
      </c>
      <c r="VI196" s="1">
        <v>12</v>
      </c>
      <c r="VJ196" s="1">
        <v>12</v>
      </c>
      <c r="VK196" s="1">
        <v>12</v>
      </c>
      <c r="VL196" s="1">
        <v>12</v>
      </c>
      <c r="VM196" s="1">
        <v>12</v>
      </c>
      <c r="VN196" s="1">
        <v>12</v>
      </c>
      <c r="VO196" s="1">
        <v>12</v>
      </c>
      <c r="VP196" s="1">
        <v>12</v>
      </c>
      <c r="VQ196" s="1">
        <v>12</v>
      </c>
      <c r="VR196" s="1">
        <v>12</v>
      </c>
      <c r="VS196" s="1">
        <v>12</v>
      </c>
      <c r="VT196" s="1">
        <v>12</v>
      </c>
      <c r="VU196" s="1">
        <v>12</v>
      </c>
      <c r="VV196" s="1">
        <v>12</v>
      </c>
      <c r="VW196" s="1">
        <v>12</v>
      </c>
      <c r="VX196" s="1">
        <v>12</v>
      </c>
      <c r="VY196" s="1">
        <v>12</v>
      </c>
      <c r="VZ196" s="1">
        <v>12</v>
      </c>
      <c r="WA196" s="1">
        <v>12</v>
      </c>
      <c r="WB196" s="1">
        <v>12</v>
      </c>
      <c r="WC196" s="1">
        <v>12</v>
      </c>
      <c r="WD196" s="1">
        <v>12</v>
      </c>
      <c r="WE196" s="1">
        <v>12</v>
      </c>
      <c r="WF196" s="1">
        <v>12</v>
      </c>
      <c r="WG196" s="1">
        <v>12</v>
      </c>
      <c r="WH196" s="1">
        <v>12</v>
      </c>
      <c r="WI196" s="1">
        <v>12</v>
      </c>
      <c r="WJ196" s="1">
        <v>12</v>
      </c>
      <c r="WK196" s="1">
        <v>12</v>
      </c>
      <c r="WL196" s="1">
        <v>12</v>
      </c>
      <c r="WM196" s="1">
        <v>12</v>
      </c>
      <c r="WN196" s="1">
        <v>12</v>
      </c>
      <c r="WO196" s="1">
        <v>12</v>
      </c>
      <c r="WP196" s="1">
        <v>12</v>
      </c>
      <c r="WQ196" s="1">
        <v>12</v>
      </c>
      <c r="WR196" s="1">
        <v>8</v>
      </c>
      <c r="WS196" s="1">
        <v>8</v>
      </c>
      <c r="WT196" s="1">
        <v>15</v>
      </c>
      <c r="WU196" s="1">
        <v>15</v>
      </c>
      <c r="WV196" s="1">
        <v>15</v>
      </c>
      <c r="WW196" s="1">
        <v>15</v>
      </c>
      <c r="WX196" s="1">
        <v>15</v>
      </c>
      <c r="WY196" s="1">
        <v>15</v>
      </c>
      <c r="WZ196" s="1">
        <v>15</v>
      </c>
      <c r="XA196" s="1">
        <v>15</v>
      </c>
      <c r="XB196" s="1">
        <v>15</v>
      </c>
      <c r="XC196" s="1">
        <v>15</v>
      </c>
      <c r="XD196" s="1">
        <v>15</v>
      </c>
      <c r="XE196" s="1">
        <v>15</v>
      </c>
      <c r="XF196" s="1">
        <v>15</v>
      </c>
      <c r="XG196" s="1">
        <v>15</v>
      </c>
      <c r="XH196" s="1">
        <v>15</v>
      </c>
      <c r="XI196" s="1">
        <v>15</v>
      </c>
      <c r="XJ196" s="1">
        <v>15</v>
      </c>
      <c r="XK196" s="1">
        <v>15</v>
      </c>
      <c r="XL196" s="1">
        <v>15</v>
      </c>
      <c r="XM196" s="1">
        <v>15</v>
      </c>
      <c r="XN196" s="1">
        <v>15</v>
      </c>
      <c r="XO196" s="1">
        <v>15</v>
      </c>
      <c r="XP196" s="2">
        <v>0</v>
      </c>
      <c r="ZA196" s="1">
        <v>15</v>
      </c>
      <c r="ZB196" s="1">
        <v>15</v>
      </c>
      <c r="ZC196" s="1">
        <v>15</v>
      </c>
      <c r="ZD196" s="1">
        <v>15</v>
      </c>
      <c r="ZE196" s="1">
        <v>15</v>
      </c>
      <c r="ZF196" s="1">
        <v>15</v>
      </c>
      <c r="ZG196" s="1">
        <v>15</v>
      </c>
      <c r="ZH196" s="1">
        <v>15</v>
      </c>
      <c r="ZI196" s="1">
        <v>15</v>
      </c>
      <c r="ZJ196" s="1">
        <v>15</v>
      </c>
      <c r="ZK196" s="1">
        <v>15</v>
      </c>
      <c r="ZL196" s="1">
        <v>15</v>
      </c>
      <c r="ZM196" s="1">
        <v>15</v>
      </c>
      <c r="ZN196" s="1">
        <v>15</v>
      </c>
      <c r="ZO196" s="1">
        <v>15</v>
      </c>
      <c r="ZP196" s="1">
        <v>15</v>
      </c>
      <c r="ZQ196" s="1">
        <v>15</v>
      </c>
      <c r="ZR196" s="1">
        <v>15</v>
      </c>
      <c r="ZS196" s="1">
        <v>15</v>
      </c>
      <c r="ZT196" s="1">
        <v>15</v>
      </c>
      <c r="ZU196" s="1">
        <v>15</v>
      </c>
      <c r="ZV196" s="1">
        <v>15</v>
      </c>
      <c r="ZW196" s="1">
        <v>15</v>
      </c>
      <c r="ZX196" s="1">
        <v>15</v>
      </c>
      <c r="ZY196" s="1">
        <v>15</v>
      </c>
      <c r="ZZ196" s="1">
        <v>15</v>
      </c>
      <c r="AAA196" s="1">
        <v>15</v>
      </c>
      <c r="AAB196" s="1">
        <v>15</v>
      </c>
      <c r="AAC196" s="1">
        <v>15</v>
      </c>
      <c r="AAD196" s="1">
        <v>15</v>
      </c>
      <c r="AAE196" s="1">
        <v>15</v>
      </c>
      <c r="AAF196" s="1">
        <v>15</v>
      </c>
      <c r="AAG196" s="1">
        <v>15</v>
      </c>
      <c r="AAH196" s="1">
        <v>15</v>
      </c>
      <c r="AAI196" s="1">
        <v>15</v>
      </c>
      <c r="AAJ196" s="1">
        <v>15</v>
      </c>
      <c r="AAK196" s="1">
        <v>15</v>
      </c>
      <c r="AAL196" s="1">
        <v>15</v>
      </c>
      <c r="AAM196" s="1">
        <v>15</v>
      </c>
      <c r="AAN196" s="1">
        <v>15</v>
      </c>
      <c r="AAO196" s="1">
        <v>15</v>
      </c>
      <c r="AAP196" s="1">
        <v>15</v>
      </c>
      <c r="AAQ196" s="1">
        <v>15</v>
      </c>
      <c r="AAR196" s="1">
        <v>15</v>
      </c>
      <c r="AAS196" s="1">
        <v>15</v>
      </c>
      <c r="AAT196" s="1">
        <v>15</v>
      </c>
      <c r="AAU196" s="1">
        <v>15</v>
      </c>
      <c r="AAV196" s="1">
        <v>15</v>
      </c>
      <c r="AAW196" s="1">
        <v>15</v>
      </c>
      <c r="AAX196" s="1">
        <v>15</v>
      </c>
      <c r="AAY196" s="1">
        <v>15</v>
      </c>
      <c r="AAZ196" s="1">
        <v>15</v>
      </c>
      <c r="ABA196" s="1">
        <v>15</v>
      </c>
      <c r="ABB196" s="1">
        <v>15</v>
      </c>
      <c r="ABC196" s="1">
        <v>15</v>
      </c>
      <c r="ABD196" s="1">
        <v>15</v>
      </c>
      <c r="ABE196" s="1">
        <v>15</v>
      </c>
      <c r="ABF196" s="1">
        <v>15</v>
      </c>
      <c r="ABG196" s="1">
        <v>15</v>
      </c>
      <c r="ABH196" s="1">
        <v>15</v>
      </c>
      <c r="ABI196" s="1">
        <v>15</v>
      </c>
      <c r="ABJ196" s="1">
        <v>15</v>
      </c>
      <c r="ABK196" s="1">
        <v>15</v>
      </c>
      <c r="ABL196" s="1">
        <v>15</v>
      </c>
      <c r="ABM196" s="1">
        <v>15</v>
      </c>
      <c r="ABN196" s="1">
        <v>15</v>
      </c>
      <c r="ABO196" s="1">
        <v>15</v>
      </c>
      <c r="ABP196" s="1">
        <v>15</v>
      </c>
      <c r="ABQ196" s="1">
        <v>15</v>
      </c>
      <c r="ABR196" s="1">
        <v>15</v>
      </c>
      <c r="ABS196" s="1">
        <v>15</v>
      </c>
      <c r="ABT196" s="1">
        <v>15</v>
      </c>
      <c r="ABU196" s="1">
        <v>15</v>
      </c>
      <c r="ABV196" s="1">
        <v>15</v>
      </c>
      <c r="ABW196" s="1">
        <v>15</v>
      </c>
      <c r="ABX196" s="1">
        <v>15</v>
      </c>
      <c r="ABY196" s="1">
        <v>15</v>
      </c>
      <c r="ABZ196" s="1">
        <v>15</v>
      </c>
      <c r="ACA196" s="1">
        <v>15</v>
      </c>
      <c r="ACB196" s="1">
        <v>15</v>
      </c>
      <c r="ACC196" s="1">
        <v>15</v>
      </c>
      <c r="ACD196" s="1">
        <v>15</v>
      </c>
      <c r="ACE196" s="1">
        <v>15</v>
      </c>
      <c r="ACF196" s="1">
        <v>8</v>
      </c>
      <c r="ACG196" s="1">
        <v>8</v>
      </c>
      <c r="ACH196" s="1">
        <v>12</v>
      </c>
      <c r="ACI196" s="1">
        <v>12</v>
      </c>
      <c r="ACJ196" s="1">
        <v>12</v>
      </c>
      <c r="ACK196" s="1">
        <v>12</v>
      </c>
      <c r="ACL196" s="1">
        <v>12</v>
      </c>
      <c r="ACM196" s="1">
        <v>12</v>
      </c>
      <c r="ACN196" s="1">
        <v>12</v>
      </c>
      <c r="ACO196" s="1">
        <v>12</v>
      </c>
      <c r="ACP196" s="1">
        <v>12</v>
      </c>
      <c r="ACQ196" s="1">
        <v>12</v>
      </c>
      <c r="ACR196" s="1">
        <v>12</v>
      </c>
      <c r="ACS196" s="1">
        <v>12</v>
      </c>
      <c r="ACT196" s="1">
        <v>12</v>
      </c>
      <c r="ACU196" s="1">
        <v>12</v>
      </c>
      <c r="ACV196" s="1">
        <v>12</v>
      </c>
      <c r="ACW196" s="1">
        <v>12</v>
      </c>
      <c r="ACX196" s="1">
        <v>12</v>
      </c>
      <c r="ACY196" s="1">
        <v>12</v>
      </c>
      <c r="ACZ196" s="1">
        <v>12</v>
      </c>
      <c r="ADA196" s="1">
        <v>12</v>
      </c>
      <c r="ADB196" s="1">
        <v>12</v>
      </c>
      <c r="ADC196" s="1">
        <v>12</v>
      </c>
      <c r="ADD196" s="1">
        <v>12</v>
      </c>
      <c r="ADE196" s="1">
        <v>12</v>
      </c>
      <c r="ADF196" s="1">
        <v>12</v>
      </c>
      <c r="ADG196" s="1">
        <v>12</v>
      </c>
      <c r="ADH196" s="1">
        <v>12</v>
      </c>
      <c r="ADI196" s="1">
        <v>12</v>
      </c>
      <c r="ADJ196" s="1">
        <v>12</v>
      </c>
      <c r="ADK196" s="1">
        <v>12</v>
      </c>
      <c r="ADL196" s="1">
        <v>12</v>
      </c>
      <c r="ADM196" s="1">
        <v>12</v>
      </c>
      <c r="ADN196" s="1">
        <v>12</v>
      </c>
      <c r="ADO196" s="1">
        <v>12</v>
      </c>
      <c r="ADP196" s="1">
        <v>12</v>
      </c>
      <c r="ADQ196" s="1">
        <v>12</v>
      </c>
      <c r="ADR196" s="1">
        <v>12</v>
      </c>
      <c r="ADS196" s="1">
        <v>12</v>
      </c>
      <c r="ADT196" s="1">
        <v>12</v>
      </c>
      <c r="ADU196" s="1">
        <v>12</v>
      </c>
      <c r="ADV196" s="1">
        <v>12</v>
      </c>
      <c r="ADW196" s="1">
        <v>12</v>
      </c>
      <c r="ADX196" s="1">
        <v>12</v>
      </c>
      <c r="ADY196" s="1">
        <v>12</v>
      </c>
      <c r="ADZ196" s="1">
        <v>12</v>
      </c>
      <c r="AEA196" s="1">
        <v>12</v>
      </c>
      <c r="AEB196" s="1">
        <v>12</v>
      </c>
      <c r="AEC196" s="1">
        <v>12</v>
      </c>
      <c r="AED196" s="1">
        <v>12</v>
      </c>
      <c r="AEE196" s="1">
        <v>12</v>
      </c>
      <c r="AEF196" s="1">
        <v>12</v>
      </c>
      <c r="AEG196" s="1">
        <v>12</v>
      </c>
      <c r="AEH196" s="1">
        <v>12</v>
      </c>
      <c r="AEI196" s="1">
        <v>12</v>
      </c>
      <c r="AEJ196" s="1">
        <v>12</v>
      </c>
      <c r="AEK196" s="1">
        <v>12</v>
      </c>
      <c r="AEL196" s="1">
        <v>12</v>
      </c>
      <c r="AEM196" s="1">
        <v>12</v>
      </c>
      <c r="AEN196" s="1">
        <v>12</v>
      </c>
      <c r="AEO196" s="1">
        <v>12</v>
      </c>
      <c r="AEP196" s="1">
        <v>12</v>
      </c>
      <c r="AEQ196" s="1">
        <v>12</v>
      </c>
      <c r="AER196" s="1">
        <v>12</v>
      </c>
      <c r="AES196" s="1">
        <v>12</v>
      </c>
      <c r="AET196" s="1">
        <v>12</v>
      </c>
      <c r="AEU196" s="1">
        <v>12</v>
      </c>
      <c r="AEV196" s="1">
        <v>12</v>
      </c>
      <c r="AEW196" s="1">
        <v>12</v>
      </c>
      <c r="AEX196" s="1">
        <v>12</v>
      </c>
      <c r="AEY196" s="1">
        <v>12</v>
      </c>
      <c r="AEZ196" s="1">
        <v>12</v>
      </c>
      <c r="AFA196" s="1">
        <v>12</v>
      </c>
      <c r="AFB196" s="1">
        <v>12</v>
      </c>
      <c r="AFC196" s="1">
        <v>12</v>
      </c>
      <c r="AFD196" s="1">
        <v>12</v>
      </c>
      <c r="AFE196" s="1">
        <v>12</v>
      </c>
      <c r="AFF196" s="1">
        <v>12</v>
      </c>
      <c r="AFG196" s="1">
        <v>12</v>
      </c>
      <c r="AFH196" s="1">
        <v>12</v>
      </c>
      <c r="AFI196" s="1">
        <v>12</v>
      </c>
      <c r="AFJ196" s="1">
        <v>12</v>
      </c>
      <c r="AFK196" s="1">
        <v>12</v>
      </c>
      <c r="AFL196" s="1">
        <v>12</v>
      </c>
      <c r="AFM196" s="1">
        <v>12</v>
      </c>
      <c r="AFN196" s="1">
        <v>12</v>
      </c>
      <c r="AFO196" s="1">
        <v>12</v>
      </c>
      <c r="AFP196" s="1">
        <v>12</v>
      </c>
      <c r="AFQ196" s="1">
        <v>12</v>
      </c>
      <c r="AFR196" s="1">
        <v>12</v>
      </c>
      <c r="AFS196" s="1">
        <v>12</v>
      </c>
      <c r="AFT196" s="1">
        <v>12</v>
      </c>
      <c r="AFU196" s="1">
        <v>12</v>
      </c>
      <c r="AFV196" s="1">
        <v>12</v>
      </c>
      <c r="AFW196" s="1">
        <v>12</v>
      </c>
      <c r="AFX196" s="1">
        <v>12</v>
      </c>
      <c r="AFY196" s="1">
        <v>12</v>
      </c>
      <c r="AFZ196" s="1">
        <v>12</v>
      </c>
      <c r="AGA196" s="1">
        <v>12</v>
      </c>
      <c r="AGB196" s="1">
        <v>12</v>
      </c>
      <c r="AGC196" s="1">
        <v>12</v>
      </c>
      <c r="AGD196" s="1">
        <v>12</v>
      </c>
      <c r="AGE196" s="1">
        <v>12</v>
      </c>
      <c r="AGF196" s="1">
        <v>12</v>
      </c>
      <c r="AGG196" s="1">
        <v>12</v>
      </c>
      <c r="AGH196" s="1">
        <v>12</v>
      </c>
      <c r="AGI196" s="1">
        <v>12</v>
      </c>
      <c r="AGJ196" s="1">
        <v>12</v>
      </c>
      <c r="AGK196" s="1">
        <v>12</v>
      </c>
      <c r="AGL196" s="1">
        <v>12</v>
      </c>
      <c r="AGM196" s="1">
        <v>12</v>
      </c>
      <c r="AGN196" s="1">
        <v>12</v>
      </c>
      <c r="AGO196" s="1">
        <v>12</v>
      </c>
      <c r="AGP196" s="1">
        <v>12</v>
      </c>
      <c r="AGQ196" s="1">
        <v>12</v>
      </c>
      <c r="AGR196" s="1">
        <v>12</v>
      </c>
      <c r="AGS196" s="1">
        <v>12</v>
      </c>
      <c r="AGT196" s="1">
        <v>12</v>
      </c>
      <c r="AGU196" s="1">
        <v>12</v>
      </c>
      <c r="AGV196" s="1">
        <v>12</v>
      </c>
      <c r="AGW196" s="1">
        <v>12</v>
      </c>
      <c r="AGX196" s="1">
        <v>12</v>
      </c>
      <c r="AGY196" s="1">
        <v>12</v>
      </c>
      <c r="AGZ196" s="1">
        <v>12</v>
      </c>
      <c r="AHA196" s="1">
        <v>12</v>
      </c>
      <c r="AHB196" s="1">
        <v>12</v>
      </c>
      <c r="AHC196" s="1">
        <v>12</v>
      </c>
      <c r="AHD196" s="1">
        <v>12</v>
      </c>
      <c r="AHE196" s="1">
        <v>12</v>
      </c>
      <c r="AHF196" s="1">
        <v>12</v>
      </c>
      <c r="AHG196" s="1">
        <v>12</v>
      </c>
      <c r="AHH196" s="1">
        <v>12</v>
      </c>
      <c r="AHI196" s="1">
        <v>12</v>
      </c>
      <c r="AHJ196" s="1">
        <v>12</v>
      </c>
      <c r="AHK196" s="1">
        <v>12</v>
      </c>
      <c r="AHL196" s="1">
        <v>12</v>
      </c>
      <c r="AHM196" s="1">
        <v>12</v>
      </c>
      <c r="AHN196" s="1">
        <v>12</v>
      </c>
      <c r="AHO196" s="1">
        <v>12</v>
      </c>
      <c r="AHP196" s="1">
        <v>12</v>
      </c>
      <c r="AHQ196" s="1">
        <v>12</v>
      </c>
      <c r="AHR196" s="1">
        <v>12</v>
      </c>
      <c r="AHS196" s="1">
        <v>12</v>
      </c>
      <c r="AHT196" s="1">
        <v>12</v>
      </c>
      <c r="AHU196" s="1">
        <v>12</v>
      </c>
      <c r="AHV196" s="1">
        <v>12</v>
      </c>
      <c r="AHW196" s="1">
        <v>12</v>
      </c>
      <c r="AHX196" s="1">
        <v>12</v>
      </c>
      <c r="AHY196" s="1">
        <v>12</v>
      </c>
      <c r="AHZ196" s="1">
        <v>12</v>
      </c>
      <c r="AIA196" s="1">
        <v>12</v>
      </c>
      <c r="AIB196" s="1">
        <v>12</v>
      </c>
      <c r="AIC196" s="1">
        <v>12</v>
      </c>
      <c r="AID196" s="1">
        <v>12</v>
      </c>
      <c r="AIE196" s="1">
        <v>12</v>
      </c>
      <c r="AIF196" s="1">
        <v>12</v>
      </c>
      <c r="AIG196" s="1">
        <v>12</v>
      </c>
      <c r="AIH196" s="1">
        <v>12</v>
      </c>
      <c r="AII196" s="1">
        <v>12</v>
      </c>
      <c r="AIJ196" s="1">
        <v>12</v>
      </c>
      <c r="AIK196" s="1">
        <v>12</v>
      </c>
      <c r="AIL196" s="1">
        <v>12</v>
      </c>
      <c r="AIM196" s="1">
        <v>12</v>
      </c>
      <c r="AIN196" s="1">
        <v>12</v>
      </c>
      <c r="AIO196" s="1">
        <v>12</v>
      </c>
      <c r="AIP196" s="1">
        <v>12</v>
      </c>
      <c r="AIQ196" s="1">
        <v>12</v>
      </c>
      <c r="AIR196" s="1">
        <v>12</v>
      </c>
      <c r="AIS196" s="1">
        <v>12</v>
      </c>
      <c r="AIT196" s="1">
        <v>12</v>
      </c>
      <c r="AIU196" s="1">
        <v>8</v>
      </c>
      <c r="AIV196" s="1">
        <v>8</v>
      </c>
      <c r="AIW196" s="1">
        <v>15</v>
      </c>
      <c r="AIX196" s="1">
        <v>15</v>
      </c>
      <c r="AIY196" s="1">
        <v>15</v>
      </c>
      <c r="AIZ196" s="1">
        <v>15</v>
      </c>
      <c r="AJA196" s="1">
        <v>15</v>
      </c>
      <c r="AJB196" s="1">
        <v>15</v>
      </c>
      <c r="AJC196" s="1">
        <v>15</v>
      </c>
      <c r="AJD196" s="1">
        <v>15</v>
      </c>
      <c r="AJE196" s="1">
        <v>15</v>
      </c>
      <c r="AJF196" s="1">
        <v>15</v>
      </c>
      <c r="AJG196" s="1">
        <v>15</v>
      </c>
      <c r="AJH196" s="1">
        <v>15</v>
      </c>
      <c r="AJI196" s="1">
        <v>15</v>
      </c>
      <c r="AJJ196" s="1">
        <v>15</v>
      </c>
      <c r="AJK196" s="1">
        <v>15</v>
      </c>
      <c r="AJL196" s="1">
        <v>15</v>
      </c>
      <c r="AJM196" s="1">
        <v>15</v>
      </c>
      <c r="AJN196" s="1">
        <v>15</v>
      </c>
      <c r="AJO196" s="1">
        <v>15</v>
      </c>
      <c r="AJP196" s="1">
        <v>15</v>
      </c>
      <c r="AJQ196" s="1">
        <v>15</v>
      </c>
      <c r="AJR196" s="1">
        <v>15</v>
      </c>
      <c r="AJS196" s="1">
        <v>15</v>
      </c>
      <c r="AJT196" s="1">
        <v>15</v>
      </c>
      <c r="AJU196" s="1">
        <v>15</v>
      </c>
      <c r="AJV196" s="2">
        <v>0</v>
      </c>
    </row>
    <row r="197" spans="20:1805" ht="7.05" customHeight="1" x14ac:dyDescent="0.15">
      <c r="T197" s="2">
        <v>0</v>
      </c>
      <c r="MU197" s="1">
        <v>13</v>
      </c>
      <c r="MV197" s="1">
        <v>12</v>
      </c>
      <c r="MW197" s="1">
        <v>8</v>
      </c>
      <c r="MX197" s="1">
        <v>15</v>
      </c>
      <c r="MY197" s="1">
        <v>15</v>
      </c>
      <c r="MZ197" s="1">
        <v>15</v>
      </c>
      <c r="NA197" s="1">
        <v>15</v>
      </c>
      <c r="NB197" s="1">
        <v>15</v>
      </c>
      <c r="NC197" s="1">
        <v>15</v>
      </c>
      <c r="ND197" s="1">
        <v>15</v>
      </c>
      <c r="NE197" s="1">
        <v>15</v>
      </c>
      <c r="NF197" s="1">
        <v>15</v>
      </c>
      <c r="NG197" s="1">
        <v>15</v>
      </c>
      <c r="NH197" s="1">
        <v>15</v>
      </c>
      <c r="NI197" s="1">
        <v>15</v>
      </c>
      <c r="NJ197" s="1">
        <v>15</v>
      </c>
      <c r="NK197" s="1">
        <v>15</v>
      </c>
      <c r="NL197" s="1">
        <v>15</v>
      </c>
      <c r="NM197" s="1">
        <v>15</v>
      </c>
      <c r="NN197" s="1">
        <v>15</v>
      </c>
      <c r="NO197" s="1">
        <v>15</v>
      </c>
      <c r="NP197" s="1">
        <v>15</v>
      </c>
      <c r="NQ197" s="1">
        <v>15</v>
      </c>
      <c r="NR197" s="1">
        <v>15</v>
      </c>
      <c r="NS197" s="1">
        <v>15</v>
      </c>
      <c r="NT197" s="1">
        <v>15</v>
      </c>
      <c r="NU197" s="1">
        <v>15</v>
      </c>
      <c r="NV197" s="1">
        <v>15</v>
      </c>
      <c r="NW197" s="1">
        <v>15</v>
      </c>
      <c r="NX197" s="1">
        <v>15</v>
      </c>
      <c r="NY197" s="1">
        <v>15</v>
      </c>
      <c r="NZ197" s="1">
        <v>15</v>
      </c>
      <c r="OA197" s="1">
        <v>15</v>
      </c>
      <c r="OB197" s="1">
        <v>15</v>
      </c>
      <c r="OC197" s="1">
        <v>15</v>
      </c>
      <c r="OD197" s="1">
        <v>15</v>
      </c>
      <c r="OE197" s="1">
        <v>15</v>
      </c>
      <c r="OF197" s="1">
        <v>15</v>
      </c>
      <c r="OG197" s="1">
        <v>15</v>
      </c>
      <c r="OH197" s="1">
        <v>15</v>
      </c>
      <c r="OI197" s="1">
        <v>15</v>
      </c>
      <c r="OJ197" s="1">
        <v>15</v>
      </c>
      <c r="OK197" s="1">
        <v>15</v>
      </c>
      <c r="OL197" s="1">
        <v>15</v>
      </c>
      <c r="OM197" s="1">
        <v>15</v>
      </c>
      <c r="ON197" s="1">
        <v>15</v>
      </c>
      <c r="OO197" s="1">
        <v>15</v>
      </c>
      <c r="OP197" s="1">
        <v>15</v>
      </c>
      <c r="OQ197" s="1">
        <v>15</v>
      </c>
      <c r="OR197" s="1">
        <v>15</v>
      </c>
      <c r="OS197" s="1">
        <v>15</v>
      </c>
      <c r="OT197" s="1">
        <v>15</v>
      </c>
      <c r="OU197" s="1">
        <v>15</v>
      </c>
      <c r="OV197" s="1">
        <v>15</v>
      </c>
      <c r="OW197" s="1">
        <v>15</v>
      </c>
      <c r="OX197" s="1">
        <v>15</v>
      </c>
      <c r="OY197" s="1">
        <v>15</v>
      </c>
      <c r="OZ197" s="1">
        <v>15</v>
      </c>
      <c r="PA197" s="1">
        <v>15</v>
      </c>
      <c r="PB197" s="1">
        <v>15</v>
      </c>
      <c r="PC197" s="1">
        <v>15</v>
      </c>
      <c r="PD197" s="1">
        <v>15</v>
      </c>
      <c r="PE197" s="1">
        <v>15</v>
      </c>
      <c r="PF197" s="1">
        <v>15</v>
      </c>
      <c r="PG197" s="1">
        <v>15</v>
      </c>
      <c r="PH197" s="1">
        <v>15</v>
      </c>
      <c r="PI197" s="1">
        <v>15</v>
      </c>
      <c r="PJ197" s="1">
        <v>15</v>
      </c>
      <c r="PK197" s="1">
        <v>15</v>
      </c>
      <c r="PL197" s="1">
        <v>15</v>
      </c>
      <c r="PM197" s="1">
        <v>15</v>
      </c>
      <c r="PN197" s="1">
        <v>15</v>
      </c>
      <c r="PO197" s="1">
        <v>15</v>
      </c>
      <c r="PP197" s="1">
        <v>15</v>
      </c>
      <c r="PQ197" s="1">
        <v>15</v>
      </c>
      <c r="PR197" s="1">
        <v>15</v>
      </c>
      <c r="PS197" s="1">
        <v>15</v>
      </c>
      <c r="PT197" s="1">
        <v>15</v>
      </c>
      <c r="PU197" s="1">
        <v>15</v>
      </c>
      <c r="PV197" s="1">
        <v>15</v>
      </c>
      <c r="PW197" s="1">
        <v>15</v>
      </c>
      <c r="PX197" s="1">
        <v>15</v>
      </c>
      <c r="PY197" s="1">
        <v>15</v>
      </c>
      <c r="PZ197" s="1">
        <v>15</v>
      </c>
      <c r="QA197" s="1">
        <v>15</v>
      </c>
      <c r="QB197" s="1">
        <v>15</v>
      </c>
      <c r="QC197" s="1">
        <v>8</v>
      </c>
      <c r="QD197" s="1">
        <v>8</v>
      </c>
      <c r="QE197" s="1">
        <v>12</v>
      </c>
      <c r="QF197" s="1">
        <v>13</v>
      </c>
      <c r="QG197" s="1">
        <v>13</v>
      </c>
      <c r="QH197" s="1">
        <v>13</v>
      </c>
      <c r="QI197" s="1">
        <v>13</v>
      </c>
      <c r="QJ197" s="1">
        <v>13</v>
      </c>
      <c r="QK197" s="1">
        <v>13</v>
      </c>
      <c r="QL197" s="1">
        <v>13</v>
      </c>
      <c r="QM197" s="1">
        <v>13</v>
      </c>
      <c r="QN197" s="1">
        <v>13</v>
      </c>
      <c r="QO197" s="1">
        <v>13</v>
      </c>
      <c r="QP197" s="1">
        <v>13</v>
      </c>
      <c r="QQ197" s="1">
        <v>13</v>
      </c>
      <c r="QR197" s="1">
        <v>13</v>
      </c>
      <c r="QS197" s="1">
        <v>13</v>
      </c>
      <c r="QT197" s="1">
        <v>13</v>
      </c>
      <c r="QU197" s="1">
        <v>13</v>
      </c>
      <c r="QV197" s="1">
        <v>13</v>
      </c>
      <c r="QW197" s="1">
        <v>13</v>
      </c>
      <c r="QX197" s="1">
        <v>13</v>
      </c>
      <c r="QY197" s="1">
        <v>13</v>
      </c>
      <c r="QZ197" s="1">
        <v>13</v>
      </c>
      <c r="RA197" s="1">
        <v>13</v>
      </c>
      <c r="RB197" s="1">
        <v>13</v>
      </c>
      <c r="RC197" s="1">
        <v>13</v>
      </c>
      <c r="RD197" s="1">
        <v>13</v>
      </c>
      <c r="RE197" s="1">
        <v>13</v>
      </c>
      <c r="RF197" s="1">
        <v>13</v>
      </c>
      <c r="RG197" s="1">
        <v>13</v>
      </c>
      <c r="RH197" s="1">
        <v>13</v>
      </c>
      <c r="RI197" s="1">
        <v>13</v>
      </c>
      <c r="RJ197" s="1">
        <v>13</v>
      </c>
      <c r="RK197" s="1">
        <v>13</v>
      </c>
      <c r="RL197" s="1">
        <v>13</v>
      </c>
      <c r="RM197" s="1">
        <v>13</v>
      </c>
      <c r="RN197" s="1">
        <v>13</v>
      </c>
      <c r="RO197" s="1">
        <v>13</v>
      </c>
      <c r="RP197" s="1">
        <v>13</v>
      </c>
      <c r="RQ197" s="1">
        <v>13</v>
      </c>
      <c r="RR197" s="1">
        <v>13</v>
      </c>
      <c r="RS197" s="1">
        <v>13</v>
      </c>
      <c r="RT197" s="1">
        <v>13</v>
      </c>
      <c r="RU197" s="1">
        <v>13</v>
      </c>
      <c r="RV197" s="1">
        <v>13</v>
      </c>
      <c r="RW197" s="1">
        <v>13</v>
      </c>
      <c r="RX197" s="1">
        <v>13</v>
      </c>
      <c r="RY197" s="1">
        <v>13</v>
      </c>
      <c r="RZ197" s="1">
        <v>13</v>
      </c>
      <c r="SA197" s="1">
        <v>13</v>
      </c>
      <c r="SB197" s="1">
        <v>13</v>
      </c>
      <c r="SC197" s="1">
        <v>13</v>
      </c>
      <c r="SD197" s="1">
        <v>13</v>
      </c>
      <c r="SE197" s="1">
        <v>13</v>
      </c>
      <c r="SF197" s="1">
        <v>13</v>
      </c>
      <c r="SG197" s="1">
        <v>13</v>
      </c>
      <c r="SH197" s="1">
        <v>13</v>
      </c>
      <c r="SI197" s="1">
        <v>13</v>
      </c>
      <c r="SJ197" s="1">
        <v>13</v>
      </c>
      <c r="SK197" s="1">
        <v>13</v>
      </c>
      <c r="SL197" s="1">
        <v>13</v>
      </c>
      <c r="SM197" s="1">
        <v>13</v>
      </c>
      <c r="SN197" s="1">
        <v>13</v>
      </c>
      <c r="SO197" s="1">
        <v>13</v>
      </c>
      <c r="SP197" s="1">
        <v>13</v>
      </c>
      <c r="SQ197" s="1">
        <v>13</v>
      </c>
      <c r="SR197" s="1">
        <v>13</v>
      </c>
      <c r="SS197" s="1">
        <v>13</v>
      </c>
      <c r="ST197" s="1">
        <v>13</v>
      </c>
      <c r="SU197" s="1">
        <v>13</v>
      </c>
      <c r="SV197" s="1">
        <v>13</v>
      </c>
      <c r="SW197" s="1">
        <v>13</v>
      </c>
      <c r="SX197" s="1">
        <v>13</v>
      </c>
      <c r="SY197" s="1">
        <v>13</v>
      </c>
      <c r="SZ197" s="1">
        <v>13</v>
      </c>
      <c r="TA197" s="1">
        <v>13</v>
      </c>
      <c r="TB197" s="1">
        <v>13</v>
      </c>
      <c r="TC197" s="1">
        <v>13</v>
      </c>
      <c r="TD197" s="1">
        <v>13</v>
      </c>
      <c r="TE197" s="1">
        <v>13</v>
      </c>
      <c r="TF197" s="1">
        <v>13</v>
      </c>
      <c r="TG197" s="1">
        <v>13</v>
      </c>
      <c r="TH197" s="1">
        <v>13</v>
      </c>
      <c r="TI197" s="1">
        <v>13</v>
      </c>
      <c r="TJ197" s="1">
        <v>13</v>
      </c>
      <c r="TK197" s="1">
        <v>13</v>
      </c>
      <c r="TL197" s="1">
        <v>13</v>
      </c>
      <c r="TM197" s="1">
        <v>13</v>
      </c>
      <c r="TN197" s="1">
        <v>13</v>
      </c>
      <c r="TO197" s="1">
        <v>13</v>
      </c>
      <c r="TP197" s="1">
        <v>13</v>
      </c>
      <c r="TQ197" s="1">
        <v>13</v>
      </c>
      <c r="TR197" s="1">
        <v>13</v>
      </c>
      <c r="TS197" s="1">
        <v>13</v>
      </c>
      <c r="TT197" s="1">
        <v>13</v>
      </c>
      <c r="TU197" s="1">
        <v>13</v>
      </c>
      <c r="TV197" s="1">
        <v>13</v>
      </c>
      <c r="TW197" s="1">
        <v>13</v>
      </c>
      <c r="TX197" s="1">
        <v>13</v>
      </c>
      <c r="TY197" s="1">
        <v>13</v>
      </c>
      <c r="TZ197" s="1">
        <v>13</v>
      </c>
      <c r="UA197" s="1">
        <v>13</v>
      </c>
      <c r="UB197" s="1">
        <v>13</v>
      </c>
      <c r="UC197" s="1">
        <v>13</v>
      </c>
      <c r="UD197" s="1">
        <v>13</v>
      </c>
      <c r="UE197" s="1">
        <v>13</v>
      </c>
      <c r="UF197" s="1">
        <v>13</v>
      </c>
      <c r="UG197" s="1">
        <v>13</v>
      </c>
      <c r="UH197" s="1">
        <v>13</v>
      </c>
      <c r="UI197" s="1">
        <v>13</v>
      </c>
      <c r="UJ197" s="1">
        <v>13</v>
      </c>
      <c r="UK197" s="1">
        <v>13</v>
      </c>
      <c r="UL197" s="1">
        <v>13</v>
      </c>
      <c r="UM197" s="1">
        <v>13</v>
      </c>
      <c r="UN197" s="1">
        <v>13</v>
      </c>
      <c r="UO197" s="1">
        <v>13</v>
      </c>
      <c r="UP197" s="1">
        <v>13</v>
      </c>
      <c r="UQ197" s="1">
        <v>13</v>
      </c>
      <c r="UR197" s="1">
        <v>13</v>
      </c>
      <c r="US197" s="1">
        <v>13</v>
      </c>
      <c r="UT197" s="1">
        <v>13</v>
      </c>
      <c r="UU197" s="1">
        <v>13</v>
      </c>
      <c r="UV197" s="1">
        <v>13</v>
      </c>
      <c r="UW197" s="1">
        <v>13</v>
      </c>
      <c r="UX197" s="1">
        <v>13</v>
      </c>
      <c r="UY197" s="1">
        <v>13</v>
      </c>
      <c r="UZ197" s="1">
        <v>13</v>
      </c>
      <c r="VA197" s="1">
        <v>13</v>
      </c>
      <c r="VB197" s="1">
        <v>13</v>
      </c>
      <c r="VC197" s="1">
        <v>13</v>
      </c>
      <c r="VD197" s="1">
        <v>13</v>
      </c>
      <c r="VE197" s="1">
        <v>13</v>
      </c>
      <c r="VF197" s="1">
        <v>13</v>
      </c>
      <c r="VG197" s="1">
        <v>13</v>
      </c>
      <c r="VH197" s="1">
        <v>13</v>
      </c>
      <c r="VI197" s="1">
        <v>13</v>
      </c>
      <c r="VJ197" s="1">
        <v>13</v>
      </c>
      <c r="VK197" s="1">
        <v>13</v>
      </c>
      <c r="VL197" s="1">
        <v>13</v>
      </c>
      <c r="VM197" s="1">
        <v>13</v>
      </c>
      <c r="VN197" s="1">
        <v>13</v>
      </c>
      <c r="VO197" s="1">
        <v>13</v>
      </c>
      <c r="VP197" s="1">
        <v>13</v>
      </c>
      <c r="VQ197" s="1">
        <v>13</v>
      </c>
      <c r="VR197" s="1">
        <v>13</v>
      </c>
      <c r="VS197" s="1">
        <v>13</v>
      </c>
      <c r="VT197" s="1">
        <v>13</v>
      </c>
      <c r="VU197" s="1">
        <v>13</v>
      </c>
      <c r="VV197" s="1">
        <v>13</v>
      </c>
      <c r="VW197" s="1">
        <v>13</v>
      </c>
      <c r="VX197" s="1">
        <v>13</v>
      </c>
      <c r="VY197" s="1">
        <v>13</v>
      </c>
      <c r="VZ197" s="1">
        <v>13</v>
      </c>
      <c r="WA197" s="1">
        <v>13</v>
      </c>
      <c r="WB197" s="1">
        <v>13</v>
      </c>
      <c r="WC197" s="1">
        <v>13</v>
      </c>
      <c r="WD197" s="1">
        <v>13</v>
      </c>
      <c r="WE197" s="1">
        <v>13</v>
      </c>
      <c r="WF197" s="1">
        <v>13</v>
      </c>
      <c r="WG197" s="1">
        <v>13</v>
      </c>
      <c r="WH197" s="1">
        <v>13</v>
      </c>
      <c r="WI197" s="1">
        <v>13</v>
      </c>
      <c r="WJ197" s="1">
        <v>13</v>
      </c>
      <c r="WK197" s="1">
        <v>13</v>
      </c>
      <c r="WL197" s="1">
        <v>13</v>
      </c>
      <c r="WM197" s="1">
        <v>13</v>
      </c>
      <c r="WN197" s="1">
        <v>13</v>
      </c>
      <c r="WO197" s="1">
        <v>13</v>
      </c>
      <c r="WP197" s="1">
        <v>13</v>
      </c>
      <c r="WQ197" s="1">
        <v>12</v>
      </c>
      <c r="WR197" s="1">
        <v>8</v>
      </c>
      <c r="WS197" s="1">
        <v>8</v>
      </c>
      <c r="WT197" s="1">
        <v>15</v>
      </c>
      <c r="WU197" s="1">
        <v>15</v>
      </c>
      <c r="WV197" s="1">
        <v>15</v>
      </c>
      <c r="WW197" s="1">
        <v>15</v>
      </c>
      <c r="WX197" s="1">
        <v>15</v>
      </c>
      <c r="WY197" s="1">
        <v>15</v>
      </c>
      <c r="WZ197" s="1">
        <v>15</v>
      </c>
      <c r="XA197" s="1">
        <v>15</v>
      </c>
      <c r="XB197" s="1">
        <v>15</v>
      </c>
      <c r="XC197" s="1">
        <v>15</v>
      </c>
      <c r="XD197" s="1">
        <v>15</v>
      </c>
      <c r="XE197" s="1">
        <v>15</v>
      </c>
      <c r="XF197" s="1">
        <v>15</v>
      </c>
      <c r="XG197" s="1">
        <v>15</v>
      </c>
      <c r="XH197" s="1">
        <v>15</v>
      </c>
      <c r="XI197" s="1">
        <v>15</v>
      </c>
      <c r="XJ197" s="1">
        <v>15</v>
      </c>
      <c r="XK197" s="1">
        <v>15</v>
      </c>
      <c r="XL197" s="1">
        <v>15</v>
      </c>
      <c r="XM197" s="1">
        <v>15</v>
      </c>
      <c r="XN197" s="1">
        <v>15</v>
      </c>
      <c r="XO197" s="1">
        <v>15</v>
      </c>
      <c r="XP197" s="2">
        <v>0</v>
      </c>
      <c r="ZA197" s="1">
        <v>15</v>
      </c>
      <c r="ZB197" s="1">
        <v>15</v>
      </c>
      <c r="ZC197" s="1">
        <v>15</v>
      </c>
      <c r="ZD197" s="1">
        <v>15</v>
      </c>
      <c r="ZE197" s="1">
        <v>15</v>
      </c>
      <c r="ZF197" s="1">
        <v>15</v>
      </c>
      <c r="ZG197" s="1">
        <v>15</v>
      </c>
      <c r="ZH197" s="1">
        <v>15</v>
      </c>
      <c r="ZI197" s="1">
        <v>15</v>
      </c>
      <c r="ZJ197" s="1">
        <v>15</v>
      </c>
      <c r="ZK197" s="1">
        <v>15</v>
      </c>
      <c r="ZL197" s="1">
        <v>15</v>
      </c>
      <c r="ZM197" s="1">
        <v>15</v>
      </c>
      <c r="ZN197" s="1">
        <v>15</v>
      </c>
      <c r="ZO197" s="1">
        <v>15</v>
      </c>
      <c r="ZP197" s="1">
        <v>15</v>
      </c>
      <c r="ZQ197" s="1">
        <v>15</v>
      </c>
      <c r="ZR197" s="1">
        <v>15</v>
      </c>
      <c r="ZS197" s="1">
        <v>15</v>
      </c>
      <c r="ZT197" s="1">
        <v>15</v>
      </c>
      <c r="ZU197" s="1">
        <v>15</v>
      </c>
      <c r="ZV197" s="1">
        <v>15</v>
      </c>
      <c r="ZW197" s="1">
        <v>15</v>
      </c>
      <c r="ZX197" s="1">
        <v>15</v>
      </c>
      <c r="ZY197" s="1">
        <v>15</v>
      </c>
      <c r="ZZ197" s="1">
        <v>15</v>
      </c>
      <c r="AAA197" s="1">
        <v>15</v>
      </c>
      <c r="AAB197" s="1">
        <v>15</v>
      </c>
      <c r="AAC197" s="1">
        <v>15</v>
      </c>
      <c r="AAD197" s="1">
        <v>15</v>
      </c>
      <c r="AAE197" s="1">
        <v>15</v>
      </c>
      <c r="AAF197" s="1">
        <v>15</v>
      </c>
      <c r="AAG197" s="1">
        <v>15</v>
      </c>
      <c r="AAH197" s="1">
        <v>15</v>
      </c>
      <c r="AAI197" s="1">
        <v>15</v>
      </c>
      <c r="AAJ197" s="1">
        <v>15</v>
      </c>
      <c r="AAK197" s="1">
        <v>15</v>
      </c>
      <c r="AAL197" s="1">
        <v>15</v>
      </c>
      <c r="AAM197" s="1">
        <v>15</v>
      </c>
      <c r="AAN197" s="1">
        <v>15</v>
      </c>
      <c r="AAO197" s="1">
        <v>15</v>
      </c>
      <c r="AAP197" s="1">
        <v>15</v>
      </c>
      <c r="AAQ197" s="1">
        <v>15</v>
      </c>
      <c r="AAR197" s="1">
        <v>15</v>
      </c>
      <c r="AAS197" s="1">
        <v>15</v>
      </c>
      <c r="AAT197" s="1">
        <v>15</v>
      </c>
      <c r="AAU197" s="1">
        <v>15</v>
      </c>
      <c r="AAV197" s="1">
        <v>15</v>
      </c>
      <c r="AAW197" s="1">
        <v>15</v>
      </c>
      <c r="AAX197" s="1">
        <v>15</v>
      </c>
      <c r="AAY197" s="1">
        <v>15</v>
      </c>
      <c r="AAZ197" s="1">
        <v>15</v>
      </c>
      <c r="ABA197" s="1">
        <v>15</v>
      </c>
      <c r="ABB197" s="1">
        <v>15</v>
      </c>
      <c r="ABC197" s="1">
        <v>15</v>
      </c>
      <c r="ABD197" s="1">
        <v>15</v>
      </c>
      <c r="ABE197" s="1">
        <v>15</v>
      </c>
      <c r="ABF197" s="1">
        <v>15</v>
      </c>
      <c r="ABG197" s="1">
        <v>15</v>
      </c>
      <c r="ABH197" s="1">
        <v>15</v>
      </c>
      <c r="ABI197" s="1">
        <v>15</v>
      </c>
      <c r="ABJ197" s="1">
        <v>15</v>
      </c>
      <c r="ABK197" s="1">
        <v>15</v>
      </c>
      <c r="ABL197" s="1">
        <v>15</v>
      </c>
      <c r="ABM197" s="1">
        <v>15</v>
      </c>
      <c r="ABN197" s="1">
        <v>15</v>
      </c>
      <c r="ABO197" s="1">
        <v>15</v>
      </c>
      <c r="ABP197" s="1">
        <v>15</v>
      </c>
      <c r="ABQ197" s="1">
        <v>15</v>
      </c>
      <c r="ABR197" s="1">
        <v>15</v>
      </c>
      <c r="ABS197" s="1">
        <v>15</v>
      </c>
      <c r="ABT197" s="1">
        <v>15</v>
      </c>
      <c r="ABU197" s="1">
        <v>15</v>
      </c>
      <c r="ABV197" s="1">
        <v>15</v>
      </c>
      <c r="ABW197" s="1">
        <v>15</v>
      </c>
      <c r="ABX197" s="1">
        <v>15</v>
      </c>
      <c r="ABY197" s="1">
        <v>15</v>
      </c>
      <c r="ABZ197" s="1">
        <v>15</v>
      </c>
      <c r="ACA197" s="1">
        <v>15</v>
      </c>
      <c r="ACB197" s="1">
        <v>15</v>
      </c>
      <c r="ACC197" s="1">
        <v>15</v>
      </c>
      <c r="ACD197" s="1">
        <v>15</v>
      </c>
      <c r="ACE197" s="1">
        <v>15</v>
      </c>
      <c r="ACF197" s="1">
        <v>8</v>
      </c>
      <c r="ACG197" s="1">
        <v>8</v>
      </c>
      <c r="ACH197" s="1">
        <v>12</v>
      </c>
      <c r="ACI197" s="1">
        <v>13</v>
      </c>
      <c r="ACJ197" s="1">
        <v>13</v>
      </c>
      <c r="ACK197" s="1">
        <v>13</v>
      </c>
      <c r="ACL197" s="1">
        <v>13</v>
      </c>
      <c r="ACM197" s="1">
        <v>13</v>
      </c>
      <c r="ACN197" s="1">
        <v>13</v>
      </c>
      <c r="ACO197" s="1">
        <v>13</v>
      </c>
      <c r="ACP197" s="1">
        <v>13</v>
      </c>
      <c r="ACQ197" s="1">
        <v>13</v>
      </c>
      <c r="ACR197" s="1">
        <v>13</v>
      </c>
      <c r="ACS197" s="1">
        <v>13</v>
      </c>
      <c r="ACT197" s="1">
        <v>13</v>
      </c>
      <c r="ACU197" s="1">
        <v>13</v>
      </c>
      <c r="ACV197" s="1">
        <v>13</v>
      </c>
      <c r="ACW197" s="1">
        <v>13</v>
      </c>
      <c r="ACX197" s="1">
        <v>13</v>
      </c>
      <c r="ACY197" s="1">
        <v>13</v>
      </c>
      <c r="ACZ197" s="1">
        <v>13</v>
      </c>
      <c r="ADA197" s="1">
        <v>13</v>
      </c>
      <c r="ADB197" s="1">
        <v>13</v>
      </c>
      <c r="ADC197" s="1">
        <v>13</v>
      </c>
      <c r="ADD197" s="1">
        <v>13</v>
      </c>
      <c r="ADE197" s="1">
        <v>13</v>
      </c>
      <c r="ADF197" s="1">
        <v>13</v>
      </c>
      <c r="ADG197" s="1">
        <v>13</v>
      </c>
      <c r="ADH197" s="1">
        <v>13</v>
      </c>
      <c r="ADI197" s="1">
        <v>13</v>
      </c>
      <c r="ADJ197" s="1">
        <v>13</v>
      </c>
      <c r="ADK197" s="1">
        <v>13</v>
      </c>
      <c r="ADL197" s="1">
        <v>13</v>
      </c>
      <c r="ADM197" s="1">
        <v>13</v>
      </c>
      <c r="ADN197" s="1">
        <v>13</v>
      </c>
      <c r="ADO197" s="1">
        <v>13</v>
      </c>
      <c r="ADP197" s="1">
        <v>13</v>
      </c>
      <c r="ADQ197" s="1">
        <v>13</v>
      </c>
      <c r="ADR197" s="1">
        <v>13</v>
      </c>
      <c r="ADS197" s="1">
        <v>13</v>
      </c>
      <c r="ADT197" s="1">
        <v>13</v>
      </c>
      <c r="ADU197" s="1">
        <v>13</v>
      </c>
      <c r="ADV197" s="1">
        <v>13</v>
      </c>
      <c r="ADW197" s="1">
        <v>13</v>
      </c>
      <c r="ADX197" s="1">
        <v>13</v>
      </c>
      <c r="ADY197" s="1">
        <v>13</v>
      </c>
      <c r="ADZ197" s="1">
        <v>13</v>
      </c>
      <c r="AEA197" s="1">
        <v>13</v>
      </c>
      <c r="AEB197" s="1">
        <v>13</v>
      </c>
      <c r="AEC197" s="1">
        <v>13</v>
      </c>
      <c r="AED197" s="1">
        <v>13</v>
      </c>
      <c r="AEE197" s="1">
        <v>13</v>
      </c>
      <c r="AEF197" s="1">
        <v>13</v>
      </c>
      <c r="AEG197" s="1">
        <v>13</v>
      </c>
      <c r="AEH197" s="1">
        <v>13</v>
      </c>
      <c r="AEI197" s="1">
        <v>13</v>
      </c>
      <c r="AEJ197" s="1">
        <v>13</v>
      </c>
      <c r="AEK197" s="1">
        <v>13</v>
      </c>
      <c r="AEL197" s="1">
        <v>13</v>
      </c>
      <c r="AEM197" s="1">
        <v>13</v>
      </c>
      <c r="AEN197" s="1">
        <v>13</v>
      </c>
      <c r="AEO197" s="1">
        <v>13</v>
      </c>
      <c r="AEP197" s="1">
        <v>13</v>
      </c>
      <c r="AEQ197" s="1">
        <v>13</v>
      </c>
      <c r="AER197" s="1">
        <v>13</v>
      </c>
      <c r="AES197" s="1">
        <v>13</v>
      </c>
      <c r="AET197" s="1">
        <v>13</v>
      </c>
      <c r="AEU197" s="1">
        <v>13</v>
      </c>
      <c r="AEV197" s="1">
        <v>13</v>
      </c>
      <c r="AEW197" s="1">
        <v>13</v>
      </c>
      <c r="AEX197" s="1">
        <v>13</v>
      </c>
      <c r="AEY197" s="1">
        <v>13</v>
      </c>
      <c r="AEZ197" s="1">
        <v>13</v>
      </c>
      <c r="AFA197" s="1">
        <v>13</v>
      </c>
      <c r="AFB197" s="1">
        <v>13</v>
      </c>
      <c r="AFC197" s="1">
        <v>13</v>
      </c>
      <c r="AFD197" s="1">
        <v>13</v>
      </c>
      <c r="AFE197" s="1">
        <v>13</v>
      </c>
      <c r="AFF197" s="1">
        <v>13</v>
      </c>
      <c r="AFG197" s="1">
        <v>13</v>
      </c>
      <c r="AFH197" s="1">
        <v>13</v>
      </c>
      <c r="AFI197" s="1">
        <v>13</v>
      </c>
      <c r="AFJ197" s="1">
        <v>13</v>
      </c>
      <c r="AFK197" s="1">
        <v>13</v>
      </c>
      <c r="AFL197" s="1">
        <v>13</v>
      </c>
      <c r="AFM197" s="1">
        <v>13</v>
      </c>
      <c r="AFN197" s="1">
        <v>13</v>
      </c>
      <c r="AFO197" s="1">
        <v>13</v>
      </c>
      <c r="AFP197" s="1">
        <v>13</v>
      </c>
      <c r="AFQ197" s="1">
        <v>13</v>
      </c>
      <c r="AFR197" s="1">
        <v>13</v>
      </c>
      <c r="AFS197" s="1">
        <v>13</v>
      </c>
      <c r="AFT197" s="1">
        <v>13</v>
      </c>
      <c r="AFU197" s="1">
        <v>13</v>
      </c>
      <c r="AFV197" s="1">
        <v>13</v>
      </c>
      <c r="AFW197" s="1">
        <v>13</v>
      </c>
      <c r="AFX197" s="1">
        <v>13</v>
      </c>
      <c r="AFY197" s="1">
        <v>13</v>
      </c>
      <c r="AFZ197" s="1">
        <v>13</v>
      </c>
      <c r="AGA197" s="1">
        <v>13</v>
      </c>
      <c r="AGB197" s="1">
        <v>13</v>
      </c>
      <c r="AGC197" s="1">
        <v>13</v>
      </c>
      <c r="AGD197" s="1">
        <v>13</v>
      </c>
      <c r="AGE197" s="1">
        <v>13</v>
      </c>
      <c r="AGF197" s="1">
        <v>13</v>
      </c>
      <c r="AGG197" s="1">
        <v>13</v>
      </c>
      <c r="AGH197" s="1">
        <v>13</v>
      </c>
      <c r="AGI197" s="1">
        <v>13</v>
      </c>
      <c r="AGJ197" s="1">
        <v>13</v>
      </c>
      <c r="AGK197" s="1">
        <v>13</v>
      </c>
      <c r="AGL197" s="1">
        <v>13</v>
      </c>
      <c r="AGM197" s="1">
        <v>13</v>
      </c>
      <c r="AGN197" s="1">
        <v>13</v>
      </c>
      <c r="AGO197" s="1">
        <v>13</v>
      </c>
      <c r="AGP197" s="1">
        <v>13</v>
      </c>
      <c r="AGQ197" s="1">
        <v>13</v>
      </c>
      <c r="AGR197" s="1">
        <v>13</v>
      </c>
      <c r="AGS197" s="1">
        <v>13</v>
      </c>
      <c r="AGT197" s="1">
        <v>13</v>
      </c>
      <c r="AGU197" s="1">
        <v>13</v>
      </c>
      <c r="AGV197" s="1">
        <v>13</v>
      </c>
      <c r="AGW197" s="1">
        <v>13</v>
      </c>
      <c r="AGX197" s="1">
        <v>13</v>
      </c>
      <c r="AGY197" s="1">
        <v>13</v>
      </c>
      <c r="AGZ197" s="1">
        <v>13</v>
      </c>
      <c r="AHA197" s="1">
        <v>13</v>
      </c>
      <c r="AHB197" s="1">
        <v>13</v>
      </c>
      <c r="AHC197" s="1">
        <v>13</v>
      </c>
      <c r="AHD197" s="1">
        <v>13</v>
      </c>
      <c r="AHE197" s="1">
        <v>13</v>
      </c>
      <c r="AHF197" s="1">
        <v>13</v>
      </c>
      <c r="AHG197" s="1">
        <v>13</v>
      </c>
      <c r="AHH197" s="1">
        <v>13</v>
      </c>
      <c r="AHI197" s="1">
        <v>13</v>
      </c>
      <c r="AHJ197" s="1">
        <v>13</v>
      </c>
      <c r="AHK197" s="1">
        <v>13</v>
      </c>
      <c r="AHL197" s="1">
        <v>13</v>
      </c>
      <c r="AHM197" s="1">
        <v>13</v>
      </c>
      <c r="AHN197" s="1">
        <v>13</v>
      </c>
      <c r="AHO197" s="1">
        <v>13</v>
      </c>
      <c r="AHP197" s="1">
        <v>13</v>
      </c>
      <c r="AHQ197" s="1">
        <v>13</v>
      </c>
      <c r="AHR197" s="1">
        <v>13</v>
      </c>
      <c r="AHS197" s="1">
        <v>13</v>
      </c>
      <c r="AHT197" s="1">
        <v>13</v>
      </c>
      <c r="AHU197" s="1">
        <v>13</v>
      </c>
      <c r="AHV197" s="1">
        <v>13</v>
      </c>
      <c r="AHW197" s="1">
        <v>13</v>
      </c>
      <c r="AHX197" s="1">
        <v>13</v>
      </c>
      <c r="AHY197" s="1">
        <v>13</v>
      </c>
      <c r="AHZ197" s="1">
        <v>13</v>
      </c>
      <c r="AIA197" s="1">
        <v>13</v>
      </c>
      <c r="AIB197" s="1">
        <v>13</v>
      </c>
      <c r="AIC197" s="1">
        <v>13</v>
      </c>
      <c r="AID197" s="1">
        <v>13</v>
      </c>
      <c r="AIE197" s="1">
        <v>13</v>
      </c>
      <c r="AIF197" s="1">
        <v>13</v>
      </c>
      <c r="AIG197" s="1">
        <v>13</v>
      </c>
      <c r="AIH197" s="1">
        <v>13</v>
      </c>
      <c r="AII197" s="1">
        <v>13</v>
      </c>
      <c r="AIJ197" s="1">
        <v>13</v>
      </c>
      <c r="AIK197" s="1">
        <v>13</v>
      </c>
      <c r="AIL197" s="1">
        <v>13</v>
      </c>
      <c r="AIM197" s="1">
        <v>13</v>
      </c>
      <c r="AIN197" s="1">
        <v>13</v>
      </c>
      <c r="AIO197" s="1">
        <v>13</v>
      </c>
      <c r="AIP197" s="1">
        <v>13</v>
      </c>
      <c r="AIQ197" s="1">
        <v>13</v>
      </c>
      <c r="AIR197" s="1">
        <v>13</v>
      </c>
      <c r="AIS197" s="1">
        <v>13</v>
      </c>
      <c r="AIT197" s="1">
        <v>12</v>
      </c>
      <c r="AIU197" s="1">
        <v>8</v>
      </c>
      <c r="AIV197" s="1">
        <v>8</v>
      </c>
      <c r="AIW197" s="1">
        <v>15</v>
      </c>
      <c r="AIX197" s="1">
        <v>15</v>
      </c>
      <c r="AIY197" s="1">
        <v>15</v>
      </c>
      <c r="AIZ197" s="1">
        <v>15</v>
      </c>
      <c r="AJA197" s="1">
        <v>15</v>
      </c>
      <c r="AJB197" s="1">
        <v>15</v>
      </c>
      <c r="AJC197" s="1">
        <v>15</v>
      </c>
      <c r="AJD197" s="1">
        <v>15</v>
      </c>
      <c r="AJE197" s="1">
        <v>15</v>
      </c>
      <c r="AJF197" s="1">
        <v>15</v>
      </c>
      <c r="AJG197" s="1">
        <v>15</v>
      </c>
      <c r="AJH197" s="1">
        <v>15</v>
      </c>
      <c r="AJI197" s="1">
        <v>15</v>
      </c>
      <c r="AJJ197" s="1">
        <v>15</v>
      </c>
      <c r="AJK197" s="1">
        <v>15</v>
      </c>
      <c r="AJL197" s="1">
        <v>15</v>
      </c>
      <c r="AJM197" s="1">
        <v>15</v>
      </c>
      <c r="AJN197" s="1">
        <v>15</v>
      </c>
      <c r="AJO197" s="1">
        <v>15</v>
      </c>
      <c r="AJP197" s="1">
        <v>15</v>
      </c>
      <c r="AJQ197" s="1">
        <v>15</v>
      </c>
      <c r="AJR197" s="1">
        <v>15</v>
      </c>
      <c r="AJS197" s="1">
        <v>15</v>
      </c>
      <c r="AJT197" s="1">
        <v>15</v>
      </c>
      <c r="AJU197" s="1">
        <v>15</v>
      </c>
      <c r="AJV197" s="2">
        <v>0</v>
      </c>
      <c r="AJW197" s="1">
        <v>15</v>
      </c>
      <c r="AKJ197" s="1">
        <v>15</v>
      </c>
      <c r="AKK197" s="1">
        <v>15</v>
      </c>
      <c r="AKL197" s="1">
        <v>15</v>
      </c>
      <c r="AKM197" s="1">
        <v>15</v>
      </c>
      <c r="AKN197" s="1">
        <v>15</v>
      </c>
      <c r="AKO197" s="1">
        <v>15</v>
      </c>
      <c r="AKP197" s="1">
        <v>15</v>
      </c>
      <c r="AKQ197" s="1">
        <v>15</v>
      </c>
      <c r="AKR197" s="1">
        <v>15</v>
      </c>
      <c r="AKS197" s="1">
        <v>15</v>
      </c>
      <c r="AKT197" s="1">
        <v>15</v>
      </c>
      <c r="AKU197" s="1">
        <v>15</v>
      </c>
      <c r="AKV197" s="1">
        <v>15</v>
      </c>
      <c r="AKW197" s="1">
        <v>15</v>
      </c>
      <c r="AKX197" s="1">
        <v>15</v>
      </c>
      <c r="AKY197" s="1">
        <v>15</v>
      </c>
      <c r="AKZ197" s="1">
        <v>15</v>
      </c>
      <c r="ALA197" s="1">
        <v>15</v>
      </c>
      <c r="ALB197" s="1">
        <v>15</v>
      </c>
      <c r="ALC197" s="1">
        <v>15</v>
      </c>
      <c r="ALD197" s="1">
        <v>15</v>
      </c>
      <c r="ALE197" s="1">
        <v>15</v>
      </c>
      <c r="ALF197" s="1">
        <v>15</v>
      </c>
      <c r="ALG197" s="1">
        <v>15</v>
      </c>
      <c r="ALH197" s="1">
        <v>15</v>
      </c>
      <c r="ALI197" s="1">
        <v>15</v>
      </c>
      <c r="ALJ197" s="1">
        <v>15</v>
      </c>
      <c r="ALK197" s="1">
        <v>15</v>
      </c>
      <c r="ALL197" s="1">
        <v>15</v>
      </c>
      <c r="ALM197" s="1">
        <v>15</v>
      </c>
      <c r="ALN197" s="1">
        <v>15</v>
      </c>
      <c r="ALO197" s="1">
        <v>15</v>
      </c>
      <c r="ALP197" s="1">
        <v>15</v>
      </c>
      <c r="ALQ197" s="1">
        <v>15</v>
      </c>
      <c r="ALR197" s="1">
        <v>15</v>
      </c>
      <c r="ALS197" s="1">
        <v>15</v>
      </c>
      <c r="ALT197" s="1">
        <v>15</v>
      </c>
      <c r="ALU197" s="1">
        <v>15</v>
      </c>
      <c r="ALV197" s="1">
        <v>15</v>
      </c>
      <c r="ALW197" s="1">
        <v>15</v>
      </c>
      <c r="ALX197" s="1">
        <v>15</v>
      </c>
      <c r="ALY197" s="1">
        <v>15</v>
      </c>
      <c r="ALZ197" s="1">
        <v>15</v>
      </c>
      <c r="AMA197" s="1">
        <v>15</v>
      </c>
      <c r="AMB197" s="1">
        <v>15</v>
      </c>
      <c r="AMC197" s="1">
        <v>15</v>
      </c>
      <c r="AMD197" s="1">
        <v>15</v>
      </c>
      <c r="AME197" s="1">
        <v>15</v>
      </c>
      <c r="AMF197" s="1">
        <v>15</v>
      </c>
      <c r="AMG197" s="1">
        <v>15</v>
      </c>
      <c r="AMH197" s="1">
        <v>15</v>
      </c>
      <c r="AMI197" s="1">
        <v>15</v>
      </c>
      <c r="AMJ197" s="1">
        <v>15</v>
      </c>
      <c r="AMK197" s="1">
        <v>15</v>
      </c>
      <c r="AML197" s="1">
        <v>15</v>
      </c>
      <c r="AMM197" s="1">
        <v>15</v>
      </c>
      <c r="AMN197" s="1">
        <v>15</v>
      </c>
      <c r="AMO197" s="1">
        <v>15</v>
      </c>
      <c r="AMP197" s="1">
        <v>15</v>
      </c>
      <c r="AMQ197" s="1">
        <v>15</v>
      </c>
      <c r="AMR197" s="1">
        <v>15</v>
      </c>
      <c r="AMS197" s="1">
        <v>15</v>
      </c>
      <c r="AMT197" s="1">
        <v>15</v>
      </c>
      <c r="AMU197" s="1">
        <v>15</v>
      </c>
      <c r="AMV197" s="1">
        <v>15</v>
      </c>
      <c r="AMW197" s="1">
        <v>15</v>
      </c>
      <c r="AMX197" s="1">
        <v>15</v>
      </c>
      <c r="AMY197" s="1">
        <v>15</v>
      </c>
      <c r="AMZ197" s="1">
        <v>15</v>
      </c>
      <c r="ANA197" s="1">
        <v>8</v>
      </c>
      <c r="ANB197" s="1">
        <v>8</v>
      </c>
      <c r="ANC197" s="1">
        <v>12</v>
      </c>
      <c r="AND197" s="1">
        <v>12</v>
      </c>
      <c r="ANE197" s="1">
        <v>12</v>
      </c>
      <c r="ANF197" s="1">
        <v>12</v>
      </c>
      <c r="ANG197" s="1">
        <v>12</v>
      </c>
      <c r="ANH197" s="1">
        <v>12</v>
      </c>
      <c r="ANI197" s="1">
        <v>12</v>
      </c>
      <c r="ANJ197" s="1">
        <v>12</v>
      </c>
      <c r="ANK197" s="1">
        <v>12</v>
      </c>
      <c r="ANL197" s="1">
        <v>12</v>
      </c>
      <c r="ANM197" s="1">
        <v>12</v>
      </c>
      <c r="ANN197" s="1">
        <v>12</v>
      </c>
      <c r="ANO197" s="1">
        <v>12</v>
      </c>
      <c r="ANP197" s="1">
        <v>12</v>
      </c>
      <c r="ANQ197" s="1">
        <v>12</v>
      </c>
      <c r="ANR197" s="1">
        <v>12</v>
      </c>
      <c r="ANS197" s="1">
        <v>12</v>
      </c>
      <c r="ANT197" s="1">
        <v>12</v>
      </c>
      <c r="ANU197" s="1">
        <v>12</v>
      </c>
      <c r="ANV197" s="1">
        <v>12</v>
      </c>
      <c r="ANW197" s="1">
        <v>12</v>
      </c>
      <c r="ANX197" s="1">
        <v>12</v>
      </c>
      <c r="ANY197" s="1">
        <v>12</v>
      </c>
      <c r="ANZ197" s="1">
        <v>12</v>
      </c>
      <c r="AOA197" s="1">
        <v>12</v>
      </c>
      <c r="AOB197" s="1">
        <v>12</v>
      </c>
      <c r="AOC197" s="1">
        <v>12</v>
      </c>
      <c r="AOD197" s="1">
        <v>12</v>
      </c>
      <c r="AOE197" s="1">
        <v>12</v>
      </c>
      <c r="AOF197" s="1">
        <v>12</v>
      </c>
      <c r="AOG197" s="1">
        <v>12</v>
      </c>
      <c r="AOH197" s="1">
        <v>12</v>
      </c>
      <c r="AOI197" s="1">
        <v>12</v>
      </c>
      <c r="AOJ197" s="1">
        <v>12</v>
      </c>
      <c r="AOK197" s="1">
        <v>12</v>
      </c>
      <c r="AOL197" s="1">
        <v>12</v>
      </c>
      <c r="AOM197" s="1">
        <v>12</v>
      </c>
      <c r="AON197" s="1">
        <v>12</v>
      </c>
      <c r="AOO197" s="1">
        <v>12</v>
      </c>
      <c r="AOP197" s="1">
        <v>12</v>
      </c>
      <c r="AOQ197" s="1">
        <v>12</v>
      </c>
      <c r="AOR197" s="1">
        <v>12</v>
      </c>
      <c r="AOS197" s="1">
        <v>12</v>
      </c>
      <c r="AOT197" s="1">
        <v>12</v>
      </c>
      <c r="AOU197" s="1">
        <v>12</v>
      </c>
      <c r="AOV197" s="1">
        <v>12</v>
      </c>
      <c r="AOW197" s="1">
        <v>12</v>
      </c>
      <c r="AOX197" s="1">
        <v>12</v>
      </c>
      <c r="AOY197" s="1">
        <v>12</v>
      </c>
      <c r="AOZ197" s="1">
        <v>12</v>
      </c>
      <c r="APA197" s="1">
        <v>12</v>
      </c>
      <c r="APB197" s="1">
        <v>12</v>
      </c>
      <c r="APC197" s="1">
        <v>12</v>
      </c>
      <c r="APD197" s="1">
        <v>12</v>
      </c>
      <c r="APE197" s="1">
        <v>12</v>
      </c>
      <c r="APF197" s="1">
        <v>12</v>
      </c>
      <c r="APG197" s="1">
        <v>12</v>
      </c>
      <c r="APH197" s="1">
        <v>12</v>
      </c>
      <c r="API197" s="1">
        <v>12</v>
      </c>
      <c r="APJ197" s="1">
        <v>12</v>
      </c>
      <c r="APK197" s="1">
        <v>12</v>
      </c>
      <c r="APL197" s="1">
        <v>12</v>
      </c>
      <c r="APM197" s="1">
        <v>12</v>
      </c>
      <c r="APN197" s="1">
        <v>12</v>
      </c>
      <c r="APO197" s="1">
        <v>12</v>
      </c>
      <c r="APP197" s="1">
        <v>12</v>
      </c>
      <c r="APQ197" s="1">
        <v>12</v>
      </c>
      <c r="APR197" s="1">
        <v>12</v>
      </c>
      <c r="APS197" s="1">
        <v>12</v>
      </c>
      <c r="APT197" s="1">
        <v>12</v>
      </c>
      <c r="APU197" s="1">
        <v>12</v>
      </c>
      <c r="APV197" s="1">
        <v>12</v>
      </c>
      <c r="APW197" s="1">
        <v>12</v>
      </c>
      <c r="APX197" s="1">
        <v>12</v>
      </c>
      <c r="APY197" s="1">
        <v>12</v>
      </c>
      <c r="APZ197" s="1">
        <v>12</v>
      </c>
      <c r="AQA197" s="1">
        <v>12</v>
      </c>
      <c r="AQB197" s="1">
        <v>12</v>
      </c>
      <c r="AQC197" s="1">
        <v>12</v>
      </c>
      <c r="AQD197" s="1">
        <v>12</v>
      </c>
      <c r="AQE197" s="1">
        <v>12</v>
      </c>
      <c r="AQF197" s="1">
        <v>12</v>
      </c>
      <c r="AQG197" s="1">
        <v>12</v>
      </c>
      <c r="AQH197" s="1">
        <v>12</v>
      </c>
      <c r="AQI197" s="1">
        <v>12</v>
      </c>
      <c r="AQJ197" s="1">
        <v>12</v>
      </c>
      <c r="AQK197" s="1">
        <v>12</v>
      </c>
      <c r="AQL197" s="1">
        <v>12</v>
      </c>
      <c r="AQM197" s="1">
        <v>12</v>
      </c>
      <c r="AQN197" s="1">
        <v>12</v>
      </c>
      <c r="AQO197" s="1">
        <v>12</v>
      </c>
      <c r="AQP197" s="1">
        <v>12</v>
      </c>
      <c r="AQQ197" s="1">
        <v>12</v>
      </c>
      <c r="AQR197" s="1">
        <v>12</v>
      </c>
      <c r="AQS197" s="1">
        <v>12</v>
      </c>
      <c r="AQT197" s="1">
        <v>12</v>
      </c>
      <c r="AQU197" s="1">
        <v>12</v>
      </c>
      <c r="AQV197" s="1">
        <v>12</v>
      </c>
      <c r="AQW197" s="1">
        <v>12</v>
      </c>
      <c r="AQX197" s="1">
        <v>12</v>
      </c>
      <c r="AQY197" s="1">
        <v>12</v>
      </c>
      <c r="AQZ197" s="1">
        <v>12</v>
      </c>
      <c r="ARA197" s="1">
        <v>12</v>
      </c>
      <c r="ARB197" s="1">
        <v>12</v>
      </c>
      <c r="ARC197" s="1">
        <v>12</v>
      </c>
      <c r="ARD197" s="1">
        <v>12</v>
      </c>
      <c r="ARE197" s="1">
        <v>12</v>
      </c>
      <c r="ARF197" s="1">
        <v>12</v>
      </c>
      <c r="ARG197" s="1">
        <v>12</v>
      </c>
      <c r="ARH197" s="1">
        <v>12</v>
      </c>
      <c r="ARI197" s="1">
        <v>12</v>
      </c>
      <c r="ARJ197" s="1">
        <v>12</v>
      </c>
      <c r="ARK197" s="1">
        <v>12</v>
      </c>
      <c r="ARL197" s="1">
        <v>12</v>
      </c>
      <c r="ARM197" s="1">
        <v>12</v>
      </c>
      <c r="ARN197" s="1">
        <v>12</v>
      </c>
      <c r="ARO197" s="1">
        <v>12</v>
      </c>
      <c r="ARP197" s="1">
        <v>12</v>
      </c>
      <c r="ARQ197" s="1">
        <v>12</v>
      </c>
      <c r="ARR197" s="1">
        <v>12</v>
      </c>
      <c r="ARS197" s="1">
        <v>12</v>
      </c>
      <c r="ART197" s="1">
        <v>12</v>
      </c>
      <c r="ARU197" s="1">
        <v>12</v>
      </c>
      <c r="ARV197" s="1">
        <v>12</v>
      </c>
      <c r="ARW197" s="1">
        <v>12</v>
      </c>
      <c r="ARX197" s="1">
        <v>12</v>
      </c>
      <c r="ARY197" s="1">
        <v>12</v>
      </c>
      <c r="ARZ197" s="1">
        <v>12</v>
      </c>
      <c r="ASA197" s="1">
        <v>12</v>
      </c>
      <c r="ASB197" s="1">
        <v>12</v>
      </c>
      <c r="ASC197" s="1">
        <v>12</v>
      </c>
      <c r="ASD197" s="1">
        <v>12</v>
      </c>
      <c r="ASE197" s="1">
        <v>12</v>
      </c>
      <c r="ASF197" s="1">
        <v>12</v>
      </c>
      <c r="ASG197" s="1">
        <v>12</v>
      </c>
      <c r="ASH197" s="1">
        <v>12</v>
      </c>
      <c r="ASI197" s="1">
        <v>12</v>
      </c>
      <c r="ASJ197" s="1">
        <v>12</v>
      </c>
      <c r="ASK197" s="1">
        <v>12</v>
      </c>
      <c r="ASL197" s="1">
        <v>12</v>
      </c>
      <c r="ASM197" s="1">
        <v>12</v>
      </c>
      <c r="ASN197" s="1">
        <v>12</v>
      </c>
      <c r="ASO197" s="1">
        <v>12</v>
      </c>
      <c r="ASP197" s="1">
        <v>12</v>
      </c>
      <c r="ASQ197" s="1">
        <v>12</v>
      </c>
      <c r="ASR197" s="1">
        <v>12</v>
      </c>
      <c r="ASS197" s="1">
        <v>12</v>
      </c>
      <c r="AST197" s="1">
        <v>12</v>
      </c>
      <c r="ASU197" s="1">
        <v>12</v>
      </c>
      <c r="ASV197" s="1">
        <v>12</v>
      </c>
      <c r="ASW197" s="1">
        <v>12</v>
      </c>
      <c r="ASX197" s="1">
        <v>12</v>
      </c>
      <c r="ASY197" s="1">
        <v>12</v>
      </c>
      <c r="ASZ197" s="1">
        <v>12</v>
      </c>
      <c r="ATA197" s="1">
        <v>12</v>
      </c>
      <c r="ATB197" s="1">
        <v>12</v>
      </c>
      <c r="ATC197" s="1">
        <v>12</v>
      </c>
      <c r="ATD197" s="1">
        <v>12</v>
      </c>
      <c r="ATE197" s="1">
        <v>12</v>
      </c>
      <c r="ATF197" s="1">
        <v>12</v>
      </c>
      <c r="ATG197" s="1">
        <v>12</v>
      </c>
      <c r="ATH197" s="1">
        <v>12</v>
      </c>
      <c r="ATI197" s="1">
        <v>12</v>
      </c>
      <c r="ATJ197" s="1">
        <v>12</v>
      </c>
      <c r="ATK197" s="1">
        <v>12</v>
      </c>
      <c r="ATL197" s="1">
        <v>12</v>
      </c>
      <c r="ATM197" s="1">
        <v>12</v>
      </c>
      <c r="ATN197" s="1">
        <v>12</v>
      </c>
      <c r="ATO197" s="1">
        <v>12</v>
      </c>
      <c r="ATP197" s="1">
        <v>8</v>
      </c>
      <c r="ATQ197" s="1">
        <v>8</v>
      </c>
      <c r="ATR197" s="1">
        <v>15</v>
      </c>
      <c r="ATS197" s="1">
        <v>15</v>
      </c>
      <c r="ATT197" s="1">
        <v>15</v>
      </c>
      <c r="ATU197" s="1">
        <v>15</v>
      </c>
      <c r="ATV197" s="1">
        <v>15</v>
      </c>
      <c r="ATW197" s="1">
        <v>15</v>
      </c>
      <c r="ATX197" s="1">
        <v>15</v>
      </c>
      <c r="ATY197" s="1">
        <v>15</v>
      </c>
      <c r="ATZ197" s="1">
        <v>15</v>
      </c>
      <c r="AUA197" s="1">
        <v>15</v>
      </c>
      <c r="AUB197" s="1">
        <v>15</v>
      </c>
      <c r="AUC197" s="1">
        <v>15</v>
      </c>
      <c r="AUD197" s="1">
        <v>15</v>
      </c>
      <c r="AUE197" s="1">
        <v>15</v>
      </c>
      <c r="AUF197" s="1">
        <v>15</v>
      </c>
      <c r="AUG197" s="1">
        <v>15</v>
      </c>
      <c r="AUH197" s="1">
        <v>15</v>
      </c>
      <c r="AUI197" s="1">
        <v>15</v>
      </c>
      <c r="AUJ197" s="1">
        <v>15</v>
      </c>
      <c r="AUK197" s="1">
        <v>15</v>
      </c>
      <c r="AUL197" s="1">
        <v>15</v>
      </c>
      <c r="AUM197" s="1">
        <v>15</v>
      </c>
      <c r="AUN197" s="1">
        <v>15</v>
      </c>
      <c r="AUT197" s="1">
        <v>15</v>
      </c>
      <c r="AVH197" s="1">
        <v>15</v>
      </c>
      <c r="AVI197" s="1">
        <v>15</v>
      </c>
      <c r="AVJ197" s="1">
        <v>15</v>
      </c>
      <c r="AVK197" s="1">
        <v>15</v>
      </c>
      <c r="AVL197" s="1">
        <v>15</v>
      </c>
      <c r="AVM197" s="1">
        <v>15</v>
      </c>
      <c r="AVN197" s="1">
        <v>15</v>
      </c>
      <c r="AVO197" s="1">
        <v>15</v>
      </c>
      <c r="AVP197" s="1">
        <v>15</v>
      </c>
      <c r="AVQ197" s="1">
        <v>15</v>
      </c>
      <c r="AVR197" s="1">
        <v>15</v>
      </c>
      <c r="AVS197" s="1">
        <v>15</v>
      </c>
      <c r="AVT197" s="1">
        <v>15</v>
      </c>
      <c r="AVU197" s="1">
        <v>15</v>
      </c>
      <c r="AVV197" s="1">
        <v>15</v>
      </c>
      <c r="AVW197" s="1">
        <v>15</v>
      </c>
      <c r="AVX197" s="1">
        <v>15</v>
      </c>
      <c r="AVY197" s="1">
        <v>15</v>
      </c>
      <c r="AVZ197" s="1">
        <v>15</v>
      </c>
      <c r="AWA197" s="1">
        <v>15</v>
      </c>
      <c r="AWB197" s="1">
        <v>15</v>
      </c>
      <c r="AWC197" s="1">
        <v>15</v>
      </c>
      <c r="AWD197" s="1">
        <v>15</v>
      </c>
      <c r="AWE197" s="1">
        <v>15</v>
      </c>
      <c r="AWF197" s="1">
        <v>15</v>
      </c>
      <c r="AWG197" s="1">
        <v>15</v>
      </c>
      <c r="AWH197" s="1">
        <v>15</v>
      </c>
      <c r="AWI197" s="1">
        <v>15</v>
      </c>
      <c r="AWJ197" s="1">
        <v>15</v>
      </c>
      <c r="AWK197" s="1">
        <v>15</v>
      </c>
      <c r="AWL197" s="1">
        <v>15</v>
      </c>
      <c r="AWM197" s="1">
        <v>15</v>
      </c>
      <c r="AWN197" s="1">
        <v>15</v>
      </c>
      <c r="AWO197" s="1">
        <v>15</v>
      </c>
      <c r="AWP197" s="1">
        <v>15</v>
      </c>
      <c r="AWQ197" s="1">
        <v>15</v>
      </c>
      <c r="AWR197" s="1">
        <v>15</v>
      </c>
      <c r="AWS197" s="1">
        <v>15</v>
      </c>
      <c r="AWT197" s="1">
        <v>15</v>
      </c>
      <c r="AWU197" s="1">
        <v>15</v>
      </c>
      <c r="AWV197" s="1">
        <v>15</v>
      </c>
      <c r="AWW197" s="1">
        <v>15</v>
      </c>
      <c r="AWX197" s="1">
        <v>15</v>
      </c>
      <c r="AWY197" s="1">
        <v>15</v>
      </c>
      <c r="AWZ197" s="1">
        <v>15</v>
      </c>
      <c r="AXA197" s="1">
        <v>15</v>
      </c>
      <c r="AXB197" s="1">
        <v>15</v>
      </c>
      <c r="AXC197" s="1">
        <v>15</v>
      </c>
      <c r="AXD197" s="1">
        <v>15</v>
      </c>
      <c r="AXE197" s="1">
        <v>15</v>
      </c>
      <c r="AXF197" s="1">
        <v>15</v>
      </c>
      <c r="AXG197" s="1">
        <v>15</v>
      </c>
      <c r="AXH197" s="1">
        <v>15</v>
      </c>
      <c r="AXI197" s="1">
        <v>15</v>
      </c>
      <c r="AXJ197" s="1">
        <v>15</v>
      </c>
      <c r="AXK197" s="1">
        <v>15</v>
      </c>
      <c r="AXL197" s="1">
        <v>15</v>
      </c>
      <c r="AXM197" s="1">
        <v>15</v>
      </c>
      <c r="AXN197" s="1">
        <v>15</v>
      </c>
      <c r="AXO197" s="1">
        <v>15</v>
      </c>
      <c r="AXP197" s="1">
        <v>15</v>
      </c>
      <c r="AXQ197" s="1">
        <v>15</v>
      </c>
      <c r="AXR197" s="1">
        <v>15</v>
      </c>
      <c r="AXS197" s="1">
        <v>15</v>
      </c>
      <c r="AXT197" s="1">
        <v>15</v>
      </c>
      <c r="AXU197" s="1">
        <v>15</v>
      </c>
      <c r="AXV197" s="1">
        <v>15</v>
      </c>
      <c r="AXW197" s="1">
        <v>15</v>
      </c>
      <c r="AXX197" s="1">
        <v>15</v>
      </c>
      <c r="AXY197" s="1">
        <v>8</v>
      </c>
      <c r="AXZ197" s="1">
        <v>8</v>
      </c>
      <c r="AYA197" s="1">
        <v>12</v>
      </c>
      <c r="AYB197" s="1">
        <v>12</v>
      </c>
      <c r="AYC197" s="1">
        <v>12</v>
      </c>
      <c r="AYD197" s="1">
        <v>12</v>
      </c>
      <c r="AYE197" s="1">
        <v>12</v>
      </c>
      <c r="AYF197" s="1">
        <v>12</v>
      </c>
      <c r="AYG197" s="1">
        <v>12</v>
      </c>
      <c r="AYH197" s="1">
        <v>12</v>
      </c>
      <c r="AYI197" s="1">
        <v>12</v>
      </c>
      <c r="AYJ197" s="1">
        <v>12</v>
      </c>
      <c r="AYK197" s="1">
        <v>12</v>
      </c>
      <c r="AYL197" s="1">
        <v>12</v>
      </c>
      <c r="AYM197" s="1">
        <v>12</v>
      </c>
      <c r="AYN197" s="1">
        <v>12</v>
      </c>
      <c r="AYO197" s="1">
        <v>12</v>
      </c>
      <c r="AYP197" s="1">
        <v>12</v>
      </c>
      <c r="AYQ197" s="1">
        <v>12</v>
      </c>
      <c r="AYR197" s="1">
        <v>12</v>
      </c>
      <c r="AYS197" s="1">
        <v>12</v>
      </c>
      <c r="AYT197" s="1">
        <v>12</v>
      </c>
      <c r="AYU197" s="1">
        <v>12</v>
      </c>
      <c r="AYV197" s="1">
        <v>12</v>
      </c>
      <c r="AYW197" s="1">
        <v>12</v>
      </c>
      <c r="AYX197" s="1">
        <v>12</v>
      </c>
      <c r="AYY197" s="1">
        <v>12</v>
      </c>
      <c r="AYZ197" s="1">
        <v>12</v>
      </c>
      <c r="AZA197" s="1">
        <v>12</v>
      </c>
      <c r="AZB197" s="1">
        <v>12</v>
      </c>
      <c r="AZC197" s="1">
        <v>12</v>
      </c>
      <c r="AZD197" s="1">
        <v>12</v>
      </c>
      <c r="AZE197" s="1">
        <v>12</v>
      </c>
      <c r="AZF197" s="1">
        <v>12</v>
      </c>
      <c r="AZG197" s="1">
        <v>12</v>
      </c>
      <c r="AZH197" s="1">
        <v>12</v>
      </c>
      <c r="AZI197" s="1">
        <v>12</v>
      </c>
      <c r="AZJ197" s="1">
        <v>12</v>
      </c>
      <c r="AZK197" s="1">
        <v>12</v>
      </c>
      <c r="AZL197" s="1">
        <v>12</v>
      </c>
      <c r="AZM197" s="1">
        <v>12</v>
      </c>
      <c r="AZN197" s="1">
        <v>12</v>
      </c>
      <c r="AZO197" s="1">
        <v>12</v>
      </c>
      <c r="AZP197" s="1">
        <v>12</v>
      </c>
      <c r="AZQ197" s="1">
        <v>12</v>
      </c>
      <c r="AZR197" s="1">
        <v>12</v>
      </c>
      <c r="AZS197" s="1">
        <v>12</v>
      </c>
      <c r="AZT197" s="1">
        <v>12</v>
      </c>
      <c r="AZU197" s="1">
        <v>12</v>
      </c>
      <c r="AZV197" s="1">
        <v>12</v>
      </c>
      <c r="AZW197" s="1">
        <v>12</v>
      </c>
      <c r="AZX197" s="1">
        <v>12</v>
      </c>
      <c r="AZY197" s="1">
        <v>12</v>
      </c>
      <c r="AZZ197" s="1">
        <v>12</v>
      </c>
      <c r="BAA197" s="1">
        <v>12</v>
      </c>
      <c r="BAB197" s="1">
        <v>12</v>
      </c>
      <c r="BAC197" s="1">
        <v>12</v>
      </c>
      <c r="BAD197" s="1">
        <v>12</v>
      </c>
      <c r="BAE197" s="1">
        <v>12</v>
      </c>
      <c r="BAF197" s="1">
        <v>12</v>
      </c>
      <c r="BAG197" s="1">
        <v>12</v>
      </c>
      <c r="BAH197" s="1">
        <v>12</v>
      </c>
      <c r="BAI197" s="1">
        <v>12</v>
      </c>
      <c r="BAJ197" s="1">
        <v>12</v>
      </c>
      <c r="BAK197" s="1">
        <v>12</v>
      </c>
      <c r="BAL197" s="1">
        <v>12</v>
      </c>
      <c r="BAM197" s="1">
        <v>12</v>
      </c>
      <c r="BAN197" s="1">
        <v>12</v>
      </c>
      <c r="BAO197" s="1">
        <v>12</v>
      </c>
      <c r="BAP197" s="1">
        <v>12</v>
      </c>
      <c r="BAQ197" s="1">
        <v>12</v>
      </c>
      <c r="BAR197" s="1">
        <v>12</v>
      </c>
      <c r="BAS197" s="1">
        <v>12</v>
      </c>
      <c r="BAT197" s="1">
        <v>12</v>
      </c>
      <c r="BAU197" s="1">
        <v>12</v>
      </c>
      <c r="BAV197" s="1">
        <v>12</v>
      </c>
      <c r="BAW197" s="1">
        <v>12</v>
      </c>
      <c r="BAX197" s="1">
        <v>12</v>
      </c>
      <c r="BAY197" s="1">
        <v>12</v>
      </c>
      <c r="BAZ197" s="1">
        <v>12</v>
      </c>
      <c r="BBA197" s="1">
        <v>12</v>
      </c>
      <c r="BBB197" s="1">
        <v>12</v>
      </c>
      <c r="BBC197" s="1">
        <v>12</v>
      </c>
      <c r="BBD197" s="1">
        <v>12</v>
      </c>
      <c r="BBE197" s="1">
        <v>12</v>
      </c>
      <c r="BBF197" s="1">
        <v>12</v>
      </c>
      <c r="BBG197" s="1">
        <v>12</v>
      </c>
      <c r="BBH197" s="1">
        <v>12</v>
      </c>
      <c r="BBI197" s="1">
        <v>12</v>
      </c>
      <c r="BBJ197" s="1">
        <v>12</v>
      </c>
      <c r="BBK197" s="1">
        <v>12</v>
      </c>
      <c r="BBL197" s="1">
        <v>12</v>
      </c>
      <c r="BBM197" s="1">
        <v>12</v>
      </c>
      <c r="BBN197" s="1">
        <v>12</v>
      </c>
      <c r="BBO197" s="1">
        <v>12</v>
      </c>
      <c r="BBP197" s="1">
        <v>12</v>
      </c>
      <c r="BBQ197" s="1">
        <v>12</v>
      </c>
      <c r="BBR197" s="1">
        <v>12</v>
      </c>
      <c r="BBS197" s="1">
        <v>12</v>
      </c>
      <c r="BBT197" s="1">
        <v>12</v>
      </c>
      <c r="BBU197" s="1">
        <v>12</v>
      </c>
      <c r="BBV197" s="1">
        <v>12</v>
      </c>
      <c r="BBW197" s="1">
        <v>12</v>
      </c>
      <c r="BBX197" s="1">
        <v>12</v>
      </c>
      <c r="BBY197" s="1">
        <v>12</v>
      </c>
      <c r="BBZ197" s="1">
        <v>12</v>
      </c>
      <c r="BCA197" s="1">
        <v>12</v>
      </c>
      <c r="BCB197" s="1">
        <v>12</v>
      </c>
      <c r="BCC197" s="1">
        <v>12</v>
      </c>
      <c r="BCD197" s="1">
        <v>12</v>
      </c>
      <c r="BCE197" s="1">
        <v>12</v>
      </c>
      <c r="BCF197" s="1">
        <v>12</v>
      </c>
      <c r="BCG197" s="1">
        <v>12</v>
      </c>
      <c r="BCH197" s="1">
        <v>12</v>
      </c>
      <c r="BCI197" s="1">
        <v>12</v>
      </c>
      <c r="BCJ197" s="1">
        <v>12</v>
      </c>
      <c r="BCK197" s="1">
        <v>12</v>
      </c>
      <c r="BCL197" s="1">
        <v>12</v>
      </c>
      <c r="BCM197" s="1">
        <v>12</v>
      </c>
      <c r="BCN197" s="1">
        <v>12</v>
      </c>
      <c r="BCO197" s="1">
        <v>12</v>
      </c>
      <c r="BCP197" s="1">
        <v>12</v>
      </c>
      <c r="BCQ197" s="1">
        <v>12</v>
      </c>
      <c r="BCR197" s="1">
        <v>12</v>
      </c>
      <c r="BCS197" s="1">
        <v>12</v>
      </c>
      <c r="BCT197" s="1">
        <v>12</v>
      </c>
      <c r="BCU197" s="1">
        <v>12</v>
      </c>
      <c r="BCV197" s="1">
        <v>12</v>
      </c>
      <c r="BCW197" s="1">
        <v>12</v>
      </c>
      <c r="BCX197" s="1">
        <v>12</v>
      </c>
      <c r="BCY197" s="1">
        <v>12</v>
      </c>
      <c r="BCZ197" s="1">
        <v>12</v>
      </c>
      <c r="BDA197" s="1">
        <v>12</v>
      </c>
      <c r="BDB197" s="1">
        <v>12</v>
      </c>
      <c r="BDC197" s="1">
        <v>12</v>
      </c>
      <c r="BDD197" s="1">
        <v>12</v>
      </c>
      <c r="BDE197" s="1">
        <v>12</v>
      </c>
      <c r="BDF197" s="1">
        <v>12</v>
      </c>
      <c r="BDG197" s="1">
        <v>12</v>
      </c>
      <c r="BDH197" s="1">
        <v>12</v>
      </c>
      <c r="BDI197" s="1">
        <v>12</v>
      </c>
      <c r="BDJ197" s="1">
        <v>12</v>
      </c>
      <c r="BDK197" s="1">
        <v>12</v>
      </c>
      <c r="BDL197" s="1">
        <v>12</v>
      </c>
      <c r="BDM197" s="1">
        <v>12</v>
      </c>
      <c r="BDN197" s="1">
        <v>12</v>
      </c>
      <c r="BDO197" s="1">
        <v>12</v>
      </c>
      <c r="BDP197" s="1">
        <v>12</v>
      </c>
      <c r="BDQ197" s="1">
        <v>12</v>
      </c>
      <c r="BDR197" s="1">
        <v>12</v>
      </c>
      <c r="BDS197" s="1">
        <v>12</v>
      </c>
      <c r="BDT197" s="1">
        <v>12</v>
      </c>
      <c r="BDU197" s="1">
        <v>12</v>
      </c>
      <c r="BDV197" s="1">
        <v>12</v>
      </c>
      <c r="BDW197" s="1">
        <v>12</v>
      </c>
      <c r="BDX197" s="1">
        <v>12</v>
      </c>
      <c r="BDY197" s="1">
        <v>12</v>
      </c>
      <c r="BDZ197" s="1">
        <v>12</v>
      </c>
      <c r="BEA197" s="1">
        <v>12</v>
      </c>
      <c r="BEB197" s="1">
        <v>12</v>
      </c>
      <c r="BEC197" s="1">
        <v>12</v>
      </c>
      <c r="BED197" s="1">
        <v>12</v>
      </c>
      <c r="BEE197" s="1">
        <v>12</v>
      </c>
      <c r="BEF197" s="1">
        <v>12</v>
      </c>
      <c r="BEG197" s="1">
        <v>12</v>
      </c>
      <c r="BEH197" s="1">
        <v>12</v>
      </c>
      <c r="BEI197" s="1">
        <v>12</v>
      </c>
      <c r="BEJ197" s="1">
        <v>12</v>
      </c>
      <c r="BEK197" s="1">
        <v>12</v>
      </c>
      <c r="BEL197" s="1">
        <v>12</v>
      </c>
      <c r="BEM197" s="1">
        <v>12</v>
      </c>
      <c r="BEN197" s="1">
        <v>8</v>
      </c>
      <c r="BEO197" s="1">
        <v>8</v>
      </c>
      <c r="BEP197" s="1">
        <v>15</v>
      </c>
      <c r="BEQ197" s="1">
        <v>15</v>
      </c>
      <c r="BER197" s="1">
        <v>15</v>
      </c>
      <c r="BES197" s="1">
        <v>15</v>
      </c>
      <c r="BET197" s="1">
        <v>15</v>
      </c>
      <c r="BEU197" s="1">
        <v>15</v>
      </c>
      <c r="BEV197" s="1">
        <v>15</v>
      </c>
      <c r="BEW197" s="1">
        <v>15</v>
      </c>
      <c r="BEX197" s="1">
        <v>15</v>
      </c>
      <c r="BEY197" s="1">
        <v>15</v>
      </c>
      <c r="BEZ197" s="1">
        <v>15</v>
      </c>
      <c r="BFA197" s="1">
        <v>15</v>
      </c>
      <c r="BFB197" s="1">
        <v>15</v>
      </c>
      <c r="BFC197" s="1">
        <v>15</v>
      </c>
      <c r="BFD197" s="1">
        <v>15</v>
      </c>
      <c r="BFE197" s="1">
        <v>15</v>
      </c>
      <c r="BFF197" s="1">
        <v>15</v>
      </c>
      <c r="BFG197" s="1">
        <v>15</v>
      </c>
      <c r="BFH197" s="1">
        <v>15</v>
      </c>
      <c r="BFI197" s="1">
        <v>15</v>
      </c>
      <c r="BFJ197" s="1">
        <v>15</v>
      </c>
      <c r="BFK197" s="1">
        <v>15</v>
      </c>
      <c r="BFL197" s="1">
        <v>15</v>
      </c>
      <c r="BFS197" s="1">
        <v>15</v>
      </c>
      <c r="BGG197" s="1">
        <v>15</v>
      </c>
      <c r="BGH197" s="1">
        <v>15</v>
      </c>
      <c r="BGI197" s="1">
        <v>15</v>
      </c>
      <c r="BGJ197" s="1">
        <v>15</v>
      </c>
      <c r="BGK197" s="1">
        <v>15</v>
      </c>
      <c r="BGL197" s="1">
        <v>15</v>
      </c>
      <c r="BGM197" s="1">
        <v>15</v>
      </c>
      <c r="BGN197" s="1">
        <v>15</v>
      </c>
      <c r="BGO197" s="1">
        <v>15</v>
      </c>
      <c r="BGP197" s="1">
        <v>15</v>
      </c>
      <c r="BGQ197" s="1">
        <v>15</v>
      </c>
      <c r="BGR197" s="1">
        <v>15</v>
      </c>
      <c r="BGS197" s="1">
        <v>15</v>
      </c>
      <c r="BGT197" s="1">
        <v>15</v>
      </c>
      <c r="BGU197" s="1">
        <v>15</v>
      </c>
      <c r="BGV197" s="1">
        <v>15</v>
      </c>
      <c r="BGW197" s="1">
        <v>15</v>
      </c>
      <c r="BGX197" s="1">
        <v>15</v>
      </c>
      <c r="BGY197" s="1">
        <v>15</v>
      </c>
      <c r="BGZ197" s="1">
        <v>15</v>
      </c>
      <c r="BHA197" s="1">
        <v>15</v>
      </c>
      <c r="BHB197" s="1">
        <v>15</v>
      </c>
      <c r="BHC197" s="1">
        <v>15</v>
      </c>
      <c r="BHD197" s="1">
        <v>15</v>
      </c>
      <c r="BHE197" s="1">
        <v>15</v>
      </c>
      <c r="BHF197" s="1">
        <v>15</v>
      </c>
      <c r="BHG197" s="1">
        <v>15</v>
      </c>
      <c r="BHH197" s="1">
        <v>15</v>
      </c>
      <c r="BHI197" s="1">
        <v>15</v>
      </c>
      <c r="BHJ197" s="1">
        <v>15</v>
      </c>
      <c r="BHK197" s="1">
        <v>15</v>
      </c>
      <c r="BHL197" s="1">
        <v>15</v>
      </c>
      <c r="BHM197" s="1">
        <v>15</v>
      </c>
      <c r="BHN197" s="1">
        <v>15</v>
      </c>
      <c r="BHO197" s="1">
        <v>15</v>
      </c>
      <c r="BHP197" s="1">
        <v>15</v>
      </c>
      <c r="BHQ197" s="1">
        <v>15</v>
      </c>
      <c r="BHR197" s="1">
        <v>15</v>
      </c>
      <c r="BHS197" s="1">
        <v>15</v>
      </c>
      <c r="BHT197" s="1">
        <v>15</v>
      </c>
      <c r="BHU197" s="1">
        <v>15</v>
      </c>
      <c r="BHV197" s="1">
        <v>15</v>
      </c>
      <c r="BHW197" s="1">
        <v>15</v>
      </c>
      <c r="BHX197" s="1">
        <v>15</v>
      </c>
      <c r="BHY197" s="1">
        <v>15</v>
      </c>
      <c r="BHZ197" s="1">
        <v>15</v>
      </c>
      <c r="BIA197" s="1">
        <v>15</v>
      </c>
      <c r="BIB197" s="1">
        <v>15</v>
      </c>
      <c r="BIC197" s="1">
        <v>15</v>
      </c>
      <c r="BID197" s="1">
        <v>15</v>
      </c>
      <c r="BIE197" s="1">
        <v>15</v>
      </c>
      <c r="BIF197" s="1">
        <v>15</v>
      </c>
      <c r="BIG197" s="1">
        <v>15</v>
      </c>
      <c r="BIH197" s="1">
        <v>15</v>
      </c>
      <c r="BII197" s="1">
        <v>15</v>
      </c>
      <c r="BIJ197" s="1">
        <v>15</v>
      </c>
      <c r="BIK197" s="1">
        <v>15</v>
      </c>
      <c r="BIL197" s="1">
        <v>15</v>
      </c>
      <c r="BIM197" s="1">
        <v>15</v>
      </c>
      <c r="BIN197" s="1">
        <v>15</v>
      </c>
      <c r="BIO197" s="1">
        <v>15</v>
      </c>
      <c r="BIP197" s="1">
        <v>15</v>
      </c>
      <c r="BIQ197" s="1">
        <v>15</v>
      </c>
      <c r="BIR197" s="1">
        <v>15</v>
      </c>
      <c r="BIS197" s="1">
        <v>15</v>
      </c>
      <c r="BIT197" s="1">
        <v>15</v>
      </c>
      <c r="BIU197" s="1">
        <v>15</v>
      </c>
      <c r="BIV197" s="1">
        <v>15</v>
      </c>
      <c r="BIW197" s="1">
        <v>15</v>
      </c>
      <c r="BIX197" s="1">
        <v>8</v>
      </c>
      <c r="BIY197" s="1">
        <v>8</v>
      </c>
      <c r="BIZ197" s="1">
        <v>12</v>
      </c>
      <c r="BJA197" s="1">
        <v>12</v>
      </c>
      <c r="BJB197" s="1">
        <v>12</v>
      </c>
      <c r="BJC197" s="1">
        <v>12</v>
      </c>
      <c r="BJD197" s="1">
        <v>12</v>
      </c>
      <c r="BJE197" s="1">
        <v>12</v>
      </c>
      <c r="BJF197" s="1">
        <v>12</v>
      </c>
      <c r="BJG197" s="1">
        <v>12</v>
      </c>
      <c r="BJH197" s="1">
        <v>12</v>
      </c>
      <c r="BJI197" s="1">
        <v>12</v>
      </c>
      <c r="BJJ197" s="1">
        <v>12</v>
      </c>
      <c r="BJK197" s="1">
        <v>12</v>
      </c>
      <c r="BJL197" s="1">
        <v>12</v>
      </c>
      <c r="BJM197" s="1">
        <v>12</v>
      </c>
      <c r="BJN197" s="1">
        <v>12</v>
      </c>
      <c r="BJO197" s="1">
        <v>12</v>
      </c>
      <c r="BJP197" s="1">
        <v>12</v>
      </c>
      <c r="BJQ197" s="1">
        <v>12</v>
      </c>
      <c r="BJR197" s="1">
        <v>12</v>
      </c>
      <c r="BJS197" s="1">
        <v>12</v>
      </c>
      <c r="BJT197" s="1">
        <v>12</v>
      </c>
      <c r="BJU197" s="1">
        <v>12</v>
      </c>
      <c r="BJV197" s="1">
        <v>12</v>
      </c>
      <c r="BJW197" s="1">
        <v>12</v>
      </c>
      <c r="BJX197" s="1">
        <v>12</v>
      </c>
      <c r="BJY197" s="1">
        <v>12</v>
      </c>
      <c r="BJZ197" s="1">
        <v>12</v>
      </c>
      <c r="BKA197" s="1">
        <v>12</v>
      </c>
      <c r="BKB197" s="1">
        <v>12</v>
      </c>
      <c r="BKC197" s="1">
        <v>12</v>
      </c>
      <c r="BKD197" s="1">
        <v>12</v>
      </c>
      <c r="BKE197" s="1">
        <v>12</v>
      </c>
      <c r="BKF197" s="1">
        <v>12</v>
      </c>
      <c r="BKG197" s="1">
        <v>12</v>
      </c>
      <c r="BKH197" s="1">
        <v>12</v>
      </c>
      <c r="BKI197" s="1">
        <v>12</v>
      </c>
      <c r="BKJ197" s="1">
        <v>12</v>
      </c>
      <c r="BKK197" s="1">
        <v>12</v>
      </c>
      <c r="BKL197" s="1">
        <v>12</v>
      </c>
      <c r="BKM197" s="1">
        <v>12</v>
      </c>
      <c r="BKN197" s="1">
        <v>12</v>
      </c>
      <c r="BKO197" s="1">
        <v>12</v>
      </c>
      <c r="BKP197" s="1">
        <v>12</v>
      </c>
      <c r="BKQ197" s="1">
        <v>12</v>
      </c>
      <c r="BKR197" s="1">
        <v>12</v>
      </c>
      <c r="BKS197" s="1">
        <v>12</v>
      </c>
      <c r="BKT197" s="1">
        <v>12</v>
      </c>
      <c r="BKU197" s="1">
        <v>12</v>
      </c>
      <c r="BKV197" s="1">
        <v>12</v>
      </c>
      <c r="BKW197" s="1">
        <v>12</v>
      </c>
      <c r="BKX197" s="1">
        <v>12</v>
      </c>
      <c r="BKY197" s="1">
        <v>12</v>
      </c>
      <c r="BKZ197" s="1">
        <v>12</v>
      </c>
      <c r="BLA197" s="1">
        <v>12</v>
      </c>
      <c r="BLB197" s="1">
        <v>12</v>
      </c>
      <c r="BLC197" s="1">
        <v>12</v>
      </c>
      <c r="BLD197" s="1">
        <v>12</v>
      </c>
      <c r="BLE197" s="1">
        <v>12</v>
      </c>
      <c r="BLF197" s="1">
        <v>12</v>
      </c>
      <c r="BLG197" s="1">
        <v>12</v>
      </c>
      <c r="BLH197" s="1">
        <v>12</v>
      </c>
      <c r="BLI197" s="1">
        <v>12</v>
      </c>
      <c r="BLJ197" s="1">
        <v>12</v>
      </c>
      <c r="BLK197" s="1">
        <v>12</v>
      </c>
      <c r="BLL197" s="1">
        <v>12</v>
      </c>
      <c r="BLM197" s="1">
        <v>12</v>
      </c>
      <c r="BLN197" s="1">
        <v>12</v>
      </c>
      <c r="BLO197" s="1">
        <v>12</v>
      </c>
      <c r="BLP197" s="1">
        <v>12</v>
      </c>
      <c r="BLQ197" s="1">
        <v>12</v>
      </c>
      <c r="BLR197" s="1">
        <v>12</v>
      </c>
      <c r="BLS197" s="1">
        <v>12</v>
      </c>
      <c r="BLT197" s="1">
        <v>12</v>
      </c>
      <c r="BLU197" s="1">
        <v>12</v>
      </c>
      <c r="BLV197" s="1">
        <v>12</v>
      </c>
      <c r="BLW197" s="1">
        <v>12</v>
      </c>
      <c r="BLX197" s="1">
        <v>12</v>
      </c>
      <c r="BLY197" s="1">
        <v>12</v>
      </c>
      <c r="BLZ197" s="1">
        <v>12</v>
      </c>
      <c r="BMA197" s="1">
        <v>12</v>
      </c>
      <c r="BMB197" s="1">
        <v>12</v>
      </c>
      <c r="BMC197" s="1">
        <v>12</v>
      </c>
      <c r="BMD197" s="1">
        <v>12</v>
      </c>
      <c r="BME197" s="1">
        <v>12</v>
      </c>
      <c r="BMF197" s="1">
        <v>12</v>
      </c>
      <c r="BMG197" s="1">
        <v>12</v>
      </c>
      <c r="BMH197" s="1">
        <v>12</v>
      </c>
      <c r="BMI197" s="1">
        <v>12</v>
      </c>
      <c r="BMJ197" s="1">
        <v>12</v>
      </c>
      <c r="BMK197" s="1">
        <v>12</v>
      </c>
      <c r="BML197" s="1">
        <v>12</v>
      </c>
      <c r="BMM197" s="1">
        <v>12</v>
      </c>
      <c r="BMN197" s="1">
        <v>12</v>
      </c>
      <c r="BMO197" s="1">
        <v>12</v>
      </c>
      <c r="BMP197" s="1">
        <v>12</v>
      </c>
      <c r="BMQ197" s="1">
        <v>12</v>
      </c>
      <c r="BMR197" s="1">
        <v>12</v>
      </c>
      <c r="BMS197" s="1">
        <v>12</v>
      </c>
      <c r="BMT197" s="1">
        <v>12</v>
      </c>
      <c r="BMU197" s="1">
        <v>12</v>
      </c>
      <c r="BMV197" s="1">
        <v>12</v>
      </c>
      <c r="BMW197" s="1">
        <v>12</v>
      </c>
      <c r="BMX197" s="1">
        <v>12</v>
      </c>
      <c r="BMY197" s="1">
        <v>12</v>
      </c>
      <c r="BMZ197" s="1">
        <v>12</v>
      </c>
      <c r="BNA197" s="1">
        <v>12</v>
      </c>
      <c r="BNB197" s="1">
        <v>12</v>
      </c>
      <c r="BNC197" s="1">
        <v>12</v>
      </c>
      <c r="BND197" s="1">
        <v>12</v>
      </c>
      <c r="BNE197" s="1">
        <v>12</v>
      </c>
      <c r="BNF197" s="1">
        <v>12</v>
      </c>
      <c r="BNG197" s="1">
        <v>12</v>
      </c>
      <c r="BNH197" s="1">
        <v>12</v>
      </c>
      <c r="BNI197" s="1">
        <v>12</v>
      </c>
      <c r="BNJ197" s="1">
        <v>12</v>
      </c>
      <c r="BNK197" s="1">
        <v>12</v>
      </c>
      <c r="BNL197" s="1">
        <v>12</v>
      </c>
      <c r="BNM197" s="1">
        <v>12</v>
      </c>
      <c r="BNN197" s="1">
        <v>12</v>
      </c>
      <c r="BNO197" s="1">
        <v>12</v>
      </c>
      <c r="BNP197" s="1">
        <v>12</v>
      </c>
      <c r="BNQ197" s="1">
        <v>12</v>
      </c>
      <c r="BNR197" s="1">
        <v>12</v>
      </c>
      <c r="BNS197" s="1">
        <v>12</v>
      </c>
      <c r="BNT197" s="1">
        <v>12</v>
      </c>
      <c r="BNU197" s="1">
        <v>12</v>
      </c>
      <c r="BNV197" s="1">
        <v>12</v>
      </c>
      <c r="BNW197" s="1">
        <v>12</v>
      </c>
      <c r="BNX197" s="1">
        <v>12</v>
      </c>
      <c r="BNY197" s="1">
        <v>12</v>
      </c>
      <c r="BNZ197" s="1">
        <v>12</v>
      </c>
      <c r="BOA197" s="1">
        <v>12</v>
      </c>
      <c r="BOB197" s="1">
        <v>12</v>
      </c>
      <c r="BOC197" s="1">
        <v>12</v>
      </c>
      <c r="BOD197" s="1">
        <v>12</v>
      </c>
      <c r="BOE197" s="1">
        <v>12</v>
      </c>
      <c r="BOF197" s="1">
        <v>12</v>
      </c>
      <c r="BOG197" s="1">
        <v>12</v>
      </c>
      <c r="BOH197" s="1">
        <v>12</v>
      </c>
      <c r="BOI197" s="1">
        <v>12</v>
      </c>
      <c r="BOJ197" s="1">
        <v>12</v>
      </c>
      <c r="BOK197" s="1">
        <v>12</v>
      </c>
      <c r="BOL197" s="1">
        <v>12</v>
      </c>
      <c r="BOM197" s="1">
        <v>12</v>
      </c>
      <c r="BON197" s="1">
        <v>12</v>
      </c>
      <c r="BOO197" s="1">
        <v>12</v>
      </c>
      <c r="BOP197" s="1">
        <v>12</v>
      </c>
      <c r="BOQ197" s="1">
        <v>12</v>
      </c>
      <c r="BOR197" s="1">
        <v>12</v>
      </c>
      <c r="BOS197" s="1">
        <v>12</v>
      </c>
      <c r="BOT197" s="1">
        <v>12</v>
      </c>
      <c r="BOU197" s="1">
        <v>12</v>
      </c>
      <c r="BOV197" s="1">
        <v>12</v>
      </c>
      <c r="BOW197" s="1">
        <v>12</v>
      </c>
      <c r="BOX197" s="1">
        <v>12</v>
      </c>
      <c r="BOY197" s="1">
        <v>12</v>
      </c>
      <c r="BOZ197" s="1">
        <v>12</v>
      </c>
      <c r="BPA197" s="1">
        <v>12</v>
      </c>
      <c r="BPB197" s="1">
        <v>12</v>
      </c>
      <c r="BPC197" s="1">
        <v>12</v>
      </c>
      <c r="BPD197" s="1">
        <v>12</v>
      </c>
      <c r="BPE197" s="1">
        <v>12</v>
      </c>
      <c r="BPF197" s="1">
        <v>12</v>
      </c>
      <c r="BPG197" s="1">
        <v>12</v>
      </c>
      <c r="BPH197" s="1">
        <v>12</v>
      </c>
      <c r="BPI197" s="1">
        <v>12</v>
      </c>
      <c r="BPJ197" s="1">
        <v>12</v>
      </c>
      <c r="BPK197" s="1">
        <v>12</v>
      </c>
      <c r="BPL197" s="1">
        <v>12</v>
      </c>
      <c r="BPM197" s="1">
        <v>8</v>
      </c>
      <c r="BPN197" s="1">
        <v>8</v>
      </c>
      <c r="BPO197" s="1">
        <v>15</v>
      </c>
      <c r="BPP197" s="1">
        <v>15</v>
      </c>
      <c r="BPQ197" s="1">
        <v>15</v>
      </c>
      <c r="BPR197" s="1">
        <v>15</v>
      </c>
      <c r="BPS197" s="1">
        <v>15</v>
      </c>
      <c r="BPT197" s="1">
        <v>15</v>
      </c>
      <c r="BPU197" s="1">
        <v>15</v>
      </c>
      <c r="BPV197" s="1">
        <v>15</v>
      </c>
      <c r="BPW197" s="1">
        <v>15</v>
      </c>
      <c r="BPX197" s="1">
        <v>15</v>
      </c>
      <c r="BPY197" s="1">
        <v>15</v>
      </c>
      <c r="BPZ197" s="1">
        <v>15</v>
      </c>
      <c r="BQA197" s="1">
        <v>15</v>
      </c>
      <c r="BQB197" s="1">
        <v>15</v>
      </c>
      <c r="BQC197" s="1">
        <v>15</v>
      </c>
      <c r="BQD197" s="1">
        <v>15</v>
      </c>
      <c r="BQE197" s="1">
        <v>15</v>
      </c>
      <c r="BQF197" s="1">
        <v>15</v>
      </c>
      <c r="BQG197" s="1">
        <v>15</v>
      </c>
      <c r="BQH197" s="1">
        <v>15</v>
      </c>
      <c r="BQI197" s="1">
        <v>15</v>
      </c>
      <c r="BQJ197" s="1">
        <v>15</v>
      </c>
      <c r="BQK197" s="1">
        <v>15</v>
      </c>
    </row>
    <row r="198" spans="20:1805" ht="7.05" customHeight="1" x14ac:dyDescent="0.15">
      <c r="T198" s="2">
        <v>0</v>
      </c>
      <c r="MU198" s="1">
        <v>13</v>
      </c>
      <c r="MV198" s="1">
        <v>12</v>
      </c>
      <c r="MW198" s="1">
        <v>8</v>
      </c>
      <c r="MX198" s="1">
        <v>15</v>
      </c>
      <c r="MY198" s="1">
        <v>15</v>
      </c>
      <c r="MZ198" s="1">
        <v>15</v>
      </c>
      <c r="NA198" s="1">
        <v>15</v>
      </c>
      <c r="NB198" s="1">
        <v>15</v>
      </c>
      <c r="NC198" s="1">
        <v>15</v>
      </c>
      <c r="ND198" s="1">
        <v>15</v>
      </c>
      <c r="NE198" s="1">
        <v>15</v>
      </c>
      <c r="NF198" s="1">
        <v>15</v>
      </c>
      <c r="NG198" s="1">
        <v>15</v>
      </c>
      <c r="NH198" s="1">
        <v>15</v>
      </c>
      <c r="NI198" s="1">
        <v>15</v>
      </c>
      <c r="NJ198" s="1">
        <v>15</v>
      </c>
      <c r="NK198" s="1">
        <v>15</v>
      </c>
      <c r="NL198" s="1">
        <v>15</v>
      </c>
      <c r="NM198" s="1">
        <v>15</v>
      </c>
      <c r="NN198" s="1">
        <v>15</v>
      </c>
      <c r="NO198" s="1">
        <v>15</v>
      </c>
      <c r="NP198" s="1">
        <v>15</v>
      </c>
      <c r="NQ198" s="1">
        <v>15</v>
      </c>
      <c r="NR198" s="1">
        <v>15</v>
      </c>
      <c r="NS198" s="1">
        <v>15</v>
      </c>
      <c r="NT198" s="1">
        <v>15</v>
      </c>
      <c r="NU198" s="1">
        <v>15</v>
      </c>
      <c r="NV198" s="1">
        <v>15</v>
      </c>
      <c r="NW198" s="1">
        <v>15</v>
      </c>
      <c r="NX198" s="1">
        <v>15</v>
      </c>
      <c r="NY198" s="1">
        <v>15</v>
      </c>
      <c r="NZ198" s="1">
        <v>15</v>
      </c>
      <c r="OA198" s="1">
        <v>15</v>
      </c>
      <c r="OB198" s="1">
        <v>15</v>
      </c>
      <c r="OC198" s="1">
        <v>15</v>
      </c>
      <c r="OD198" s="1">
        <v>15</v>
      </c>
      <c r="OE198" s="1">
        <v>15</v>
      </c>
      <c r="OF198" s="1">
        <v>15</v>
      </c>
      <c r="OG198" s="1">
        <v>15</v>
      </c>
      <c r="OH198" s="1">
        <v>15</v>
      </c>
      <c r="OI198" s="1">
        <v>15</v>
      </c>
      <c r="OJ198" s="1">
        <v>15</v>
      </c>
      <c r="OK198" s="1">
        <v>15</v>
      </c>
      <c r="OL198" s="1">
        <v>15</v>
      </c>
      <c r="OM198" s="1">
        <v>15</v>
      </c>
      <c r="ON198" s="1">
        <v>15</v>
      </c>
      <c r="OO198" s="1">
        <v>15</v>
      </c>
      <c r="OP198" s="1">
        <v>15</v>
      </c>
      <c r="OQ198" s="1">
        <v>15</v>
      </c>
      <c r="OR198" s="1">
        <v>15</v>
      </c>
      <c r="OS198" s="1">
        <v>15</v>
      </c>
      <c r="OT198" s="1">
        <v>15</v>
      </c>
      <c r="OU198" s="1">
        <v>15</v>
      </c>
      <c r="OV198" s="1">
        <v>15</v>
      </c>
      <c r="OW198" s="1">
        <v>15</v>
      </c>
      <c r="OX198" s="1">
        <v>15</v>
      </c>
      <c r="OY198" s="1">
        <v>15</v>
      </c>
      <c r="OZ198" s="1">
        <v>15</v>
      </c>
      <c r="PA198" s="1">
        <v>15</v>
      </c>
      <c r="PB198" s="1">
        <v>15</v>
      </c>
      <c r="PC198" s="1">
        <v>15</v>
      </c>
      <c r="PD198" s="1">
        <v>15</v>
      </c>
      <c r="PE198" s="1">
        <v>15</v>
      </c>
      <c r="PF198" s="1">
        <v>15</v>
      </c>
      <c r="PG198" s="1">
        <v>15</v>
      </c>
      <c r="PH198" s="1">
        <v>15</v>
      </c>
      <c r="PI198" s="1">
        <v>15</v>
      </c>
      <c r="PJ198" s="1">
        <v>15</v>
      </c>
      <c r="PK198" s="1">
        <v>15</v>
      </c>
      <c r="PL198" s="1">
        <v>15</v>
      </c>
      <c r="PM198" s="1">
        <v>15</v>
      </c>
      <c r="PN198" s="1">
        <v>15</v>
      </c>
      <c r="PO198" s="1">
        <v>15</v>
      </c>
      <c r="PP198" s="1">
        <v>15</v>
      </c>
      <c r="PQ198" s="1">
        <v>15</v>
      </c>
      <c r="PR198" s="1">
        <v>15</v>
      </c>
      <c r="PS198" s="1">
        <v>15</v>
      </c>
      <c r="PT198" s="1">
        <v>15</v>
      </c>
      <c r="PU198" s="1">
        <v>15</v>
      </c>
      <c r="PV198" s="1">
        <v>15</v>
      </c>
      <c r="PW198" s="1">
        <v>15</v>
      </c>
      <c r="PX198" s="1">
        <v>15</v>
      </c>
      <c r="PY198" s="1">
        <v>15</v>
      </c>
      <c r="PZ198" s="1">
        <v>15</v>
      </c>
      <c r="QA198" s="1">
        <v>15</v>
      </c>
      <c r="QB198" s="1">
        <v>15</v>
      </c>
      <c r="QC198" s="1">
        <v>8</v>
      </c>
      <c r="QD198" s="1">
        <v>8</v>
      </c>
      <c r="QE198" s="1">
        <v>12</v>
      </c>
      <c r="QF198" s="1">
        <v>13</v>
      </c>
      <c r="QG198" s="1">
        <v>11</v>
      </c>
      <c r="QH198" s="1">
        <v>11</v>
      </c>
      <c r="QI198" s="1">
        <v>11</v>
      </c>
      <c r="QJ198" s="1">
        <v>11</v>
      </c>
      <c r="QK198" s="1">
        <v>11</v>
      </c>
      <c r="QL198" s="1">
        <v>11</v>
      </c>
      <c r="QM198" s="1">
        <v>11</v>
      </c>
      <c r="QN198" s="1">
        <v>11</v>
      </c>
      <c r="QO198" s="1">
        <v>11</v>
      </c>
      <c r="QP198" s="1">
        <v>11</v>
      </c>
      <c r="QQ198" s="1">
        <v>11</v>
      </c>
      <c r="QR198" s="1">
        <v>11</v>
      </c>
      <c r="QS198" s="1">
        <v>11</v>
      </c>
      <c r="QT198" s="1">
        <v>11</v>
      </c>
      <c r="QU198" s="1">
        <v>11</v>
      </c>
      <c r="QV198" s="1">
        <v>11</v>
      </c>
      <c r="QW198" s="1">
        <v>11</v>
      </c>
      <c r="QX198" s="1">
        <v>11</v>
      </c>
      <c r="QY198" s="1">
        <v>11</v>
      </c>
      <c r="QZ198" s="1">
        <v>11</v>
      </c>
      <c r="RA198" s="1">
        <v>11</v>
      </c>
      <c r="RB198" s="1">
        <v>11</v>
      </c>
      <c r="RC198" s="1">
        <v>11</v>
      </c>
      <c r="RD198" s="1">
        <v>11</v>
      </c>
      <c r="RE198" s="1">
        <v>11</v>
      </c>
      <c r="RF198" s="1">
        <v>11</v>
      </c>
      <c r="RG198" s="1">
        <v>11</v>
      </c>
      <c r="RH198" s="1">
        <v>11</v>
      </c>
      <c r="RI198" s="1">
        <v>11</v>
      </c>
      <c r="RJ198" s="1">
        <v>11</v>
      </c>
      <c r="RK198" s="1">
        <v>11</v>
      </c>
      <c r="RL198" s="1">
        <v>11</v>
      </c>
      <c r="RM198" s="1">
        <v>11</v>
      </c>
      <c r="RN198" s="1">
        <v>11</v>
      </c>
      <c r="RO198" s="1">
        <v>11</v>
      </c>
      <c r="RP198" s="1">
        <v>11</v>
      </c>
      <c r="RQ198" s="1">
        <v>11</v>
      </c>
      <c r="RR198" s="1">
        <v>11</v>
      </c>
      <c r="RS198" s="1">
        <v>11</v>
      </c>
      <c r="RT198" s="1">
        <v>11</v>
      </c>
      <c r="RU198" s="1">
        <v>11</v>
      </c>
      <c r="RV198" s="1">
        <v>11</v>
      </c>
      <c r="RW198" s="1">
        <v>11</v>
      </c>
      <c r="RX198" s="1">
        <v>11</v>
      </c>
      <c r="RY198" s="1">
        <v>11</v>
      </c>
      <c r="RZ198" s="1">
        <v>11</v>
      </c>
      <c r="SA198" s="1">
        <v>11</v>
      </c>
      <c r="SB198" s="1">
        <v>11</v>
      </c>
      <c r="SC198" s="1">
        <v>11</v>
      </c>
      <c r="SD198" s="1">
        <v>11</v>
      </c>
      <c r="SE198" s="1">
        <v>11</v>
      </c>
      <c r="SF198" s="1">
        <v>11</v>
      </c>
      <c r="SG198" s="1">
        <v>11</v>
      </c>
      <c r="SH198" s="1">
        <v>11</v>
      </c>
      <c r="SI198" s="1">
        <v>11</v>
      </c>
      <c r="SJ198" s="1">
        <v>11</v>
      </c>
      <c r="SK198" s="1">
        <v>11</v>
      </c>
      <c r="SL198" s="1">
        <v>11</v>
      </c>
      <c r="SM198" s="1">
        <v>11</v>
      </c>
      <c r="SN198" s="1">
        <v>11</v>
      </c>
      <c r="SO198" s="1">
        <v>11</v>
      </c>
      <c r="SP198" s="1">
        <v>11</v>
      </c>
      <c r="SQ198" s="1">
        <v>11</v>
      </c>
      <c r="SR198" s="1">
        <v>11</v>
      </c>
      <c r="SS198" s="1">
        <v>11</v>
      </c>
      <c r="ST198" s="1">
        <v>11</v>
      </c>
      <c r="SU198" s="1">
        <v>11</v>
      </c>
      <c r="SV198" s="1">
        <v>11</v>
      </c>
      <c r="SW198" s="1">
        <v>11</v>
      </c>
      <c r="SX198" s="1">
        <v>11</v>
      </c>
      <c r="SY198" s="1">
        <v>11</v>
      </c>
      <c r="SZ198" s="1">
        <v>11</v>
      </c>
      <c r="TA198" s="1">
        <v>11</v>
      </c>
      <c r="TB198" s="1">
        <v>11</v>
      </c>
      <c r="TC198" s="1">
        <v>11</v>
      </c>
      <c r="TD198" s="1">
        <v>11</v>
      </c>
      <c r="TE198" s="1">
        <v>11</v>
      </c>
      <c r="TF198" s="1">
        <v>11</v>
      </c>
      <c r="TG198" s="1">
        <v>11</v>
      </c>
      <c r="TH198" s="1">
        <v>11</v>
      </c>
      <c r="TI198" s="1">
        <v>11</v>
      </c>
      <c r="TJ198" s="1">
        <v>11</v>
      </c>
      <c r="TK198" s="1">
        <v>11</v>
      </c>
      <c r="TL198" s="1">
        <v>11</v>
      </c>
      <c r="TM198" s="1">
        <v>11</v>
      </c>
      <c r="TN198" s="1">
        <v>11</v>
      </c>
      <c r="TO198" s="1">
        <v>11</v>
      </c>
      <c r="TP198" s="1">
        <v>11</v>
      </c>
      <c r="TQ198" s="1">
        <v>11</v>
      </c>
      <c r="TR198" s="1">
        <v>11</v>
      </c>
      <c r="TS198" s="1">
        <v>11</v>
      </c>
      <c r="TT198" s="1">
        <v>11</v>
      </c>
      <c r="TU198" s="1">
        <v>11</v>
      </c>
      <c r="TV198" s="1">
        <v>11</v>
      </c>
      <c r="TW198" s="1">
        <v>11</v>
      </c>
      <c r="TX198" s="1">
        <v>11</v>
      </c>
      <c r="TY198" s="1">
        <v>11</v>
      </c>
      <c r="TZ198" s="1">
        <v>11</v>
      </c>
      <c r="UA198" s="1">
        <v>11</v>
      </c>
      <c r="UB198" s="1">
        <v>11</v>
      </c>
      <c r="UC198" s="1">
        <v>11</v>
      </c>
      <c r="UD198" s="1">
        <v>11</v>
      </c>
      <c r="UE198" s="1">
        <v>11</v>
      </c>
      <c r="UF198" s="1">
        <v>11</v>
      </c>
      <c r="UG198" s="1">
        <v>11</v>
      </c>
      <c r="UH198" s="1">
        <v>11</v>
      </c>
      <c r="UI198" s="1">
        <v>11</v>
      </c>
      <c r="UJ198" s="1">
        <v>11</v>
      </c>
      <c r="UK198" s="1">
        <v>11</v>
      </c>
      <c r="UL198" s="1">
        <v>11</v>
      </c>
      <c r="UM198" s="1">
        <v>11</v>
      </c>
      <c r="UN198" s="1">
        <v>11</v>
      </c>
      <c r="UO198" s="1">
        <v>11</v>
      </c>
      <c r="UP198" s="1">
        <v>11</v>
      </c>
      <c r="UQ198" s="1">
        <v>11</v>
      </c>
      <c r="UR198" s="1">
        <v>11</v>
      </c>
      <c r="US198" s="1">
        <v>11</v>
      </c>
      <c r="UT198" s="1">
        <v>11</v>
      </c>
      <c r="UU198" s="1">
        <v>11</v>
      </c>
      <c r="UV198" s="1">
        <v>11</v>
      </c>
      <c r="UW198" s="1">
        <v>11</v>
      </c>
      <c r="UX198" s="1">
        <v>11</v>
      </c>
      <c r="UY198" s="1">
        <v>11</v>
      </c>
      <c r="UZ198" s="1">
        <v>11</v>
      </c>
      <c r="VA198" s="1">
        <v>11</v>
      </c>
      <c r="VB198" s="1">
        <v>11</v>
      </c>
      <c r="VC198" s="1">
        <v>11</v>
      </c>
      <c r="VD198" s="1">
        <v>11</v>
      </c>
      <c r="VE198" s="1">
        <v>11</v>
      </c>
      <c r="VF198" s="1">
        <v>11</v>
      </c>
      <c r="VG198" s="1">
        <v>11</v>
      </c>
      <c r="VH198" s="1">
        <v>11</v>
      </c>
      <c r="VI198" s="1">
        <v>11</v>
      </c>
      <c r="VJ198" s="1">
        <v>11</v>
      </c>
      <c r="VK198" s="1">
        <v>11</v>
      </c>
      <c r="VL198" s="1">
        <v>11</v>
      </c>
      <c r="VM198" s="1">
        <v>11</v>
      </c>
      <c r="VN198" s="1">
        <v>11</v>
      </c>
      <c r="VO198" s="1">
        <v>11</v>
      </c>
      <c r="VP198" s="1">
        <v>11</v>
      </c>
      <c r="VQ198" s="1">
        <v>11</v>
      </c>
      <c r="VR198" s="1">
        <v>11</v>
      </c>
      <c r="VS198" s="1">
        <v>11</v>
      </c>
      <c r="VT198" s="1">
        <v>11</v>
      </c>
      <c r="VU198" s="1">
        <v>11</v>
      </c>
      <c r="VV198" s="1">
        <v>11</v>
      </c>
      <c r="VW198" s="1">
        <v>11</v>
      </c>
      <c r="VX198" s="1">
        <v>11</v>
      </c>
      <c r="VY198" s="1">
        <v>11</v>
      </c>
      <c r="VZ198" s="1">
        <v>11</v>
      </c>
      <c r="WA198" s="1">
        <v>11</v>
      </c>
      <c r="WB198" s="1">
        <v>11</v>
      </c>
      <c r="WC198" s="1">
        <v>11</v>
      </c>
      <c r="WD198" s="1">
        <v>11</v>
      </c>
      <c r="WE198" s="1">
        <v>11</v>
      </c>
      <c r="WF198" s="1">
        <v>11</v>
      </c>
      <c r="WG198" s="1">
        <v>11</v>
      </c>
      <c r="WH198" s="1">
        <v>11</v>
      </c>
      <c r="WI198" s="1">
        <v>11</v>
      </c>
      <c r="WJ198" s="1">
        <v>11</v>
      </c>
      <c r="WK198" s="1">
        <v>11</v>
      </c>
      <c r="WL198" s="1">
        <v>11</v>
      </c>
      <c r="WM198" s="1">
        <v>11</v>
      </c>
      <c r="WN198" s="1">
        <v>11</v>
      </c>
      <c r="WO198" s="1">
        <v>11</v>
      </c>
      <c r="WP198" s="1">
        <v>13</v>
      </c>
      <c r="WQ198" s="1">
        <v>12</v>
      </c>
      <c r="WR198" s="1">
        <v>8</v>
      </c>
      <c r="WS198" s="1">
        <v>8</v>
      </c>
      <c r="WT198" s="1">
        <v>15</v>
      </c>
      <c r="WU198" s="1">
        <v>15</v>
      </c>
      <c r="WV198" s="1">
        <v>15</v>
      </c>
      <c r="WW198" s="1">
        <v>15</v>
      </c>
      <c r="WX198" s="1">
        <v>15</v>
      </c>
      <c r="WY198" s="1">
        <v>15</v>
      </c>
      <c r="WZ198" s="1">
        <v>15</v>
      </c>
      <c r="XA198" s="1">
        <v>15</v>
      </c>
      <c r="XB198" s="1">
        <v>15</v>
      </c>
      <c r="XC198" s="1">
        <v>15</v>
      </c>
      <c r="XD198" s="1">
        <v>15</v>
      </c>
      <c r="XE198" s="1">
        <v>15</v>
      </c>
      <c r="XF198" s="1">
        <v>15</v>
      </c>
      <c r="XG198" s="1">
        <v>15</v>
      </c>
      <c r="XH198" s="1">
        <v>15</v>
      </c>
      <c r="XI198" s="1">
        <v>15</v>
      </c>
      <c r="XJ198" s="1">
        <v>15</v>
      </c>
      <c r="XK198" s="1">
        <v>15</v>
      </c>
      <c r="XL198" s="1">
        <v>15</v>
      </c>
      <c r="XM198" s="1">
        <v>15</v>
      </c>
      <c r="XN198" s="1">
        <v>15</v>
      </c>
      <c r="XO198" s="1">
        <v>15</v>
      </c>
      <c r="XP198" s="2">
        <v>0</v>
      </c>
      <c r="ZA198" s="1">
        <v>15</v>
      </c>
      <c r="ZB198" s="1">
        <v>15</v>
      </c>
      <c r="ZC198" s="1">
        <v>15</v>
      </c>
      <c r="ZD198" s="1">
        <v>15</v>
      </c>
      <c r="ZE198" s="1">
        <v>15</v>
      </c>
      <c r="ZF198" s="1">
        <v>15</v>
      </c>
      <c r="ZG198" s="1">
        <v>15</v>
      </c>
      <c r="ZH198" s="1">
        <v>15</v>
      </c>
      <c r="ZI198" s="1">
        <v>15</v>
      </c>
      <c r="ZJ198" s="1">
        <v>15</v>
      </c>
      <c r="ZK198" s="1">
        <v>15</v>
      </c>
      <c r="ZL198" s="1">
        <v>15</v>
      </c>
      <c r="ZM198" s="1">
        <v>15</v>
      </c>
      <c r="ZN198" s="1">
        <v>15</v>
      </c>
      <c r="ZO198" s="1">
        <v>15</v>
      </c>
      <c r="ZP198" s="1">
        <v>15</v>
      </c>
      <c r="ZQ198" s="1">
        <v>15</v>
      </c>
      <c r="ZR198" s="1">
        <v>15</v>
      </c>
      <c r="ZS198" s="1">
        <v>15</v>
      </c>
      <c r="ZT198" s="1">
        <v>15</v>
      </c>
      <c r="ZU198" s="1">
        <v>15</v>
      </c>
      <c r="ZV198" s="1">
        <v>15</v>
      </c>
      <c r="ZW198" s="1">
        <v>15</v>
      </c>
      <c r="ZX198" s="1">
        <v>15</v>
      </c>
      <c r="ZY198" s="1">
        <v>15</v>
      </c>
      <c r="ZZ198" s="1">
        <v>15</v>
      </c>
      <c r="AAA198" s="1">
        <v>15</v>
      </c>
      <c r="AAB198" s="1">
        <v>15</v>
      </c>
      <c r="AAC198" s="1">
        <v>15</v>
      </c>
      <c r="AAD198" s="1">
        <v>15</v>
      </c>
      <c r="AAE198" s="1">
        <v>15</v>
      </c>
      <c r="AAF198" s="1">
        <v>15</v>
      </c>
      <c r="AAG198" s="1">
        <v>15</v>
      </c>
      <c r="AAH198" s="1">
        <v>15</v>
      </c>
      <c r="AAI198" s="1">
        <v>15</v>
      </c>
      <c r="AAJ198" s="1">
        <v>15</v>
      </c>
      <c r="AAK198" s="1">
        <v>15</v>
      </c>
      <c r="AAL198" s="1">
        <v>15</v>
      </c>
      <c r="AAM198" s="1">
        <v>15</v>
      </c>
      <c r="AAN198" s="1">
        <v>15</v>
      </c>
      <c r="AAO198" s="1">
        <v>15</v>
      </c>
      <c r="AAP198" s="1">
        <v>15</v>
      </c>
      <c r="AAQ198" s="1">
        <v>15</v>
      </c>
      <c r="AAR198" s="1">
        <v>15</v>
      </c>
      <c r="AAS198" s="1">
        <v>15</v>
      </c>
      <c r="AAT198" s="1">
        <v>15</v>
      </c>
      <c r="AAU198" s="1">
        <v>15</v>
      </c>
      <c r="AAV198" s="1">
        <v>15</v>
      </c>
      <c r="AAW198" s="1">
        <v>15</v>
      </c>
      <c r="AAX198" s="1">
        <v>15</v>
      </c>
      <c r="AAY198" s="1">
        <v>15</v>
      </c>
      <c r="AAZ198" s="1">
        <v>15</v>
      </c>
      <c r="ABA198" s="1">
        <v>15</v>
      </c>
      <c r="ABB198" s="1">
        <v>15</v>
      </c>
      <c r="ABC198" s="1">
        <v>15</v>
      </c>
      <c r="ABD198" s="1">
        <v>15</v>
      </c>
      <c r="ABE198" s="1">
        <v>15</v>
      </c>
      <c r="ABF198" s="1">
        <v>15</v>
      </c>
      <c r="ABG198" s="1">
        <v>15</v>
      </c>
      <c r="ABH198" s="1">
        <v>15</v>
      </c>
      <c r="ABI198" s="1">
        <v>15</v>
      </c>
      <c r="ABJ198" s="1">
        <v>15</v>
      </c>
      <c r="ABK198" s="1">
        <v>15</v>
      </c>
      <c r="ABL198" s="1">
        <v>15</v>
      </c>
      <c r="ABM198" s="1">
        <v>15</v>
      </c>
      <c r="ABN198" s="1">
        <v>15</v>
      </c>
      <c r="ABO198" s="1">
        <v>15</v>
      </c>
      <c r="ABP198" s="1">
        <v>15</v>
      </c>
      <c r="ABQ198" s="1">
        <v>15</v>
      </c>
      <c r="ABR198" s="1">
        <v>15</v>
      </c>
      <c r="ABS198" s="1">
        <v>15</v>
      </c>
      <c r="ABT198" s="1">
        <v>15</v>
      </c>
      <c r="ABU198" s="1">
        <v>15</v>
      </c>
      <c r="ABV198" s="1">
        <v>15</v>
      </c>
      <c r="ABW198" s="1">
        <v>15</v>
      </c>
      <c r="ABX198" s="1">
        <v>15</v>
      </c>
      <c r="ABY198" s="1">
        <v>15</v>
      </c>
      <c r="ABZ198" s="1">
        <v>15</v>
      </c>
      <c r="ACA198" s="1">
        <v>15</v>
      </c>
      <c r="ACB198" s="1">
        <v>15</v>
      </c>
      <c r="ACC198" s="1">
        <v>15</v>
      </c>
      <c r="ACD198" s="1">
        <v>15</v>
      </c>
      <c r="ACE198" s="1">
        <v>15</v>
      </c>
      <c r="ACF198" s="1">
        <v>8</v>
      </c>
      <c r="ACG198" s="1">
        <v>8</v>
      </c>
      <c r="ACH198" s="1">
        <v>12</v>
      </c>
      <c r="ACI198" s="1">
        <v>13</v>
      </c>
      <c r="ACJ198" s="1">
        <v>11</v>
      </c>
      <c r="ACK198" s="1">
        <v>11</v>
      </c>
      <c r="ACL198" s="1">
        <v>11</v>
      </c>
      <c r="ACM198" s="1">
        <v>11</v>
      </c>
      <c r="ACN198" s="1">
        <v>11</v>
      </c>
      <c r="ACO198" s="1">
        <v>11</v>
      </c>
      <c r="ACP198" s="1">
        <v>11</v>
      </c>
      <c r="ACQ198" s="1">
        <v>11</v>
      </c>
      <c r="ACR198" s="1">
        <v>11</v>
      </c>
      <c r="ACS198" s="1">
        <v>11</v>
      </c>
      <c r="ACT198" s="1">
        <v>11</v>
      </c>
      <c r="ACU198" s="1">
        <v>11</v>
      </c>
      <c r="ACV198" s="1">
        <v>11</v>
      </c>
      <c r="ACW198" s="1">
        <v>11</v>
      </c>
      <c r="ACX198" s="1">
        <v>11</v>
      </c>
      <c r="ACY198" s="1">
        <v>11</v>
      </c>
      <c r="ACZ198" s="1">
        <v>11</v>
      </c>
      <c r="ADA198" s="1">
        <v>11</v>
      </c>
      <c r="ADB198" s="1">
        <v>11</v>
      </c>
      <c r="ADC198" s="1">
        <v>11</v>
      </c>
      <c r="ADD198" s="1">
        <v>11</v>
      </c>
      <c r="ADE198" s="1">
        <v>11</v>
      </c>
      <c r="ADF198" s="1">
        <v>11</v>
      </c>
      <c r="ADG198" s="1">
        <v>11</v>
      </c>
      <c r="ADH198" s="1">
        <v>11</v>
      </c>
      <c r="ADI198" s="1">
        <v>11</v>
      </c>
      <c r="ADJ198" s="1">
        <v>11</v>
      </c>
      <c r="ADK198" s="1">
        <v>11</v>
      </c>
      <c r="ADL198" s="1">
        <v>11</v>
      </c>
      <c r="ADM198" s="1">
        <v>11</v>
      </c>
      <c r="ADN198" s="1">
        <v>11</v>
      </c>
      <c r="ADO198" s="1">
        <v>11</v>
      </c>
      <c r="ADP198" s="1">
        <v>11</v>
      </c>
      <c r="ADQ198" s="1">
        <v>11</v>
      </c>
      <c r="ADR198" s="1">
        <v>11</v>
      </c>
      <c r="ADS198" s="1">
        <v>11</v>
      </c>
      <c r="ADT198" s="1">
        <v>11</v>
      </c>
      <c r="ADU198" s="1">
        <v>11</v>
      </c>
      <c r="ADV198" s="1">
        <v>11</v>
      </c>
      <c r="ADW198" s="1">
        <v>11</v>
      </c>
      <c r="ADX198" s="1">
        <v>11</v>
      </c>
      <c r="ADY198" s="1">
        <v>11</v>
      </c>
      <c r="ADZ198" s="1">
        <v>11</v>
      </c>
      <c r="AEA198" s="1">
        <v>11</v>
      </c>
      <c r="AEB198" s="1">
        <v>11</v>
      </c>
      <c r="AEC198" s="1">
        <v>11</v>
      </c>
      <c r="AED198" s="1">
        <v>11</v>
      </c>
      <c r="AEE198" s="1">
        <v>11</v>
      </c>
      <c r="AEF198" s="1">
        <v>11</v>
      </c>
      <c r="AEG198" s="1">
        <v>11</v>
      </c>
      <c r="AEH198" s="1">
        <v>11</v>
      </c>
      <c r="AEI198" s="1">
        <v>11</v>
      </c>
      <c r="AEJ198" s="1">
        <v>11</v>
      </c>
      <c r="AEK198" s="1">
        <v>11</v>
      </c>
      <c r="AEL198" s="1">
        <v>11</v>
      </c>
      <c r="AEM198" s="1">
        <v>11</v>
      </c>
      <c r="AEN198" s="1">
        <v>11</v>
      </c>
      <c r="AEO198" s="1">
        <v>11</v>
      </c>
      <c r="AEP198" s="1">
        <v>11</v>
      </c>
      <c r="AEQ198" s="1">
        <v>11</v>
      </c>
      <c r="AER198" s="1">
        <v>11</v>
      </c>
      <c r="AES198" s="1">
        <v>11</v>
      </c>
      <c r="AET198" s="1">
        <v>11</v>
      </c>
      <c r="AEU198" s="1">
        <v>11</v>
      </c>
      <c r="AEV198" s="1">
        <v>11</v>
      </c>
      <c r="AEW198" s="1">
        <v>11</v>
      </c>
      <c r="AEX198" s="1">
        <v>11</v>
      </c>
      <c r="AEY198" s="1">
        <v>11</v>
      </c>
      <c r="AEZ198" s="1">
        <v>11</v>
      </c>
      <c r="AFA198" s="1">
        <v>11</v>
      </c>
      <c r="AFB198" s="1">
        <v>11</v>
      </c>
      <c r="AFC198" s="1">
        <v>11</v>
      </c>
      <c r="AFD198" s="1">
        <v>11</v>
      </c>
      <c r="AFE198" s="1">
        <v>11</v>
      </c>
      <c r="AFF198" s="1">
        <v>11</v>
      </c>
      <c r="AFG198" s="1">
        <v>11</v>
      </c>
      <c r="AFH198" s="1">
        <v>11</v>
      </c>
      <c r="AFI198" s="1">
        <v>11</v>
      </c>
      <c r="AFJ198" s="1">
        <v>11</v>
      </c>
      <c r="AFK198" s="1">
        <v>11</v>
      </c>
      <c r="AFL198" s="1">
        <v>11</v>
      </c>
      <c r="AFM198" s="1">
        <v>11</v>
      </c>
      <c r="AFN198" s="1">
        <v>11</v>
      </c>
      <c r="AFO198" s="1">
        <v>11</v>
      </c>
      <c r="AFP198" s="1">
        <v>11</v>
      </c>
      <c r="AFQ198" s="1">
        <v>11</v>
      </c>
      <c r="AFR198" s="1">
        <v>11</v>
      </c>
      <c r="AFS198" s="1">
        <v>11</v>
      </c>
      <c r="AFT198" s="1">
        <v>11</v>
      </c>
      <c r="AFU198" s="1">
        <v>11</v>
      </c>
      <c r="AFV198" s="1">
        <v>11</v>
      </c>
      <c r="AFW198" s="1">
        <v>11</v>
      </c>
      <c r="AFX198" s="1">
        <v>11</v>
      </c>
      <c r="AFY198" s="1">
        <v>11</v>
      </c>
      <c r="AFZ198" s="1">
        <v>11</v>
      </c>
      <c r="AGA198" s="1">
        <v>11</v>
      </c>
      <c r="AGB198" s="1">
        <v>11</v>
      </c>
      <c r="AGC198" s="1">
        <v>11</v>
      </c>
      <c r="AGD198" s="1">
        <v>11</v>
      </c>
      <c r="AGE198" s="1">
        <v>11</v>
      </c>
      <c r="AGF198" s="1">
        <v>11</v>
      </c>
      <c r="AGG198" s="1">
        <v>11</v>
      </c>
      <c r="AGH198" s="1">
        <v>11</v>
      </c>
      <c r="AGI198" s="1">
        <v>11</v>
      </c>
      <c r="AGJ198" s="1">
        <v>11</v>
      </c>
      <c r="AGK198" s="1">
        <v>11</v>
      </c>
      <c r="AGL198" s="1">
        <v>11</v>
      </c>
      <c r="AGM198" s="1">
        <v>11</v>
      </c>
      <c r="AGN198" s="1">
        <v>11</v>
      </c>
      <c r="AGO198" s="1">
        <v>11</v>
      </c>
      <c r="AGP198" s="1">
        <v>11</v>
      </c>
      <c r="AGQ198" s="1">
        <v>11</v>
      </c>
      <c r="AGR198" s="1">
        <v>11</v>
      </c>
      <c r="AGS198" s="1">
        <v>11</v>
      </c>
      <c r="AGT198" s="1">
        <v>11</v>
      </c>
      <c r="AGU198" s="1">
        <v>11</v>
      </c>
      <c r="AGV198" s="1">
        <v>11</v>
      </c>
      <c r="AGW198" s="1">
        <v>11</v>
      </c>
      <c r="AGX198" s="1">
        <v>11</v>
      </c>
      <c r="AGY198" s="1">
        <v>11</v>
      </c>
      <c r="AGZ198" s="1">
        <v>11</v>
      </c>
      <c r="AHA198" s="1">
        <v>11</v>
      </c>
      <c r="AHB198" s="1">
        <v>11</v>
      </c>
      <c r="AHC198" s="1">
        <v>11</v>
      </c>
      <c r="AHD198" s="1">
        <v>11</v>
      </c>
      <c r="AHE198" s="1">
        <v>11</v>
      </c>
      <c r="AHF198" s="1">
        <v>11</v>
      </c>
      <c r="AHG198" s="1">
        <v>11</v>
      </c>
      <c r="AHH198" s="1">
        <v>11</v>
      </c>
      <c r="AHI198" s="1">
        <v>11</v>
      </c>
      <c r="AHJ198" s="1">
        <v>11</v>
      </c>
      <c r="AHK198" s="1">
        <v>11</v>
      </c>
      <c r="AHL198" s="1">
        <v>11</v>
      </c>
      <c r="AHM198" s="1">
        <v>11</v>
      </c>
      <c r="AHN198" s="1">
        <v>11</v>
      </c>
      <c r="AHO198" s="1">
        <v>11</v>
      </c>
      <c r="AHP198" s="1">
        <v>11</v>
      </c>
      <c r="AHQ198" s="1">
        <v>11</v>
      </c>
      <c r="AHR198" s="1">
        <v>11</v>
      </c>
      <c r="AHS198" s="1">
        <v>11</v>
      </c>
      <c r="AHT198" s="1">
        <v>11</v>
      </c>
      <c r="AHU198" s="1">
        <v>11</v>
      </c>
      <c r="AHV198" s="1">
        <v>11</v>
      </c>
      <c r="AHW198" s="1">
        <v>11</v>
      </c>
      <c r="AHX198" s="1">
        <v>11</v>
      </c>
      <c r="AHY198" s="1">
        <v>11</v>
      </c>
      <c r="AHZ198" s="1">
        <v>11</v>
      </c>
      <c r="AIA198" s="1">
        <v>11</v>
      </c>
      <c r="AIB198" s="1">
        <v>11</v>
      </c>
      <c r="AIC198" s="1">
        <v>11</v>
      </c>
      <c r="AID198" s="1">
        <v>11</v>
      </c>
      <c r="AIE198" s="1">
        <v>11</v>
      </c>
      <c r="AIF198" s="1">
        <v>11</v>
      </c>
      <c r="AIG198" s="1">
        <v>11</v>
      </c>
      <c r="AIH198" s="1">
        <v>11</v>
      </c>
      <c r="AII198" s="1">
        <v>11</v>
      </c>
      <c r="AIJ198" s="1">
        <v>11</v>
      </c>
      <c r="AIK198" s="1">
        <v>11</v>
      </c>
      <c r="AIL198" s="1">
        <v>11</v>
      </c>
      <c r="AIM198" s="1">
        <v>11</v>
      </c>
      <c r="AIN198" s="1">
        <v>11</v>
      </c>
      <c r="AIO198" s="1">
        <v>11</v>
      </c>
      <c r="AIP198" s="1">
        <v>11</v>
      </c>
      <c r="AIQ198" s="1">
        <v>11</v>
      </c>
      <c r="AIR198" s="1">
        <v>11</v>
      </c>
      <c r="AIS198" s="1">
        <v>13</v>
      </c>
      <c r="AIT198" s="1">
        <v>12</v>
      </c>
      <c r="AIU198" s="1">
        <v>8</v>
      </c>
      <c r="AIV198" s="1">
        <v>8</v>
      </c>
      <c r="AIW198" s="1">
        <v>15</v>
      </c>
      <c r="AIX198" s="1">
        <v>15</v>
      </c>
      <c r="AIY198" s="1">
        <v>15</v>
      </c>
      <c r="AIZ198" s="1">
        <v>15</v>
      </c>
      <c r="AJA198" s="1">
        <v>15</v>
      </c>
      <c r="AJB198" s="1">
        <v>15</v>
      </c>
      <c r="AJC198" s="1">
        <v>15</v>
      </c>
      <c r="AJD198" s="1">
        <v>15</v>
      </c>
      <c r="AJE198" s="1">
        <v>15</v>
      </c>
      <c r="AJF198" s="1">
        <v>15</v>
      </c>
      <c r="AJG198" s="1">
        <v>15</v>
      </c>
      <c r="AJH198" s="1">
        <v>15</v>
      </c>
      <c r="AJI198" s="1">
        <v>15</v>
      </c>
      <c r="AJJ198" s="1">
        <v>15</v>
      </c>
      <c r="AJK198" s="1">
        <v>15</v>
      </c>
      <c r="AJL198" s="1">
        <v>15</v>
      </c>
      <c r="AJM198" s="1">
        <v>15</v>
      </c>
      <c r="AJN198" s="1">
        <v>15</v>
      </c>
      <c r="AJO198" s="1">
        <v>15</v>
      </c>
      <c r="AJP198" s="1">
        <v>15</v>
      </c>
      <c r="AJQ198" s="1">
        <v>15</v>
      </c>
      <c r="AJR198" s="1">
        <v>15</v>
      </c>
      <c r="AJS198" s="1">
        <v>15</v>
      </c>
      <c r="AJT198" s="1">
        <v>15</v>
      </c>
      <c r="AJU198" s="1">
        <v>15</v>
      </c>
      <c r="AJV198" s="2">
        <v>0</v>
      </c>
      <c r="AKJ198" s="1">
        <v>15</v>
      </c>
      <c r="AKK198" s="1">
        <v>15</v>
      </c>
      <c r="AKL198" s="1">
        <v>15</v>
      </c>
      <c r="AKM198" s="1">
        <v>15</v>
      </c>
      <c r="AKN198" s="1">
        <v>15</v>
      </c>
      <c r="AKO198" s="1">
        <v>15</v>
      </c>
      <c r="AKP198" s="1">
        <v>15</v>
      </c>
      <c r="AKQ198" s="1">
        <v>15</v>
      </c>
      <c r="AKR198" s="1">
        <v>15</v>
      </c>
      <c r="AKS198" s="1">
        <v>15</v>
      </c>
      <c r="AKT198" s="1">
        <v>15</v>
      </c>
      <c r="AKU198" s="1">
        <v>15</v>
      </c>
      <c r="AKV198" s="1">
        <v>15</v>
      </c>
      <c r="AKW198" s="1">
        <v>15</v>
      </c>
      <c r="AKX198" s="1">
        <v>15</v>
      </c>
      <c r="AKY198" s="1">
        <v>15</v>
      </c>
      <c r="AKZ198" s="1">
        <v>15</v>
      </c>
      <c r="ALA198" s="1">
        <v>15</v>
      </c>
      <c r="ALB198" s="1">
        <v>15</v>
      </c>
      <c r="ALC198" s="1">
        <v>15</v>
      </c>
      <c r="ALD198" s="1">
        <v>15</v>
      </c>
      <c r="ALE198" s="1">
        <v>15</v>
      </c>
      <c r="ALF198" s="1">
        <v>15</v>
      </c>
      <c r="ALG198" s="1">
        <v>15</v>
      </c>
      <c r="ALH198" s="1">
        <v>15</v>
      </c>
      <c r="ALI198" s="1">
        <v>15</v>
      </c>
      <c r="ALJ198" s="1">
        <v>15</v>
      </c>
      <c r="ALK198" s="1">
        <v>15</v>
      </c>
      <c r="ALL198" s="1">
        <v>15</v>
      </c>
      <c r="ALM198" s="1">
        <v>15</v>
      </c>
      <c r="ALN198" s="1">
        <v>15</v>
      </c>
      <c r="ALO198" s="1">
        <v>15</v>
      </c>
      <c r="ALP198" s="1">
        <v>15</v>
      </c>
      <c r="ALQ198" s="1">
        <v>15</v>
      </c>
      <c r="ALR198" s="1">
        <v>15</v>
      </c>
      <c r="ALS198" s="1">
        <v>15</v>
      </c>
      <c r="ALT198" s="1">
        <v>15</v>
      </c>
      <c r="ALU198" s="1">
        <v>15</v>
      </c>
      <c r="ALV198" s="1">
        <v>15</v>
      </c>
      <c r="ALW198" s="1">
        <v>15</v>
      </c>
      <c r="ALX198" s="1">
        <v>15</v>
      </c>
      <c r="ALY198" s="1">
        <v>15</v>
      </c>
      <c r="ALZ198" s="1">
        <v>15</v>
      </c>
      <c r="AMA198" s="1">
        <v>15</v>
      </c>
      <c r="AMB198" s="1">
        <v>15</v>
      </c>
      <c r="AMC198" s="1">
        <v>15</v>
      </c>
      <c r="AMD198" s="1">
        <v>15</v>
      </c>
      <c r="AME198" s="1">
        <v>15</v>
      </c>
      <c r="AMF198" s="1">
        <v>15</v>
      </c>
      <c r="AMG198" s="1">
        <v>15</v>
      </c>
      <c r="AMH198" s="1">
        <v>15</v>
      </c>
      <c r="AMI198" s="1">
        <v>15</v>
      </c>
      <c r="AMJ198" s="1">
        <v>15</v>
      </c>
      <c r="AMK198" s="1">
        <v>15</v>
      </c>
      <c r="AML198" s="1">
        <v>15</v>
      </c>
      <c r="AMM198" s="1">
        <v>15</v>
      </c>
      <c r="AMN198" s="1">
        <v>15</v>
      </c>
      <c r="AMO198" s="1">
        <v>15</v>
      </c>
      <c r="AMP198" s="1">
        <v>15</v>
      </c>
      <c r="AMQ198" s="1">
        <v>15</v>
      </c>
      <c r="AMR198" s="1">
        <v>15</v>
      </c>
      <c r="AMS198" s="1">
        <v>15</v>
      </c>
      <c r="AMT198" s="1">
        <v>15</v>
      </c>
      <c r="AMU198" s="1">
        <v>15</v>
      </c>
      <c r="AMV198" s="1">
        <v>15</v>
      </c>
      <c r="AMW198" s="1">
        <v>15</v>
      </c>
      <c r="AMX198" s="1">
        <v>15</v>
      </c>
      <c r="AMY198" s="1">
        <v>15</v>
      </c>
      <c r="AMZ198" s="1">
        <v>15</v>
      </c>
      <c r="ANA198" s="1">
        <v>8</v>
      </c>
      <c r="ANB198" s="1">
        <v>8</v>
      </c>
      <c r="ANC198" s="1">
        <v>12</v>
      </c>
      <c r="AND198" s="1">
        <v>13</v>
      </c>
      <c r="ANE198" s="1">
        <v>13</v>
      </c>
      <c r="ANF198" s="1">
        <v>13</v>
      </c>
      <c r="ANG198" s="1">
        <v>13</v>
      </c>
      <c r="ANH198" s="1">
        <v>13</v>
      </c>
      <c r="ANI198" s="1">
        <v>13</v>
      </c>
      <c r="ANJ198" s="1">
        <v>13</v>
      </c>
      <c r="ANK198" s="1">
        <v>13</v>
      </c>
      <c r="ANL198" s="1">
        <v>13</v>
      </c>
      <c r="ANM198" s="1">
        <v>13</v>
      </c>
      <c r="ANN198" s="1">
        <v>13</v>
      </c>
      <c r="ANO198" s="1">
        <v>13</v>
      </c>
      <c r="ANP198" s="1">
        <v>13</v>
      </c>
      <c r="ANQ198" s="1">
        <v>13</v>
      </c>
      <c r="ANR198" s="1">
        <v>13</v>
      </c>
      <c r="ANS198" s="1">
        <v>13</v>
      </c>
      <c r="ANT198" s="1">
        <v>13</v>
      </c>
      <c r="ANU198" s="1">
        <v>13</v>
      </c>
      <c r="ANV198" s="1">
        <v>13</v>
      </c>
      <c r="ANW198" s="1">
        <v>13</v>
      </c>
      <c r="ANX198" s="1">
        <v>13</v>
      </c>
      <c r="ANY198" s="1">
        <v>13</v>
      </c>
      <c r="ANZ198" s="1">
        <v>13</v>
      </c>
      <c r="AOA198" s="1">
        <v>13</v>
      </c>
      <c r="AOB198" s="1">
        <v>13</v>
      </c>
      <c r="AOC198" s="1">
        <v>13</v>
      </c>
      <c r="AOD198" s="1">
        <v>13</v>
      </c>
      <c r="AOE198" s="1">
        <v>13</v>
      </c>
      <c r="AOF198" s="1">
        <v>13</v>
      </c>
      <c r="AOG198" s="1">
        <v>13</v>
      </c>
      <c r="AOH198" s="1">
        <v>13</v>
      </c>
      <c r="AOI198" s="1">
        <v>13</v>
      </c>
      <c r="AOJ198" s="1">
        <v>13</v>
      </c>
      <c r="AOK198" s="1">
        <v>13</v>
      </c>
      <c r="AOL198" s="1">
        <v>13</v>
      </c>
      <c r="AOM198" s="1">
        <v>13</v>
      </c>
      <c r="AON198" s="1">
        <v>13</v>
      </c>
      <c r="AOO198" s="1">
        <v>13</v>
      </c>
      <c r="AOP198" s="1">
        <v>13</v>
      </c>
      <c r="AOQ198" s="1">
        <v>13</v>
      </c>
      <c r="AOR198" s="1">
        <v>13</v>
      </c>
      <c r="AOS198" s="1">
        <v>13</v>
      </c>
      <c r="AOT198" s="1">
        <v>13</v>
      </c>
      <c r="AOU198" s="1">
        <v>13</v>
      </c>
      <c r="AOV198" s="1">
        <v>13</v>
      </c>
      <c r="AOW198" s="1">
        <v>13</v>
      </c>
      <c r="AOX198" s="1">
        <v>13</v>
      </c>
      <c r="AOY198" s="1">
        <v>13</v>
      </c>
      <c r="AOZ198" s="1">
        <v>13</v>
      </c>
      <c r="APA198" s="1">
        <v>13</v>
      </c>
      <c r="APB198" s="1">
        <v>13</v>
      </c>
      <c r="APC198" s="1">
        <v>13</v>
      </c>
      <c r="APD198" s="1">
        <v>13</v>
      </c>
      <c r="APE198" s="1">
        <v>13</v>
      </c>
      <c r="APF198" s="1">
        <v>13</v>
      </c>
      <c r="APG198" s="1">
        <v>13</v>
      </c>
      <c r="APH198" s="1">
        <v>13</v>
      </c>
      <c r="API198" s="1">
        <v>13</v>
      </c>
      <c r="APJ198" s="1">
        <v>13</v>
      </c>
      <c r="APK198" s="1">
        <v>13</v>
      </c>
      <c r="APL198" s="1">
        <v>13</v>
      </c>
      <c r="APM198" s="1">
        <v>13</v>
      </c>
      <c r="APN198" s="1">
        <v>13</v>
      </c>
      <c r="APO198" s="1">
        <v>13</v>
      </c>
      <c r="APP198" s="1">
        <v>13</v>
      </c>
      <c r="APQ198" s="1">
        <v>13</v>
      </c>
      <c r="APR198" s="1">
        <v>13</v>
      </c>
      <c r="APS198" s="1">
        <v>13</v>
      </c>
      <c r="APT198" s="1">
        <v>13</v>
      </c>
      <c r="APU198" s="1">
        <v>13</v>
      </c>
      <c r="APV198" s="1">
        <v>13</v>
      </c>
      <c r="APW198" s="1">
        <v>13</v>
      </c>
      <c r="APX198" s="1">
        <v>13</v>
      </c>
      <c r="APY198" s="1">
        <v>13</v>
      </c>
      <c r="APZ198" s="1">
        <v>13</v>
      </c>
      <c r="AQA198" s="1">
        <v>13</v>
      </c>
      <c r="AQB198" s="1">
        <v>13</v>
      </c>
      <c r="AQC198" s="1">
        <v>13</v>
      </c>
      <c r="AQD198" s="1">
        <v>13</v>
      </c>
      <c r="AQE198" s="1">
        <v>13</v>
      </c>
      <c r="AQF198" s="1">
        <v>13</v>
      </c>
      <c r="AQG198" s="1">
        <v>13</v>
      </c>
      <c r="AQH198" s="1">
        <v>13</v>
      </c>
      <c r="AQI198" s="1">
        <v>13</v>
      </c>
      <c r="AQJ198" s="1">
        <v>13</v>
      </c>
      <c r="AQK198" s="1">
        <v>13</v>
      </c>
      <c r="AQL198" s="1">
        <v>13</v>
      </c>
      <c r="AQM198" s="1">
        <v>13</v>
      </c>
      <c r="AQN198" s="1">
        <v>13</v>
      </c>
      <c r="AQO198" s="1">
        <v>13</v>
      </c>
      <c r="AQP198" s="1">
        <v>13</v>
      </c>
      <c r="AQQ198" s="1">
        <v>13</v>
      </c>
      <c r="AQR198" s="1">
        <v>13</v>
      </c>
      <c r="AQS198" s="1">
        <v>13</v>
      </c>
      <c r="AQT198" s="1">
        <v>13</v>
      </c>
      <c r="AQU198" s="1">
        <v>13</v>
      </c>
      <c r="AQV198" s="1">
        <v>13</v>
      </c>
      <c r="AQW198" s="1">
        <v>13</v>
      </c>
      <c r="AQX198" s="1">
        <v>13</v>
      </c>
      <c r="AQY198" s="1">
        <v>13</v>
      </c>
      <c r="AQZ198" s="1">
        <v>13</v>
      </c>
      <c r="ARA198" s="1">
        <v>13</v>
      </c>
      <c r="ARB198" s="1">
        <v>13</v>
      </c>
      <c r="ARC198" s="1">
        <v>13</v>
      </c>
      <c r="ARD198" s="1">
        <v>13</v>
      </c>
      <c r="ARE198" s="1">
        <v>13</v>
      </c>
      <c r="ARF198" s="1">
        <v>13</v>
      </c>
      <c r="ARG198" s="1">
        <v>13</v>
      </c>
      <c r="ARH198" s="1">
        <v>13</v>
      </c>
      <c r="ARI198" s="1">
        <v>13</v>
      </c>
      <c r="ARJ198" s="1">
        <v>13</v>
      </c>
      <c r="ARK198" s="1">
        <v>13</v>
      </c>
      <c r="ARL198" s="1">
        <v>13</v>
      </c>
      <c r="ARM198" s="1">
        <v>13</v>
      </c>
      <c r="ARN198" s="1">
        <v>13</v>
      </c>
      <c r="ARO198" s="1">
        <v>13</v>
      </c>
      <c r="ARP198" s="1">
        <v>13</v>
      </c>
      <c r="ARQ198" s="1">
        <v>13</v>
      </c>
      <c r="ARR198" s="1">
        <v>13</v>
      </c>
      <c r="ARS198" s="1">
        <v>13</v>
      </c>
      <c r="ART198" s="1">
        <v>13</v>
      </c>
      <c r="ARU198" s="1">
        <v>13</v>
      </c>
      <c r="ARV198" s="1">
        <v>13</v>
      </c>
      <c r="ARW198" s="1">
        <v>13</v>
      </c>
      <c r="ARX198" s="1">
        <v>13</v>
      </c>
      <c r="ARY198" s="1">
        <v>13</v>
      </c>
      <c r="ARZ198" s="1">
        <v>13</v>
      </c>
      <c r="ASA198" s="1">
        <v>13</v>
      </c>
      <c r="ASB198" s="1">
        <v>13</v>
      </c>
      <c r="ASC198" s="1">
        <v>13</v>
      </c>
      <c r="ASD198" s="1">
        <v>13</v>
      </c>
      <c r="ASE198" s="1">
        <v>13</v>
      </c>
      <c r="ASF198" s="1">
        <v>13</v>
      </c>
      <c r="ASG198" s="1">
        <v>13</v>
      </c>
      <c r="ASH198" s="1">
        <v>13</v>
      </c>
      <c r="ASI198" s="1">
        <v>13</v>
      </c>
      <c r="ASJ198" s="1">
        <v>13</v>
      </c>
      <c r="ASK198" s="1">
        <v>13</v>
      </c>
      <c r="ASL198" s="1">
        <v>13</v>
      </c>
      <c r="ASM198" s="1">
        <v>13</v>
      </c>
      <c r="ASN198" s="1">
        <v>13</v>
      </c>
      <c r="ASO198" s="1">
        <v>13</v>
      </c>
      <c r="ASP198" s="1">
        <v>13</v>
      </c>
      <c r="ASQ198" s="1">
        <v>13</v>
      </c>
      <c r="ASR198" s="1">
        <v>13</v>
      </c>
      <c r="ASS198" s="1">
        <v>13</v>
      </c>
      <c r="AST198" s="1">
        <v>13</v>
      </c>
      <c r="ASU198" s="1">
        <v>13</v>
      </c>
      <c r="ASV198" s="1">
        <v>13</v>
      </c>
      <c r="ASW198" s="1">
        <v>13</v>
      </c>
      <c r="ASX198" s="1">
        <v>13</v>
      </c>
      <c r="ASY198" s="1">
        <v>13</v>
      </c>
      <c r="ASZ198" s="1">
        <v>13</v>
      </c>
      <c r="ATA198" s="1">
        <v>13</v>
      </c>
      <c r="ATB198" s="1">
        <v>13</v>
      </c>
      <c r="ATC198" s="1">
        <v>13</v>
      </c>
      <c r="ATD198" s="1">
        <v>13</v>
      </c>
      <c r="ATE198" s="1">
        <v>13</v>
      </c>
      <c r="ATF198" s="1">
        <v>13</v>
      </c>
      <c r="ATG198" s="1">
        <v>13</v>
      </c>
      <c r="ATH198" s="1">
        <v>13</v>
      </c>
      <c r="ATI198" s="1">
        <v>13</v>
      </c>
      <c r="ATJ198" s="1">
        <v>13</v>
      </c>
      <c r="ATK198" s="1">
        <v>13</v>
      </c>
      <c r="ATL198" s="1">
        <v>13</v>
      </c>
      <c r="ATM198" s="1">
        <v>13</v>
      </c>
      <c r="ATN198" s="1">
        <v>13</v>
      </c>
      <c r="ATO198" s="1">
        <v>12</v>
      </c>
      <c r="ATP198" s="1">
        <v>8</v>
      </c>
      <c r="ATQ198" s="1">
        <v>8</v>
      </c>
      <c r="ATR198" s="1">
        <v>15</v>
      </c>
      <c r="ATS198" s="1">
        <v>15</v>
      </c>
      <c r="ATT198" s="1">
        <v>15</v>
      </c>
      <c r="ATU198" s="1">
        <v>15</v>
      </c>
      <c r="ATV198" s="1">
        <v>15</v>
      </c>
      <c r="ATW198" s="1">
        <v>15</v>
      </c>
      <c r="ATX198" s="1">
        <v>15</v>
      </c>
      <c r="ATY198" s="1">
        <v>15</v>
      </c>
      <c r="ATZ198" s="1">
        <v>15</v>
      </c>
      <c r="AUA198" s="1">
        <v>15</v>
      </c>
      <c r="AUB198" s="1">
        <v>15</v>
      </c>
      <c r="AUC198" s="1">
        <v>15</v>
      </c>
      <c r="AUD198" s="1">
        <v>15</v>
      </c>
      <c r="AUE198" s="1">
        <v>15</v>
      </c>
      <c r="AUF198" s="1">
        <v>15</v>
      </c>
      <c r="AUG198" s="1">
        <v>15</v>
      </c>
      <c r="AUH198" s="1">
        <v>15</v>
      </c>
      <c r="AUI198" s="1">
        <v>15</v>
      </c>
      <c r="AUJ198" s="1">
        <v>15</v>
      </c>
      <c r="AUK198" s="1">
        <v>15</v>
      </c>
      <c r="AUL198" s="1">
        <v>15</v>
      </c>
      <c r="AUM198" s="1">
        <v>15</v>
      </c>
      <c r="AUN198" s="1">
        <v>15</v>
      </c>
      <c r="AVH198" s="1">
        <v>15</v>
      </c>
      <c r="AVI198" s="1">
        <v>15</v>
      </c>
      <c r="AVJ198" s="1">
        <v>15</v>
      </c>
      <c r="AVK198" s="1">
        <v>15</v>
      </c>
      <c r="AVL198" s="1">
        <v>15</v>
      </c>
      <c r="AVM198" s="1">
        <v>15</v>
      </c>
      <c r="AVN198" s="1">
        <v>15</v>
      </c>
      <c r="AVO198" s="1">
        <v>15</v>
      </c>
      <c r="AVP198" s="1">
        <v>15</v>
      </c>
      <c r="AVQ198" s="1">
        <v>15</v>
      </c>
      <c r="AVR198" s="1">
        <v>15</v>
      </c>
      <c r="AVS198" s="1">
        <v>15</v>
      </c>
      <c r="AVT198" s="1">
        <v>15</v>
      </c>
      <c r="AVU198" s="1">
        <v>15</v>
      </c>
      <c r="AVV198" s="1">
        <v>15</v>
      </c>
      <c r="AVW198" s="1">
        <v>15</v>
      </c>
      <c r="AVX198" s="1">
        <v>15</v>
      </c>
      <c r="AVY198" s="1">
        <v>15</v>
      </c>
      <c r="AVZ198" s="1">
        <v>15</v>
      </c>
      <c r="AWA198" s="1">
        <v>15</v>
      </c>
      <c r="AWB198" s="1">
        <v>15</v>
      </c>
      <c r="AWC198" s="1">
        <v>15</v>
      </c>
      <c r="AWD198" s="1">
        <v>15</v>
      </c>
      <c r="AWE198" s="1">
        <v>15</v>
      </c>
      <c r="AWF198" s="1">
        <v>15</v>
      </c>
      <c r="AWG198" s="1">
        <v>15</v>
      </c>
      <c r="AWH198" s="1">
        <v>15</v>
      </c>
      <c r="AWI198" s="1">
        <v>15</v>
      </c>
      <c r="AWJ198" s="1">
        <v>15</v>
      </c>
      <c r="AWK198" s="1">
        <v>15</v>
      </c>
      <c r="AWL198" s="1">
        <v>15</v>
      </c>
      <c r="AWM198" s="1">
        <v>15</v>
      </c>
      <c r="AWN198" s="1">
        <v>15</v>
      </c>
      <c r="AWO198" s="1">
        <v>15</v>
      </c>
      <c r="AWP198" s="1">
        <v>15</v>
      </c>
      <c r="AWQ198" s="1">
        <v>15</v>
      </c>
      <c r="AWR198" s="1">
        <v>15</v>
      </c>
      <c r="AWS198" s="1">
        <v>15</v>
      </c>
      <c r="AWT198" s="1">
        <v>15</v>
      </c>
      <c r="AWU198" s="1">
        <v>15</v>
      </c>
      <c r="AWV198" s="1">
        <v>15</v>
      </c>
      <c r="AWW198" s="1">
        <v>15</v>
      </c>
      <c r="AWX198" s="1">
        <v>15</v>
      </c>
      <c r="AWY198" s="1">
        <v>15</v>
      </c>
      <c r="AWZ198" s="1">
        <v>15</v>
      </c>
      <c r="AXA198" s="1">
        <v>15</v>
      </c>
      <c r="AXB198" s="1">
        <v>15</v>
      </c>
      <c r="AXC198" s="1">
        <v>15</v>
      </c>
      <c r="AXD198" s="1">
        <v>15</v>
      </c>
      <c r="AXE198" s="1">
        <v>15</v>
      </c>
      <c r="AXF198" s="1">
        <v>15</v>
      </c>
      <c r="AXG198" s="1">
        <v>15</v>
      </c>
      <c r="AXH198" s="1">
        <v>15</v>
      </c>
      <c r="AXI198" s="1">
        <v>15</v>
      </c>
      <c r="AXJ198" s="1">
        <v>15</v>
      </c>
      <c r="AXK198" s="1">
        <v>15</v>
      </c>
      <c r="AXL198" s="1">
        <v>15</v>
      </c>
      <c r="AXM198" s="1">
        <v>15</v>
      </c>
      <c r="AXN198" s="1">
        <v>15</v>
      </c>
      <c r="AXO198" s="1">
        <v>15</v>
      </c>
      <c r="AXP198" s="1">
        <v>15</v>
      </c>
      <c r="AXQ198" s="1">
        <v>15</v>
      </c>
      <c r="AXR198" s="1">
        <v>15</v>
      </c>
      <c r="AXS198" s="1">
        <v>15</v>
      </c>
      <c r="AXT198" s="1">
        <v>15</v>
      </c>
      <c r="AXU198" s="1">
        <v>15</v>
      </c>
      <c r="AXV198" s="1">
        <v>15</v>
      </c>
      <c r="AXW198" s="1">
        <v>15</v>
      </c>
      <c r="AXX198" s="1">
        <v>15</v>
      </c>
      <c r="AXY198" s="1">
        <v>8</v>
      </c>
      <c r="AXZ198" s="1">
        <v>8</v>
      </c>
      <c r="AYA198" s="1">
        <v>12</v>
      </c>
      <c r="AYB198" s="1">
        <v>13</v>
      </c>
      <c r="AYC198" s="1">
        <v>13</v>
      </c>
      <c r="AYD198" s="1">
        <v>13</v>
      </c>
      <c r="AYE198" s="1">
        <v>13</v>
      </c>
      <c r="AYF198" s="1">
        <v>13</v>
      </c>
      <c r="AYG198" s="1">
        <v>13</v>
      </c>
      <c r="AYH198" s="1">
        <v>13</v>
      </c>
      <c r="AYI198" s="1">
        <v>13</v>
      </c>
      <c r="AYJ198" s="1">
        <v>13</v>
      </c>
      <c r="AYK198" s="1">
        <v>13</v>
      </c>
      <c r="AYL198" s="1">
        <v>13</v>
      </c>
      <c r="AYM198" s="1">
        <v>13</v>
      </c>
      <c r="AYN198" s="1">
        <v>13</v>
      </c>
      <c r="AYO198" s="1">
        <v>13</v>
      </c>
      <c r="AYP198" s="1">
        <v>13</v>
      </c>
      <c r="AYQ198" s="1">
        <v>13</v>
      </c>
      <c r="AYR198" s="1">
        <v>13</v>
      </c>
      <c r="AYS198" s="1">
        <v>13</v>
      </c>
      <c r="AYT198" s="1">
        <v>13</v>
      </c>
      <c r="AYU198" s="1">
        <v>13</v>
      </c>
      <c r="AYV198" s="1">
        <v>13</v>
      </c>
      <c r="AYW198" s="1">
        <v>13</v>
      </c>
      <c r="AYX198" s="1">
        <v>13</v>
      </c>
      <c r="AYY198" s="1">
        <v>13</v>
      </c>
      <c r="AYZ198" s="1">
        <v>13</v>
      </c>
      <c r="AZA198" s="1">
        <v>13</v>
      </c>
      <c r="AZB198" s="1">
        <v>13</v>
      </c>
      <c r="AZC198" s="1">
        <v>13</v>
      </c>
      <c r="AZD198" s="1">
        <v>13</v>
      </c>
      <c r="AZE198" s="1">
        <v>13</v>
      </c>
      <c r="AZF198" s="1">
        <v>13</v>
      </c>
      <c r="AZG198" s="1">
        <v>13</v>
      </c>
      <c r="AZH198" s="1">
        <v>13</v>
      </c>
      <c r="AZI198" s="1">
        <v>13</v>
      </c>
      <c r="AZJ198" s="1">
        <v>13</v>
      </c>
      <c r="AZK198" s="1">
        <v>13</v>
      </c>
      <c r="AZL198" s="1">
        <v>13</v>
      </c>
      <c r="AZM198" s="1">
        <v>13</v>
      </c>
      <c r="AZN198" s="1">
        <v>13</v>
      </c>
      <c r="AZO198" s="1">
        <v>13</v>
      </c>
      <c r="AZP198" s="1">
        <v>13</v>
      </c>
      <c r="AZQ198" s="1">
        <v>13</v>
      </c>
      <c r="AZR198" s="1">
        <v>13</v>
      </c>
      <c r="AZS198" s="1">
        <v>13</v>
      </c>
      <c r="AZT198" s="1">
        <v>13</v>
      </c>
      <c r="AZU198" s="1">
        <v>13</v>
      </c>
      <c r="AZV198" s="1">
        <v>13</v>
      </c>
      <c r="AZW198" s="1">
        <v>13</v>
      </c>
      <c r="AZX198" s="1">
        <v>13</v>
      </c>
      <c r="AZY198" s="1">
        <v>13</v>
      </c>
      <c r="AZZ198" s="1">
        <v>13</v>
      </c>
      <c r="BAA198" s="1">
        <v>13</v>
      </c>
      <c r="BAB198" s="1">
        <v>13</v>
      </c>
      <c r="BAC198" s="1">
        <v>13</v>
      </c>
      <c r="BAD198" s="1">
        <v>13</v>
      </c>
      <c r="BAE198" s="1">
        <v>13</v>
      </c>
      <c r="BAF198" s="1">
        <v>13</v>
      </c>
      <c r="BAG198" s="1">
        <v>13</v>
      </c>
      <c r="BAH198" s="1">
        <v>13</v>
      </c>
      <c r="BAI198" s="1">
        <v>13</v>
      </c>
      <c r="BAJ198" s="1">
        <v>13</v>
      </c>
      <c r="BAK198" s="1">
        <v>13</v>
      </c>
      <c r="BAL198" s="1">
        <v>13</v>
      </c>
      <c r="BAM198" s="1">
        <v>13</v>
      </c>
      <c r="BAN198" s="1">
        <v>13</v>
      </c>
      <c r="BAO198" s="1">
        <v>13</v>
      </c>
      <c r="BAP198" s="1">
        <v>13</v>
      </c>
      <c r="BAQ198" s="1">
        <v>13</v>
      </c>
      <c r="BAR198" s="1">
        <v>13</v>
      </c>
      <c r="BAS198" s="1">
        <v>13</v>
      </c>
      <c r="BAT198" s="1">
        <v>13</v>
      </c>
      <c r="BAU198" s="1">
        <v>13</v>
      </c>
      <c r="BAV198" s="1">
        <v>13</v>
      </c>
      <c r="BAW198" s="1">
        <v>13</v>
      </c>
      <c r="BAX198" s="1">
        <v>13</v>
      </c>
      <c r="BAY198" s="1">
        <v>13</v>
      </c>
      <c r="BAZ198" s="1">
        <v>13</v>
      </c>
      <c r="BBA198" s="1">
        <v>13</v>
      </c>
      <c r="BBB198" s="1">
        <v>13</v>
      </c>
      <c r="BBC198" s="1">
        <v>13</v>
      </c>
      <c r="BBD198" s="1">
        <v>13</v>
      </c>
      <c r="BBE198" s="1">
        <v>13</v>
      </c>
      <c r="BBF198" s="1">
        <v>13</v>
      </c>
      <c r="BBG198" s="1">
        <v>13</v>
      </c>
      <c r="BBH198" s="1">
        <v>13</v>
      </c>
      <c r="BBI198" s="1">
        <v>13</v>
      </c>
      <c r="BBJ198" s="1">
        <v>13</v>
      </c>
      <c r="BBK198" s="1">
        <v>13</v>
      </c>
      <c r="BBL198" s="1">
        <v>13</v>
      </c>
      <c r="BBM198" s="1">
        <v>13</v>
      </c>
      <c r="BBN198" s="1">
        <v>13</v>
      </c>
      <c r="BBO198" s="1">
        <v>13</v>
      </c>
      <c r="BBP198" s="1">
        <v>13</v>
      </c>
      <c r="BBQ198" s="1">
        <v>13</v>
      </c>
      <c r="BBR198" s="1">
        <v>13</v>
      </c>
      <c r="BBS198" s="1">
        <v>13</v>
      </c>
      <c r="BBT198" s="1">
        <v>13</v>
      </c>
      <c r="BBU198" s="1">
        <v>13</v>
      </c>
      <c r="BBV198" s="1">
        <v>13</v>
      </c>
      <c r="BBW198" s="1">
        <v>13</v>
      </c>
      <c r="BBX198" s="1">
        <v>13</v>
      </c>
      <c r="BBY198" s="1">
        <v>13</v>
      </c>
      <c r="BBZ198" s="1">
        <v>13</v>
      </c>
      <c r="BCA198" s="1">
        <v>13</v>
      </c>
      <c r="BCB198" s="1">
        <v>13</v>
      </c>
      <c r="BCC198" s="1">
        <v>13</v>
      </c>
      <c r="BCD198" s="1">
        <v>13</v>
      </c>
      <c r="BCE198" s="1">
        <v>13</v>
      </c>
      <c r="BCF198" s="1">
        <v>13</v>
      </c>
      <c r="BCG198" s="1">
        <v>13</v>
      </c>
      <c r="BCH198" s="1">
        <v>13</v>
      </c>
      <c r="BCI198" s="1">
        <v>13</v>
      </c>
      <c r="BCJ198" s="1">
        <v>13</v>
      </c>
      <c r="BCK198" s="1">
        <v>13</v>
      </c>
      <c r="BCL198" s="1">
        <v>13</v>
      </c>
      <c r="BCM198" s="1">
        <v>13</v>
      </c>
      <c r="BCN198" s="1">
        <v>13</v>
      </c>
      <c r="BCO198" s="1">
        <v>13</v>
      </c>
      <c r="BCP198" s="1">
        <v>13</v>
      </c>
      <c r="BCQ198" s="1">
        <v>13</v>
      </c>
      <c r="BCR198" s="1">
        <v>13</v>
      </c>
      <c r="BCS198" s="1">
        <v>13</v>
      </c>
      <c r="BCT198" s="1">
        <v>13</v>
      </c>
      <c r="BCU198" s="1">
        <v>13</v>
      </c>
      <c r="BCV198" s="1">
        <v>13</v>
      </c>
      <c r="BCW198" s="1">
        <v>13</v>
      </c>
      <c r="BCX198" s="1">
        <v>13</v>
      </c>
      <c r="BCY198" s="1">
        <v>13</v>
      </c>
      <c r="BCZ198" s="1">
        <v>13</v>
      </c>
      <c r="BDA198" s="1">
        <v>13</v>
      </c>
      <c r="BDB198" s="1">
        <v>13</v>
      </c>
      <c r="BDC198" s="1">
        <v>13</v>
      </c>
      <c r="BDD198" s="1">
        <v>13</v>
      </c>
      <c r="BDE198" s="1">
        <v>13</v>
      </c>
      <c r="BDF198" s="1">
        <v>13</v>
      </c>
      <c r="BDG198" s="1">
        <v>13</v>
      </c>
      <c r="BDH198" s="1">
        <v>13</v>
      </c>
      <c r="BDI198" s="1">
        <v>13</v>
      </c>
      <c r="BDJ198" s="1">
        <v>13</v>
      </c>
      <c r="BDK198" s="1">
        <v>13</v>
      </c>
      <c r="BDL198" s="1">
        <v>13</v>
      </c>
      <c r="BDM198" s="1">
        <v>13</v>
      </c>
      <c r="BDN198" s="1">
        <v>13</v>
      </c>
      <c r="BDO198" s="1">
        <v>13</v>
      </c>
      <c r="BDP198" s="1">
        <v>13</v>
      </c>
      <c r="BDQ198" s="1">
        <v>13</v>
      </c>
      <c r="BDR198" s="1">
        <v>13</v>
      </c>
      <c r="BDS198" s="1">
        <v>13</v>
      </c>
      <c r="BDT198" s="1">
        <v>13</v>
      </c>
      <c r="BDU198" s="1">
        <v>13</v>
      </c>
      <c r="BDV198" s="1">
        <v>13</v>
      </c>
      <c r="BDW198" s="1">
        <v>13</v>
      </c>
      <c r="BDX198" s="1">
        <v>13</v>
      </c>
      <c r="BDY198" s="1">
        <v>13</v>
      </c>
      <c r="BDZ198" s="1">
        <v>13</v>
      </c>
      <c r="BEA198" s="1">
        <v>13</v>
      </c>
      <c r="BEB198" s="1">
        <v>13</v>
      </c>
      <c r="BEC198" s="1">
        <v>13</v>
      </c>
      <c r="BED198" s="1">
        <v>13</v>
      </c>
      <c r="BEE198" s="1">
        <v>13</v>
      </c>
      <c r="BEF198" s="1">
        <v>13</v>
      </c>
      <c r="BEG198" s="1">
        <v>13</v>
      </c>
      <c r="BEH198" s="1">
        <v>13</v>
      </c>
      <c r="BEI198" s="1">
        <v>13</v>
      </c>
      <c r="BEJ198" s="1">
        <v>13</v>
      </c>
      <c r="BEK198" s="1">
        <v>13</v>
      </c>
      <c r="BEL198" s="1">
        <v>13</v>
      </c>
      <c r="BEM198" s="1">
        <v>12</v>
      </c>
      <c r="BEN198" s="1">
        <v>8</v>
      </c>
      <c r="BEO198" s="1">
        <v>8</v>
      </c>
      <c r="BEP198" s="1">
        <v>15</v>
      </c>
      <c r="BEQ198" s="1">
        <v>15</v>
      </c>
      <c r="BER198" s="1">
        <v>15</v>
      </c>
      <c r="BES198" s="1">
        <v>15</v>
      </c>
      <c r="BET198" s="1">
        <v>15</v>
      </c>
      <c r="BEU198" s="1">
        <v>15</v>
      </c>
      <c r="BEV198" s="1">
        <v>15</v>
      </c>
      <c r="BEW198" s="1">
        <v>15</v>
      </c>
      <c r="BEX198" s="1">
        <v>15</v>
      </c>
      <c r="BEY198" s="1">
        <v>15</v>
      </c>
      <c r="BEZ198" s="1">
        <v>15</v>
      </c>
      <c r="BFA198" s="1">
        <v>15</v>
      </c>
      <c r="BFB198" s="1">
        <v>15</v>
      </c>
      <c r="BFC198" s="1">
        <v>15</v>
      </c>
      <c r="BFD198" s="1">
        <v>15</v>
      </c>
      <c r="BFE198" s="1">
        <v>15</v>
      </c>
      <c r="BFF198" s="1">
        <v>15</v>
      </c>
      <c r="BFG198" s="1">
        <v>15</v>
      </c>
      <c r="BFH198" s="1">
        <v>15</v>
      </c>
      <c r="BFI198" s="1">
        <v>15</v>
      </c>
      <c r="BFJ198" s="1">
        <v>15</v>
      </c>
      <c r="BFK198" s="1">
        <v>15</v>
      </c>
      <c r="BFL198" s="1">
        <v>15</v>
      </c>
      <c r="BGG198" s="1">
        <v>15</v>
      </c>
      <c r="BGH198" s="1">
        <v>15</v>
      </c>
      <c r="BGI198" s="1">
        <v>15</v>
      </c>
      <c r="BGJ198" s="1">
        <v>15</v>
      </c>
      <c r="BGK198" s="1">
        <v>15</v>
      </c>
      <c r="BGL198" s="1">
        <v>15</v>
      </c>
      <c r="BGM198" s="1">
        <v>15</v>
      </c>
      <c r="BGN198" s="1">
        <v>15</v>
      </c>
      <c r="BGO198" s="1">
        <v>15</v>
      </c>
      <c r="BGP198" s="1">
        <v>15</v>
      </c>
      <c r="BGQ198" s="1">
        <v>15</v>
      </c>
      <c r="BGR198" s="1">
        <v>15</v>
      </c>
      <c r="BGS198" s="1">
        <v>15</v>
      </c>
      <c r="BGT198" s="1">
        <v>15</v>
      </c>
      <c r="BGU198" s="1">
        <v>15</v>
      </c>
      <c r="BGV198" s="1">
        <v>15</v>
      </c>
      <c r="BGW198" s="1">
        <v>15</v>
      </c>
      <c r="BGX198" s="1">
        <v>15</v>
      </c>
      <c r="BGY198" s="1">
        <v>15</v>
      </c>
      <c r="BGZ198" s="1">
        <v>15</v>
      </c>
      <c r="BHA198" s="1">
        <v>15</v>
      </c>
      <c r="BHB198" s="1">
        <v>15</v>
      </c>
      <c r="BHC198" s="1">
        <v>15</v>
      </c>
      <c r="BHD198" s="1">
        <v>15</v>
      </c>
      <c r="BHE198" s="1">
        <v>15</v>
      </c>
      <c r="BHF198" s="1">
        <v>15</v>
      </c>
      <c r="BHG198" s="1">
        <v>15</v>
      </c>
      <c r="BHH198" s="1">
        <v>15</v>
      </c>
      <c r="BHI198" s="1">
        <v>15</v>
      </c>
      <c r="BHJ198" s="1">
        <v>15</v>
      </c>
      <c r="BHK198" s="1">
        <v>15</v>
      </c>
      <c r="BHL198" s="1">
        <v>15</v>
      </c>
      <c r="BHM198" s="1">
        <v>15</v>
      </c>
      <c r="BHN198" s="1">
        <v>15</v>
      </c>
      <c r="BHO198" s="1">
        <v>15</v>
      </c>
      <c r="BHP198" s="1">
        <v>15</v>
      </c>
      <c r="BHQ198" s="1">
        <v>15</v>
      </c>
      <c r="BHR198" s="1">
        <v>15</v>
      </c>
      <c r="BHS198" s="1">
        <v>15</v>
      </c>
      <c r="BHT198" s="1">
        <v>15</v>
      </c>
      <c r="BHU198" s="1">
        <v>15</v>
      </c>
      <c r="BHV198" s="1">
        <v>15</v>
      </c>
      <c r="BHW198" s="1">
        <v>15</v>
      </c>
      <c r="BHX198" s="1">
        <v>15</v>
      </c>
      <c r="BHY198" s="1">
        <v>15</v>
      </c>
      <c r="BHZ198" s="1">
        <v>15</v>
      </c>
      <c r="BIA198" s="1">
        <v>15</v>
      </c>
      <c r="BIB198" s="1">
        <v>15</v>
      </c>
      <c r="BIC198" s="1">
        <v>15</v>
      </c>
      <c r="BID198" s="1">
        <v>15</v>
      </c>
      <c r="BIE198" s="1">
        <v>15</v>
      </c>
      <c r="BIF198" s="1">
        <v>15</v>
      </c>
      <c r="BIG198" s="1">
        <v>15</v>
      </c>
      <c r="BIH198" s="1">
        <v>15</v>
      </c>
      <c r="BII198" s="1">
        <v>15</v>
      </c>
      <c r="BIJ198" s="1">
        <v>15</v>
      </c>
      <c r="BIK198" s="1">
        <v>15</v>
      </c>
      <c r="BIL198" s="1">
        <v>15</v>
      </c>
      <c r="BIM198" s="1">
        <v>15</v>
      </c>
      <c r="BIN198" s="1">
        <v>15</v>
      </c>
      <c r="BIO198" s="1">
        <v>15</v>
      </c>
      <c r="BIP198" s="1">
        <v>15</v>
      </c>
      <c r="BIQ198" s="1">
        <v>15</v>
      </c>
      <c r="BIR198" s="1">
        <v>15</v>
      </c>
      <c r="BIS198" s="1">
        <v>15</v>
      </c>
      <c r="BIT198" s="1">
        <v>15</v>
      </c>
      <c r="BIU198" s="1">
        <v>15</v>
      </c>
      <c r="BIV198" s="1">
        <v>15</v>
      </c>
      <c r="BIW198" s="1">
        <v>15</v>
      </c>
      <c r="BIX198" s="1">
        <v>8</v>
      </c>
      <c r="BIY198" s="1">
        <v>8</v>
      </c>
      <c r="BIZ198" s="1">
        <v>12</v>
      </c>
      <c r="BJA198" s="1">
        <v>13</v>
      </c>
      <c r="BJB198" s="1">
        <v>13</v>
      </c>
      <c r="BJC198" s="1">
        <v>13</v>
      </c>
      <c r="BJD198" s="1">
        <v>13</v>
      </c>
      <c r="BJE198" s="1">
        <v>13</v>
      </c>
      <c r="BJF198" s="1">
        <v>13</v>
      </c>
      <c r="BJG198" s="1">
        <v>13</v>
      </c>
      <c r="BJH198" s="1">
        <v>13</v>
      </c>
      <c r="BJI198" s="1">
        <v>13</v>
      </c>
      <c r="BJJ198" s="1">
        <v>13</v>
      </c>
      <c r="BJK198" s="1">
        <v>13</v>
      </c>
      <c r="BJL198" s="1">
        <v>13</v>
      </c>
      <c r="BJM198" s="1">
        <v>13</v>
      </c>
      <c r="BJN198" s="1">
        <v>13</v>
      </c>
      <c r="BJO198" s="1">
        <v>13</v>
      </c>
      <c r="BJP198" s="1">
        <v>13</v>
      </c>
      <c r="BJQ198" s="1">
        <v>13</v>
      </c>
      <c r="BJR198" s="1">
        <v>13</v>
      </c>
      <c r="BJS198" s="1">
        <v>13</v>
      </c>
      <c r="BJT198" s="1">
        <v>13</v>
      </c>
      <c r="BJU198" s="1">
        <v>13</v>
      </c>
      <c r="BJV198" s="1">
        <v>13</v>
      </c>
      <c r="BJW198" s="1">
        <v>13</v>
      </c>
      <c r="BJX198" s="1">
        <v>13</v>
      </c>
      <c r="BJY198" s="1">
        <v>13</v>
      </c>
      <c r="BJZ198" s="1">
        <v>13</v>
      </c>
      <c r="BKA198" s="1">
        <v>13</v>
      </c>
      <c r="BKB198" s="1">
        <v>13</v>
      </c>
      <c r="BKC198" s="1">
        <v>13</v>
      </c>
      <c r="BKD198" s="1">
        <v>13</v>
      </c>
      <c r="BKE198" s="1">
        <v>13</v>
      </c>
      <c r="BKF198" s="1">
        <v>13</v>
      </c>
      <c r="BKG198" s="1">
        <v>13</v>
      </c>
      <c r="BKH198" s="1">
        <v>13</v>
      </c>
      <c r="BKI198" s="1">
        <v>13</v>
      </c>
      <c r="BKJ198" s="1">
        <v>13</v>
      </c>
      <c r="BKK198" s="1">
        <v>13</v>
      </c>
      <c r="BKL198" s="1">
        <v>13</v>
      </c>
      <c r="BKM198" s="1">
        <v>13</v>
      </c>
      <c r="BKN198" s="1">
        <v>13</v>
      </c>
      <c r="BKO198" s="1">
        <v>13</v>
      </c>
      <c r="BKP198" s="1">
        <v>13</v>
      </c>
      <c r="BKQ198" s="1">
        <v>13</v>
      </c>
      <c r="BKR198" s="1">
        <v>13</v>
      </c>
      <c r="BKS198" s="1">
        <v>13</v>
      </c>
      <c r="BKT198" s="1">
        <v>13</v>
      </c>
      <c r="BKU198" s="1">
        <v>13</v>
      </c>
      <c r="BKV198" s="1">
        <v>13</v>
      </c>
      <c r="BKW198" s="1">
        <v>13</v>
      </c>
      <c r="BKX198" s="1">
        <v>13</v>
      </c>
      <c r="BKY198" s="1">
        <v>13</v>
      </c>
      <c r="BKZ198" s="1">
        <v>13</v>
      </c>
      <c r="BLA198" s="1">
        <v>13</v>
      </c>
      <c r="BLB198" s="1">
        <v>13</v>
      </c>
      <c r="BLC198" s="1">
        <v>13</v>
      </c>
      <c r="BLD198" s="1">
        <v>13</v>
      </c>
      <c r="BLE198" s="1">
        <v>13</v>
      </c>
      <c r="BLF198" s="1">
        <v>13</v>
      </c>
      <c r="BLG198" s="1">
        <v>13</v>
      </c>
      <c r="BLH198" s="1">
        <v>13</v>
      </c>
      <c r="BLI198" s="1">
        <v>13</v>
      </c>
      <c r="BLJ198" s="1">
        <v>13</v>
      </c>
      <c r="BLK198" s="1">
        <v>13</v>
      </c>
      <c r="BLL198" s="1">
        <v>13</v>
      </c>
      <c r="BLM198" s="1">
        <v>13</v>
      </c>
      <c r="BLN198" s="1">
        <v>13</v>
      </c>
      <c r="BLO198" s="1">
        <v>13</v>
      </c>
      <c r="BLP198" s="1">
        <v>13</v>
      </c>
      <c r="BLQ198" s="1">
        <v>13</v>
      </c>
      <c r="BLR198" s="1">
        <v>13</v>
      </c>
      <c r="BLS198" s="1">
        <v>13</v>
      </c>
      <c r="BLT198" s="1">
        <v>13</v>
      </c>
      <c r="BLU198" s="1">
        <v>13</v>
      </c>
      <c r="BLV198" s="1">
        <v>13</v>
      </c>
      <c r="BLW198" s="1">
        <v>13</v>
      </c>
      <c r="BLX198" s="1">
        <v>13</v>
      </c>
      <c r="BLY198" s="1">
        <v>13</v>
      </c>
      <c r="BLZ198" s="1">
        <v>13</v>
      </c>
      <c r="BMA198" s="1">
        <v>13</v>
      </c>
      <c r="BMB198" s="1">
        <v>13</v>
      </c>
      <c r="BMC198" s="1">
        <v>13</v>
      </c>
      <c r="BMD198" s="1">
        <v>13</v>
      </c>
      <c r="BME198" s="1">
        <v>13</v>
      </c>
      <c r="BMF198" s="1">
        <v>13</v>
      </c>
      <c r="BMG198" s="1">
        <v>13</v>
      </c>
      <c r="BMH198" s="1">
        <v>13</v>
      </c>
      <c r="BMI198" s="1">
        <v>13</v>
      </c>
      <c r="BMJ198" s="1">
        <v>13</v>
      </c>
      <c r="BMK198" s="1">
        <v>13</v>
      </c>
      <c r="BML198" s="1">
        <v>13</v>
      </c>
      <c r="BMM198" s="1">
        <v>13</v>
      </c>
      <c r="BMN198" s="1">
        <v>13</v>
      </c>
      <c r="BMO198" s="1">
        <v>13</v>
      </c>
      <c r="BMP198" s="1">
        <v>13</v>
      </c>
      <c r="BMQ198" s="1">
        <v>13</v>
      </c>
      <c r="BMR198" s="1">
        <v>13</v>
      </c>
      <c r="BMS198" s="1">
        <v>13</v>
      </c>
      <c r="BMT198" s="1">
        <v>13</v>
      </c>
      <c r="BMU198" s="1">
        <v>13</v>
      </c>
      <c r="BMV198" s="1">
        <v>13</v>
      </c>
      <c r="BMW198" s="1">
        <v>13</v>
      </c>
      <c r="BMX198" s="1">
        <v>13</v>
      </c>
      <c r="BMY198" s="1">
        <v>13</v>
      </c>
      <c r="BMZ198" s="1">
        <v>13</v>
      </c>
      <c r="BNA198" s="1">
        <v>13</v>
      </c>
      <c r="BNB198" s="1">
        <v>13</v>
      </c>
      <c r="BNC198" s="1">
        <v>13</v>
      </c>
      <c r="BND198" s="1">
        <v>13</v>
      </c>
      <c r="BNE198" s="1">
        <v>13</v>
      </c>
      <c r="BNF198" s="1">
        <v>13</v>
      </c>
      <c r="BNG198" s="1">
        <v>13</v>
      </c>
      <c r="BNH198" s="1">
        <v>13</v>
      </c>
      <c r="BNI198" s="1">
        <v>13</v>
      </c>
      <c r="BNJ198" s="1">
        <v>13</v>
      </c>
      <c r="BNK198" s="1">
        <v>13</v>
      </c>
      <c r="BNL198" s="1">
        <v>13</v>
      </c>
      <c r="BNM198" s="1">
        <v>13</v>
      </c>
      <c r="BNN198" s="1">
        <v>13</v>
      </c>
      <c r="BNO198" s="1">
        <v>13</v>
      </c>
      <c r="BNP198" s="1">
        <v>13</v>
      </c>
      <c r="BNQ198" s="1">
        <v>13</v>
      </c>
      <c r="BNR198" s="1">
        <v>13</v>
      </c>
      <c r="BNS198" s="1">
        <v>13</v>
      </c>
      <c r="BNT198" s="1">
        <v>13</v>
      </c>
      <c r="BNU198" s="1">
        <v>13</v>
      </c>
      <c r="BNV198" s="1">
        <v>13</v>
      </c>
      <c r="BNW198" s="1">
        <v>13</v>
      </c>
      <c r="BNX198" s="1">
        <v>13</v>
      </c>
      <c r="BNY198" s="1">
        <v>13</v>
      </c>
      <c r="BNZ198" s="1">
        <v>13</v>
      </c>
      <c r="BOA198" s="1">
        <v>13</v>
      </c>
      <c r="BOB198" s="1">
        <v>13</v>
      </c>
      <c r="BOC198" s="1">
        <v>13</v>
      </c>
      <c r="BOD198" s="1">
        <v>13</v>
      </c>
      <c r="BOE198" s="1">
        <v>13</v>
      </c>
      <c r="BOF198" s="1">
        <v>13</v>
      </c>
      <c r="BOG198" s="1">
        <v>13</v>
      </c>
      <c r="BOH198" s="1">
        <v>13</v>
      </c>
      <c r="BOI198" s="1">
        <v>13</v>
      </c>
      <c r="BOJ198" s="1">
        <v>13</v>
      </c>
      <c r="BOK198" s="1">
        <v>13</v>
      </c>
      <c r="BOL198" s="1">
        <v>13</v>
      </c>
      <c r="BOM198" s="1">
        <v>13</v>
      </c>
      <c r="BON198" s="1">
        <v>13</v>
      </c>
      <c r="BOO198" s="1">
        <v>13</v>
      </c>
      <c r="BOP198" s="1">
        <v>13</v>
      </c>
      <c r="BOQ198" s="1">
        <v>13</v>
      </c>
      <c r="BOR198" s="1">
        <v>13</v>
      </c>
      <c r="BOS198" s="1">
        <v>13</v>
      </c>
      <c r="BOT198" s="1">
        <v>13</v>
      </c>
      <c r="BOU198" s="1">
        <v>13</v>
      </c>
      <c r="BOV198" s="1">
        <v>13</v>
      </c>
      <c r="BOW198" s="1">
        <v>13</v>
      </c>
      <c r="BOX198" s="1">
        <v>13</v>
      </c>
      <c r="BOY198" s="1">
        <v>13</v>
      </c>
      <c r="BOZ198" s="1">
        <v>13</v>
      </c>
      <c r="BPA198" s="1">
        <v>13</v>
      </c>
      <c r="BPB198" s="1">
        <v>13</v>
      </c>
      <c r="BPC198" s="1">
        <v>13</v>
      </c>
      <c r="BPD198" s="1">
        <v>13</v>
      </c>
      <c r="BPE198" s="1">
        <v>13</v>
      </c>
      <c r="BPF198" s="1">
        <v>13</v>
      </c>
      <c r="BPG198" s="1">
        <v>13</v>
      </c>
      <c r="BPH198" s="1">
        <v>13</v>
      </c>
      <c r="BPI198" s="1">
        <v>13</v>
      </c>
      <c r="BPJ198" s="1">
        <v>13</v>
      </c>
      <c r="BPK198" s="1">
        <v>13</v>
      </c>
      <c r="BPL198" s="1">
        <v>12</v>
      </c>
      <c r="BPM198" s="1">
        <v>8</v>
      </c>
      <c r="BPN198" s="1">
        <v>8</v>
      </c>
      <c r="BPO198" s="1">
        <v>15</v>
      </c>
      <c r="BPP198" s="1">
        <v>15</v>
      </c>
      <c r="BPQ198" s="1">
        <v>15</v>
      </c>
      <c r="BPR198" s="1">
        <v>15</v>
      </c>
      <c r="BPS198" s="1">
        <v>15</v>
      </c>
      <c r="BPT198" s="1">
        <v>15</v>
      </c>
      <c r="BPU198" s="1">
        <v>15</v>
      </c>
      <c r="BPV198" s="1">
        <v>15</v>
      </c>
      <c r="BPW198" s="1">
        <v>15</v>
      </c>
      <c r="BPX198" s="1">
        <v>15</v>
      </c>
      <c r="BPY198" s="1">
        <v>15</v>
      </c>
      <c r="BPZ198" s="1">
        <v>15</v>
      </c>
      <c r="BQA198" s="1">
        <v>15</v>
      </c>
      <c r="BQB198" s="1">
        <v>15</v>
      </c>
      <c r="BQC198" s="1">
        <v>15</v>
      </c>
      <c r="BQD198" s="1">
        <v>15</v>
      </c>
      <c r="BQE198" s="1">
        <v>15</v>
      </c>
      <c r="BQF198" s="1">
        <v>15</v>
      </c>
      <c r="BQG198" s="1">
        <v>15</v>
      </c>
      <c r="BQH198" s="1">
        <v>15</v>
      </c>
      <c r="BQI198" s="1">
        <v>15</v>
      </c>
      <c r="BQJ198" s="1">
        <v>15</v>
      </c>
      <c r="BQK198" s="1">
        <v>15</v>
      </c>
    </row>
    <row r="199" spans="20:1805" ht="7.05" customHeight="1" x14ac:dyDescent="0.15">
      <c r="T199" s="2">
        <v>0</v>
      </c>
      <c r="AR199" s="1">
        <v>15</v>
      </c>
      <c r="AS199" s="1">
        <v>15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1">
        <v>15</v>
      </c>
      <c r="BA199" s="1">
        <v>15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1">
        <v>15</v>
      </c>
      <c r="BL199" s="1">
        <v>15</v>
      </c>
      <c r="BN199" s="1">
        <v>15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1">
        <v>15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1">
        <v>15</v>
      </c>
      <c r="CH199" s="1">
        <v>15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D199" s="1">
        <v>15</v>
      </c>
      <c r="DE199" s="1">
        <v>15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1">
        <v>15</v>
      </c>
      <c r="DN199" s="1">
        <v>15</v>
      </c>
      <c r="DP199" s="2">
        <v>0</v>
      </c>
      <c r="DQ199" s="2">
        <v>0</v>
      </c>
      <c r="DR199" s="2">
        <v>0</v>
      </c>
      <c r="DS199" s="2">
        <v>0</v>
      </c>
      <c r="DT199" s="1">
        <v>15</v>
      </c>
      <c r="DU199" s="1">
        <v>15</v>
      </c>
      <c r="DV199" s="2">
        <v>0</v>
      </c>
      <c r="DW199" s="2">
        <v>0</v>
      </c>
      <c r="DX199" s="2">
        <v>0</v>
      </c>
      <c r="DY199" s="2">
        <v>0</v>
      </c>
      <c r="EA199" s="2">
        <v>0</v>
      </c>
      <c r="EB199" s="2">
        <v>0</v>
      </c>
      <c r="EC199" s="2">
        <v>0</v>
      </c>
      <c r="ED199" s="2">
        <v>0</v>
      </c>
      <c r="EE199" s="2">
        <v>0</v>
      </c>
      <c r="EF199" s="2">
        <v>0</v>
      </c>
      <c r="EG199" s="2">
        <v>0</v>
      </c>
      <c r="EH199" s="2">
        <v>0</v>
      </c>
      <c r="EL199" s="1">
        <v>15</v>
      </c>
      <c r="EM199" s="1">
        <v>15</v>
      </c>
      <c r="EN199" s="2">
        <v>0</v>
      </c>
      <c r="EO199" s="2">
        <v>0</v>
      </c>
      <c r="EP199" s="2">
        <v>0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W199" s="1">
        <v>1</v>
      </c>
      <c r="EX199" s="1">
        <v>1</v>
      </c>
      <c r="FH199" s="2">
        <v>0</v>
      </c>
      <c r="FI199" s="2">
        <v>0</v>
      </c>
      <c r="FJ199" s="2">
        <v>0</v>
      </c>
      <c r="FK199" s="2">
        <v>0</v>
      </c>
      <c r="FL199" s="1">
        <v>15</v>
      </c>
      <c r="FM199" s="1">
        <v>15</v>
      </c>
      <c r="FN199" s="1">
        <v>15</v>
      </c>
      <c r="FO199" s="1">
        <v>15</v>
      </c>
      <c r="FP199" s="1">
        <v>15</v>
      </c>
      <c r="FR199" s="2">
        <v>0</v>
      </c>
      <c r="FS199" s="2">
        <v>0</v>
      </c>
      <c r="FT199" s="2">
        <v>0</v>
      </c>
      <c r="FU199" s="2">
        <v>0</v>
      </c>
      <c r="FV199" s="2">
        <v>0</v>
      </c>
      <c r="FW199" s="1">
        <v>15</v>
      </c>
      <c r="FX199" s="1">
        <v>15</v>
      </c>
      <c r="FY199" s="1">
        <v>15</v>
      </c>
      <c r="FZ199" s="1">
        <v>15</v>
      </c>
      <c r="GA199" s="2">
        <v>0</v>
      </c>
      <c r="GB199" s="2">
        <v>0</v>
      </c>
      <c r="GC199" s="2">
        <v>0</v>
      </c>
      <c r="GD199" s="2">
        <v>0</v>
      </c>
      <c r="GE199" s="2">
        <v>0</v>
      </c>
      <c r="GG199" s="2">
        <v>0</v>
      </c>
      <c r="GH199" s="2">
        <v>0</v>
      </c>
      <c r="GI199" s="2">
        <v>0</v>
      </c>
      <c r="GJ199" s="2">
        <v>0</v>
      </c>
      <c r="GK199" s="1">
        <v>15</v>
      </c>
      <c r="GL199" s="1">
        <v>15</v>
      </c>
      <c r="GM199" s="2">
        <v>0</v>
      </c>
      <c r="GN199" s="2">
        <v>0</v>
      </c>
      <c r="GO199" s="2">
        <v>0</v>
      </c>
      <c r="GP199" s="2">
        <v>0</v>
      </c>
      <c r="GR199" s="1">
        <v>15</v>
      </c>
      <c r="GS199" s="2">
        <v>0</v>
      </c>
      <c r="GT199" s="2">
        <v>0</v>
      </c>
      <c r="GU199" s="2">
        <v>0</v>
      </c>
      <c r="GV199" s="2">
        <v>0</v>
      </c>
      <c r="GW199" s="2">
        <v>0</v>
      </c>
      <c r="GX199" s="2">
        <v>0</v>
      </c>
      <c r="GY199" s="2">
        <v>0</v>
      </c>
      <c r="GZ199" s="2">
        <v>0</v>
      </c>
      <c r="HA199" s="1">
        <v>15</v>
      </c>
      <c r="HC199" s="2">
        <v>0</v>
      </c>
      <c r="HD199" s="2">
        <v>0</v>
      </c>
      <c r="HE199" s="2">
        <v>0</v>
      </c>
      <c r="HF199" s="2">
        <v>0</v>
      </c>
      <c r="HG199" s="2">
        <v>0</v>
      </c>
      <c r="HH199" s="2">
        <v>0</v>
      </c>
      <c r="HI199" s="2">
        <v>0</v>
      </c>
      <c r="HJ199" s="2">
        <v>0</v>
      </c>
      <c r="HK199" s="1">
        <v>15</v>
      </c>
      <c r="HL199" s="1">
        <v>15</v>
      </c>
      <c r="HN199" s="2">
        <v>0</v>
      </c>
      <c r="HO199" s="2">
        <v>0</v>
      </c>
      <c r="HP199" s="2">
        <v>0</v>
      </c>
      <c r="HQ199" s="2">
        <v>0</v>
      </c>
      <c r="HR199" s="2">
        <v>0</v>
      </c>
      <c r="HS199" s="2">
        <v>0</v>
      </c>
      <c r="HT199" s="2">
        <v>0</v>
      </c>
      <c r="HU199" s="2">
        <v>0</v>
      </c>
      <c r="HV199" s="1">
        <v>15</v>
      </c>
      <c r="HW199" s="1">
        <v>15</v>
      </c>
      <c r="HY199" s="1">
        <v>15</v>
      </c>
      <c r="HZ199" s="2">
        <v>0</v>
      </c>
      <c r="IA199" s="2">
        <v>0</v>
      </c>
      <c r="IB199" s="2">
        <v>0</v>
      </c>
      <c r="IC199" s="2">
        <v>0</v>
      </c>
      <c r="ID199" s="2">
        <v>0</v>
      </c>
      <c r="IE199" s="2">
        <v>0</v>
      </c>
      <c r="IF199" s="2">
        <v>0</v>
      </c>
      <c r="IG199" s="1">
        <v>15</v>
      </c>
      <c r="II199" s="2">
        <v>0</v>
      </c>
      <c r="IJ199" s="2">
        <v>0</v>
      </c>
      <c r="IK199" s="2">
        <v>0</v>
      </c>
      <c r="IL199" s="2">
        <v>0</v>
      </c>
      <c r="IM199" s="2">
        <v>0</v>
      </c>
      <c r="IN199" s="2">
        <v>0</v>
      </c>
      <c r="IO199" s="2">
        <v>0</v>
      </c>
      <c r="IP199" s="2">
        <v>0</v>
      </c>
      <c r="IQ199" s="2">
        <v>0</v>
      </c>
      <c r="IR199" s="2">
        <v>0</v>
      </c>
      <c r="IS199" s="2">
        <v>0</v>
      </c>
      <c r="IT199" s="2">
        <v>0</v>
      </c>
      <c r="IV199" s="2">
        <v>0</v>
      </c>
      <c r="IW199" s="2">
        <v>0</v>
      </c>
      <c r="IX199" s="2">
        <v>0</v>
      </c>
      <c r="IY199" s="2">
        <v>0</v>
      </c>
      <c r="IZ199" s="1">
        <v>15</v>
      </c>
      <c r="JA199" s="1">
        <v>15</v>
      </c>
      <c r="JB199" s="2">
        <v>0</v>
      </c>
      <c r="JC199" s="2">
        <v>0</v>
      </c>
      <c r="JD199" s="2">
        <v>0</v>
      </c>
      <c r="JE199" s="2">
        <v>0</v>
      </c>
      <c r="JU199" s="2">
        <v>0</v>
      </c>
      <c r="JV199" s="2">
        <v>0</v>
      </c>
      <c r="JW199" s="2">
        <v>0</v>
      </c>
      <c r="JX199" s="2">
        <v>0</v>
      </c>
      <c r="JY199" s="1">
        <v>15</v>
      </c>
      <c r="JZ199" s="1">
        <v>15</v>
      </c>
      <c r="KA199" s="1">
        <v>15</v>
      </c>
      <c r="KB199" s="1">
        <v>15</v>
      </c>
      <c r="KC199" s="1">
        <v>15</v>
      </c>
      <c r="KD199" s="1">
        <v>15</v>
      </c>
      <c r="KE199" s="2">
        <v>0</v>
      </c>
      <c r="KF199" s="2">
        <v>0</v>
      </c>
      <c r="KG199" s="2">
        <v>0</v>
      </c>
      <c r="KH199" s="2">
        <v>0</v>
      </c>
      <c r="LA199" s="2">
        <v>0</v>
      </c>
      <c r="LB199" s="2">
        <v>0</v>
      </c>
      <c r="LC199" s="2">
        <v>0</v>
      </c>
      <c r="LD199" s="2">
        <v>0</v>
      </c>
      <c r="LE199" s="1">
        <v>15</v>
      </c>
      <c r="LF199" s="1">
        <v>15</v>
      </c>
      <c r="LG199" s="2">
        <v>0</v>
      </c>
      <c r="LH199" s="2">
        <v>0</v>
      </c>
      <c r="LI199" s="2">
        <v>0</v>
      </c>
      <c r="LJ199" s="2">
        <v>0</v>
      </c>
      <c r="MU199" s="1">
        <v>13</v>
      </c>
      <c r="MV199" s="1">
        <v>12</v>
      </c>
      <c r="MW199" s="1">
        <v>8</v>
      </c>
      <c r="MX199" s="1">
        <v>15</v>
      </c>
      <c r="MY199" s="1">
        <v>15</v>
      </c>
      <c r="MZ199" s="1">
        <v>15</v>
      </c>
      <c r="NA199" s="1">
        <v>15</v>
      </c>
      <c r="NB199" s="1">
        <v>15</v>
      </c>
      <c r="NC199" s="1">
        <v>15</v>
      </c>
      <c r="ND199" s="1">
        <v>15</v>
      </c>
      <c r="NE199" s="1">
        <v>15</v>
      </c>
      <c r="NF199" s="1">
        <v>15</v>
      </c>
      <c r="NG199" s="1">
        <v>15</v>
      </c>
      <c r="NH199" s="1">
        <v>15</v>
      </c>
      <c r="NI199" s="1">
        <v>15</v>
      </c>
      <c r="NJ199" s="1">
        <v>15</v>
      </c>
      <c r="NK199" s="1">
        <v>15</v>
      </c>
      <c r="NL199" s="1">
        <v>15</v>
      </c>
      <c r="NM199" s="1">
        <v>15</v>
      </c>
      <c r="NN199" s="1">
        <v>15</v>
      </c>
      <c r="NO199" s="1">
        <v>15</v>
      </c>
      <c r="NP199" s="1">
        <v>15</v>
      </c>
      <c r="NQ199" s="1">
        <v>15</v>
      </c>
      <c r="NR199" s="1">
        <v>15</v>
      </c>
      <c r="NS199" s="1">
        <v>15</v>
      </c>
      <c r="NT199" s="1">
        <v>15</v>
      </c>
      <c r="NU199" s="1">
        <v>15</v>
      </c>
      <c r="NV199" s="1">
        <v>15</v>
      </c>
      <c r="NW199" s="1">
        <v>15</v>
      </c>
      <c r="NX199" s="1">
        <v>15</v>
      </c>
      <c r="NY199" s="1">
        <v>15</v>
      </c>
      <c r="NZ199" s="1">
        <v>15</v>
      </c>
      <c r="OA199" s="1">
        <v>15</v>
      </c>
      <c r="OB199" s="1">
        <v>15</v>
      </c>
      <c r="OC199" s="1">
        <v>15</v>
      </c>
      <c r="OD199" s="1">
        <v>15</v>
      </c>
      <c r="OE199" s="1">
        <v>15</v>
      </c>
      <c r="OF199" s="1">
        <v>15</v>
      </c>
      <c r="OG199" s="1">
        <v>15</v>
      </c>
      <c r="OH199" s="1">
        <v>15</v>
      </c>
      <c r="OI199" s="1">
        <v>15</v>
      </c>
      <c r="OJ199" s="1">
        <v>15</v>
      </c>
      <c r="OK199" s="1">
        <v>15</v>
      </c>
      <c r="OL199" s="1">
        <v>15</v>
      </c>
      <c r="OM199" s="1">
        <v>15</v>
      </c>
      <c r="ON199" s="1">
        <v>15</v>
      </c>
      <c r="OO199" s="1">
        <v>15</v>
      </c>
      <c r="OP199" s="1">
        <v>15</v>
      </c>
      <c r="OQ199" s="1">
        <v>15</v>
      </c>
      <c r="OR199" s="1">
        <v>15</v>
      </c>
      <c r="OS199" s="1">
        <v>15</v>
      </c>
      <c r="OT199" s="1">
        <v>15</v>
      </c>
      <c r="OU199" s="1">
        <v>15</v>
      </c>
      <c r="OV199" s="1">
        <v>15</v>
      </c>
      <c r="OW199" s="1">
        <v>15</v>
      </c>
      <c r="OX199" s="1">
        <v>15</v>
      </c>
      <c r="OY199" s="1">
        <v>15</v>
      </c>
      <c r="OZ199" s="1">
        <v>15</v>
      </c>
      <c r="PA199" s="1">
        <v>15</v>
      </c>
      <c r="PB199" s="1">
        <v>15</v>
      </c>
      <c r="PC199" s="1">
        <v>15</v>
      </c>
      <c r="PD199" s="1">
        <v>15</v>
      </c>
      <c r="PE199" s="1">
        <v>15</v>
      </c>
      <c r="PF199" s="1">
        <v>15</v>
      </c>
      <c r="PG199" s="1">
        <v>15</v>
      </c>
      <c r="PH199" s="1">
        <v>15</v>
      </c>
      <c r="PI199" s="1">
        <v>15</v>
      </c>
      <c r="PJ199" s="1">
        <v>15</v>
      </c>
      <c r="PK199" s="1">
        <v>15</v>
      </c>
      <c r="PL199" s="1">
        <v>15</v>
      </c>
      <c r="PM199" s="1">
        <v>15</v>
      </c>
      <c r="PN199" s="1">
        <v>15</v>
      </c>
      <c r="PO199" s="1">
        <v>15</v>
      </c>
      <c r="PP199" s="1">
        <v>15</v>
      </c>
      <c r="PQ199" s="1">
        <v>15</v>
      </c>
      <c r="PR199" s="1">
        <v>15</v>
      </c>
      <c r="PS199" s="1">
        <v>15</v>
      </c>
      <c r="PT199" s="1">
        <v>15</v>
      </c>
      <c r="PU199" s="1">
        <v>15</v>
      </c>
      <c r="PV199" s="1">
        <v>15</v>
      </c>
      <c r="PW199" s="1">
        <v>15</v>
      </c>
      <c r="PX199" s="1">
        <v>15</v>
      </c>
      <c r="PY199" s="1">
        <v>15</v>
      </c>
      <c r="PZ199" s="1">
        <v>15</v>
      </c>
      <c r="QA199" s="1">
        <v>15</v>
      </c>
      <c r="QB199" s="1">
        <v>8</v>
      </c>
      <c r="QC199" s="1">
        <v>12</v>
      </c>
      <c r="QD199" s="1">
        <v>13</v>
      </c>
      <c r="QE199" s="1">
        <v>13</v>
      </c>
      <c r="QF199" s="1">
        <v>13</v>
      </c>
      <c r="QG199" s="1">
        <v>11</v>
      </c>
      <c r="QH199" s="1">
        <v>11</v>
      </c>
      <c r="QI199" s="1">
        <v>11</v>
      </c>
      <c r="QJ199" s="1">
        <v>11</v>
      </c>
      <c r="QK199" s="1">
        <v>11</v>
      </c>
      <c r="QL199" s="1">
        <v>11</v>
      </c>
      <c r="QM199" s="1">
        <v>11</v>
      </c>
      <c r="QN199" s="1">
        <v>11</v>
      </c>
      <c r="QO199" s="2">
        <v>0</v>
      </c>
      <c r="QP199" s="2">
        <v>0</v>
      </c>
      <c r="QQ199" s="2">
        <v>0</v>
      </c>
      <c r="QR199" s="2">
        <v>0</v>
      </c>
      <c r="QS199" s="2">
        <v>0</v>
      </c>
      <c r="QT199" s="2">
        <v>0</v>
      </c>
      <c r="QU199" s="1">
        <v>11</v>
      </c>
      <c r="QV199" s="1">
        <v>11</v>
      </c>
      <c r="QW199" s="1">
        <v>11</v>
      </c>
      <c r="QX199" s="1">
        <v>11</v>
      </c>
      <c r="QY199" s="1">
        <v>11</v>
      </c>
      <c r="QZ199" s="1">
        <v>11</v>
      </c>
      <c r="RA199" s="1">
        <v>11</v>
      </c>
      <c r="RB199" s="1">
        <v>11</v>
      </c>
      <c r="RC199" s="1">
        <v>11</v>
      </c>
      <c r="RD199" s="1">
        <v>11</v>
      </c>
      <c r="RE199" s="1">
        <v>11</v>
      </c>
      <c r="RF199" s="1">
        <v>11</v>
      </c>
      <c r="RG199" s="1">
        <v>11</v>
      </c>
      <c r="RH199" s="1">
        <v>11</v>
      </c>
      <c r="RI199" s="1">
        <v>11</v>
      </c>
      <c r="RJ199" s="1">
        <v>11</v>
      </c>
      <c r="RK199" s="1">
        <v>11</v>
      </c>
      <c r="RL199" s="1">
        <v>11</v>
      </c>
      <c r="RM199" s="1">
        <v>11</v>
      </c>
      <c r="RN199" s="1">
        <v>11</v>
      </c>
      <c r="RO199" s="1">
        <v>11</v>
      </c>
      <c r="RP199" s="1">
        <v>11</v>
      </c>
      <c r="RQ199" s="1">
        <v>11</v>
      </c>
      <c r="RR199" s="1">
        <v>11</v>
      </c>
      <c r="RS199" s="1">
        <v>11</v>
      </c>
      <c r="RT199" s="1">
        <v>11</v>
      </c>
      <c r="RU199" s="1">
        <v>11</v>
      </c>
      <c r="RV199" s="1">
        <v>11</v>
      </c>
      <c r="RW199" s="1">
        <v>11</v>
      </c>
      <c r="RX199" s="1">
        <v>11</v>
      </c>
      <c r="RY199" s="1">
        <v>11</v>
      </c>
      <c r="RZ199" s="1">
        <v>11</v>
      </c>
      <c r="SA199" s="1">
        <v>11</v>
      </c>
      <c r="SB199" s="1">
        <v>11</v>
      </c>
      <c r="SC199" s="1">
        <v>11</v>
      </c>
      <c r="SD199" s="1">
        <v>11</v>
      </c>
      <c r="SE199" s="1">
        <v>11</v>
      </c>
      <c r="SF199" s="1">
        <v>11</v>
      </c>
      <c r="SG199" s="1">
        <v>11</v>
      </c>
      <c r="SH199" s="1">
        <v>11</v>
      </c>
      <c r="SI199" s="1">
        <v>11</v>
      </c>
      <c r="SJ199" s="1">
        <v>11</v>
      </c>
      <c r="SK199" s="1">
        <v>11</v>
      </c>
      <c r="SL199" s="1">
        <v>11</v>
      </c>
      <c r="SM199" s="1">
        <v>11</v>
      </c>
      <c r="SN199" s="1">
        <v>11</v>
      </c>
      <c r="SO199" s="1">
        <v>11</v>
      </c>
      <c r="SP199" s="1">
        <v>11</v>
      </c>
      <c r="SQ199" s="1">
        <v>11</v>
      </c>
      <c r="SR199" s="1">
        <v>11</v>
      </c>
      <c r="SS199" s="1">
        <v>11</v>
      </c>
      <c r="ST199" s="1">
        <v>11</v>
      </c>
      <c r="SU199" s="1">
        <v>11</v>
      </c>
      <c r="SV199" s="1">
        <v>11</v>
      </c>
      <c r="SW199" s="1">
        <v>11</v>
      </c>
      <c r="SX199" s="1">
        <v>11</v>
      </c>
      <c r="SY199" s="1">
        <v>11</v>
      </c>
      <c r="SZ199" s="1">
        <v>11</v>
      </c>
      <c r="TA199" s="1">
        <v>11</v>
      </c>
      <c r="TB199" s="1">
        <v>11</v>
      </c>
      <c r="TC199" s="1">
        <v>11</v>
      </c>
      <c r="TD199" s="1">
        <v>11</v>
      </c>
      <c r="TE199" s="1">
        <v>11</v>
      </c>
      <c r="TF199" s="1">
        <v>11</v>
      </c>
      <c r="TG199" s="1">
        <v>11</v>
      </c>
      <c r="TH199" s="1">
        <v>11</v>
      </c>
      <c r="TI199" s="1">
        <v>11</v>
      </c>
      <c r="TJ199" s="1">
        <v>11</v>
      </c>
      <c r="TK199" s="1">
        <v>11</v>
      </c>
      <c r="TL199" s="1">
        <v>11</v>
      </c>
      <c r="TM199" s="1">
        <v>11</v>
      </c>
      <c r="TN199" s="1">
        <v>11</v>
      </c>
      <c r="TO199" s="1">
        <v>11</v>
      </c>
      <c r="TP199" s="1">
        <v>11</v>
      </c>
      <c r="TQ199" s="1">
        <v>11</v>
      </c>
      <c r="TR199" s="1">
        <v>11</v>
      </c>
      <c r="TS199" s="1">
        <v>11</v>
      </c>
      <c r="TT199" s="1">
        <v>11</v>
      </c>
      <c r="TU199" s="1">
        <v>11</v>
      </c>
      <c r="TV199" s="1">
        <v>11</v>
      </c>
      <c r="TW199" s="1">
        <v>11</v>
      </c>
      <c r="TX199" s="1">
        <v>11</v>
      </c>
      <c r="TY199" s="1">
        <v>11</v>
      </c>
      <c r="TZ199" s="1">
        <v>11</v>
      </c>
      <c r="UA199" s="1">
        <v>11</v>
      </c>
      <c r="UB199" s="1">
        <v>11</v>
      </c>
      <c r="UC199" s="1">
        <v>11</v>
      </c>
      <c r="UD199" s="1">
        <v>11</v>
      </c>
      <c r="UE199" s="1">
        <v>11</v>
      </c>
      <c r="UF199" s="1">
        <v>11</v>
      </c>
      <c r="UG199" s="1">
        <v>11</v>
      </c>
      <c r="UH199" s="1">
        <v>11</v>
      </c>
      <c r="UI199" s="1">
        <v>11</v>
      </c>
      <c r="UJ199" s="1">
        <v>11</v>
      </c>
      <c r="UK199" s="1">
        <v>11</v>
      </c>
      <c r="UL199" s="1">
        <v>11</v>
      </c>
      <c r="UM199" s="1">
        <v>11</v>
      </c>
      <c r="UN199" s="1">
        <v>11</v>
      </c>
      <c r="UO199" s="1">
        <v>11</v>
      </c>
      <c r="UP199" s="1">
        <v>11</v>
      </c>
      <c r="UQ199" s="1">
        <v>11</v>
      </c>
      <c r="UR199" s="1">
        <v>11</v>
      </c>
      <c r="US199" s="1">
        <v>11</v>
      </c>
      <c r="UT199" s="1">
        <v>11</v>
      </c>
      <c r="UU199" s="1">
        <v>11</v>
      </c>
      <c r="UV199" s="1">
        <v>11</v>
      </c>
      <c r="UW199" s="1">
        <v>11</v>
      </c>
      <c r="UX199" s="1">
        <v>11</v>
      </c>
      <c r="UY199" s="1">
        <v>11</v>
      </c>
      <c r="UZ199" s="1">
        <v>11</v>
      </c>
      <c r="VA199" s="1">
        <v>11</v>
      </c>
      <c r="VB199" s="1">
        <v>11</v>
      </c>
      <c r="VC199" s="1">
        <v>11</v>
      </c>
      <c r="VD199" s="1">
        <v>11</v>
      </c>
      <c r="VE199" s="1">
        <v>11</v>
      </c>
      <c r="VF199" s="1">
        <v>11</v>
      </c>
      <c r="VG199" s="1">
        <v>11</v>
      </c>
      <c r="VH199" s="1">
        <v>11</v>
      </c>
      <c r="VI199" s="1">
        <v>11</v>
      </c>
      <c r="VJ199" s="1">
        <v>11</v>
      </c>
      <c r="VK199" s="1">
        <v>11</v>
      </c>
      <c r="VL199" s="1">
        <v>11</v>
      </c>
      <c r="VM199" s="1">
        <v>11</v>
      </c>
      <c r="VN199" s="1">
        <v>11</v>
      </c>
      <c r="VO199" s="1">
        <v>11</v>
      </c>
      <c r="VP199" s="1">
        <v>11</v>
      </c>
      <c r="VQ199" s="1">
        <v>11</v>
      </c>
      <c r="VR199" s="1">
        <v>11</v>
      </c>
      <c r="VS199" s="1">
        <v>11</v>
      </c>
      <c r="VT199" s="1">
        <v>11</v>
      </c>
      <c r="VU199" s="1">
        <v>11</v>
      </c>
      <c r="VV199" s="1">
        <v>11</v>
      </c>
      <c r="VW199" s="1">
        <v>11</v>
      </c>
      <c r="VX199" s="1">
        <v>11</v>
      </c>
      <c r="VY199" s="1">
        <v>11</v>
      </c>
      <c r="VZ199" s="1">
        <v>11</v>
      </c>
      <c r="WA199" s="1">
        <v>11</v>
      </c>
      <c r="WB199" s="1">
        <v>11</v>
      </c>
      <c r="WC199" s="1">
        <v>11</v>
      </c>
      <c r="WD199" s="1">
        <v>11</v>
      </c>
      <c r="WE199" s="1">
        <v>11</v>
      </c>
      <c r="WF199" s="1">
        <v>11</v>
      </c>
      <c r="WG199" s="1">
        <v>11</v>
      </c>
      <c r="WH199" s="1">
        <v>11</v>
      </c>
      <c r="WI199" s="1">
        <v>11</v>
      </c>
      <c r="WJ199" s="1">
        <v>11</v>
      </c>
      <c r="WK199" s="1">
        <v>11</v>
      </c>
      <c r="WL199" s="1">
        <v>11</v>
      </c>
      <c r="WM199" s="1">
        <v>11</v>
      </c>
      <c r="WN199" s="1">
        <v>11</v>
      </c>
      <c r="WO199" s="1">
        <v>11</v>
      </c>
      <c r="WP199" s="1">
        <v>13</v>
      </c>
      <c r="WQ199" s="1">
        <v>13</v>
      </c>
      <c r="WR199" s="1">
        <v>13</v>
      </c>
      <c r="WS199" s="1">
        <v>12</v>
      </c>
      <c r="WT199" s="1">
        <v>8</v>
      </c>
      <c r="WU199" s="1">
        <v>15</v>
      </c>
      <c r="WV199" s="1">
        <v>15</v>
      </c>
      <c r="WW199" s="1">
        <v>15</v>
      </c>
      <c r="WX199" s="1">
        <v>15</v>
      </c>
      <c r="WY199" s="1">
        <v>15</v>
      </c>
      <c r="WZ199" s="1">
        <v>15</v>
      </c>
      <c r="XA199" s="1">
        <v>15</v>
      </c>
      <c r="XB199" s="1">
        <v>15</v>
      </c>
      <c r="XC199" s="1">
        <v>15</v>
      </c>
      <c r="XD199" s="1">
        <v>15</v>
      </c>
      <c r="XE199" s="1">
        <v>15</v>
      </c>
      <c r="XF199" s="1">
        <v>15</v>
      </c>
      <c r="XG199" s="1">
        <v>15</v>
      </c>
      <c r="XH199" s="1">
        <v>15</v>
      </c>
      <c r="XI199" s="1">
        <v>15</v>
      </c>
      <c r="XJ199" s="1">
        <v>15</v>
      </c>
      <c r="XK199" s="1">
        <v>15</v>
      </c>
      <c r="XL199" s="1">
        <v>15</v>
      </c>
      <c r="XM199" s="1">
        <v>15</v>
      </c>
      <c r="XN199" s="1">
        <v>15</v>
      </c>
      <c r="XO199" s="1">
        <v>15</v>
      </c>
      <c r="XP199" s="2">
        <v>0</v>
      </c>
      <c r="ZA199" s="1">
        <v>15</v>
      </c>
      <c r="ZB199" s="1">
        <v>15</v>
      </c>
      <c r="ZC199" s="1">
        <v>15</v>
      </c>
      <c r="ZD199" s="1">
        <v>15</v>
      </c>
      <c r="ZE199" s="1">
        <v>15</v>
      </c>
      <c r="ZF199" s="1">
        <v>15</v>
      </c>
      <c r="ZG199" s="1">
        <v>15</v>
      </c>
      <c r="ZH199" s="1">
        <v>15</v>
      </c>
      <c r="ZI199" s="1">
        <v>15</v>
      </c>
      <c r="ZJ199" s="1">
        <v>15</v>
      </c>
      <c r="ZK199" s="1">
        <v>15</v>
      </c>
      <c r="ZL199" s="1">
        <v>15</v>
      </c>
      <c r="ZM199" s="1">
        <v>15</v>
      </c>
      <c r="ZN199" s="1">
        <v>15</v>
      </c>
      <c r="ZO199" s="1">
        <v>15</v>
      </c>
      <c r="ZP199" s="1">
        <v>15</v>
      </c>
      <c r="ZQ199" s="1">
        <v>15</v>
      </c>
      <c r="ZR199" s="1">
        <v>15</v>
      </c>
      <c r="ZS199" s="1">
        <v>15</v>
      </c>
      <c r="ZT199" s="1">
        <v>15</v>
      </c>
      <c r="ZU199" s="1">
        <v>15</v>
      </c>
      <c r="ZV199" s="1">
        <v>15</v>
      </c>
      <c r="ZW199" s="1">
        <v>15</v>
      </c>
      <c r="ZX199" s="1">
        <v>15</v>
      </c>
      <c r="ZY199" s="1">
        <v>15</v>
      </c>
      <c r="ZZ199" s="1">
        <v>15</v>
      </c>
      <c r="AAA199" s="1">
        <v>15</v>
      </c>
      <c r="AAB199" s="1">
        <v>15</v>
      </c>
      <c r="AAC199" s="1">
        <v>15</v>
      </c>
      <c r="AAD199" s="1">
        <v>15</v>
      </c>
      <c r="AAE199" s="1">
        <v>15</v>
      </c>
      <c r="AAF199" s="1">
        <v>15</v>
      </c>
      <c r="AAG199" s="1">
        <v>15</v>
      </c>
      <c r="AAH199" s="1">
        <v>15</v>
      </c>
      <c r="AAI199" s="1">
        <v>15</v>
      </c>
      <c r="AAJ199" s="1">
        <v>15</v>
      </c>
      <c r="AAK199" s="1">
        <v>15</v>
      </c>
      <c r="AAL199" s="1">
        <v>15</v>
      </c>
      <c r="AAM199" s="1">
        <v>15</v>
      </c>
      <c r="AAN199" s="1">
        <v>15</v>
      </c>
      <c r="AAO199" s="1">
        <v>15</v>
      </c>
      <c r="AAP199" s="1">
        <v>15</v>
      </c>
      <c r="AAQ199" s="1">
        <v>15</v>
      </c>
      <c r="AAR199" s="1">
        <v>15</v>
      </c>
      <c r="AAS199" s="1">
        <v>15</v>
      </c>
      <c r="AAT199" s="1">
        <v>15</v>
      </c>
      <c r="AAU199" s="1">
        <v>15</v>
      </c>
      <c r="AAV199" s="1">
        <v>15</v>
      </c>
      <c r="AAW199" s="1">
        <v>15</v>
      </c>
      <c r="AAX199" s="1">
        <v>15</v>
      </c>
      <c r="AAY199" s="1">
        <v>15</v>
      </c>
      <c r="AAZ199" s="1">
        <v>15</v>
      </c>
      <c r="ABA199" s="1">
        <v>15</v>
      </c>
      <c r="ABB199" s="1">
        <v>15</v>
      </c>
      <c r="ABC199" s="1">
        <v>15</v>
      </c>
      <c r="ABD199" s="1">
        <v>15</v>
      </c>
      <c r="ABE199" s="1">
        <v>15</v>
      </c>
      <c r="ABF199" s="1">
        <v>15</v>
      </c>
      <c r="ABG199" s="1">
        <v>15</v>
      </c>
      <c r="ABH199" s="1">
        <v>15</v>
      </c>
      <c r="ABI199" s="1">
        <v>15</v>
      </c>
      <c r="ABJ199" s="1">
        <v>15</v>
      </c>
      <c r="ABK199" s="1">
        <v>15</v>
      </c>
      <c r="ABL199" s="1">
        <v>15</v>
      </c>
      <c r="ABM199" s="1">
        <v>15</v>
      </c>
      <c r="ABN199" s="1">
        <v>15</v>
      </c>
      <c r="ABO199" s="1">
        <v>15</v>
      </c>
      <c r="ABP199" s="1">
        <v>15</v>
      </c>
      <c r="ABQ199" s="1">
        <v>15</v>
      </c>
      <c r="ABR199" s="1">
        <v>15</v>
      </c>
      <c r="ABS199" s="1">
        <v>15</v>
      </c>
      <c r="ABT199" s="1">
        <v>15</v>
      </c>
      <c r="ABU199" s="1">
        <v>15</v>
      </c>
      <c r="ABV199" s="1">
        <v>15</v>
      </c>
      <c r="ABW199" s="1">
        <v>15</v>
      </c>
      <c r="ABX199" s="1">
        <v>15</v>
      </c>
      <c r="ABY199" s="1">
        <v>15</v>
      </c>
      <c r="ABZ199" s="1">
        <v>15</v>
      </c>
      <c r="ACA199" s="1">
        <v>15</v>
      </c>
      <c r="ACB199" s="1">
        <v>15</v>
      </c>
      <c r="ACC199" s="1">
        <v>15</v>
      </c>
      <c r="ACD199" s="1">
        <v>15</v>
      </c>
      <c r="ACE199" s="1">
        <v>8</v>
      </c>
      <c r="ACF199" s="1">
        <v>12</v>
      </c>
      <c r="ACG199" s="1">
        <v>13</v>
      </c>
      <c r="ACH199" s="1">
        <v>13</v>
      </c>
      <c r="ACI199" s="1">
        <v>13</v>
      </c>
      <c r="ACJ199" s="1">
        <v>11</v>
      </c>
      <c r="ACK199" s="1">
        <v>11</v>
      </c>
      <c r="ACL199" s="1">
        <v>11</v>
      </c>
      <c r="ACM199" s="1">
        <v>11</v>
      </c>
      <c r="ACN199" s="1">
        <v>11</v>
      </c>
      <c r="ACO199" s="1">
        <v>11</v>
      </c>
      <c r="ACP199" s="1">
        <v>11</v>
      </c>
      <c r="ACQ199" s="1">
        <v>11</v>
      </c>
      <c r="ACR199" s="2">
        <v>0</v>
      </c>
      <c r="ACS199" s="2">
        <v>0</v>
      </c>
      <c r="ACT199" s="2">
        <v>0</v>
      </c>
      <c r="ACU199" s="2">
        <v>0</v>
      </c>
      <c r="ACV199" s="2">
        <v>0</v>
      </c>
      <c r="ACW199" s="2">
        <v>0</v>
      </c>
      <c r="ACX199" s="1">
        <v>11</v>
      </c>
      <c r="ACY199" s="1">
        <v>11</v>
      </c>
      <c r="ACZ199" s="1">
        <v>11</v>
      </c>
      <c r="ADA199" s="1">
        <v>11</v>
      </c>
      <c r="ADB199" s="1">
        <v>11</v>
      </c>
      <c r="ADC199" s="1">
        <v>11</v>
      </c>
      <c r="ADD199" s="1">
        <v>11</v>
      </c>
      <c r="ADE199" s="1">
        <v>11</v>
      </c>
      <c r="ADF199" s="1">
        <v>11</v>
      </c>
      <c r="ADG199" s="1">
        <v>11</v>
      </c>
      <c r="ADH199" s="1">
        <v>11</v>
      </c>
      <c r="ADI199" s="1">
        <v>11</v>
      </c>
      <c r="ADJ199" s="1">
        <v>11</v>
      </c>
      <c r="ADK199" s="1">
        <v>11</v>
      </c>
      <c r="ADL199" s="1">
        <v>11</v>
      </c>
      <c r="ADM199" s="1">
        <v>11</v>
      </c>
      <c r="ADN199" s="1">
        <v>11</v>
      </c>
      <c r="ADO199" s="1">
        <v>11</v>
      </c>
      <c r="ADP199" s="1">
        <v>11</v>
      </c>
      <c r="ADQ199" s="1">
        <v>11</v>
      </c>
      <c r="ADR199" s="1">
        <v>11</v>
      </c>
      <c r="ADS199" s="1">
        <v>11</v>
      </c>
      <c r="ADT199" s="1">
        <v>11</v>
      </c>
      <c r="ADU199" s="1">
        <v>11</v>
      </c>
      <c r="ADV199" s="1">
        <v>11</v>
      </c>
      <c r="ADW199" s="1">
        <v>11</v>
      </c>
      <c r="ADX199" s="1">
        <v>11</v>
      </c>
      <c r="ADY199" s="1">
        <v>11</v>
      </c>
      <c r="ADZ199" s="1">
        <v>11</v>
      </c>
      <c r="AEA199" s="1">
        <v>11</v>
      </c>
      <c r="AEB199" s="1">
        <v>11</v>
      </c>
      <c r="AEC199" s="1">
        <v>11</v>
      </c>
      <c r="AED199" s="1">
        <v>11</v>
      </c>
      <c r="AEE199" s="1">
        <v>11</v>
      </c>
      <c r="AEF199" s="1">
        <v>11</v>
      </c>
      <c r="AEG199" s="1">
        <v>11</v>
      </c>
      <c r="AEH199" s="1">
        <v>11</v>
      </c>
      <c r="AEI199" s="1">
        <v>11</v>
      </c>
      <c r="AEJ199" s="1">
        <v>11</v>
      </c>
      <c r="AEK199" s="1">
        <v>11</v>
      </c>
      <c r="AEL199" s="1">
        <v>11</v>
      </c>
      <c r="AEM199" s="1">
        <v>11</v>
      </c>
      <c r="AEN199" s="1">
        <v>11</v>
      </c>
      <c r="AEO199" s="1">
        <v>11</v>
      </c>
      <c r="AEP199" s="1">
        <v>11</v>
      </c>
      <c r="AEQ199" s="1">
        <v>11</v>
      </c>
      <c r="AER199" s="1">
        <v>11</v>
      </c>
      <c r="AES199" s="1">
        <v>11</v>
      </c>
      <c r="AET199" s="1">
        <v>11</v>
      </c>
      <c r="AEU199" s="1">
        <v>11</v>
      </c>
      <c r="AEV199" s="1">
        <v>11</v>
      </c>
      <c r="AEW199" s="1">
        <v>11</v>
      </c>
      <c r="AEX199" s="1">
        <v>11</v>
      </c>
      <c r="AEY199" s="1">
        <v>11</v>
      </c>
      <c r="AEZ199" s="1">
        <v>11</v>
      </c>
      <c r="AFA199" s="1">
        <v>11</v>
      </c>
      <c r="AFB199" s="1">
        <v>11</v>
      </c>
      <c r="AFC199" s="1">
        <v>11</v>
      </c>
      <c r="AFD199" s="1">
        <v>11</v>
      </c>
      <c r="AFE199" s="1">
        <v>11</v>
      </c>
      <c r="AFF199" s="1">
        <v>11</v>
      </c>
      <c r="AFG199" s="1">
        <v>11</v>
      </c>
      <c r="AFH199" s="1">
        <v>11</v>
      </c>
      <c r="AFI199" s="1">
        <v>11</v>
      </c>
      <c r="AFJ199" s="1">
        <v>11</v>
      </c>
      <c r="AFK199" s="1">
        <v>11</v>
      </c>
      <c r="AFL199" s="1">
        <v>11</v>
      </c>
      <c r="AFM199" s="1">
        <v>11</v>
      </c>
      <c r="AFN199" s="1">
        <v>11</v>
      </c>
      <c r="AFO199" s="1">
        <v>11</v>
      </c>
      <c r="AFP199" s="1">
        <v>11</v>
      </c>
      <c r="AFQ199" s="1">
        <v>11</v>
      </c>
      <c r="AFR199" s="1">
        <v>11</v>
      </c>
      <c r="AFS199" s="1">
        <v>11</v>
      </c>
      <c r="AFT199" s="1">
        <v>11</v>
      </c>
      <c r="AFU199" s="1">
        <v>11</v>
      </c>
      <c r="AFV199" s="1">
        <v>11</v>
      </c>
      <c r="AFW199" s="1">
        <v>11</v>
      </c>
      <c r="AFX199" s="1">
        <v>11</v>
      </c>
      <c r="AFY199" s="1">
        <v>11</v>
      </c>
      <c r="AFZ199" s="1">
        <v>11</v>
      </c>
      <c r="AGA199" s="1">
        <v>11</v>
      </c>
      <c r="AGB199" s="1">
        <v>11</v>
      </c>
      <c r="AGC199" s="1">
        <v>11</v>
      </c>
      <c r="AGD199" s="1">
        <v>11</v>
      </c>
      <c r="AGE199" s="1">
        <v>11</v>
      </c>
      <c r="AGF199" s="1">
        <v>11</v>
      </c>
      <c r="AGG199" s="1">
        <v>11</v>
      </c>
      <c r="AGH199" s="1">
        <v>11</v>
      </c>
      <c r="AGI199" s="1">
        <v>11</v>
      </c>
      <c r="AGJ199" s="1">
        <v>11</v>
      </c>
      <c r="AGK199" s="1">
        <v>11</v>
      </c>
      <c r="AGL199" s="1">
        <v>11</v>
      </c>
      <c r="AGM199" s="1">
        <v>11</v>
      </c>
      <c r="AGN199" s="1">
        <v>11</v>
      </c>
      <c r="AGO199" s="1">
        <v>11</v>
      </c>
      <c r="AGP199" s="1">
        <v>11</v>
      </c>
      <c r="AGQ199" s="1">
        <v>11</v>
      </c>
      <c r="AGR199" s="1">
        <v>11</v>
      </c>
      <c r="AGS199" s="1">
        <v>11</v>
      </c>
      <c r="AGT199" s="1">
        <v>11</v>
      </c>
      <c r="AGU199" s="1">
        <v>11</v>
      </c>
      <c r="AGV199" s="1">
        <v>11</v>
      </c>
      <c r="AGW199" s="1">
        <v>11</v>
      </c>
      <c r="AGX199" s="1">
        <v>11</v>
      </c>
      <c r="AGY199" s="1">
        <v>11</v>
      </c>
      <c r="AGZ199" s="1">
        <v>11</v>
      </c>
      <c r="AHA199" s="1">
        <v>11</v>
      </c>
      <c r="AHB199" s="1">
        <v>11</v>
      </c>
      <c r="AHC199" s="1">
        <v>11</v>
      </c>
      <c r="AHD199" s="1">
        <v>11</v>
      </c>
      <c r="AHE199" s="1">
        <v>11</v>
      </c>
      <c r="AHF199" s="1">
        <v>11</v>
      </c>
      <c r="AHG199" s="1">
        <v>11</v>
      </c>
      <c r="AHH199" s="1">
        <v>11</v>
      </c>
      <c r="AHI199" s="1">
        <v>11</v>
      </c>
      <c r="AHJ199" s="1">
        <v>11</v>
      </c>
      <c r="AHK199" s="1">
        <v>11</v>
      </c>
      <c r="AHL199" s="1">
        <v>11</v>
      </c>
      <c r="AHM199" s="1">
        <v>11</v>
      </c>
      <c r="AHN199" s="1">
        <v>11</v>
      </c>
      <c r="AHO199" s="1">
        <v>11</v>
      </c>
      <c r="AHP199" s="1">
        <v>11</v>
      </c>
      <c r="AHQ199" s="1">
        <v>11</v>
      </c>
      <c r="AHR199" s="1">
        <v>11</v>
      </c>
      <c r="AHS199" s="1">
        <v>11</v>
      </c>
      <c r="AHT199" s="1">
        <v>11</v>
      </c>
      <c r="AHU199" s="1">
        <v>11</v>
      </c>
      <c r="AHV199" s="1">
        <v>11</v>
      </c>
      <c r="AHW199" s="1">
        <v>11</v>
      </c>
      <c r="AHX199" s="1">
        <v>11</v>
      </c>
      <c r="AHY199" s="1">
        <v>11</v>
      </c>
      <c r="AHZ199" s="1">
        <v>11</v>
      </c>
      <c r="AIA199" s="1">
        <v>11</v>
      </c>
      <c r="AIB199" s="1">
        <v>11</v>
      </c>
      <c r="AIC199" s="1">
        <v>11</v>
      </c>
      <c r="AID199" s="1">
        <v>11</v>
      </c>
      <c r="AIE199" s="1">
        <v>11</v>
      </c>
      <c r="AIF199" s="1">
        <v>11</v>
      </c>
      <c r="AIG199" s="1">
        <v>11</v>
      </c>
      <c r="AIH199" s="1">
        <v>11</v>
      </c>
      <c r="AII199" s="1">
        <v>11</v>
      </c>
      <c r="AIJ199" s="1">
        <v>11</v>
      </c>
      <c r="AIK199" s="1">
        <v>11</v>
      </c>
      <c r="AIL199" s="1">
        <v>11</v>
      </c>
      <c r="AIM199" s="1">
        <v>11</v>
      </c>
      <c r="AIN199" s="1">
        <v>11</v>
      </c>
      <c r="AIO199" s="1">
        <v>11</v>
      </c>
      <c r="AIP199" s="1">
        <v>11</v>
      </c>
      <c r="AIQ199" s="1">
        <v>11</v>
      </c>
      <c r="AIR199" s="1">
        <v>11</v>
      </c>
      <c r="AIS199" s="1">
        <v>13</v>
      </c>
      <c r="AIT199" s="1">
        <v>13</v>
      </c>
      <c r="AIU199" s="1">
        <v>13</v>
      </c>
      <c r="AIV199" s="1">
        <v>12</v>
      </c>
      <c r="AIW199" s="1">
        <v>8</v>
      </c>
      <c r="AIX199" s="1">
        <v>15</v>
      </c>
      <c r="AIY199" s="1">
        <v>15</v>
      </c>
      <c r="AIZ199" s="1">
        <v>15</v>
      </c>
      <c r="AJA199" s="1">
        <v>15</v>
      </c>
      <c r="AJB199" s="1">
        <v>15</v>
      </c>
      <c r="AJC199" s="1">
        <v>15</v>
      </c>
      <c r="AJD199" s="1">
        <v>15</v>
      </c>
      <c r="AJE199" s="1">
        <v>15</v>
      </c>
      <c r="AJF199" s="1">
        <v>15</v>
      </c>
      <c r="AJG199" s="1">
        <v>15</v>
      </c>
      <c r="AJH199" s="1">
        <v>15</v>
      </c>
      <c r="AJI199" s="1">
        <v>15</v>
      </c>
      <c r="AJJ199" s="1">
        <v>15</v>
      </c>
      <c r="AJK199" s="1">
        <v>15</v>
      </c>
      <c r="AJL199" s="1">
        <v>15</v>
      </c>
      <c r="AJM199" s="1">
        <v>15</v>
      </c>
      <c r="AJN199" s="1">
        <v>15</v>
      </c>
      <c r="AJO199" s="1">
        <v>15</v>
      </c>
      <c r="AJP199" s="1">
        <v>15</v>
      </c>
      <c r="AJQ199" s="1">
        <v>15</v>
      </c>
      <c r="AJR199" s="1">
        <v>15</v>
      </c>
      <c r="AJS199" s="1">
        <v>15</v>
      </c>
      <c r="AJT199" s="1">
        <v>15</v>
      </c>
      <c r="AJU199" s="1">
        <v>15</v>
      </c>
      <c r="AJV199" s="2">
        <v>0</v>
      </c>
      <c r="AKJ199" s="1">
        <v>15</v>
      </c>
      <c r="AKK199" s="1">
        <v>15</v>
      </c>
      <c r="AKL199" s="1">
        <v>15</v>
      </c>
      <c r="AKM199" s="1">
        <v>15</v>
      </c>
      <c r="AKN199" s="1">
        <v>15</v>
      </c>
      <c r="AKO199" s="1">
        <v>15</v>
      </c>
      <c r="AKP199" s="1">
        <v>15</v>
      </c>
      <c r="AKQ199" s="1">
        <v>15</v>
      </c>
      <c r="AKR199" s="1">
        <v>15</v>
      </c>
      <c r="AKS199" s="1">
        <v>15</v>
      </c>
      <c r="AKT199" s="1">
        <v>15</v>
      </c>
      <c r="AKU199" s="1">
        <v>15</v>
      </c>
      <c r="AKV199" s="1">
        <v>15</v>
      </c>
      <c r="AKW199" s="1">
        <v>15</v>
      </c>
      <c r="AKX199" s="1">
        <v>15</v>
      </c>
      <c r="AKY199" s="1">
        <v>15</v>
      </c>
      <c r="AKZ199" s="1">
        <v>15</v>
      </c>
      <c r="ALA199" s="1">
        <v>15</v>
      </c>
      <c r="ALB199" s="1">
        <v>15</v>
      </c>
      <c r="ALC199" s="1">
        <v>15</v>
      </c>
      <c r="ALD199" s="1">
        <v>15</v>
      </c>
      <c r="ALE199" s="1">
        <v>15</v>
      </c>
      <c r="ALF199" s="1">
        <v>15</v>
      </c>
      <c r="ALG199" s="1">
        <v>15</v>
      </c>
      <c r="ALH199" s="1">
        <v>15</v>
      </c>
      <c r="ALI199" s="1">
        <v>15</v>
      </c>
      <c r="ALJ199" s="1">
        <v>15</v>
      </c>
      <c r="ALK199" s="1">
        <v>15</v>
      </c>
      <c r="ALL199" s="1">
        <v>15</v>
      </c>
      <c r="ALM199" s="1">
        <v>15</v>
      </c>
      <c r="ALN199" s="1">
        <v>15</v>
      </c>
      <c r="ALO199" s="1">
        <v>15</v>
      </c>
      <c r="ALP199" s="1">
        <v>15</v>
      </c>
      <c r="ALQ199" s="1">
        <v>15</v>
      </c>
      <c r="ALR199" s="1">
        <v>15</v>
      </c>
      <c r="ALS199" s="1">
        <v>15</v>
      </c>
      <c r="ALT199" s="1">
        <v>15</v>
      </c>
      <c r="ALU199" s="1">
        <v>15</v>
      </c>
      <c r="ALV199" s="1">
        <v>15</v>
      </c>
      <c r="ALW199" s="1">
        <v>15</v>
      </c>
      <c r="ALX199" s="1">
        <v>15</v>
      </c>
      <c r="ALY199" s="1">
        <v>15</v>
      </c>
      <c r="ALZ199" s="1">
        <v>15</v>
      </c>
      <c r="AMA199" s="1">
        <v>15</v>
      </c>
      <c r="AMB199" s="1">
        <v>15</v>
      </c>
      <c r="AMC199" s="1">
        <v>15</v>
      </c>
      <c r="AMD199" s="1">
        <v>15</v>
      </c>
      <c r="AME199" s="1">
        <v>15</v>
      </c>
      <c r="AMF199" s="1">
        <v>15</v>
      </c>
      <c r="AMG199" s="1">
        <v>15</v>
      </c>
      <c r="AMH199" s="1">
        <v>15</v>
      </c>
      <c r="AMI199" s="1">
        <v>15</v>
      </c>
      <c r="AMJ199" s="1">
        <v>15</v>
      </c>
      <c r="AMK199" s="1">
        <v>15</v>
      </c>
      <c r="AML199" s="1">
        <v>15</v>
      </c>
      <c r="AMM199" s="1">
        <v>15</v>
      </c>
      <c r="AMN199" s="1">
        <v>15</v>
      </c>
      <c r="AMO199" s="1">
        <v>15</v>
      </c>
      <c r="AMP199" s="1">
        <v>15</v>
      </c>
      <c r="AMQ199" s="1">
        <v>15</v>
      </c>
      <c r="AMR199" s="1">
        <v>15</v>
      </c>
      <c r="AMS199" s="1">
        <v>15</v>
      </c>
      <c r="AMT199" s="1">
        <v>15</v>
      </c>
      <c r="AMU199" s="1">
        <v>15</v>
      </c>
      <c r="AMV199" s="1">
        <v>15</v>
      </c>
      <c r="AMW199" s="1">
        <v>15</v>
      </c>
      <c r="AMX199" s="1">
        <v>15</v>
      </c>
      <c r="AMY199" s="1">
        <v>15</v>
      </c>
      <c r="AMZ199" s="1">
        <v>15</v>
      </c>
      <c r="ANA199" s="1">
        <v>8</v>
      </c>
      <c r="ANB199" s="1">
        <v>8</v>
      </c>
      <c r="ANC199" s="1">
        <v>12</v>
      </c>
      <c r="AND199" s="1">
        <v>13</v>
      </c>
      <c r="ANE199" s="1">
        <v>11</v>
      </c>
      <c r="ANF199" s="1">
        <v>11</v>
      </c>
      <c r="ANG199" s="1">
        <v>11</v>
      </c>
      <c r="ANH199" s="1">
        <v>11</v>
      </c>
      <c r="ANI199" s="1">
        <v>11</v>
      </c>
      <c r="ANJ199" s="1">
        <v>11</v>
      </c>
      <c r="ANK199" s="1">
        <v>11</v>
      </c>
      <c r="ANL199" s="1">
        <v>11</v>
      </c>
      <c r="ANM199" s="1">
        <v>11</v>
      </c>
      <c r="ANN199" s="1">
        <v>11</v>
      </c>
      <c r="ANO199" s="1">
        <v>11</v>
      </c>
      <c r="ANP199" s="1">
        <v>11</v>
      </c>
      <c r="ANQ199" s="1">
        <v>11</v>
      </c>
      <c r="ANR199" s="1">
        <v>11</v>
      </c>
      <c r="ANS199" s="1">
        <v>11</v>
      </c>
      <c r="ANT199" s="1">
        <v>11</v>
      </c>
      <c r="ANU199" s="1">
        <v>11</v>
      </c>
      <c r="ANV199" s="1">
        <v>11</v>
      </c>
      <c r="ANW199" s="1">
        <v>11</v>
      </c>
      <c r="ANX199" s="1">
        <v>11</v>
      </c>
      <c r="ANY199" s="1">
        <v>11</v>
      </c>
      <c r="ANZ199" s="1">
        <v>11</v>
      </c>
      <c r="AOA199" s="1">
        <v>11</v>
      </c>
      <c r="AOB199" s="1">
        <v>11</v>
      </c>
      <c r="AOC199" s="1">
        <v>11</v>
      </c>
      <c r="AOD199" s="1">
        <v>11</v>
      </c>
      <c r="AOE199" s="1">
        <v>11</v>
      </c>
      <c r="AOF199" s="1">
        <v>11</v>
      </c>
      <c r="AOG199" s="1">
        <v>11</v>
      </c>
      <c r="AOH199" s="1">
        <v>11</v>
      </c>
      <c r="AOI199" s="1">
        <v>11</v>
      </c>
      <c r="AOJ199" s="1">
        <v>11</v>
      </c>
      <c r="AOK199" s="1">
        <v>11</v>
      </c>
      <c r="AOL199" s="1">
        <v>11</v>
      </c>
      <c r="AOM199" s="1">
        <v>11</v>
      </c>
      <c r="AON199" s="1">
        <v>11</v>
      </c>
      <c r="AOO199" s="1">
        <v>11</v>
      </c>
      <c r="AOP199" s="1">
        <v>11</v>
      </c>
      <c r="AOQ199" s="1">
        <v>11</v>
      </c>
      <c r="AOR199" s="1">
        <v>11</v>
      </c>
      <c r="AOS199" s="1">
        <v>11</v>
      </c>
      <c r="AOT199" s="1">
        <v>11</v>
      </c>
      <c r="AOU199" s="1">
        <v>11</v>
      </c>
      <c r="AOV199" s="1">
        <v>11</v>
      </c>
      <c r="AOW199" s="1">
        <v>11</v>
      </c>
      <c r="AOX199" s="1">
        <v>11</v>
      </c>
      <c r="AOY199" s="1">
        <v>11</v>
      </c>
      <c r="AOZ199" s="1">
        <v>11</v>
      </c>
      <c r="APA199" s="1">
        <v>11</v>
      </c>
      <c r="APB199" s="1">
        <v>11</v>
      </c>
      <c r="APC199" s="1">
        <v>11</v>
      </c>
      <c r="APD199" s="1">
        <v>11</v>
      </c>
      <c r="APE199" s="1">
        <v>11</v>
      </c>
      <c r="APF199" s="1">
        <v>11</v>
      </c>
      <c r="APG199" s="1">
        <v>11</v>
      </c>
      <c r="APH199" s="1">
        <v>11</v>
      </c>
      <c r="API199" s="1">
        <v>11</v>
      </c>
      <c r="APJ199" s="1">
        <v>11</v>
      </c>
      <c r="APK199" s="1">
        <v>11</v>
      </c>
      <c r="APL199" s="1">
        <v>11</v>
      </c>
      <c r="APM199" s="1">
        <v>11</v>
      </c>
      <c r="APN199" s="1">
        <v>11</v>
      </c>
      <c r="APO199" s="1">
        <v>11</v>
      </c>
      <c r="APP199" s="1">
        <v>11</v>
      </c>
      <c r="APQ199" s="1">
        <v>11</v>
      </c>
      <c r="APR199" s="1">
        <v>11</v>
      </c>
      <c r="APS199" s="1">
        <v>11</v>
      </c>
      <c r="APT199" s="1">
        <v>11</v>
      </c>
      <c r="APU199" s="1">
        <v>11</v>
      </c>
      <c r="APV199" s="1">
        <v>11</v>
      </c>
      <c r="APW199" s="1">
        <v>11</v>
      </c>
      <c r="APX199" s="1">
        <v>11</v>
      </c>
      <c r="APY199" s="1">
        <v>11</v>
      </c>
      <c r="APZ199" s="1">
        <v>11</v>
      </c>
      <c r="AQA199" s="1">
        <v>11</v>
      </c>
      <c r="AQB199" s="1">
        <v>11</v>
      </c>
      <c r="AQC199" s="1">
        <v>11</v>
      </c>
      <c r="AQD199" s="1">
        <v>11</v>
      </c>
      <c r="AQE199" s="1">
        <v>11</v>
      </c>
      <c r="AQF199" s="1">
        <v>11</v>
      </c>
      <c r="AQG199" s="1">
        <v>11</v>
      </c>
      <c r="AQH199" s="1">
        <v>11</v>
      </c>
      <c r="AQI199" s="1">
        <v>11</v>
      </c>
      <c r="AQJ199" s="1">
        <v>11</v>
      </c>
      <c r="AQK199" s="1">
        <v>11</v>
      </c>
      <c r="AQL199" s="1">
        <v>11</v>
      </c>
      <c r="AQM199" s="1">
        <v>11</v>
      </c>
      <c r="AQN199" s="1">
        <v>11</v>
      </c>
      <c r="AQO199" s="1">
        <v>11</v>
      </c>
      <c r="AQP199" s="1">
        <v>11</v>
      </c>
      <c r="AQQ199" s="1">
        <v>11</v>
      </c>
      <c r="AQR199" s="1">
        <v>11</v>
      </c>
      <c r="AQS199" s="1">
        <v>11</v>
      </c>
      <c r="AQT199" s="1">
        <v>11</v>
      </c>
      <c r="AQU199" s="1">
        <v>11</v>
      </c>
      <c r="AQV199" s="1">
        <v>11</v>
      </c>
      <c r="AQW199" s="1">
        <v>11</v>
      </c>
      <c r="AQX199" s="1">
        <v>11</v>
      </c>
      <c r="AQY199" s="1">
        <v>11</v>
      </c>
      <c r="AQZ199" s="1">
        <v>11</v>
      </c>
      <c r="ARA199" s="1">
        <v>11</v>
      </c>
      <c r="ARB199" s="1">
        <v>11</v>
      </c>
      <c r="ARC199" s="1">
        <v>11</v>
      </c>
      <c r="ARD199" s="1">
        <v>11</v>
      </c>
      <c r="ARE199" s="1">
        <v>11</v>
      </c>
      <c r="ARF199" s="1">
        <v>11</v>
      </c>
      <c r="ARG199" s="1">
        <v>11</v>
      </c>
      <c r="ARH199" s="1">
        <v>11</v>
      </c>
      <c r="ARI199" s="1">
        <v>11</v>
      </c>
      <c r="ARJ199" s="1">
        <v>11</v>
      </c>
      <c r="ARK199" s="1">
        <v>11</v>
      </c>
      <c r="ARL199" s="1">
        <v>11</v>
      </c>
      <c r="ARM199" s="1">
        <v>11</v>
      </c>
      <c r="ARN199" s="1">
        <v>11</v>
      </c>
      <c r="ARO199" s="1">
        <v>11</v>
      </c>
      <c r="ARP199" s="1">
        <v>11</v>
      </c>
      <c r="ARQ199" s="1">
        <v>11</v>
      </c>
      <c r="ARR199" s="1">
        <v>11</v>
      </c>
      <c r="ARS199" s="1">
        <v>11</v>
      </c>
      <c r="ART199" s="1">
        <v>11</v>
      </c>
      <c r="ARU199" s="1">
        <v>11</v>
      </c>
      <c r="ARV199" s="1">
        <v>11</v>
      </c>
      <c r="ARW199" s="1">
        <v>11</v>
      </c>
      <c r="ARX199" s="1">
        <v>11</v>
      </c>
      <c r="ARY199" s="1">
        <v>11</v>
      </c>
      <c r="ARZ199" s="1">
        <v>11</v>
      </c>
      <c r="ASA199" s="1">
        <v>11</v>
      </c>
      <c r="ASB199" s="1">
        <v>11</v>
      </c>
      <c r="ASC199" s="1">
        <v>11</v>
      </c>
      <c r="ASD199" s="1">
        <v>11</v>
      </c>
      <c r="ASE199" s="1">
        <v>11</v>
      </c>
      <c r="ASF199" s="1">
        <v>11</v>
      </c>
      <c r="ASG199" s="1">
        <v>11</v>
      </c>
      <c r="ASH199" s="1">
        <v>11</v>
      </c>
      <c r="ASI199" s="1">
        <v>11</v>
      </c>
      <c r="ASJ199" s="1">
        <v>11</v>
      </c>
      <c r="ASK199" s="1">
        <v>11</v>
      </c>
      <c r="ASL199" s="1">
        <v>11</v>
      </c>
      <c r="ASM199" s="1">
        <v>11</v>
      </c>
      <c r="ASN199" s="1">
        <v>11</v>
      </c>
      <c r="ASO199" s="1">
        <v>11</v>
      </c>
      <c r="ASP199" s="1">
        <v>11</v>
      </c>
      <c r="ASQ199" s="1">
        <v>11</v>
      </c>
      <c r="ASR199" s="1">
        <v>11</v>
      </c>
      <c r="ASS199" s="1">
        <v>11</v>
      </c>
      <c r="AST199" s="1">
        <v>11</v>
      </c>
      <c r="ASU199" s="1">
        <v>11</v>
      </c>
      <c r="ASV199" s="1">
        <v>11</v>
      </c>
      <c r="ASW199" s="1">
        <v>11</v>
      </c>
      <c r="ASX199" s="1">
        <v>11</v>
      </c>
      <c r="ASY199" s="1">
        <v>11</v>
      </c>
      <c r="ASZ199" s="1">
        <v>11</v>
      </c>
      <c r="ATA199" s="1">
        <v>11</v>
      </c>
      <c r="ATB199" s="1">
        <v>11</v>
      </c>
      <c r="ATC199" s="1">
        <v>11</v>
      </c>
      <c r="ATD199" s="1">
        <v>11</v>
      </c>
      <c r="ATE199" s="1">
        <v>11</v>
      </c>
      <c r="ATF199" s="1">
        <v>11</v>
      </c>
      <c r="ATG199" s="1">
        <v>11</v>
      </c>
      <c r="ATH199" s="1">
        <v>11</v>
      </c>
      <c r="ATI199" s="1">
        <v>11</v>
      </c>
      <c r="ATJ199" s="1">
        <v>11</v>
      </c>
      <c r="ATK199" s="1">
        <v>11</v>
      </c>
      <c r="ATL199" s="1">
        <v>11</v>
      </c>
      <c r="ATM199" s="1">
        <v>11</v>
      </c>
      <c r="ATN199" s="1">
        <v>13</v>
      </c>
      <c r="ATO199" s="1">
        <v>12</v>
      </c>
      <c r="ATP199" s="1">
        <v>8</v>
      </c>
      <c r="ATQ199" s="1">
        <v>8</v>
      </c>
      <c r="ATR199" s="1">
        <v>15</v>
      </c>
      <c r="ATS199" s="1">
        <v>15</v>
      </c>
      <c r="ATT199" s="1">
        <v>15</v>
      </c>
      <c r="ATU199" s="1">
        <v>15</v>
      </c>
      <c r="ATV199" s="1">
        <v>15</v>
      </c>
      <c r="ATW199" s="1">
        <v>15</v>
      </c>
      <c r="ATX199" s="1">
        <v>15</v>
      </c>
      <c r="ATY199" s="1">
        <v>15</v>
      </c>
      <c r="ATZ199" s="1">
        <v>15</v>
      </c>
      <c r="AUA199" s="1">
        <v>15</v>
      </c>
      <c r="AUB199" s="1">
        <v>15</v>
      </c>
      <c r="AUC199" s="1">
        <v>15</v>
      </c>
      <c r="AUD199" s="1">
        <v>15</v>
      </c>
      <c r="AUE199" s="1">
        <v>15</v>
      </c>
      <c r="AUF199" s="1">
        <v>15</v>
      </c>
      <c r="AUG199" s="1">
        <v>15</v>
      </c>
      <c r="AUH199" s="1">
        <v>15</v>
      </c>
      <c r="AUI199" s="1">
        <v>15</v>
      </c>
      <c r="AUJ199" s="1">
        <v>15</v>
      </c>
      <c r="AUK199" s="1">
        <v>15</v>
      </c>
      <c r="AUL199" s="1">
        <v>15</v>
      </c>
      <c r="AUM199" s="1">
        <v>15</v>
      </c>
      <c r="AUN199" s="1">
        <v>15</v>
      </c>
      <c r="AVH199" s="1">
        <v>15</v>
      </c>
      <c r="AVI199" s="1">
        <v>15</v>
      </c>
      <c r="AVJ199" s="1">
        <v>15</v>
      </c>
      <c r="AVK199" s="1">
        <v>15</v>
      </c>
      <c r="AVL199" s="1">
        <v>15</v>
      </c>
      <c r="AVM199" s="1">
        <v>15</v>
      </c>
      <c r="AVN199" s="1">
        <v>15</v>
      </c>
      <c r="AVO199" s="1">
        <v>15</v>
      </c>
      <c r="AVP199" s="1">
        <v>15</v>
      </c>
      <c r="AVQ199" s="1">
        <v>15</v>
      </c>
      <c r="AVR199" s="1">
        <v>15</v>
      </c>
      <c r="AVS199" s="1">
        <v>15</v>
      </c>
      <c r="AVT199" s="1">
        <v>15</v>
      </c>
      <c r="AVU199" s="1">
        <v>15</v>
      </c>
      <c r="AVV199" s="1">
        <v>15</v>
      </c>
      <c r="AVW199" s="1">
        <v>15</v>
      </c>
      <c r="AVX199" s="1">
        <v>15</v>
      </c>
      <c r="AVY199" s="1">
        <v>15</v>
      </c>
      <c r="AVZ199" s="1">
        <v>15</v>
      </c>
      <c r="AWA199" s="1">
        <v>15</v>
      </c>
      <c r="AWB199" s="1">
        <v>15</v>
      </c>
      <c r="AWC199" s="1">
        <v>15</v>
      </c>
      <c r="AWD199" s="1">
        <v>15</v>
      </c>
      <c r="AWE199" s="1">
        <v>15</v>
      </c>
      <c r="AWF199" s="1">
        <v>15</v>
      </c>
      <c r="AWG199" s="1">
        <v>15</v>
      </c>
      <c r="AWH199" s="1">
        <v>15</v>
      </c>
      <c r="AWI199" s="1">
        <v>15</v>
      </c>
      <c r="AWJ199" s="1">
        <v>15</v>
      </c>
      <c r="AWK199" s="1">
        <v>15</v>
      </c>
      <c r="AWL199" s="1">
        <v>15</v>
      </c>
      <c r="AWM199" s="1">
        <v>15</v>
      </c>
      <c r="AWN199" s="1">
        <v>15</v>
      </c>
      <c r="AWO199" s="1">
        <v>15</v>
      </c>
      <c r="AWP199" s="1">
        <v>15</v>
      </c>
      <c r="AWQ199" s="1">
        <v>15</v>
      </c>
      <c r="AWR199" s="1">
        <v>15</v>
      </c>
      <c r="AWS199" s="1">
        <v>15</v>
      </c>
      <c r="AWT199" s="1">
        <v>15</v>
      </c>
      <c r="AWU199" s="1">
        <v>15</v>
      </c>
      <c r="AWV199" s="1">
        <v>15</v>
      </c>
      <c r="AWW199" s="1">
        <v>15</v>
      </c>
      <c r="AWX199" s="1">
        <v>15</v>
      </c>
      <c r="AWY199" s="1">
        <v>15</v>
      </c>
      <c r="AWZ199" s="1">
        <v>15</v>
      </c>
      <c r="AXA199" s="1">
        <v>15</v>
      </c>
      <c r="AXB199" s="1">
        <v>15</v>
      </c>
      <c r="AXC199" s="1">
        <v>15</v>
      </c>
      <c r="AXD199" s="1">
        <v>15</v>
      </c>
      <c r="AXE199" s="1">
        <v>15</v>
      </c>
      <c r="AXF199" s="1">
        <v>15</v>
      </c>
      <c r="AXG199" s="1">
        <v>15</v>
      </c>
      <c r="AXH199" s="1">
        <v>15</v>
      </c>
      <c r="AXI199" s="1">
        <v>15</v>
      </c>
      <c r="AXJ199" s="1">
        <v>15</v>
      </c>
      <c r="AXK199" s="1">
        <v>15</v>
      </c>
      <c r="AXL199" s="1">
        <v>15</v>
      </c>
      <c r="AXM199" s="1">
        <v>15</v>
      </c>
      <c r="AXN199" s="1">
        <v>15</v>
      </c>
      <c r="AXO199" s="1">
        <v>15</v>
      </c>
      <c r="AXP199" s="1">
        <v>15</v>
      </c>
      <c r="AXQ199" s="1">
        <v>15</v>
      </c>
      <c r="AXR199" s="1">
        <v>15</v>
      </c>
      <c r="AXS199" s="1">
        <v>15</v>
      </c>
      <c r="AXT199" s="1">
        <v>15</v>
      </c>
      <c r="AXU199" s="1">
        <v>15</v>
      </c>
      <c r="AXV199" s="1">
        <v>15</v>
      </c>
      <c r="AXW199" s="1">
        <v>15</v>
      </c>
      <c r="AXX199" s="1">
        <v>15</v>
      </c>
      <c r="AXY199" s="1">
        <v>8</v>
      </c>
      <c r="AXZ199" s="1">
        <v>8</v>
      </c>
      <c r="AYA199" s="1">
        <v>12</v>
      </c>
      <c r="AYB199" s="1">
        <v>13</v>
      </c>
      <c r="AYC199" s="1">
        <v>11</v>
      </c>
      <c r="AYD199" s="1">
        <v>11</v>
      </c>
      <c r="AYE199" s="1">
        <v>11</v>
      </c>
      <c r="AYF199" s="1">
        <v>11</v>
      </c>
      <c r="AYG199" s="1">
        <v>11</v>
      </c>
      <c r="AYH199" s="1">
        <v>11</v>
      </c>
      <c r="AYI199" s="1">
        <v>11</v>
      </c>
      <c r="AYJ199" s="1">
        <v>11</v>
      </c>
      <c r="AYK199" s="1">
        <v>11</v>
      </c>
      <c r="AYL199" s="1">
        <v>11</v>
      </c>
      <c r="AYM199" s="1">
        <v>11</v>
      </c>
      <c r="AYN199" s="1">
        <v>11</v>
      </c>
      <c r="AYO199" s="1">
        <v>11</v>
      </c>
      <c r="AYP199" s="1">
        <v>11</v>
      </c>
      <c r="AYQ199" s="1">
        <v>11</v>
      </c>
      <c r="AYR199" s="1">
        <v>11</v>
      </c>
      <c r="AYS199" s="1">
        <v>11</v>
      </c>
      <c r="AYT199" s="1">
        <v>11</v>
      </c>
      <c r="AYU199" s="1">
        <v>11</v>
      </c>
      <c r="AYV199" s="1">
        <v>11</v>
      </c>
      <c r="AYW199" s="1">
        <v>11</v>
      </c>
      <c r="AYX199" s="1">
        <v>11</v>
      </c>
      <c r="AYY199" s="1">
        <v>11</v>
      </c>
      <c r="AYZ199" s="1">
        <v>11</v>
      </c>
      <c r="AZA199" s="1">
        <v>11</v>
      </c>
      <c r="AZB199" s="1">
        <v>11</v>
      </c>
      <c r="AZC199" s="1">
        <v>11</v>
      </c>
      <c r="AZD199" s="1">
        <v>11</v>
      </c>
      <c r="AZE199" s="1">
        <v>11</v>
      </c>
      <c r="AZF199" s="1">
        <v>11</v>
      </c>
      <c r="AZG199" s="1">
        <v>11</v>
      </c>
      <c r="AZH199" s="1">
        <v>11</v>
      </c>
      <c r="AZI199" s="1">
        <v>11</v>
      </c>
      <c r="AZJ199" s="1">
        <v>11</v>
      </c>
      <c r="AZK199" s="1">
        <v>11</v>
      </c>
      <c r="AZL199" s="1">
        <v>11</v>
      </c>
      <c r="AZM199" s="1">
        <v>11</v>
      </c>
      <c r="AZN199" s="1">
        <v>11</v>
      </c>
      <c r="AZO199" s="1">
        <v>11</v>
      </c>
      <c r="AZP199" s="1">
        <v>11</v>
      </c>
      <c r="AZQ199" s="1">
        <v>11</v>
      </c>
      <c r="AZR199" s="1">
        <v>11</v>
      </c>
      <c r="AZS199" s="1">
        <v>11</v>
      </c>
      <c r="AZT199" s="1">
        <v>11</v>
      </c>
      <c r="AZU199" s="1">
        <v>11</v>
      </c>
      <c r="AZV199" s="1">
        <v>11</v>
      </c>
      <c r="AZW199" s="1">
        <v>11</v>
      </c>
      <c r="AZX199" s="1">
        <v>11</v>
      </c>
      <c r="AZY199" s="1">
        <v>11</v>
      </c>
      <c r="AZZ199" s="1">
        <v>11</v>
      </c>
      <c r="BAA199" s="1">
        <v>11</v>
      </c>
      <c r="BAB199" s="1">
        <v>11</v>
      </c>
      <c r="BAC199" s="1">
        <v>11</v>
      </c>
      <c r="BAD199" s="1">
        <v>11</v>
      </c>
      <c r="BAE199" s="1">
        <v>11</v>
      </c>
      <c r="BAF199" s="1">
        <v>11</v>
      </c>
      <c r="BAG199" s="1">
        <v>11</v>
      </c>
      <c r="BAH199" s="1">
        <v>11</v>
      </c>
      <c r="BAI199" s="1">
        <v>11</v>
      </c>
      <c r="BAJ199" s="1">
        <v>11</v>
      </c>
      <c r="BAK199" s="1">
        <v>11</v>
      </c>
      <c r="BAL199" s="1">
        <v>11</v>
      </c>
      <c r="BAM199" s="1">
        <v>11</v>
      </c>
      <c r="BAN199" s="1">
        <v>11</v>
      </c>
      <c r="BAO199" s="1">
        <v>11</v>
      </c>
      <c r="BAP199" s="1">
        <v>11</v>
      </c>
      <c r="BAQ199" s="1">
        <v>11</v>
      </c>
      <c r="BAR199" s="1">
        <v>11</v>
      </c>
      <c r="BAS199" s="1">
        <v>11</v>
      </c>
      <c r="BAT199" s="1">
        <v>11</v>
      </c>
      <c r="BAU199" s="1">
        <v>11</v>
      </c>
      <c r="BAV199" s="1">
        <v>11</v>
      </c>
      <c r="BAW199" s="1">
        <v>11</v>
      </c>
      <c r="BAX199" s="1">
        <v>11</v>
      </c>
      <c r="BAY199" s="1">
        <v>11</v>
      </c>
      <c r="BAZ199" s="1">
        <v>11</v>
      </c>
      <c r="BBA199" s="1">
        <v>11</v>
      </c>
      <c r="BBB199" s="1">
        <v>11</v>
      </c>
      <c r="BBC199" s="1">
        <v>11</v>
      </c>
      <c r="BBD199" s="1">
        <v>11</v>
      </c>
      <c r="BBE199" s="1">
        <v>11</v>
      </c>
      <c r="BBF199" s="1">
        <v>11</v>
      </c>
      <c r="BBG199" s="1">
        <v>11</v>
      </c>
      <c r="BBH199" s="1">
        <v>11</v>
      </c>
      <c r="BBI199" s="1">
        <v>11</v>
      </c>
      <c r="BBJ199" s="1">
        <v>11</v>
      </c>
      <c r="BBK199" s="1">
        <v>11</v>
      </c>
      <c r="BBL199" s="1">
        <v>11</v>
      </c>
      <c r="BBM199" s="1">
        <v>11</v>
      </c>
      <c r="BBN199" s="1">
        <v>11</v>
      </c>
      <c r="BBO199" s="1">
        <v>11</v>
      </c>
      <c r="BBP199" s="1">
        <v>11</v>
      </c>
      <c r="BBQ199" s="1">
        <v>11</v>
      </c>
      <c r="BBR199" s="1">
        <v>11</v>
      </c>
      <c r="BBS199" s="1">
        <v>11</v>
      </c>
      <c r="BBT199" s="1">
        <v>11</v>
      </c>
      <c r="BBU199" s="1">
        <v>11</v>
      </c>
      <c r="BBV199" s="1">
        <v>11</v>
      </c>
      <c r="BBW199" s="1">
        <v>11</v>
      </c>
      <c r="BBX199" s="1">
        <v>11</v>
      </c>
      <c r="BBY199" s="1">
        <v>11</v>
      </c>
      <c r="BBZ199" s="1">
        <v>11</v>
      </c>
      <c r="BCA199" s="1">
        <v>11</v>
      </c>
      <c r="BCB199" s="1">
        <v>11</v>
      </c>
      <c r="BCC199" s="1">
        <v>11</v>
      </c>
      <c r="BCD199" s="1">
        <v>11</v>
      </c>
      <c r="BCE199" s="1">
        <v>11</v>
      </c>
      <c r="BCF199" s="1">
        <v>11</v>
      </c>
      <c r="BCG199" s="1">
        <v>11</v>
      </c>
      <c r="BCH199" s="1">
        <v>11</v>
      </c>
      <c r="BCI199" s="1">
        <v>11</v>
      </c>
      <c r="BCJ199" s="1">
        <v>11</v>
      </c>
      <c r="BCK199" s="1">
        <v>11</v>
      </c>
      <c r="BCL199" s="1">
        <v>11</v>
      </c>
      <c r="BCM199" s="1">
        <v>11</v>
      </c>
      <c r="BCN199" s="1">
        <v>11</v>
      </c>
      <c r="BCO199" s="1">
        <v>11</v>
      </c>
      <c r="BCP199" s="1">
        <v>11</v>
      </c>
      <c r="BCQ199" s="1">
        <v>11</v>
      </c>
      <c r="BCR199" s="1">
        <v>11</v>
      </c>
      <c r="BCS199" s="1">
        <v>11</v>
      </c>
      <c r="BCT199" s="1">
        <v>11</v>
      </c>
      <c r="BCU199" s="1">
        <v>11</v>
      </c>
      <c r="BCV199" s="1">
        <v>11</v>
      </c>
      <c r="BCW199" s="1">
        <v>11</v>
      </c>
      <c r="BCX199" s="1">
        <v>11</v>
      </c>
      <c r="BCY199" s="1">
        <v>11</v>
      </c>
      <c r="BCZ199" s="1">
        <v>11</v>
      </c>
      <c r="BDA199" s="1">
        <v>11</v>
      </c>
      <c r="BDB199" s="1">
        <v>11</v>
      </c>
      <c r="BDC199" s="1">
        <v>11</v>
      </c>
      <c r="BDD199" s="1">
        <v>11</v>
      </c>
      <c r="BDE199" s="1">
        <v>11</v>
      </c>
      <c r="BDF199" s="1">
        <v>11</v>
      </c>
      <c r="BDG199" s="1">
        <v>11</v>
      </c>
      <c r="BDH199" s="1">
        <v>11</v>
      </c>
      <c r="BDI199" s="1">
        <v>11</v>
      </c>
      <c r="BDJ199" s="1">
        <v>11</v>
      </c>
      <c r="BDK199" s="1">
        <v>11</v>
      </c>
      <c r="BDL199" s="1">
        <v>11</v>
      </c>
      <c r="BDM199" s="1">
        <v>11</v>
      </c>
      <c r="BDN199" s="1">
        <v>11</v>
      </c>
      <c r="BDO199" s="1">
        <v>11</v>
      </c>
      <c r="BDP199" s="1">
        <v>11</v>
      </c>
      <c r="BDQ199" s="1">
        <v>11</v>
      </c>
      <c r="BDR199" s="1">
        <v>11</v>
      </c>
      <c r="BDS199" s="1">
        <v>11</v>
      </c>
      <c r="BDT199" s="1">
        <v>11</v>
      </c>
      <c r="BDU199" s="1">
        <v>11</v>
      </c>
      <c r="BDV199" s="1">
        <v>11</v>
      </c>
      <c r="BDW199" s="1">
        <v>11</v>
      </c>
      <c r="BDX199" s="1">
        <v>11</v>
      </c>
      <c r="BDY199" s="1">
        <v>11</v>
      </c>
      <c r="BDZ199" s="1">
        <v>11</v>
      </c>
      <c r="BEA199" s="1">
        <v>11</v>
      </c>
      <c r="BEB199" s="1">
        <v>11</v>
      </c>
      <c r="BEC199" s="1">
        <v>11</v>
      </c>
      <c r="BED199" s="1">
        <v>11</v>
      </c>
      <c r="BEE199" s="1">
        <v>11</v>
      </c>
      <c r="BEF199" s="1">
        <v>11</v>
      </c>
      <c r="BEG199" s="1">
        <v>11</v>
      </c>
      <c r="BEH199" s="1">
        <v>11</v>
      </c>
      <c r="BEI199" s="1">
        <v>11</v>
      </c>
      <c r="BEJ199" s="1">
        <v>11</v>
      </c>
      <c r="BEK199" s="1">
        <v>11</v>
      </c>
      <c r="BEL199" s="1">
        <v>13</v>
      </c>
      <c r="BEM199" s="1">
        <v>12</v>
      </c>
      <c r="BEN199" s="1">
        <v>8</v>
      </c>
      <c r="BEO199" s="1">
        <v>8</v>
      </c>
      <c r="BEP199" s="1">
        <v>15</v>
      </c>
      <c r="BEQ199" s="1">
        <v>15</v>
      </c>
      <c r="BER199" s="1">
        <v>15</v>
      </c>
      <c r="BES199" s="1">
        <v>15</v>
      </c>
      <c r="BET199" s="1">
        <v>15</v>
      </c>
      <c r="BEU199" s="1">
        <v>15</v>
      </c>
      <c r="BEV199" s="1">
        <v>15</v>
      </c>
      <c r="BEW199" s="1">
        <v>15</v>
      </c>
      <c r="BEX199" s="1">
        <v>15</v>
      </c>
      <c r="BEY199" s="1">
        <v>15</v>
      </c>
      <c r="BEZ199" s="1">
        <v>15</v>
      </c>
      <c r="BFA199" s="1">
        <v>15</v>
      </c>
      <c r="BFB199" s="1">
        <v>15</v>
      </c>
      <c r="BFC199" s="1">
        <v>15</v>
      </c>
      <c r="BFD199" s="1">
        <v>15</v>
      </c>
      <c r="BFE199" s="1">
        <v>15</v>
      </c>
      <c r="BFF199" s="1">
        <v>15</v>
      </c>
      <c r="BFG199" s="1">
        <v>15</v>
      </c>
      <c r="BFH199" s="1">
        <v>15</v>
      </c>
      <c r="BFI199" s="1">
        <v>15</v>
      </c>
      <c r="BFJ199" s="1">
        <v>15</v>
      </c>
      <c r="BFK199" s="1">
        <v>15</v>
      </c>
      <c r="BFL199" s="1">
        <v>15</v>
      </c>
      <c r="BGG199" s="1">
        <v>15</v>
      </c>
      <c r="BGH199" s="1">
        <v>15</v>
      </c>
      <c r="BGI199" s="1">
        <v>15</v>
      </c>
      <c r="BGJ199" s="1">
        <v>15</v>
      </c>
      <c r="BGK199" s="1">
        <v>15</v>
      </c>
      <c r="BGL199" s="1">
        <v>15</v>
      </c>
      <c r="BGM199" s="1">
        <v>15</v>
      </c>
      <c r="BGN199" s="1">
        <v>15</v>
      </c>
      <c r="BGO199" s="1">
        <v>15</v>
      </c>
      <c r="BGP199" s="1">
        <v>15</v>
      </c>
      <c r="BGQ199" s="1">
        <v>15</v>
      </c>
      <c r="BGR199" s="1">
        <v>15</v>
      </c>
      <c r="BGS199" s="1">
        <v>15</v>
      </c>
      <c r="BGT199" s="1">
        <v>15</v>
      </c>
      <c r="BGU199" s="1">
        <v>15</v>
      </c>
      <c r="BGV199" s="1">
        <v>15</v>
      </c>
      <c r="BGW199" s="1">
        <v>15</v>
      </c>
      <c r="BGX199" s="1">
        <v>15</v>
      </c>
      <c r="BGY199" s="1">
        <v>15</v>
      </c>
      <c r="BGZ199" s="1">
        <v>15</v>
      </c>
      <c r="BHA199" s="1">
        <v>15</v>
      </c>
      <c r="BHB199" s="1">
        <v>15</v>
      </c>
      <c r="BHC199" s="1">
        <v>15</v>
      </c>
      <c r="BHD199" s="1">
        <v>15</v>
      </c>
      <c r="BHE199" s="1">
        <v>15</v>
      </c>
      <c r="BHF199" s="1">
        <v>15</v>
      </c>
      <c r="BHG199" s="1">
        <v>15</v>
      </c>
      <c r="BHH199" s="1">
        <v>15</v>
      </c>
      <c r="BHI199" s="1">
        <v>15</v>
      </c>
      <c r="BHJ199" s="1">
        <v>15</v>
      </c>
      <c r="BHK199" s="1">
        <v>15</v>
      </c>
      <c r="BHL199" s="1">
        <v>15</v>
      </c>
      <c r="BHM199" s="1">
        <v>15</v>
      </c>
      <c r="BHN199" s="1">
        <v>15</v>
      </c>
      <c r="BHO199" s="1">
        <v>15</v>
      </c>
      <c r="BHP199" s="1">
        <v>15</v>
      </c>
      <c r="BHQ199" s="1">
        <v>15</v>
      </c>
      <c r="BHR199" s="1">
        <v>15</v>
      </c>
      <c r="BHS199" s="1">
        <v>15</v>
      </c>
      <c r="BHT199" s="1">
        <v>15</v>
      </c>
      <c r="BHU199" s="1">
        <v>15</v>
      </c>
      <c r="BHV199" s="1">
        <v>15</v>
      </c>
      <c r="BHW199" s="1">
        <v>15</v>
      </c>
      <c r="BHX199" s="1">
        <v>15</v>
      </c>
      <c r="BHY199" s="1">
        <v>15</v>
      </c>
      <c r="BHZ199" s="1">
        <v>15</v>
      </c>
      <c r="BIA199" s="1">
        <v>15</v>
      </c>
      <c r="BIB199" s="1">
        <v>15</v>
      </c>
      <c r="BIC199" s="1">
        <v>15</v>
      </c>
      <c r="BID199" s="1">
        <v>15</v>
      </c>
      <c r="BIE199" s="1">
        <v>15</v>
      </c>
      <c r="BIF199" s="1">
        <v>15</v>
      </c>
      <c r="BIG199" s="1">
        <v>15</v>
      </c>
      <c r="BIH199" s="1">
        <v>15</v>
      </c>
      <c r="BII199" s="1">
        <v>15</v>
      </c>
      <c r="BIJ199" s="1">
        <v>15</v>
      </c>
      <c r="BIK199" s="1">
        <v>15</v>
      </c>
      <c r="BIL199" s="1">
        <v>15</v>
      </c>
      <c r="BIM199" s="1">
        <v>15</v>
      </c>
      <c r="BIN199" s="1">
        <v>15</v>
      </c>
      <c r="BIO199" s="1">
        <v>15</v>
      </c>
      <c r="BIP199" s="1">
        <v>15</v>
      </c>
      <c r="BIQ199" s="1">
        <v>15</v>
      </c>
      <c r="BIR199" s="1">
        <v>15</v>
      </c>
      <c r="BIS199" s="1">
        <v>15</v>
      </c>
      <c r="BIT199" s="1">
        <v>15</v>
      </c>
      <c r="BIU199" s="1">
        <v>15</v>
      </c>
      <c r="BIV199" s="1">
        <v>15</v>
      </c>
      <c r="BIW199" s="1">
        <v>15</v>
      </c>
      <c r="BIX199" s="1">
        <v>8</v>
      </c>
      <c r="BIY199" s="1">
        <v>8</v>
      </c>
      <c r="BIZ199" s="1">
        <v>12</v>
      </c>
      <c r="BJA199" s="1">
        <v>13</v>
      </c>
      <c r="BJB199" s="1">
        <v>11</v>
      </c>
      <c r="BJC199" s="1">
        <v>11</v>
      </c>
      <c r="BJD199" s="1">
        <v>11</v>
      </c>
      <c r="BJE199" s="1">
        <v>11</v>
      </c>
      <c r="BJF199" s="1">
        <v>11</v>
      </c>
      <c r="BJG199" s="1">
        <v>11</v>
      </c>
      <c r="BJH199" s="1">
        <v>11</v>
      </c>
      <c r="BJI199" s="1">
        <v>11</v>
      </c>
      <c r="BJJ199" s="1">
        <v>11</v>
      </c>
      <c r="BJK199" s="1">
        <v>11</v>
      </c>
      <c r="BJL199" s="1">
        <v>11</v>
      </c>
      <c r="BJM199" s="1">
        <v>11</v>
      </c>
      <c r="BJN199" s="1">
        <v>11</v>
      </c>
      <c r="BJO199" s="1">
        <v>11</v>
      </c>
      <c r="BJP199" s="1">
        <v>11</v>
      </c>
      <c r="BJQ199" s="1">
        <v>11</v>
      </c>
      <c r="BJR199" s="1">
        <v>11</v>
      </c>
      <c r="BJS199" s="1">
        <v>11</v>
      </c>
      <c r="BJT199" s="1">
        <v>11</v>
      </c>
      <c r="BJU199" s="1">
        <v>11</v>
      </c>
      <c r="BJV199" s="1">
        <v>11</v>
      </c>
      <c r="BJW199" s="1">
        <v>11</v>
      </c>
      <c r="BJX199" s="1">
        <v>11</v>
      </c>
      <c r="BJY199" s="1">
        <v>11</v>
      </c>
      <c r="BJZ199" s="1">
        <v>11</v>
      </c>
      <c r="BKA199" s="1">
        <v>11</v>
      </c>
      <c r="BKB199" s="1">
        <v>11</v>
      </c>
      <c r="BKC199" s="1">
        <v>11</v>
      </c>
      <c r="BKD199" s="1">
        <v>11</v>
      </c>
      <c r="BKE199" s="1">
        <v>11</v>
      </c>
      <c r="BKF199" s="1">
        <v>11</v>
      </c>
      <c r="BKG199" s="1">
        <v>11</v>
      </c>
      <c r="BKH199" s="1">
        <v>11</v>
      </c>
      <c r="BKI199" s="1">
        <v>11</v>
      </c>
      <c r="BKJ199" s="1">
        <v>11</v>
      </c>
      <c r="BKK199" s="1">
        <v>11</v>
      </c>
      <c r="BKL199" s="1">
        <v>11</v>
      </c>
      <c r="BKM199" s="1">
        <v>11</v>
      </c>
      <c r="BKN199" s="1">
        <v>11</v>
      </c>
      <c r="BKO199" s="1">
        <v>11</v>
      </c>
      <c r="BKP199" s="1">
        <v>11</v>
      </c>
      <c r="BKQ199" s="1">
        <v>11</v>
      </c>
      <c r="BKR199" s="1">
        <v>11</v>
      </c>
      <c r="BKS199" s="1">
        <v>11</v>
      </c>
      <c r="BKT199" s="1">
        <v>11</v>
      </c>
      <c r="BKU199" s="1">
        <v>11</v>
      </c>
      <c r="BKV199" s="1">
        <v>11</v>
      </c>
      <c r="BKW199" s="1">
        <v>11</v>
      </c>
      <c r="BKX199" s="1">
        <v>11</v>
      </c>
      <c r="BKY199" s="1">
        <v>11</v>
      </c>
      <c r="BKZ199" s="1">
        <v>11</v>
      </c>
      <c r="BLA199" s="1">
        <v>11</v>
      </c>
      <c r="BLB199" s="1">
        <v>11</v>
      </c>
      <c r="BLC199" s="1">
        <v>11</v>
      </c>
      <c r="BLD199" s="1">
        <v>11</v>
      </c>
      <c r="BLE199" s="1">
        <v>11</v>
      </c>
      <c r="BLF199" s="1">
        <v>11</v>
      </c>
      <c r="BLG199" s="1">
        <v>11</v>
      </c>
      <c r="BLH199" s="1">
        <v>11</v>
      </c>
      <c r="BLI199" s="1">
        <v>11</v>
      </c>
      <c r="BLJ199" s="1">
        <v>11</v>
      </c>
      <c r="BLK199" s="1">
        <v>11</v>
      </c>
      <c r="BLL199" s="1">
        <v>11</v>
      </c>
      <c r="BLM199" s="1">
        <v>11</v>
      </c>
      <c r="BLN199" s="1">
        <v>11</v>
      </c>
      <c r="BLO199" s="1">
        <v>11</v>
      </c>
      <c r="BLP199" s="1">
        <v>11</v>
      </c>
      <c r="BLQ199" s="1">
        <v>11</v>
      </c>
      <c r="BLR199" s="1">
        <v>11</v>
      </c>
      <c r="BLS199" s="1">
        <v>11</v>
      </c>
      <c r="BLT199" s="1">
        <v>11</v>
      </c>
      <c r="BLU199" s="1">
        <v>11</v>
      </c>
      <c r="BLV199" s="1">
        <v>11</v>
      </c>
      <c r="BLW199" s="1">
        <v>11</v>
      </c>
      <c r="BLX199" s="1">
        <v>11</v>
      </c>
      <c r="BLY199" s="1">
        <v>11</v>
      </c>
      <c r="BLZ199" s="1">
        <v>11</v>
      </c>
      <c r="BMA199" s="1">
        <v>11</v>
      </c>
      <c r="BMB199" s="1">
        <v>11</v>
      </c>
      <c r="BMC199" s="1">
        <v>11</v>
      </c>
      <c r="BMD199" s="1">
        <v>11</v>
      </c>
      <c r="BME199" s="1">
        <v>11</v>
      </c>
      <c r="BMF199" s="1">
        <v>11</v>
      </c>
      <c r="BMG199" s="1">
        <v>11</v>
      </c>
      <c r="BMH199" s="1">
        <v>11</v>
      </c>
      <c r="BMI199" s="1">
        <v>11</v>
      </c>
      <c r="BMJ199" s="1">
        <v>11</v>
      </c>
      <c r="BMK199" s="1">
        <v>11</v>
      </c>
      <c r="BML199" s="1">
        <v>11</v>
      </c>
      <c r="BMM199" s="1">
        <v>11</v>
      </c>
      <c r="BMN199" s="1">
        <v>11</v>
      </c>
      <c r="BMO199" s="1">
        <v>11</v>
      </c>
      <c r="BMP199" s="1">
        <v>11</v>
      </c>
      <c r="BMQ199" s="1">
        <v>11</v>
      </c>
      <c r="BMR199" s="1">
        <v>11</v>
      </c>
      <c r="BMS199" s="1">
        <v>11</v>
      </c>
      <c r="BMT199" s="1">
        <v>11</v>
      </c>
      <c r="BMU199" s="1">
        <v>11</v>
      </c>
      <c r="BMV199" s="1">
        <v>11</v>
      </c>
      <c r="BMW199" s="1">
        <v>11</v>
      </c>
      <c r="BMX199" s="1">
        <v>11</v>
      </c>
      <c r="BMY199" s="1">
        <v>11</v>
      </c>
      <c r="BMZ199" s="1">
        <v>11</v>
      </c>
      <c r="BNA199" s="1">
        <v>11</v>
      </c>
      <c r="BNB199" s="1">
        <v>11</v>
      </c>
      <c r="BNC199" s="1">
        <v>11</v>
      </c>
      <c r="BND199" s="1">
        <v>11</v>
      </c>
      <c r="BNE199" s="1">
        <v>11</v>
      </c>
      <c r="BNF199" s="1">
        <v>11</v>
      </c>
      <c r="BNG199" s="1">
        <v>11</v>
      </c>
      <c r="BNH199" s="1">
        <v>11</v>
      </c>
      <c r="BNI199" s="1">
        <v>11</v>
      </c>
      <c r="BNJ199" s="1">
        <v>11</v>
      </c>
      <c r="BNK199" s="1">
        <v>11</v>
      </c>
      <c r="BNL199" s="1">
        <v>11</v>
      </c>
      <c r="BNM199" s="1">
        <v>11</v>
      </c>
      <c r="BNN199" s="1">
        <v>11</v>
      </c>
      <c r="BNO199" s="1">
        <v>11</v>
      </c>
      <c r="BNP199" s="1">
        <v>11</v>
      </c>
      <c r="BNQ199" s="1">
        <v>11</v>
      </c>
      <c r="BNR199" s="1">
        <v>11</v>
      </c>
      <c r="BNS199" s="1">
        <v>11</v>
      </c>
      <c r="BNT199" s="1">
        <v>11</v>
      </c>
      <c r="BNU199" s="1">
        <v>11</v>
      </c>
      <c r="BNV199" s="1">
        <v>11</v>
      </c>
      <c r="BNW199" s="1">
        <v>11</v>
      </c>
      <c r="BNX199" s="1">
        <v>11</v>
      </c>
      <c r="BNY199" s="1">
        <v>11</v>
      </c>
      <c r="BNZ199" s="1">
        <v>11</v>
      </c>
      <c r="BOA199" s="1">
        <v>11</v>
      </c>
      <c r="BOB199" s="1">
        <v>11</v>
      </c>
      <c r="BOC199" s="1">
        <v>11</v>
      </c>
      <c r="BOD199" s="1">
        <v>11</v>
      </c>
      <c r="BOE199" s="1">
        <v>11</v>
      </c>
      <c r="BOF199" s="1">
        <v>11</v>
      </c>
      <c r="BOG199" s="1">
        <v>11</v>
      </c>
      <c r="BOH199" s="1">
        <v>11</v>
      </c>
      <c r="BOI199" s="1">
        <v>11</v>
      </c>
      <c r="BOJ199" s="1">
        <v>11</v>
      </c>
      <c r="BOK199" s="1">
        <v>11</v>
      </c>
      <c r="BOL199" s="1">
        <v>11</v>
      </c>
      <c r="BOM199" s="1">
        <v>11</v>
      </c>
      <c r="BON199" s="1">
        <v>11</v>
      </c>
      <c r="BOO199" s="1">
        <v>11</v>
      </c>
      <c r="BOP199" s="1">
        <v>11</v>
      </c>
      <c r="BOQ199" s="1">
        <v>11</v>
      </c>
      <c r="BOR199" s="1">
        <v>11</v>
      </c>
      <c r="BOS199" s="1">
        <v>11</v>
      </c>
      <c r="BOT199" s="1">
        <v>11</v>
      </c>
      <c r="BOU199" s="1">
        <v>11</v>
      </c>
      <c r="BOV199" s="1">
        <v>11</v>
      </c>
      <c r="BOW199" s="1">
        <v>11</v>
      </c>
      <c r="BOX199" s="1">
        <v>11</v>
      </c>
      <c r="BOY199" s="1">
        <v>11</v>
      </c>
      <c r="BOZ199" s="1">
        <v>11</v>
      </c>
      <c r="BPA199" s="1">
        <v>11</v>
      </c>
      <c r="BPB199" s="1">
        <v>11</v>
      </c>
      <c r="BPC199" s="1">
        <v>11</v>
      </c>
      <c r="BPD199" s="1">
        <v>11</v>
      </c>
      <c r="BPE199" s="1">
        <v>11</v>
      </c>
      <c r="BPF199" s="1">
        <v>11</v>
      </c>
      <c r="BPG199" s="1">
        <v>11</v>
      </c>
      <c r="BPH199" s="1">
        <v>11</v>
      </c>
      <c r="BPI199" s="1">
        <v>11</v>
      </c>
      <c r="BPJ199" s="1">
        <v>11</v>
      </c>
      <c r="BPK199" s="1">
        <v>13</v>
      </c>
      <c r="BPL199" s="1">
        <v>12</v>
      </c>
      <c r="BPM199" s="1">
        <v>8</v>
      </c>
      <c r="BPN199" s="1">
        <v>8</v>
      </c>
      <c r="BPO199" s="1">
        <v>15</v>
      </c>
      <c r="BPP199" s="1">
        <v>15</v>
      </c>
      <c r="BPQ199" s="1">
        <v>15</v>
      </c>
      <c r="BPR199" s="1">
        <v>15</v>
      </c>
      <c r="BPS199" s="1">
        <v>15</v>
      </c>
      <c r="BPT199" s="1">
        <v>15</v>
      </c>
      <c r="BPU199" s="1">
        <v>15</v>
      </c>
      <c r="BPV199" s="1">
        <v>15</v>
      </c>
      <c r="BPW199" s="1">
        <v>15</v>
      </c>
      <c r="BPX199" s="1">
        <v>15</v>
      </c>
      <c r="BPY199" s="1">
        <v>15</v>
      </c>
      <c r="BPZ199" s="1">
        <v>15</v>
      </c>
      <c r="BQA199" s="1">
        <v>15</v>
      </c>
      <c r="BQB199" s="1">
        <v>15</v>
      </c>
      <c r="BQC199" s="1">
        <v>15</v>
      </c>
      <c r="BQD199" s="1">
        <v>15</v>
      </c>
      <c r="BQE199" s="1">
        <v>15</v>
      </c>
      <c r="BQF199" s="1">
        <v>15</v>
      </c>
      <c r="BQG199" s="1">
        <v>15</v>
      </c>
      <c r="BQH199" s="1">
        <v>15</v>
      </c>
      <c r="BQI199" s="1">
        <v>15</v>
      </c>
      <c r="BQJ199" s="1">
        <v>15</v>
      </c>
      <c r="BQK199" s="1">
        <v>15</v>
      </c>
    </row>
    <row r="200" spans="20:1805" ht="7.05" customHeight="1" x14ac:dyDescent="0.15">
      <c r="T200" s="2">
        <v>0</v>
      </c>
      <c r="AR200" s="1">
        <v>15</v>
      </c>
      <c r="AS200" s="2">
        <v>0</v>
      </c>
      <c r="AT200" s="2">
        <v>0</v>
      </c>
      <c r="AU200" s="1">
        <v>1</v>
      </c>
      <c r="AV200" s="1">
        <v>1</v>
      </c>
      <c r="AW200" s="1">
        <v>1</v>
      </c>
      <c r="AX200" s="1">
        <v>1</v>
      </c>
      <c r="AY200" s="2">
        <v>0</v>
      </c>
      <c r="AZ200" s="2">
        <v>0</v>
      </c>
      <c r="BA200" s="1">
        <v>15</v>
      </c>
      <c r="BC200" s="2">
        <v>0</v>
      </c>
      <c r="BD200" s="1">
        <v>1</v>
      </c>
      <c r="BE200" s="1">
        <v>1</v>
      </c>
      <c r="BF200" s="1">
        <v>1</v>
      </c>
      <c r="BG200" s="1">
        <v>1</v>
      </c>
      <c r="BH200" s="1">
        <v>1</v>
      </c>
      <c r="BI200" s="1">
        <v>1</v>
      </c>
      <c r="BJ200" s="2">
        <v>0</v>
      </c>
      <c r="BK200" s="2">
        <v>0</v>
      </c>
      <c r="BL200" s="1">
        <v>15</v>
      </c>
      <c r="BN200" s="2">
        <v>0</v>
      </c>
      <c r="BO200" s="2">
        <v>0</v>
      </c>
      <c r="BP200" s="1">
        <v>1</v>
      </c>
      <c r="BQ200" s="1">
        <v>1</v>
      </c>
      <c r="BR200" s="1">
        <v>1</v>
      </c>
      <c r="BS200" s="1">
        <v>1</v>
      </c>
      <c r="BT200" s="1">
        <v>1</v>
      </c>
      <c r="BU200" s="1">
        <v>1</v>
      </c>
      <c r="BV200" s="2">
        <v>0</v>
      </c>
      <c r="BW200" s="2">
        <v>0</v>
      </c>
      <c r="BY200" s="2">
        <v>0</v>
      </c>
      <c r="BZ200" s="1">
        <v>1</v>
      </c>
      <c r="CA200" s="1">
        <v>1</v>
      </c>
      <c r="CB200" s="1">
        <v>1</v>
      </c>
      <c r="CC200" s="1">
        <v>1</v>
      </c>
      <c r="CD200" s="1">
        <v>1</v>
      </c>
      <c r="CE200" s="1">
        <v>1</v>
      </c>
      <c r="CF200" s="2">
        <v>0</v>
      </c>
      <c r="CG200" s="2">
        <v>0</v>
      </c>
      <c r="CH200" s="1">
        <v>15</v>
      </c>
      <c r="CJ200" s="2">
        <v>0</v>
      </c>
      <c r="CK200" s="1">
        <v>1</v>
      </c>
      <c r="CL200" s="1">
        <v>1</v>
      </c>
      <c r="CM200" s="1">
        <v>1</v>
      </c>
      <c r="CN200" s="1">
        <v>1</v>
      </c>
      <c r="CO200" s="1">
        <v>1</v>
      </c>
      <c r="CP200" s="1">
        <v>1</v>
      </c>
      <c r="CQ200" s="1">
        <v>1</v>
      </c>
      <c r="CR200" s="2">
        <v>0</v>
      </c>
      <c r="CT200" s="2">
        <v>0</v>
      </c>
      <c r="CU200" s="1">
        <v>6</v>
      </c>
      <c r="CV200" s="1">
        <v>6</v>
      </c>
      <c r="CW200" s="1">
        <v>6</v>
      </c>
      <c r="CX200" s="1">
        <v>6</v>
      </c>
      <c r="CY200" s="1">
        <v>6</v>
      </c>
      <c r="CZ200" s="1">
        <v>6</v>
      </c>
      <c r="DA200" s="1">
        <v>6</v>
      </c>
      <c r="DB200" s="2">
        <v>0</v>
      </c>
      <c r="DD200" s="1">
        <v>15</v>
      </c>
      <c r="DE200" s="2">
        <v>0</v>
      </c>
      <c r="DF200" s="2">
        <v>0</v>
      </c>
      <c r="DG200" s="1">
        <v>1</v>
      </c>
      <c r="DH200" s="1">
        <v>1</v>
      </c>
      <c r="DI200" s="1">
        <v>1</v>
      </c>
      <c r="DJ200" s="1">
        <v>1</v>
      </c>
      <c r="DK200" s="1">
        <v>1</v>
      </c>
      <c r="DL200" s="2">
        <v>0</v>
      </c>
      <c r="DM200" s="2">
        <v>0</v>
      </c>
      <c r="DN200" s="1">
        <v>15</v>
      </c>
      <c r="DP200" s="2">
        <v>0</v>
      </c>
      <c r="DQ200" s="1">
        <v>1</v>
      </c>
      <c r="DR200" s="1">
        <v>1</v>
      </c>
      <c r="DS200" s="2">
        <v>0</v>
      </c>
      <c r="DT200" s="1">
        <v>15</v>
      </c>
      <c r="DU200" s="1">
        <v>15</v>
      </c>
      <c r="DV200" s="2">
        <v>0</v>
      </c>
      <c r="DW200" s="1">
        <v>1</v>
      </c>
      <c r="DX200" s="1">
        <v>1</v>
      </c>
      <c r="DY200" s="2">
        <v>0</v>
      </c>
      <c r="EA200" s="2">
        <v>0</v>
      </c>
      <c r="EB200" s="1">
        <v>1</v>
      </c>
      <c r="EC200" s="1">
        <v>1</v>
      </c>
      <c r="ED200" s="1">
        <v>1</v>
      </c>
      <c r="EE200" s="1">
        <v>1</v>
      </c>
      <c r="EF200" s="1">
        <v>1</v>
      </c>
      <c r="EG200" s="1">
        <v>1</v>
      </c>
      <c r="EH200" s="2">
        <v>0</v>
      </c>
      <c r="EL200" s="1">
        <v>15</v>
      </c>
      <c r="EM200" s="1">
        <v>15</v>
      </c>
      <c r="EN200" s="2">
        <v>0</v>
      </c>
      <c r="EO200" s="1">
        <v>1</v>
      </c>
      <c r="EP200" s="1">
        <v>1</v>
      </c>
      <c r="EQ200" s="1">
        <v>1</v>
      </c>
      <c r="ER200" s="1">
        <v>1</v>
      </c>
      <c r="ES200" s="1">
        <v>1</v>
      </c>
      <c r="ET200" s="1">
        <v>1</v>
      </c>
      <c r="EU200" s="2">
        <v>0</v>
      </c>
      <c r="EW200" s="1">
        <v>1</v>
      </c>
      <c r="EX200" s="1">
        <v>1</v>
      </c>
      <c r="FH200" s="2">
        <v>0</v>
      </c>
      <c r="FI200" s="1">
        <v>1</v>
      </c>
      <c r="FJ200" s="1">
        <v>1</v>
      </c>
      <c r="FK200" s="2">
        <v>0</v>
      </c>
      <c r="FL200" s="1">
        <v>15</v>
      </c>
      <c r="FM200" s="1">
        <v>15</v>
      </c>
      <c r="FN200" s="1">
        <v>15</v>
      </c>
      <c r="FO200" s="1">
        <v>15</v>
      </c>
      <c r="FP200" s="1">
        <v>15</v>
      </c>
      <c r="FR200" s="2">
        <v>0</v>
      </c>
      <c r="FS200" s="1">
        <v>1</v>
      </c>
      <c r="FT200" s="1">
        <v>1</v>
      </c>
      <c r="FU200" s="1">
        <v>1</v>
      </c>
      <c r="FV200" s="2">
        <v>0</v>
      </c>
      <c r="FW200" s="2">
        <v>0</v>
      </c>
      <c r="FX200" s="1">
        <v>15</v>
      </c>
      <c r="FY200" s="1">
        <v>15</v>
      </c>
      <c r="FZ200" s="2">
        <v>0</v>
      </c>
      <c r="GA200" s="2">
        <v>0</v>
      </c>
      <c r="GB200" s="1">
        <v>1</v>
      </c>
      <c r="GC200" s="1">
        <v>1</v>
      </c>
      <c r="GD200" s="1">
        <v>1</v>
      </c>
      <c r="GE200" s="2">
        <v>0</v>
      </c>
      <c r="GG200" s="2">
        <v>0</v>
      </c>
      <c r="GH200" s="1">
        <v>1</v>
      </c>
      <c r="GI200" s="1">
        <v>1</v>
      </c>
      <c r="GJ200" s="2">
        <v>0</v>
      </c>
      <c r="GK200" s="2">
        <v>0</v>
      </c>
      <c r="GL200" s="1">
        <v>15</v>
      </c>
      <c r="GM200" s="2">
        <v>0</v>
      </c>
      <c r="GN200" s="1">
        <v>1</v>
      </c>
      <c r="GO200" s="1">
        <v>1</v>
      </c>
      <c r="GP200" s="2">
        <v>0</v>
      </c>
      <c r="GR200" s="2">
        <v>0</v>
      </c>
      <c r="GS200" s="2">
        <v>0</v>
      </c>
      <c r="GT200" s="1">
        <v>1</v>
      </c>
      <c r="GU200" s="1">
        <v>1</v>
      </c>
      <c r="GV200" s="1">
        <v>1</v>
      </c>
      <c r="GW200" s="1">
        <v>1</v>
      </c>
      <c r="GX200" s="1">
        <v>1</v>
      </c>
      <c r="GY200" s="1">
        <v>1</v>
      </c>
      <c r="GZ200" s="2">
        <v>0</v>
      </c>
      <c r="HA200" s="2">
        <v>0</v>
      </c>
      <c r="HC200" s="2">
        <v>0</v>
      </c>
      <c r="HD200" s="1">
        <v>5</v>
      </c>
      <c r="HE200" s="1">
        <v>5</v>
      </c>
      <c r="HF200" s="1">
        <v>5</v>
      </c>
      <c r="HG200" s="1">
        <v>5</v>
      </c>
      <c r="HH200" s="1">
        <v>5</v>
      </c>
      <c r="HI200" s="1">
        <v>5</v>
      </c>
      <c r="HJ200" s="2">
        <v>0</v>
      </c>
      <c r="HK200" s="2">
        <v>0</v>
      </c>
      <c r="HL200" s="1">
        <v>15</v>
      </c>
      <c r="HN200" s="2">
        <v>0</v>
      </c>
      <c r="HO200" s="1">
        <v>1</v>
      </c>
      <c r="HP200" s="1">
        <v>1</v>
      </c>
      <c r="HQ200" s="1">
        <v>1</v>
      </c>
      <c r="HR200" s="1">
        <v>1</v>
      </c>
      <c r="HS200" s="1">
        <v>1</v>
      </c>
      <c r="HT200" s="1">
        <v>1</v>
      </c>
      <c r="HU200" s="2">
        <v>0</v>
      </c>
      <c r="HV200" s="2">
        <v>0</v>
      </c>
      <c r="HW200" s="1">
        <v>15</v>
      </c>
      <c r="HY200" s="2">
        <v>0</v>
      </c>
      <c r="HZ200" s="2">
        <v>0</v>
      </c>
      <c r="IA200" s="1">
        <v>1</v>
      </c>
      <c r="IB200" s="1">
        <v>1</v>
      </c>
      <c r="IC200" s="1">
        <v>1</v>
      </c>
      <c r="ID200" s="1">
        <v>1</v>
      </c>
      <c r="IE200" s="1">
        <v>1</v>
      </c>
      <c r="IF200" s="2">
        <v>0</v>
      </c>
      <c r="IG200" s="2">
        <v>0</v>
      </c>
      <c r="II200" s="2">
        <v>0</v>
      </c>
      <c r="IJ200" s="1">
        <v>1</v>
      </c>
      <c r="IK200" s="1">
        <v>1</v>
      </c>
      <c r="IL200" s="1">
        <v>1</v>
      </c>
      <c r="IM200" s="1">
        <v>1</v>
      </c>
      <c r="IN200" s="1">
        <v>1</v>
      </c>
      <c r="IO200" s="1">
        <v>1</v>
      </c>
      <c r="IP200" s="1">
        <v>1</v>
      </c>
      <c r="IQ200" s="1">
        <v>1</v>
      </c>
      <c r="IR200" s="1">
        <v>1</v>
      </c>
      <c r="IS200" s="1">
        <v>1</v>
      </c>
      <c r="IT200" s="2">
        <v>0</v>
      </c>
      <c r="IV200" s="2">
        <v>0</v>
      </c>
      <c r="IW200" s="1">
        <v>1</v>
      </c>
      <c r="IX200" s="1">
        <v>1</v>
      </c>
      <c r="IY200" s="2">
        <v>0</v>
      </c>
      <c r="IZ200" s="1">
        <v>15</v>
      </c>
      <c r="JA200" s="1">
        <v>15</v>
      </c>
      <c r="JB200" s="2">
        <v>0</v>
      </c>
      <c r="JC200" s="1">
        <v>1</v>
      </c>
      <c r="JD200" s="1">
        <v>1</v>
      </c>
      <c r="JE200" s="2">
        <v>0</v>
      </c>
      <c r="JU200" s="2">
        <v>0</v>
      </c>
      <c r="JV200" s="1">
        <v>1</v>
      </c>
      <c r="JW200" s="1">
        <v>1</v>
      </c>
      <c r="JX200" s="2">
        <v>0</v>
      </c>
      <c r="JY200" s="1">
        <v>15</v>
      </c>
      <c r="JZ200" s="1">
        <v>15</v>
      </c>
      <c r="KA200" s="1">
        <v>15</v>
      </c>
      <c r="KB200" s="1">
        <v>15</v>
      </c>
      <c r="KC200" s="1">
        <v>15</v>
      </c>
      <c r="KD200" s="1">
        <v>15</v>
      </c>
      <c r="KE200" s="2">
        <v>0</v>
      </c>
      <c r="KF200" s="1">
        <v>1</v>
      </c>
      <c r="KG200" s="1">
        <v>1</v>
      </c>
      <c r="KH200" s="2">
        <v>0</v>
      </c>
      <c r="LA200" s="2">
        <v>0</v>
      </c>
      <c r="LB200" s="1">
        <v>1</v>
      </c>
      <c r="LC200" s="1">
        <v>1</v>
      </c>
      <c r="LD200" s="2">
        <v>0</v>
      </c>
      <c r="LE200" s="1">
        <v>15</v>
      </c>
      <c r="LF200" s="1">
        <v>15</v>
      </c>
      <c r="LG200" s="2">
        <v>0</v>
      </c>
      <c r="LH200" s="1">
        <v>1</v>
      </c>
      <c r="LI200" s="1">
        <v>1</v>
      </c>
      <c r="LJ200" s="2">
        <v>0</v>
      </c>
      <c r="MU200" s="1">
        <v>13</v>
      </c>
      <c r="MV200" s="1">
        <v>12</v>
      </c>
      <c r="MW200" s="1">
        <v>8</v>
      </c>
      <c r="MX200" s="1">
        <v>15</v>
      </c>
      <c r="MY200" s="1">
        <v>15</v>
      </c>
      <c r="MZ200" s="1">
        <v>15</v>
      </c>
      <c r="NA200" s="1">
        <v>15</v>
      </c>
      <c r="NB200" s="1">
        <v>15</v>
      </c>
      <c r="NC200" s="1">
        <v>15</v>
      </c>
      <c r="ND200" s="1">
        <v>15</v>
      </c>
      <c r="NE200" s="1">
        <v>15</v>
      </c>
      <c r="NF200" s="1">
        <v>15</v>
      </c>
      <c r="NG200" s="1">
        <v>15</v>
      </c>
      <c r="NH200" s="1">
        <v>15</v>
      </c>
      <c r="NI200" s="1">
        <v>15</v>
      </c>
      <c r="NJ200" s="1">
        <v>15</v>
      </c>
      <c r="NK200" s="1">
        <v>15</v>
      </c>
      <c r="NL200" s="1">
        <v>15</v>
      </c>
      <c r="NM200" s="1">
        <v>15</v>
      </c>
      <c r="NN200" s="1">
        <v>15</v>
      </c>
      <c r="NO200" s="1">
        <v>15</v>
      </c>
      <c r="NP200" s="1">
        <v>15</v>
      </c>
      <c r="NQ200" s="1">
        <v>15</v>
      </c>
      <c r="NR200" s="1">
        <v>15</v>
      </c>
      <c r="NS200" s="1">
        <v>15</v>
      </c>
      <c r="NT200" s="1">
        <v>15</v>
      </c>
      <c r="NU200" s="1">
        <v>15</v>
      </c>
      <c r="NV200" s="1">
        <v>15</v>
      </c>
      <c r="NW200" s="1">
        <v>15</v>
      </c>
      <c r="NX200" s="1">
        <v>15</v>
      </c>
      <c r="NY200" s="1">
        <v>15</v>
      </c>
      <c r="NZ200" s="1">
        <v>15</v>
      </c>
      <c r="OA200" s="1">
        <v>15</v>
      </c>
      <c r="OB200" s="1">
        <v>15</v>
      </c>
      <c r="OC200" s="1">
        <v>15</v>
      </c>
      <c r="OD200" s="1">
        <v>15</v>
      </c>
      <c r="OE200" s="1">
        <v>15</v>
      </c>
      <c r="OF200" s="1">
        <v>15</v>
      </c>
      <c r="OG200" s="1">
        <v>15</v>
      </c>
      <c r="OH200" s="1">
        <v>15</v>
      </c>
      <c r="OI200" s="1">
        <v>15</v>
      </c>
      <c r="OJ200" s="1">
        <v>15</v>
      </c>
      <c r="OK200" s="1">
        <v>15</v>
      </c>
      <c r="OL200" s="1">
        <v>15</v>
      </c>
      <c r="OM200" s="1">
        <v>15</v>
      </c>
      <c r="ON200" s="1">
        <v>15</v>
      </c>
      <c r="OO200" s="1">
        <v>15</v>
      </c>
      <c r="OP200" s="1">
        <v>15</v>
      </c>
      <c r="OQ200" s="1">
        <v>15</v>
      </c>
      <c r="OR200" s="1">
        <v>15</v>
      </c>
      <c r="OS200" s="1">
        <v>15</v>
      </c>
      <c r="OT200" s="1">
        <v>15</v>
      </c>
      <c r="OU200" s="1">
        <v>15</v>
      </c>
      <c r="OV200" s="1">
        <v>15</v>
      </c>
      <c r="OW200" s="1">
        <v>15</v>
      </c>
      <c r="OX200" s="1">
        <v>15</v>
      </c>
      <c r="OY200" s="1">
        <v>15</v>
      </c>
      <c r="OZ200" s="1">
        <v>15</v>
      </c>
      <c r="PA200" s="1">
        <v>15</v>
      </c>
      <c r="PB200" s="1">
        <v>15</v>
      </c>
      <c r="PC200" s="1">
        <v>15</v>
      </c>
      <c r="PD200" s="1">
        <v>15</v>
      </c>
      <c r="PE200" s="1">
        <v>15</v>
      </c>
      <c r="PF200" s="1">
        <v>15</v>
      </c>
      <c r="PG200" s="1">
        <v>15</v>
      </c>
      <c r="PH200" s="1">
        <v>15</v>
      </c>
      <c r="PI200" s="1">
        <v>15</v>
      </c>
      <c r="PJ200" s="1">
        <v>15</v>
      </c>
      <c r="PK200" s="1">
        <v>15</v>
      </c>
      <c r="PL200" s="1">
        <v>15</v>
      </c>
      <c r="PM200" s="1">
        <v>15</v>
      </c>
      <c r="PN200" s="1">
        <v>15</v>
      </c>
      <c r="PO200" s="1">
        <v>15</v>
      </c>
      <c r="PP200" s="1">
        <v>15</v>
      </c>
      <c r="PQ200" s="1">
        <v>15</v>
      </c>
      <c r="PR200" s="1">
        <v>15</v>
      </c>
      <c r="PS200" s="1">
        <v>15</v>
      </c>
      <c r="PT200" s="1">
        <v>15</v>
      </c>
      <c r="PU200" s="1">
        <v>15</v>
      </c>
      <c r="PV200" s="1">
        <v>15</v>
      </c>
      <c r="PW200" s="1">
        <v>15</v>
      </c>
      <c r="PX200" s="1">
        <v>15</v>
      </c>
      <c r="PY200" s="1">
        <v>15</v>
      </c>
      <c r="PZ200" s="1">
        <v>15</v>
      </c>
      <c r="QA200" s="1">
        <v>15</v>
      </c>
      <c r="QB200" s="1">
        <v>8</v>
      </c>
      <c r="QC200" s="1">
        <v>12</v>
      </c>
      <c r="QD200" s="1">
        <v>13</v>
      </c>
      <c r="QE200" s="1">
        <v>11</v>
      </c>
      <c r="QF200" s="1">
        <v>11</v>
      </c>
      <c r="QG200" s="1">
        <v>11</v>
      </c>
      <c r="QH200" s="1">
        <v>11</v>
      </c>
      <c r="QI200" s="1">
        <v>11</v>
      </c>
      <c r="QJ200" s="1">
        <v>11</v>
      </c>
      <c r="QK200" s="1">
        <v>11</v>
      </c>
      <c r="QL200" s="1">
        <v>11</v>
      </c>
      <c r="QM200" s="2">
        <v>0</v>
      </c>
      <c r="QN200" s="2">
        <v>0</v>
      </c>
      <c r="QO200" s="2">
        <v>0</v>
      </c>
      <c r="QP200" s="2">
        <v>0</v>
      </c>
      <c r="QQ200" s="2">
        <v>0</v>
      </c>
      <c r="QR200" s="2">
        <v>0</v>
      </c>
      <c r="QS200" s="2">
        <v>0</v>
      </c>
      <c r="QT200" s="2">
        <v>0</v>
      </c>
      <c r="QU200" s="2">
        <v>0</v>
      </c>
      <c r="QV200" s="2">
        <v>0</v>
      </c>
      <c r="QW200" s="1">
        <v>11</v>
      </c>
      <c r="QX200" s="1">
        <v>11</v>
      </c>
      <c r="QY200" s="1">
        <v>11</v>
      </c>
      <c r="QZ200" s="1">
        <v>11</v>
      </c>
      <c r="RA200" s="1">
        <v>11</v>
      </c>
      <c r="RB200" s="1">
        <v>11</v>
      </c>
      <c r="RC200" s="1">
        <v>11</v>
      </c>
      <c r="RD200" s="1">
        <v>11</v>
      </c>
      <c r="RE200" s="1">
        <v>11</v>
      </c>
      <c r="RF200" s="1">
        <v>11</v>
      </c>
      <c r="RG200" s="1">
        <v>11</v>
      </c>
      <c r="RH200" s="1">
        <v>11</v>
      </c>
      <c r="RI200" s="1">
        <v>11</v>
      </c>
      <c r="RJ200" s="1">
        <v>11</v>
      </c>
      <c r="RK200" s="1">
        <v>11</v>
      </c>
      <c r="RL200" s="1">
        <v>11</v>
      </c>
      <c r="RM200" s="1">
        <v>11</v>
      </c>
      <c r="RN200" s="1">
        <v>11</v>
      </c>
      <c r="RO200" s="1">
        <v>11</v>
      </c>
      <c r="RP200" s="1">
        <v>11</v>
      </c>
      <c r="RQ200" s="1">
        <v>11</v>
      </c>
      <c r="RR200" s="1">
        <v>11</v>
      </c>
      <c r="RS200" s="1">
        <v>11</v>
      </c>
      <c r="RT200" s="1">
        <v>11</v>
      </c>
      <c r="RU200" s="1">
        <v>11</v>
      </c>
      <c r="RV200" s="1">
        <v>11</v>
      </c>
      <c r="RW200" s="1">
        <v>11</v>
      </c>
      <c r="RX200" s="1">
        <v>11</v>
      </c>
      <c r="RY200" s="1">
        <v>11</v>
      </c>
      <c r="RZ200" s="1">
        <v>11</v>
      </c>
      <c r="SA200" s="1">
        <v>11</v>
      </c>
      <c r="SB200" s="1">
        <v>11</v>
      </c>
      <c r="SC200" s="1">
        <v>11</v>
      </c>
      <c r="SD200" s="1">
        <v>11</v>
      </c>
      <c r="SE200" s="1">
        <v>11</v>
      </c>
      <c r="SF200" s="1">
        <v>11</v>
      </c>
      <c r="SG200" s="1">
        <v>11</v>
      </c>
      <c r="SH200" s="1">
        <v>11</v>
      </c>
      <c r="SI200" s="1">
        <v>11</v>
      </c>
      <c r="SJ200" s="1">
        <v>11</v>
      </c>
      <c r="SK200" s="1">
        <v>11</v>
      </c>
      <c r="SL200" s="1">
        <v>11</v>
      </c>
      <c r="SM200" s="1">
        <v>11</v>
      </c>
      <c r="SN200" s="1">
        <v>11</v>
      </c>
      <c r="SO200" s="1">
        <v>11</v>
      </c>
      <c r="SP200" s="1">
        <v>11</v>
      </c>
      <c r="SQ200" s="1">
        <v>11</v>
      </c>
      <c r="SR200" s="1">
        <v>11</v>
      </c>
      <c r="SS200" s="1">
        <v>11</v>
      </c>
      <c r="ST200" s="1">
        <v>11</v>
      </c>
      <c r="SU200" s="1">
        <v>11</v>
      </c>
      <c r="SV200" s="1">
        <v>11</v>
      </c>
      <c r="SW200" s="1">
        <v>11</v>
      </c>
      <c r="SX200" s="1">
        <v>11</v>
      </c>
      <c r="SY200" s="1">
        <v>11</v>
      </c>
      <c r="SZ200" s="1">
        <v>11</v>
      </c>
      <c r="TA200" s="1">
        <v>11</v>
      </c>
      <c r="TB200" s="1">
        <v>11</v>
      </c>
      <c r="TC200" s="1">
        <v>11</v>
      </c>
      <c r="TD200" s="1">
        <v>11</v>
      </c>
      <c r="TE200" s="1">
        <v>11</v>
      </c>
      <c r="TF200" s="1">
        <v>11</v>
      </c>
      <c r="TG200" s="1">
        <v>11</v>
      </c>
      <c r="TH200" s="1">
        <v>11</v>
      </c>
      <c r="TI200" s="1">
        <v>11</v>
      </c>
      <c r="TJ200" s="1">
        <v>11</v>
      </c>
      <c r="TK200" s="1">
        <v>11</v>
      </c>
      <c r="TL200" s="1">
        <v>11</v>
      </c>
      <c r="TM200" s="1">
        <v>11</v>
      </c>
      <c r="TN200" s="1">
        <v>11</v>
      </c>
      <c r="TO200" s="1">
        <v>11</v>
      </c>
      <c r="TP200" s="1">
        <v>11</v>
      </c>
      <c r="TQ200" s="1">
        <v>11</v>
      </c>
      <c r="TR200" s="1">
        <v>11</v>
      </c>
      <c r="TS200" s="1">
        <v>11</v>
      </c>
      <c r="TT200" s="1">
        <v>11</v>
      </c>
      <c r="TU200" s="1">
        <v>11</v>
      </c>
      <c r="TV200" s="1">
        <v>11</v>
      </c>
      <c r="TW200" s="1">
        <v>11</v>
      </c>
      <c r="TX200" s="1">
        <v>11</v>
      </c>
      <c r="TY200" s="1">
        <v>11</v>
      </c>
      <c r="TZ200" s="1">
        <v>11</v>
      </c>
      <c r="UA200" s="1">
        <v>11</v>
      </c>
      <c r="UB200" s="1">
        <v>11</v>
      </c>
      <c r="UC200" s="1">
        <v>11</v>
      </c>
      <c r="UD200" s="1">
        <v>11</v>
      </c>
      <c r="UE200" s="1">
        <v>11</v>
      </c>
      <c r="UF200" s="1">
        <v>11</v>
      </c>
      <c r="UG200" s="1">
        <v>11</v>
      </c>
      <c r="UH200" s="1">
        <v>11</v>
      </c>
      <c r="UI200" s="1">
        <v>11</v>
      </c>
      <c r="UJ200" s="1">
        <v>11</v>
      </c>
      <c r="UK200" s="1">
        <v>11</v>
      </c>
      <c r="UL200" s="1">
        <v>11</v>
      </c>
      <c r="UM200" s="1">
        <v>11</v>
      </c>
      <c r="UN200" s="1">
        <v>11</v>
      </c>
      <c r="UO200" s="1">
        <v>11</v>
      </c>
      <c r="UP200" s="1">
        <v>11</v>
      </c>
      <c r="UQ200" s="1">
        <v>11</v>
      </c>
      <c r="UR200" s="1">
        <v>11</v>
      </c>
      <c r="US200" s="1">
        <v>11</v>
      </c>
      <c r="UT200" s="1">
        <v>11</v>
      </c>
      <c r="UU200" s="1">
        <v>11</v>
      </c>
      <c r="UV200" s="1">
        <v>11</v>
      </c>
      <c r="UW200" s="1">
        <v>11</v>
      </c>
      <c r="UX200" s="1">
        <v>11</v>
      </c>
      <c r="UY200" s="1">
        <v>11</v>
      </c>
      <c r="UZ200" s="1">
        <v>11</v>
      </c>
      <c r="VA200" s="1">
        <v>11</v>
      </c>
      <c r="VB200" s="1">
        <v>11</v>
      </c>
      <c r="VC200" s="1">
        <v>11</v>
      </c>
      <c r="VD200" s="1">
        <v>11</v>
      </c>
      <c r="VE200" s="1">
        <v>11</v>
      </c>
      <c r="VF200" s="1">
        <v>11</v>
      </c>
      <c r="VG200" s="1">
        <v>11</v>
      </c>
      <c r="VH200" s="1">
        <v>11</v>
      </c>
      <c r="VI200" s="1">
        <v>11</v>
      </c>
      <c r="VJ200" s="1">
        <v>11</v>
      </c>
      <c r="VK200" s="1">
        <v>11</v>
      </c>
      <c r="VL200" s="1">
        <v>11</v>
      </c>
      <c r="VM200" s="1">
        <v>11</v>
      </c>
      <c r="VN200" s="1">
        <v>11</v>
      </c>
      <c r="VO200" s="1">
        <v>11</v>
      </c>
      <c r="VP200" s="1">
        <v>11</v>
      </c>
      <c r="VQ200" s="1">
        <v>11</v>
      </c>
      <c r="VR200" s="1">
        <v>11</v>
      </c>
      <c r="VS200" s="1">
        <v>11</v>
      </c>
      <c r="VT200" s="1">
        <v>11</v>
      </c>
      <c r="VU200" s="1">
        <v>11</v>
      </c>
      <c r="VV200" s="1">
        <v>11</v>
      </c>
      <c r="VW200" s="1">
        <v>11</v>
      </c>
      <c r="VX200" s="1">
        <v>11</v>
      </c>
      <c r="VY200" s="1">
        <v>11</v>
      </c>
      <c r="VZ200" s="1">
        <v>11</v>
      </c>
      <c r="WA200" s="1">
        <v>11</v>
      </c>
      <c r="WB200" s="1">
        <v>11</v>
      </c>
      <c r="WC200" s="1">
        <v>11</v>
      </c>
      <c r="WD200" s="1">
        <v>11</v>
      </c>
      <c r="WE200" s="1">
        <v>11</v>
      </c>
      <c r="WF200" s="1">
        <v>11</v>
      </c>
      <c r="WG200" s="1">
        <v>11</v>
      </c>
      <c r="WH200" s="1">
        <v>11</v>
      </c>
      <c r="WI200" s="1">
        <v>11</v>
      </c>
      <c r="WJ200" s="1">
        <v>11</v>
      </c>
      <c r="WK200" s="1">
        <v>11</v>
      </c>
      <c r="WL200" s="1">
        <v>11</v>
      </c>
      <c r="WM200" s="1">
        <v>11</v>
      </c>
      <c r="WN200" s="1">
        <v>11</v>
      </c>
      <c r="WO200" s="1">
        <v>11</v>
      </c>
      <c r="WP200" s="1">
        <v>11</v>
      </c>
      <c r="WQ200" s="1">
        <v>11</v>
      </c>
      <c r="WR200" s="1">
        <v>13</v>
      </c>
      <c r="WS200" s="1">
        <v>12</v>
      </c>
      <c r="WT200" s="1">
        <v>8</v>
      </c>
      <c r="WU200" s="1">
        <v>15</v>
      </c>
      <c r="WV200" s="1">
        <v>15</v>
      </c>
      <c r="WW200" s="1">
        <v>15</v>
      </c>
      <c r="WX200" s="1">
        <v>15</v>
      </c>
      <c r="WY200" s="1">
        <v>15</v>
      </c>
      <c r="WZ200" s="1">
        <v>15</v>
      </c>
      <c r="XA200" s="1">
        <v>15</v>
      </c>
      <c r="XB200" s="1">
        <v>15</v>
      </c>
      <c r="XC200" s="1">
        <v>15</v>
      </c>
      <c r="XD200" s="1">
        <v>15</v>
      </c>
      <c r="XE200" s="1">
        <v>15</v>
      </c>
      <c r="XF200" s="1">
        <v>15</v>
      </c>
      <c r="XG200" s="1">
        <v>15</v>
      </c>
      <c r="XH200" s="1">
        <v>15</v>
      </c>
      <c r="XI200" s="1">
        <v>15</v>
      </c>
      <c r="XJ200" s="1">
        <v>15</v>
      </c>
      <c r="XK200" s="1">
        <v>15</v>
      </c>
      <c r="XL200" s="1">
        <v>15</v>
      </c>
      <c r="XM200" s="1">
        <v>15</v>
      </c>
      <c r="XN200" s="1">
        <v>15</v>
      </c>
      <c r="XO200" s="1">
        <v>15</v>
      </c>
      <c r="XP200" s="2">
        <v>0</v>
      </c>
      <c r="ZA200" s="1">
        <v>15</v>
      </c>
      <c r="ZB200" s="1">
        <v>15</v>
      </c>
      <c r="ZC200" s="1">
        <v>15</v>
      </c>
      <c r="ZD200" s="1">
        <v>15</v>
      </c>
      <c r="ZE200" s="1">
        <v>15</v>
      </c>
      <c r="ZF200" s="1">
        <v>15</v>
      </c>
      <c r="ZG200" s="1">
        <v>15</v>
      </c>
      <c r="ZH200" s="1">
        <v>15</v>
      </c>
      <c r="ZI200" s="1">
        <v>15</v>
      </c>
      <c r="ZJ200" s="1">
        <v>15</v>
      </c>
      <c r="ZK200" s="1">
        <v>15</v>
      </c>
      <c r="ZL200" s="1">
        <v>15</v>
      </c>
      <c r="ZM200" s="1">
        <v>15</v>
      </c>
      <c r="ZN200" s="1">
        <v>15</v>
      </c>
      <c r="ZO200" s="1">
        <v>15</v>
      </c>
      <c r="ZP200" s="1">
        <v>15</v>
      </c>
      <c r="ZQ200" s="1">
        <v>15</v>
      </c>
      <c r="ZR200" s="1">
        <v>15</v>
      </c>
      <c r="ZS200" s="1">
        <v>15</v>
      </c>
      <c r="ZT200" s="1">
        <v>15</v>
      </c>
      <c r="ZU200" s="1">
        <v>15</v>
      </c>
      <c r="ZV200" s="1">
        <v>15</v>
      </c>
      <c r="ZW200" s="1">
        <v>15</v>
      </c>
      <c r="ZX200" s="1">
        <v>15</v>
      </c>
      <c r="ZY200" s="1">
        <v>15</v>
      </c>
      <c r="ZZ200" s="1">
        <v>15</v>
      </c>
      <c r="AAA200" s="1">
        <v>15</v>
      </c>
      <c r="AAB200" s="1">
        <v>15</v>
      </c>
      <c r="AAC200" s="1">
        <v>15</v>
      </c>
      <c r="AAD200" s="1">
        <v>15</v>
      </c>
      <c r="AAE200" s="1">
        <v>15</v>
      </c>
      <c r="AAF200" s="1">
        <v>15</v>
      </c>
      <c r="AAG200" s="1">
        <v>15</v>
      </c>
      <c r="AAH200" s="1">
        <v>15</v>
      </c>
      <c r="AAI200" s="1">
        <v>15</v>
      </c>
      <c r="AAJ200" s="1">
        <v>15</v>
      </c>
      <c r="AAK200" s="1">
        <v>15</v>
      </c>
      <c r="AAL200" s="1">
        <v>15</v>
      </c>
      <c r="AAM200" s="1">
        <v>15</v>
      </c>
      <c r="AAN200" s="1">
        <v>15</v>
      </c>
      <c r="AAO200" s="1">
        <v>15</v>
      </c>
      <c r="AAP200" s="1">
        <v>15</v>
      </c>
      <c r="AAQ200" s="1">
        <v>15</v>
      </c>
      <c r="AAR200" s="1">
        <v>15</v>
      </c>
      <c r="AAS200" s="1">
        <v>15</v>
      </c>
      <c r="AAT200" s="1">
        <v>15</v>
      </c>
      <c r="AAU200" s="1">
        <v>15</v>
      </c>
      <c r="AAV200" s="1">
        <v>15</v>
      </c>
      <c r="AAW200" s="1">
        <v>15</v>
      </c>
      <c r="AAX200" s="1">
        <v>15</v>
      </c>
      <c r="AAY200" s="1">
        <v>15</v>
      </c>
      <c r="AAZ200" s="1">
        <v>15</v>
      </c>
      <c r="ABA200" s="1">
        <v>15</v>
      </c>
      <c r="ABB200" s="1">
        <v>15</v>
      </c>
      <c r="ABC200" s="1">
        <v>15</v>
      </c>
      <c r="ABD200" s="1">
        <v>15</v>
      </c>
      <c r="ABE200" s="1">
        <v>15</v>
      </c>
      <c r="ABF200" s="1">
        <v>15</v>
      </c>
      <c r="ABG200" s="1">
        <v>15</v>
      </c>
      <c r="ABH200" s="1">
        <v>15</v>
      </c>
      <c r="ABI200" s="1">
        <v>15</v>
      </c>
      <c r="ABJ200" s="1">
        <v>15</v>
      </c>
      <c r="ABK200" s="1">
        <v>15</v>
      </c>
      <c r="ABL200" s="1">
        <v>15</v>
      </c>
      <c r="ABM200" s="1">
        <v>15</v>
      </c>
      <c r="ABN200" s="1">
        <v>15</v>
      </c>
      <c r="ABO200" s="1">
        <v>15</v>
      </c>
      <c r="ABP200" s="1">
        <v>15</v>
      </c>
      <c r="ABQ200" s="1">
        <v>15</v>
      </c>
      <c r="ABR200" s="1">
        <v>15</v>
      </c>
      <c r="ABS200" s="1">
        <v>15</v>
      </c>
      <c r="ABT200" s="1">
        <v>15</v>
      </c>
      <c r="ABU200" s="1">
        <v>15</v>
      </c>
      <c r="ABV200" s="1">
        <v>15</v>
      </c>
      <c r="ABW200" s="1">
        <v>15</v>
      </c>
      <c r="ABX200" s="1">
        <v>15</v>
      </c>
      <c r="ABY200" s="1">
        <v>15</v>
      </c>
      <c r="ABZ200" s="1">
        <v>15</v>
      </c>
      <c r="ACA200" s="1">
        <v>15</v>
      </c>
      <c r="ACB200" s="1">
        <v>15</v>
      </c>
      <c r="ACC200" s="1">
        <v>15</v>
      </c>
      <c r="ACD200" s="1">
        <v>15</v>
      </c>
      <c r="ACE200" s="1">
        <v>8</v>
      </c>
      <c r="ACF200" s="1">
        <v>12</v>
      </c>
      <c r="ACG200" s="1">
        <v>13</v>
      </c>
      <c r="ACH200" s="1">
        <v>11</v>
      </c>
      <c r="ACI200" s="1">
        <v>11</v>
      </c>
      <c r="ACJ200" s="1">
        <v>11</v>
      </c>
      <c r="ACK200" s="1">
        <v>11</v>
      </c>
      <c r="ACL200" s="1">
        <v>11</v>
      </c>
      <c r="ACM200" s="1">
        <v>11</v>
      </c>
      <c r="ACN200" s="1">
        <v>11</v>
      </c>
      <c r="ACO200" s="1">
        <v>11</v>
      </c>
      <c r="ACP200" s="2">
        <v>0</v>
      </c>
      <c r="ACQ200" s="2">
        <v>0</v>
      </c>
      <c r="ACR200" s="2">
        <v>0</v>
      </c>
      <c r="ACS200" s="2">
        <v>0</v>
      </c>
      <c r="ACT200" s="2">
        <v>0</v>
      </c>
      <c r="ACU200" s="2">
        <v>0</v>
      </c>
      <c r="ACV200" s="2">
        <v>0</v>
      </c>
      <c r="ACW200" s="2">
        <v>0</v>
      </c>
      <c r="ACX200" s="2">
        <v>0</v>
      </c>
      <c r="ACY200" s="2">
        <v>0</v>
      </c>
      <c r="ACZ200" s="1">
        <v>11</v>
      </c>
      <c r="ADA200" s="1">
        <v>11</v>
      </c>
      <c r="ADB200" s="1">
        <v>11</v>
      </c>
      <c r="ADC200" s="1">
        <v>11</v>
      </c>
      <c r="ADD200" s="1">
        <v>11</v>
      </c>
      <c r="ADE200" s="1">
        <v>11</v>
      </c>
      <c r="ADF200" s="1">
        <v>11</v>
      </c>
      <c r="ADG200" s="1">
        <v>11</v>
      </c>
      <c r="ADH200" s="1">
        <v>11</v>
      </c>
      <c r="ADI200" s="1">
        <v>11</v>
      </c>
      <c r="ADJ200" s="1">
        <v>11</v>
      </c>
      <c r="ADK200" s="1">
        <v>11</v>
      </c>
      <c r="ADL200" s="1">
        <v>11</v>
      </c>
      <c r="ADM200" s="1">
        <v>11</v>
      </c>
      <c r="ADN200" s="1">
        <v>11</v>
      </c>
      <c r="ADO200" s="1">
        <v>11</v>
      </c>
      <c r="ADP200" s="1">
        <v>11</v>
      </c>
      <c r="ADQ200" s="1">
        <v>11</v>
      </c>
      <c r="ADR200" s="1">
        <v>11</v>
      </c>
      <c r="ADS200" s="1">
        <v>11</v>
      </c>
      <c r="ADT200" s="1">
        <v>11</v>
      </c>
      <c r="ADU200" s="1">
        <v>11</v>
      </c>
      <c r="ADV200" s="1">
        <v>11</v>
      </c>
      <c r="ADW200" s="1">
        <v>11</v>
      </c>
      <c r="ADX200" s="1">
        <v>11</v>
      </c>
      <c r="ADY200" s="1">
        <v>11</v>
      </c>
      <c r="ADZ200" s="1">
        <v>11</v>
      </c>
      <c r="AEA200" s="1">
        <v>11</v>
      </c>
      <c r="AEB200" s="1">
        <v>11</v>
      </c>
      <c r="AEC200" s="1">
        <v>11</v>
      </c>
      <c r="AED200" s="1">
        <v>11</v>
      </c>
      <c r="AEE200" s="1">
        <v>11</v>
      </c>
      <c r="AEF200" s="1">
        <v>11</v>
      </c>
      <c r="AEG200" s="1">
        <v>11</v>
      </c>
      <c r="AEH200" s="1">
        <v>11</v>
      </c>
      <c r="AEI200" s="1">
        <v>11</v>
      </c>
      <c r="AEJ200" s="1">
        <v>11</v>
      </c>
      <c r="AEK200" s="1">
        <v>11</v>
      </c>
      <c r="AEL200" s="1">
        <v>11</v>
      </c>
      <c r="AEM200" s="1">
        <v>11</v>
      </c>
      <c r="AEN200" s="1">
        <v>11</v>
      </c>
      <c r="AEO200" s="1">
        <v>11</v>
      </c>
      <c r="AEP200" s="1">
        <v>11</v>
      </c>
      <c r="AEQ200" s="1">
        <v>11</v>
      </c>
      <c r="AER200" s="1">
        <v>11</v>
      </c>
      <c r="AES200" s="1">
        <v>11</v>
      </c>
      <c r="AET200" s="1">
        <v>11</v>
      </c>
      <c r="AEU200" s="1">
        <v>11</v>
      </c>
      <c r="AEV200" s="1">
        <v>11</v>
      </c>
      <c r="AEW200" s="1">
        <v>11</v>
      </c>
      <c r="AEX200" s="1">
        <v>11</v>
      </c>
      <c r="AEY200" s="1">
        <v>11</v>
      </c>
      <c r="AEZ200" s="1">
        <v>11</v>
      </c>
      <c r="AFA200" s="1">
        <v>11</v>
      </c>
      <c r="AFB200" s="1">
        <v>11</v>
      </c>
      <c r="AFC200" s="1">
        <v>11</v>
      </c>
      <c r="AFD200" s="1">
        <v>11</v>
      </c>
      <c r="AFE200" s="1">
        <v>11</v>
      </c>
      <c r="AFF200" s="1">
        <v>11</v>
      </c>
      <c r="AFG200" s="1">
        <v>11</v>
      </c>
      <c r="AFH200" s="1">
        <v>11</v>
      </c>
      <c r="AFI200" s="1">
        <v>11</v>
      </c>
      <c r="AFJ200" s="1">
        <v>11</v>
      </c>
      <c r="AFK200" s="1">
        <v>11</v>
      </c>
      <c r="AFL200" s="1">
        <v>11</v>
      </c>
      <c r="AFM200" s="1">
        <v>11</v>
      </c>
      <c r="AFN200" s="1">
        <v>11</v>
      </c>
      <c r="AFO200" s="1">
        <v>11</v>
      </c>
      <c r="AFP200" s="1">
        <v>11</v>
      </c>
      <c r="AFQ200" s="1">
        <v>11</v>
      </c>
      <c r="AFR200" s="1">
        <v>11</v>
      </c>
      <c r="AFS200" s="1">
        <v>11</v>
      </c>
      <c r="AFT200" s="1">
        <v>11</v>
      </c>
      <c r="AFU200" s="1">
        <v>11</v>
      </c>
      <c r="AFV200" s="1">
        <v>11</v>
      </c>
      <c r="AFW200" s="1">
        <v>11</v>
      </c>
      <c r="AFX200" s="1">
        <v>11</v>
      </c>
      <c r="AFY200" s="1">
        <v>11</v>
      </c>
      <c r="AFZ200" s="1">
        <v>11</v>
      </c>
      <c r="AGA200" s="1">
        <v>11</v>
      </c>
      <c r="AGB200" s="1">
        <v>11</v>
      </c>
      <c r="AGC200" s="1">
        <v>11</v>
      </c>
      <c r="AGD200" s="1">
        <v>11</v>
      </c>
      <c r="AGE200" s="1">
        <v>11</v>
      </c>
      <c r="AGF200" s="1">
        <v>11</v>
      </c>
      <c r="AGG200" s="1">
        <v>11</v>
      </c>
      <c r="AGH200" s="1">
        <v>11</v>
      </c>
      <c r="AGI200" s="1">
        <v>11</v>
      </c>
      <c r="AGJ200" s="1">
        <v>11</v>
      </c>
      <c r="AGK200" s="1">
        <v>11</v>
      </c>
      <c r="AGL200" s="1">
        <v>11</v>
      </c>
      <c r="AGM200" s="1">
        <v>11</v>
      </c>
      <c r="AGN200" s="1">
        <v>11</v>
      </c>
      <c r="AGO200" s="1">
        <v>11</v>
      </c>
      <c r="AGP200" s="1">
        <v>11</v>
      </c>
      <c r="AGQ200" s="1">
        <v>11</v>
      </c>
      <c r="AGR200" s="1">
        <v>11</v>
      </c>
      <c r="AGS200" s="1">
        <v>11</v>
      </c>
      <c r="AGT200" s="1">
        <v>11</v>
      </c>
      <c r="AGU200" s="1">
        <v>11</v>
      </c>
      <c r="AGV200" s="1">
        <v>11</v>
      </c>
      <c r="AGW200" s="1">
        <v>11</v>
      </c>
      <c r="AGX200" s="1">
        <v>11</v>
      </c>
      <c r="AGY200" s="1">
        <v>11</v>
      </c>
      <c r="AGZ200" s="1">
        <v>11</v>
      </c>
      <c r="AHA200" s="1">
        <v>11</v>
      </c>
      <c r="AHB200" s="1">
        <v>11</v>
      </c>
      <c r="AHC200" s="1">
        <v>11</v>
      </c>
      <c r="AHD200" s="1">
        <v>11</v>
      </c>
      <c r="AHE200" s="1">
        <v>11</v>
      </c>
      <c r="AHF200" s="1">
        <v>11</v>
      </c>
      <c r="AHG200" s="1">
        <v>11</v>
      </c>
      <c r="AHH200" s="1">
        <v>11</v>
      </c>
      <c r="AHI200" s="1">
        <v>11</v>
      </c>
      <c r="AHJ200" s="1">
        <v>11</v>
      </c>
      <c r="AHK200" s="1">
        <v>11</v>
      </c>
      <c r="AHL200" s="1">
        <v>11</v>
      </c>
      <c r="AHM200" s="1">
        <v>11</v>
      </c>
      <c r="AHN200" s="1">
        <v>11</v>
      </c>
      <c r="AHO200" s="1">
        <v>11</v>
      </c>
      <c r="AHP200" s="1">
        <v>11</v>
      </c>
      <c r="AHQ200" s="1">
        <v>11</v>
      </c>
      <c r="AHR200" s="1">
        <v>11</v>
      </c>
      <c r="AHS200" s="1">
        <v>11</v>
      </c>
      <c r="AHT200" s="1">
        <v>11</v>
      </c>
      <c r="AHU200" s="1">
        <v>11</v>
      </c>
      <c r="AHV200" s="1">
        <v>11</v>
      </c>
      <c r="AHW200" s="1">
        <v>11</v>
      </c>
      <c r="AHX200" s="1">
        <v>11</v>
      </c>
      <c r="AHY200" s="1">
        <v>11</v>
      </c>
      <c r="AHZ200" s="1">
        <v>11</v>
      </c>
      <c r="AIA200" s="1">
        <v>11</v>
      </c>
      <c r="AIB200" s="1">
        <v>11</v>
      </c>
      <c r="AIC200" s="1">
        <v>11</v>
      </c>
      <c r="AID200" s="1">
        <v>11</v>
      </c>
      <c r="AIE200" s="1">
        <v>11</v>
      </c>
      <c r="AIF200" s="1">
        <v>11</v>
      </c>
      <c r="AIG200" s="1">
        <v>11</v>
      </c>
      <c r="AIH200" s="1">
        <v>11</v>
      </c>
      <c r="AII200" s="1">
        <v>11</v>
      </c>
      <c r="AIJ200" s="1">
        <v>11</v>
      </c>
      <c r="AIK200" s="1">
        <v>11</v>
      </c>
      <c r="AIL200" s="1">
        <v>11</v>
      </c>
      <c r="AIM200" s="1">
        <v>11</v>
      </c>
      <c r="AIN200" s="1">
        <v>11</v>
      </c>
      <c r="AIO200" s="1">
        <v>11</v>
      </c>
      <c r="AIP200" s="1">
        <v>11</v>
      </c>
      <c r="AIQ200" s="1">
        <v>11</v>
      </c>
      <c r="AIR200" s="1">
        <v>11</v>
      </c>
      <c r="AIS200" s="1">
        <v>11</v>
      </c>
      <c r="AIT200" s="1">
        <v>11</v>
      </c>
      <c r="AIU200" s="1">
        <v>13</v>
      </c>
      <c r="AIV200" s="1">
        <v>12</v>
      </c>
      <c r="AIW200" s="1">
        <v>8</v>
      </c>
      <c r="AIX200" s="1">
        <v>15</v>
      </c>
      <c r="AIY200" s="1">
        <v>15</v>
      </c>
      <c r="AIZ200" s="1">
        <v>15</v>
      </c>
      <c r="AJA200" s="1">
        <v>15</v>
      </c>
      <c r="AJB200" s="1">
        <v>15</v>
      </c>
      <c r="AJC200" s="1">
        <v>15</v>
      </c>
      <c r="AJD200" s="1">
        <v>15</v>
      </c>
      <c r="AJE200" s="1">
        <v>15</v>
      </c>
      <c r="AJF200" s="1">
        <v>15</v>
      </c>
      <c r="AJG200" s="1">
        <v>15</v>
      </c>
      <c r="AJH200" s="1">
        <v>15</v>
      </c>
      <c r="AJI200" s="1">
        <v>15</v>
      </c>
      <c r="AJJ200" s="1">
        <v>15</v>
      </c>
      <c r="AJK200" s="1">
        <v>15</v>
      </c>
      <c r="AJL200" s="1">
        <v>15</v>
      </c>
      <c r="AJM200" s="1">
        <v>15</v>
      </c>
      <c r="AJN200" s="1">
        <v>15</v>
      </c>
      <c r="AJO200" s="1">
        <v>15</v>
      </c>
      <c r="AJP200" s="1">
        <v>15</v>
      </c>
      <c r="AJQ200" s="1">
        <v>15</v>
      </c>
      <c r="AJR200" s="1">
        <v>15</v>
      </c>
      <c r="AJS200" s="1">
        <v>15</v>
      </c>
      <c r="AJT200" s="1">
        <v>15</v>
      </c>
      <c r="AJU200" s="1">
        <v>15</v>
      </c>
      <c r="AJV200" s="2">
        <v>0</v>
      </c>
      <c r="AKJ200" s="1">
        <v>15</v>
      </c>
      <c r="AKK200" s="1">
        <v>15</v>
      </c>
      <c r="AKL200" s="1">
        <v>15</v>
      </c>
      <c r="AKM200" s="1">
        <v>15</v>
      </c>
      <c r="AKN200" s="1">
        <v>15</v>
      </c>
      <c r="AKO200" s="1">
        <v>15</v>
      </c>
      <c r="AKP200" s="1">
        <v>15</v>
      </c>
      <c r="AKQ200" s="1">
        <v>15</v>
      </c>
      <c r="AKR200" s="1">
        <v>15</v>
      </c>
      <c r="AKS200" s="1">
        <v>15</v>
      </c>
      <c r="AKT200" s="1">
        <v>15</v>
      </c>
      <c r="AKU200" s="1">
        <v>15</v>
      </c>
      <c r="AKV200" s="1">
        <v>15</v>
      </c>
      <c r="AKW200" s="1">
        <v>15</v>
      </c>
      <c r="AKX200" s="1">
        <v>15</v>
      </c>
      <c r="AKY200" s="1">
        <v>15</v>
      </c>
      <c r="AKZ200" s="1">
        <v>15</v>
      </c>
      <c r="ALA200" s="1">
        <v>15</v>
      </c>
      <c r="ALB200" s="1">
        <v>15</v>
      </c>
      <c r="ALC200" s="1">
        <v>15</v>
      </c>
      <c r="ALD200" s="1">
        <v>15</v>
      </c>
      <c r="ALE200" s="1">
        <v>15</v>
      </c>
      <c r="ALF200" s="1">
        <v>15</v>
      </c>
      <c r="ALG200" s="1">
        <v>15</v>
      </c>
      <c r="ALH200" s="1">
        <v>15</v>
      </c>
      <c r="ALI200" s="1">
        <v>15</v>
      </c>
      <c r="ALJ200" s="1">
        <v>15</v>
      </c>
      <c r="ALK200" s="1">
        <v>15</v>
      </c>
      <c r="ALL200" s="1">
        <v>15</v>
      </c>
      <c r="ALM200" s="1">
        <v>15</v>
      </c>
      <c r="ALN200" s="1">
        <v>15</v>
      </c>
      <c r="ALO200" s="1">
        <v>15</v>
      </c>
      <c r="ALP200" s="1">
        <v>15</v>
      </c>
      <c r="ALQ200" s="1">
        <v>15</v>
      </c>
      <c r="ALR200" s="1">
        <v>15</v>
      </c>
      <c r="ALS200" s="1">
        <v>15</v>
      </c>
      <c r="ALT200" s="1">
        <v>15</v>
      </c>
      <c r="ALU200" s="1">
        <v>15</v>
      </c>
      <c r="ALV200" s="1">
        <v>15</v>
      </c>
      <c r="ALW200" s="1">
        <v>15</v>
      </c>
      <c r="ALX200" s="1">
        <v>15</v>
      </c>
      <c r="ALY200" s="1">
        <v>15</v>
      </c>
      <c r="ALZ200" s="1">
        <v>15</v>
      </c>
      <c r="AMA200" s="1">
        <v>15</v>
      </c>
      <c r="AMB200" s="1">
        <v>15</v>
      </c>
      <c r="AMC200" s="1">
        <v>15</v>
      </c>
      <c r="AMD200" s="1">
        <v>15</v>
      </c>
      <c r="AME200" s="1">
        <v>15</v>
      </c>
      <c r="AMF200" s="1">
        <v>15</v>
      </c>
      <c r="AMG200" s="1">
        <v>15</v>
      </c>
      <c r="AMH200" s="1">
        <v>15</v>
      </c>
      <c r="AMI200" s="1">
        <v>15</v>
      </c>
      <c r="AMJ200" s="1">
        <v>15</v>
      </c>
      <c r="AMK200" s="1">
        <v>15</v>
      </c>
      <c r="AML200" s="1">
        <v>15</v>
      </c>
      <c r="AMM200" s="1">
        <v>15</v>
      </c>
      <c r="AMN200" s="1">
        <v>15</v>
      </c>
      <c r="AMO200" s="1">
        <v>15</v>
      </c>
      <c r="AMP200" s="1">
        <v>15</v>
      </c>
      <c r="AMQ200" s="1">
        <v>15</v>
      </c>
      <c r="AMR200" s="1">
        <v>15</v>
      </c>
      <c r="AMS200" s="1">
        <v>15</v>
      </c>
      <c r="AMT200" s="1">
        <v>15</v>
      </c>
      <c r="AMU200" s="1">
        <v>15</v>
      </c>
      <c r="AMV200" s="1">
        <v>15</v>
      </c>
      <c r="AMW200" s="1">
        <v>15</v>
      </c>
      <c r="AMX200" s="1">
        <v>15</v>
      </c>
      <c r="AMY200" s="1">
        <v>15</v>
      </c>
      <c r="AMZ200" s="1">
        <v>8</v>
      </c>
      <c r="ANA200" s="1">
        <v>12</v>
      </c>
      <c r="ANB200" s="1">
        <v>13</v>
      </c>
      <c r="ANC200" s="1">
        <v>13</v>
      </c>
      <c r="AND200" s="1">
        <v>13</v>
      </c>
      <c r="ANE200" s="1">
        <v>11</v>
      </c>
      <c r="ANF200" s="1">
        <v>11</v>
      </c>
      <c r="ANG200" s="1">
        <v>11</v>
      </c>
      <c r="ANH200" s="1">
        <v>11</v>
      </c>
      <c r="ANI200" s="1">
        <v>11</v>
      </c>
      <c r="ANJ200" s="1">
        <v>11</v>
      </c>
      <c r="ANK200" s="1">
        <v>11</v>
      </c>
      <c r="ANL200" s="1">
        <v>11</v>
      </c>
      <c r="ANM200" s="2">
        <v>0</v>
      </c>
      <c r="ANN200" s="2">
        <v>0</v>
      </c>
      <c r="ANO200" s="2">
        <v>0</v>
      </c>
      <c r="ANP200" s="2">
        <v>0</v>
      </c>
      <c r="ANQ200" s="2">
        <v>0</v>
      </c>
      <c r="ANR200" s="2">
        <v>0</v>
      </c>
      <c r="ANS200" s="1">
        <v>11</v>
      </c>
      <c r="ANT200" s="1">
        <v>11</v>
      </c>
      <c r="ANU200" s="1">
        <v>11</v>
      </c>
      <c r="ANV200" s="1">
        <v>11</v>
      </c>
      <c r="ANW200" s="1">
        <v>11</v>
      </c>
      <c r="ANX200" s="1">
        <v>11</v>
      </c>
      <c r="ANY200" s="1">
        <v>11</v>
      </c>
      <c r="ANZ200" s="1">
        <v>11</v>
      </c>
      <c r="AOA200" s="1">
        <v>11</v>
      </c>
      <c r="AOB200" s="1">
        <v>11</v>
      </c>
      <c r="AOC200" s="1">
        <v>11</v>
      </c>
      <c r="AOD200" s="1">
        <v>11</v>
      </c>
      <c r="AOE200" s="1">
        <v>11</v>
      </c>
      <c r="AOF200" s="1">
        <v>11</v>
      </c>
      <c r="AOG200" s="1">
        <v>11</v>
      </c>
      <c r="AOH200" s="1">
        <v>11</v>
      </c>
      <c r="AOI200" s="1">
        <v>11</v>
      </c>
      <c r="AOJ200" s="1">
        <v>11</v>
      </c>
      <c r="AOK200" s="1">
        <v>11</v>
      </c>
      <c r="AOL200" s="1">
        <v>11</v>
      </c>
      <c r="AOM200" s="1">
        <v>11</v>
      </c>
      <c r="AON200" s="1">
        <v>11</v>
      </c>
      <c r="AOO200" s="1">
        <v>11</v>
      </c>
      <c r="AOP200" s="1">
        <v>11</v>
      </c>
      <c r="AOQ200" s="1">
        <v>11</v>
      </c>
      <c r="AOR200" s="1">
        <v>11</v>
      </c>
      <c r="AOS200" s="1">
        <v>11</v>
      </c>
      <c r="AOT200" s="1">
        <v>11</v>
      </c>
      <c r="AOU200" s="1">
        <v>11</v>
      </c>
      <c r="AOV200" s="1">
        <v>11</v>
      </c>
      <c r="AOW200" s="1">
        <v>11</v>
      </c>
      <c r="AOX200" s="1">
        <v>11</v>
      </c>
      <c r="AOY200" s="1">
        <v>11</v>
      </c>
      <c r="AOZ200" s="1">
        <v>11</v>
      </c>
      <c r="APA200" s="1">
        <v>11</v>
      </c>
      <c r="APB200" s="1">
        <v>11</v>
      </c>
      <c r="APC200" s="1">
        <v>11</v>
      </c>
      <c r="APD200" s="1">
        <v>11</v>
      </c>
      <c r="APE200" s="1">
        <v>11</v>
      </c>
      <c r="APF200" s="1">
        <v>11</v>
      </c>
      <c r="APG200" s="1">
        <v>11</v>
      </c>
      <c r="APH200" s="1">
        <v>11</v>
      </c>
      <c r="API200" s="1">
        <v>11</v>
      </c>
      <c r="APJ200" s="1">
        <v>11</v>
      </c>
      <c r="APK200" s="1">
        <v>11</v>
      </c>
      <c r="APL200" s="1">
        <v>11</v>
      </c>
      <c r="APM200" s="1">
        <v>11</v>
      </c>
      <c r="APN200" s="1">
        <v>11</v>
      </c>
      <c r="APO200" s="1">
        <v>11</v>
      </c>
      <c r="APP200" s="1">
        <v>11</v>
      </c>
      <c r="APQ200" s="1">
        <v>11</v>
      </c>
      <c r="APR200" s="1">
        <v>11</v>
      </c>
      <c r="APS200" s="1">
        <v>11</v>
      </c>
      <c r="APT200" s="1">
        <v>11</v>
      </c>
      <c r="APU200" s="1">
        <v>11</v>
      </c>
      <c r="APV200" s="1">
        <v>11</v>
      </c>
      <c r="APW200" s="1">
        <v>11</v>
      </c>
      <c r="APX200" s="1">
        <v>11</v>
      </c>
      <c r="APY200" s="1">
        <v>11</v>
      </c>
      <c r="APZ200" s="1">
        <v>11</v>
      </c>
      <c r="AQA200" s="1">
        <v>11</v>
      </c>
      <c r="AQB200" s="1">
        <v>11</v>
      </c>
      <c r="AQC200" s="1">
        <v>11</v>
      </c>
      <c r="AQD200" s="1">
        <v>11</v>
      </c>
      <c r="AQE200" s="1">
        <v>11</v>
      </c>
      <c r="AQF200" s="1">
        <v>11</v>
      </c>
      <c r="AQG200" s="1">
        <v>11</v>
      </c>
      <c r="AQH200" s="1">
        <v>11</v>
      </c>
      <c r="AQI200" s="1">
        <v>11</v>
      </c>
      <c r="AQJ200" s="1">
        <v>11</v>
      </c>
      <c r="AQK200" s="1">
        <v>11</v>
      </c>
      <c r="AQL200" s="1">
        <v>11</v>
      </c>
      <c r="AQM200" s="1">
        <v>11</v>
      </c>
      <c r="AQN200" s="1">
        <v>11</v>
      </c>
      <c r="AQO200" s="1">
        <v>11</v>
      </c>
      <c r="AQP200" s="1">
        <v>11</v>
      </c>
      <c r="AQQ200" s="1">
        <v>11</v>
      </c>
      <c r="AQR200" s="1">
        <v>11</v>
      </c>
      <c r="AQS200" s="1">
        <v>11</v>
      </c>
      <c r="AQT200" s="1">
        <v>11</v>
      </c>
      <c r="AQU200" s="1">
        <v>11</v>
      </c>
      <c r="AQV200" s="1">
        <v>11</v>
      </c>
      <c r="AQW200" s="1">
        <v>11</v>
      </c>
      <c r="AQX200" s="1">
        <v>11</v>
      </c>
      <c r="AQY200" s="1">
        <v>11</v>
      </c>
      <c r="AQZ200" s="1">
        <v>11</v>
      </c>
      <c r="ARA200" s="1">
        <v>11</v>
      </c>
      <c r="ARB200" s="1">
        <v>11</v>
      </c>
      <c r="ARC200" s="1">
        <v>11</v>
      </c>
      <c r="ARD200" s="1">
        <v>11</v>
      </c>
      <c r="ARE200" s="1">
        <v>11</v>
      </c>
      <c r="ARF200" s="1">
        <v>11</v>
      </c>
      <c r="ARG200" s="1">
        <v>11</v>
      </c>
      <c r="ARH200" s="1">
        <v>11</v>
      </c>
      <c r="ARI200" s="1">
        <v>11</v>
      </c>
      <c r="ARJ200" s="1">
        <v>11</v>
      </c>
      <c r="ARK200" s="1">
        <v>11</v>
      </c>
      <c r="ARL200" s="1">
        <v>11</v>
      </c>
      <c r="ARM200" s="1">
        <v>11</v>
      </c>
      <c r="ARN200" s="1">
        <v>11</v>
      </c>
      <c r="ARO200" s="1">
        <v>11</v>
      </c>
      <c r="ARP200" s="1">
        <v>11</v>
      </c>
      <c r="ARQ200" s="1">
        <v>11</v>
      </c>
      <c r="ARR200" s="1">
        <v>11</v>
      </c>
      <c r="ARS200" s="1">
        <v>11</v>
      </c>
      <c r="ART200" s="1">
        <v>11</v>
      </c>
      <c r="ARU200" s="1">
        <v>11</v>
      </c>
      <c r="ARV200" s="1">
        <v>11</v>
      </c>
      <c r="ARW200" s="1">
        <v>11</v>
      </c>
      <c r="ARX200" s="1">
        <v>11</v>
      </c>
      <c r="ARY200" s="1">
        <v>11</v>
      </c>
      <c r="ARZ200" s="1">
        <v>11</v>
      </c>
      <c r="ASA200" s="1">
        <v>11</v>
      </c>
      <c r="ASB200" s="1">
        <v>11</v>
      </c>
      <c r="ASC200" s="1">
        <v>11</v>
      </c>
      <c r="ASD200" s="1">
        <v>11</v>
      </c>
      <c r="ASE200" s="1">
        <v>11</v>
      </c>
      <c r="ASF200" s="1">
        <v>11</v>
      </c>
      <c r="ASG200" s="1">
        <v>11</v>
      </c>
      <c r="ASH200" s="1">
        <v>11</v>
      </c>
      <c r="ASI200" s="1">
        <v>11</v>
      </c>
      <c r="ASJ200" s="1">
        <v>11</v>
      </c>
      <c r="ASK200" s="1">
        <v>11</v>
      </c>
      <c r="ASL200" s="1">
        <v>11</v>
      </c>
      <c r="ASM200" s="1">
        <v>11</v>
      </c>
      <c r="ASN200" s="1">
        <v>11</v>
      </c>
      <c r="ASO200" s="1">
        <v>11</v>
      </c>
      <c r="ASP200" s="1">
        <v>11</v>
      </c>
      <c r="ASQ200" s="1">
        <v>11</v>
      </c>
      <c r="ASR200" s="1">
        <v>11</v>
      </c>
      <c r="ASS200" s="1">
        <v>11</v>
      </c>
      <c r="AST200" s="1">
        <v>11</v>
      </c>
      <c r="ASU200" s="1">
        <v>11</v>
      </c>
      <c r="ASV200" s="1">
        <v>11</v>
      </c>
      <c r="ASW200" s="1">
        <v>11</v>
      </c>
      <c r="ASX200" s="1">
        <v>11</v>
      </c>
      <c r="ASY200" s="1">
        <v>11</v>
      </c>
      <c r="ASZ200" s="1">
        <v>11</v>
      </c>
      <c r="ATA200" s="1">
        <v>11</v>
      </c>
      <c r="ATB200" s="1">
        <v>11</v>
      </c>
      <c r="ATC200" s="1">
        <v>11</v>
      </c>
      <c r="ATD200" s="1">
        <v>11</v>
      </c>
      <c r="ATE200" s="1">
        <v>11</v>
      </c>
      <c r="ATF200" s="1">
        <v>11</v>
      </c>
      <c r="ATG200" s="1">
        <v>11</v>
      </c>
      <c r="ATH200" s="1">
        <v>11</v>
      </c>
      <c r="ATI200" s="1">
        <v>11</v>
      </c>
      <c r="ATJ200" s="1">
        <v>11</v>
      </c>
      <c r="ATK200" s="1">
        <v>11</v>
      </c>
      <c r="ATL200" s="1">
        <v>11</v>
      </c>
      <c r="ATM200" s="1">
        <v>11</v>
      </c>
      <c r="ATN200" s="1">
        <v>13</v>
      </c>
      <c r="ATO200" s="1">
        <v>13</v>
      </c>
      <c r="ATP200" s="1">
        <v>13</v>
      </c>
      <c r="ATQ200" s="1">
        <v>12</v>
      </c>
      <c r="ATR200" s="1">
        <v>8</v>
      </c>
      <c r="ATS200" s="1">
        <v>15</v>
      </c>
      <c r="ATT200" s="1">
        <v>15</v>
      </c>
      <c r="ATU200" s="1">
        <v>15</v>
      </c>
      <c r="ATV200" s="1">
        <v>15</v>
      </c>
      <c r="ATW200" s="1">
        <v>15</v>
      </c>
      <c r="ATX200" s="1">
        <v>15</v>
      </c>
      <c r="ATY200" s="1">
        <v>15</v>
      </c>
      <c r="ATZ200" s="1">
        <v>15</v>
      </c>
      <c r="AUA200" s="1">
        <v>15</v>
      </c>
      <c r="AUB200" s="1">
        <v>15</v>
      </c>
      <c r="AUC200" s="1">
        <v>15</v>
      </c>
      <c r="AUD200" s="1">
        <v>15</v>
      </c>
      <c r="AUE200" s="1">
        <v>15</v>
      </c>
      <c r="AUF200" s="1">
        <v>15</v>
      </c>
      <c r="AUG200" s="1">
        <v>15</v>
      </c>
      <c r="AUH200" s="1">
        <v>15</v>
      </c>
      <c r="AUI200" s="1">
        <v>15</v>
      </c>
      <c r="AUJ200" s="1">
        <v>15</v>
      </c>
      <c r="AUK200" s="1">
        <v>15</v>
      </c>
      <c r="AUL200" s="1">
        <v>15</v>
      </c>
      <c r="AUM200" s="1">
        <v>15</v>
      </c>
      <c r="AUN200" s="1">
        <v>15</v>
      </c>
      <c r="AVH200" s="1">
        <v>15</v>
      </c>
      <c r="AVI200" s="1">
        <v>15</v>
      </c>
      <c r="AVJ200" s="1">
        <v>15</v>
      </c>
      <c r="AVK200" s="1">
        <v>15</v>
      </c>
      <c r="AVL200" s="1">
        <v>15</v>
      </c>
      <c r="AVM200" s="1">
        <v>15</v>
      </c>
      <c r="AVN200" s="1">
        <v>15</v>
      </c>
      <c r="AVO200" s="1">
        <v>15</v>
      </c>
      <c r="AVP200" s="1">
        <v>15</v>
      </c>
      <c r="AVQ200" s="1">
        <v>15</v>
      </c>
      <c r="AVR200" s="1">
        <v>15</v>
      </c>
      <c r="AVS200" s="1">
        <v>15</v>
      </c>
      <c r="AVT200" s="1">
        <v>15</v>
      </c>
      <c r="AVU200" s="1">
        <v>15</v>
      </c>
      <c r="AVV200" s="1">
        <v>15</v>
      </c>
      <c r="AVW200" s="1">
        <v>15</v>
      </c>
      <c r="AVX200" s="1">
        <v>15</v>
      </c>
      <c r="AVY200" s="1">
        <v>15</v>
      </c>
      <c r="AVZ200" s="1">
        <v>15</v>
      </c>
      <c r="AWA200" s="1">
        <v>15</v>
      </c>
      <c r="AWB200" s="1">
        <v>15</v>
      </c>
      <c r="AWC200" s="1">
        <v>15</v>
      </c>
      <c r="AWD200" s="1">
        <v>15</v>
      </c>
      <c r="AWE200" s="1">
        <v>15</v>
      </c>
      <c r="AWF200" s="1">
        <v>15</v>
      </c>
      <c r="AWG200" s="1">
        <v>15</v>
      </c>
      <c r="AWH200" s="1">
        <v>15</v>
      </c>
      <c r="AWI200" s="1">
        <v>15</v>
      </c>
      <c r="AWJ200" s="1">
        <v>15</v>
      </c>
      <c r="AWK200" s="1">
        <v>15</v>
      </c>
      <c r="AWL200" s="1">
        <v>15</v>
      </c>
      <c r="AWM200" s="1">
        <v>15</v>
      </c>
      <c r="AWN200" s="1">
        <v>15</v>
      </c>
      <c r="AWO200" s="1">
        <v>15</v>
      </c>
      <c r="AWP200" s="1">
        <v>15</v>
      </c>
      <c r="AWQ200" s="1">
        <v>15</v>
      </c>
      <c r="AWR200" s="1">
        <v>15</v>
      </c>
      <c r="AWS200" s="1">
        <v>15</v>
      </c>
      <c r="AWT200" s="1">
        <v>15</v>
      </c>
      <c r="AWU200" s="1">
        <v>15</v>
      </c>
      <c r="AWV200" s="1">
        <v>15</v>
      </c>
      <c r="AWW200" s="1">
        <v>15</v>
      </c>
      <c r="AWX200" s="1">
        <v>15</v>
      </c>
      <c r="AWY200" s="1">
        <v>15</v>
      </c>
      <c r="AWZ200" s="1">
        <v>15</v>
      </c>
      <c r="AXA200" s="1">
        <v>15</v>
      </c>
      <c r="AXB200" s="1">
        <v>15</v>
      </c>
      <c r="AXC200" s="1">
        <v>15</v>
      </c>
      <c r="AXD200" s="1">
        <v>15</v>
      </c>
      <c r="AXE200" s="1">
        <v>15</v>
      </c>
      <c r="AXF200" s="1">
        <v>15</v>
      </c>
      <c r="AXG200" s="1">
        <v>15</v>
      </c>
      <c r="AXH200" s="1">
        <v>15</v>
      </c>
      <c r="AXI200" s="1">
        <v>15</v>
      </c>
      <c r="AXJ200" s="1">
        <v>15</v>
      </c>
      <c r="AXK200" s="1">
        <v>15</v>
      </c>
      <c r="AXL200" s="1">
        <v>15</v>
      </c>
      <c r="AXM200" s="1">
        <v>15</v>
      </c>
      <c r="AXN200" s="1">
        <v>15</v>
      </c>
      <c r="AXO200" s="1">
        <v>15</v>
      </c>
      <c r="AXP200" s="1">
        <v>15</v>
      </c>
      <c r="AXQ200" s="1">
        <v>15</v>
      </c>
      <c r="AXR200" s="1">
        <v>15</v>
      </c>
      <c r="AXS200" s="1">
        <v>15</v>
      </c>
      <c r="AXT200" s="1">
        <v>15</v>
      </c>
      <c r="AXU200" s="1">
        <v>15</v>
      </c>
      <c r="AXV200" s="1">
        <v>15</v>
      </c>
      <c r="AXW200" s="1">
        <v>15</v>
      </c>
      <c r="AXX200" s="1">
        <v>8</v>
      </c>
      <c r="AXY200" s="1">
        <v>12</v>
      </c>
      <c r="AXZ200" s="1">
        <v>13</v>
      </c>
      <c r="AYA200" s="1">
        <v>13</v>
      </c>
      <c r="AYB200" s="1">
        <v>13</v>
      </c>
      <c r="AYC200" s="1">
        <v>11</v>
      </c>
      <c r="AYD200" s="1">
        <v>11</v>
      </c>
      <c r="AYE200" s="1">
        <v>11</v>
      </c>
      <c r="AYF200" s="1">
        <v>11</v>
      </c>
      <c r="AYG200" s="1">
        <v>11</v>
      </c>
      <c r="AYH200" s="1">
        <v>11</v>
      </c>
      <c r="AYI200" s="1">
        <v>11</v>
      </c>
      <c r="AYJ200" s="1">
        <v>11</v>
      </c>
      <c r="AYK200" s="2">
        <v>0</v>
      </c>
      <c r="AYL200" s="2">
        <v>0</v>
      </c>
      <c r="AYM200" s="2">
        <v>0</v>
      </c>
      <c r="AYN200" s="2">
        <v>0</v>
      </c>
      <c r="AYO200" s="2">
        <v>0</v>
      </c>
      <c r="AYP200" s="2">
        <v>0</v>
      </c>
      <c r="AYQ200" s="1">
        <v>11</v>
      </c>
      <c r="AYR200" s="1">
        <v>11</v>
      </c>
      <c r="AYS200" s="1">
        <v>11</v>
      </c>
      <c r="AYT200" s="1">
        <v>11</v>
      </c>
      <c r="AYU200" s="1">
        <v>11</v>
      </c>
      <c r="AYV200" s="1">
        <v>11</v>
      </c>
      <c r="AYW200" s="1">
        <v>11</v>
      </c>
      <c r="AYX200" s="1">
        <v>11</v>
      </c>
      <c r="AYY200" s="1">
        <v>11</v>
      </c>
      <c r="AYZ200" s="1">
        <v>11</v>
      </c>
      <c r="AZA200" s="1">
        <v>11</v>
      </c>
      <c r="AZB200" s="1">
        <v>11</v>
      </c>
      <c r="AZC200" s="1">
        <v>11</v>
      </c>
      <c r="AZD200" s="1">
        <v>11</v>
      </c>
      <c r="AZE200" s="1">
        <v>11</v>
      </c>
      <c r="AZF200" s="1">
        <v>11</v>
      </c>
      <c r="AZG200" s="1">
        <v>11</v>
      </c>
      <c r="AZH200" s="1">
        <v>11</v>
      </c>
      <c r="AZI200" s="1">
        <v>11</v>
      </c>
      <c r="AZJ200" s="1">
        <v>11</v>
      </c>
      <c r="AZK200" s="1">
        <v>11</v>
      </c>
      <c r="AZL200" s="1">
        <v>11</v>
      </c>
      <c r="AZM200" s="1">
        <v>11</v>
      </c>
      <c r="AZN200" s="1">
        <v>11</v>
      </c>
      <c r="AZO200" s="1">
        <v>11</v>
      </c>
      <c r="AZP200" s="1">
        <v>11</v>
      </c>
      <c r="AZQ200" s="1">
        <v>11</v>
      </c>
      <c r="AZR200" s="1">
        <v>11</v>
      </c>
      <c r="AZS200" s="1">
        <v>11</v>
      </c>
      <c r="AZT200" s="1">
        <v>11</v>
      </c>
      <c r="AZU200" s="1">
        <v>11</v>
      </c>
      <c r="AZV200" s="1">
        <v>11</v>
      </c>
      <c r="AZW200" s="1">
        <v>11</v>
      </c>
      <c r="AZX200" s="1">
        <v>11</v>
      </c>
      <c r="AZY200" s="1">
        <v>11</v>
      </c>
      <c r="AZZ200" s="1">
        <v>11</v>
      </c>
      <c r="BAA200" s="1">
        <v>11</v>
      </c>
      <c r="BAB200" s="1">
        <v>11</v>
      </c>
      <c r="BAC200" s="1">
        <v>11</v>
      </c>
      <c r="BAD200" s="1">
        <v>11</v>
      </c>
      <c r="BAE200" s="1">
        <v>11</v>
      </c>
      <c r="BAF200" s="1">
        <v>11</v>
      </c>
      <c r="BAG200" s="1">
        <v>11</v>
      </c>
      <c r="BAH200" s="1">
        <v>11</v>
      </c>
      <c r="BAI200" s="1">
        <v>11</v>
      </c>
      <c r="BAJ200" s="1">
        <v>11</v>
      </c>
      <c r="BAK200" s="1">
        <v>11</v>
      </c>
      <c r="BAL200" s="1">
        <v>11</v>
      </c>
      <c r="BAM200" s="1">
        <v>11</v>
      </c>
      <c r="BAN200" s="1">
        <v>11</v>
      </c>
      <c r="BAO200" s="1">
        <v>11</v>
      </c>
      <c r="BAP200" s="1">
        <v>11</v>
      </c>
      <c r="BAQ200" s="1">
        <v>11</v>
      </c>
      <c r="BAR200" s="1">
        <v>11</v>
      </c>
      <c r="BAS200" s="1">
        <v>11</v>
      </c>
      <c r="BAT200" s="1">
        <v>11</v>
      </c>
      <c r="BAU200" s="1">
        <v>11</v>
      </c>
      <c r="BAV200" s="1">
        <v>11</v>
      </c>
      <c r="BAW200" s="1">
        <v>11</v>
      </c>
      <c r="BAX200" s="1">
        <v>11</v>
      </c>
      <c r="BAY200" s="1">
        <v>11</v>
      </c>
      <c r="BAZ200" s="1">
        <v>11</v>
      </c>
      <c r="BBA200" s="1">
        <v>11</v>
      </c>
      <c r="BBB200" s="1">
        <v>11</v>
      </c>
      <c r="BBC200" s="1">
        <v>11</v>
      </c>
      <c r="BBD200" s="1">
        <v>11</v>
      </c>
      <c r="BBE200" s="1">
        <v>11</v>
      </c>
      <c r="BBF200" s="1">
        <v>11</v>
      </c>
      <c r="BBG200" s="1">
        <v>11</v>
      </c>
      <c r="BBH200" s="1">
        <v>11</v>
      </c>
      <c r="BBI200" s="1">
        <v>11</v>
      </c>
      <c r="BBJ200" s="1">
        <v>11</v>
      </c>
      <c r="BBK200" s="1">
        <v>11</v>
      </c>
      <c r="BBL200" s="1">
        <v>11</v>
      </c>
      <c r="BBM200" s="1">
        <v>11</v>
      </c>
      <c r="BBN200" s="1">
        <v>11</v>
      </c>
      <c r="BBO200" s="1">
        <v>11</v>
      </c>
      <c r="BBP200" s="1">
        <v>11</v>
      </c>
      <c r="BBQ200" s="1">
        <v>11</v>
      </c>
      <c r="BBR200" s="1">
        <v>11</v>
      </c>
      <c r="BBS200" s="1">
        <v>11</v>
      </c>
      <c r="BBT200" s="1">
        <v>11</v>
      </c>
      <c r="BBU200" s="1">
        <v>11</v>
      </c>
      <c r="BBV200" s="1">
        <v>11</v>
      </c>
      <c r="BBW200" s="1">
        <v>11</v>
      </c>
      <c r="BBX200" s="1">
        <v>11</v>
      </c>
      <c r="BBY200" s="1">
        <v>11</v>
      </c>
      <c r="BBZ200" s="1">
        <v>11</v>
      </c>
      <c r="BCA200" s="1">
        <v>11</v>
      </c>
      <c r="BCB200" s="1">
        <v>11</v>
      </c>
      <c r="BCC200" s="1">
        <v>11</v>
      </c>
      <c r="BCD200" s="1">
        <v>11</v>
      </c>
      <c r="BCE200" s="1">
        <v>11</v>
      </c>
      <c r="BCF200" s="1">
        <v>11</v>
      </c>
      <c r="BCG200" s="1">
        <v>11</v>
      </c>
      <c r="BCH200" s="1">
        <v>11</v>
      </c>
      <c r="BCI200" s="1">
        <v>11</v>
      </c>
      <c r="BCJ200" s="1">
        <v>11</v>
      </c>
      <c r="BCK200" s="1">
        <v>11</v>
      </c>
      <c r="BCL200" s="1">
        <v>11</v>
      </c>
      <c r="BCM200" s="1">
        <v>11</v>
      </c>
      <c r="BCN200" s="1">
        <v>11</v>
      </c>
      <c r="BCO200" s="1">
        <v>11</v>
      </c>
      <c r="BCP200" s="1">
        <v>11</v>
      </c>
      <c r="BCQ200" s="1">
        <v>11</v>
      </c>
      <c r="BCR200" s="1">
        <v>11</v>
      </c>
      <c r="BCS200" s="1">
        <v>11</v>
      </c>
      <c r="BCT200" s="1">
        <v>11</v>
      </c>
      <c r="BCU200" s="1">
        <v>11</v>
      </c>
      <c r="BCV200" s="1">
        <v>11</v>
      </c>
      <c r="BCW200" s="1">
        <v>11</v>
      </c>
      <c r="BCX200" s="1">
        <v>11</v>
      </c>
      <c r="BCY200" s="1">
        <v>11</v>
      </c>
      <c r="BCZ200" s="1">
        <v>11</v>
      </c>
      <c r="BDA200" s="1">
        <v>11</v>
      </c>
      <c r="BDB200" s="1">
        <v>11</v>
      </c>
      <c r="BDC200" s="1">
        <v>11</v>
      </c>
      <c r="BDD200" s="1">
        <v>11</v>
      </c>
      <c r="BDE200" s="1">
        <v>11</v>
      </c>
      <c r="BDF200" s="1">
        <v>11</v>
      </c>
      <c r="BDG200" s="1">
        <v>11</v>
      </c>
      <c r="BDH200" s="1">
        <v>11</v>
      </c>
      <c r="BDI200" s="1">
        <v>11</v>
      </c>
      <c r="BDJ200" s="1">
        <v>11</v>
      </c>
      <c r="BDK200" s="1">
        <v>11</v>
      </c>
      <c r="BDL200" s="1">
        <v>11</v>
      </c>
      <c r="BDM200" s="1">
        <v>11</v>
      </c>
      <c r="BDN200" s="1">
        <v>11</v>
      </c>
      <c r="BDO200" s="1">
        <v>11</v>
      </c>
      <c r="BDP200" s="1">
        <v>11</v>
      </c>
      <c r="BDQ200" s="1">
        <v>11</v>
      </c>
      <c r="BDR200" s="1">
        <v>11</v>
      </c>
      <c r="BDS200" s="1">
        <v>11</v>
      </c>
      <c r="BDT200" s="1">
        <v>11</v>
      </c>
      <c r="BDU200" s="1">
        <v>11</v>
      </c>
      <c r="BDV200" s="1">
        <v>11</v>
      </c>
      <c r="BDW200" s="1">
        <v>11</v>
      </c>
      <c r="BDX200" s="1">
        <v>11</v>
      </c>
      <c r="BDY200" s="1">
        <v>11</v>
      </c>
      <c r="BDZ200" s="1">
        <v>11</v>
      </c>
      <c r="BEA200" s="1">
        <v>11</v>
      </c>
      <c r="BEB200" s="1">
        <v>11</v>
      </c>
      <c r="BEC200" s="1">
        <v>11</v>
      </c>
      <c r="BED200" s="1">
        <v>11</v>
      </c>
      <c r="BEE200" s="1">
        <v>11</v>
      </c>
      <c r="BEF200" s="1">
        <v>11</v>
      </c>
      <c r="BEG200" s="1">
        <v>11</v>
      </c>
      <c r="BEH200" s="1">
        <v>11</v>
      </c>
      <c r="BEI200" s="1">
        <v>11</v>
      </c>
      <c r="BEJ200" s="1">
        <v>11</v>
      </c>
      <c r="BEK200" s="1">
        <v>11</v>
      </c>
      <c r="BEL200" s="1">
        <v>13</v>
      </c>
      <c r="BEM200" s="1">
        <v>13</v>
      </c>
      <c r="BEN200" s="1">
        <v>13</v>
      </c>
      <c r="BEO200" s="1">
        <v>12</v>
      </c>
      <c r="BEP200" s="1">
        <v>8</v>
      </c>
      <c r="BEQ200" s="1">
        <v>15</v>
      </c>
      <c r="BER200" s="1">
        <v>15</v>
      </c>
      <c r="BES200" s="1">
        <v>15</v>
      </c>
      <c r="BET200" s="1">
        <v>15</v>
      </c>
      <c r="BEU200" s="1">
        <v>15</v>
      </c>
      <c r="BEV200" s="1">
        <v>15</v>
      </c>
      <c r="BEW200" s="1">
        <v>15</v>
      </c>
      <c r="BEX200" s="1">
        <v>15</v>
      </c>
      <c r="BEY200" s="1">
        <v>15</v>
      </c>
      <c r="BEZ200" s="1">
        <v>15</v>
      </c>
      <c r="BFA200" s="1">
        <v>15</v>
      </c>
      <c r="BFB200" s="1">
        <v>15</v>
      </c>
      <c r="BFC200" s="1">
        <v>15</v>
      </c>
      <c r="BFD200" s="1">
        <v>15</v>
      </c>
      <c r="BFE200" s="1">
        <v>15</v>
      </c>
      <c r="BFF200" s="1">
        <v>15</v>
      </c>
      <c r="BFG200" s="1">
        <v>15</v>
      </c>
      <c r="BFH200" s="1">
        <v>15</v>
      </c>
      <c r="BFI200" s="1">
        <v>15</v>
      </c>
      <c r="BFJ200" s="1">
        <v>15</v>
      </c>
      <c r="BFK200" s="1">
        <v>15</v>
      </c>
      <c r="BFL200" s="1">
        <v>15</v>
      </c>
      <c r="BGG200" s="1">
        <v>15</v>
      </c>
      <c r="BGH200" s="1">
        <v>15</v>
      </c>
      <c r="BGI200" s="1">
        <v>15</v>
      </c>
      <c r="BGJ200" s="1">
        <v>15</v>
      </c>
      <c r="BGK200" s="1">
        <v>15</v>
      </c>
      <c r="BGL200" s="1">
        <v>15</v>
      </c>
      <c r="BGM200" s="1">
        <v>15</v>
      </c>
      <c r="BGN200" s="1">
        <v>15</v>
      </c>
      <c r="BGO200" s="1">
        <v>15</v>
      </c>
      <c r="BGP200" s="1">
        <v>15</v>
      </c>
      <c r="BGQ200" s="1">
        <v>15</v>
      </c>
      <c r="BGR200" s="1">
        <v>15</v>
      </c>
      <c r="BGS200" s="1">
        <v>15</v>
      </c>
      <c r="BGT200" s="1">
        <v>15</v>
      </c>
      <c r="BGU200" s="1">
        <v>15</v>
      </c>
      <c r="BGV200" s="1">
        <v>15</v>
      </c>
      <c r="BGW200" s="1">
        <v>15</v>
      </c>
      <c r="BGX200" s="1">
        <v>15</v>
      </c>
      <c r="BGY200" s="1">
        <v>15</v>
      </c>
      <c r="BGZ200" s="1">
        <v>15</v>
      </c>
      <c r="BHA200" s="1">
        <v>15</v>
      </c>
      <c r="BHB200" s="1">
        <v>15</v>
      </c>
      <c r="BHC200" s="1">
        <v>15</v>
      </c>
      <c r="BHD200" s="1">
        <v>15</v>
      </c>
      <c r="BHE200" s="1">
        <v>15</v>
      </c>
      <c r="BHF200" s="1">
        <v>15</v>
      </c>
      <c r="BHG200" s="1">
        <v>15</v>
      </c>
      <c r="BHH200" s="1">
        <v>15</v>
      </c>
      <c r="BHI200" s="1">
        <v>15</v>
      </c>
      <c r="BHJ200" s="1">
        <v>15</v>
      </c>
      <c r="BHK200" s="1">
        <v>15</v>
      </c>
      <c r="BHL200" s="1">
        <v>15</v>
      </c>
      <c r="BHM200" s="1">
        <v>15</v>
      </c>
      <c r="BHN200" s="1">
        <v>15</v>
      </c>
      <c r="BHO200" s="1">
        <v>15</v>
      </c>
      <c r="BHP200" s="1">
        <v>15</v>
      </c>
      <c r="BHQ200" s="1">
        <v>15</v>
      </c>
      <c r="BHR200" s="1">
        <v>15</v>
      </c>
      <c r="BHS200" s="1">
        <v>15</v>
      </c>
      <c r="BHT200" s="1">
        <v>15</v>
      </c>
      <c r="BHU200" s="1">
        <v>15</v>
      </c>
      <c r="BHV200" s="1">
        <v>15</v>
      </c>
      <c r="BHW200" s="1">
        <v>15</v>
      </c>
      <c r="BHX200" s="1">
        <v>15</v>
      </c>
      <c r="BHY200" s="1">
        <v>15</v>
      </c>
      <c r="BHZ200" s="1">
        <v>15</v>
      </c>
      <c r="BIA200" s="1">
        <v>15</v>
      </c>
      <c r="BIB200" s="1">
        <v>15</v>
      </c>
      <c r="BIC200" s="1">
        <v>15</v>
      </c>
      <c r="BID200" s="1">
        <v>15</v>
      </c>
      <c r="BIE200" s="1">
        <v>15</v>
      </c>
      <c r="BIF200" s="1">
        <v>15</v>
      </c>
      <c r="BIG200" s="1">
        <v>15</v>
      </c>
      <c r="BIH200" s="1">
        <v>15</v>
      </c>
      <c r="BII200" s="1">
        <v>15</v>
      </c>
      <c r="BIJ200" s="1">
        <v>15</v>
      </c>
      <c r="BIK200" s="1">
        <v>15</v>
      </c>
      <c r="BIL200" s="1">
        <v>15</v>
      </c>
      <c r="BIM200" s="1">
        <v>15</v>
      </c>
      <c r="BIN200" s="1">
        <v>15</v>
      </c>
      <c r="BIO200" s="1">
        <v>15</v>
      </c>
      <c r="BIP200" s="1">
        <v>15</v>
      </c>
      <c r="BIQ200" s="1">
        <v>15</v>
      </c>
      <c r="BIR200" s="1">
        <v>15</v>
      </c>
      <c r="BIS200" s="1">
        <v>15</v>
      </c>
      <c r="BIT200" s="1">
        <v>15</v>
      </c>
      <c r="BIU200" s="1">
        <v>15</v>
      </c>
      <c r="BIV200" s="1">
        <v>15</v>
      </c>
      <c r="BIW200" s="1">
        <v>8</v>
      </c>
      <c r="BIX200" s="1">
        <v>12</v>
      </c>
      <c r="BIY200" s="1">
        <v>13</v>
      </c>
      <c r="BIZ200" s="1">
        <v>13</v>
      </c>
      <c r="BJA200" s="1">
        <v>13</v>
      </c>
      <c r="BJB200" s="1">
        <v>11</v>
      </c>
      <c r="BJC200" s="1">
        <v>11</v>
      </c>
      <c r="BJD200" s="1">
        <v>11</v>
      </c>
      <c r="BJE200" s="1">
        <v>11</v>
      </c>
      <c r="BJF200" s="1">
        <v>11</v>
      </c>
      <c r="BJG200" s="1">
        <v>11</v>
      </c>
      <c r="BJH200" s="1">
        <v>11</v>
      </c>
      <c r="BJI200" s="1">
        <v>11</v>
      </c>
      <c r="BJJ200" s="2">
        <v>0</v>
      </c>
      <c r="BJK200" s="2">
        <v>0</v>
      </c>
      <c r="BJL200" s="2">
        <v>0</v>
      </c>
      <c r="BJM200" s="2">
        <v>0</v>
      </c>
      <c r="BJN200" s="2">
        <v>0</v>
      </c>
      <c r="BJO200" s="2">
        <v>0</v>
      </c>
      <c r="BJP200" s="1">
        <v>11</v>
      </c>
      <c r="BJQ200" s="1">
        <v>11</v>
      </c>
      <c r="BJR200" s="1">
        <v>11</v>
      </c>
      <c r="BJS200" s="1">
        <v>11</v>
      </c>
      <c r="BJT200" s="1">
        <v>11</v>
      </c>
      <c r="BJU200" s="1">
        <v>11</v>
      </c>
      <c r="BJV200" s="1">
        <v>11</v>
      </c>
      <c r="BJW200" s="1">
        <v>11</v>
      </c>
      <c r="BJX200" s="1">
        <v>11</v>
      </c>
      <c r="BJY200" s="1">
        <v>11</v>
      </c>
      <c r="BJZ200" s="1">
        <v>11</v>
      </c>
      <c r="BKA200" s="1">
        <v>11</v>
      </c>
      <c r="BKB200" s="1">
        <v>11</v>
      </c>
      <c r="BKC200" s="1">
        <v>11</v>
      </c>
      <c r="BKD200" s="1">
        <v>11</v>
      </c>
      <c r="BKE200" s="1">
        <v>11</v>
      </c>
      <c r="BKF200" s="1">
        <v>11</v>
      </c>
      <c r="BKG200" s="1">
        <v>11</v>
      </c>
      <c r="BKH200" s="1">
        <v>11</v>
      </c>
      <c r="BKI200" s="1">
        <v>11</v>
      </c>
      <c r="BKJ200" s="1">
        <v>11</v>
      </c>
      <c r="BKK200" s="1">
        <v>11</v>
      </c>
      <c r="BKL200" s="1">
        <v>11</v>
      </c>
      <c r="BKM200" s="1">
        <v>11</v>
      </c>
      <c r="BKN200" s="1">
        <v>11</v>
      </c>
      <c r="BKO200" s="1">
        <v>11</v>
      </c>
      <c r="BKP200" s="1">
        <v>11</v>
      </c>
      <c r="BKQ200" s="1">
        <v>11</v>
      </c>
      <c r="BKR200" s="1">
        <v>11</v>
      </c>
      <c r="BKS200" s="1">
        <v>11</v>
      </c>
      <c r="BKT200" s="1">
        <v>11</v>
      </c>
      <c r="BKU200" s="1">
        <v>11</v>
      </c>
      <c r="BKV200" s="1">
        <v>11</v>
      </c>
      <c r="BKW200" s="1">
        <v>11</v>
      </c>
      <c r="BKX200" s="1">
        <v>11</v>
      </c>
      <c r="BKY200" s="1">
        <v>11</v>
      </c>
      <c r="BKZ200" s="1">
        <v>11</v>
      </c>
      <c r="BLA200" s="1">
        <v>11</v>
      </c>
      <c r="BLB200" s="1">
        <v>11</v>
      </c>
      <c r="BLC200" s="1">
        <v>11</v>
      </c>
      <c r="BLD200" s="1">
        <v>11</v>
      </c>
      <c r="BLE200" s="1">
        <v>11</v>
      </c>
      <c r="BLF200" s="1">
        <v>11</v>
      </c>
      <c r="BLG200" s="1">
        <v>11</v>
      </c>
      <c r="BLH200" s="1">
        <v>11</v>
      </c>
      <c r="BLI200" s="1">
        <v>11</v>
      </c>
      <c r="BLJ200" s="1">
        <v>11</v>
      </c>
      <c r="BLK200" s="1">
        <v>11</v>
      </c>
      <c r="BLL200" s="1">
        <v>11</v>
      </c>
      <c r="BLM200" s="1">
        <v>11</v>
      </c>
      <c r="BLN200" s="1">
        <v>11</v>
      </c>
      <c r="BLO200" s="1">
        <v>11</v>
      </c>
      <c r="BLP200" s="1">
        <v>11</v>
      </c>
      <c r="BLQ200" s="1">
        <v>11</v>
      </c>
      <c r="BLR200" s="1">
        <v>11</v>
      </c>
      <c r="BLS200" s="1">
        <v>11</v>
      </c>
      <c r="BLT200" s="1">
        <v>11</v>
      </c>
      <c r="BLU200" s="1">
        <v>11</v>
      </c>
      <c r="BLV200" s="1">
        <v>11</v>
      </c>
      <c r="BLW200" s="1">
        <v>11</v>
      </c>
      <c r="BLX200" s="1">
        <v>11</v>
      </c>
      <c r="BLY200" s="1">
        <v>11</v>
      </c>
      <c r="BLZ200" s="1">
        <v>11</v>
      </c>
      <c r="BMA200" s="1">
        <v>11</v>
      </c>
      <c r="BMB200" s="1">
        <v>11</v>
      </c>
      <c r="BMC200" s="1">
        <v>11</v>
      </c>
      <c r="BMD200" s="1">
        <v>11</v>
      </c>
      <c r="BME200" s="1">
        <v>11</v>
      </c>
      <c r="BMF200" s="1">
        <v>11</v>
      </c>
      <c r="BMG200" s="1">
        <v>11</v>
      </c>
      <c r="BMH200" s="1">
        <v>11</v>
      </c>
      <c r="BMI200" s="1">
        <v>11</v>
      </c>
      <c r="BMJ200" s="1">
        <v>11</v>
      </c>
      <c r="BMK200" s="1">
        <v>11</v>
      </c>
      <c r="BML200" s="1">
        <v>11</v>
      </c>
      <c r="BMM200" s="1">
        <v>11</v>
      </c>
      <c r="BMN200" s="1">
        <v>11</v>
      </c>
      <c r="BMO200" s="1">
        <v>11</v>
      </c>
      <c r="BMP200" s="1">
        <v>11</v>
      </c>
      <c r="BMQ200" s="1">
        <v>11</v>
      </c>
      <c r="BMR200" s="1">
        <v>11</v>
      </c>
      <c r="BMS200" s="1">
        <v>11</v>
      </c>
      <c r="BMT200" s="1">
        <v>11</v>
      </c>
      <c r="BMU200" s="1">
        <v>11</v>
      </c>
      <c r="BMV200" s="1">
        <v>11</v>
      </c>
      <c r="BMW200" s="1">
        <v>11</v>
      </c>
      <c r="BMX200" s="1">
        <v>11</v>
      </c>
      <c r="BMY200" s="1">
        <v>11</v>
      </c>
      <c r="BMZ200" s="1">
        <v>11</v>
      </c>
      <c r="BNA200" s="1">
        <v>11</v>
      </c>
      <c r="BNB200" s="1">
        <v>11</v>
      </c>
      <c r="BNC200" s="1">
        <v>11</v>
      </c>
      <c r="BND200" s="1">
        <v>11</v>
      </c>
      <c r="BNE200" s="1">
        <v>11</v>
      </c>
      <c r="BNF200" s="1">
        <v>11</v>
      </c>
      <c r="BNG200" s="1">
        <v>11</v>
      </c>
      <c r="BNH200" s="1">
        <v>11</v>
      </c>
      <c r="BNI200" s="1">
        <v>11</v>
      </c>
      <c r="BNJ200" s="1">
        <v>11</v>
      </c>
      <c r="BNK200" s="1">
        <v>11</v>
      </c>
      <c r="BNL200" s="1">
        <v>11</v>
      </c>
      <c r="BNM200" s="1">
        <v>11</v>
      </c>
      <c r="BNN200" s="1">
        <v>11</v>
      </c>
      <c r="BNO200" s="1">
        <v>11</v>
      </c>
      <c r="BNP200" s="1">
        <v>11</v>
      </c>
      <c r="BNQ200" s="1">
        <v>11</v>
      </c>
      <c r="BNR200" s="1">
        <v>11</v>
      </c>
      <c r="BNS200" s="1">
        <v>11</v>
      </c>
      <c r="BNT200" s="1">
        <v>11</v>
      </c>
      <c r="BNU200" s="1">
        <v>11</v>
      </c>
      <c r="BNV200" s="1">
        <v>11</v>
      </c>
      <c r="BNW200" s="1">
        <v>11</v>
      </c>
      <c r="BNX200" s="1">
        <v>11</v>
      </c>
      <c r="BNY200" s="1">
        <v>11</v>
      </c>
      <c r="BNZ200" s="1">
        <v>11</v>
      </c>
      <c r="BOA200" s="1">
        <v>11</v>
      </c>
      <c r="BOB200" s="1">
        <v>11</v>
      </c>
      <c r="BOC200" s="1">
        <v>11</v>
      </c>
      <c r="BOD200" s="1">
        <v>11</v>
      </c>
      <c r="BOE200" s="1">
        <v>11</v>
      </c>
      <c r="BOF200" s="1">
        <v>11</v>
      </c>
      <c r="BOG200" s="1">
        <v>11</v>
      </c>
      <c r="BOH200" s="1">
        <v>11</v>
      </c>
      <c r="BOI200" s="1">
        <v>11</v>
      </c>
      <c r="BOJ200" s="1">
        <v>11</v>
      </c>
      <c r="BOK200" s="1">
        <v>11</v>
      </c>
      <c r="BOL200" s="1">
        <v>11</v>
      </c>
      <c r="BOM200" s="1">
        <v>11</v>
      </c>
      <c r="BON200" s="1">
        <v>11</v>
      </c>
      <c r="BOO200" s="1">
        <v>11</v>
      </c>
      <c r="BOP200" s="1">
        <v>11</v>
      </c>
      <c r="BOQ200" s="1">
        <v>11</v>
      </c>
      <c r="BOR200" s="1">
        <v>11</v>
      </c>
      <c r="BOS200" s="1">
        <v>11</v>
      </c>
      <c r="BOT200" s="1">
        <v>11</v>
      </c>
      <c r="BOU200" s="1">
        <v>11</v>
      </c>
      <c r="BOV200" s="1">
        <v>11</v>
      </c>
      <c r="BOW200" s="1">
        <v>11</v>
      </c>
      <c r="BOX200" s="1">
        <v>11</v>
      </c>
      <c r="BOY200" s="1">
        <v>11</v>
      </c>
      <c r="BOZ200" s="1">
        <v>11</v>
      </c>
      <c r="BPA200" s="1">
        <v>11</v>
      </c>
      <c r="BPB200" s="1">
        <v>11</v>
      </c>
      <c r="BPC200" s="1">
        <v>11</v>
      </c>
      <c r="BPD200" s="1">
        <v>11</v>
      </c>
      <c r="BPE200" s="1">
        <v>11</v>
      </c>
      <c r="BPF200" s="1">
        <v>11</v>
      </c>
      <c r="BPG200" s="1">
        <v>11</v>
      </c>
      <c r="BPH200" s="1">
        <v>11</v>
      </c>
      <c r="BPI200" s="1">
        <v>11</v>
      </c>
      <c r="BPJ200" s="1">
        <v>11</v>
      </c>
      <c r="BPK200" s="1">
        <v>13</v>
      </c>
      <c r="BPL200" s="1">
        <v>13</v>
      </c>
      <c r="BPM200" s="1">
        <v>13</v>
      </c>
      <c r="BPN200" s="1">
        <v>12</v>
      </c>
      <c r="BPO200" s="1">
        <v>8</v>
      </c>
      <c r="BPP200" s="1">
        <v>15</v>
      </c>
      <c r="BPQ200" s="1">
        <v>15</v>
      </c>
      <c r="BPR200" s="1">
        <v>15</v>
      </c>
      <c r="BPS200" s="1">
        <v>15</v>
      </c>
      <c r="BPT200" s="1">
        <v>15</v>
      </c>
      <c r="BPU200" s="1">
        <v>15</v>
      </c>
      <c r="BPV200" s="1">
        <v>15</v>
      </c>
      <c r="BPW200" s="1">
        <v>15</v>
      </c>
      <c r="BPX200" s="1">
        <v>15</v>
      </c>
      <c r="BPY200" s="1">
        <v>15</v>
      </c>
      <c r="BPZ200" s="1">
        <v>15</v>
      </c>
      <c r="BQA200" s="1">
        <v>15</v>
      </c>
      <c r="BQB200" s="1">
        <v>15</v>
      </c>
      <c r="BQC200" s="1">
        <v>15</v>
      </c>
      <c r="BQD200" s="1">
        <v>15</v>
      </c>
      <c r="BQE200" s="1">
        <v>15</v>
      </c>
      <c r="BQF200" s="1">
        <v>15</v>
      </c>
      <c r="BQG200" s="1">
        <v>15</v>
      </c>
      <c r="BQH200" s="1">
        <v>15</v>
      </c>
      <c r="BQI200" s="1">
        <v>15</v>
      </c>
      <c r="BQJ200" s="1">
        <v>15</v>
      </c>
      <c r="BQK200" s="1">
        <v>15</v>
      </c>
    </row>
    <row r="201" spans="20:1805" ht="7.05" customHeight="1" x14ac:dyDescent="0.15">
      <c r="T201" s="2">
        <v>0</v>
      </c>
      <c r="AR201" s="2">
        <v>0</v>
      </c>
      <c r="AS201" s="2">
        <v>0</v>
      </c>
      <c r="AT201" s="1">
        <v>1</v>
      </c>
      <c r="AU201" s="1">
        <v>1</v>
      </c>
      <c r="AV201" s="1">
        <v>1</v>
      </c>
      <c r="AW201" s="1">
        <v>1</v>
      </c>
      <c r="AX201" s="1">
        <v>1</v>
      </c>
      <c r="AY201" s="1">
        <v>1</v>
      </c>
      <c r="AZ201" s="2">
        <v>0</v>
      </c>
      <c r="BA201" s="2">
        <v>0</v>
      </c>
      <c r="BC201" s="2">
        <v>0</v>
      </c>
      <c r="BD201" s="1">
        <v>1</v>
      </c>
      <c r="BE201" s="1">
        <v>1</v>
      </c>
      <c r="BF201" s="1">
        <v>1</v>
      </c>
      <c r="BG201" s="1">
        <v>1</v>
      </c>
      <c r="BH201" s="1">
        <v>1</v>
      </c>
      <c r="BI201" s="1">
        <v>1</v>
      </c>
      <c r="BJ201" s="1">
        <v>1</v>
      </c>
      <c r="BK201" s="2">
        <v>0</v>
      </c>
      <c r="BL201" s="2">
        <v>0</v>
      </c>
      <c r="BN201" s="2">
        <v>0</v>
      </c>
      <c r="BO201" s="1">
        <v>1</v>
      </c>
      <c r="BP201" s="1">
        <v>1</v>
      </c>
      <c r="BQ201" s="1">
        <v>1</v>
      </c>
      <c r="BR201" s="1">
        <v>1</v>
      </c>
      <c r="BS201" s="1">
        <v>1</v>
      </c>
      <c r="BT201" s="1">
        <v>1</v>
      </c>
      <c r="BU201" s="1">
        <v>1</v>
      </c>
      <c r="BV201" s="1">
        <v>1</v>
      </c>
      <c r="BW201" s="2">
        <v>0</v>
      </c>
      <c r="BY201" s="2">
        <v>0</v>
      </c>
      <c r="BZ201" s="1">
        <v>1</v>
      </c>
      <c r="CA201" s="1">
        <v>1</v>
      </c>
      <c r="CB201" s="1">
        <v>1</v>
      </c>
      <c r="CC201" s="1">
        <v>1</v>
      </c>
      <c r="CD201" s="1">
        <v>1</v>
      </c>
      <c r="CE201" s="1">
        <v>1</v>
      </c>
      <c r="CF201" s="1">
        <v>1</v>
      </c>
      <c r="CG201" s="2">
        <v>0</v>
      </c>
      <c r="CH201" s="2">
        <v>0</v>
      </c>
      <c r="CJ201" s="2">
        <v>0</v>
      </c>
      <c r="CK201" s="1">
        <v>1</v>
      </c>
      <c r="CL201" s="1">
        <v>1</v>
      </c>
      <c r="CM201" s="1">
        <v>1</v>
      </c>
      <c r="CN201" s="1">
        <v>1</v>
      </c>
      <c r="CO201" s="1">
        <v>1</v>
      </c>
      <c r="CP201" s="1">
        <v>1</v>
      </c>
      <c r="CQ201" s="1">
        <v>1</v>
      </c>
      <c r="CR201" s="2">
        <v>0</v>
      </c>
      <c r="CT201" s="2">
        <v>0</v>
      </c>
      <c r="CU201" s="1">
        <v>6</v>
      </c>
      <c r="CV201" s="1">
        <v>6</v>
      </c>
      <c r="CW201" s="1">
        <v>6</v>
      </c>
      <c r="CX201" s="1">
        <v>6</v>
      </c>
      <c r="CY201" s="1">
        <v>6</v>
      </c>
      <c r="CZ201" s="1">
        <v>6</v>
      </c>
      <c r="DA201" s="1">
        <v>6</v>
      </c>
      <c r="DB201" s="2">
        <v>0</v>
      </c>
      <c r="DD201" s="2">
        <v>0</v>
      </c>
      <c r="DE201" s="2">
        <v>0</v>
      </c>
      <c r="DF201" s="1">
        <v>1</v>
      </c>
      <c r="DG201" s="1">
        <v>1</v>
      </c>
      <c r="DH201" s="1">
        <v>1</v>
      </c>
      <c r="DI201" s="1">
        <v>1</v>
      </c>
      <c r="DJ201" s="1">
        <v>1</v>
      </c>
      <c r="DK201" s="1">
        <v>1</v>
      </c>
      <c r="DL201" s="1">
        <v>1</v>
      </c>
      <c r="DM201" s="2">
        <v>0</v>
      </c>
      <c r="DN201" s="2">
        <v>0</v>
      </c>
      <c r="DP201" s="2">
        <v>0</v>
      </c>
      <c r="DQ201" s="1">
        <v>1</v>
      </c>
      <c r="DR201" s="1">
        <v>1</v>
      </c>
      <c r="DS201" s="2">
        <v>0</v>
      </c>
      <c r="DT201" s="1">
        <v>15</v>
      </c>
      <c r="DU201" s="1">
        <v>15</v>
      </c>
      <c r="DV201" s="2">
        <v>0</v>
      </c>
      <c r="DW201" s="1">
        <v>1</v>
      </c>
      <c r="DX201" s="1">
        <v>1</v>
      </c>
      <c r="DY201" s="2">
        <v>0</v>
      </c>
      <c r="EA201" s="2">
        <v>0</v>
      </c>
      <c r="EB201" s="1">
        <v>1</v>
      </c>
      <c r="EC201" s="1">
        <v>1</v>
      </c>
      <c r="ED201" s="1">
        <v>1</v>
      </c>
      <c r="EE201" s="1">
        <v>1</v>
      </c>
      <c r="EF201" s="1">
        <v>1</v>
      </c>
      <c r="EG201" s="1">
        <v>1</v>
      </c>
      <c r="EH201" s="2">
        <v>0</v>
      </c>
      <c r="EL201" s="1">
        <v>15</v>
      </c>
      <c r="EM201" s="1">
        <v>15</v>
      </c>
      <c r="EN201" s="2">
        <v>0</v>
      </c>
      <c r="EO201" s="1">
        <v>1</v>
      </c>
      <c r="EP201" s="1">
        <v>1</v>
      </c>
      <c r="EQ201" s="1">
        <v>1</v>
      </c>
      <c r="ER201" s="1">
        <v>1</v>
      </c>
      <c r="ES201" s="1">
        <v>1</v>
      </c>
      <c r="ET201" s="1">
        <v>1</v>
      </c>
      <c r="EU201" s="2">
        <v>0</v>
      </c>
      <c r="EW201" s="1">
        <v>1</v>
      </c>
      <c r="EX201" s="1">
        <v>1</v>
      </c>
      <c r="FH201" s="2">
        <v>0</v>
      </c>
      <c r="FI201" s="1">
        <v>1</v>
      </c>
      <c r="FJ201" s="1">
        <v>1</v>
      </c>
      <c r="FK201" s="2">
        <v>0</v>
      </c>
      <c r="FL201" s="1">
        <v>15</v>
      </c>
      <c r="FM201" s="1">
        <v>15</v>
      </c>
      <c r="FN201" s="1">
        <v>15</v>
      </c>
      <c r="FO201" s="1">
        <v>15</v>
      </c>
      <c r="FP201" s="1">
        <v>15</v>
      </c>
      <c r="FR201" s="2">
        <v>0</v>
      </c>
      <c r="FS201" s="1">
        <v>1</v>
      </c>
      <c r="FT201" s="1">
        <v>1</v>
      </c>
      <c r="FU201" s="1">
        <v>1</v>
      </c>
      <c r="FV201" s="1">
        <v>1</v>
      </c>
      <c r="FW201" s="2">
        <v>0</v>
      </c>
      <c r="FX201" s="2">
        <v>0</v>
      </c>
      <c r="FY201" s="2">
        <v>0</v>
      </c>
      <c r="FZ201" s="2">
        <v>0</v>
      </c>
      <c r="GA201" s="1">
        <v>1</v>
      </c>
      <c r="GB201" s="1">
        <v>1</v>
      </c>
      <c r="GC201" s="1">
        <v>1</v>
      </c>
      <c r="GD201" s="1">
        <v>1</v>
      </c>
      <c r="GE201" s="2">
        <v>0</v>
      </c>
      <c r="GG201" s="2">
        <v>0</v>
      </c>
      <c r="GH201" s="1">
        <v>1</v>
      </c>
      <c r="GI201" s="1">
        <v>1</v>
      </c>
      <c r="GJ201" s="1">
        <v>1</v>
      </c>
      <c r="GK201" s="2">
        <v>0</v>
      </c>
      <c r="GL201" s="1">
        <v>15</v>
      </c>
      <c r="GM201" s="2">
        <v>0</v>
      </c>
      <c r="GN201" s="1">
        <v>1</v>
      </c>
      <c r="GO201" s="1">
        <v>1</v>
      </c>
      <c r="GP201" s="2">
        <v>0</v>
      </c>
      <c r="GR201" s="2">
        <v>0</v>
      </c>
      <c r="GS201" s="1">
        <v>1</v>
      </c>
      <c r="GT201" s="1">
        <v>1</v>
      </c>
      <c r="GU201" s="1">
        <v>1</v>
      </c>
      <c r="GV201" s="1">
        <v>1</v>
      </c>
      <c r="GW201" s="1">
        <v>1</v>
      </c>
      <c r="GX201" s="1">
        <v>1</v>
      </c>
      <c r="GY201" s="1">
        <v>1</v>
      </c>
      <c r="GZ201" s="1">
        <v>1</v>
      </c>
      <c r="HA201" s="2">
        <v>0</v>
      </c>
      <c r="HC201" s="2">
        <v>0</v>
      </c>
      <c r="HD201" s="1">
        <v>5</v>
      </c>
      <c r="HE201" s="1">
        <v>5</v>
      </c>
      <c r="HF201" s="1">
        <v>5</v>
      </c>
      <c r="HG201" s="1">
        <v>5</v>
      </c>
      <c r="HH201" s="1">
        <v>5</v>
      </c>
      <c r="HI201" s="1">
        <v>5</v>
      </c>
      <c r="HJ201" s="1">
        <v>5</v>
      </c>
      <c r="HK201" s="2">
        <v>0</v>
      </c>
      <c r="HL201" s="2">
        <v>0</v>
      </c>
      <c r="HN201" s="2">
        <v>0</v>
      </c>
      <c r="HO201" s="1">
        <v>1</v>
      </c>
      <c r="HP201" s="1">
        <v>1</v>
      </c>
      <c r="HQ201" s="1">
        <v>1</v>
      </c>
      <c r="HR201" s="1">
        <v>1</v>
      </c>
      <c r="HS201" s="1">
        <v>1</v>
      </c>
      <c r="HT201" s="1">
        <v>1</v>
      </c>
      <c r="HU201" s="1">
        <v>1</v>
      </c>
      <c r="HV201" s="2">
        <v>0</v>
      </c>
      <c r="HW201" s="2">
        <v>0</v>
      </c>
      <c r="HY201" s="2">
        <v>0</v>
      </c>
      <c r="HZ201" s="1">
        <v>1</v>
      </c>
      <c r="IA201" s="1">
        <v>1</v>
      </c>
      <c r="IB201" s="1">
        <v>1</v>
      </c>
      <c r="IC201" s="1">
        <v>1</v>
      </c>
      <c r="ID201" s="1">
        <v>1</v>
      </c>
      <c r="IE201" s="1">
        <v>1</v>
      </c>
      <c r="IF201" s="1">
        <v>1</v>
      </c>
      <c r="IG201" s="2">
        <v>0</v>
      </c>
      <c r="II201" s="2">
        <v>0</v>
      </c>
      <c r="IJ201" s="1">
        <v>1</v>
      </c>
      <c r="IK201" s="1">
        <v>1</v>
      </c>
      <c r="IL201" s="1">
        <v>1</v>
      </c>
      <c r="IM201" s="1">
        <v>1</v>
      </c>
      <c r="IN201" s="1">
        <v>1</v>
      </c>
      <c r="IO201" s="1">
        <v>1</v>
      </c>
      <c r="IP201" s="1">
        <v>1</v>
      </c>
      <c r="IQ201" s="1">
        <v>1</v>
      </c>
      <c r="IR201" s="1">
        <v>1</v>
      </c>
      <c r="IS201" s="1">
        <v>1</v>
      </c>
      <c r="IT201" s="2">
        <v>0</v>
      </c>
      <c r="IV201" s="2">
        <v>0</v>
      </c>
      <c r="IW201" s="1">
        <v>1</v>
      </c>
      <c r="IX201" s="1">
        <v>1</v>
      </c>
      <c r="IY201" s="2">
        <v>0</v>
      </c>
      <c r="IZ201" s="1">
        <v>15</v>
      </c>
      <c r="JA201" s="1">
        <v>15</v>
      </c>
      <c r="JB201" s="2">
        <v>0</v>
      </c>
      <c r="JC201" s="1">
        <v>1</v>
      </c>
      <c r="JD201" s="1">
        <v>1</v>
      </c>
      <c r="JE201" s="2">
        <v>0</v>
      </c>
      <c r="JU201" s="2">
        <v>0</v>
      </c>
      <c r="JV201" s="1">
        <v>1</v>
      </c>
      <c r="JW201" s="1">
        <v>1</v>
      </c>
      <c r="JX201" s="2">
        <v>0</v>
      </c>
      <c r="JY201" s="1">
        <v>15</v>
      </c>
      <c r="JZ201" s="2">
        <v>0</v>
      </c>
      <c r="KA201" s="2">
        <v>0</v>
      </c>
      <c r="KB201" s="2">
        <v>0</v>
      </c>
      <c r="KC201" s="2">
        <v>0</v>
      </c>
      <c r="KD201" s="1">
        <v>15</v>
      </c>
      <c r="KE201" s="2">
        <v>0</v>
      </c>
      <c r="KF201" s="1">
        <v>1</v>
      </c>
      <c r="KG201" s="1">
        <v>1</v>
      </c>
      <c r="KH201" s="2">
        <v>0</v>
      </c>
      <c r="LA201" s="2">
        <v>0</v>
      </c>
      <c r="LB201" s="1">
        <v>1</v>
      </c>
      <c r="LC201" s="1">
        <v>1</v>
      </c>
      <c r="LD201" s="1">
        <v>1</v>
      </c>
      <c r="LE201" s="2">
        <v>0</v>
      </c>
      <c r="LF201" s="2">
        <v>0</v>
      </c>
      <c r="LG201" s="1">
        <v>1</v>
      </c>
      <c r="LH201" s="1">
        <v>1</v>
      </c>
      <c r="LI201" s="1">
        <v>1</v>
      </c>
      <c r="LJ201" s="2">
        <v>0</v>
      </c>
      <c r="MU201" s="1">
        <v>13</v>
      </c>
      <c r="MV201" s="1">
        <v>12</v>
      </c>
      <c r="MW201" s="1">
        <v>8</v>
      </c>
      <c r="MX201" s="1">
        <v>15</v>
      </c>
      <c r="MY201" s="1">
        <v>15</v>
      </c>
      <c r="MZ201" s="1">
        <v>15</v>
      </c>
      <c r="NA201" s="1">
        <v>15</v>
      </c>
      <c r="NB201" s="1">
        <v>15</v>
      </c>
      <c r="NC201" s="1">
        <v>15</v>
      </c>
      <c r="ND201" s="1">
        <v>15</v>
      </c>
      <c r="NE201" s="1">
        <v>15</v>
      </c>
      <c r="NF201" s="1">
        <v>15</v>
      </c>
      <c r="NG201" s="1">
        <v>15</v>
      </c>
      <c r="NH201" s="1">
        <v>15</v>
      </c>
      <c r="NI201" s="1">
        <v>15</v>
      </c>
      <c r="NJ201" s="1">
        <v>15</v>
      </c>
      <c r="NK201" s="1">
        <v>15</v>
      </c>
      <c r="NL201" s="1">
        <v>15</v>
      </c>
      <c r="NM201" s="1">
        <v>15</v>
      </c>
      <c r="NN201" s="1">
        <v>15</v>
      </c>
      <c r="NO201" s="1">
        <v>15</v>
      </c>
      <c r="NP201" s="1">
        <v>15</v>
      </c>
      <c r="NQ201" s="1">
        <v>15</v>
      </c>
      <c r="NR201" s="1">
        <v>15</v>
      </c>
      <c r="NS201" s="1">
        <v>15</v>
      </c>
      <c r="NT201" s="1">
        <v>15</v>
      </c>
      <c r="NU201" s="1">
        <v>15</v>
      </c>
      <c r="NV201" s="1">
        <v>15</v>
      </c>
      <c r="NW201" s="1">
        <v>15</v>
      </c>
      <c r="NX201" s="1">
        <v>15</v>
      </c>
      <c r="NY201" s="1">
        <v>15</v>
      </c>
      <c r="NZ201" s="1">
        <v>15</v>
      </c>
      <c r="OA201" s="1">
        <v>15</v>
      </c>
      <c r="OB201" s="1">
        <v>15</v>
      </c>
      <c r="OC201" s="1">
        <v>15</v>
      </c>
      <c r="OD201" s="1">
        <v>15</v>
      </c>
      <c r="OE201" s="1">
        <v>15</v>
      </c>
      <c r="OF201" s="1">
        <v>15</v>
      </c>
      <c r="OG201" s="1">
        <v>15</v>
      </c>
      <c r="OH201" s="1">
        <v>15</v>
      </c>
      <c r="OI201" s="1">
        <v>15</v>
      </c>
      <c r="OJ201" s="1">
        <v>15</v>
      </c>
      <c r="OK201" s="1">
        <v>15</v>
      </c>
      <c r="OL201" s="1">
        <v>15</v>
      </c>
      <c r="OM201" s="1">
        <v>15</v>
      </c>
      <c r="ON201" s="1">
        <v>15</v>
      </c>
      <c r="OO201" s="1">
        <v>15</v>
      </c>
      <c r="OP201" s="1">
        <v>15</v>
      </c>
      <c r="OQ201" s="1">
        <v>15</v>
      </c>
      <c r="OR201" s="1">
        <v>15</v>
      </c>
      <c r="OS201" s="1">
        <v>15</v>
      </c>
      <c r="OT201" s="1">
        <v>15</v>
      </c>
      <c r="OU201" s="1">
        <v>15</v>
      </c>
      <c r="OV201" s="1">
        <v>15</v>
      </c>
      <c r="OW201" s="1">
        <v>15</v>
      </c>
      <c r="OX201" s="1">
        <v>15</v>
      </c>
      <c r="OY201" s="1">
        <v>15</v>
      </c>
      <c r="OZ201" s="1">
        <v>15</v>
      </c>
      <c r="PA201" s="1">
        <v>15</v>
      </c>
      <c r="PB201" s="1">
        <v>15</v>
      </c>
      <c r="PC201" s="1">
        <v>15</v>
      </c>
      <c r="PD201" s="1">
        <v>15</v>
      </c>
      <c r="PE201" s="1">
        <v>15</v>
      </c>
      <c r="PF201" s="1">
        <v>15</v>
      </c>
      <c r="PG201" s="1">
        <v>15</v>
      </c>
      <c r="PH201" s="1">
        <v>15</v>
      </c>
      <c r="PI201" s="1">
        <v>15</v>
      </c>
      <c r="PJ201" s="1">
        <v>15</v>
      </c>
      <c r="PK201" s="1">
        <v>15</v>
      </c>
      <c r="PL201" s="1">
        <v>15</v>
      </c>
      <c r="PM201" s="1">
        <v>15</v>
      </c>
      <c r="PN201" s="1">
        <v>15</v>
      </c>
      <c r="PO201" s="1">
        <v>15</v>
      </c>
      <c r="PP201" s="1">
        <v>15</v>
      </c>
      <c r="PQ201" s="1">
        <v>15</v>
      </c>
      <c r="PR201" s="1">
        <v>15</v>
      </c>
      <c r="PS201" s="1">
        <v>15</v>
      </c>
      <c r="PT201" s="1">
        <v>15</v>
      </c>
      <c r="PU201" s="1">
        <v>15</v>
      </c>
      <c r="PV201" s="1">
        <v>15</v>
      </c>
      <c r="PW201" s="1">
        <v>15</v>
      </c>
      <c r="PX201" s="1">
        <v>15</v>
      </c>
      <c r="PY201" s="1">
        <v>15</v>
      </c>
      <c r="PZ201" s="1">
        <v>15</v>
      </c>
      <c r="QA201" s="1">
        <v>15</v>
      </c>
      <c r="QB201" s="1">
        <v>8</v>
      </c>
      <c r="QC201" s="1">
        <v>12</v>
      </c>
      <c r="QD201" s="1">
        <v>13</v>
      </c>
      <c r="QE201" s="1">
        <v>11</v>
      </c>
      <c r="QF201" s="1">
        <v>11</v>
      </c>
      <c r="QG201" s="1">
        <v>11</v>
      </c>
      <c r="QH201" s="1">
        <v>11</v>
      </c>
      <c r="QI201" s="1">
        <v>11</v>
      </c>
      <c r="QJ201" s="1">
        <v>11</v>
      </c>
      <c r="QK201" s="1">
        <v>11</v>
      </c>
      <c r="QL201" s="2">
        <v>0</v>
      </c>
      <c r="QM201" s="2">
        <v>0</v>
      </c>
      <c r="QN201" s="2">
        <v>0</v>
      </c>
      <c r="QO201" s="1">
        <v>7</v>
      </c>
      <c r="QP201" s="1">
        <v>7</v>
      </c>
      <c r="QQ201" s="1">
        <v>7</v>
      </c>
      <c r="QR201" s="1">
        <v>7</v>
      </c>
      <c r="QS201" s="1">
        <v>7</v>
      </c>
      <c r="QT201" s="1">
        <v>7</v>
      </c>
      <c r="QU201" s="2">
        <v>0</v>
      </c>
      <c r="QV201" s="2">
        <v>0</v>
      </c>
      <c r="QW201" s="2">
        <v>0</v>
      </c>
      <c r="QX201" s="1">
        <v>11</v>
      </c>
      <c r="QY201" s="1">
        <v>11</v>
      </c>
      <c r="QZ201" s="1">
        <v>11</v>
      </c>
      <c r="RA201" s="1">
        <v>11</v>
      </c>
      <c r="RB201" s="1">
        <v>11</v>
      </c>
      <c r="RC201" s="1">
        <v>11</v>
      </c>
      <c r="RD201" s="1">
        <v>11</v>
      </c>
      <c r="RE201" s="1">
        <v>11</v>
      </c>
      <c r="RF201" s="1">
        <v>11</v>
      </c>
      <c r="RG201" s="1">
        <v>11</v>
      </c>
      <c r="RH201" s="1">
        <v>11</v>
      </c>
      <c r="RI201" s="1">
        <v>11</v>
      </c>
      <c r="RJ201" s="1">
        <v>11</v>
      </c>
      <c r="RK201" s="1">
        <v>11</v>
      </c>
      <c r="RL201" s="1">
        <v>11</v>
      </c>
      <c r="RM201" s="1">
        <v>11</v>
      </c>
      <c r="RN201" s="1">
        <v>11</v>
      </c>
      <c r="RO201" s="1">
        <v>11</v>
      </c>
      <c r="RP201" s="1">
        <v>11</v>
      </c>
      <c r="RQ201" s="1">
        <v>11</v>
      </c>
      <c r="RR201" s="1">
        <v>11</v>
      </c>
      <c r="RS201" s="1">
        <v>11</v>
      </c>
      <c r="RT201" s="1">
        <v>11</v>
      </c>
      <c r="RU201" s="1">
        <v>11</v>
      </c>
      <c r="RV201" s="1">
        <v>11</v>
      </c>
      <c r="RW201" s="1">
        <v>11</v>
      </c>
      <c r="RX201" s="1">
        <v>11</v>
      </c>
      <c r="RY201" s="1">
        <v>11</v>
      </c>
      <c r="RZ201" s="1">
        <v>11</v>
      </c>
      <c r="SA201" s="1">
        <v>11</v>
      </c>
      <c r="SB201" s="1">
        <v>11</v>
      </c>
      <c r="SC201" s="1">
        <v>11</v>
      </c>
      <c r="SD201" s="1">
        <v>11</v>
      </c>
      <c r="SE201" s="1">
        <v>11</v>
      </c>
      <c r="SF201" s="1">
        <v>11</v>
      </c>
      <c r="SG201" s="1">
        <v>11</v>
      </c>
      <c r="SH201" s="1">
        <v>11</v>
      </c>
      <c r="SI201" s="1">
        <v>11</v>
      </c>
      <c r="SJ201" s="1">
        <v>11</v>
      </c>
      <c r="SK201" s="1">
        <v>11</v>
      </c>
      <c r="SL201" s="1">
        <v>11</v>
      </c>
      <c r="SM201" s="1">
        <v>11</v>
      </c>
      <c r="SN201" s="1">
        <v>11</v>
      </c>
      <c r="SO201" s="1">
        <v>11</v>
      </c>
      <c r="SP201" s="1">
        <v>11</v>
      </c>
      <c r="SQ201" s="1">
        <v>11</v>
      </c>
      <c r="SR201" s="1">
        <v>11</v>
      </c>
      <c r="SS201" s="1">
        <v>11</v>
      </c>
      <c r="ST201" s="1">
        <v>11</v>
      </c>
      <c r="SU201" s="1">
        <v>11</v>
      </c>
      <c r="SV201" s="1">
        <v>11</v>
      </c>
      <c r="SW201" s="1">
        <v>11</v>
      </c>
      <c r="SX201" s="1">
        <v>11</v>
      </c>
      <c r="SY201" s="1">
        <v>11</v>
      </c>
      <c r="SZ201" s="1">
        <v>11</v>
      </c>
      <c r="TA201" s="1">
        <v>11</v>
      </c>
      <c r="TB201" s="1">
        <v>11</v>
      </c>
      <c r="TC201" s="1">
        <v>11</v>
      </c>
      <c r="TD201" s="1">
        <v>11</v>
      </c>
      <c r="TE201" s="1">
        <v>11</v>
      </c>
      <c r="TF201" s="1">
        <v>11</v>
      </c>
      <c r="TG201" s="1">
        <v>11</v>
      </c>
      <c r="TH201" s="1">
        <v>11</v>
      </c>
      <c r="TI201" s="1">
        <v>11</v>
      </c>
      <c r="TJ201" s="1">
        <v>11</v>
      </c>
      <c r="TK201" s="1">
        <v>11</v>
      </c>
      <c r="TL201" s="1">
        <v>11</v>
      </c>
      <c r="TM201" s="1">
        <v>11</v>
      </c>
      <c r="TN201" s="1">
        <v>11</v>
      </c>
      <c r="TO201" s="1">
        <v>11</v>
      </c>
      <c r="TP201" s="1">
        <v>11</v>
      </c>
      <c r="TQ201" s="1">
        <v>11</v>
      </c>
      <c r="TR201" s="1">
        <v>11</v>
      </c>
      <c r="TS201" s="1">
        <v>11</v>
      </c>
      <c r="TT201" s="1">
        <v>11</v>
      </c>
      <c r="TU201" s="1">
        <v>11</v>
      </c>
      <c r="TV201" s="1">
        <v>11</v>
      </c>
      <c r="TW201" s="1">
        <v>11</v>
      </c>
      <c r="TX201" s="1">
        <v>11</v>
      </c>
      <c r="TY201" s="1">
        <v>11</v>
      </c>
      <c r="TZ201" s="1">
        <v>11</v>
      </c>
      <c r="UA201" s="1">
        <v>11</v>
      </c>
      <c r="UB201" s="1">
        <v>11</v>
      </c>
      <c r="UC201" s="1">
        <v>11</v>
      </c>
      <c r="UD201" s="1">
        <v>11</v>
      </c>
      <c r="UE201" s="1">
        <v>11</v>
      </c>
      <c r="UF201" s="1">
        <v>11</v>
      </c>
      <c r="UG201" s="1">
        <v>11</v>
      </c>
      <c r="UH201" s="1">
        <v>11</v>
      </c>
      <c r="UI201" s="1">
        <v>11</v>
      </c>
      <c r="UJ201" s="1">
        <v>11</v>
      </c>
      <c r="UK201" s="1">
        <v>11</v>
      </c>
      <c r="UL201" s="1">
        <v>11</v>
      </c>
      <c r="UM201" s="1">
        <v>11</v>
      </c>
      <c r="UN201" s="1">
        <v>11</v>
      </c>
      <c r="UO201" s="1">
        <v>11</v>
      </c>
      <c r="UP201" s="1">
        <v>11</v>
      </c>
      <c r="UQ201" s="1">
        <v>11</v>
      </c>
      <c r="UR201" s="1">
        <v>11</v>
      </c>
      <c r="US201" s="1">
        <v>11</v>
      </c>
      <c r="UT201" s="1">
        <v>11</v>
      </c>
      <c r="UU201" s="1">
        <v>11</v>
      </c>
      <c r="UV201" s="1">
        <v>11</v>
      </c>
      <c r="UW201" s="1">
        <v>11</v>
      </c>
      <c r="UX201" s="1">
        <v>11</v>
      </c>
      <c r="UY201" s="1">
        <v>11</v>
      </c>
      <c r="UZ201" s="1">
        <v>11</v>
      </c>
      <c r="VA201" s="1">
        <v>11</v>
      </c>
      <c r="VB201" s="1">
        <v>11</v>
      </c>
      <c r="VC201" s="1">
        <v>11</v>
      </c>
      <c r="VD201" s="1">
        <v>11</v>
      </c>
      <c r="VE201" s="1">
        <v>11</v>
      </c>
      <c r="VF201" s="1">
        <v>11</v>
      </c>
      <c r="VG201" s="1">
        <v>11</v>
      </c>
      <c r="VH201" s="1">
        <v>11</v>
      </c>
      <c r="VI201" s="1">
        <v>11</v>
      </c>
      <c r="VJ201" s="1">
        <v>11</v>
      </c>
      <c r="VK201" s="1">
        <v>11</v>
      </c>
      <c r="VL201" s="1">
        <v>11</v>
      </c>
      <c r="VM201" s="1">
        <v>11</v>
      </c>
      <c r="VN201" s="1">
        <v>11</v>
      </c>
      <c r="VO201" s="1">
        <v>11</v>
      </c>
      <c r="VP201" s="1">
        <v>11</v>
      </c>
      <c r="VQ201" s="1">
        <v>11</v>
      </c>
      <c r="VR201" s="1">
        <v>11</v>
      </c>
      <c r="VS201" s="1">
        <v>11</v>
      </c>
      <c r="VT201" s="1">
        <v>11</v>
      </c>
      <c r="VU201" s="1">
        <v>11</v>
      </c>
      <c r="VV201" s="1">
        <v>11</v>
      </c>
      <c r="VW201" s="1">
        <v>11</v>
      </c>
      <c r="VX201" s="1">
        <v>11</v>
      </c>
      <c r="VY201" s="1">
        <v>11</v>
      </c>
      <c r="VZ201" s="1">
        <v>11</v>
      </c>
      <c r="WA201" s="1">
        <v>11</v>
      </c>
      <c r="WB201" s="1">
        <v>11</v>
      </c>
      <c r="WC201" s="1">
        <v>11</v>
      </c>
      <c r="WD201" s="1">
        <v>11</v>
      </c>
      <c r="WE201" s="1">
        <v>11</v>
      </c>
      <c r="WF201" s="1">
        <v>11</v>
      </c>
      <c r="WG201" s="1">
        <v>11</v>
      </c>
      <c r="WH201" s="1">
        <v>11</v>
      </c>
      <c r="WI201" s="1">
        <v>11</v>
      </c>
      <c r="WJ201" s="1">
        <v>11</v>
      </c>
      <c r="WK201" s="1">
        <v>11</v>
      </c>
      <c r="WL201" s="1">
        <v>11</v>
      </c>
      <c r="WM201" s="1">
        <v>11</v>
      </c>
      <c r="WN201" s="1">
        <v>11</v>
      </c>
      <c r="WO201" s="1">
        <v>11</v>
      </c>
      <c r="WP201" s="1">
        <v>11</v>
      </c>
      <c r="WQ201" s="1">
        <v>11</v>
      </c>
      <c r="WR201" s="1">
        <v>13</v>
      </c>
      <c r="WS201" s="1">
        <v>12</v>
      </c>
      <c r="WT201" s="1">
        <v>8</v>
      </c>
      <c r="WU201" s="1">
        <v>15</v>
      </c>
      <c r="WV201" s="1">
        <v>15</v>
      </c>
      <c r="WW201" s="1">
        <v>15</v>
      </c>
      <c r="WX201" s="1">
        <v>15</v>
      </c>
      <c r="WY201" s="1">
        <v>15</v>
      </c>
      <c r="WZ201" s="1">
        <v>15</v>
      </c>
      <c r="XA201" s="1">
        <v>15</v>
      </c>
      <c r="XB201" s="1">
        <v>15</v>
      </c>
      <c r="XC201" s="1">
        <v>15</v>
      </c>
      <c r="XD201" s="1">
        <v>15</v>
      </c>
      <c r="XE201" s="1">
        <v>15</v>
      </c>
      <c r="XF201" s="1">
        <v>15</v>
      </c>
      <c r="XG201" s="1">
        <v>15</v>
      </c>
      <c r="XH201" s="1">
        <v>15</v>
      </c>
      <c r="XI201" s="1">
        <v>15</v>
      </c>
      <c r="XJ201" s="1">
        <v>15</v>
      </c>
      <c r="XK201" s="1">
        <v>15</v>
      </c>
      <c r="XL201" s="1">
        <v>15</v>
      </c>
      <c r="XM201" s="1">
        <v>15</v>
      </c>
      <c r="XN201" s="1">
        <v>15</v>
      </c>
      <c r="XO201" s="1">
        <v>15</v>
      </c>
      <c r="XP201" s="2">
        <v>0</v>
      </c>
      <c r="ZA201" s="1">
        <v>15</v>
      </c>
      <c r="ZB201" s="1">
        <v>15</v>
      </c>
      <c r="ZC201" s="1">
        <v>15</v>
      </c>
      <c r="ZD201" s="1">
        <v>15</v>
      </c>
      <c r="ZE201" s="1">
        <v>15</v>
      </c>
      <c r="ZF201" s="1">
        <v>15</v>
      </c>
      <c r="ZG201" s="1">
        <v>15</v>
      </c>
      <c r="ZH201" s="1">
        <v>15</v>
      </c>
      <c r="ZI201" s="1">
        <v>15</v>
      </c>
      <c r="ZJ201" s="1">
        <v>15</v>
      </c>
      <c r="ZK201" s="1">
        <v>15</v>
      </c>
      <c r="ZL201" s="1">
        <v>15</v>
      </c>
      <c r="ZM201" s="1">
        <v>15</v>
      </c>
      <c r="ZN201" s="1">
        <v>15</v>
      </c>
      <c r="ZO201" s="1">
        <v>15</v>
      </c>
      <c r="ZP201" s="1">
        <v>15</v>
      </c>
      <c r="ZQ201" s="1">
        <v>15</v>
      </c>
      <c r="ZR201" s="1">
        <v>15</v>
      </c>
      <c r="ZS201" s="1">
        <v>15</v>
      </c>
      <c r="ZT201" s="1">
        <v>15</v>
      </c>
      <c r="ZU201" s="1">
        <v>15</v>
      </c>
      <c r="ZV201" s="1">
        <v>15</v>
      </c>
      <c r="ZW201" s="1">
        <v>15</v>
      </c>
      <c r="ZX201" s="1">
        <v>15</v>
      </c>
      <c r="ZY201" s="1">
        <v>15</v>
      </c>
      <c r="ZZ201" s="1">
        <v>15</v>
      </c>
      <c r="AAA201" s="1">
        <v>15</v>
      </c>
      <c r="AAB201" s="1">
        <v>15</v>
      </c>
      <c r="AAC201" s="1">
        <v>15</v>
      </c>
      <c r="AAD201" s="1">
        <v>15</v>
      </c>
      <c r="AAE201" s="1">
        <v>15</v>
      </c>
      <c r="AAF201" s="1">
        <v>15</v>
      </c>
      <c r="AAG201" s="1">
        <v>15</v>
      </c>
      <c r="AAH201" s="1">
        <v>15</v>
      </c>
      <c r="AAI201" s="1">
        <v>15</v>
      </c>
      <c r="AAJ201" s="1">
        <v>15</v>
      </c>
      <c r="AAK201" s="1">
        <v>15</v>
      </c>
      <c r="AAL201" s="1">
        <v>15</v>
      </c>
      <c r="AAM201" s="1">
        <v>15</v>
      </c>
      <c r="AAN201" s="1">
        <v>15</v>
      </c>
      <c r="AAO201" s="1">
        <v>15</v>
      </c>
      <c r="AAP201" s="1">
        <v>15</v>
      </c>
      <c r="AAQ201" s="1">
        <v>15</v>
      </c>
      <c r="AAR201" s="1">
        <v>15</v>
      </c>
      <c r="AAS201" s="1">
        <v>15</v>
      </c>
      <c r="AAT201" s="1">
        <v>15</v>
      </c>
      <c r="AAU201" s="1">
        <v>15</v>
      </c>
      <c r="AAV201" s="1">
        <v>15</v>
      </c>
      <c r="AAW201" s="1">
        <v>15</v>
      </c>
      <c r="AAX201" s="1">
        <v>15</v>
      </c>
      <c r="AAY201" s="1">
        <v>15</v>
      </c>
      <c r="AAZ201" s="1">
        <v>15</v>
      </c>
      <c r="ABA201" s="1">
        <v>15</v>
      </c>
      <c r="ABB201" s="1">
        <v>15</v>
      </c>
      <c r="ABC201" s="1">
        <v>15</v>
      </c>
      <c r="ABD201" s="1">
        <v>15</v>
      </c>
      <c r="ABE201" s="1">
        <v>15</v>
      </c>
      <c r="ABF201" s="1">
        <v>15</v>
      </c>
      <c r="ABG201" s="1">
        <v>15</v>
      </c>
      <c r="ABH201" s="1">
        <v>15</v>
      </c>
      <c r="ABI201" s="1">
        <v>15</v>
      </c>
      <c r="ABJ201" s="1">
        <v>15</v>
      </c>
      <c r="ABK201" s="1">
        <v>15</v>
      </c>
      <c r="ABL201" s="1">
        <v>15</v>
      </c>
      <c r="ABM201" s="1">
        <v>15</v>
      </c>
      <c r="ABN201" s="1">
        <v>15</v>
      </c>
      <c r="ABO201" s="1">
        <v>15</v>
      </c>
      <c r="ABP201" s="1">
        <v>15</v>
      </c>
      <c r="ABQ201" s="1">
        <v>15</v>
      </c>
      <c r="ABR201" s="1">
        <v>15</v>
      </c>
      <c r="ABS201" s="1">
        <v>15</v>
      </c>
      <c r="ABT201" s="1">
        <v>15</v>
      </c>
      <c r="ABU201" s="1">
        <v>15</v>
      </c>
      <c r="ABV201" s="1">
        <v>15</v>
      </c>
      <c r="ABW201" s="1">
        <v>15</v>
      </c>
      <c r="ABX201" s="1">
        <v>15</v>
      </c>
      <c r="ABY201" s="1">
        <v>15</v>
      </c>
      <c r="ABZ201" s="1">
        <v>15</v>
      </c>
      <c r="ACA201" s="1">
        <v>15</v>
      </c>
      <c r="ACB201" s="1">
        <v>15</v>
      </c>
      <c r="ACC201" s="1">
        <v>15</v>
      </c>
      <c r="ACD201" s="1">
        <v>15</v>
      </c>
      <c r="ACE201" s="1">
        <v>8</v>
      </c>
      <c r="ACF201" s="1">
        <v>12</v>
      </c>
      <c r="ACG201" s="1">
        <v>13</v>
      </c>
      <c r="ACH201" s="1">
        <v>11</v>
      </c>
      <c r="ACI201" s="1">
        <v>11</v>
      </c>
      <c r="ACJ201" s="1">
        <v>11</v>
      </c>
      <c r="ACK201" s="1">
        <v>11</v>
      </c>
      <c r="ACL201" s="1">
        <v>11</v>
      </c>
      <c r="ACM201" s="1">
        <v>11</v>
      </c>
      <c r="ACN201" s="1">
        <v>11</v>
      </c>
      <c r="ACO201" s="2">
        <v>0</v>
      </c>
      <c r="ACP201" s="2">
        <v>0</v>
      </c>
      <c r="ACQ201" s="2">
        <v>0</v>
      </c>
      <c r="ACR201" s="1">
        <v>7</v>
      </c>
      <c r="ACS201" s="1">
        <v>7</v>
      </c>
      <c r="ACT201" s="1">
        <v>7</v>
      </c>
      <c r="ACU201" s="1">
        <v>7</v>
      </c>
      <c r="ACV201" s="1">
        <v>7</v>
      </c>
      <c r="ACW201" s="1">
        <v>7</v>
      </c>
      <c r="ACX201" s="2">
        <v>0</v>
      </c>
      <c r="ACY201" s="2">
        <v>0</v>
      </c>
      <c r="ACZ201" s="2">
        <v>0</v>
      </c>
      <c r="ADA201" s="1">
        <v>11</v>
      </c>
      <c r="ADB201" s="1">
        <v>11</v>
      </c>
      <c r="ADC201" s="1">
        <v>11</v>
      </c>
      <c r="ADD201" s="1">
        <v>11</v>
      </c>
      <c r="ADE201" s="1">
        <v>11</v>
      </c>
      <c r="ADF201" s="1">
        <v>11</v>
      </c>
      <c r="ADG201" s="1">
        <v>11</v>
      </c>
      <c r="ADH201" s="1">
        <v>11</v>
      </c>
      <c r="ADI201" s="1">
        <v>11</v>
      </c>
      <c r="ADJ201" s="1">
        <v>11</v>
      </c>
      <c r="ADK201" s="1">
        <v>11</v>
      </c>
      <c r="ADL201" s="1">
        <v>11</v>
      </c>
      <c r="ADM201" s="1">
        <v>11</v>
      </c>
      <c r="ADN201" s="1">
        <v>11</v>
      </c>
      <c r="ADO201" s="1">
        <v>11</v>
      </c>
      <c r="ADP201" s="1">
        <v>11</v>
      </c>
      <c r="ADQ201" s="1">
        <v>11</v>
      </c>
      <c r="ADR201" s="1">
        <v>11</v>
      </c>
      <c r="ADS201" s="1">
        <v>11</v>
      </c>
      <c r="ADT201" s="1">
        <v>11</v>
      </c>
      <c r="ADU201" s="1">
        <v>11</v>
      </c>
      <c r="ADV201" s="1">
        <v>11</v>
      </c>
      <c r="ADW201" s="1">
        <v>11</v>
      </c>
      <c r="ADX201" s="1">
        <v>11</v>
      </c>
      <c r="ADY201" s="1">
        <v>11</v>
      </c>
      <c r="ADZ201" s="1">
        <v>11</v>
      </c>
      <c r="AEA201" s="1">
        <v>11</v>
      </c>
      <c r="AEB201" s="1">
        <v>11</v>
      </c>
      <c r="AEC201" s="1">
        <v>11</v>
      </c>
      <c r="AED201" s="1">
        <v>11</v>
      </c>
      <c r="AEE201" s="1">
        <v>11</v>
      </c>
      <c r="AEF201" s="1">
        <v>11</v>
      </c>
      <c r="AEG201" s="1">
        <v>11</v>
      </c>
      <c r="AEH201" s="1">
        <v>11</v>
      </c>
      <c r="AEI201" s="1">
        <v>11</v>
      </c>
      <c r="AEJ201" s="1">
        <v>11</v>
      </c>
      <c r="AEK201" s="1">
        <v>11</v>
      </c>
      <c r="AEL201" s="1">
        <v>11</v>
      </c>
      <c r="AEM201" s="1">
        <v>11</v>
      </c>
      <c r="AEN201" s="1">
        <v>11</v>
      </c>
      <c r="AEO201" s="1">
        <v>11</v>
      </c>
      <c r="AEP201" s="1">
        <v>11</v>
      </c>
      <c r="AEQ201" s="1">
        <v>11</v>
      </c>
      <c r="AER201" s="1">
        <v>11</v>
      </c>
      <c r="AES201" s="1">
        <v>11</v>
      </c>
      <c r="AET201" s="1">
        <v>11</v>
      </c>
      <c r="AEU201" s="1">
        <v>11</v>
      </c>
      <c r="AEV201" s="1">
        <v>11</v>
      </c>
      <c r="AEW201" s="1">
        <v>11</v>
      </c>
      <c r="AEX201" s="1">
        <v>11</v>
      </c>
      <c r="AEY201" s="1">
        <v>11</v>
      </c>
      <c r="AEZ201" s="1">
        <v>11</v>
      </c>
      <c r="AFA201" s="1">
        <v>11</v>
      </c>
      <c r="AFB201" s="1">
        <v>11</v>
      </c>
      <c r="AFC201" s="1">
        <v>11</v>
      </c>
      <c r="AFD201" s="1">
        <v>11</v>
      </c>
      <c r="AFE201" s="1">
        <v>11</v>
      </c>
      <c r="AFF201" s="1">
        <v>11</v>
      </c>
      <c r="AFG201" s="1">
        <v>11</v>
      </c>
      <c r="AFH201" s="1">
        <v>11</v>
      </c>
      <c r="AFI201" s="1">
        <v>11</v>
      </c>
      <c r="AFJ201" s="1">
        <v>11</v>
      </c>
      <c r="AFK201" s="1">
        <v>11</v>
      </c>
      <c r="AFL201" s="1">
        <v>11</v>
      </c>
      <c r="AFM201" s="1">
        <v>11</v>
      </c>
      <c r="AFN201" s="1">
        <v>11</v>
      </c>
      <c r="AFO201" s="1">
        <v>11</v>
      </c>
      <c r="AFP201" s="1">
        <v>11</v>
      </c>
      <c r="AFQ201" s="1">
        <v>11</v>
      </c>
      <c r="AFR201" s="1">
        <v>11</v>
      </c>
      <c r="AFS201" s="1">
        <v>11</v>
      </c>
      <c r="AFT201" s="1">
        <v>11</v>
      </c>
      <c r="AFU201" s="1">
        <v>11</v>
      </c>
      <c r="AFV201" s="1">
        <v>11</v>
      </c>
      <c r="AFW201" s="1">
        <v>11</v>
      </c>
      <c r="AFX201" s="1">
        <v>11</v>
      </c>
      <c r="AFY201" s="1">
        <v>11</v>
      </c>
      <c r="AFZ201" s="1">
        <v>11</v>
      </c>
      <c r="AGA201" s="1">
        <v>11</v>
      </c>
      <c r="AGB201" s="1">
        <v>11</v>
      </c>
      <c r="AGC201" s="1">
        <v>11</v>
      </c>
      <c r="AGD201" s="1">
        <v>11</v>
      </c>
      <c r="AGE201" s="1">
        <v>11</v>
      </c>
      <c r="AGF201" s="1">
        <v>11</v>
      </c>
      <c r="AGG201" s="1">
        <v>11</v>
      </c>
      <c r="AGH201" s="1">
        <v>11</v>
      </c>
      <c r="AGI201" s="1">
        <v>11</v>
      </c>
      <c r="AGJ201" s="1">
        <v>11</v>
      </c>
      <c r="AGK201" s="1">
        <v>11</v>
      </c>
      <c r="AGL201" s="1">
        <v>11</v>
      </c>
      <c r="AGM201" s="1">
        <v>11</v>
      </c>
      <c r="AGN201" s="1">
        <v>11</v>
      </c>
      <c r="AGO201" s="1">
        <v>11</v>
      </c>
      <c r="AGP201" s="1">
        <v>11</v>
      </c>
      <c r="AGQ201" s="1">
        <v>11</v>
      </c>
      <c r="AGR201" s="1">
        <v>11</v>
      </c>
      <c r="AGS201" s="1">
        <v>11</v>
      </c>
      <c r="AGT201" s="1">
        <v>11</v>
      </c>
      <c r="AGU201" s="1">
        <v>11</v>
      </c>
      <c r="AGV201" s="1">
        <v>11</v>
      </c>
      <c r="AGW201" s="1">
        <v>11</v>
      </c>
      <c r="AGX201" s="1">
        <v>11</v>
      </c>
      <c r="AGY201" s="1">
        <v>11</v>
      </c>
      <c r="AGZ201" s="1">
        <v>11</v>
      </c>
      <c r="AHA201" s="1">
        <v>11</v>
      </c>
      <c r="AHB201" s="1">
        <v>11</v>
      </c>
      <c r="AHC201" s="1">
        <v>11</v>
      </c>
      <c r="AHD201" s="1">
        <v>11</v>
      </c>
      <c r="AHE201" s="1">
        <v>11</v>
      </c>
      <c r="AHF201" s="1">
        <v>11</v>
      </c>
      <c r="AHG201" s="1">
        <v>11</v>
      </c>
      <c r="AHH201" s="1">
        <v>11</v>
      </c>
      <c r="AHI201" s="1">
        <v>11</v>
      </c>
      <c r="AHJ201" s="1">
        <v>11</v>
      </c>
      <c r="AHK201" s="1">
        <v>11</v>
      </c>
      <c r="AHL201" s="1">
        <v>11</v>
      </c>
      <c r="AHM201" s="1">
        <v>11</v>
      </c>
      <c r="AHN201" s="1">
        <v>11</v>
      </c>
      <c r="AHO201" s="1">
        <v>11</v>
      </c>
      <c r="AHP201" s="1">
        <v>11</v>
      </c>
      <c r="AHQ201" s="1">
        <v>11</v>
      </c>
      <c r="AHR201" s="1">
        <v>11</v>
      </c>
      <c r="AHS201" s="1">
        <v>11</v>
      </c>
      <c r="AHT201" s="1">
        <v>11</v>
      </c>
      <c r="AHU201" s="1">
        <v>11</v>
      </c>
      <c r="AHV201" s="1">
        <v>11</v>
      </c>
      <c r="AHW201" s="1">
        <v>11</v>
      </c>
      <c r="AHX201" s="1">
        <v>11</v>
      </c>
      <c r="AHY201" s="1">
        <v>11</v>
      </c>
      <c r="AHZ201" s="1">
        <v>11</v>
      </c>
      <c r="AIA201" s="1">
        <v>11</v>
      </c>
      <c r="AIB201" s="1">
        <v>11</v>
      </c>
      <c r="AIC201" s="1">
        <v>11</v>
      </c>
      <c r="AID201" s="1">
        <v>11</v>
      </c>
      <c r="AIE201" s="1">
        <v>11</v>
      </c>
      <c r="AIF201" s="1">
        <v>11</v>
      </c>
      <c r="AIG201" s="1">
        <v>11</v>
      </c>
      <c r="AIH201" s="1">
        <v>11</v>
      </c>
      <c r="AII201" s="1">
        <v>11</v>
      </c>
      <c r="AIJ201" s="1">
        <v>11</v>
      </c>
      <c r="AIK201" s="1">
        <v>11</v>
      </c>
      <c r="AIL201" s="1">
        <v>11</v>
      </c>
      <c r="AIM201" s="1">
        <v>11</v>
      </c>
      <c r="AIN201" s="1">
        <v>11</v>
      </c>
      <c r="AIO201" s="1">
        <v>11</v>
      </c>
      <c r="AIP201" s="1">
        <v>11</v>
      </c>
      <c r="AIQ201" s="1">
        <v>11</v>
      </c>
      <c r="AIR201" s="1">
        <v>11</v>
      </c>
      <c r="AIS201" s="1">
        <v>11</v>
      </c>
      <c r="AIT201" s="1">
        <v>11</v>
      </c>
      <c r="AIU201" s="1">
        <v>13</v>
      </c>
      <c r="AIV201" s="1">
        <v>12</v>
      </c>
      <c r="AIW201" s="1">
        <v>8</v>
      </c>
      <c r="AIX201" s="1">
        <v>15</v>
      </c>
      <c r="AIY201" s="1">
        <v>15</v>
      </c>
      <c r="AIZ201" s="1">
        <v>15</v>
      </c>
      <c r="AJA201" s="1">
        <v>15</v>
      </c>
      <c r="AJB201" s="1">
        <v>15</v>
      </c>
      <c r="AJC201" s="1">
        <v>15</v>
      </c>
      <c r="AJD201" s="1">
        <v>15</v>
      </c>
      <c r="AJE201" s="1">
        <v>15</v>
      </c>
      <c r="AJF201" s="1">
        <v>15</v>
      </c>
      <c r="AJG201" s="1">
        <v>15</v>
      </c>
      <c r="AJH201" s="1">
        <v>15</v>
      </c>
      <c r="AJI201" s="1">
        <v>15</v>
      </c>
      <c r="AJJ201" s="1">
        <v>15</v>
      </c>
      <c r="AJK201" s="1">
        <v>15</v>
      </c>
      <c r="AJL201" s="1">
        <v>15</v>
      </c>
      <c r="AJM201" s="1">
        <v>15</v>
      </c>
      <c r="AJN201" s="1">
        <v>15</v>
      </c>
      <c r="AJO201" s="1">
        <v>15</v>
      </c>
      <c r="AJP201" s="1">
        <v>15</v>
      </c>
      <c r="AJQ201" s="1">
        <v>15</v>
      </c>
      <c r="AJR201" s="1">
        <v>15</v>
      </c>
      <c r="AJS201" s="1">
        <v>15</v>
      </c>
      <c r="AJT201" s="1">
        <v>15</v>
      </c>
      <c r="AJU201" s="1">
        <v>15</v>
      </c>
      <c r="AJV201" s="2">
        <v>0</v>
      </c>
      <c r="AKJ201" s="1">
        <v>15</v>
      </c>
      <c r="AKK201" s="1">
        <v>15</v>
      </c>
      <c r="AKL201" s="1">
        <v>15</v>
      </c>
      <c r="AKM201" s="1">
        <v>15</v>
      </c>
      <c r="AKN201" s="1">
        <v>15</v>
      </c>
      <c r="AKO201" s="1">
        <v>15</v>
      </c>
      <c r="AKP201" s="1">
        <v>15</v>
      </c>
      <c r="AKQ201" s="1">
        <v>15</v>
      </c>
      <c r="AKR201" s="1">
        <v>15</v>
      </c>
      <c r="AKS201" s="1">
        <v>15</v>
      </c>
      <c r="AKT201" s="1">
        <v>15</v>
      </c>
      <c r="AKU201" s="1">
        <v>15</v>
      </c>
      <c r="AKV201" s="1">
        <v>15</v>
      </c>
      <c r="AKW201" s="1">
        <v>15</v>
      </c>
      <c r="AKX201" s="1">
        <v>15</v>
      </c>
      <c r="AKY201" s="1">
        <v>15</v>
      </c>
      <c r="AKZ201" s="1">
        <v>15</v>
      </c>
      <c r="ALA201" s="1">
        <v>15</v>
      </c>
      <c r="ALB201" s="1">
        <v>15</v>
      </c>
      <c r="ALC201" s="1">
        <v>15</v>
      </c>
      <c r="ALD201" s="1">
        <v>15</v>
      </c>
      <c r="ALE201" s="1">
        <v>15</v>
      </c>
      <c r="ALF201" s="1">
        <v>15</v>
      </c>
      <c r="ALG201" s="1">
        <v>15</v>
      </c>
      <c r="ALH201" s="1">
        <v>15</v>
      </c>
      <c r="ALI201" s="1">
        <v>15</v>
      </c>
      <c r="ALJ201" s="1">
        <v>15</v>
      </c>
      <c r="ALK201" s="1">
        <v>15</v>
      </c>
      <c r="ALL201" s="1">
        <v>15</v>
      </c>
      <c r="ALM201" s="1">
        <v>15</v>
      </c>
      <c r="ALN201" s="1">
        <v>15</v>
      </c>
      <c r="ALO201" s="1">
        <v>15</v>
      </c>
      <c r="ALP201" s="1">
        <v>15</v>
      </c>
      <c r="ALQ201" s="1">
        <v>15</v>
      </c>
      <c r="ALR201" s="1">
        <v>15</v>
      </c>
      <c r="ALS201" s="1">
        <v>15</v>
      </c>
      <c r="ALT201" s="1">
        <v>15</v>
      </c>
      <c r="ALU201" s="1">
        <v>15</v>
      </c>
      <c r="ALV201" s="1">
        <v>15</v>
      </c>
      <c r="ALW201" s="1">
        <v>15</v>
      </c>
      <c r="ALX201" s="1">
        <v>15</v>
      </c>
      <c r="ALY201" s="1">
        <v>15</v>
      </c>
      <c r="ALZ201" s="1">
        <v>15</v>
      </c>
      <c r="AMA201" s="1">
        <v>15</v>
      </c>
      <c r="AMB201" s="1">
        <v>15</v>
      </c>
      <c r="AMC201" s="1">
        <v>15</v>
      </c>
      <c r="AMD201" s="1">
        <v>15</v>
      </c>
      <c r="AME201" s="1">
        <v>15</v>
      </c>
      <c r="AMF201" s="1">
        <v>15</v>
      </c>
      <c r="AMG201" s="1">
        <v>15</v>
      </c>
      <c r="AMH201" s="1">
        <v>15</v>
      </c>
      <c r="AMI201" s="1">
        <v>15</v>
      </c>
      <c r="AMJ201" s="1">
        <v>15</v>
      </c>
      <c r="AMK201" s="1">
        <v>15</v>
      </c>
      <c r="AML201" s="1">
        <v>15</v>
      </c>
      <c r="AMM201" s="1">
        <v>15</v>
      </c>
      <c r="AMN201" s="1">
        <v>15</v>
      </c>
      <c r="AMO201" s="1">
        <v>15</v>
      </c>
      <c r="AMP201" s="1">
        <v>15</v>
      </c>
      <c r="AMQ201" s="1">
        <v>15</v>
      </c>
      <c r="AMR201" s="1">
        <v>15</v>
      </c>
      <c r="AMS201" s="1">
        <v>15</v>
      </c>
      <c r="AMT201" s="1">
        <v>15</v>
      </c>
      <c r="AMU201" s="1">
        <v>15</v>
      </c>
      <c r="AMV201" s="1">
        <v>15</v>
      </c>
      <c r="AMW201" s="1">
        <v>15</v>
      </c>
      <c r="AMX201" s="1">
        <v>15</v>
      </c>
      <c r="AMY201" s="1">
        <v>15</v>
      </c>
      <c r="AMZ201" s="1">
        <v>8</v>
      </c>
      <c r="ANA201" s="1">
        <v>12</v>
      </c>
      <c r="ANB201" s="1">
        <v>13</v>
      </c>
      <c r="ANC201" s="1">
        <v>11</v>
      </c>
      <c r="AND201" s="1">
        <v>11</v>
      </c>
      <c r="ANE201" s="1">
        <v>11</v>
      </c>
      <c r="ANF201" s="1">
        <v>11</v>
      </c>
      <c r="ANG201" s="1">
        <v>11</v>
      </c>
      <c r="ANH201" s="1">
        <v>11</v>
      </c>
      <c r="ANI201" s="1">
        <v>11</v>
      </c>
      <c r="ANJ201" s="1">
        <v>11</v>
      </c>
      <c r="ANK201" s="2">
        <v>0</v>
      </c>
      <c r="ANL201" s="2">
        <v>0</v>
      </c>
      <c r="ANM201" s="2">
        <v>0</v>
      </c>
      <c r="ANN201" s="2">
        <v>0</v>
      </c>
      <c r="ANO201" s="2">
        <v>0</v>
      </c>
      <c r="ANP201" s="2">
        <v>0</v>
      </c>
      <c r="ANQ201" s="2">
        <v>0</v>
      </c>
      <c r="ANR201" s="2">
        <v>0</v>
      </c>
      <c r="ANS201" s="2">
        <v>0</v>
      </c>
      <c r="ANT201" s="2">
        <v>0</v>
      </c>
      <c r="ANU201" s="1">
        <v>11</v>
      </c>
      <c r="ANV201" s="1">
        <v>11</v>
      </c>
      <c r="ANW201" s="1">
        <v>11</v>
      </c>
      <c r="ANX201" s="1">
        <v>11</v>
      </c>
      <c r="ANY201" s="1">
        <v>11</v>
      </c>
      <c r="ANZ201" s="1">
        <v>11</v>
      </c>
      <c r="AOA201" s="1">
        <v>11</v>
      </c>
      <c r="AOB201" s="1">
        <v>11</v>
      </c>
      <c r="AOC201" s="1">
        <v>11</v>
      </c>
      <c r="AOD201" s="1">
        <v>11</v>
      </c>
      <c r="AOE201" s="1">
        <v>11</v>
      </c>
      <c r="AOF201" s="1">
        <v>11</v>
      </c>
      <c r="AOG201" s="1">
        <v>11</v>
      </c>
      <c r="AOH201" s="1">
        <v>11</v>
      </c>
      <c r="AOI201" s="1">
        <v>11</v>
      </c>
      <c r="AOJ201" s="1">
        <v>11</v>
      </c>
      <c r="AOK201" s="1">
        <v>11</v>
      </c>
      <c r="AOL201" s="1">
        <v>11</v>
      </c>
      <c r="AOM201" s="1">
        <v>11</v>
      </c>
      <c r="AON201" s="1">
        <v>11</v>
      </c>
      <c r="AOO201" s="1">
        <v>11</v>
      </c>
      <c r="AOP201" s="1">
        <v>11</v>
      </c>
      <c r="AOQ201" s="1">
        <v>11</v>
      </c>
      <c r="AOR201" s="1">
        <v>11</v>
      </c>
      <c r="AOS201" s="1">
        <v>11</v>
      </c>
      <c r="AOT201" s="1">
        <v>11</v>
      </c>
      <c r="AOU201" s="1">
        <v>11</v>
      </c>
      <c r="AOV201" s="1">
        <v>11</v>
      </c>
      <c r="AOW201" s="1">
        <v>11</v>
      </c>
      <c r="AOX201" s="1">
        <v>11</v>
      </c>
      <c r="AOY201" s="1">
        <v>11</v>
      </c>
      <c r="AOZ201" s="1">
        <v>11</v>
      </c>
      <c r="APA201" s="1">
        <v>11</v>
      </c>
      <c r="APB201" s="1">
        <v>11</v>
      </c>
      <c r="APC201" s="1">
        <v>11</v>
      </c>
      <c r="APD201" s="1">
        <v>11</v>
      </c>
      <c r="APE201" s="1">
        <v>11</v>
      </c>
      <c r="APF201" s="1">
        <v>11</v>
      </c>
      <c r="APG201" s="1">
        <v>11</v>
      </c>
      <c r="APH201" s="1">
        <v>11</v>
      </c>
      <c r="API201" s="1">
        <v>11</v>
      </c>
      <c r="APJ201" s="1">
        <v>11</v>
      </c>
      <c r="APK201" s="1">
        <v>11</v>
      </c>
      <c r="APL201" s="1">
        <v>11</v>
      </c>
      <c r="APM201" s="1">
        <v>11</v>
      </c>
      <c r="APN201" s="1">
        <v>11</v>
      </c>
      <c r="APO201" s="1">
        <v>11</v>
      </c>
      <c r="APP201" s="1">
        <v>11</v>
      </c>
      <c r="APQ201" s="1">
        <v>11</v>
      </c>
      <c r="APR201" s="1">
        <v>11</v>
      </c>
      <c r="APS201" s="1">
        <v>11</v>
      </c>
      <c r="APT201" s="1">
        <v>11</v>
      </c>
      <c r="APU201" s="1">
        <v>11</v>
      </c>
      <c r="APV201" s="1">
        <v>11</v>
      </c>
      <c r="APW201" s="1">
        <v>11</v>
      </c>
      <c r="APX201" s="1">
        <v>11</v>
      </c>
      <c r="APY201" s="1">
        <v>11</v>
      </c>
      <c r="APZ201" s="1">
        <v>11</v>
      </c>
      <c r="AQA201" s="1">
        <v>11</v>
      </c>
      <c r="AQB201" s="1">
        <v>11</v>
      </c>
      <c r="AQC201" s="1">
        <v>11</v>
      </c>
      <c r="AQD201" s="1">
        <v>11</v>
      </c>
      <c r="AQE201" s="1">
        <v>11</v>
      </c>
      <c r="AQF201" s="1">
        <v>11</v>
      </c>
      <c r="AQG201" s="1">
        <v>11</v>
      </c>
      <c r="AQH201" s="1">
        <v>11</v>
      </c>
      <c r="AQI201" s="1">
        <v>11</v>
      </c>
      <c r="AQJ201" s="1">
        <v>11</v>
      </c>
      <c r="AQK201" s="1">
        <v>11</v>
      </c>
      <c r="AQL201" s="1">
        <v>11</v>
      </c>
      <c r="AQM201" s="1">
        <v>11</v>
      </c>
      <c r="AQN201" s="1">
        <v>11</v>
      </c>
      <c r="AQO201" s="1">
        <v>11</v>
      </c>
      <c r="AQP201" s="1">
        <v>11</v>
      </c>
      <c r="AQQ201" s="1">
        <v>11</v>
      </c>
      <c r="AQR201" s="1">
        <v>11</v>
      </c>
      <c r="AQS201" s="1">
        <v>11</v>
      </c>
      <c r="AQT201" s="1">
        <v>11</v>
      </c>
      <c r="AQU201" s="1">
        <v>11</v>
      </c>
      <c r="AQV201" s="1">
        <v>11</v>
      </c>
      <c r="AQW201" s="1">
        <v>11</v>
      </c>
      <c r="AQX201" s="1">
        <v>11</v>
      </c>
      <c r="AQY201" s="1">
        <v>11</v>
      </c>
      <c r="AQZ201" s="1">
        <v>11</v>
      </c>
      <c r="ARA201" s="1">
        <v>11</v>
      </c>
      <c r="ARB201" s="1">
        <v>11</v>
      </c>
      <c r="ARC201" s="1">
        <v>11</v>
      </c>
      <c r="ARD201" s="1">
        <v>11</v>
      </c>
      <c r="ARE201" s="1">
        <v>11</v>
      </c>
      <c r="ARF201" s="1">
        <v>11</v>
      </c>
      <c r="ARG201" s="1">
        <v>11</v>
      </c>
      <c r="ARH201" s="1">
        <v>11</v>
      </c>
      <c r="ARI201" s="1">
        <v>11</v>
      </c>
      <c r="ARJ201" s="1">
        <v>11</v>
      </c>
      <c r="ARK201" s="1">
        <v>11</v>
      </c>
      <c r="ARL201" s="1">
        <v>11</v>
      </c>
      <c r="ARM201" s="1">
        <v>11</v>
      </c>
      <c r="ARN201" s="1">
        <v>11</v>
      </c>
      <c r="ARO201" s="1">
        <v>11</v>
      </c>
      <c r="ARP201" s="1">
        <v>11</v>
      </c>
      <c r="ARQ201" s="1">
        <v>11</v>
      </c>
      <c r="ARR201" s="1">
        <v>11</v>
      </c>
      <c r="ARS201" s="1">
        <v>11</v>
      </c>
      <c r="ART201" s="1">
        <v>11</v>
      </c>
      <c r="ARU201" s="1">
        <v>11</v>
      </c>
      <c r="ARV201" s="1">
        <v>11</v>
      </c>
      <c r="ARW201" s="1">
        <v>11</v>
      </c>
      <c r="ARX201" s="1">
        <v>11</v>
      </c>
      <c r="ARY201" s="1">
        <v>11</v>
      </c>
      <c r="ARZ201" s="1">
        <v>11</v>
      </c>
      <c r="ASA201" s="1">
        <v>11</v>
      </c>
      <c r="ASB201" s="1">
        <v>11</v>
      </c>
      <c r="ASC201" s="1">
        <v>11</v>
      </c>
      <c r="ASD201" s="1">
        <v>11</v>
      </c>
      <c r="ASE201" s="1">
        <v>11</v>
      </c>
      <c r="ASF201" s="1">
        <v>11</v>
      </c>
      <c r="ASG201" s="1">
        <v>11</v>
      </c>
      <c r="ASH201" s="1">
        <v>11</v>
      </c>
      <c r="ASI201" s="1">
        <v>11</v>
      </c>
      <c r="ASJ201" s="1">
        <v>11</v>
      </c>
      <c r="ASK201" s="1">
        <v>11</v>
      </c>
      <c r="ASL201" s="1">
        <v>11</v>
      </c>
      <c r="ASM201" s="1">
        <v>11</v>
      </c>
      <c r="ASN201" s="1">
        <v>11</v>
      </c>
      <c r="ASO201" s="1">
        <v>11</v>
      </c>
      <c r="ASP201" s="1">
        <v>11</v>
      </c>
      <c r="ASQ201" s="1">
        <v>11</v>
      </c>
      <c r="ASR201" s="1">
        <v>11</v>
      </c>
      <c r="ASS201" s="1">
        <v>11</v>
      </c>
      <c r="AST201" s="1">
        <v>11</v>
      </c>
      <c r="ASU201" s="1">
        <v>11</v>
      </c>
      <c r="ASV201" s="1">
        <v>11</v>
      </c>
      <c r="ASW201" s="1">
        <v>11</v>
      </c>
      <c r="ASX201" s="1">
        <v>11</v>
      </c>
      <c r="ASY201" s="1">
        <v>11</v>
      </c>
      <c r="ASZ201" s="1">
        <v>11</v>
      </c>
      <c r="ATA201" s="1">
        <v>11</v>
      </c>
      <c r="ATB201" s="1">
        <v>11</v>
      </c>
      <c r="ATC201" s="1">
        <v>11</v>
      </c>
      <c r="ATD201" s="1">
        <v>11</v>
      </c>
      <c r="ATE201" s="1">
        <v>11</v>
      </c>
      <c r="ATF201" s="1">
        <v>11</v>
      </c>
      <c r="ATG201" s="1">
        <v>11</v>
      </c>
      <c r="ATH201" s="1">
        <v>11</v>
      </c>
      <c r="ATI201" s="1">
        <v>11</v>
      </c>
      <c r="ATJ201" s="1">
        <v>11</v>
      </c>
      <c r="ATK201" s="1">
        <v>11</v>
      </c>
      <c r="ATL201" s="1">
        <v>11</v>
      </c>
      <c r="ATM201" s="1">
        <v>11</v>
      </c>
      <c r="ATN201" s="1">
        <v>11</v>
      </c>
      <c r="ATO201" s="1">
        <v>11</v>
      </c>
      <c r="ATP201" s="1">
        <v>13</v>
      </c>
      <c r="ATQ201" s="1">
        <v>12</v>
      </c>
      <c r="ATR201" s="1">
        <v>8</v>
      </c>
      <c r="ATS201" s="1">
        <v>15</v>
      </c>
      <c r="ATT201" s="1">
        <v>15</v>
      </c>
      <c r="ATU201" s="1">
        <v>15</v>
      </c>
      <c r="ATV201" s="1">
        <v>15</v>
      </c>
      <c r="ATW201" s="1">
        <v>15</v>
      </c>
      <c r="ATX201" s="1">
        <v>15</v>
      </c>
      <c r="ATY201" s="1">
        <v>15</v>
      </c>
      <c r="ATZ201" s="1">
        <v>15</v>
      </c>
      <c r="AUA201" s="1">
        <v>15</v>
      </c>
      <c r="AUB201" s="1">
        <v>15</v>
      </c>
      <c r="AUC201" s="1">
        <v>15</v>
      </c>
      <c r="AUD201" s="1">
        <v>15</v>
      </c>
      <c r="AUE201" s="1">
        <v>15</v>
      </c>
      <c r="AUF201" s="1">
        <v>15</v>
      </c>
      <c r="AUG201" s="1">
        <v>15</v>
      </c>
      <c r="AUH201" s="1">
        <v>15</v>
      </c>
      <c r="AUI201" s="1">
        <v>15</v>
      </c>
      <c r="AUJ201" s="1">
        <v>15</v>
      </c>
      <c r="AUK201" s="1">
        <v>15</v>
      </c>
      <c r="AUL201" s="1">
        <v>15</v>
      </c>
      <c r="AUM201" s="1">
        <v>15</v>
      </c>
      <c r="AUN201" s="1">
        <v>15</v>
      </c>
      <c r="AVH201" s="1">
        <v>15</v>
      </c>
      <c r="AVI201" s="1">
        <v>15</v>
      </c>
      <c r="AVJ201" s="1">
        <v>15</v>
      </c>
      <c r="AVK201" s="1">
        <v>15</v>
      </c>
      <c r="AVL201" s="1">
        <v>15</v>
      </c>
      <c r="AVM201" s="1">
        <v>15</v>
      </c>
      <c r="AVN201" s="1">
        <v>15</v>
      </c>
      <c r="AVO201" s="1">
        <v>15</v>
      </c>
      <c r="AVP201" s="1">
        <v>15</v>
      </c>
      <c r="AVQ201" s="1">
        <v>15</v>
      </c>
      <c r="AVR201" s="1">
        <v>15</v>
      </c>
      <c r="AVS201" s="1">
        <v>15</v>
      </c>
      <c r="AVT201" s="1">
        <v>15</v>
      </c>
      <c r="AVU201" s="1">
        <v>15</v>
      </c>
      <c r="AVV201" s="1">
        <v>15</v>
      </c>
      <c r="AVW201" s="1">
        <v>15</v>
      </c>
      <c r="AVX201" s="1">
        <v>15</v>
      </c>
      <c r="AVY201" s="1">
        <v>15</v>
      </c>
      <c r="AVZ201" s="1">
        <v>15</v>
      </c>
      <c r="AWA201" s="1">
        <v>15</v>
      </c>
      <c r="AWB201" s="1">
        <v>15</v>
      </c>
      <c r="AWC201" s="1">
        <v>15</v>
      </c>
      <c r="AWD201" s="1">
        <v>15</v>
      </c>
      <c r="AWE201" s="1">
        <v>15</v>
      </c>
      <c r="AWF201" s="1">
        <v>15</v>
      </c>
      <c r="AWG201" s="1">
        <v>15</v>
      </c>
      <c r="AWH201" s="1">
        <v>15</v>
      </c>
      <c r="AWI201" s="1">
        <v>15</v>
      </c>
      <c r="AWJ201" s="1">
        <v>15</v>
      </c>
      <c r="AWK201" s="1">
        <v>15</v>
      </c>
      <c r="AWL201" s="1">
        <v>15</v>
      </c>
      <c r="AWM201" s="1">
        <v>15</v>
      </c>
      <c r="AWN201" s="1">
        <v>15</v>
      </c>
      <c r="AWO201" s="1">
        <v>15</v>
      </c>
      <c r="AWP201" s="1">
        <v>15</v>
      </c>
      <c r="AWQ201" s="1">
        <v>15</v>
      </c>
      <c r="AWR201" s="1">
        <v>15</v>
      </c>
      <c r="AWS201" s="1">
        <v>15</v>
      </c>
      <c r="AWT201" s="1">
        <v>15</v>
      </c>
      <c r="AWU201" s="1">
        <v>15</v>
      </c>
      <c r="AWV201" s="1">
        <v>15</v>
      </c>
      <c r="AWW201" s="1">
        <v>15</v>
      </c>
      <c r="AWX201" s="1">
        <v>15</v>
      </c>
      <c r="AWY201" s="1">
        <v>15</v>
      </c>
      <c r="AWZ201" s="1">
        <v>15</v>
      </c>
      <c r="AXA201" s="1">
        <v>15</v>
      </c>
      <c r="AXB201" s="1">
        <v>15</v>
      </c>
      <c r="AXC201" s="1">
        <v>15</v>
      </c>
      <c r="AXD201" s="1">
        <v>15</v>
      </c>
      <c r="AXE201" s="1">
        <v>15</v>
      </c>
      <c r="AXF201" s="1">
        <v>15</v>
      </c>
      <c r="AXG201" s="1">
        <v>15</v>
      </c>
      <c r="AXH201" s="1">
        <v>15</v>
      </c>
      <c r="AXI201" s="1">
        <v>15</v>
      </c>
      <c r="AXJ201" s="1">
        <v>15</v>
      </c>
      <c r="AXK201" s="1">
        <v>15</v>
      </c>
      <c r="AXL201" s="1">
        <v>15</v>
      </c>
      <c r="AXM201" s="1">
        <v>15</v>
      </c>
      <c r="AXN201" s="1">
        <v>15</v>
      </c>
      <c r="AXO201" s="1">
        <v>15</v>
      </c>
      <c r="AXP201" s="1">
        <v>15</v>
      </c>
      <c r="AXQ201" s="1">
        <v>15</v>
      </c>
      <c r="AXR201" s="1">
        <v>15</v>
      </c>
      <c r="AXS201" s="1">
        <v>15</v>
      </c>
      <c r="AXT201" s="1">
        <v>15</v>
      </c>
      <c r="AXU201" s="1">
        <v>15</v>
      </c>
      <c r="AXV201" s="1">
        <v>15</v>
      </c>
      <c r="AXW201" s="1">
        <v>15</v>
      </c>
      <c r="AXX201" s="1">
        <v>8</v>
      </c>
      <c r="AXY201" s="1">
        <v>12</v>
      </c>
      <c r="AXZ201" s="1">
        <v>13</v>
      </c>
      <c r="AYA201" s="1">
        <v>11</v>
      </c>
      <c r="AYB201" s="1">
        <v>11</v>
      </c>
      <c r="AYC201" s="1">
        <v>11</v>
      </c>
      <c r="AYD201" s="1">
        <v>11</v>
      </c>
      <c r="AYE201" s="1">
        <v>11</v>
      </c>
      <c r="AYF201" s="1">
        <v>11</v>
      </c>
      <c r="AYG201" s="1">
        <v>11</v>
      </c>
      <c r="AYH201" s="1">
        <v>11</v>
      </c>
      <c r="AYI201" s="2">
        <v>0</v>
      </c>
      <c r="AYJ201" s="2">
        <v>0</v>
      </c>
      <c r="AYK201" s="2">
        <v>0</v>
      </c>
      <c r="AYL201" s="2">
        <v>0</v>
      </c>
      <c r="AYM201" s="2">
        <v>0</v>
      </c>
      <c r="AYN201" s="2">
        <v>0</v>
      </c>
      <c r="AYO201" s="2">
        <v>0</v>
      </c>
      <c r="AYP201" s="2">
        <v>0</v>
      </c>
      <c r="AYQ201" s="2">
        <v>0</v>
      </c>
      <c r="AYR201" s="2">
        <v>0</v>
      </c>
      <c r="AYS201" s="1">
        <v>11</v>
      </c>
      <c r="AYT201" s="1">
        <v>11</v>
      </c>
      <c r="AYU201" s="1">
        <v>11</v>
      </c>
      <c r="AYV201" s="1">
        <v>11</v>
      </c>
      <c r="AYW201" s="1">
        <v>11</v>
      </c>
      <c r="AYX201" s="1">
        <v>11</v>
      </c>
      <c r="AYY201" s="1">
        <v>11</v>
      </c>
      <c r="AYZ201" s="1">
        <v>11</v>
      </c>
      <c r="AZA201" s="1">
        <v>11</v>
      </c>
      <c r="AZB201" s="1">
        <v>11</v>
      </c>
      <c r="AZC201" s="1">
        <v>11</v>
      </c>
      <c r="AZD201" s="1">
        <v>11</v>
      </c>
      <c r="AZE201" s="1">
        <v>11</v>
      </c>
      <c r="AZF201" s="1">
        <v>11</v>
      </c>
      <c r="AZG201" s="1">
        <v>11</v>
      </c>
      <c r="AZH201" s="1">
        <v>11</v>
      </c>
      <c r="AZI201" s="1">
        <v>11</v>
      </c>
      <c r="AZJ201" s="1">
        <v>11</v>
      </c>
      <c r="AZK201" s="1">
        <v>11</v>
      </c>
      <c r="AZL201" s="1">
        <v>11</v>
      </c>
      <c r="AZM201" s="1">
        <v>11</v>
      </c>
      <c r="AZN201" s="1">
        <v>11</v>
      </c>
      <c r="AZO201" s="1">
        <v>11</v>
      </c>
      <c r="AZP201" s="1">
        <v>11</v>
      </c>
      <c r="AZQ201" s="1">
        <v>11</v>
      </c>
      <c r="AZR201" s="1">
        <v>11</v>
      </c>
      <c r="AZS201" s="1">
        <v>11</v>
      </c>
      <c r="AZT201" s="1">
        <v>11</v>
      </c>
      <c r="AZU201" s="1">
        <v>11</v>
      </c>
      <c r="AZV201" s="1">
        <v>11</v>
      </c>
      <c r="AZW201" s="1">
        <v>11</v>
      </c>
      <c r="AZX201" s="1">
        <v>11</v>
      </c>
      <c r="AZY201" s="1">
        <v>11</v>
      </c>
      <c r="AZZ201" s="1">
        <v>11</v>
      </c>
      <c r="BAA201" s="1">
        <v>11</v>
      </c>
      <c r="BAB201" s="1">
        <v>11</v>
      </c>
      <c r="BAC201" s="1">
        <v>11</v>
      </c>
      <c r="BAD201" s="1">
        <v>11</v>
      </c>
      <c r="BAE201" s="1">
        <v>11</v>
      </c>
      <c r="BAF201" s="1">
        <v>11</v>
      </c>
      <c r="BAG201" s="1">
        <v>11</v>
      </c>
      <c r="BAH201" s="1">
        <v>11</v>
      </c>
      <c r="BAI201" s="1">
        <v>11</v>
      </c>
      <c r="BAJ201" s="1">
        <v>11</v>
      </c>
      <c r="BAK201" s="1">
        <v>11</v>
      </c>
      <c r="BAL201" s="1">
        <v>11</v>
      </c>
      <c r="BAM201" s="1">
        <v>11</v>
      </c>
      <c r="BAN201" s="1">
        <v>11</v>
      </c>
      <c r="BAO201" s="1">
        <v>11</v>
      </c>
      <c r="BAP201" s="1">
        <v>11</v>
      </c>
      <c r="BAQ201" s="1">
        <v>11</v>
      </c>
      <c r="BAR201" s="1">
        <v>11</v>
      </c>
      <c r="BAS201" s="1">
        <v>11</v>
      </c>
      <c r="BAT201" s="1">
        <v>11</v>
      </c>
      <c r="BAU201" s="1">
        <v>11</v>
      </c>
      <c r="BAV201" s="1">
        <v>11</v>
      </c>
      <c r="BAW201" s="1">
        <v>11</v>
      </c>
      <c r="BAX201" s="1">
        <v>11</v>
      </c>
      <c r="BAY201" s="1">
        <v>11</v>
      </c>
      <c r="BAZ201" s="1">
        <v>11</v>
      </c>
      <c r="BBA201" s="1">
        <v>11</v>
      </c>
      <c r="BBB201" s="1">
        <v>11</v>
      </c>
      <c r="BBC201" s="1">
        <v>11</v>
      </c>
      <c r="BBD201" s="1">
        <v>11</v>
      </c>
      <c r="BBE201" s="1">
        <v>11</v>
      </c>
      <c r="BBF201" s="1">
        <v>11</v>
      </c>
      <c r="BBG201" s="1">
        <v>11</v>
      </c>
      <c r="BBH201" s="1">
        <v>11</v>
      </c>
      <c r="BBI201" s="1">
        <v>11</v>
      </c>
      <c r="BBJ201" s="1">
        <v>11</v>
      </c>
      <c r="BBK201" s="1">
        <v>11</v>
      </c>
      <c r="BBL201" s="1">
        <v>11</v>
      </c>
      <c r="BBM201" s="1">
        <v>11</v>
      </c>
      <c r="BBN201" s="1">
        <v>11</v>
      </c>
      <c r="BBO201" s="1">
        <v>11</v>
      </c>
      <c r="BBP201" s="1">
        <v>11</v>
      </c>
      <c r="BBQ201" s="1">
        <v>11</v>
      </c>
      <c r="BBR201" s="1">
        <v>11</v>
      </c>
      <c r="BBS201" s="1">
        <v>11</v>
      </c>
      <c r="BBT201" s="1">
        <v>11</v>
      </c>
      <c r="BBU201" s="1">
        <v>11</v>
      </c>
      <c r="BBV201" s="1">
        <v>11</v>
      </c>
      <c r="BBW201" s="1">
        <v>11</v>
      </c>
      <c r="BBX201" s="1">
        <v>11</v>
      </c>
      <c r="BBY201" s="1">
        <v>11</v>
      </c>
      <c r="BBZ201" s="1">
        <v>11</v>
      </c>
      <c r="BCA201" s="1">
        <v>11</v>
      </c>
      <c r="BCB201" s="1">
        <v>11</v>
      </c>
      <c r="BCC201" s="1">
        <v>11</v>
      </c>
      <c r="BCD201" s="1">
        <v>11</v>
      </c>
      <c r="BCE201" s="1">
        <v>11</v>
      </c>
      <c r="BCF201" s="1">
        <v>11</v>
      </c>
      <c r="BCG201" s="1">
        <v>11</v>
      </c>
      <c r="BCH201" s="1">
        <v>11</v>
      </c>
      <c r="BCI201" s="1">
        <v>11</v>
      </c>
      <c r="BCJ201" s="1">
        <v>11</v>
      </c>
      <c r="BCK201" s="1">
        <v>11</v>
      </c>
      <c r="BCL201" s="1">
        <v>11</v>
      </c>
      <c r="BCM201" s="1">
        <v>11</v>
      </c>
      <c r="BCN201" s="1">
        <v>11</v>
      </c>
      <c r="BCO201" s="1">
        <v>11</v>
      </c>
      <c r="BCP201" s="1">
        <v>11</v>
      </c>
      <c r="BCQ201" s="1">
        <v>11</v>
      </c>
      <c r="BCR201" s="1">
        <v>11</v>
      </c>
      <c r="BCS201" s="1">
        <v>11</v>
      </c>
      <c r="BCT201" s="1">
        <v>11</v>
      </c>
      <c r="BCU201" s="1">
        <v>11</v>
      </c>
      <c r="BCV201" s="1">
        <v>11</v>
      </c>
      <c r="BCW201" s="1">
        <v>11</v>
      </c>
      <c r="BCX201" s="1">
        <v>11</v>
      </c>
      <c r="BCY201" s="1">
        <v>11</v>
      </c>
      <c r="BCZ201" s="1">
        <v>11</v>
      </c>
      <c r="BDA201" s="1">
        <v>11</v>
      </c>
      <c r="BDB201" s="1">
        <v>11</v>
      </c>
      <c r="BDC201" s="1">
        <v>11</v>
      </c>
      <c r="BDD201" s="1">
        <v>11</v>
      </c>
      <c r="BDE201" s="1">
        <v>11</v>
      </c>
      <c r="BDF201" s="1">
        <v>11</v>
      </c>
      <c r="BDG201" s="1">
        <v>11</v>
      </c>
      <c r="BDH201" s="1">
        <v>11</v>
      </c>
      <c r="BDI201" s="1">
        <v>11</v>
      </c>
      <c r="BDJ201" s="1">
        <v>11</v>
      </c>
      <c r="BDK201" s="1">
        <v>11</v>
      </c>
      <c r="BDL201" s="1">
        <v>11</v>
      </c>
      <c r="BDM201" s="1">
        <v>11</v>
      </c>
      <c r="BDN201" s="1">
        <v>11</v>
      </c>
      <c r="BDO201" s="1">
        <v>11</v>
      </c>
      <c r="BDP201" s="1">
        <v>11</v>
      </c>
      <c r="BDQ201" s="1">
        <v>11</v>
      </c>
      <c r="BDR201" s="1">
        <v>11</v>
      </c>
      <c r="BDS201" s="1">
        <v>11</v>
      </c>
      <c r="BDT201" s="1">
        <v>11</v>
      </c>
      <c r="BDU201" s="1">
        <v>11</v>
      </c>
      <c r="BDV201" s="1">
        <v>11</v>
      </c>
      <c r="BDW201" s="1">
        <v>11</v>
      </c>
      <c r="BDX201" s="1">
        <v>11</v>
      </c>
      <c r="BDY201" s="1">
        <v>11</v>
      </c>
      <c r="BDZ201" s="1">
        <v>11</v>
      </c>
      <c r="BEA201" s="1">
        <v>11</v>
      </c>
      <c r="BEB201" s="1">
        <v>11</v>
      </c>
      <c r="BEC201" s="1">
        <v>11</v>
      </c>
      <c r="BED201" s="1">
        <v>11</v>
      </c>
      <c r="BEE201" s="1">
        <v>11</v>
      </c>
      <c r="BEF201" s="1">
        <v>11</v>
      </c>
      <c r="BEG201" s="1">
        <v>11</v>
      </c>
      <c r="BEH201" s="1">
        <v>11</v>
      </c>
      <c r="BEI201" s="1">
        <v>11</v>
      </c>
      <c r="BEJ201" s="1">
        <v>11</v>
      </c>
      <c r="BEK201" s="1">
        <v>11</v>
      </c>
      <c r="BEL201" s="1">
        <v>11</v>
      </c>
      <c r="BEM201" s="1">
        <v>11</v>
      </c>
      <c r="BEN201" s="1">
        <v>13</v>
      </c>
      <c r="BEO201" s="1">
        <v>12</v>
      </c>
      <c r="BEP201" s="1">
        <v>8</v>
      </c>
      <c r="BEQ201" s="1">
        <v>15</v>
      </c>
      <c r="BER201" s="1">
        <v>15</v>
      </c>
      <c r="BES201" s="1">
        <v>15</v>
      </c>
      <c r="BET201" s="1">
        <v>15</v>
      </c>
      <c r="BEU201" s="1">
        <v>15</v>
      </c>
      <c r="BEV201" s="1">
        <v>15</v>
      </c>
      <c r="BEW201" s="1">
        <v>15</v>
      </c>
      <c r="BEX201" s="1">
        <v>15</v>
      </c>
      <c r="BEY201" s="1">
        <v>15</v>
      </c>
      <c r="BEZ201" s="1">
        <v>15</v>
      </c>
      <c r="BFA201" s="1">
        <v>15</v>
      </c>
      <c r="BFB201" s="1">
        <v>15</v>
      </c>
      <c r="BFC201" s="1">
        <v>15</v>
      </c>
      <c r="BFD201" s="1">
        <v>15</v>
      </c>
      <c r="BFE201" s="1">
        <v>15</v>
      </c>
      <c r="BFF201" s="1">
        <v>15</v>
      </c>
      <c r="BFG201" s="1">
        <v>15</v>
      </c>
      <c r="BFH201" s="1">
        <v>15</v>
      </c>
      <c r="BFI201" s="1">
        <v>15</v>
      </c>
      <c r="BFJ201" s="1">
        <v>15</v>
      </c>
      <c r="BFK201" s="1">
        <v>15</v>
      </c>
      <c r="BFL201" s="1">
        <v>15</v>
      </c>
      <c r="BGG201" s="1">
        <v>15</v>
      </c>
      <c r="BGH201" s="1">
        <v>15</v>
      </c>
      <c r="BGI201" s="1">
        <v>15</v>
      </c>
      <c r="BGJ201" s="1">
        <v>15</v>
      </c>
      <c r="BGK201" s="1">
        <v>15</v>
      </c>
      <c r="BGL201" s="1">
        <v>15</v>
      </c>
      <c r="BGM201" s="1">
        <v>15</v>
      </c>
      <c r="BGN201" s="1">
        <v>15</v>
      </c>
      <c r="BGO201" s="1">
        <v>15</v>
      </c>
      <c r="BGP201" s="1">
        <v>15</v>
      </c>
      <c r="BGQ201" s="1">
        <v>15</v>
      </c>
      <c r="BGR201" s="1">
        <v>15</v>
      </c>
      <c r="BGS201" s="1">
        <v>15</v>
      </c>
      <c r="BGT201" s="1">
        <v>15</v>
      </c>
      <c r="BGU201" s="1">
        <v>15</v>
      </c>
      <c r="BGV201" s="1">
        <v>15</v>
      </c>
      <c r="BGW201" s="1">
        <v>15</v>
      </c>
      <c r="BGX201" s="1">
        <v>15</v>
      </c>
      <c r="BGY201" s="1">
        <v>15</v>
      </c>
      <c r="BGZ201" s="1">
        <v>15</v>
      </c>
      <c r="BHA201" s="1">
        <v>15</v>
      </c>
      <c r="BHB201" s="1">
        <v>15</v>
      </c>
      <c r="BHC201" s="1">
        <v>15</v>
      </c>
      <c r="BHD201" s="1">
        <v>15</v>
      </c>
      <c r="BHE201" s="1">
        <v>15</v>
      </c>
      <c r="BHF201" s="1">
        <v>15</v>
      </c>
      <c r="BHG201" s="1">
        <v>15</v>
      </c>
      <c r="BHH201" s="1">
        <v>15</v>
      </c>
      <c r="BHI201" s="1">
        <v>15</v>
      </c>
      <c r="BHJ201" s="1">
        <v>15</v>
      </c>
      <c r="BHK201" s="1">
        <v>15</v>
      </c>
      <c r="BHL201" s="1">
        <v>15</v>
      </c>
      <c r="BHM201" s="1">
        <v>15</v>
      </c>
      <c r="BHN201" s="1">
        <v>15</v>
      </c>
      <c r="BHO201" s="1">
        <v>15</v>
      </c>
      <c r="BHP201" s="1">
        <v>15</v>
      </c>
      <c r="BHQ201" s="1">
        <v>15</v>
      </c>
      <c r="BHR201" s="1">
        <v>15</v>
      </c>
      <c r="BHS201" s="1">
        <v>15</v>
      </c>
      <c r="BHT201" s="1">
        <v>15</v>
      </c>
      <c r="BHU201" s="1">
        <v>15</v>
      </c>
      <c r="BHV201" s="1">
        <v>15</v>
      </c>
      <c r="BHW201" s="1">
        <v>15</v>
      </c>
      <c r="BHX201" s="1">
        <v>15</v>
      </c>
      <c r="BHY201" s="1">
        <v>15</v>
      </c>
      <c r="BHZ201" s="1">
        <v>15</v>
      </c>
      <c r="BIA201" s="1">
        <v>15</v>
      </c>
      <c r="BIB201" s="1">
        <v>15</v>
      </c>
      <c r="BIC201" s="1">
        <v>15</v>
      </c>
      <c r="BID201" s="1">
        <v>15</v>
      </c>
      <c r="BIE201" s="1">
        <v>15</v>
      </c>
      <c r="BIF201" s="1">
        <v>15</v>
      </c>
      <c r="BIG201" s="1">
        <v>15</v>
      </c>
      <c r="BIH201" s="1">
        <v>15</v>
      </c>
      <c r="BII201" s="1">
        <v>15</v>
      </c>
      <c r="BIJ201" s="1">
        <v>15</v>
      </c>
      <c r="BIK201" s="1">
        <v>15</v>
      </c>
      <c r="BIL201" s="1">
        <v>15</v>
      </c>
      <c r="BIM201" s="1">
        <v>15</v>
      </c>
      <c r="BIN201" s="1">
        <v>15</v>
      </c>
      <c r="BIO201" s="1">
        <v>15</v>
      </c>
      <c r="BIP201" s="1">
        <v>15</v>
      </c>
      <c r="BIQ201" s="1">
        <v>15</v>
      </c>
      <c r="BIR201" s="1">
        <v>15</v>
      </c>
      <c r="BIS201" s="1">
        <v>15</v>
      </c>
      <c r="BIT201" s="1">
        <v>15</v>
      </c>
      <c r="BIU201" s="1">
        <v>15</v>
      </c>
      <c r="BIV201" s="1">
        <v>15</v>
      </c>
      <c r="BIW201" s="1">
        <v>8</v>
      </c>
      <c r="BIX201" s="1">
        <v>12</v>
      </c>
      <c r="BIY201" s="1">
        <v>13</v>
      </c>
      <c r="BIZ201" s="1">
        <v>11</v>
      </c>
      <c r="BJA201" s="1">
        <v>11</v>
      </c>
      <c r="BJB201" s="1">
        <v>11</v>
      </c>
      <c r="BJC201" s="1">
        <v>11</v>
      </c>
      <c r="BJD201" s="1">
        <v>11</v>
      </c>
      <c r="BJE201" s="1">
        <v>11</v>
      </c>
      <c r="BJF201" s="1">
        <v>11</v>
      </c>
      <c r="BJG201" s="1">
        <v>11</v>
      </c>
      <c r="BJH201" s="2">
        <v>0</v>
      </c>
      <c r="BJI201" s="2">
        <v>0</v>
      </c>
      <c r="BJJ201" s="2">
        <v>0</v>
      </c>
      <c r="BJK201" s="2">
        <v>0</v>
      </c>
      <c r="BJL201" s="2">
        <v>0</v>
      </c>
      <c r="BJM201" s="2">
        <v>0</v>
      </c>
      <c r="BJN201" s="2">
        <v>0</v>
      </c>
      <c r="BJO201" s="2">
        <v>0</v>
      </c>
      <c r="BJP201" s="2">
        <v>0</v>
      </c>
      <c r="BJQ201" s="2">
        <v>0</v>
      </c>
      <c r="BJR201" s="1">
        <v>11</v>
      </c>
      <c r="BJS201" s="1">
        <v>11</v>
      </c>
      <c r="BJT201" s="1">
        <v>11</v>
      </c>
      <c r="BJU201" s="1">
        <v>11</v>
      </c>
      <c r="BJV201" s="1">
        <v>11</v>
      </c>
      <c r="BJW201" s="1">
        <v>11</v>
      </c>
      <c r="BJX201" s="1">
        <v>11</v>
      </c>
      <c r="BJY201" s="1">
        <v>11</v>
      </c>
      <c r="BJZ201" s="1">
        <v>11</v>
      </c>
      <c r="BKA201" s="1">
        <v>11</v>
      </c>
      <c r="BKB201" s="1">
        <v>11</v>
      </c>
      <c r="BKC201" s="1">
        <v>11</v>
      </c>
      <c r="BKD201" s="1">
        <v>11</v>
      </c>
      <c r="BKE201" s="1">
        <v>11</v>
      </c>
      <c r="BKF201" s="1">
        <v>11</v>
      </c>
      <c r="BKG201" s="1">
        <v>11</v>
      </c>
      <c r="BKH201" s="1">
        <v>11</v>
      </c>
      <c r="BKI201" s="1">
        <v>11</v>
      </c>
      <c r="BKJ201" s="1">
        <v>11</v>
      </c>
      <c r="BKK201" s="1">
        <v>11</v>
      </c>
      <c r="BKL201" s="1">
        <v>11</v>
      </c>
      <c r="BKM201" s="1">
        <v>11</v>
      </c>
      <c r="BKN201" s="1">
        <v>11</v>
      </c>
      <c r="BKO201" s="1">
        <v>11</v>
      </c>
      <c r="BKP201" s="1">
        <v>11</v>
      </c>
      <c r="BKQ201" s="1">
        <v>11</v>
      </c>
      <c r="BKR201" s="1">
        <v>11</v>
      </c>
      <c r="BKS201" s="1">
        <v>11</v>
      </c>
      <c r="BKT201" s="1">
        <v>11</v>
      </c>
      <c r="BKU201" s="1">
        <v>11</v>
      </c>
      <c r="BKV201" s="1">
        <v>11</v>
      </c>
      <c r="BKW201" s="1">
        <v>11</v>
      </c>
      <c r="BKX201" s="1">
        <v>11</v>
      </c>
      <c r="BKY201" s="1">
        <v>11</v>
      </c>
      <c r="BKZ201" s="1">
        <v>11</v>
      </c>
      <c r="BLA201" s="1">
        <v>11</v>
      </c>
      <c r="BLB201" s="1">
        <v>11</v>
      </c>
      <c r="BLC201" s="1">
        <v>11</v>
      </c>
      <c r="BLD201" s="1">
        <v>11</v>
      </c>
      <c r="BLE201" s="1">
        <v>11</v>
      </c>
      <c r="BLF201" s="1">
        <v>11</v>
      </c>
      <c r="BLG201" s="1">
        <v>11</v>
      </c>
      <c r="BLH201" s="1">
        <v>11</v>
      </c>
      <c r="BLI201" s="1">
        <v>11</v>
      </c>
      <c r="BLJ201" s="1">
        <v>11</v>
      </c>
      <c r="BLK201" s="1">
        <v>11</v>
      </c>
      <c r="BLL201" s="1">
        <v>11</v>
      </c>
      <c r="BLM201" s="1">
        <v>11</v>
      </c>
      <c r="BLN201" s="1">
        <v>11</v>
      </c>
      <c r="BLO201" s="1">
        <v>11</v>
      </c>
      <c r="BLP201" s="1">
        <v>11</v>
      </c>
      <c r="BLQ201" s="1">
        <v>11</v>
      </c>
      <c r="BLR201" s="1">
        <v>11</v>
      </c>
      <c r="BLS201" s="1">
        <v>11</v>
      </c>
      <c r="BLT201" s="1">
        <v>11</v>
      </c>
      <c r="BLU201" s="1">
        <v>11</v>
      </c>
      <c r="BLV201" s="1">
        <v>11</v>
      </c>
      <c r="BLW201" s="1">
        <v>11</v>
      </c>
      <c r="BLX201" s="1">
        <v>11</v>
      </c>
      <c r="BLY201" s="1">
        <v>11</v>
      </c>
      <c r="BLZ201" s="1">
        <v>11</v>
      </c>
      <c r="BMA201" s="1">
        <v>11</v>
      </c>
      <c r="BMB201" s="1">
        <v>11</v>
      </c>
      <c r="BMC201" s="1">
        <v>11</v>
      </c>
      <c r="BMD201" s="1">
        <v>11</v>
      </c>
      <c r="BME201" s="1">
        <v>11</v>
      </c>
      <c r="BMF201" s="1">
        <v>11</v>
      </c>
      <c r="BMG201" s="1">
        <v>11</v>
      </c>
      <c r="BMH201" s="1">
        <v>11</v>
      </c>
      <c r="BMI201" s="1">
        <v>11</v>
      </c>
      <c r="BMJ201" s="1">
        <v>11</v>
      </c>
      <c r="BMK201" s="1">
        <v>11</v>
      </c>
      <c r="BML201" s="1">
        <v>11</v>
      </c>
      <c r="BMM201" s="1">
        <v>11</v>
      </c>
      <c r="BMN201" s="1">
        <v>11</v>
      </c>
      <c r="BMO201" s="1">
        <v>11</v>
      </c>
      <c r="BMP201" s="1">
        <v>11</v>
      </c>
      <c r="BMQ201" s="1">
        <v>11</v>
      </c>
      <c r="BMR201" s="1">
        <v>11</v>
      </c>
      <c r="BMS201" s="1">
        <v>11</v>
      </c>
      <c r="BMT201" s="1">
        <v>11</v>
      </c>
      <c r="BMU201" s="1">
        <v>11</v>
      </c>
      <c r="BMV201" s="1">
        <v>11</v>
      </c>
      <c r="BMW201" s="1">
        <v>11</v>
      </c>
      <c r="BMX201" s="1">
        <v>11</v>
      </c>
      <c r="BMY201" s="1">
        <v>11</v>
      </c>
      <c r="BMZ201" s="1">
        <v>11</v>
      </c>
      <c r="BNA201" s="1">
        <v>11</v>
      </c>
      <c r="BNB201" s="1">
        <v>11</v>
      </c>
      <c r="BNC201" s="1">
        <v>11</v>
      </c>
      <c r="BND201" s="1">
        <v>11</v>
      </c>
      <c r="BNE201" s="1">
        <v>11</v>
      </c>
      <c r="BNF201" s="1">
        <v>11</v>
      </c>
      <c r="BNG201" s="1">
        <v>11</v>
      </c>
      <c r="BNH201" s="1">
        <v>11</v>
      </c>
      <c r="BNI201" s="1">
        <v>11</v>
      </c>
      <c r="BNJ201" s="1">
        <v>11</v>
      </c>
      <c r="BNK201" s="1">
        <v>11</v>
      </c>
      <c r="BNL201" s="1">
        <v>11</v>
      </c>
      <c r="BNM201" s="1">
        <v>11</v>
      </c>
      <c r="BNN201" s="1">
        <v>11</v>
      </c>
      <c r="BNO201" s="1">
        <v>11</v>
      </c>
      <c r="BNP201" s="1">
        <v>11</v>
      </c>
      <c r="BNQ201" s="1">
        <v>11</v>
      </c>
      <c r="BNR201" s="1">
        <v>11</v>
      </c>
      <c r="BNS201" s="1">
        <v>11</v>
      </c>
      <c r="BNT201" s="1">
        <v>11</v>
      </c>
      <c r="BNU201" s="1">
        <v>11</v>
      </c>
      <c r="BNV201" s="1">
        <v>11</v>
      </c>
      <c r="BNW201" s="1">
        <v>11</v>
      </c>
      <c r="BNX201" s="1">
        <v>11</v>
      </c>
      <c r="BNY201" s="1">
        <v>11</v>
      </c>
      <c r="BNZ201" s="1">
        <v>11</v>
      </c>
      <c r="BOA201" s="1">
        <v>11</v>
      </c>
      <c r="BOB201" s="1">
        <v>11</v>
      </c>
      <c r="BOC201" s="1">
        <v>11</v>
      </c>
      <c r="BOD201" s="1">
        <v>11</v>
      </c>
      <c r="BOE201" s="1">
        <v>11</v>
      </c>
      <c r="BOF201" s="1">
        <v>11</v>
      </c>
      <c r="BOG201" s="1">
        <v>11</v>
      </c>
      <c r="BOH201" s="1">
        <v>11</v>
      </c>
      <c r="BOI201" s="1">
        <v>11</v>
      </c>
      <c r="BOJ201" s="1">
        <v>11</v>
      </c>
      <c r="BOK201" s="1">
        <v>11</v>
      </c>
      <c r="BOL201" s="1">
        <v>11</v>
      </c>
      <c r="BOM201" s="1">
        <v>11</v>
      </c>
      <c r="BON201" s="1">
        <v>11</v>
      </c>
      <c r="BOO201" s="1">
        <v>11</v>
      </c>
      <c r="BOP201" s="1">
        <v>11</v>
      </c>
      <c r="BOQ201" s="1">
        <v>11</v>
      </c>
      <c r="BOR201" s="1">
        <v>11</v>
      </c>
      <c r="BOS201" s="1">
        <v>11</v>
      </c>
      <c r="BOT201" s="1">
        <v>11</v>
      </c>
      <c r="BOU201" s="1">
        <v>11</v>
      </c>
      <c r="BOV201" s="1">
        <v>11</v>
      </c>
      <c r="BOW201" s="1">
        <v>11</v>
      </c>
      <c r="BOX201" s="1">
        <v>11</v>
      </c>
      <c r="BOY201" s="1">
        <v>11</v>
      </c>
      <c r="BOZ201" s="1">
        <v>11</v>
      </c>
      <c r="BPA201" s="1">
        <v>11</v>
      </c>
      <c r="BPB201" s="1">
        <v>11</v>
      </c>
      <c r="BPC201" s="1">
        <v>11</v>
      </c>
      <c r="BPD201" s="1">
        <v>11</v>
      </c>
      <c r="BPE201" s="1">
        <v>11</v>
      </c>
      <c r="BPF201" s="1">
        <v>11</v>
      </c>
      <c r="BPG201" s="1">
        <v>11</v>
      </c>
      <c r="BPH201" s="1">
        <v>11</v>
      </c>
      <c r="BPI201" s="1">
        <v>11</v>
      </c>
      <c r="BPJ201" s="1">
        <v>11</v>
      </c>
      <c r="BPK201" s="1">
        <v>11</v>
      </c>
      <c r="BPL201" s="1">
        <v>11</v>
      </c>
      <c r="BPM201" s="1">
        <v>13</v>
      </c>
      <c r="BPN201" s="1">
        <v>12</v>
      </c>
      <c r="BPO201" s="1">
        <v>8</v>
      </c>
      <c r="BPP201" s="1">
        <v>15</v>
      </c>
      <c r="BPQ201" s="1">
        <v>15</v>
      </c>
      <c r="BPR201" s="1">
        <v>15</v>
      </c>
      <c r="BPS201" s="1">
        <v>15</v>
      </c>
      <c r="BPT201" s="1">
        <v>15</v>
      </c>
      <c r="BPU201" s="1">
        <v>15</v>
      </c>
      <c r="BPV201" s="1">
        <v>15</v>
      </c>
      <c r="BPW201" s="1">
        <v>15</v>
      </c>
      <c r="BPX201" s="1">
        <v>15</v>
      </c>
      <c r="BPY201" s="1">
        <v>15</v>
      </c>
      <c r="BPZ201" s="1">
        <v>15</v>
      </c>
      <c r="BQA201" s="1">
        <v>15</v>
      </c>
      <c r="BQB201" s="1">
        <v>15</v>
      </c>
      <c r="BQC201" s="1">
        <v>15</v>
      </c>
      <c r="BQD201" s="1">
        <v>15</v>
      </c>
      <c r="BQE201" s="1">
        <v>15</v>
      </c>
      <c r="BQF201" s="1">
        <v>15</v>
      </c>
      <c r="BQG201" s="1">
        <v>15</v>
      </c>
      <c r="BQH201" s="1">
        <v>15</v>
      </c>
      <c r="BQI201" s="1">
        <v>15</v>
      </c>
      <c r="BQJ201" s="1">
        <v>15</v>
      </c>
      <c r="BQK201" s="1">
        <v>15</v>
      </c>
    </row>
    <row r="202" spans="20:1805" ht="7.05" customHeight="1" x14ac:dyDescent="0.15">
      <c r="T202" s="2">
        <v>0</v>
      </c>
      <c r="AR202" s="2">
        <v>0</v>
      </c>
      <c r="AS202" s="1">
        <v>1</v>
      </c>
      <c r="AT202" s="1">
        <v>1</v>
      </c>
      <c r="AU202" s="1">
        <v>1</v>
      </c>
      <c r="AV202" s="2">
        <v>0</v>
      </c>
      <c r="AW202" s="2">
        <v>0</v>
      </c>
      <c r="AX202" s="1">
        <v>1</v>
      </c>
      <c r="AY202" s="1">
        <v>1</v>
      </c>
      <c r="AZ202" s="1">
        <v>1</v>
      </c>
      <c r="BA202" s="2">
        <v>0</v>
      </c>
      <c r="BC202" s="2">
        <v>0</v>
      </c>
      <c r="BD202" s="1">
        <v>1</v>
      </c>
      <c r="BE202" s="1">
        <v>1</v>
      </c>
      <c r="BF202" s="2">
        <v>0</v>
      </c>
      <c r="BG202" s="2">
        <v>0</v>
      </c>
      <c r="BH202" s="2">
        <v>0</v>
      </c>
      <c r="BI202" s="1">
        <v>1</v>
      </c>
      <c r="BJ202" s="1">
        <v>1</v>
      </c>
      <c r="BK202" s="1">
        <v>1</v>
      </c>
      <c r="BL202" s="2">
        <v>0</v>
      </c>
      <c r="BN202" s="2">
        <v>0</v>
      </c>
      <c r="BO202" s="1">
        <v>1</v>
      </c>
      <c r="BP202" s="1">
        <v>1</v>
      </c>
      <c r="BQ202" s="2">
        <v>0</v>
      </c>
      <c r="BR202" s="2">
        <v>0</v>
      </c>
      <c r="BS202" s="2">
        <v>0</v>
      </c>
      <c r="BT202" s="2">
        <v>0</v>
      </c>
      <c r="BU202" s="1">
        <v>1</v>
      </c>
      <c r="BV202" s="1">
        <v>1</v>
      </c>
      <c r="BW202" s="2">
        <v>0</v>
      </c>
      <c r="BY202" s="2">
        <v>0</v>
      </c>
      <c r="BZ202" s="1">
        <v>1</v>
      </c>
      <c r="CA202" s="1">
        <v>1</v>
      </c>
      <c r="CB202" s="2">
        <v>0</v>
      </c>
      <c r="CC202" s="2">
        <v>0</v>
      </c>
      <c r="CD202" s="2">
        <v>0</v>
      </c>
      <c r="CE202" s="1">
        <v>1</v>
      </c>
      <c r="CF202" s="1">
        <v>1</v>
      </c>
      <c r="CG202" s="1">
        <v>1</v>
      </c>
      <c r="CH202" s="2">
        <v>0</v>
      </c>
      <c r="CJ202" s="2">
        <v>0</v>
      </c>
      <c r="CK202" s="1">
        <v>1</v>
      </c>
      <c r="CL202" s="1">
        <v>1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T202" s="2">
        <v>0</v>
      </c>
      <c r="CU202" s="1">
        <v>6</v>
      </c>
      <c r="CV202" s="1">
        <v>6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D202" s="2">
        <v>0</v>
      </c>
      <c r="DE202" s="1">
        <v>1</v>
      </c>
      <c r="DF202" s="1">
        <v>1</v>
      </c>
      <c r="DG202" s="1">
        <v>1</v>
      </c>
      <c r="DH202" s="2">
        <v>0</v>
      </c>
      <c r="DI202" s="2">
        <v>0</v>
      </c>
      <c r="DJ202" s="2">
        <v>0</v>
      </c>
      <c r="DK202" s="1">
        <v>1</v>
      </c>
      <c r="DL202" s="1">
        <v>1</v>
      </c>
      <c r="DM202" s="1">
        <v>1</v>
      </c>
      <c r="DN202" s="2">
        <v>0</v>
      </c>
      <c r="DP202" s="2">
        <v>0</v>
      </c>
      <c r="DQ202" s="1">
        <v>1</v>
      </c>
      <c r="DR202" s="1">
        <v>1</v>
      </c>
      <c r="DS202" s="2">
        <v>0</v>
      </c>
      <c r="DT202" s="1">
        <v>15</v>
      </c>
      <c r="DU202" s="1">
        <v>15</v>
      </c>
      <c r="DV202" s="2">
        <v>0</v>
      </c>
      <c r="DW202" s="1">
        <v>1</v>
      </c>
      <c r="DX202" s="1">
        <v>1</v>
      </c>
      <c r="DY202" s="2">
        <v>0</v>
      </c>
      <c r="EA202" s="2">
        <v>0</v>
      </c>
      <c r="EB202" s="2">
        <v>0</v>
      </c>
      <c r="EC202" s="2">
        <v>0</v>
      </c>
      <c r="ED202" s="1">
        <v>1</v>
      </c>
      <c r="EE202" s="1">
        <v>1</v>
      </c>
      <c r="EF202" s="2">
        <v>0</v>
      </c>
      <c r="EG202" s="2">
        <v>0</v>
      </c>
      <c r="EH202" s="2">
        <v>0</v>
      </c>
      <c r="EL202" s="1">
        <v>15</v>
      </c>
      <c r="EM202" s="1">
        <v>15</v>
      </c>
      <c r="EN202" s="2">
        <v>0</v>
      </c>
      <c r="EO202" s="2">
        <v>0</v>
      </c>
      <c r="EP202" s="2">
        <v>0</v>
      </c>
      <c r="EQ202" s="1">
        <v>1</v>
      </c>
      <c r="ER202" s="1">
        <v>1</v>
      </c>
      <c r="ES202" s="2">
        <v>0</v>
      </c>
      <c r="ET202" s="2">
        <v>0</v>
      </c>
      <c r="EU202" s="2">
        <v>0</v>
      </c>
      <c r="EW202" s="1">
        <v>1</v>
      </c>
      <c r="EX202" s="1">
        <v>1</v>
      </c>
      <c r="FH202" s="2">
        <v>0</v>
      </c>
      <c r="FI202" s="1">
        <v>1</v>
      </c>
      <c r="FJ202" s="1">
        <v>1</v>
      </c>
      <c r="FK202" s="2">
        <v>0</v>
      </c>
      <c r="FL202" s="1">
        <v>15</v>
      </c>
      <c r="FM202" s="1">
        <v>15</v>
      </c>
      <c r="FN202" s="1">
        <v>15</v>
      </c>
      <c r="FO202" s="1">
        <v>15</v>
      </c>
      <c r="FP202" s="1">
        <v>15</v>
      </c>
      <c r="FR202" s="2">
        <v>0</v>
      </c>
      <c r="FS202" s="1">
        <v>1</v>
      </c>
      <c r="FT202" s="1">
        <v>1</v>
      </c>
      <c r="FU202" s="1">
        <v>1</v>
      </c>
      <c r="FV202" s="1">
        <v>1</v>
      </c>
      <c r="FW202" s="1">
        <v>1</v>
      </c>
      <c r="FX202" s="2">
        <v>0</v>
      </c>
      <c r="FY202" s="2">
        <v>0</v>
      </c>
      <c r="FZ202" s="1">
        <v>1</v>
      </c>
      <c r="GA202" s="1">
        <v>1</v>
      </c>
      <c r="GB202" s="1">
        <v>1</v>
      </c>
      <c r="GC202" s="1">
        <v>1</v>
      </c>
      <c r="GD202" s="1">
        <v>1</v>
      </c>
      <c r="GE202" s="2">
        <v>0</v>
      </c>
      <c r="GG202" s="2">
        <v>0</v>
      </c>
      <c r="GH202" s="1">
        <v>1</v>
      </c>
      <c r="GI202" s="1">
        <v>1</v>
      </c>
      <c r="GJ202" s="1">
        <v>1</v>
      </c>
      <c r="GK202" s="2">
        <v>0</v>
      </c>
      <c r="GL202" s="2">
        <v>0</v>
      </c>
      <c r="GM202" s="2">
        <v>0</v>
      </c>
      <c r="GN202" s="1">
        <v>1</v>
      </c>
      <c r="GO202" s="1">
        <v>1</v>
      </c>
      <c r="GP202" s="2">
        <v>0</v>
      </c>
      <c r="GR202" s="2">
        <v>0</v>
      </c>
      <c r="GS202" s="1">
        <v>1</v>
      </c>
      <c r="GT202" s="1">
        <v>1</v>
      </c>
      <c r="GU202" s="2">
        <v>0</v>
      </c>
      <c r="GV202" s="2">
        <v>0</v>
      </c>
      <c r="GW202" s="2">
        <v>0</v>
      </c>
      <c r="GX202" s="2">
        <v>0</v>
      </c>
      <c r="GY202" s="1">
        <v>1</v>
      </c>
      <c r="GZ202" s="1">
        <v>1</v>
      </c>
      <c r="HA202" s="2">
        <v>0</v>
      </c>
      <c r="HC202" s="2">
        <v>0</v>
      </c>
      <c r="HD202" s="1">
        <v>5</v>
      </c>
      <c r="HE202" s="1">
        <v>5</v>
      </c>
      <c r="HF202" s="2">
        <v>0</v>
      </c>
      <c r="HG202" s="2">
        <v>0</v>
      </c>
      <c r="HH202" s="2">
        <v>0</v>
      </c>
      <c r="HI202" s="1">
        <v>5</v>
      </c>
      <c r="HJ202" s="1">
        <v>5</v>
      </c>
      <c r="HK202" s="1">
        <v>5</v>
      </c>
      <c r="HL202" s="2">
        <v>0</v>
      </c>
      <c r="HN202" s="2">
        <v>0</v>
      </c>
      <c r="HO202" s="1">
        <v>1</v>
      </c>
      <c r="HP202" s="1">
        <v>1</v>
      </c>
      <c r="HQ202" s="2">
        <v>0</v>
      </c>
      <c r="HR202" s="2">
        <v>0</v>
      </c>
      <c r="HS202" s="2">
        <v>0</v>
      </c>
      <c r="HT202" s="1">
        <v>1</v>
      </c>
      <c r="HU202" s="1">
        <v>1</v>
      </c>
      <c r="HV202" s="1">
        <v>1</v>
      </c>
      <c r="HW202" s="2">
        <v>0</v>
      </c>
      <c r="HY202" s="2">
        <v>0</v>
      </c>
      <c r="HZ202" s="1">
        <v>1</v>
      </c>
      <c r="IA202" s="1">
        <v>1</v>
      </c>
      <c r="IB202" s="2">
        <v>0</v>
      </c>
      <c r="IC202" s="2">
        <v>0</v>
      </c>
      <c r="ID202" s="2">
        <v>0</v>
      </c>
      <c r="IE202" s="1">
        <v>1</v>
      </c>
      <c r="IF202" s="1">
        <v>1</v>
      </c>
      <c r="IG202" s="2">
        <v>0</v>
      </c>
      <c r="II202" s="2">
        <v>0</v>
      </c>
      <c r="IJ202" s="2">
        <v>0</v>
      </c>
      <c r="IK202" s="2">
        <v>0</v>
      </c>
      <c r="IL202" s="2">
        <v>0</v>
      </c>
      <c r="IM202" s="2">
        <v>0</v>
      </c>
      <c r="IN202" s="1">
        <v>1</v>
      </c>
      <c r="IO202" s="1">
        <v>1</v>
      </c>
      <c r="IP202" s="2">
        <v>0</v>
      </c>
      <c r="IQ202" s="2">
        <v>0</v>
      </c>
      <c r="IR202" s="2">
        <v>0</v>
      </c>
      <c r="IS202" s="2">
        <v>0</v>
      </c>
      <c r="IT202" s="2">
        <v>0</v>
      </c>
      <c r="IV202" s="2">
        <v>0</v>
      </c>
      <c r="IW202" s="1">
        <v>1</v>
      </c>
      <c r="IX202" s="1">
        <v>1</v>
      </c>
      <c r="IY202" s="2">
        <v>0</v>
      </c>
      <c r="IZ202" s="1">
        <v>15</v>
      </c>
      <c r="JA202" s="1">
        <v>15</v>
      </c>
      <c r="JB202" s="2">
        <v>0</v>
      </c>
      <c r="JC202" s="1">
        <v>1</v>
      </c>
      <c r="JD202" s="1">
        <v>1</v>
      </c>
      <c r="JE202" s="2">
        <v>0</v>
      </c>
      <c r="JU202" s="2">
        <v>0</v>
      </c>
      <c r="JV202" s="1">
        <v>1</v>
      </c>
      <c r="JW202" s="1">
        <v>1</v>
      </c>
      <c r="JX202" s="2">
        <v>0</v>
      </c>
      <c r="JY202" s="1">
        <v>15</v>
      </c>
      <c r="JZ202" s="2">
        <v>0</v>
      </c>
      <c r="KA202" s="1">
        <v>1</v>
      </c>
      <c r="KB202" s="1">
        <v>1</v>
      </c>
      <c r="KC202" s="2">
        <v>0</v>
      </c>
      <c r="KD202" s="1">
        <v>15</v>
      </c>
      <c r="KE202" s="2">
        <v>0</v>
      </c>
      <c r="KF202" s="1">
        <v>1</v>
      </c>
      <c r="KG202" s="1">
        <v>1</v>
      </c>
      <c r="KH202" s="2">
        <v>0</v>
      </c>
      <c r="LA202" s="2">
        <v>0</v>
      </c>
      <c r="LB202" s="2">
        <v>0</v>
      </c>
      <c r="LC202" s="1">
        <v>1</v>
      </c>
      <c r="LD202" s="1">
        <v>1</v>
      </c>
      <c r="LE202" s="1">
        <v>1</v>
      </c>
      <c r="LF202" s="1">
        <v>1</v>
      </c>
      <c r="LG202" s="1">
        <v>1</v>
      </c>
      <c r="LH202" s="1">
        <v>1</v>
      </c>
      <c r="LI202" s="2">
        <v>0</v>
      </c>
      <c r="LJ202" s="2">
        <v>0</v>
      </c>
      <c r="MU202" s="1">
        <v>13</v>
      </c>
      <c r="MV202" s="1">
        <v>12</v>
      </c>
      <c r="MW202" s="1">
        <v>8</v>
      </c>
      <c r="MX202" s="1">
        <v>15</v>
      </c>
      <c r="MY202" s="1">
        <v>15</v>
      </c>
      <c r="MZ202" s="1">
        <v>15</v>
      </c>
      <c r="NA202" s="1">
        <v>15</v>
      </c>
      <c r="NB202" s="1">
        <v>15</v>
      </c>
      <c r="NC202" s="1">
        <v>15</v>
      </c>
      <c r="ND202" s="1">
        <v>15</v>
      </c>
      <c r="NE202" s="1">
        <v>15</v>
      </c>
      <c r="NF202" s="1">
        <v>15</v>
      </c>
      <c r="NG202" s="1">
        <v>15</v>
      </c>
      <c r="NH202" s="1">
        <v>15</v>
      </c>
      <c r="NI202" s="1">
        <v>15</v>
      </c>
      <c r="NJ202" s="1">
        <v>15</v>
      </c>
      <c r="NK202" s="1">
        <v>15</v>
      </c>
      <c r="NL202" s="1">
        <v>15</v>
      </c>
      <c r="NM202" s="1">
        <v>15</v>
      </c>
      <c r="NN202" s="1">
        <v>15</v>
      </c>
      <c r="NO202" s="1">
        <v>15</v>
      </c>
      <c r="NP202" s="1">
        <v>15</v>
      </c>
      <c r="NQ202" s="1">
        <v>15</v>
      </c>
      <c r="NR202" s="1">
        <v>15</v>
      </c>
      <c r="NS202" s="1">
        <v>15</v>
      </c>
      <c r="NT202" s="1">
        <v>15</v>
      </c>
      <c r="NU202" s="1">
        <v>15</v>
      </c>
      <c r="NV202" s="1">
        <v>15</v>
      </c>
      <c r="NW202" s="1">
        <v>15</v>
      </c>
      <c r="NX202" s="1">
        <v>15</v>
      </c>
      <c r="NY202" s="1">
        <v>15</v>
      </c>
      <c r="NZ202" s="1">
        <v>15</v>
      </c>
      <c r="OA202" s="1">
        <v>15</v>
      </c>
      <c r="OB202" s="1">
        <v>15</v>
      </c>
      <c r="OC202" s="1">
        <v>15</v>
      </c>
      <c r="OD202" s="1">
        <v>15</v>
      </c>
      <c r="OE202" s="1">
        <v>15</v>
      </c>
      <c r="OF202" s="1">
        <v>15</v>
      </c>
      <c r="OG202" s="1">
        <v>15</v>
      </c>
      <c r="OH202" s="1">
        <v>15</v>
      </c>
      <c r="OI202" s="1">
        <v>15</v>
      </c>
      <c r="OJ202" s="1">
        <v>15</v>
      </c>
      <c r="OK202" s="1">
        <v>15</v>
      </c>
      <c r="OL202" s="1">
        <v>15</v>
      </c>
      <c r="OM202" s="1">
        <v>15</v>
      </c>
      <c r="ON202" s="1">
        <v>15</v>
      </c>
      <c r="OO202" s="1">
        <v>15</v>
      </c>
      <c r="OP202" s="1">
        <v>15</v>
      </c>
      <c r="OQ202" s="1">
        <v>15</v>
      </c>
      <c r="OR202" s="1">
        <v>15</v>
      </c>
      <c r="OS202" s="1">
        <v>15</v>
      </c>
      <c r="OT202" s="1">
        <v>15</v>
      </c>
      <c r="OU202" s="1">
        <v>15</v>
      </c>
      <c r="OV202" s="1">
        <v>15</v>
      </c>
      <c r="OW202" s="1">
        <v>15</v>
      </c>
      <c r="OX202" s="1">
        <v>15</v>
      </c>
      <c r="OY202" s="1">
        <v>15</v>
      </c>
      <c r="OZ202" s="1">
        <v>15</v>
      </c>
      <c r="PA202" s="1">
        <v>15</v>
      </c>
      <c r="PB202" s="1">
        <v>15</v>
      </c>
      <c r="PC202" s="1">
        <v>15</v>
      </c>
      <c r="PD202" s="1">
        <v>15</v>
      </c>
      <c r="PE202" s="1">
        <v>15</v>
      </c>
      <c r="PF202" s="1">
        <v>15</v>
      </c>
      <c r="PG202" s="1">
        <v>15</v>
      </c>
      <c r="PH202" s="1">
        <v>15</v>
      </c>
      <c r="PI202" s="1">
        <v>15</v>
      </c>
      <c r="PJ202" s="1">
        <v>15</v>
      </c>
      <c r="PK202" s="1">
        <v>15</v>
      </c>
      <c r="PL202" s="1">
        <v>15</v>
      </c>
      <c r="PM202" s="1">
        <v>15</v>
      </c>
      <c r="PN202" s="1">
        <v>15</v>
      </c>
      <c r="PO202" s="1">
        <v>15</v>
      </c>
      <c r="PP202" s="1">
        <v>15</v>
      </c>
      <c r="PQ202" s="1">
        <v>15</v>
      </c>
      <c r="PR202" s="1">
        <v>15</v>
      </c>
      <c r="PS202" s="1">
        <v>15</v>
      </c>
      <c r="PT202" s="1">
        <v>15</v>
      </c>
      <c r="PU202" s="1">
        <v>15</v>
      </c>
      <c r="PV202" s="1">
        <v>15</v>
      </c>
      <c r="PW202" s="1">
        <v>15</v>
      </c>
      <c r="PX202" s="1">
        <v>15</v>
      </c>
      <c r="PY202" s="1">
        <v>15</v>
      </c>
      <c r="PZ202" s="1">
        <v>15</v>
      </c>
      <c r="QA202" s="1">
        <v>8</v>
      </c>
      <c r="QB202" s="1">
        <v>12</v>
      </c>
      <c r="QC202" s="1">
        <v>13</v>
      </c>
      <c r="QD202" s="1">
        <v>13</v>
      </c>
      <c r="QE202" s="1">
        <v>11</v>
      </c>
      <c r="QF202" s="1">
        <v>11</v>
      </c>
      <c r="QG202" s="1">
        <v>11</v>
      </c>
      <c r="QH202" s="1">
        <v>11</v>
      </c>
      <c r="QI202" s="1">
        <v>11</v>
      </c>
      <c r="QJ202" s="1">
        <v>11</v>
      </c>
      <c r="QK202" s="2">
        <v>0</v>
      </c>
      <c r="QL202" s="2">
        <v>0</v>
      </c>
      <c r="QM202" s="2">
        <v>0</v>
      </c>
      <c r="QN202" s="1">
        <v>7</v>
      </c>
      <c r="QO202" s="1">
        <v>7</v>
      </c>
      <c r="QP202" s="1">
        <v>7</v>
      </c>
      <c r="QQ202" s="1">
        <v>7</v>
      </c>
      <c r="QR202" s="1">
        <v>7</v>
      </c>
      <c r="QS202" s="1">
        <v>7</v>
      </c>
      <c r="QT202" s="1">
        <v>7</v>
      </c>
      <c r="QU202" s="1">
        <v>7</v>
      </c>
      <c r="QV202" s="2">
        <v>0</v>
      </c>
      <c r="QW202" s="2">
        <v>0</v>
      </c>
      <c r="QX202" s="2">
        <v>0</v>
      </c>
      <c r="QY202" s="1">
        <v>11</v>
      </c>
      <c r="QZ202" s="1">
        <v>11</v>
      </c>
      <c r="RA202" s="1">
        <v>11</v>
      </c>
      <c r="RB202" s="1">
        <v>11</v>
      </c>
      <c r="RC202" s="1">
        <v>11</v>
      </c>
      <c r="RD202" s="1">
        <v>11</v>
      </c>
      <c r="RE202" s="1">
        <v>11</v>
      </c>
      <c r="RF202" s="1">
        <v>11</v>
      </c>
      <c r="RG202" s="1">
        <v>11</v>
      </c>
      <c r="RH202" s="1">
        <v>11</v>
      </c>
      <c r="RI202" s="1">
        <v>11</v>
      </c>
      <c r="RJ202" s="1">
        <v>11</v>
      </c>
      <c r="RK202" s="1">
        <v>11</v>
      </c>
      <c r="RL202" s="1">
        <v>11</v>
      </c>
      <c r="RM202" s="1">
        <v>11</v>
      </c>
      <c r="RN202" s="1">
        <v>11</v>
      </c>
      <c r="RO202" s="1">
        <v>11</v>
      </c>
      <c r="RP202" s="1">
        <v>11</v>
      </c>
      <c r="RQ202" s="1">
        <v>11</v>
      </c>
      <c r="RR202" s="1">
        <v>11</v>
      </c>
      <c r="RS202" s="1">
        <v>11</v>
      </c>
      <c r="RT202" s="1">
        <v>11</v>
      </c>
      <c r="RU202" s="1">
        <v>11</v>
      </c>
      <c r="RV202" s="1">
        <v>11</v>
      </c>
      <c r="RW202" s="1">
        <v>11</v>
      </c>
      <c r="RX202" s="1">
        <v>11</v>
      </c>
      <c r="RY202" s="1">
        <v>11</v>
      </c>
      <c r="RZ202" s="1">
        <v>11</v>
      </c>
      <c r="SA202" s="1">
        <v>11</v>
      </c>
      <c r="SB202" s="1">
        <v>11</v>
      </c>
      <c r="SC202" s="1">
        <v>11</v>
      </c>
      <c r="SD202" s="1">
        <v>11</v>
      </c>
      <c r="SE202" s="1">
        <v>11</v>
      </c>
      <c r="SF202" s="1">
        <v>11</v>
      </c>
      <c r="SG202" s="1">
        <v>11</v>
      </c>
      <c r="SH202" s="1">
        <v>11</v>
      </c>
      <c r="SI202" s="1">
        <v>11</v>
      </c>
      <c r="SJ202" s="1">
        <v>11</v>
      </c>
      <c r="SK202" s="1">
        <v>11</v>
      </c>
      <c r="SL202" s="1">
        <v>11</v>
      </c>
      <c r="SM202" s="1">
        <v>11</v>
      </c>
      <c r="SN202" s="1">
        <v>11</v>
      </c>
      <c r="SO202" s="1">
        <v>11</v>
      </c>
      <c r="SP202" s="1">
        <v>11</v>
      </c>
      <c r="SQ202" s="1">
        <v>11</v>
      </c>
      <c r="SR202" s="1">
        <v>11</v>
      </c>
      <c r="SS202" s="1">
        <v>11</v>
      </c>
      <c r="ST202" s="1">
        <v>11</v>
      </c>
      <c r="SU202" s="1">
        <v>11</v>
      </c>
      <c r="SV202" s="1">
        <v>11</v>
      </c>
      <c r="SW202" s="1">
        <v>11</v>
      </c>
      <c r="SX202" s="1">
        <v>11</v>
      </c>
      <c r="SY202" s="1">
        <v>11</v>
      </c>
      <c r="SZ202" s="1">
        <v>11</v>
      </c>
      <c r="TA202" s="1">
        <v>11</v>
      </c>
      <c r="TB202" s="1">
        <v>11</v>
      </c>
      <c r="TC202" s="1">
        <v>11</v>
      </c>
      <c r="TD202" s="1">
        <v>11</v>
      </c>
      <c r="TE202" s="1">
        <v>11</v>
      </c>
      <c r="TF202" s="1">
        <v>11</v>
      </c>
      <c r="TG202" s="1">
        <v>11</v>
      </c>
      <c r="TH202" s="1">
        <v>11</v>
      </c>
      <c r="TI202" s="1">
        <v>11</v>
      </c>
      <c r="TJ202" s="1">
        <v>11</v>
      </c>
      <c r="TK202" s="1">
        <v>11</v>
      </c>
      <c r="TL202" s="1">
        <v>11</v>
      </c>
      <c r="TM202" s="1">
        <v>11</v>
      </c>
      <c r="TN202" s="1">
        <v>11</v>
      </c>
      <c r="TO202" s="1">
        <v>11</v>
      </c>
      <c r="TP202" s="1">
        <v>11</v>
      </c>
      <c r="TQ202" s="1">
        <v>11</v>
      </c>
      <c r="TR202" s="1">
        <v>11</v>
      </c>
      <c r="TS202" s="1">
        <v>11</v>
      </c>
      <c r="TT202" s="1">
        <v>11</v>
      </c>
      <c r="TU202" s="1">
        <v>11</v>
      </c>
      <c r="TV202" s="1">
        <v>11</v>
      </c>
      <c r="TW202" s="1">
        <v>11</v>
      </c>
      <c r="TX202" s="1">
        <v>11</v>
      </c>
      <c r="TY202" s="1">
        <v>11</v>
      </c>
      <c r="TZ202" s="1">
        <v>11</v>
      </c>
      <c r="UA202" s="1">
        <v>11</v>
      </c>
      <c r="UB202" s="1">
        <v>11</v>
      </c>
      <c r="UC202" s="1">
        <v>11</v>
      </c>
      <c r="UD202" s="1">
        <v>11</v>
      </c>
      <c r="UE202" s="1">
        <v>11</v>
      </c>
      <c r="UF202" s="1">
        <v>11</v>
      </c>
      <c r="UG202" s="1">
        <v>11</v>
      </c>
      <c r="UH202" s="1">
        <v>11</v>
      </c>
      <c r="UI202" s="1">
        <v>11</v>
      </c>
      <c r="UJ202" s="1">
        <v>11</v>
      </c>
      <c r="UK202" s="1">
        <v>11</v>
      </c>
      <c r="UL202" s="1">
        <v>11</v>
      </c>
      <c r="UM202" s="1">
        <v>11</v>
      </c>
      <c r="UN202" s="1">
        <v>11</v>
      </c>
      <c r="UO202" s="1">
        <v>11</v>
      </c>
      <c r="UP202" s="1">
        <v>11</v>
      </c>
      <c r="UQ202" s="1">
        <v>11</v>
      </c>
      <c r="UR202" s="1">
        <v>11</v>
      </c>
      <c r="US202" s="1">
        <v>11</v>
      </c>
      <c r="UT202" s="1">
        <v>11</v>
      </c>
      <c r="UU202" s="1">
        <v>11</v>
      </c>
      <c r="UV202" s="1">
        <v>11</v>
      </c>
      <c r="UW202" s="1">
        <v>11</v>
      </c>
      <c r="UX202" s="1">
        <v>11</v>
      </c>
      <c r="UY202" s="1">
        <v>11</v>
      </c>
      <c r="UZ202" s="1">
        <v>11</v>
      </c>
      <c r="VA202" s="1">
        <v>11</v>
      </c>
      <c r="VB202" s="1">
        <v>11</v>
      </c>
      <c r="VC202" s="1">
        <v>11</v>
      </c>
      <c r="VD202" s="1">
        <v>11</v>
      </c>
      <c r="VE202" s="1">
        <v>11</v>
      </c>
      <c r="VF202" s="1">
        <v>11</v>
      </c>
      <c r="VG202" s="1">
        <v>11</v>
      </c>
      <c r="VH202" s="1">
        <v>11</v>
      </c>
      <c r="VI202" s="1">
        <v>11</v>
      </c>
      <c r="VJ202" s="1">
        <v>11</v>
      </c>
      <c r="VK202" s="1">
        <v>11</v>
      </c>
      <c r="VL202" s="1">
        <v>11</v>
      </c>
      <c r="VM202" s="1">
        <v>11</v>
      </c>
      <c r="VN202" s="1">
        <v>11</v>
      </c>
      <c r="VO202" s="1">
        <v>11</v>
      </c>
      <c r="VP202" s="1">
        <v>11</v>
      </c>
      <c r="VQ202" s="1">
        <v>11</v>
      </c>
      <c r="VR202" s="1">
        <v>11</v>
      </c>
      <c r="VS202" s="1">
        <v>11</v>
      </c>
      <c r="VT202" s="1">
        <v>11</v>
      </c>
      <c r="VU202" s="1">
        <v>11</v>
      </c>
      <c r="VV202" s="1">
        <v>11</v>
      </c>
      <c r="VW202" s="1">
        <v>11</v>
      </c>
      <c r="VX202" s="1">
        <v>11</v>
      </c>
      <c r="VY202" s="1">
        <v>11</v>
      </c>
      <c r="VZ202" s="1">
        <v>11</v>
      </c>
      <c r="WA202" s="1">
        <v>11</v>
      </c>
      <c r="WB202" s="1">
        <v>11</v>
      </c>
      <c r="WC202" s="1">
        <v>11</v>
      </c>
      <c r="WD202" s="1">
        <v>11</v>
      </c>
      <c r="WE202" s="1">
        <v>11</v>
      </c>
      <c r="WF202" s="1">
        <v>11</v>
      </c>
      <c r="WG202" s="1">
        <v>11</v>
      </c>
      <c r="WH202" s="1">
        <v>11</v>
      </c>
      <c r="WI202" s="1">
        <v>11</v>
      </c>
      <c r="WJ202" s="1">
        <v>11</v>
      </c>
      <c r="WK202" s="1">
        <v>11</v>
      </c>
      <c r="WL202" s="1">
        <v>11</v>
      </c>
      <c r="WM202" s="1">
        <v>11</v>
      </c>
      <c r="WN202" s="1">
        <v>11</v>
      </c>
      <c r="WO202" s="1">
        <v>11</v>
      </c>
      <c r="WP202" s="1">
        <v>11</v>
      </c>
      <c r="WQ202" s="1">
        <v>11</v>
      </c>
      <c r="WR202" s="1">
        <v>13</v>
      </c>
      <c r="WS202" s="1">
        <v>13</v>
      </c>
      <c r="WT202" s="1">
        <v>12</v>
      </c>
      <c r="WU202" s="1">
        <v>8</v>
      </c>
      <c r="WV202" s="1">
        <v>15</v>
      </c>
      <c r="WW202" s="1">
        <v>15</v>
      </c>
      <c r="WX202" s="1">
        <v>15</v>
      </c>
      <c r="WY202" s="1">
        <v>15</v>
      </c>
      <c r="WZ202" s="1">
        <v>15</v>
      </c>
      <c r="XA202" s="1">
        <v>15</v>
      </c>
      <c r="XB202" s="1">
        <v>15</v>
      </c>
      <c r="XC202" s="1">
        <v>15</v>
      </c>
      <c r="XD202" s="1">
        <v>15</v>
      </c>
      <c r="XE202" s="1">
        <v>15</v>
      </c>
      <c r="XF202" s="1">
        <v>15</v>
      </c>
      <c r="XG202" s="1">
        <v>15</v>
      </c>
      <c r="XH202" s="1">
        <v>15</v>
      </c>
      <c r="XI202" s="1">
        <v>15</v>
      </c>
      <c r="XJ202" s="1">
        <v>15</v>
      </c>
      <c r="XK202" s="1">
        <v>15</v>
      </c>
      <c r="XL202" s="1">
        <v>15</v>
      </c>
      <c r="XM202" s="1">
        <v>15</v>
      </c>
      <c r="XN202" s="1">
        <v>15</v>
      </c>
      <c r="XO202" s="1">
        <v>15</v>
      </c>
      <c r="XP202" s="2">
        <v>0</v>
      </c>
      <c r="ZA202" s="1">
        <v>15</v>
      </c>
      <c r="ZB202" s="1">
        <v>15</v>
      </c>
      <c r="ZC202" s="1">
        <v>15</v>
      </c>
      <c r="ZD202" s="1">
        <v>15</v>
      </c>
      <c r="ZE202" s="1">
        <v>15</v>
      </c>
      <c r="ZF202" s="1">
        <v>15</v>
      </c>
      <c r="ZG202" s="1">
        <v>15</v>
      </c>
      <c r="ZH202" s="1">
        <v>15</v>
      </c>
      <c r="ZI202" s="1">
        <v>15</v>
      </c>
      <c r="ZJ202" s="1">
        <v>15</v>
      </c>
      <c r="ZK202" s="1">
        <v>15</v>
      </c>
      <c r="ZL202" s="1">
        <v>15</v>
      </c>
      <c r="ZM202" s="1">
        <v>15</v>
      </c>
      <c r="ZN202" s="1">
        <v>15</v>
      </c>
      <c r="ZO202" s="1">
        <v>15</v>
      </c>
      <c r="ZP202" s="1">
        <v>15</v>
      </c>
      <c r="ZQ202" s="1">
        <v>15</v>
      </c>
      <c r="ZR202" s="1">
        <v>15</v>
      </c>
      <c r="ZS202" s="1">
        <v>15</v>
      </c>
      <c r="ZT202" s="1">
        <v>15</v>
      </c>
      <c r="ZU202" s="1">
        <v>15</v>
      </c>
      <c r="ZV202" s="1">
        <v>15</v>
      </c>
      <c r="ZW202" s="1">
        <v>15</v>
      </c>
      <c r="ZX202" s="1">
        <v>15</v>
      </c>
      <c r="ZY202" s="1">
        <v>15</v>
      </c>
      <c r="ZZ202" s="1">
        <v>15</v>
      </c>
      <c r="AAA202" s="1">
        <v>15</v>
      </c>
      <c r="AAB202" s="1">
        <v>15</v>
      </c>
      <c r="AAC202" s="1">
        <v>15</v>
      </c>
      <c r="AAD202" s="1">
        <v>15</v>
      </c>
      <c r="AAE202" s="1">
        <v>15</v>
      </c>
      <c r="AAF202" s="1">
        <v>15</v>
      </c>
      <c r="AAG202" s="1">
        <v>15</v>
      </c>
      <c r="AAH202" s="1">
        <v>15</v>
      </c>
      <c r="AAI202" s="1">
        <v>15</v>
      </c>
      <c r="AAJ202" s="1">
        <v>15</v>
      </c>
      <c r="AAK202" s="1">
        <v>15</v>
      </c>
      <c r="AAL202" s="1">
        <v>15</v>
      </c>
      <c r="AAM202" s="1">
        <v>15</v>
      </c>
      <c r="AAN202" s="1">
        <v>15</v>
      </c>
      <c r="AAO202" s="1">
        <v>15</v>
      </c>
      <c r="AAP202" s="1">
        <v>15</v>
      </c>
      <c r="AAQ202" s="1">
        <v>15</v>
      </c>
      <c r="AAR202" s="1">
        <v>15</v>
      </c>
      <c r="AAS202" s="1">
        <v>15</v>
      </c>
      <c r="AAT202" s="1">
        <v>15</v>
      </c>
      <c r="AAU202" s="1">
        <v>15</v>
      </c>
      <c r="AAV202" s="1">
        <v>15</v>
      </c>
      <c r="AAW202" s="1">
        <v>15</v>
      </c>
      <c r="AAX202" s="1">
        <v>15</v>
      </c>
      <c r="AAY202" s="1">
        <v>15</v>
      </c>
      <c r="AAZ202" s="1">
        <v>15</v>
      </c>
      <c r="ABA202" s="1">
        <v>15</v>
      </c>
      <c r="ABB202" s="1">
        <v>15</v>
      </c>
      <c r="ABC202" s="1">
        <v>15</v>
      </c>
      <c r="ABD202" s="1">
        <v>15</v>
      </c>
      <c r="ABE202" s="1">
        <v>15</v>
      </c>
      <c r="ABF202" s="1">
        <v>15</v>
      </c>
      <c r="ABG202" s="1">
        <v>15</v>
      </c>
      <c r="ABH202" s="1">
        <v>15</v>
      </c>
      <c r="ABI202" s="1">
        <v>15</v>
      </c>
      <c r="ABJ202" s="1">
        <v>15</v>
      </c>
      <c r="ABK202" s="1">
        <v>15</v>
      </c>
      <c r="ABL202" s="1">
        <v>15</v>
      </c>
      <c r="ABM202" s="1">
        <v>15</v>
      </c>
      <c r="ABN202" s="1">
        <v>15</v>
      </c>
      <c r="ABO202" s="1">
        <v>15</v>
      </c>
      <c r="ABP202" s="1">
        <v>15</v>
      </c>
      <c r="ABQ202" s="1">
        <v>15</v>
      </c>
      <c r="ABR202" s="1">
        <v>15</v>
      </c>
      <c r="ABS202" s="1">
        <v>15</v>
      </c>
      <c r="ABT202" s="1">
        <v>15</v>
      </c>
      <c r="ABU202" s="1">
        <v>15</v>
      </c>
      <c r="ABV202" s="1">
        <v>15</v>
      </c>
      <c r="ABW202" s="1">
        <v>15</v>
      </c>
      <c r="ABX202" s="1">
        <v>15</v>
      </c>
      <c r="ABY202" s="1">
        <v>15</v>
      </c>
      <c r="ABZ202" s="1">
        <v>15</v>
      </c>
      <c r="ACA202" s="1">
        <v>15</v>
      </c>
      <c r="ACB202" s="1">
        <v>15</v>
      </c>
      <c r="ACC202" s="1">
        <v>15</v>
      </c>
      <c r="ACD202" s="1">
        <v>8</v>
      </c>
      <c r="ACE202" s="1">
        <v>12</v>
      </c>
      <c r="ACF202" s="1">
        <v>13</v>
      </c>
      <c r="ACG202" s="1">
        <v>13</v>
      </c>
      <c r="ACH202" s="1">
        <v>11</v>
      </c>
      <c r="ACI202" s="1">
        <v>11</v>
      </c>
      <c r="ACJ202" s="1">
        <v>11</v>
      </c>
      <c r="ACK202" s="1">
        <v>11</v>
      </c>
      <c r="ACL202" s="1">
        <v>11</v>
      </c>
      <c r="ACM202" s="1">
        <v>11</v>
      </c>
      <c r="ACN202" s="2">
        <v>0</v>
      </c>
      <c r="ACO202" s="2">
        <v>0</v>
      </c>
      <c r="ACP202" s="2">
        <v>0</v>
      </c>
      <c r="ACQ202" s="1">
        <v>7</v>
      </c>
      <c r="ACR202" s="1">
        <v>7</v>
      </c>
      <c r="ACS202" s="1">
        <v>7</v>
      </c>
      <c r="ACT202" s="1">
        <v>7</v>
      </c>
      <c r="ACU202" s="1">
        <v>7</v>
      </c>
      <c r="ACV202" s="1">
        <v>7</v>
      </c>
      <c r="ACW202" s="1">
        <v>7</v>
      </c>
      <c r="ACX202" s="1">
        <v>7</v>
      </c>
      <c r="ACY202" s="2">
        <v>0</v>
      </c>
      <c r="ACZ202" s="2">
        <v>0</v>
      </c>
      <c r="ADA202" s="2">
        <v>0</v>
      </c>
      <c r="ADB202" s="1">
        <v>11</v>
      </c>
      <c r="ADC202" s="1">
        <v>11</v>
      </c>
      <c r="ADD202" s="1">
        <v>11</v>
      </c>
      <c r="ADE202" s="1">
        <v>11</v>
      </c>
      <c r="ADF202" s="1">
        <v>11</v>
      </c>
      <c r="ADG202" s="1">
        <v>11</v>
      </c>
      <c r="ADH202" s="1">
        <v>11</v>
      </c>
      <c r="ADI202" s="1">
        <v>11</v>
      </c>
      <c r="ADJ202" s="1">
        <v>11</v>
      </c>
      <c r="ADK202" s="1">
        <v>11</v>
      </c>
      <c r="ADL202" s="1">
        <v>11</v>
      </c>
      <c r="ADM202" s="1">
        <v>11</v>
      </c>
      <c r="ADN202" s="1">
        <v>11</v>
      </c>
      <c r="ADO202" s="1">
        <v>11</v>
      </c>
      <c r="ADP202" s="1">
        <v>11</v>
      </c>
      <c r="ADQ202" s="1">
        <v>11</v>
      </c>
      <c r="ADR202" s="1">
        <v>11</v>
      </c>
      <c r="ADS202" s="1">
        <v>11</v>
      </c>
      <c r="ADT202" s="1">
        <v>11</v>
      </c>
      <c r="ADU202" s="1">
        <v>11</v>
      </c>
      <c r="ADV202" s="1">
        <v>11</v>
      </c>
      <c r="ADW202" s="1">
        <v>11</v>
      </c>
      <c r="ADX202" s="1">
        <v>11</v>
      </c>
      <c r="ADY202" s="1">
        <v>11</v>
      </c>
      <c r="ADZ202" s="1">
        <v>11</v>
      </c>
      <c r="AEA202" s="1">
        <v>11</v>
      </c>
      <c r="AEB202" s="1">
        <v>11</v>
      </c>
      <c r="AEC202" s="1">
        <v>11</v>
      </c>
      <c r="AED202" s="1">
        <v>11</v>
      </c>
      <c r="AEE202" s="1">
        <v>11</v>
      </c>
      <c r="AEF202" s="1">
        <v>11</v>
      </c>
      <c r="AEG202" s="1">
        <v>11</v>
      </c>
      <c r="AEH202" s="1">
        <v>11</v>
      </c>
      <c r="AEI202" s="1">
        <v>11</v>
      </c>
      <c r="AEJ202" s="1">
        <v>11</v>
      </c>
      <c r="AEK202" s="1">
        <v>11</v>
      </c>
      <c r="AEL202" s="1">
        <v>11</v>
      </c>
      <c r="AEM202" s="1">
        <v>11</v>
      </c>
      <c r="AEN202" s="1">
        <v>11</v>
      </c>
      <c r="AEO202" s="1">
        <v>11</v>
      </c>
      <c r="AEP202" s="1">
        <v>11</v>
      </c>
      <c r="AEQ202" s="1">
        <v>11</v>
      </c>
      <c r="AER202" s="1">
        <v>11</v>
      </c>
      <c r="AES202" s="1">
        <v>11</v>
      </c>
      <c r="AET202" s="1">
        <v>11</v>
      </c>
      <c r="AEU202" s="1">
        <v>11</v>
      </c>
      <c r="AEV202" s="1">
        <v>11</v>
      </c>
      <c r="AEW202" s="1">
        <v>11</v>
      </c>
      <c r="AEX202" s="1">
        <v>11</v>
      </c>
      <c r="AEY202" s="1">
        <v>11</v>
      </c>
      <c r="AEZ202" s="1">
        <v>11</v>
      </c>
      <c r="AFA202" s="1">
        <v>11</v>
      </c>
      <c r="AFB202" s="1">
        <v>11</v>
      </c>
      <c r="AFC202" s="1">
        <v>11</v>
      </c>
      <c r="AFD202" s="1">
        <v>11</v>
      </c>
      <c r="AFE202" s="1">
        <v>11</v>
      </c>
      <c r="AFF202" s="1">
        <v>11</v>
      </c>
      <c r="AFG202" s="1">
        <v>11</v>
      </c>
      <c r="AFH202" s="1">
        <v>11</v>
      </c>
      <c r="AFI202" s="1">
        <v>11</v>
      </c>
      <c r="AFJ202" s="1">
        <v>11</v>
      </c>
      <c r="AFK202" s="1">
        <v>11</v>
      </c>
      <c r="AFL202" s="1">
        <v>11</v>
      </c>
      <c r="AFM202" s="1">
        <v>11</v>
      </c>
      <c r="AFN202" s="1">
        <v>11</v>
      </c>
      <c r="AFO202" s="1">
        <v>11</v>
      </c>
      <c r="AFP202" s="1">
        <v>11</v>
      </c>
      <c r="AFQ202" s="1">
        <v>11</v>
      </c>
      <c r="AFR202" s="1">
        <v>11</v>
      </c>
      <c r="AFS202" s="1">
        <v>11</v>
      </c>
      <c r="AFT202" s="1">
        <v>11</v>
      </c>
      <c r="AFU202" s="1">
        <v>11</v>
      </c>
      <c r="AFV202" s="1">
        <v>11</v>
      </c>
      <c r="AFW202" s="1">
        <v>11</v>
      </c>
      <c r="AFX202" s="1">
        <v>11</v>
      </c>
      <c r="AFY202" s="1">
        <v>11</v>
      </c>
      <c r="AFZ202" s="1">
        <v>11</v>
      </c>
      <c r="AGA202" s="1">
        <v>11</v>
      </c>
      <c r="AGB202" s="1">
        <v>11</v>
      </c>
      <c r="AGC202" s="1">
        <v>11</v>
      </c>
      <c r="AGD202" s="1">
        <v>11</v>
      </c>
      <c r="AGE202" s="1">
        <v>11</v>
      </c>
      <c r="AGF202" s="1">
        <v>11</v>
      </c>
      <c r="AGG202" s="1">
        <v>11</v>
      </c>
      <c r="AGH202" s="1">
        <v>11</v>
      </c>
      <c r="AGI202" s="1">
        <v>11</v>
      </c>
      <c r="AGJ202" s="1">
        <v>11</v>
      </c>
      <c r="AGK202" s="1">
        <v>11</v>
      </c>
      <c r="AGL202" s="1">
        <v>11</v>
      </c>
      <c r="AGM202" s="1">
        <v>11</v>
      </c>
      <c r="AGN202" s="1">
        <v>11</v>
      </c>
      <c r="AGO202" s="1">
        <v>11</v>
      </c>
      <c r="AGP202" s="1">
        <v>11</v>
      </c>
      <c r="AGQ202" s="1">
        <v>11</v>
      </c>
      <c r="AGR202" s="1">
        <v>11</v>
      </c>
      <c r="AGS202" s="1">
        <v>11</v>
      </c>
      <c r="AGT202" s="1">
        <v>11</v>
      </c>
      <c r="AGU202" s="1">
        <v>11</v>
      </c>
      <c r="AGV202" s="1">
        <v>11</v>
      </c>
      <c r="AGW202" s="1">
        <v>11</v>
      </c>
      <c r="AGX202" s="1">
        <v>11</v>
      </c>
      <c r="AGY202" s="1">
        <v>11</v>
      </c>
      <c r="AGZ202" s="1">
        <v>11</v>
      </c>
      <c r="AHA202" s="1">
        <v>11</v>
      </c>
      <c r="AHB202" s="1">
        <v>11</v>
      </c>
      <c r="AHC202" s="1">
        <v>11</v>
      </c>
      <c r="AHD202" s="1">
        <v>11</v>
      </c>
      <c r="AHE202" s="1">
        <v>11</v>
      </c>
      <c r="AHF202" s="1">
        <v>11</v>
      </c>
      <c r="AHG202" s="1">
        <v>11</v>
      </c>
      <c r="AHH202" s="1">
        <v>11</v>
      </c>
      <c r="AHI202" s="1">
        <v>11</v>
      </c>
      <c r="AHJ202" s="1">
        <v>11</v>
      </c>
      <c r="AHK202" s="1">
        <v>11</v>
      </c>
      <c r="AHL202" s="1">
        <v>11</v>
      </c>
      <c r="AHM202" s="1">
        <v>11</v>
      </c>
      <c r="AHN202" s="1">
        <v>11</v>
      </c>
      <c r="AHO202" s="1">
        <v>11</v>
      </c>
      <c r="AHP202" s="1">
        <v>11</v>
      </c>
      <c r="AHQ202" s="1">
        <v>11</v>
      </c>
      <c r="AHR202" s="1">
        <v>11</v>
      </c>
      <c r="AHS202" s="1">
        <v>11</v>
      </c>
      <c r="AHT202" s="1">
        <v>11</v>
      </c>
      <c r="AHU202" s="1">
        <v>11</v>
      </c>
      <c r="AHV202" s="1">
        <v>11</v>
      </c>
      <c r="AHW202" s="1">
        <v>11</v>
      </c>
      <c r="AHX202" s="1">
        <v>11</v>
      </c>
      <c r="AHY202" s="1">
        <v>11</v>
      </c>
      <c r="AHZ202" s="1">
        <v>11</v>
      </c>
      <c r="AIA202" s="1">
        <v>11</v>
      </c>
      <c r="AIB202" s="1">
        <v>11</v>
      </c>
      <c r="AIC202" s="1">
        <v>11</v>
      </c>
      <c r="AID202" s="1">
        <v>11</v>
      </c>
      <c r="AIE202" s="1">
        <v>11</v>
      </c>
      <c r="AIF202" s="1">
        <v>11</v>
      </c>
      <c r="AIG202" s="1">
        <v>11</v>
      </c>
      <c r="AIH202" s="1">
        <v>11</v>
      </c>
      <c r="AII202" s="1">
        <v>11</v>
      </c>
      <c r="AIJ202" s="1">
        <v>11</v>
      </c>
      <c r="AIK202" s="1">
        <v>11</v>
      </c>
      <c r="AIL202" s="1">
        <v>11</v>
      </c>
      <c r="AIM202" s="1">
        <v>11</v>
      </c>
      <c r="AIN202" s="1">
        <v>11</v>
      </c>
      <c r="AIO202" s="1">
        <v>11</v>
      </c>
      <c r="AIP202" s="1">
        <v>11</v>
      </c>
      <c r="AIQ202" s="1">
        <v>11</v>
      </c>
      <c r="AIR202" s="1">
        <v>11</v>
      </c>
      <c r="AIS202" s="1">
        <v>11</v>
      </c>
      <c r="AIT202" s="1">
        <v>11</v>
      </c>
      <c r="AIU202" s="1">
        <v>13</v>
      </c>
      <c r="AIV202" s="1">
        <v>13</v>
      </c>
      <c r="AIW202" s="1">
        <v>12</v>
      </c>
      <c r="AIX202" s="1">
        <v>8</v>
      </c>
      <c r="AIY202" s="1">
        <v>15</v>
      </c>
      <c r="AIZ202" s="1">
        <v>15</v>
      </c>
      <c r="AJA202" s="1">
        <v>15</v>
      </c>
      <c r="AJB202" s="1">
        <v>15</v>
      </c>
      <c r="AJC202" s="1">
        <v>15</v>
      </c>
      <c r="AJD202" s="1">
        <v>15</v>
      </c>
      <c r="AJE202" s="1">
        <v>15</v>
      </c>
      <c r="AJF202" s="1">
        <v>15</v>
      </c>
      <c r="AJG202" s="1">
        <v>15</v>
      </c>
      <c r="AJH202" s="1">
        <v>15</v>
      </c>
      <c r="AJI202" s="1">
        <v>15</v>
      </c>
      <c r="AJJ202" s="1">
        <v>15</v>
      </c>
      <c r="AJK202" s="1">
        <v>15</v>
      </c>
      <c r="AJL202" s="1">
        <v>15</v>
      </c>
      <c r="AJM202" s="1">
        <v>15</v>
      </c>
      <c r="AJN202" s="1">
        <v>15</v>
      </c>
      <c r="AJO202" s="1">
        <v>15</v>
      </c>
      <c r="AJP202" s="1">
        <v>15</v>
      </c>
      <c r="AJQ202" s="1">
        <v>15</v>
      </c>
      <c r="AJR202" s="1">
        <v>15</v>
      </c>
      <c r="AJS202" s="1">
        <v>15</v>
      </c>
      <c r="AJT202" s="1">
        <v>15</v>
      </c>
      <c r="AJU202" s="1">
        <v>15</v>
      </c>
      <c r="AJV202" s="2">
        <v>0</v>
      </c>
      <c r="AKJ202" s="1">
        <v>15</v>
      </c>
      <c r="AKK202" s="1">
        <v>15</v>
      </c>
      <c r="AKL202" s="1">
        <v>15</v>
      </c>
      <c r="AKM202" s="1">
        <v>15</v>
      </c>
      <c r="AKN202" s="1">
        <v>15</v>
      </c>
      <c r="AKO202" s="1">
        <v>15</v>
      </c>
      <c r="AKP202" s="1">
        <v>15</v>
      </c>
      <c r="AKQ202" s="1">
        <v>15</v>
      </c>
      <c r="AKR202" s="1">
        <v>15</v>
      </c>
      <c r="AKS202" s="1">
        <v>15</v>
      </c>
      <c r="AKT202" s="1">
        <v>15</v>
      </c>
      <c r="AKU202" s="1">
        <v>15</v>
      </c>
      <c r="AKV202" s="1">
        <v>15</v>
      </c>
      <c r="AKW202" s="1">
        <v>15</v>
      </c>
      <c r="AKX202" s="1">
        <v>15</v>
      </c>
      <c r="AKY202" s="1">
        <v>15</v>
      </c>
      <c r="AKZ202" s="1">
        <v>15</v>
      </c>
      <c r="ALA202" s="1">
        <v>15</v>
      </c>
      <c r="ALB202" s="1">
        <v>15</v>
      </c>
      <c r="ALC202" s="1">
        <v>15</v>
      </c>
      <c r="ALD202" s="1">
        <v>15</v>
      </c>
      <c r="ALE202" s="1">
        <v>15</v>
      </c>
      <c r="ALF202" s="1">
        <v>15</v>
      </c>
      <c r="ALG202" s="1">
        <v>15</v>
      </c>
      <c r="ALH202" s="1">
        <v>15</v>
      </c>
      <c r="ALI202" s="1">
        <v>15</v>
      </c>
      <c r="ALJ202" s="1">
        <v>15</v>
      </c>
      <c r="ALK202" s="1">
        <v>15</v>
      </c>
      <c r="ALL202" s="1">
        <v>15</v>
      </c>
      <c r="ALM202" s="1">
        <v>15</v>
      </c>
      <c r="ALN202" s="1">
        <v>15</v>
      </c>
      <c r="ALO202" s="1">
        <v>15</v>
      </c>
      <c r="ALP202" s="1">
        <v>15</v>
      </c>
      <c r="ALQ202" s="1">
        <v>15</v>
      </c>
      <c r="ALR202" s="1">
        <v>15</v>
      </c>
      <c r="ALS202" s="1">
        <v>15</v>
      </c>
      <c r="ALT202" s="1">
        <v>15</v>
      </c>
      <c r="ALU202" s="1">
        <v>15</v>
      </c>
      <c r="ALV202" s="1">
        <v>15</v>
      </c>
      <c r="ALW202" s="1">
        <v>15</v>
      </c>
      <c r="ALX202" s="1">
        <v>15</v>
      </c>
      <c r="ALY202" s="1">
        <v>15</v>
      </c>
      <c r="ALZ202" s="1">
        <v>15</v>
      </c>
      <c r="AMA202" s="1">
        <v>15</v>
      </c>
      <c r="AMB202" s="1">
        <v>15</v>
      </c>
      <c r="AMC202" s="1">
        <v>15</v>
      </c>
      <c r="AMD202" s="1">
        <v>15</v>
      </c>
      <c r="AME202" s="1">
        <v>15</v>
      </c>
      <c r="AMF202" s="1">
        <v>15</v>
      </c>
      <c r="AMG202" s="1">
        <v>15</v>
      </c>
      <c r="AMH202" s="1">
        <v>15</v>
      </c>
      <c r="AMI202" s="1">
        <v>15</v>
      </c>
      <c r="AMJ202" s="1">
        <v>15</v>
      </c>
      <c r="AMK202" s="1">
        <v>15</v>
      </c>
      <c r="AML202" s="1">
        <v>15</v>
      </c>
      <c r="AMM202" s="1">
        <v>15</v>
      </c>
      <c r="AMN202" s="1">
        <v>15</v>
      </c>
      <c r="AMO202" s="1">
        <v>15</v>
      </c>
      <c r="AMP202" s="1">
        <v>15</v>
      </c>
      <c r="AMQ202" s="1">
        <v>15</v>
      </c>
      <c r="AMR202" s="1">
        <v>15</v>
      </c>
      <c r="AMS202" s="1">
        <v>15</v>
      </c>
      <c r="AMT202" s="1">
        <v>15</v>
      </c>
      <c r="AMU202" s="1">
        <v>15</v>
      </c>
      <c r="AMV202" s="1">
        <v>15</v>
      </c>
      <c r="AMW202" s="1">
        <v>15</v>
      </c>
      <c r="AMX202" s="1">
        <v>15</v>
      </c>
      <c r="AMY202" s="1">
        <v>15</v>
      </c>
      <c r="AMZ202" s="1">
        <v>8</v>
      </c>
      <c r="ANA202" s="1">
        <v>12</v>
      </c>
      <c r="ANB202" s="1">
        <v>13</v>
      </c>
      <c r="ANC202" s="1">
        <v>11</v>
      </c>
      <c r="AND202" s="1">
        <v>11</v>
      </c>
      <c r="ANE202" s="1">
        <v>11</v>
      </c>
      <c r="ANF202" s="1">
        <v>11</v>
      </c>
      <c r="ANG202" s="1">
        <v>11</v>
      </c>
      <c r="ANH202" s="1">
        <v>11</v>
      </c>
      <c r="ANI202" s="1">
        <v>11</v>
      </c>
      <c r="ANJ202" s="2">
        <v>0</v>
      </c>
      <c r="ANK202" s="2">
        <v>0</v>
      </c>
      <c r="ANL202" s="2">
        <v>0</v>
      </c>
      <c r="ANM202" s="1">
        <v>7</v>
      </c>
      <c r="ANN202" s="1">
        <v>7</v>
      </c>
      <c r="ANO202" s="1">
        <v>7</v>
      </c>
      <c r="ANP202" s="1">
        <v>7</v>
      </c>
      <c r="ANQ202" s="1">
        <v>7</v>
      </c>
      <c r="ANR202" s="1">
        <v>7</v>
      </c>
      <c r="ANS202" s="2">
        <v>0</v>
      </c>
      <c r="ANT202" s="2">
        <v>0</v>
      </c>
      <c r="ANU202" s="2">
        <v>0</v>
      </c>
      <c r="ANV202" s="1">
        <v>11</v>
      </c>
      <c r="ANW202" s="1">
        <v>11</v>
      </c>
      <c r="ANX202" s="1">
        <v>11</v>
      </c>
      <c r="ANY202" s="1">
        <v>11</v>
      </c>
      <c r="ANZ202" s="1">
        <v>11</v>
      </c>
      <c r="AOA202" s="1">
        <v>11</v>
      </c>
      <c r="AOB202" s="1">
        <v>11</v>
      </c>
      <c r="AOC202" s="1">
        <v>11</v>
      </c>
      <c r="AOD202" s="1">
        <v>11</v>
      </c>
      <c r="AOE202" s="1">
        <v>11</v>
      </c>
      <c r="AOF202" s="1">
        <v>11</v>
      </c>
      <c r="AOG202" s="1">
        <v>11</v>
      </c>
      <c r="AOH202" s="1">
        <v>11</v>
      </c>
      <c r="AOI202" s="1">
        <v>11</v>
      </c>
      <c r="AOJ202" s="1">
        <v>11</v>
      </c>
      <c r="AOK202" s="1">
        <v>11</v>
      </c>
      <c r="AOL202" s="1">
        <v>11</v>
      </c>
      <c r="AOM202" s="1">
        <v>11</v>
      </c>
      <c r="AON202" s="1">
        <v>11</v>
      </c>
      <c r="AOO202" s="1">
        <v>11</v>
      </c>
      <c r="AOP202" s="1">
        <v>11</v>
      </c>
      <c r="AOQ202" s="1">
        <v>11</v>
      </c>
      <c r="AOR202" s="1">
        <v>11</v>
      </c>
      <c r="AOS202" s="1">
        <v>11</v>
      </c>
      <c r="AOT202" s="1">
        <v>11</v>
      </c>
      <c r="AOU202" s="1">
        <v>11</v>
      </c>
      <c r="AOV202" s="1">
        <v>11</v>
      </c>
      <c r="AOW202" s="1">
        <v>11</v>
      </c>
      <c r="AOX202" s="1">
        <v>11</v>
      </c>
      <c r="AOY202" s="1">
        <v>11</v>
      </c>
      <c r="AOZ202" s="1">
        <v>11</v>
      </c>
      <c r="APA202" s="1">
        <v>11</v>
      </c>
      <c r="APB202" s="1">
        <v>11</v>
      </c>
      <c r="APC202" s="1">
        <v>11</v>
      </c>
      <c r="APD202" s="1">
        <v>11</v>
      </c>
      <c r="APE202" s="1">
        <v>11</v>
      </c>
      <c r="APF202" s="1">
        <v>11</v>
      </c>
      <c r="APG202" s="1">
        <v>11</v>
      </c>
      <c r="APH202" s="1">
        <v>11</v>
      </c>
      <c r="API202" s="1">
        <v>11</v>
      </c>
      <c r="APJ202" s="1">
        <v>11</v>
      </c>
      <c r="APK202" s="1">
        <v>11</v>
      </c>
      <c r="APL202" s="1">
        <v>11</v>
      </c>
      <c r="APM202" s="1">
        <v>11</v>
      </c>
      <c r="APN202" s="1">
        <v>11</v>
      </c>
      <c r="APO202" s="1">
        <v>11</v>
      </c>
      <c r="APP202" s="1">
        <v>11</v>
      </c>
      <c r="APQ202" s="1">
        <v>11</v>
      </c>
      <c r="APR202" s="1">
        <v>11</v>
      </c>
      <c r="APS202" s="1">
        <v>11</v>
      </c>
      <c r="APT202" s="1">
        <v>11</v>
      </c>
      <c r="APU202" s="1">
        <v>11</v>
      </c>
      <c r="APV202" s="1">
        <v>11</v>
      </c>
      <c r="APW202" s="1">
        <v>11</v>
      </c>
      <c r="APX202" s="1">
        <v>11</v>
      </c>
      <c r="APY202" s="1">
        <v>11</v>
      </c>
      <c r="APZ202" s="1">
        <v>11</v>
      </c>
      <c r="AQA202" s="1">
        <v>11</v>
      </c>
      <c r="AQB202" s="1">
        <v>11</v>
      </c>
      <c r="AQC202" s="1">
        <v>11</v>
      </c>
      <c r="AQD202" s="1">
        <v>11</v>
      </c>
      <c r="AQE202" s="1">
        <v>11</v>
      </c>
      <c r="AQF202" s="1">
        <v>11</v>
      </c>
      <c r="AQG202" s="1">
        <v>11</v>
      </c>
      <c r="AQH202" s="1">
        <v>11</v>
      </c>
      <c r="AQI202" s="1">
        <v>11</v>
      </c>
      <c r="AQJ202" s="1">
        <v>11</v>
      </c>
      <c r="AQK202" s="1">
        <v>11</v>
      </c>
      <c r="AQL202" s="1">
        <v>11</v>
      </c>
      <c r="AQM202" s="1">
        <v>11</v>
      </c>
      <c r="AQN202" s="1">
        <v>11</v>
      </c>
      <c r="AQO202" s="1">
        <v>11</v>
      </c>
      <c r="AQP202" s="1">
        <v>11</v>
      </c>
      <c r="AQQ202" s="1">
        <v>11</v>
      </c>
      <c r="AQR202" s="1">
        <v>11</v>
      </c>
      <c r="AQS202" s="1">
        <v>11</v>
      </c>
      <c r="AQT202" s="1">
        <v>11</v>
      </c>
      <c r="AQU202" s="1">
        <v>11</v>
      </c>
      <c r="AQV202" s="1">
        <v>11</v>
      </c>
      <c r="AQW202" s="1">
        <v>11</v>
      </c>
      <c r="AQX202" s="1">
        <v>11</v>
      </c>
      <c r="AQY202" s="1">
        <v>11</v>
      </c>
      <c r="AQZ202" s="1">
        <v>11</v>
      </c>
      <c r="ARA202" s="1">
        <v>11</v>
      </c>
      <c r="ARB202" s="1">
        <v>11</v>
      </c>
      <c r="ARC202" s="1">
        <v>11</v>
      </c>
      <c r="ARD202" s="1">
        <v>11</v>
      </c>
      <c r="ARE202" s="1">
        <v>11</v>
      </c>
      <c r="ARF202" s="1">
        <v>11</v>
      </c>
      <c r="ARG202" s="1">
        <v>11</v>
      </c>
      <c r="ARH202" s="1">
        <v>11</v>
      </c>
      <c r="ARI202" s="1">
        <v>11</v>
      </c>
      <c r="ARJ202" s="1">
        <v>11</v>
      </c>
      <c r="ARK202" s="1">
        <v>11</v>
      </c>
      <c r="ARL202" s="1">
        <v>11</v>
      </c>
      <c r="ARM202" s="1">
        <v>11</v>
      </c>
      <c r="ARN202" s="1">
        <v>11</v>
      </c>
      <c r="ARO202" s="1">
        <v>11</v>
      </c>
      <c r="ARP202" s="1">
        <v>11</v>
      </c>
      <c r="ARQ202" s="1">
        <v>11</v>
      </c>
      <c r="ARR202" s="1">
        <v>11</v>
      </c>
      <c r="ARS202" s="1">
        <v>11</v>
      </c>
      <c r="ART202" s="1">
        <v>11</v>
      </c>
      <c r="ARU202" s="1">
        <v>11</v>
      </c>
      <c r="ARV202" s="1">
        <v>11</v>
      </c>
      <c r="ARW202" s="1">
        <v>11</v>
      </c>
      <c r="ARX202" s="1">
        <v>11</v>
      </c>
      <c r="ARY202" s="1">
        <v>11</v>
      </c>
      <c r="ARZ202" s="1">
        <v>11</v>
      </c>
      <c r="ASA202" s="1">
        <v>11</v>
      </c>
      <c r="ASB202" s="1">
        <v>11</v>
      </c>
      <c r="ASC202" s="1">
        <v>11</v>
      </c>
      <c r="ASD202" s="1">
        <v>11</v>
      </c>
      <c r="ASE202" s="1">
        <v>11</v>
      </c>
      <c r="ASF202" s="1">
        <v>11</v>
      </c>
      <c r="ASG202" s="1">
        <v>11</v>
      </c>
      <c r="ASH202" s="1">
        <v>11</v>
      </c>
      <c r="ASI202" s="1">
        <v>11</v>
      </c>
      <c r="ASJ202" s="1">
        <v>11</v>
      </c>
      <c r="ASK202" s="1">
        <v>11</v>
      </c>
      <c r="ASL202" s="1">
        <v>11</v>
      </c>
      <c r="ASM202" s="1">
        <v>11</v>
      </c>
      <c r="ASN202" s="1">
        <v>11</v>
      </c>
      <c r="ASO202" s="1">
        <v>11</v>
      </c>
      <c r="ASP202" s="1">
        <v>11</v>
      </c>
      <c r="ASQ202" s="1">
        <v>11</v>
      </c>
      <c r="ASR202" s="1">
        <v>11</v>
      </c>
      <c r="ASS202" s="1">
        <v>11</v>
      </c>
      <c r="AST202" s="1">
        <v>11</v>
      </c>
      <c r="ASU202" s="1">
        <v>11</v>
      </c>
      <c r="ASV202" s="1">
        <v>11</v>
      </c>
      <c r="ASW202" s="1">
        <v>11</v>
      </c>
      <c r="ASX202" s="1">
        <v>11</v>
      </c>
      <c r="ASY202" s="1">
        <v>11</v>
      </c>
      <c r="ASZ202" s="1">
        <v>11</v>
      </c>
      <c r="ATA202" s="1">
        <v>11</v>
      </c>
      <c r="ATB202" s="1">
        <v>11</v>
      </c>
      <c r="ATC202" s="1">
        <v>11</v>
      </c>
      <c r="ATD202" s="1">
        <v>11</v>
      </c>
      <c r="ATE202" s="1">
        <v>11</v>
      </c>
      <c r="ATF202" s="1">
        <v>11</v>
      </c>
      <c r="ATG202" s="1">
        <v>11</v>
      </c>
      <c r="ATH202" s="1">
        <v>11</v>
      </c>
      <c r="ATI202" s="1">
        <v>11</v>
      </c>
      <c r="ATJ202" s="1">
        <v>11</v>
      </c>
      <c r="ATK202" s="1">
        <v>11</v>
      </c>
      <c r="ATL202" s="1">
        <v>11</v>
      </c>
      <c r="ATM202" s="1">
        <v>11</v>
      </c>
      <c r="ATN202" s="1">
        <v>11</v>
      </c>
      <c r="ATO202" s="1">
        <v>11</v>
      </c>
      <c r="ATP202" s="1">
        <v>13</v>
      </c>
      <c r="ATQ202" s="1">
        <v>12</v>
      </c>
      <c r="ATR202" s="1">
        <v>8</v>
      </c>
      <c r="ATS202" s="1">
        <v>15</v>
      </c>
      <c r="ATT202" s="1">
        <v>15</v>
      </c>
      <c r="ATU202" s="1">
        <v>15</v>
      </c>
      <c r="ATV202" s="1">
        <v>15</v>
      </c>
      <c r="ATW202" s="1">
        <v>15</v>
      </c>
      <c r="ATX202" s="1">
        <v>15</v>
      </c>
      <c r="ATY202" s="1">
        <v>15</v>
      </c>
      <c r="ATZ202" s="1">
        <v>15</v>
      </c>
      <c r="AUA202" s="1">
        <v>15</v>
      </c>
      <c r="AUB202" s="1">
        <v>15</v>
      </c>
      <c r="AUC202" s="1">
        <v>15</v>
      </c>
      <c r="AUD202" s="1">
        <v>15</v>
      </c>
      <c r="AUE202" s="1">
        <v>15</v>
      </c>
      <c r="AUF202" s="1">
        <v>15</v>
      </c>
      <c r="AUG202" s="1">
        <v>15</v>
      </c>
      <c r="AUH202" s="1">
        <v>15</v>
      </c>
      <c r="AUI202" s="1">
        <v>15</v>
      </c>
      <c r="AUJ202" s="1">
        <v>15</v>
      </c>
      <c r="AUK202" s="1">
        <v>15</v>
      </c>
      <c r="AUL202" s="1">
        <v>15</v>
      </c>
      <c r="AUM202" s="1">
        <v>15</v>
      </c>
      <c r="AUN202" s="1">
        <v>15</v>
      </c>
      <c r="AVH202" s="1">
        <v>15</v>
      </c>
      <c r="AVI202" s="1">
        <v>15</v>
      </c>
      <c r="AVJ202" s="1">
        <v>15</v>
      </c>
      <c r="AVK202" s="1">
        <v>15</v>
      </c>
      <c r="AVL202" s="1">
        <v>15</v>
      </c>
      <c r="AVM202" s="1">
        <v>15</v>
      </c>
      <c r="AVN202" s="1">
        <v>15</v>
      </c>
      <c r="AVO202" s="1">
        <v>15</v>
      </c>
      <c r="AVP202" s="1">
        <v>15</v>
      </c>
      <c r="AVQ202" s="1">
        <v>15</v>
      </c>
      <c r="AVR202" s="1">
        <v>15</v>
      </c>
      <c r="AVS202" s="1">
        <v>15</v>
      </c>
      <c r="AVT202" s="1">
        <v>15</v>
      </c>
      <c r="AVU202" s="1">
        <v>15</v>
      </c>
      <c r="AVV202" s="1">
        <v>15</v>
      </c>
      <c r="AVW202" s="1">
        <v>15</v>
      </c>
      <c r="AVX202" s="1">
        <v>15</v>
      </c>
      <c r="AVY202" s="1">
        <v>15</v>
      </c>
      <c r="AVZ202" s="1">
        <v>15</v>
      </c>
      <c r="AWA202" s="1">
        <v>15</v>
      </c>
      <c r="AWB202" s="1">
        <v>15</v>
      </c>
      <c r="AWC202" s="1">
        <v>15</v>
      </c>
      <c r="AWD202" s="1">
        <v>15</v>
      </c>
      <c r="AWE202" s="1">
        <v>15</v>
      </c>
      <c r="AWF202" s="1">
        <v>15</v>
      </c>
      <c r="AWG202" s="1">
        <v>15</v>
      </c>
      <c r="AWH202" s="1">
        <v>15</v>
      </c>
      <c r="AWI202" s="1">
        <v>15</v>
      </c>
      <c r="AWJ202" s="1">
        <v>15</v>
      </c>
      <c r="AWK202" s="1">
        <v>15</v>
      </c>
      <c r="AWL202" s="1">
        <v>15</v>
      </c>
      <c r="AWM202" s="1">
        <v>15</v>
      </c>
      <c r="AWN202" s="1">
        <v>15</v>
      </c>
      <c r="AWO202" s="1">
        <v>15</v>
      </c>
      <c r="AWP202" s="1">
        <v>15</v>
      </c>
      <c r="AWQ202" s="1">
        <v>15</v>
      </c>
      <c r="AWR202" s="1">
        <v>15</v>
      </c>
      <c r="AWS202" s="1">
        <v>15</v>
      </c>
      <c r="AWT202" s="1">
        <v>15</v>
      </c>
      <c r="AWU202" s="1">
        <v>15</v>
      </c>
      <c r="AWV202" s="1">
        <v>15</v>
      </c>
      <c r="AWW202" s="1">
        <v>15</v>
      </c>
      <c r="AWX202" s="1">
        <v>15</v>
      </c>
      <c r="AWY202" s="1">
        <v>15</v>
      </c>
      <c r="AWZ202" s="1">
        <v>15</v>
      </c>
      <c r="AXA202" s="1">
        <v>15</v>
      </c>
      <c r="AXB202" s="1">
        <v>15</v>
      </c>
      <c r="AXC202" s="1">
        <v>15</v>
      </c>
      <c r="AXD202" s="1">
        <v>15</v>
      </c>
      <c r="AXE202" s="1">
        <v>15</v>
      </c>
      <c r="AXF202" s="1">
        <v>15</v>
      </c>
      <c r="AXG202" s="1">
        <v>15</v>
      </c>
      <c r="AXH202" s="1">
        <v>15</v>
      </c>
      <c r="AXI202" s="1">
        <v>15</v>
      </c>
      <c r="AXJ202" s="1">
        <v>15</v>
      </c>
      <c r="AXK202" s="1">
        <v>15</v>
      </c>
      <c r="AXL202" s="1">
        <v>15</v>
      </c>
      <c r="AXM202" s="1">
        <v>15</v>
      </c>
      <c r="AXN202" s="1">
        <v>15</v>
      </c>
      <c r="AXO202" s="1">
        <v>15</v>
      </c>
      <c r="AXP202" s="1">
        <v>15</v>
      </c>
      <c r="AXQ202" s="1">
        <v>15</v>
      </c>
      <c r="AXR202" s="1">
        <v>15</v>
      </c>
      <c r="AXS202" s="1">
        <v>15</v>
      </c>
      <c r="AXT202" s="1">
        <v>15</v>
      </c>
      <c r="AXU202" s="1">
        <v>15</v>
      </c>
      <c r="AXV202" s="1">
        <v>15</v>
      </c>
      <c r="AXW202" s="1">
        <v>15</v>
      </c>
      <c r="AXX202" s="1">
        <v>8</v>
      </c>
      <c r="AXY202" s="1">
        <v>12</v>
      </c>
      <c r="AXZ202" s="1">
        <v>13</v>
      </c>
      <c r="AYA202" s="1">
        <v>11</v>
      </c>
      <c r="AYB202" s="1">
        <v>11</v>
      </c>
      <c r="AYC202" s="1">
        <v>11</v>
      </c>
      <c r="AYD202" s="1">
        <v>11</v>
      </c>
      <c r="AYE202" s="1">
        <v>11</v>
      </c>
      <c r="AYF202" s="1">
        <v>11</v>
      </c>
      <c r="AYG202" s="1">
        <v>11</v>
      </c>
      <c r="AYH202" s="2">
        <v>0</v>
      </c>
      <c r="AYI202" s="2">
        <v>0</v>
      </c>
      <c r="AYJ202" s="2">
        <v>0</v>
      </c>
      <c r="AYK202" s="1">
        <v>7</v>
      </c>
      <c r="AYL202" s="1">
        <v>7</v>
      </c>
      <c r="AYM202" s="1">
        <v>7</v>
      </c>
      <c r="AYN202" s="1">
        <v>7</v>
      </c>
      <c r="AYO202" s="1">
        <v>7</v>
      </c>
      <c r="AYP202" s="1">
        <v>7</v>
      </c>
      <c r="AYQ202" s="2">
        <v>0</v>
      </c>
      <c r="AYR202" s="2">
        <v>0</v>
      </c>
      <c r="AYS202" s="2">
        <v>0</v>
      </c>
      <c r="AYT202" s="1">
        <v>11</v>
      </c>
      <c r="AYU202" s="1">
        <v>11</v>
      </c>
      <c r="AYV202" s="1">
        <v>11</v>
      </c>
      <c r="AYW202" s="1">
        <v>11</v>
      </c>
      <c r="AYX202" s="1">
        <v>11</v>
      </c>
      <c r="AYY202" s="1">
        <v>11</v>
      </c>
      <c r="AYZ202" s="1">
        <v>11</v>
      </c>
      <c r="AZA202" s="1">
        <v>11</v>
      </c>
      <c r="AZB202" s="1">
        <v>11</v>
      </c>
      <c r="AZC202" s="1">
        <v>11</v>
      </c>
      <c r="AZD202" s="1">
        <v>11</v>
      </c>
      <c r="AZE202" s="1">
        <v>11</v>
      </c>
      <c r="AZF202" s="1">
        <v>11</v>
      </c>
      <c r="AZG202" s="1">
        <v>11</v>
      </c>
      <c r="AZH202" s="1">
        <v>11</v>
      </c>
      <c r="AZI202" s="1">
        <v>11</v>
      </c>
      <c r="AZJ202" s="1">
        <v>11</v>
      </c>
      <c r="AZK202" s="1">
        <v>11</v>
      </c>
      <c r="AZL202" s="1">
        <v>11</v>
      </c>
      <c r="AZM202" s="1">
        <v>11</v>
      </c>
      <c r="AZN202" s="1">
        <v>11</v>
      </c>
      <c r="AZO202" s="1">
        <v>11</v>
      </c>
      <c r="AZP202" s="1">
        <v>11</v>
      </c>
      <c r="AZQ202" s="1">
        <v>11</v>
      </c>
      <c r="AZR202" s="1">
        <v>11</v>
      </c>
      <c r="AZS202" s="1">
        <v>11</v>
      </c>
      <c r="AZT202" s="1">
        <v>11</v>
      </c>
      <c r="AZU202" s="1">
        <v>11</v>
      </c>
      <c r="AZV202" s="1">
        <v>11</v>
      </c>
      <c r="AZW202" s="1">
        <v>11</v>
      </c>
      <c r="AZX202" s="1">
        <v>11</v>
      </c>
      <c r="AZY202" s="1">
        <v>11</v>
      </c>
      <c r="AZZ202" s="1">
        <v>11</v>
      </c>
      <c r="BAA202" s="1">
        <v>11</v>
      </c>
      <c r="BAB202" s="1">
        <v>11</v>
      </c>
      <c r="BAC202" s="1">
        <v>11</v>
      </c>
      <c r="BAD202" s="1">
        <v>11</v>
      </c>
      <c r="BAE202" s="1">
        <v>11</v>
      </c>
      <c r="BAF202" s="1">
        <v>11</v>
      </c>
      <c r="BAG202" s="1">
        <v>11</v>
      </c>
      <c r="BAH202" s="1">
        <v>11</v>
      </c>
      <c r="BAI202" s="1">
        <v>11</v>
      </c>
      <c r="BAJ202" s="1">
        <v>11</v>
      </c>
      <c r="BAK202" s="1">
        <v>11</v>
      </c>
      <c r="BAL202" s="1">
        <v>11</v>
      </c>
      <c r="BAM202" s="1">
        <v>11</v>
      </c>
      <c r="BAN202" s="1">
        <v>11</v>
      </c>
      <c r="BAO202" s="1">
        <v>11</v>
      </c>
      <c r="BAP202" s="1">
        <v>11</v>
      </c>
      <c r="BAQ202" s="1">
        <v>11</v>
      </c>
      <c r="BAR202" s="1">
        <v>11</v>
      </c>
      <c r="BAS202" s="1">
        <v>11</v>
      </c>
      <c r="BAT202" s="1">
        <v>11</v>
      </c>
      <c r="BAU202" s="1">
        <v>11</v>
      </c>
      <c r="BAV202" s="1">
        <v>11</v>
      </c>
      <c r="BAW202" s="1">
        <v>11</v>
      </c>
      <c r="BAX202" s="1">
        <v>11</v>
      </c>
      <c r="BAY202" s="1">
        <v>11</v>
      </c>
      <c r="BAZ202" s="1">
        <v>11</v>
      </c>
      <c r="BBA202" s="1">
        <v>11</v>
      </c>
      <c r="BBB202" s="1">
        <v>11</v>
      </c>
      <c r="BBC202" s="1">
        <v>11</v>
      </c>
      <c r="BBD202" s="1">
        <v>11</v>
      </c>
      <c r="BBE202" s="1">
        <v>11</v>
      </c>
      <c r="BBF202" s="1">
        <v>11</v>
      </c>
      <c r="BBG202" s="1">
        <v>11</v>
      </c>
      <c r="BBH202" s="1">
        <v>11</v>
      </c>
      <c r="BBI202" s="1">
        <v>11</v>
      </c>
      <c r="BBJ202" s="1">
        <v>11</v>
      </c>
      <c r="BBK202" s="1">
        <v>11</v>
      </c>
      <c r="BBL202" s="1">
        <v>11</v>
      </c>
      <c r="BBM202" s="1">
        <v>11</v>
      </c>
      <c r="BBN202" s="1">
        <v>11</v>
      </c>
      <c r="BBO202" s="1">
        <v>11</v>
      </c>
      <c r="BBP202" s="1">
        <v>11</v>
      </c>
      <c r="BBQ202" s="1">
        <v>11</v>
      </c>
      <c r="BBR202" s="1">
        <v>11</v>
      </c>
      <c r="BBS202" s="1">
        <v>11</v>
      </c>
      <c r="BBT202" s="1">
        <v>11</v>
      </c>
      <c r="BBU202" s="1">
        <v>11</v>
      </c>
      <c r="BBV202" s="1">
        <v>11</v>
      </c>
      <c r="BBW202" s="1">
        <v>11</v>
      </c>
      <c r="BBX202" s="1">
        <v>11</v>
      </c>
      <c r="BBY202" s="1">
        <v>11</v>
      </c>
      <c r="BBZ202" s="1">
        <v>11</v>
      </c>
      <c r="BCA202" s="1">
        <v>11</v>
      </c>
      <c r="BCB202" s="1">
        <v>11</v>
      </c>
      <c r="BCC202" s="1">
        <v>11</v>
      </c>
      <c r="BCD202" s="1">
        <v>11</v>
      </c>
      <c r="BCE202" s="1">
        <v>11</v>
      </c>
      <c r="BCF202" s="1">
        <v>11</v>
      </c>
      <c r="BCG202" s="1">
        <v>11</v>
      </c>
      <c r="BCH202" s="1">
        <v>11</v>
      </c>
      <c r="BCI202" s="1">
        <v>11</v>
      </c>
      <c r="BCJ202" s="1">
        <v>11</v>
      </c>
      <c r="BCK202" s="1">
        <v>11</v>
      </c>
      <c r="BCL202" s="1">
        <v>11</v>
      </c>
      <c r="BCM202" s="1">
        <v>11</v>
      </c>
      <c r="BCN202" s="1">
        <v>11</v>
      </c>
      <c r="BCO202" s="1">
        <v>11</v>
      </c>
      <c r="BCP202" s="1">
        <v>11</v>
      </c>
      <c r="BCQ202" s="1">
        <v>11</v>
      </c>
      <c r="BCR202" s="1">
        <v>11</v>
      </c>
      <c r="BCS202" s="1">
        <v>11</v>
      </c>
      <c r="BCT202" s="1">
        <v>11</v>
      </c>
      <c r="BCU202" s="1">
        <v>11</v>
      </c>
      <c r="BCV202" s="1">
        <v>11</v>
      </c>
      <c r="BCW202" s="1">
        <v>11</v>
      </c>
      <c r="BCX202" s="1">
        <v>11</v>
      </c>
      <c r="BCY202" s="1">
        <v>11</v>
      </c>
      <c r="BCZ202" s="1">
        <v>11</v>
      </c>
      <c r="BDA202" s="1">
        <v>11</v>
      </c>
      <c r="BDB202" s="1">
        <v>11</v>
      </c>
      <c r="BDC202" s="1">
        <v>11</v>
      </c>
      <c r="BDD202" s="1">
        <v>11</v>
      </c>
      <c r="BDE202" s="1">
        <v>11</v>
      </c>
      <c r="BDF202" s="1">
        <v>11</v>
      </c>
      <c r="BDG202" s="1">
        <v>11</v>
      </c>
      <c r="BDH202" s="1">
        <v>11</v>
      </c>
      <c r="BDI202" s="1">
        <v>11</v>
      </c>
      <c r="BDJ202" s="1">
        <v>11</v>
      </c>
      <c r="BDK202" s="1">
        <v>11</v>
      </c>
      <c r="BDL202" s="1">
        <v>11</v>
      </c>
      <c r="BDM202" s="1">
        <v>11</v>
      </c>
      <c r="BDN202" s="1">
        <v>11</v>
      </c>
      <c r="BDO202" s="1">
        <v>11</v>
      </c>
      <c r="BDP202" s="1">
        <v>11</v>
      </c>
      <c r="BDQ202" s="1">
        <v>11</v>
      </c>
      <c r="BDR202" s="1">
        <v>11</v>
      </c>
      <c r="BDS202" s="1">
        <v>11</v>
      </c>
      <c r="BDT202" s="1">
        <v>11</v>
      </c>
      <c r="BDU202" s="1">
        <v>11</v>
      </c>
      <c r="BDV202" s="1">
        <v>11</v>
      </c>
      <c r="BDW202" s="1">
        <v>11</v>
      </c>
      <c r="BDX202" s="1">
        <v>11</v>
      </c>
      <c r="BDY202" s="1">
        <v>11</v>
      </c>
      <c r="BDZ202" s="1">
        <v>11</v>
      </c>
      <c r="BEA202" s="1">
        <v>11</v>
      </c>
      <c r="BEB202" s="1">
        <v>11</v>
      </c>
      <c r="BEC202" s="1">
        <v>11</v>
      </c>
      <c r="BED202" s="1">
        <v>11</v>
      </c>
      <c r="BEE202" s="1">
        <v>11</v>
      </c>
      <c r="BEF202" s="1">
        <v>11</v>
      </c>
      <c r="BEG202" s="1">
        <v>11</v>
      </c>
      <c r="BEH202" s="1">
        <v>11</v>
      </c>
      <c r="BEI202" s="1">
        <v>11</v>
      </c>
      <c r="BEJ202" s="1">
        <v>11</v>
      </c>
      <c r="BEK202" s="1">
        <v>11</v>
      </c>
      <c r="BEL202" s="1">
        <v>11</v>
      </c>
      <c r="BEM202" s="1">
        <v>11</v>
      </c>
      <c r="BEN202" s="1">
        <v>13</v>
      </c>
      <c r="BEO202" s="1">
        <v>12</v>
      </c>
      <c r="BEP202" s="1">
        <v>8</v>
      </c>
      <c r="BEQ202" s="1">
        <v>15</v>
      </c>
      <c r="BER202" s="1">
        <v>15</v>
      </c>
      <c r="BES202" s="1">
        <v>15</v>
      </c>
      <c r="BET202" s="1">
        <v>15</v>
      </c>
      <c r="BEU202" s="1">
        <v>15</v>
      </c>
      <c r="BEV202" s="1">
        <v>15</v>
      </c>
      <c r="BEW202" s="1">
        <v>15</v>
      </c>
      <c r="BEX202" s="1">
        <v>15</v>
      </c>
      <c r="BEY202" s="1">
        <v>15</v>
      </c>
      <c r="BEZ202" s="1">
        <v>15</v>
      </c>
      <c r="BFA202" s="1">
        <v>15</v>
      </c>
      <c r="BFB202" s="1">
        <v>15</v>
      </c>
      <c r="BFC202" s="1">
        <v>15</v>
      </c>
      <c r="BFD202" s="1">
        <v>15</v>
      </c>
      <c r="BFE202" s="1">
        <v>15</v>
      </c>
      <c r="BFF202" s="1">
        <v>15</v>
      </c>
      <c r="BFG202" s="1">
        <v>15</v>
      </c>
      <c r="BFH202" s="1">
        <v>15</v>
      </c>
      <c r="BFI202" s="1">
        <v>15</v>
      </c>
      <c r="BFJ202" s="1">
        <v>15</v>
      </c>
      <c r="BFK202" s="1">
        <v>15</v>
      </c>
      <c r="BFL202" s="1">
        <v>15</v>
      </c>
      <c r="BGG202" s="1">
        <v>15</v>
      </c>
      <c r="BGH202" s="1">
        <v>15</v>
      </c>
      <c r="BGI202" s="1">
        <v>15</v>
      </c>
      <c r="BGJ202" s="1">
        <v>15</v>
      </c>
      <c r="BGK202" s="1">
        <v>15</v>
      </c>
      <c r="BGL202" s="1">
        <v>15</v>
      </c>
      <c r="BGM202" s="1">
        <v>15</v>
      </c>
      <c r="BGN202" s="1">
        <v>15</v>
      </c>
      <c r="BGO202" s="1">
        <v>15</v>
      </c>
      <c r="BGP202" s="1">
        <v>15</v>
      </c>
      <c r="BGQ202" s="1">
        <v>15</v>
      </c>
      <c r="BGR202" s="1">
        <v>15</v>
      </c>
      <c r="BGS202" s="1">
        <v>15</v>
      </c>
      <c r="BGT202" s="1">
        <v>15</v>
      </c>
      <c r="BGU202" s="1">
        <v>15</v>
      </c>
      <c r="BGV202" s="1">
        <v>15</v>
      </c>
      <c r="BGW202" s="1">
        <v>15</v>
      </c>
      <c r="BGX202" s="1">
        <v>15</v>
      </c>
      <c r="BGY202" s="1">
        <v>15</v>
      </c>
      <c r="BGZ202" s="1">
        <v>15</v>
      </c>
      <c r="BHA202" s="1">
        <v>15</v>
      </c>
      <c r="BHB202" s="1">
        <v>15</v>
      </c>
      <c r="BHC202" s="1">
        <v>15</v>
      </c>
      <c r="BHD202" s="1">
        <v>15</v>
      </c>
      <c r="BHE202" s="1">
        <v>15</v>
      </c>
      <c r="BHF202" s="1">
        <v>15</v>
      </c>
      <c r="BHG202" s="1">
        <v>15</v>
      </c>
      <c r="BHH202" s="1">
        <v>15</v>
      </c>
      <c r="BHI202" s="1">
        <v>15</v>
      </c>
      <c r="BHJ202" s="1">
        <v>15</v>
      </c>
      <c r="BHK202" s="1">
        <v>15</v>
      </c>
      <c r="BHL202" s="1">
        <v>15</v>
      </c>
      <c r="BHM202" s="1">
        <v>15</v>
      </c>
      <c r="BHN202" s="1">
        <v>15</v>
      </c>
      <c r="BHO202" s="1">
        <v>15</v>
      </c>
      <c r="BHP202" s="1">
        <v>15</v>
      </c>
      <c r="BHQ202" s="1">
        <v>15</v>
      </c>
      <c r="BHR202" s="1">
        <v>15</v>
      </c>
      <c r="BHS202" s="1">
        <v>15</v>
      </c>
      <c r="BHT202" s="1">
        <v>15</v>
      </c>
      <c r="BHU202" s="1">
        <v>15</v>
      </c>
      <c r="BHV202" s="1">
        <v>15</v>
      </c>
      <c r="BHW202" s="1">
        <v>15</v>
      </c>
      <c r="BHX202" s="1">
        <v>15</v>
      </c>
      <c r="BHY202" s="1">
        <v>15</v>
      </c>
      <c r="BHZ202" s="1">
        <v>15</v>
      </c>
      <c r="BIA202" s="1">
        <v>15</v>
      </c>
      <c r="BIB202" s="1">
        <v>15</v>
      </c>
      <c r="BIC202" s="1">
        <v>15</v>
      </c>
      <c r="BID202" s="1">
        <v>15</v>
      </c>
      <c r="BIE202" s="1">
        <v>15</v>
      </c>
      <c r="BIF202" s="1">
        <v>15</v>
      </c>
      <c r="BIG202" s="1">
        <v>15</v>
      </c>
      <c r="BIH202" s="1">
        <v>15</v>
      </c>
      <c r="BII202" s="1">
        <v>15</v>
      </c>
      <c r="BIJ202" s="1">
        <v>15</v>
      </c>
      <c r="BIK202" s="1">
        <v>15</v>
      </c>
      <c r="BIL202" s="1">
        <v>15</v>
      </c>
      <c r="BIM202" s="1">
        <v>15</v>
      </c>
      <c r="BIN202" s="1">
        <v>15</v>
      </c>
      <c r="BIO202" s="1">
        <v>15</v>
      </c>
      <c r="BIP202" s="1">
        <v>15</v>
      </c>
      <c r="BIQ202" s="1">
        <v>15</v>
      </c>
      <c r="BIR202" s="1">
        <v>15</v>
      </c>
      <c r="BIS202" s="1">
        <v>15</v>
      </c>
      <c r="BIT202" s="1">
        <v>15</v>
      </c>
      <c r="BIU202" s="1">
        <v>15</v>
      </c>
      <c r="BIV202" s="1">
        <v>15</v>
      </c>
      <c r="BIW202" s="1">
        <v>8</v>
      </c>
      <c r="BIX202" s="1">
        <v>12</v>
      </c>
      <c r="BIY202" s="1">
        <v>13</v>
      </c>
      <c r="BIZ202" s="1">
        <v>11</v>
      </c>
      <c r="BJA202" s="1">
        <v>11</v>
      </c>
      <c r="BJB202" s="1">
        <v>11</v>
      </c>
      <c r="BJC202" s="1">
        <v>11</v>
      </c>
      <c r="BJD202" s="1">
        <v>11</v>
      </c>
      <c r="BJE202" s="1">
        <v>11</v>
      </c>
      <c r="BJF202" s="1">
        <v>11</v>
      </c>
      <c r="BJG202" s="2">
        <v>0</v>
      </c>
      <c r="BJH202" s="2">
        <v>0</v>
      </c>
      <c r="BJI202" s="2">
        <v>0</v>
      </c>
      <c r="BJJ202" s="1">
        <v>7</v>
      </c>
      <c r="BJK202" s="1">
        <v>7</v>
      </c>
      <c r="BJL202" s="1">
        <v>7</v>
      </c>
      <c r="BJM202" s="1">
        <v>7</v>
      </c>
      <c r="BJN202" s="1">
        <v>7</v>
      </c>
      <c r="BJO202" s="1">
        <v>7</v>
      </c>
      <c r="BJP202" s="2">
        <v>0</v>
      </c>
      <c r="BJQ202" s="2">
        <v>0</v>
      </c>
      <c r="BJR202" s="2">
        <v>0</v>
      </c>
      <c r="BJS202" s="1">
        <v>11</v>
      </c>
      <c r="BJT202" s="1">
        <v>11</v>
      </c>
      <c r="BJU202" s="1">
        <v>11</v>
      </c>
      <c r="BJV202" s="1">
        <v>11</v>
      </c>
      <c r="BJW202" s="1">
        <v>11</v>
      </c>
      <c r="BJX202" s="1">
        <v>11</v>
      </c>
      <c r="BJY202" s="1">
        <v>11</v>
      </c>
      <c r="BJZ202" s="1">
        <v>11</v>
      </c>
      <c r="BKA202" s="1">
        <v>11</v>
      </c>
      <c r="BKB202" s="1">
        <v>11</v>
      </c>
      <c r="BKC202" s="1">
        <v>11</v>
      </c>
      <c r="BKD202" s="1">
        <v>11</v>
      </c>
      <c r="BKE202" s="1">
        <v>11</v>
      </c>
      <c r="BKF202" s="1">
        <v>11</v>
      </c>
      <c r="BKG202" s="1">
        <v>11</v>
      </c>
      <c r="BKH202" s="1">
        <v>11</v>
      </c>
      <c r="BKI202" s="1">
        <v>11</v>
      </c>
      <c r="BKJ202" s="1">
        <v>11</v>
      </c>
      <c r="BKK202" s="1">
        <v>11</v>
      </c>
      <c r="BKL202" s="1">
        <v>11</v>
      </c>
      <c r="BKM202" s="1">
        <v>11</v>
      </c>
      <c r="BKN202" s="1">
        <v>11</v>
      </c>
      <c r="BKO202" s="1">
        <v>11</v>
      </c>
      <c r="BKP202" s="1">
        <v>11</v>
      </c>
      <c r="BKQ202" s="1">
        <v>11</v>
      </c>
      <c r="BKR202" s="1">
        <v>11</v>
      </c>
      <c r="BKS202" s="1">
        <v>11</v>
      </c>
      <c r="BKT202" s="1">
        <v>11</v>
      </c>
      <c r="BKU202" s="1">
        <v>11</v>
      </c>
      <c r="BKV202" s="1">
        <v>11</v>
      </c>
      <c r="BKW202" s="1">
        <v>11</v>
      </c>
      <c r="BKX202" s="1">
        <v>11</v>
      </c>
      <c r="BKY202" s="1">
        <v>11</v>
      </c>
      <c r="BKZ202" s="1">
        <v>11</v>
      </c>
      <c r="BLA202" s="1">
        <v>11</v>
      </c>
      <c r="BLB202" s="1">
        <v>11</v>
      </c>
      <c r="BLC202" s="1">
        <v>11</v>
      </c>
      <c r="BLD202" s="1">
        <v>11</v>
      </c>
      <c r="BLE202" s="1">
        <v>11</v>
      </c>
      <c r="BLF202" s="1">
        <v>11</v>
      </c>
      <c r="BLG202" s="1">
        <v>11</v>
      </c>
      <c r="BLH202" s="1">
        <v>11</v>
      </c>
      <c r="BLI202" s="1">
        <v>11</v>
      </c>
      <c r="BLJ202" s="1">
        <v>11</v>
      </c>
      <c r="BLK202" s="1">
        <v>11</v>
      </c>
      <c r="BLL202" s="1">
        <v>11</v>
      </c>
      <c r="BLM202" s="1">
        <v>11</v>
      </c>
      <c r="BLN202" s="1">
        <v>11</v>
      </c>
      <c r="BLO202" s="1">
        <v>11</v>
      </c>
      <c r="BLP202" s="1">
        <v>11</v>
      </c>
      <c r="BLQ202" s="1">
        <v>11</v>
      </c>
      <c r="BLR202" s="1">
        <v>11</v>
      </c>
      <c r="BLS202" s="1">
        <v>11</v>
      </c>
      <c r="BLT202" s="1">
        <v>11</v>
      </c>
      <c r="BLU202" s="1">
        <v>11</v>
      </c>
      <c r="BLV202" s="1">
        <v>11</v>
      </c>
      <c r="BLW202" s="1">
        <v>11</v>
      </c>
      <c r="BLX202" s="1">
        <v>11</v>
      </c>
      <c r="BLY202" s="1">
        <v>11</v>
      </c>
      <c r="BLZ202" s="1">
        <v>11</v>
      </c>
      <c r="BMA202" s="1">
        <v>11</v>
      </c>
      <c r="BMB202" s="1">
        <v>11</v>
      </c>
      <c r="BMC202" s="1">
        <v>11</v>
      </c>
      <c r="BMD202" s="1">
        <v>11</v>
      </c>
      <c r="BME202" s="1">
        <v>11</v>
      </c>
      <c r="BMF202" s="1">
        <v>11</v>
      </c>
      <c r="BMG202" s="1">
        <v>11</v>
      </c>
      <c r="BMH202" s="1">
        <v>11</v>
      </c>
      <c r="BMI202" s="1">
        <v>11</v>
      </c>
      <c r="BMJ202" s="1">
        <v>11</v>
      </c>
      <c r="BMK202" s="1">
        <v>11</v>
      </c>
      <c r="BML202" s="1">
        <v>11</v>
      </c>
      <c r="BMM202" s="1">
        <v>11</v>
      </c>
      <c r="BMN202" s="1">
        <v>11</v>
      </c>
      <c r="BMO202" s="1">
        <v>11</v>
      </c>
      <c r="BMP202" s="1">
        <v>11</v>
      </c>
      <c r="BMQ202" s="1">
        <v>11</v>
      </c>
      <c r="BMR202" s="1">
        <v>11</v>
      </c>
      <c r="BMS202" s="1">
        <v>11</v>
      </c>
      <c r="BMT202" s="1">
        <v>11</v>
      </c>
      <c r="BMU202" s="1">
        <v>11</v>
      </c>
      <c r="BMV202" s="1">
        <v>11</v>
      </c>
      <c r="BMW202" s="1">
        <v>11</v>
      </c>
      <c r="BMX202" s="1">
        <v>11</v>
      </c>
      <c r="BMY202" s="1">
        <v>11</v>
      </c>
      <c r="BMZ202" s="1">
        <v>11</v>
      </c>
      <c r="BNA202" s="1">
        <v>11</v>
      </c>
      <c r="BNB202" s="1">
        <v>11</v>
      </c>
      <c r="BNC202" s="1">
        <v>11</v>
      </c>
      <c r="BND202" s="1">
        <v>11</v>
      </c>
      <c r="BNE202" s="1">
        <v>11</v>
      </c>
      <c r="BNF202" s="1">
        <v>11</v>
      </c>
      <c r="BNG202" s="1">
        <v>11</v>
      </c>
      <c r="BNH202" s="1">
        <v>11</v>
      </c>
      <c r="BNI202" s="1">
        <v>11</v>
      </c>
      <c r="BNJ202" s="1">
        <v>11</v>
      </c>
      <c r="BNK202" s="1">
        <v>11</v>
      </c>
      <c r="BNL202" s="1">
        <v>11</v>
      </c>
      <c r="BNM202" s="1">
        <v>11</v>
      </c>
      <c r="BNN202" s="1">
        <v>11</v>
      </c>
      <c r="BNO202" s="1">
        <v>11</v>
      </c>
      <c r="BNP202" s="1">
        <v>11</v>
      </c>
      <c r="BNQ202" s="1">
        <v>11</v>
      </c>
      <c r="BNR202" s="1">
        <v>11</v>
      </c>
      <c r="BNS202" s="1">
        <v>11</v>
      </c>
      <c r="BNT202" s="1">
        <v>11</v>
      </c>
      <c r="BNU202" s="1">
        <v>11</v>
      </c>
      <c r="BNV202" s="1">
        <v>11</v>
      </c>
      <c r="BNW202" s="1">
        <v>11</v>
      </c>
      <c r="BNX202" s="1">
        <v>11</v>
      </c>
      <c r="BNY202" s="1">
        <v>11</v>
      </c>
      <c r="BNZ202" s="1">
        <v>11</v>
      </c>
      <c r="BOA202" s="1">
        <v>11</v>
      </c>
      <c r="BOB202" s="1">
        <v>11</v>
      </c>
      <c r="BOC202" s="1">
        <v>11</v>
      </c>
      <c r="BOD202" s="1">
        <v>11</v>
      </c>
      <c r="BOE202" s="1">
        <v>11</v>
      </c>
      <c r="BOF202" s="1">
        <v>11</v>
      </c>
      <c r="BOG202" s="1">
        <v>11</v>
      </c>
      <c r="BOH202" s="1">
        <v>11</v>
      </c>
      <c r="BOI202" s="1">
        <v>11</v>
      </c>
      <c r="BOJ202" s="1">
        <v>11</v>
      </c>
      <c r="BOK202" s="1">
        <v>11</v>
      </c>
      <c r="BOL202" s="1">
        <v>11</v>
      </c>
      <c r="BOM202" s="1">
        <v>11</v>
      </c>
      <c r="BON202" s="1">
        <v>11</v>
      </c>
      <c r="BOO202" s="1">
        <v>11</v>
      </c>
      <c r="BOP202" s="1">
        <v>11</v>
      </c>
      <c r="BOQ202" s="1">
        <v>11</v>
      </c>
      <c r="BOR202" s="1">
        <v>11</v>
      </c>
      <c r="BOS202" s="1">
        <v>11</v>
      </c>
      <c r="BOT202" s="1">
        <v>11</v>
      </c>
      <c r="BOU202" s="1">
        <v>11</v>
      </c>
      <c r="BOV202" s="1">
        <v>11</v>
      </c>
      <c r="BOW202" s="1">
        <v>11</v>
      </c>
      <c r="BOX202" s="1">
        <v>11</v>
      </c>
      <c r="BOY202" s="1">
        <v>11</v>
      </c>
      <c r="BOZ202" s="1">
        <v>11</v>
      </c>
      <c r="BPA202" s="1">
        <v>11</v>
      </c>
      <c r="BPB202" s="1">
        <v>11</v>
      </c>
      <c r="BPC202" s="1">
        <v>11</v>
      </c>
      <c r="BPD202" s="1">
        <v>11</v>
      </c>
      <c r="BPE202" s="1">
        <v>11</v>
      </c>
      <c r="BPF202" s="1">
        <v>11</v>
      </c>
      <c r="BPG202" s="1">
        <v>11</v>
      </c>
      <c r="BPH202" s="1">
        <v>11</v>
      </c>
      <c r="BPI202" s="1">
        <v>11</v>
      </c>
      <c r="BPJ202" s="1">
        <v>11</v>
      </c>
      <c r="BPK202" s="1">
        <v>11</v>
      </c>
      <c r="BPL202" s="1">
        <v>11</v>
      </c>
      <c r="BPM202" s="1">
        <v>13</v>
      </c>
      <c r="BPN202" s="1">
        <v>12</v>
      </c>
      <c r="BPO202" s="1">
        <v>8</v>
      </c>
      <c r="BPP202" s="1">
        <v>15</v>
      </c>
      <c r="BPQ202" s="1">
        <v>15</v>
      </c>
      <c r="BPR202" s="1">
        <v>15</v>
      </c>
      <c r="BPS202" s="1">
        <v>15</v>
      </c>
      <c r="BPT202" s="1">
        <v>15</v>
      </c>
      <c r="BPU202" s="1">
        <v>15</v>
      </c>
      <c r="BPV202" s="1">
        <v>15</v>
      </c>
      <c r="BPW202" s="1">
        <v>15</v>
      </c>
      <c r="BPX202" s="1">
        <v>15</v>
      </c>
      <c r="BPY202" s="1">
        <v>15</v>
      </c>
      <c r="BPZ202" s="1">
        <v>15</v>
      </c>
      <c r="BQA202" s="1">
        <v>15</v>
      </c>
      <c r="BQB202" s="1">
        <v>15</v>
      </c>
      <c r="BQC202" s="1">
        <v>15</v>
      </c>
      <c r="BQD202" s="1">
        <v>15</v>
      </c>
      <c r="BQE202" s="1">
        <v>15</v>
      </c>
      <c r="BQF202" s="1">
        <v>15</v>
      </c>
      <c r="BQG202" s="1">
        <v>15</v>
      </c>
      <c r="BQH202" s="1">
        <v>15</v>
      </c>
      <c r="BQI202" s="1">
        <v>15</v>
      </c>
      <c r="BQJ202" s="1">
        <v>15</v>
      </c>
      <c r="BQK202" s="1">
        <v>15</v>
      </c>
    </row>
    <row r="203" spans="20:1805" ht="7.05" customHeight="1" x14ac:dyDescent="0.15">
      <c r="T203" s="2">
        <v>0</v>
      </c>
      <c r="AR203" s="2">
        <v>0</v>
      </c>
      <c r="AS203" s="1">
        <v>1</v>
      </c>
      <c r="AT203" s="1">
        <v>1</v>
      </c>
      <c r="AU203" s="2">
        <v>0</v>
      </c>
      <c r="AV203" s="2">
        <v>0</v>
      </c>
      <c r="AW203" s="2">
        <v>0</v>
      </c>
      <c r="AX203" s="2">
        <v>0</v>
      </c>
      <c r="AY203" s="1">
        <v>1</v>
      </c>
      <c r="AZ203" s="1">
        <v>1</v>
      </c>
      <c r="BA203" s="2">
        <v>0</v>
      </c>
      <c r="BC203" s="2">
        <v>0</v>
      </c>
      <c r="BD203" s="1">
        <v>1</v>
      </c>
      <c r="BE203" s="1">
        <v>1</v>
      </c>
      <c r="BF203" s="2">
        <v>0</v>
      </c>
      <c r="BG203" s="2">
        <v>0</v>
      </c>
      <c r="BH203" s="2">
        <v>0</v>
      </c>
      <c r="BI203" s="1">
        <v>1</v>
      </c>
      <c r="BJ203" s="1">
        <v>1</v>
      </c>
      <c r="BK203" s="1">
        <v>1</v>
      </c>
      <c r="BL203" s="2">
        <v>0</v>
      </c>
      <c r="BN203" s="2">
        <v>0</v>
      </c>
      <c r="BO203" s="1">
        <v>1</v>
      </c>
      <c r="BP203" s="1">
        <v>1</v>
      </c>
      <c r="BQ203" s="2">
        <v>0</v>
      </c>
      <c r="BR203" s="1">
        <v>15</v>
      </c>
      <c r="BS203" s="1">
        <v>15</v>
      </c>
      <c r="BT203" s="2">
        <v>0</v>
      </c>
      <c r="BU203" s="2">
        <v>0</v>
      </c>
      <c r="BV203" s="2">
        <v>0</v>
      </c>
      <c r="BW203" s="2">
        <v>0</v>
      </c>
      <c r="BY203" s="2">
        <v>0</v>
      </c>
      <c r="BZ203" s="1">
        <v>1</v>
      </c>
      <c r="CA203" s="1">
        <v>1</v>
      </c>
      <c r="CB203" s="2">
        <v>0</v>
      </c>
      <c r="CC203" s="1">
        <v>15</v>
      </c>
      <c r="CD203" s="2">
        <v>0</v>
      </c>
      <c r="CE203" s="2">
        <v>0</v>
      </c>
      <c r="CF203" s="1">
        <v>1</v>
      </c>
      <c r="CG203" s="1">
        <v>1</v>
      </c>
      <c r="CH203" s="2">
        <v>0</v>
      </c>
      <c r="CJ203" s="2">
        <v>0</v>
      </c>
      <c r="CK203" s="1">
        <v>1</v>
      </c>
      <c r="CL203" s="1">
        <v>1</v>
      </c>
      <c r="CM203" s="2">
        <v>0</v>
      </c>
      <c r="CN203" s="2">
        <v>0</v>
      </c>
      <c r="CO203" s="2">
        <v>0</v>
      </c>
      <c r="CP203" s="2">
        <v>0</v>
      </c>
      <c r="CQ203" s="1">
        <v>15</v>
      </c>
      <c r="CR203" s="1">
        <v>15</v>
      </c>
      <c r="CT203" s="2">
        <v>0</v>
      </c>
      <c r="CU203" s="1">
        <v>6</v>
      </c>
      <c r="CV203" s="1">
        <v>6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1">
        <v>15</v>
      </c>
      <c r="DD203" s="2">
        <v>0</v>
      </c>
      <c r="DE203" s="1">
        <v>1</v>
      </c>
      <c r="DF203" s="1">
        <v>1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  <c r="DN203" s="2">
        <v>0</v>
      </c>
      <c r="DP203" s="2">
        <v>0</v>
      </c>
      <c r="DQ203" s="1">
        <v>1</v>
      </c>
      <c r="DR203" s="1">
        <v>1</v>
      </c>
      <c r="DS203" s="2">
        <v>0</v>
      </c>
      <c r="DT203" s="2">
        <v>0</v>
      </c>
      <c r="DU203" s="2">
        <v>0</v>
      </c>
      <c r="DV203" s="2">
        <v>0</v>
      </c>
      <c r="DW203" s="1">
        <v>1</v>
      </c>
      <c r="DX203" s="1">
        <v>1</v>
      </c>
      <c r="DY203" s="2">
        <v>0</v>
      </c>
      <c r="EA203" s="1">
        <v>15</v>
      </c>
      <c r="EB203" s="1">
        <v>15</v>
      </c>
      <c r="EC203" s="2">
        <v>0</v>
      </c>
      <c r="ED203" s="1">
        <v>1</v>
      </c>
      <c r="EE203" s="1">
        <v>1</v>
      </c>
      <c r="EF203" s="2">
        <v>0</v>
      </c>
      <c r="EG203" s="1">
        <v>15</v>
      </c>
      <c r="EH203" s="1">
        <v>15</v>
      </c>
      <c r="EL203" s="1">
        <v>15</v>
      </c>
      <c r="EM203" s="1">
        <v>15</v>
      </c>
      <c r="EN203" s="1">
        <v>15</v>
      </c>
      <c r="EO203" s="1">
        <v>15</v>
      </c>
      <c r="EP203" s="2">
        <v>0</v>
      </c>
      <c r="EQ203" s="1">
        <v>1</v>
      </c>
      <c r="ER203" s="1">
        <v>1</v>
      </c>
      <c r="ES203" s="2">
        <v>0</v>
      </c>
      <c r="ET203" s="1">
        <v>15</v>
      </c>
      <c r="EU203" s="1">
        <v>15</v>
      </c>
      <c r="EW203" s="1">
        <v>1</v>
      </c>
      <c r="EX203" s="1">
        <v>1</v>
      </c>
      <c r="FH203" s="2">
        <v>0</v>
      </c>
      <c r="FI203" s="1">
        <v>1</v>
      </c>
      <c r="FJ203" s="1">
        <v>1</v>
      </c>
      <c r="FK203" s="2">
        <v>0</v>
      </c>
      <c r="FL203" s="1">
        <v>15</v>
      </c>
      <c r="FM203" s="1">
        <v>15</v>
      </c>
      <c r="FN203" s="1">
        <v>15</v>
      </c>
      <c r="FO203" s="1">
        <v>15</v>
      </c>
      <c r="FP203" s="1">
        <v>15</v>
      </c>
      <c r="FR203" s="2">
        <v>0</v>
      </c>
      <c r="FS203" s="1">
        <v>1</v>
      </c>
      <c r="FT203" s="1">
        <v>1</v>
      </c>
      <c r="FU203" s="2">
        <v>0</v>
      </c>
      <c r="FV203" s="1">
        <v>1</v>
      </c>
      <c r="FW203" s="1">
        <v>1</v>
      </c>
      <c r="FX203" s="1">
        <v>1</v>
      </c>
      <c r="FY203" s="1">
        <v>1</v>
      </c>
      <c r="FZ203" s="1">
        <v>1</v>
      </c>
      <c r="GA203" s="1">
        <v>1</v>
      </c>
      <c r="GB203" s="2">
        <v>0</v>
      </c>
      <c r="GC203" s="1">
        <v>1</v>
      </c>
      <c r="GD203" s="1">
        <v>1</v>
      </c>
      <c r="GE203" s="2">
        <v>0</v>
      </c>
      <c r="GG203" s="2">
        <v>0</v>
      </c>
      <c r="GH203" s="1">
        <v>1</v>
      </c>
      <c r="GI203" s="1">
        <v>1</v>
      </c>
      <c r="GJ203" s="1">
        <v>1</v>
      </c>
      <c r="GK203" s="1">
        <v>1</v>
      </c>
      <c r="GL203" s="2">
        <v>0</v>
      </c>
      <c r="GM203" s="2">
        <v>0</v>
      </c>
      <c r="GN203" s="1">
        <v>1</v>
      </c>
      <c r="GO203" s="1">
        <v>1</v>
      </c>
      <c r="GP203" s="2">
        <v>0</v>
      </c>
      <c r="GR203" s="2">
        <v>0</v>
      </c>
      <c r="GS203" s="1">
        <v>1</v>
      </c>
      <c r="GT203" s="1">
        <v>1</v>
      </c>
      <c r="GU203" s="2">
        <v>0</v>
      </c>
      <c r="GV203" s="1">
        <v>15</v>
      </c>
      <c r="GW203" s="1">
        <v>15</v>
      </c>
      <c r="GX203" s="2">
        <v>0</v>
      </c>
      <c r="GY203" s="1">
        <v>1</v>
      </c>
      <c r="GZ203" s="1">
        <v>1</v>
      </c>
      <c r="HA203" s="2">
        <v>0</v>
      </c>
      <c r="HC203" s="2">
        <v>0</v>
      </c>
      <c r="HD203" s="1">
        <v>5</v>
      </c>
      <c r="HE203" s="1">
        <v>5</v>
      </c>
      <c r="HF203" s="2">
        <v>0</v>
      </c>
      <c r="HG203" s="2">
        <v>0</v>
      </c>
      <c r="HH203" s="2">
        <v>0</v>
      </c>
      <c r="HI203" s="1">
        <v>5</v>
      </c>
      <c r="HJ203" s="1">
        <v>5</v>
      </c>
      <c r="HK203" s="1">
        <v>5</v>
      </c>
      <c r="HL203" s="2">
        <v>0</v>
      </c>
      <c r="HN203" s="2">
        <v>0</v>
      </c>
      <c r="HO203" s="1">
        <v>1</v>
      </c>
      <c r="HP203" s="1">
        <v>1</v>
      </c>
      <c r="HQ203" s="2">
        <v>0</v>
      </c>
      <c r="HR203" s="2">
        <v>0</v>
      </c>
      <c r="HS203" s="2">
        <v>0</v>
      </c>
      <c r="HT203" s="1">
        <v>1</v>
      </c>
      <c r="HU203" s="1">
        <v>1</v>
      </c>
      <c r="HV203" s="1">
        <v>1</v>
      </c>
      <c r="HW203" s="2">
        <v>0</v>
      </c>
      <c r="HY203" s="2">
        <v>0</v>
      </c>
      <c r="HZ203" s="1">
        <v>1</v>
      </c>
      <c r="IA203" s="1">
        <v>1</v>
      </c>
      <c r="IB203" s="2">
        <v>0</v>
      </c>
      <c r="IC203" s="2">
        <v>0</v>
      </c>
      <c r="ID203" s="2">
        <v>0</v>
      </c>
      <c r="IE203" s="2">
        <v>0</v>
      </c>
      <c r="IF203" s="2">
        <v>0</v>
      </c>
      <c r="IG203" s="2">
        <v>0</v>
      </c>
      <c r="II203" s="1">
        <v>15</v>
      </c>
      <c r="IJ203" s="1">
        <v>15</v>
      </c>
      <c r="IK203" s="1">
        <v>15</v>
      </c>
      <c r="IL203" s="1">
        <v>15</v>
      </c>
      <c r="IM203" s="2">
        <v>0</v>
      </c>
      <c r="IN203" s="1">
        <v>1</v>
      </c>
      <c r="IO203" s="1">
        <v>1</v>
      </c>
      <c r="IP203" s="2">
        <v>0</v>
      </c>
      <c r="IQ203" s="1">
        <v>15</v>
      </c>
      <c r="IR203" s="1">
        <v>15</v>
      </c>
      <c r="IS203" s="1">
        <v>15</v>
      </c>
      <c r="IT203" s="1">
        <v>15</v>
      </c>
      <c r="IV203" s="2">
        <v>0</v>
      </c>
      <c r="IW203" s="1">
        <v>1</v>
      </c>
      <c r="IX203" s="1">
        <v>1</v>
      </c>
      <c r="IY203" s="2">
        <v>0</v>
      </c>
      <c r="IZ203" s="1">
        <v>15</v>
      </c>
      <c r="JA203" s="1">
        <v>15</v>
      </c>
      <c r="JB203" s="2">
        <v>0</v>
      </c>
      <c r="JC203" s="1">
        <v>1</v>
      </c>
      <c r="JD203" s="1">
        <v>1</v>
      </c>
      <c r="JE203" s="2">
        <v>0</v>
      </c>
      <c r="JU203" s="2">
        <v>0</v>
      </c>
      <c r="JV203" s="1">
        <v>1</v>
      </c>
      <c r="JW203" s="1">
        <v>1</v>
      </c>
      <c r="JX203" s="2">
        <v>0</v>
      </c>
      <c r="JY203" s="1">
        <v>15</v>
      </c>
      <c r="JZ203" s="2">
        <v>0</v>
      </c>
      <c r="KA203" s="1">
        <v>1</v>
      </c>
      <c r="KB203" s="1">
        <v>1</v>
      </c>
      <c r="KC203" s="2">
        <v>0</v>
      </c>
      <c r="KD203" s="1">
        <v>15</v>
      </c>
      <c r="KE203" s="2">
        <v>0</v>
      </c>
      <c r="KF203" s="1">
        <v>1</v>
      </c>
      <c r="KG203" s="1">
        <v>1</v>
      </c>
      <c r="KH203" s="2">
        <v>0</v>
      </c>
      <c r="LA203" s="1">
        <v>15</v>
      </c>
      <c r="LB203" s="2">
        <v>0</v>
      </c>
      <c r="LC203" s="2">
        <v>0</v>
      </c>
      <c r="LD203" s="1">
        <v>1</v>
      </c>
      <c r="LE203" s="1">
        <v>1</v>
      </c>
      <c r="LF203" s="1">
        <v>1</v>
      </c>
      <c r="LG203" s="1">
        <v>1</v>
      </c>
      <c r="LH203" s="2">
        <v>0</v>
      </c>
      <c r="LI203" s="2">
        <v>0</v>
      </c>
      <c r="LJ203" s="1">
        <v>15</v>
      </c>
      <c r="MU203" s="1">
        <v>13</v>
      </c>
      <c r="MV203" s="1">
        <v>12</v>
      </c>
      <c r="MW203" s="1">
        <v>8</v>
      </c>
      <c r="MX203" s="1">
        <v>15</v>
      </c>
      <c r="MY203" s="1">
        <v>15</v>
      </c>
      <c r="MZ203" s="1">
        <v>15</v>
      </c>
      <c r="NA203" s="1">
        <v>15</v>
      </c>
      <c r="NB203" s="1">
        <v>15</v>
      </c>
      <c r="NC203" s="1">
        <v>15</v>
      </c>
      <c r="ND203" s="1">
        <v>15</v>
      </c>
      <c r="NE203" s="1">
        <v>15</v>
      </c>
      <c r="NF203" s="1">
        <v>15</v>
      </c>
      <c r="NG203" s="1">
        <v>15</v>
      </c>
      <c r="NH203" s="1">
        <v>15</v>
      </c>
      <c r="NI203" s="1">
        <v>15</v>
      </c>
      <c r="NJ203" s="1">
        <v>15</v>
      </c>
      <c r="NK203" s="1">
        <v>15</v>
      </c>
      <c r="NL203" s="1">
        <v>15</v>
      </c>
      <c r="NM203" s="1">
        <v>15</v>
      </c>
      <c r="NN203" s="1">
        <v>15</v>
      </c>
      <c r="NO203" s="1">
        <v>15</v>
      </c>
      <c r="NP203" s="1">
        <v>15</v>
      </c>
      <c r="NQ203" s="1">
        <v>15</v>
      </c>
      <c r="NR203" s="1">
        <v>15</v>
      </c>
      <c r="NS203" s="1">
        <v>15</v>
      </c>
      <c r="NT203" s="1">
        <v>15</v>
      </c>
      <c r="NU203" s="1">
        <v>15</v>
      </c>
      <c r="NV203" s="1">
        <v>15</v>
      </c>
      <c r="NW203" s="1">
        <v>15</v>
      </c>
      <c r="NX203" s="1">
        <v>15</v>
      </c>
      <c r="NY203" s="1">
        <v>15</v>
      </c>
      <c r="NZ203" s="1">
        <v>15</v>
      </c>
      <c r="OA203" s="1">
        <v>15</v>
      </c>
      <c r="OB203" s="1">
        <v>15</v>
      </c>
      <c r="OC203" s="1">
        <v>15</v>
      </c>
      <c r="OD203" s="1">
        <v>15</v>
      </c>
      <c r="OE203" s="1">
        <v>15</v>
      </c>
      <c r="OF203" s="1">
        <v>15</v>
      </c>
      <c r="OG203" s="1">
        <v>15</v>
      </c>
      <c r="OH203" s="1">
        <v>15</v>
      </c>
      <c r="OI203" s="1">
        <v>15</v>
      </c>
      <c r="OJ203" s="1">
        <v>15</v>
      </c>
      <c r="OK203" s="1">
        <v>15</v>
      </c>
      <c r="OL203" s="1">
        <v>15</v>
      </c>
      <c r="OM203" s="1">
        <v>15</v>
      </c>
      <c r="ON203" s="1">
        <v>15</v>
      </c>
      <c r="OO203" s="1">
        <v>15</v>
      </c>
      <c r="OP203" s="1">
        <v>15</v>
      </c>
      <c r="OQ203" s="1">
        <v>15</v>
      </c>
      <c r="OR203" s="1">
        <v>15</v>
      </c>
      <c r="OS203" s="1">
        <v>15</v>
      </c>
      <c r="OT203" s="1">
        <v>15</v>
      </c>
      <c r="OU203" s="1">
        <v>15</v>
      </c>
      <c r="OV203" s="1">
        <v>15</v>
      </c>
      <c r="OW203" s="1">
        <v>15</v>
      </c>
      <c r="OX203" s="1">
        <v>15</v>
      </c>
      <c r="OY203" s="1">
        <v>15</v>
      </c>
      <c r="OZ203" s="1">
        <v>15</v>
      </c>
      <c r="PA203" s="1">
        <v>15</v>
      </c>
      <c r="PB203" s="1">
        <v>15</v>
      </c>
      <c r="PC203" s="1">
        <v>15</v>
      </c>
      <c r="PD203" s="1">
        <v>15</v>
      </c>
      <c r="PE203" s="1">
        <v>15</v>
      </c>
      <c r="PF203" s="1">
        <v>15</v>
      </c>
      <c r="PG203" s="1">
        <v>15</v>
      </c>
      <c r="PH203" s="1">
        <v>15</v>
      </c>
      <c r="PI203" s="1">
        <v>15</v>
      </c>
      <c r="PJ203" s="1">
        <v>15</v>
      </c>
      <c r="PK203" s="1">
        <v>15</v>
      </c>
      <c r="PL203" s="1">
        <v>15</v>
      </c>
      <c r="PM203" s="1">
        <v>15</v>
      </c>
      <c r="PN203" s="1">
        <v>15</v>
      </c>
      <c r="PO203" s="1">
        <v>15</v>
      </c>
      <c r="PP203" s="1">
        <v>15</v>
      </c>
      <c r="PQ203" s="1">
        <v>15</v>
      </c>
      <c r="PR203" s="1">
        <v>15</v>
      </c>
      <c r="PS203" s="1">
        <v>15</v>
      </c>
      <c r="PT203" s="1">
        <v>15</v>
      </c>
      <c r="PU203" s="1">
        <v>15</v>
      </c>
      <c r="PV203" s="1">
        <v>15</v>
      </c>
      <c r="PW203" s="1">
        <v>15</v>
      </c>
      <c r="PX203" s="1">
        <v>15</v>
      </c>
      <c r="PY203" s="1">
        <v>15</v>
      </c>
      <c r="PZ203" s="1">
        <v>15</v>
      </c>
      <c r="QA203" s="1">
        <v>8</v>
      </c>
      <c r="QB203" s="1">
        <v>12</v>
      </c>
      <c r="QC203" s="1">
        <v>13</v>
      </c>
      <c r="QD203" s="1">
        <v>13</v>
      </c>
      <c r="QE203" s="1">
        <v>11</v>
      </c>
      <c r="QF203" s="1">
        <v>11</v>
      </c>
      <c r="QG203" s="1">
        <v>11</v>
      </c>
      <c r="QH203" s="1">
        <v>11</v>
      </c>
      <c r="QI203" s="1">
        <v>11</v>
      </c>
      <c r="QJ203" s="2">
        <v>0</v>
      </c>
      <c r="QK203" s="2">
        <v>0</v>
      </c>
      <c r="QL203" s="2">
        <v>0</v>
      </c>
      <c r="QM203" s="1">
        <v>7</v>
      </c>
      <c r="QN203" s="1">
        <v>7</v>
      </c>
      <c r="QO203" s="1">
        <v>7</v>
      </c>
      <c r="QP203" s="2">
        <v>0</v>
      </c>
      <c r="QQ203" s="2">
        <v>0</v>
      </c>
      <c r="QR203" s="2">
        <v>0</v>
      </c>
      <c r="QS203" s="2">
        <v>0</v>
      </c>
      <c r="QT203" s="1">
        <v>7</v>
      </c>
      <c r="QU203" s="1">
        <v>7</v>
      </c>
      <c r="QV203" s="1">
        <v>7</v>
      </c>
      <c r="QW203" s="2">
        <v>0</v>
      </c>
      <c r="QX203" s="2">
        <v>0</v>
      </c>
      <c r="QY203" s="2">
        <v>0</v>
      </c>
      <c r="QZ203" s="1">
        <v>11</v>
      </c>
      <c r="RA203" s="1">
        <v>11</v>
      </c>
      <c r="RB203" s="1">
        <v>11</v>
      </c>
      <c r="RC203" s="1">
        <v>11</v>
      </c>
      <c r="RD203" s="1">
        <v>11</v>
      </c>
      <c r="RE203" s="1">
        <v>11</v>
      </c>
      <c r="RF203" s="1">
        <v>11</v>
      </c>
      <c r="RG203" s="1">
        <v>11</v>
      </c>
      <c r="RH203" s="1">
        <v>11</v>
      </c>
      <c r="RI203" s="1">
        <v>11</v>
      </c>
      <c r="RJ203" s="1">
        <v>11</v>
      </c>
      <c r="RK203" s="1">
        <v>11</v>
      </c>
      <c r="RL203" s="1">
        <v>11</v>
      </c>
      <c r="RM203" s="1">
        <v>11</v>
      </c>
      <c r="RN203" s="1">
        <v>11</v>
      </c>
      <c r="RO203" s="1">
        <v>11</v>
      </c>
      <c r="RP203" s="1">
        <v>11</v>
      </c>
      <c r="RQ203" s="1">
        <v>11</v>
      </c>
      <c r="RR203" s="1">
        <v>11</v>
      </c>
      <c r="RS203" s="1">
        <v>11</v>
      </c>
      <c r="RT203" s="1">
        <v>11</v>
      </c>
      <c r="RU203" s="1">
        <v>11</v>
      </c>
      <c r="RV203" s="1">
        <v>11</v>
      </c>
      <c r="RW203" s="2">
        <v>0</v>
      </c>
      <c r="RX203" s="2">
        <v>0</v>
      </c>
      <c r="RY203" s="2">
        <v>0</v>
      </c>
      <c r="RZ203" s="2">
        <v>0</v>
      </c>
      <c r="SA203" s="2">
        <v>0</v>
      </c>
      <c r="SB203" s="2">
        <v>0</v>
      </c>
      <c r="SC203" s="2">
        <v>0</v>
      </c>
      <c r="SD203" s="2">
        <v>0</v>
      </c>
      <c r="SE203" s="2">
        <v>0</v>
      </c>
      <c r="SF203" s="2">
        <v>0</v>
      </c>
      <c r="SG203" s="2">
        <v>0</v>
      </c>
      <c r="SH203" s="2">
        <v>0</v>
      </c>
      <c r="SI203" s="1">
        <v>15</v>
      </c>
      <c r="SJ203" s="1">
        <v>15</v>
      </c>
      <c r="SK203" s="1">
        <v>15</v>
      </c>
      <c r="SL203" s="1">
        <v>15</v>
      </c>
      <c r="SM203" s="1">
        <v>15</v>
      </c>
      <c r="SN203" s="1">
        <v>15</v>
      </c>
      <c r="SO203" s="1">
        <v>15</v>
      </c>
      <c r="SP203" s="1">
        <v>15</v>
      </c>
      <c r="SQ203" s="1">
        <v>15</v>
      </c>
      <c r="SR203" s="1">
        <v>15</v>
      </c>
      <c r="SS203" s="1">
        <v>15</v>
      </c>
      <c r="ST203" s="1">
        <v>15</v>
      </c>
      <c r="SU203" s="1">
        <v>15</v>
      </c>
      <c r="SV203" s="1">
        <v>15</v>
      </c>
      <c r="SW203" s="1">
        <v>15</v>
      </c>
      <c r="SX203" s="1">
        <v>15</v>
      </c>
      <c r="SY203" s="2">
        <v>0</v>
      </c>
      <c r="SZ203" s="2">
        <v>0</v>
      </c>
      <c r="TA203" s="2">
        <v>0</v>
      </c>
      <c r="TB203" s="2">
        <v>0</v>
      </c>
      <c r="TC203" s="1">
        <v>15</v>
      </c>
      <c r="TD203" s="1">
        <v>15</v>
      </c>
      <c r="TE203" s="1">
        <v>15</v>
      </c>
      <c r="TF203" s="1">
        <v>15</v>
      </c>
      <c r="TG203" s="1">
        <v>15</v>
      </c>
      <c r="TH203" s="2">
        <v>0</v>
      </c>
      <c r="TI203" s="2">
        <v>0</v>
      </c>
      <c r="TJ203" s="2">
        <v>0</v>
      </c>
      <c r="TK203" s="2">
        <v>0</v>
      </c>
      <c r="TL203" s="2">
        <v>0</v>
      </c>
      <c r="TM203" s="2">
        <v>0</v>
      </c>
      <c r="TN203" s="2">
        <v>0</v>
      </c>
      <c r="TO203" s="2">
        <v>0</v>
      </c>
      <c r="TP203" s="1">
        <v>15</v>
      </c>
      <c r="TQ203" s="1">
        <v>15</v>
      </c>
      <c r="TR203" s="1">
        <v>15</v>
      </c>
      <c r="TS203" s="1">
        <v>15</v>
      </c>
      <c r="TT203" s="1">
        <v>15</v>
      </c>
      <c r="TU203" s="1">
        <v>15</v>
      </c>
      <c r="TV203" s="1">
        <v>15</v>
      </c>
      <c r="TW203" s="1">
        <v>15</v>
      </c>
      <c r="TX203" s="1">
        <v>15</v>
      </c>
      <c r="TY203" s="1">
        <v>15</v>
      </c>
      <c r="TZ203" s="1">
        <v>15</v>
      </c>
      <c r="UA203" s="1">
        <v>15</v>
      </c>
      <c r="UB203" s="1">
        <v>15</v>
      </c>
      <c r="UC203" s="1">
        <v>15</v>
      </c>
      <c r="UD203" s="1">
        <v>15</v>
      </c>
      <c r="UE203" s="1">
        <v>15</v>
      </c>
      <c r="UF203" s="1">
        <v>15</v>
      </c>
      <c r="UG203" s="1">
        <v>15</v>
      </c>
      <c r="UH203" s="1">
        <v>15</v>
      </c>
      <c r="UI203" s="1">
        <v>15</v>
      </c>
      <c r="UJ203" s="1">
        <v>15</v>
      </c>
      <c r="UK203" s="1">
        <v>15</v>
      </c>
      <c r="UL203" s="1">
        <v>15</v>
      </c>
      <c r="UM203" s="1">
        <v>15</v>
      </c>
      <c r="UN203" s="2">
        <v>0</v>
      </c>
      <c r="UO203" s="2">
        <v>0</v>
      </c>
      <c r="UP203" s="2">
        <v>0</v>
      </c>
      <c r="UQ203" s="2">
        <v>0</v>
      </c>
      <c r="UR203" s="1">
        <v>15</v>
      </c>
      <c r="US203" s="1">
        <v>15</v>
      </c>
      <c r="UT203" s="1">
        <v>15</v>
      </c>
      <c r="UU203" s="1">
        <v>15</v>
      </c>
      <c r="UV203" s="1">
        <v>15</v>
      </c>
      <c r="UW203" s="1">
        <v>15</v>
      </c>
      <c r="UX203" s="1">
        <v>15</v>
      </c>
      <c r="UY203" s="1">
        <v>15</v>
      </c>
      <c r="UZ203" s="1">
        <v>15</v>
      </c>
      <c r="VA203" s="1">
        <v>15</v>
      </c>
      <c r="VB203" s="1">
        <v>11</v>
      </c>
      <c r="VC203" s="1">
        <v>11</v>
      </c>
      <c r="VD203" s="1">
        <v>11</v>
      </c>
      <c r="VE203" s="1">
        <v>11</v>
      </c>
      <c r="VF203" s="1">
        <v>11</v>
      </c>
      <c r="VG203" s="1">
        <v>11</v>
      </c>
      <c r="VH203" s="1">
        <v>11</v>
      </c>
      <c r="VI203" s="1">
        <v>11</v>
      </c>
      <c r="VJ203" s="1">
        <v>11</v>
      </c>
      <c r="VK203" s="1">
        <v>11</v>
      </c>
      <c r="VL203" s="1">
        <v>11</v>
      </c>
      <c r="VM203" s="1">
        <v>11</v>
      </c>
      <c r="VN203" s="1">
        <v>11</v>
      </c>
      <c r="VO203" s="1">
        <v>11</v>
      </c>
      <c r="VP203" s="1">
        <v>11</v>
      </c>
      <c r="VQ203" s="1">
        <v>11</v>
      </c>
      <c r="VR203" s="1">
        <v>11</v>
      </c>
      <c r="VS203" s="1">
        <v>11</v>
      </c>
      <c r="VT203" s="1">
        <v>11</v>
      </c>
      <c r="VU203" s="1">
        <v>11</v>
      </c>
      <c r="VV203" s="1">
        <v>11</v>
      </c>
      <c r="VW203" s="1">
        <v>11</v>
      </c>
      <c r="VX203" s="1">
        <v>11</v>
      </c>
      <c r="VY203" s="1">
        <v>11</v>
      </c>
      <c r="VZ203" s="1">
        <v>11</v>
      </c>
      <c r="WA203" s="1">
        <v>11</v>
      </c>
      <c r="WB203" s="1">
        <v>8</v>
      </c>
      <c r="WC203" s="1">
        <v>11</v>
      </c>
      <c r="WD203" s="1">
        <v>11</v>
      </c>
      <c r="WE203" s="1">
        <v>11</v>
      </c>
      <c r="WF203" s="1">
        <v>11</v>
      </c>
      <c r="WG203" s="1">
        <v>11</v>
      </c>
      <c r="WH203" s="1">
        <v>11</v>
      </c>
      <c r="WI203" s="1">
        <v>11</v>
      </c>
      <c r="WJ203" s="1">
        <v>11</v>
      </c>
      <c r="WK203" s="1">
        <v>11</v>
      </c>
      <c r="WL203" s="1">
        <v>11</v>
      </c>
      <c r="WM203" s="1">
        <v>11</v>
      </c>
      <c r="WN203" s="1">
        <v>11</v>
      </c>
      <c r="WO203" s="1">
        <v>11</v>
      </c>
      <c r="WP203" s="1">
        <v>11</v>
      </c>
      <c r="WQ203" s="1">
        <v>11</v>
      </c>
      <c r="WR203" s="1">
        <v>11</v>
      </c>
      <c r="WS203" s="1">
        <v>13</v>
      </c>
      <c r="WT203" s="1">
        <v>12</v>
      </c>
      <c r="WU203" s="1">
        <v>8</v>
      </c>
      <c r="WV203" s="1">
        <v>15</v>
      </c>
      <c r="WW203" s="1">
        <v>15</v>
      </c>
      <c r="WX203" s="1">
        <v>15</v>
      </c>
      <c r="WY203" s="1">
        <v>15</v>
      </c>
      <c r="WZ203" s="1">
        <v>15</v>
      </c>
      <c r="XA203" s="1">
        <v>15</v>
      </c>
      <c r="XB203" s="1">
        <v>15</v>
      </c>
      <c r="XC203" s="1">
        <v>15</v>
      </c>
      <c r="XD203" s="1">
        <v>15</v>
      </c>
      <c r="XE203" s="1">
        <v>15</v>
      </c>
      <c r="XF203" s="1">
        <v>15</v>
      </c>
      <c r="XG203" s="1">
        <v>15</v>
      </c>
      <c r="XH203" s="1">
        <v>15</v>
      </c>
      <c r="XI203" s="1">
        <v>15</v>
      </c>
      <c r="XJ203" s="1">
        <v>15</v>
      </c>
      <c r="XK203" s="1">
        <v>15</v>
      </c>
      <c r="XL203" s="1">
        <v>15</v>
      </c>
      <c r="XM203" s="1">
        <v>15</v>
      </c>
      <c r="XN203" s="1">
        <v>15</v>
      </c>
      <c r="XO203" s="1">
        <v>15</v>
      </c>
      <c r="XP203" s="2">
        <v>0</v>
      </c>
      <c r="ZA203" s="1">
        <v>15</v>
      </c>
      <c r="ZB203" s="1">
        <v>15</v>
      </c>
      <c r="ZC203" s="1">
        <v>15</v>
      </c>
      <c r="ZD203" s="1">
        <v>15</v>
      </c>
      <c r="ZE203" s="1">
        <v>15</v>
      </c>
      <c r="ZF203" s="1">
        <v>15</v>
      </c>
      <c r="ZG203" s="1">
        <v>15</v>
      </c>
      <c r="ZH203" s="1">
        <v>15</v>
      </c>
      <c r="ZI203" s="1">
        <v>15</v>
      </c>
      <c r="ZJ203" s="1">
        <v>15</v>
      </c>
      <c r="ZK203" s="1">
        <v>15</v>
      </c>
      <c r="ZL203" s="1">
        <v>15</v>
      </c>
      <c r="ZM203" s="1">
        <v>15</v>
      </c>
      <c r="ZN203" s="1">
        <v>15</v>
      </c>
      <c r="ZO203" s="1">
        <v>15</v>
      </c>
      <c r="ZP203" s="1">
        <v>15</v>
      </c>
      <c r="ZQ203" s="1">
        <v>15</v>
      </c>
      <c r="ZR203" s="1">
        <v>15</v>
      </c>
      <c r="ZS203" s="1">
        <v>15</v>
      </c>
      <c r="ZT203" s="1">
        <v>15</v>
      </c>
      <c r="ZU203" s="1">
        <v>15</v>
      </c>
      <c r="ZV203" s="1">
        <v>15</v>
      </c>
      <c r="ZW203" s="1">
        <v>15</v>
      </c>
      <c r="ZX203" s="1">
        <v>15</v>
      </c>
      <c r="ZY203" s="1">
        <v>15</v>
      </c>
      <c r="ZZ203" s="1">
        <v>15</v>
      </c>
      <c r="AAA203" s="1">
        <v>15</v>
      </c>
      <c r="AAB203" s="1">
        <v>15</v>
      </c>
      <c r="AAC203" s="1">
        <v>15</v>
      </c>
      <c r="AAD203" s="1">
        <v>15</v>
      </c>
      <c r="AAE203" s="1">
        <v>15</v>
      </c>
      <c r="AAF203" s="1">
        <v>15</v>
      </c>
      <c r="AAG203" s="1">
        <v>15</v>
      </c>
      <c r="AAH203" s="1">
        <v>15</v>
      </c>
      <c r="AAI203" s="1">
        <v>15</v>
      </c>
      <c r="AAJ203" s="1">
        <v>15</v>
      </c>
      <c r="AAK203" s="1">
        <v>15</v>
      </c>
      <c r="AAL203" s="1">
        <v>15</v>
      </c>
      <c r="AAM203" s="1">
        <v>15</v>
      </c>
      <c r="AAN203" s="1">
        <v>15</v>
      </c>
      <c r="AAO203" s="1">
        <v>15</v>
      </c>
      <c r="AAP203" s="1">
        <v>15</v>
      </c>
      <c r="AAQ203" s="1">
        <v>15</v>
      </c>
      <c r="AAR203" s="1">
        <v>15</v>
      </c>
      <c r="AAS203" s="1">
        <v>15</v>
      </c>
      <c r="AAT203" s="1">
        <v>15</v>
      </c>
      <c r="AAU203" s="1">
        <v>15</v>
      </c>
      <c r="AAV203" s="1">
        <v>15</v>
      </c>
      <c r="AAW203" s="1">
        <v>15</v>
      </c>
      <c r="AAX203" s="1">
        <v>15</v>
      </c>
      <c r="AAY203" s="1">
        <v>15</v>
      </c>
      <c r="AAZ203" s="1">
        <v>15</v>
      </c>
      <c r="ABA203" s="1">
        <v>15</v>
      </c>
      <c r="ABB203" s="1">
        <v>15</v>
      </c>
      <c r="ABC203" s="1">
        <v>15</v>
      </c>
      <c r="ABD203" s="1">
        <v>15</v>
      </c>
      <c r="ABE203" s="1">
        <v>15</v>
      </c>
      <c r="ABF203" s="1">
        <v>15</v>
      </c>
      <c r="ABG203" s="1">
        <v>15</v>
      </c>
      <c r="ABH203" s="1">
        <v>15</v>
      </c>
      <c r="ABI203" s="1">
        <v>15</v>
      </c>
      <c r="ABJ203" s="1">
        <v>15</v>
      </c>
      <c r="ABK203" s="1">
        <v>15</v>
      </c>
      <c r="ABL203" s="1">
        <v>15</v>
      </c>
      <c r="ABM203" s="1">
        <v>15</v>
      </c>
      <c r="ABN203" s="1">
        <v>15</v>
      </c>
      <c r="ABO203" s="1">
        <v>15</v>
      </c>
      <c r="ABP203" s="1">
        <v>15</v>
      </c>
      <c r="ABQ203" s="1">
        <v>15</v>
      </c>
      <c r="ABR203" s="1">
        <v>15</v>
      </c>
      <c r="ABS203" s="1">
        <v>15</v>
      </c>
      <c r="ABT203" s="1">
        <v>15</v>
      </c>
      <c r="ABU203" s="1">
        <v>15</v>
      </c>
      <c r="ABV203" s="1">
        <v>15</v>
      </c>
      <c r="ABW203" s="1">
        <v>15</v>
      </c>
      <c r="ABX203" s="1">
        <v>15</v>
      </c>
      <c r="ABY203" s="1">
        <v>15</v>
      </c>
      <c r="ABZ203" s="1">
        <v>15</v>
      </c>
      <c r="ACA203" s="1">
        <v>15</v>
      </c>
      <c r="ACB203" s="1">
        <v>15</v>
      </c>
      <c r="ACC203" s="1">
        <v>15</v>
      </c>
      <c r="ACD203" s="1">
        <v>8</v>
      </c>
      <c r="ACE203" s="1">
        <v>12</v>
      </c>
      <c r="ACF203" s="1">
        <v>13</v>
      </c>
      <c r="ACG203" s="1">
        <v>13</v>
      </c>
      <c r="ACH203" s="1">
        <v>11</v>
      </c>
      <c r="ACI203" s="1">
        <v>11</v>
      </c>
      <c r="ACJ203" s="1">
        <v>11</v>
      </c>
      <c r="ACK203" s="1">
        <v>11</v>
      </c>
      <c r="ACL203" s="1">
        <v>11</v>
      </c>
      <c r="ACM203" s="2">
        <v>0</v>
      </c>
      <c r="ACN203" s="2">
        <v>0</v>
      </c>
      <c r="ACO203" s="2">
        <v>0</v>
      </c>
      <c r="ACP203" s="1">
        <v>7</v>
      </c>
      <c r="ACQ203" s="1">
        <v>7</v>
      </c>
      <c r="ACR203" s="1">
        <v>7</v>
      </c>
      <c r="ACS203" s="2">
        <v>0</v>
      </c>
      <c r="ACT203" s="2">
        <v>0</v>
      </c>
      <c r="ACU203" s="2">
        <v>0</v>
      </c>
      <c r="ACV203" s="2">
        <v>0</v>
      </c>
      <c r="ACW203" s="1">
        <v>7</v>
      </c>
      <c r="ACX203" s="1">
        <v>7</v>
      </c>
      <c r="ACY203" s="1">
        <v>7</v>
      </c>
      <c r="ACZ203" s="2">
        <v>0</v>
      </c>
      <c r="ADA203" s="2">
        <v>0</v>
      </c>
      <c r="ADB203" s="2">
        <v>0</v>
      </c>
      <c r="ADC203" s="1">
        <v>11</v>
      </c>
      <c r="ADD203" s="1">
        <v>11</v>
      </c>
      <c r="ADE203" s="1">
        <v>11</v>
      </c>
      <c r="ADF203" s="1">
        <v>11</v>
      </c>
      <c r="ADG203" s="1">
        <v>11</v>
      </c>
      <c r="ADH203" s="1">
        <v>11</v>
      </c>
      <c r="ADI203" s="1">
        <v>11</v>
      </c>
      <c r="ADJ203" s="1">
        <v>11</v>
      </c>
      <c r="ADK203" s="1">
        <v>11</v>
      </c>
      <c r="ADL203" s="1">
        <v>11</v>
      </c>
      <c r="ADM203" s="1">
        <v>11</v>
      </c>
      <c r="ADN203" s="1">
        <v>11</v>
      </c>
      <c r="ADO203" s="1">
        <v>11</v>
      </c>
      <c r="ADP203" s="1">
        <v>11</v>
      </c>
      <c r="ADQ203" s="1">
        <v>11</v>
      </c>
      <c r="ADR203" s="1">
        <v>11</v>
      </c>
      <c r="ADS203" s="1">
        <v>11</v>
      </c>
      <c r="ADT203" s="1">
        <v>11</v>
      </c>
      <c r="ADU203" s="1">
        <v>11</v>
      </c>
      <c r="ADV203" s="1">
        <v>11</v>
      </c>
      <c r="ADW203" s="1">
        <v>11</v>
      </c>
      <c r="ADX203" s="1">
        <v>11</v>
      </c>
      <c r="ADY203" s="1">
        <v>11</v>
      </c>
      <c r="ADZ203" s="1">
        <v>11</v>
      </c>
      <c r="AEA203" s="1">
        <v>11</v>
      </c>
      <c r="AEB203" s="1">
        <v>11</v>
      </c>
      <c r="AEC203" s="1">
        <v>11</v>
      </c>
      <c r="AED203" s="1">
        <v>11</v>
      </c>
      <c r="AEE203" s="1">
        <v>11</v>
      </c>
      <c r="AEF203" s="1">
        <v>11</v>
      </c>
      <c r="AEG203" s="1">
        <v>11</v>
      </c>
      <c r="AEH203" s="1">
        <v>11</v>
      </c>
      <c r="AEI203" s="1">
        <v>11</v>
      </c>
      <c r="AEJ203" s="1">
        <v>11</v>
      </c>
      <c r="AEK203" s="1">
        <v>11</v>
      </c>
      <c r="AEL203" s="1">
        <v>11</v>
      </c>
      <c r="AEM203" s="1">
        <v>11</v>
      </c>
      <c r="AEN203" s="2">
        <v>0</v>
      </c>
      <c r="AEO203" s="2">
        <v>0</v>
      </c>
      <c r="AEP203" s="2">
        <v>0</v>
      </c>
      <c r="AEQ203" s="2">
        <v>0</v>
      </c>
      <c r="AER203" s="1">
        <v>15</v>
      </c>
      <c r="AES203" s="1">
        <v>15</v>
      </c>
      <c r="AET203" s="2">
        <v>0</v>
      </c>
      <c r="AEU203" s="2">
        <v>0</v>
      </c>
      <c r="AEV203" s="2">
        <v>0</v>
      </c>
      <c r="AEW203" s="2">
        <v>0</v>
      </c>
      <c r="AEX203" s="1">
        <v>15</v>
      </c>
      <c r="AEY203" s="1">
        <v>15</v>
      </c>
      <c r="AEZ203" s="1">
        <v>15</v>
      </c>
      <c r="AFA203" s="1">
        <v>15</v>
      </c>
      <c r="AFB203" s="1">
        <v>15</v>
      </c>
      <c r="AFC203" s="1">
        <v>15</v>
      </c>
      <c r="AFD203" s="1">
        <v>15</v>
      </c>
      <c r="AFE203" s="1">
        <v>15</v>
      </c>
      <c r="AFF203" s="1">
        <v>15</v>
      </c>
      <c r="AFG203" s="1">
        <v>15</v>
      </c>
      <c r="AFH203" s="2">
        <v>0</v>
      </c>
      <c r="AFI203" s="2">
        <v>0</v>
      </c>
      <c r="AFJ203" s="2">
        <v>0</v>
      </c>
      <c r="AFK203" s="2">
        <v>0</v>
      </c>
      <c r="AFL203" s="1">
        <v>15</v>
      </c>
      <c r="AFM203" s="1">
        <v>15</v>
      </c>
      <c r="AFN203" s="1">
        <v>15</v>
      </c>
      <c r="AFO203" s="1">
        <v>15</v>
      </c>
      <c r="AFP203" s="1">
        <v>15</v>
      </c>
      <c r="AFQ203" s="1">
        <v>15</v>
      </c>
      <c r="AFR203" s="1">
        <v>15</v>
      </c>
      <c r="AFS203" s="1">
        <v>15</v>
      </c>
      <c r="AFT203" s="1">
        <v>15</v>
      </c>
      <c r="AFU203" s="1">
        <v>15</v>
      </c>
      <c r="AFV203" s="1">
        <v>15</v>
      </c>
      <c r="AFW203" s="1">
        <v>15</v>
      </c>
      <c r="AFX203" s="1">
        <v>15</v>
      </c>
      <c r="AFY203" s="1">
        <v>15</v>
      </c>
      <c r="AFZ203" s="1">
        <v>15</v>
      </c>
      <c r="AGA203" s="1">
        <v>15</v>
      </c>
      <c r="AGB203" s="1">
        <v>15</v>
      </c>
      <c r="AGC203" s="1">
        <v>15</v>
      </c>
      <c r="AGD203" s="1">
        <v>15</v>
      </c>
      <c r="AGE203" s="1">
        <v>15</v>
      </c>
      <c r="AGF203" s="1">
        <v>11</v>
      </c>
      <c r="AGG203" s="1">
        <v>11</v>
      </c>
      <c r="AGH203" s="1">
        <v>11</v>
      </c>
      <c r="AGI203" s="1">
        <v>11</v>
      </c>
      <c r="AGJ203" s="1">
        <v>11</v>
      </c>
      <c r="AGK203" s="1">
        <v>11</v>
      </c>
      <c r="AGL203" s="1">
        <v>11</v>
      </c>
      <c r="AGM203" s="1">
        <v>11</v>
      </c>
      <c r="AGN203" s="1">
        <v>11</v>
      </c>
      <c r="AGO203" s="1">
        <v>11</v>
      </c>
      <c r="AGP203" s="1">
        <v>11</v>
      </c>
      <c r="AGQ203" s="1">
        <v>11</v>
      </c>
      <c r="AGR203" s="1">
        <v>11</v>
      </c>
      <c r="AGS203" s="1">
        <v>11</v>
      </c>
      <c r="AGT203" s="1">
        <v>11</v>
      </c>
      <c r="AGU203" s="1">
        <v>11</v>
      </c>
      <c r="AGV203" s="1">
        <v>11</v>
      </c>
      <c r="AGW203" s="1">
        <v>11</v>
      </c>
      <c r="AGX203" s="1">
        <v>11</v>
      </c>
      <c r="AGY203" s="1">
        <v>11</v>
      </c>
      <c r="AGZ203" s="1">
        <v>11</v>
      </c>
      <c r="AHA203" s="1">
        <v>11</v>
      </c>
      <c r="AHB203" s="1">
        <v>11</v>
      </c>
      <c r="AHC203" s="1">
        <v>11</v>
      </c>
      <c r="AHD203" s="1">
        <v>11</v>
      </c>
      <c r="AHE203" s="1">
        <v>11</v>
      </c>
      <c r="AHF203" s="1">
        <v>11</v>
      </c>
      <c r="AHG203" s="1">
        <v>11</v>
      </c>
      <c r="AHH203" s="1">
        <v>11</v>
      </c>
      <c r="AHI203" s="1">
        <v>11</v>
      </c>
      <c r="AHJ203" s="1">
        <v>11</v>
      </c>
      <c r="AHK203" s="1">
        <v>11</v>
      </c>
      <c r="AHL203" s="1">
        <v>11</v>
      </c>
      <c r="AHM203" s="1">
        <v>11</v>
      </c>
      <c r="AHN203" s="1">
        <v>11</v>
      </c>
      <c r="AHO203" s="1">
        <v>11</v>
      </c>
      <c r="AHP203" s="1">
        <v>11</v>
      </c>
      <c r="AHQ203" s="1">
        <v>11</v>
      </c>
      <c r="AHR203" s="1">
        <v>11</v>
      </c>
      <c r="AHS203" s="1">
        <v>11</v>
      </c>
      <c r="AHT203" s="1">
        <v>11</v>
      </c>
      <c r="AHU203" s="1">
        <v>11</v>
      </c>
      <c r="AHV203" s="1">
        <v>11</v>
      </c>
      <c r="AHW203" s="1">
        <v>11</v>
      </c>
      <c r="AHX203" s="1">
        <v>11</v>
      </c>
      <c r="AHY203" s="1">
        <v>11</v>
      </c>
      <c r="AHZ203" s="1">
        <v>11</v>
      </c>
      <c r="AIA203" s="1">
        <v>11</v>
      </c>
      <c r="AIB203" s="1">
        <v>11</v>
      </c>
      <c r="AIC203" s="1">
        <v>11</v>
      </c>
      <c r="AID203" s="1">
        <v>11</v>
      </c>
      <c r="AIE203" s="1">
        <v>8</v>
      </c>
      <c r="AIF203" s="1">
        <v>11</v>
      </c>
      <c r="AIG203" s="1">
        <v>11</v>
      </c>
      <c r="AIH203" s="1">
        <v>11</v>
      </c>
      <c r="AII203" s="1">
        <v>11</v>
      </c>
      <c r="AIJ203" s="1">
        <v>11</v>
      </c>
      <c r="AIK203" s="1">
        <v>11</v>
      </c>
      <c r="AIL203" s="1">
        <v>11</v>
      </c>
      <c r="AIM203" s="1">
        <v>11</v>
      </c>
      <c r="AIN203" s="1">
        <v>11</v>
      </c>
      <c r="AIO203" s="1">
        <v>11</v>
      </c>
      <c r="AIP203" s="1">
        <v>11</v>
      </c>
      <c r="AIQ203" s="1">
        <v>11</v>
      </c>
      <c r="AIR203" s="1">
        <v>11</v>
      </c>
      <c r="AIS203" s="1">
        <v>11</v>
      </c>
      <c r="AIT203" s="1">
        <v>11</v>
      </c>
      <c r="AIU203" s="1">
        <v>11</v>
      </c>
      <c r="AIV203" s="1">
        <v>13</v>
      </c>
      <c r="AIW203" s="1">
        <v>12</v>
      </c>
      <c r="AIX203" s="1">
        <v>8</v>
      </c>
      <c r="AIY203" s="1">
        <v>15</v>
      </c>
      <c r="AIZ203" s="1">
        <v>15</v>
      </c>
      <c r="AJA203" s="1">
        <v>15</v>
      </c>
      <c r="AJB203" s="1">
        <v>15</v>
      </c>
      <c r="AJC203" s="1">
        <v>15</v>
      </c>
      <c r="AJD203" s="1">
        <v>15</v>
      </c>
      <c r="AJE203" s="1">
        <v>15</v>
      </c>
      <c r="AJF203" s="1">
        <v>15</v>
      </c>
      <c r="AJG203" s="1">
        <v>15</v>
      </c>
      <c r="AJH203" s="1">
        <v>15</v>
      </c>
      <c r="AJI203" s="1">
        <v>15</v>
      </c>
      <c r="AJJ203" s="1">
        <v>15</v>
      </c>
      <c r="AJK203" s="1">
        <v>15</v>
      </c>
      <c r="AJL203" s="1">
        <v>15</v>
      </c>
      <c r="AJM203" s="1">
        <v>15</v>
      </c>
      <c r="AJN203" s="1">
        <v>15</v>
      </c>
      <c r="AJO203" s="1">
        <v>15</v>
      </c>
      <c r="AJP203" s="1">
        <v>15</v>
      </c>
      <c r="AJQ203" s="1">
        <v>15</v>
      </c>
      <c r="AJR203" s="1">
        <v>15</v>
      </c>
      <c r="AJS203" s="1">
        <v>15</v>
      </c>
      <c r="AJT203" s="1">
        <v>15</v>
      </c>
      <c r="AJU203" s="1">
        <v>15</v>
      </c>
      <c r="AJV203" s="2">
        <v>0</v>
      </c>
      <c r="AKJ203" s="1">
        <v>15</v>
      </c>
      <c r="AKK203" s="1">
        <v>15</v>
      </c>
      <c r="AKL203" s="1">
        <v>15</v>
      </c>
      <c r="AKM203" s="1">
        <v>15</v>
      </c>
      <c r="AKN203" s="1">
        <v>15</v>
      </c>
      <c r="AKO203" s="1">
        <v>15</v>
      </c>
      <c r="AKP203" s="1">
        <v>15</v>
      </c>
      <c r="AKQ203" s="1">
        <v>15</v>
      </c>
      <c r="AKR203" s="1">
        <v>15</v>
      </c>
      <c r="AKS203" s="1">
        <v>15</v>
      </c>
      <c r="AKT203" s="1">
        <v>15</v>
      </c>
      <c r="AKU203" s="1">
        <v>15</v>
      </c>
      <c r="AKV203" s="1">
        <v>15</v>
      </c>
      <c r="AKW203" s="1">
        <v>15</v>
      </c>
      <c r="AKX203" s="1">
        <v>15</v>
      </c>
      <c r="AKY203" s="1">
        <v>15</v>
      </c>
      <c r="AKZ203" s="1">
        <v>15</v>
      </c>
      <c r="ALA203" s="1">
        <v>15</v>
      </c>
      <c r="ALB203" s="1">
        <v>15</v>
      </c>
      <c r="ALC203" s="1">
        <v>15</v>
      </c>
      <c r="ALD203" s="1">
        <v>15</v>
      </c>
      <c r="ALE203" s="1">
        <v>15</v>
      </c>
      <c r="ALF203" s="1">
        <v>15</v>
      </c>
      <c r="ALG203" s="1">
        <v>15</v>
      </c>
      <c r="ALH203" s="1">
        <v>15</v>
      </c>
      <c r="ALI203" s="1">
        <v>15</v>
      </c>
      <c r="ALJ203" s="1">
        <v>15</v>
      </c>
      <c r="ALK203" s="1">
        <v>15</v>
      </c>
      <c r="ALL203" s="1">
        <v>15</v>
      </c>
      <c r="ALM203" s="1">
        <v>15</v>
      </c>
      <c r="ALN203" s="1">
        <v>15</v>
      </c>
      <c r="ALO203" s="1">
        <v>15</v>
      </c>
      <c r="ALP203" s="1">
        <v>15</v>
      </c>
      <c r="ALQ203" s="1">
        <v>15</v>
      </c>
      <c r="ALR203" s="1">
        <v>15</v>
      </c>
      <c r="ALS203" s="1">
        <v>15</v>
      </c>
      <c r="ALT203" s="1">
        <v>15</v>
      </c>
      <c r="ALU203" s="1">
        <v>15</v>
      </c>
      <c r="ALV203" s="1">
        <v>15</v>
      </c>
      <c r="ALW203" s="1">
        <v>15</v>
      </c>
      <c r="ALX203" s="1">
        <v>15</v>
      </c>
      <c r="ALY203" s="1">
        <v>15</v>
      </c>
      <c r="ALZ203" s="1">
        <v>15</v>
      </c>
      <c r="AMA203" s="1">
        <v>15</v>
      </c>
      <c r="AMB203" s="1">
        <v>15</v>
      </c>
      <c r="AMC203" s="1">
        <v>15</v>
      </c>
      <c r="AMD203" s="1">
        <v>15</v>
      </c>
      <c r="AME203" s="1">
        <v>15</v>
      </c>
      <c r="AMF203" s="1">
        <v>15</v>
      </c>
      <c r="AMG203" s="1">
        <v>15</v>
      </c>
      <c r="AMH203" s="1">
        <v>15</v>
      </c>
      <c r="AMI203" s="1">
        <v>15</v>
      </c>
      <c r="AMJ203" s="1">
        <v>15</v>
      </c>
      <c r="AMK203" s="1">
        <v>15</v>
      </c>
      <c r="AML203" s="1">
        <v>15</v>
      </c>
      <c r="AMM203" s="1">
        <v>15</v>
      </c>
      <c r="AMN203" s="1">
        <v>15</v>
      </c>
      <c r="AMO203" s="1">
        <v>15</v>
      </c>
      <c r="AMP203" s="1">
        <v>15</v>
      </c>
      <c r="AMQ203" s="1">
        <v>15</v>
      </c>
      <c r="AMR203" s="1">
        <v>15</v>
      </c>
      <c r="AMS203" s="1">
        <v>15</v>
      </c>
      <c r="AMT203" s="1">
        <v>15</v>
      </c>
      <c r="AMU203" s="1">
        <v>15</v>
      </c>
      <c r="AMV203" s="1">
        <v>15</v>
      </c>
      <c r="AMW203" s="1">
        <v>15</v>
      </c>
      <c r="AMX203" s="1">
        <v>15</v>
      </c>
      <c r="AMY203" s="1">
        <v>8</v>
      </c>
      <c r="AMZ203" s="1">
        <v>12</v>
      </c>
      <c r="ANA203" s="1">
        <v>13</v>
      </c>
      <c r="ANB203" s="1">
        <v>13</v>
      </c>
      <c r="ANC203" s="1">
        <v>11</v>
      </c>
      <c r="AND203" s="1">
        <v>11</v>
      </c>
      <c r="ANE203" s="1">
        <v>11</v>
      </c>
      <c r="ANF203" s="1">
        <v>11</v>
      </c>
      <c r="ANG203" s="1">
        <v>11</v>
      </c>
      <c r="ANH203" s="1">
        <v>11</v>
      </c>
      <c r="ANI203" s="2">
        <v>0</v>
      </c>
      <c r="ANJ203" s="2">
        <v>0</v>
      </c>
      <c r="ANK203" s="2">
        <v>0</v>
      </c>
      <c r="ANL203" s="1">
        <v>7</v>
      </c>
      <c r="ANM203" s="1">
        <v>7</v>
      </c>
      <c r="ANN203" s="1">
        <v>7</v>
      </c>
      <c r="ANO203" s="1">
        <v>7</v>
      </c>
      <c r="ANP203" s="1">
        <v>7</v>
      </c>
      <c r="ANQ203" s="1">
        <v>7</v>
      </c>
      <c r="ANR203" s="1">
        <v>7</v>
      </c>
      <c r="ANS203" s="1">
        <v>7</v>
      </c>
      <c r="ANT203" s="2">
        <v>0</v>
      </c>
      <c r="ANU203" s="2">
        <v>0</v>
      </c>
      <c r="ANV203" s="2">
        <v>0</v>
      </c>
      <c r="ANW203" s="1">
        <v>11</v>
      </c>
      <c r="ANX203" s="1">
        <v>11</v>
      </c>
      <c r="ANY203" s="1">
        <v>11</v>
      </c>
      <c r="ANZ203" s="1">
        <v>11</v>
      </c>
      <c r="AOA203" s="1">
        <v>11</v>
      </c>
      <c r="AOB203" s="1">
        <v>11</v>
      </c>
      <c r="AOC203" s="1">
        <v>11</v>
      </c>
      <c r="AOD203" s="1">
        <v>11</v>
      </c>
      <c r="AOE203" s="1">
        <v>11</v>
      </c>
      <c r="AOF203" s="1">
        <v>11</v>
      </c>
      <c r="AOG203" s="1">
        <v>11</v>
      </c>
      <c r="AOH203" s="2">
        <v>0</v>
      </c>
      <c r="AOI203" s="2">
        <v>0</v>
      </c>
      <c r="AOJ203" s="2">
        <v>0</v>
      </c>
      <c r="AOK203" s="2">
        <v>0</v>
      </c>
      <c r="AOL203" s="1">
        <v>15</v>
      </c>
      <c r="AOM203" s="1">
        <v>15</v>
      </c>
      <c r="AON203" s="2">
        <v>0</v>
      </c>
      <c r="AOO203" s="2">
        <v>0</v>
      </c>
      <c r="AOP203" s="2">
        <v>0</v>
      </c>
      <c r="AOQ203" s="2">
        <v>0</v>
      </c>
      <c r="AOR203" s="1">
        <v>15</v>
      </c>
      <c r="AOS203" s="1">
        <v>15</v>
      </c>
      <c r="AOT203" s="1">
        <v>15</v>
      </c>
      <c r="AOU203" s="1">
        <v>15</v>
      </c>
      <c r="AOV203" s="1">
        <v>15</v>
      </c>
      <c r="AOW203" s="1">
        <v>15</v>
      </c>
      <c r="AOX203" s="1">
        <v>15</v>
      </c>
      <c r="AOY203" s="1">
        <v>15</v>
      </c>
      <c r="AOZ203" s="1">
        <v>15</v>
      </c>
      <c r="APA203" s="1">
        <v>15</v>
      </c>
      <c r="APB203" s="1">
        <v>15</v>
      </c>
      <c r="APC203" s="1">
        <v>15</v>
      </c>
      <c r="APD203" s="1">
        <v>15</v>
      </c>
      <c r="APE203" s="1">
        <v>15</v>
      </c>
      <c r="APF203" s="1">
        <v>15</v>
      </c>
      <c r="APG203" s="2">
        <v>0</v>
      </c>
      <c r="APH203" s="2">
        <v>0</v>
      </c>
      <c r="API203" s="2">
        <v>0</v>
      </c>
      <c r="APJ203" s="2">
        <v>0</v>
      </c>
      <c r="APK203" s="1">
        <v>15</v>
      </c>
      <c r="APL203" s="1">
        <v>15</v>
      </c>
      <c r="APM203" s="1">
        <v>15</v>
      </c>
      <c r="APN203" s="1">
        <v>15</v>
      </c>
      <c r="APO203" s="1">
        <v>15</v>
      </c>
      <c r="APP203" s="1">
        <v>15</v>
      </c>
      <c r="APQ203" s="1">
        <v>15</v>
      </c>
      <c r="APR203" s="1">
        <v>15</v>
      </c>
      <c r="APS203" s="1">
        <v>15</v>
      </c>
      <c r="APT203" s="1">
        <v>15</v>
      </c>
      <c r="APU203" s="1">
        <v>15</v>
      </c>
      <c r="APV203" s="2">
        <v>0</v>
      </c>
      <c r="APW203" s="2">
        <v>0</v>
      </c>
      <c r="APX203" s="2">
        <v>0</v>
      </c>
      <c r="APY203" s="2">
        <v>0</v>
      </c>
      <c r="APZ203" s="1">
        <v>15</v>
      </c>
      <c r="AQA203" s="1">
        <v>15</v>
      </c>
      <c r="AQB203" s="1">
        <v>15</v>
      </c>
      <c r="AQC203" s="1">
        <v>15</v>
      </c>
      <c r="AQD203" s="1">
        <v>15</v>
      </c>
      <c r="AQE203" s="1">
        <v>15</v>
      </c>
      <c r="AQF203" s="1">
        <v>15</v>
      </c>
      <c r="AQG203" s="1">
        <v>15</v>
      </c>
      <c r="AQH203" s="1">
        <v>15</v>
      </c>
      <c r="AQI203" s="1">
        <v>15</v>
      </c>
      <c r="AQJ203" s="1">
        <v>15</v>
      </c>
      <c r="AQK203" s="1">
        <v>11</v>
      </c>
      <c r="AQL203" s="1">
        <v>11</v>
      </c>
      <c r="AQM203" s="1">
        <v>11</v>
      </c>
      <c r="AQN203" s="1">
        <v>11</v>
      </c>
      <c r="AQO203" s="1">
        <v>11</v>
      </c>
      <c r="AQP203" s="1">
        <v>11</v>
      </c>
      <c r="AQQ203" s="1">
        <v>15</v>
      </c>
      <c r="AQR203" s="2">
        <v>0</v>
      </c>
      <c r="AQS203" s="2">
        <v>0</v>
      </c>
      <c r="AQT203" s="2">
        <v>0</v>
      </c>
      <c r="AQU203" s="2">
        <v>0</v>
      </c>
      <c r="AQV203" s="2">
        <v>0</v>
      </c>
      <c r="AQW203" s="2">
        <v>0</v>
      </c>
      <c r="AQX203" s="2">
        <v>0</v>
      </c>
      <c r="AQY203" s="1">
        <v>15</v>
      </c>
      <c r="AQZ203" s="1">
        <v>15</v>
      </c>
      <c r="ARA203" s="1">
        <v>15</v>
      </c>
      <c r="ARB203" s="2">
        <v>0</v>
      </c>
      <c r="ARC203" s="2">
        <v>0</v>
      </c>
      <c r="ARD203" s="2">
        <v>0</v>
      </c>
      <c r="ARE203" s="2">
        <v>0</v>
      </c>
      <c r="ARF203" s="1">
        <v>15</v>
      </c>
      <c r="ARG203" s="1">
        <v>15</v>
      </c>
      <c r="ARH203" s="1">
        <v>15</v>
      </c>
      <c r="ARI203" s="1">
        <v>15</v>
      </c>
      <c r="ARJ203" s="1">
        <v>15</v>
      </c>
      <c r="ARK203" s="1">
        <v>15</v>
      </c>
      <c r="ARL203" s="1">
        <v>15</v>
      </c>
      <c r="ARM203" s="1">
        <v>15</v>
      </c>
      <c r="ARN203" s="1">
        <v>15</v>
      </c>
      <c r="ARO203" s="1">
        <v>15</v>
      </c>
      <c r="ARP203" s="1">
        <v>15</v>
      </c>
      <c r="ARQ203" s="1">
        <v>15</v>
      </c>
      <c r="ARR203" s="1">
        <v>15</v>
      </c>
      <c r="ARS203" s="2">
        <v>0</v>
      </c>
      <c r="ART203" s="2">
        <v>0</v>
      </c>
      <c r="ARU203" s="2">
        <v>0</v>
      </c>
      <c r="ARV203" s="2">
        <v>0</v>
      </c>
      <c r="ARW203" s="1">
        <v>15</v>
      </c>
      <c r="ARX203" s="1">
        <v>15</v>
      </c>
      <c r="ARY203" s="1">
        <v>15</v>
      </c>
      <c r="ARZ203" s="1">
        <v>15</v>
      </c>
      <c r="ASA203" s="1">
        <v>15</v>
      </c>
      <c r="ASB203" s="1">
        <v>15</v>
      </c>
      <c r="ASC203" s="1">
        <v>15</v>
      </c>
      <c r="ASD203" s="1">
        <v>15</v>
      </c>
      <c r="ASE203" s="1">
        <v>15</v>
      </c>
      <c r="ASF203" s="1">
        <v>15</v>
      </c>
      <c r="ASG203" s="1">
        <v>11</v>
      </c>
      <c r="ASH203" s="1">
        <v>11</v>
      </c>
      <c r="ASI203" s="1">
        <v>11</v>
      </c>
      <c r="ASJ203" s="1">
        <v>11</v>
      </c>
      <c r="ASK203" s="1">
        <v>11</v>
      </c>
      <c r="ASL203" s="1">
        <v>11</v>
      </c>
      <c r="ASM203" s="1">
        <v>11</v>
      </c>
      <c r="ASN203" s="1">
        <v>11</v>
      </c>
      <c r="ASO203" s="1">
        <v>11</v>
      </c>
      <c r="ASP203" s="1">
        <v>11</v>
      </c>
      <c r="ASQ203" s="1">
        <v>11</v>
      </c>
      <c r="ASR203" s="1">
        <v>11</v>
      </c>
      <c r="ASS203" s="1">
        <v>11</v>
      </c>
      <c r="AST203" s="1">
        <v>11</v>
      </c>
      <c r="ASU203" s="1">
        <v>11</v>
      </c>
      <c r="ASV203" s="1">
        <v>11</v>
      </c>
      <c r="ASW203" s="1">
        <v>11</v>
      </c>
      <c r="ASX203" s="1">
        <v>11</v>
      </c>
      <c r="ASY203" s="1">
        <v>11</v>
      </c>
      <c r="ASZ203" s="1">
        <v>11</v>
      </c>
      <c r="ATA203" s="1">
        <v>11</v>
      </c>
      <c r="ATB203" s="1">
        <v>11</v>
      </c>
      <c r="ATC203" s="1">
        <v>11</v>
      </c>
      <c r="ATD203" s="1">
        <v>11</v>
      </c>
      <c r="ATE203" s="1">
        <v>11</v>
      </c>
      <c r="ATF203" s="1">
        <v>11</v>
      </c>
      <c r="ATG203" s="1">
        <v>11</v>
      </c>
      <c r="ATH203" s="1">
        <v>11</v>
      </c>
      <c r="ATI203" s="1">
        <v>11</v>
      </c>
      <c r="ATJ203" s="1">
        <v>11</v>
      </c>
      <c r="ATK203" s="1">
        <v>11</v>
      </c>
      <c r="ATL203" s="1">
        <v>11</v>
      </c>
      <c r="ATM203" s="1">
        <v>11</v>
      </c>
      <c r="ATN203" s="1">
        <v>11</v>
      </c>
      <c r="ATO203" s="1">
        <v>11</v>
      </c>
      <c r="ATP203" s="1">
        <v>13</v>
      </c>
      <c r="ATQ203" s="1">
        <v>13</v>
      </c>
      <c r="ATR203" s="1">
        <v>12</v>
      </c>
      <c r="ATS203" s="1">
        <v>8</v>
      </c>
      <c r="ATT203" s="1">
        <v>15</v>
      </c>
      <c r="ATU203" s="1">
        <v>15</v>
      </c>
      <c r="ATV203" s="1">
        <v>15</v>
      </c>
      <c r="ATW203" s="1">
        <v>15</v>
      </c>
      <c r="ATX203" s="1">
        <v>15</v>
      </c>
      <c r="ATY203" s="1">
        <v>15</v>
      </c>
      <c r="ATZ203" s="1">
        <v>15</v>
      </c>
      <c r="AUA203" s="1">
        <v>15</v>
      </c>
      <c r="AUB203" s="1">
        <v>15</v>
      </c>
      <c r="AUC203" s="1">
        <v>15</v>
      </c>
      <c r="AUD203" s="1">
        <v>15</v>
      </c>
      <c r="AUE203" s="1">
        <v>15</v>
      </c>
      <c r="AUF203" s="1">
        <v>15</v>
      </c>
      <c r="AUG203" s="1">
        <v>15</v>
      </c>
      <c r="AUH203" s="1">
        <v>15</v>
      </c>
      <c r="AUI203" s="1">
        <v>15</v>
      </c>
      <c r="AUJ203" s="1">
        <v>15</v>
      </c>
      <c r="AUK203" s="1">
        <v>15</v>
      </c>
      <c r="AUL203" s="1">
        <v>15</v>
      </c>
      <c r="AUM203" s="1">
        <v>15</v>
      </c>
      <c r="AUN203" s="1">
        <v>15</v>
      </c>
      <c r="AVH203" s="1">
        <v>15</v>
      </c>
      <c r="AVI203" s="1">
        <v>15</v>
      </c>
      <c r="AVJ203" s="1">
        <v>15</v>
      </c>
      <c r="AVK203" s="1">
        <v>15</v>
      </c>
      <c r="AVL203" s="1">
        <v>15</v>
      </c>
      <c r="AVM203" s="1">
        <v>15</v>
      </c>
      <c r="AVN203" s="1">
        <v>15</v>
      </c>
      <c r="AVO203" s="1">
        <v>15</v>
      </c>
      <c r="AVP203" s="1">
        <v>15</v>
      </c>
      <c r="AVQ203" s="1">
        <v>15</v>
      </c>
      <c r="AVR203" s="1">
        <v>15</v>
      </c>
      <c r="AVS203" s="1">
        <v>15</v>
      </c>
      <c r="AVT203" s="1">
        <v>15</v>
      </c>
      <c r="AVU203" s="1">
        <v>15</v>
      </c>
      <c r="AVV203" s="1">
        <v>15</v>
      </c>
      <c r="AVW203" s="1">
        <v>15</v>
      </c>
      <c r="AVX203" s="1">
        <v>15</v>
      </c>
      <c r="AVY203" s="1">
        <v>15</v>
      </c>
      <c r="AVZ203" s="1">
        <v>15</v>
      </c>
      <c r="AWA203" s="1">
        <v>15</v>
      </c>
      <c r="AWB203" s="1">
        <v>15</v>
      </c>
      <c r="AWC203" s="1">
        <v>15</v>
      </c>
      <c r="AWD203" s="1">
        <v>15</v>
      </c>
      <c r="AWE203" s="1">
        <v>15</v>
      </c>
      <c r="AWF203" s="1">
        <v>15</v>
      </c>
      <c r="AWG203" s="1">
        <v>15</v>
      </c>
      <c r="AWH203" s="1">
        <v>15</v>
      </c>
      <c r="AWI203" s="1">
        <v>15</v>
      </c>
      <c r="AWJ203" s="1">
        <v>15</v>
      </c>
      <c r="AWK203" s="1">
        <v>15</v>
      </c>
      <c r="AWL203" s="1">
        <v>15</v>
      </c>
      <c r="AWM203" s="1">
        <v>15</v>
      </c>
      <c r="AWN203" s="1">
        <v>15</v>
      </c>
      <c r="AWO203" s="1">
        <v>15</v>
      </c>
      <c r="AWP203" s="1">
        <v>15</v>
      </c>
      <c r="AWQ203" s="1">
        <v>15</v>
      </c>
      <c r="AWR203" s="1">
        <v>15</v>
      </c>
      <c r="AWS203" s="1">
        <v>15</v>
      </c>
      <c r="AWT203" s="1">
        <v>15</v>
      </c>
      <c r="AWU203" s="1">
        <v>15</v>
      </c>
      <c r="AWV203" s="1">
        <v>15</v>
      </c>
      <c r="AWW203" s="1">
        <v>15</v>
      </c>
      <c r="AWX203" s="1">
        <v>15</v>
      </c>
      <c r="AWY203" s="1">
        <v>15</v>
      </c>
      <c r="AWZ203" s="1">
        <v>15</v>
      </c>
      <c r="AXA203" s="1">
        <v>15</v>
      </c>
      <c r="AXB203" s="1">
        <v>15</v>
      </c>
      <c r="AXC203" s="1">
        <v>15</v>
      </c>
      <c r="AXD203" s="1">
        <v>15</v>
      </c>
      <c r="AXE203" s="1">
        <v>15</v>
      </c>
      <c r="AXF203" s="1">
        <v>15</v>
      </c>
      <c r="AXG203" s="1">
        <v>15</v>
      </c>
      <c r="AXH203" s="1">
        <v>15</v>
      </c>
      <c r="AXI203" s="1">
        <v>15</v>
      </c>
      <c r="AXJ203" s="1">
        <v>15</v>
      </c>
      <c r="AXK203" s="1">
        <v>15</v>
      </c>
      <c r="AXL203" s="1">
        <v>15</v>
      </c>
      <c r="AXM203" s="1">
        <v>15</v>
      </c>
      <c r="AXN203" s="1">
        <v>15</v>
      </c>
      <c r="AXO203" s="1">
        <v>15</v>
      </c>
      <c r="AXP203" s="1">
        <v>15</v>
      </c>
      <c r="AXQ203" s="1">
        <v>15</v>
      </c>
      <c r="AXR203" s="1">
        <v>15</v>
      </c>
      <c r="AXS203" s="1">
        <v>15</v>
      </c>
      <c r="AXT203" s="1">
        <v>15</v>
      </c>
      <c r="AXU203" s="1">
        <v>15</v>
      </c>
      <c r="AXV203" s="1">
        <v>15</v>
      </c>
      <c r="AXW203" s="1">
        <v>8</v>
      </c>
      <c r="AXX203" s="1">
        <v>12</v>
      </c>
      <c r="AXY203" s="1">
        <v>13</v>
      </c>
      <c r="AXZ203" s="1">
        <v>13</v>
      </c>
      <c r="AYA203" s="1">
        <v>11</v>
      </c>
      <c r="AYB203" s="1">
        <v>11</v>
      </c>
      <c r="AYC203" s="1">
        <v>11</v>
      </c>
      <c r="AYD203" s="1">
        <v>11</v>
      </c>
      <c r="AYE203" s="1">
        <v>11</v>
      </c>
      <c r="AYF203" s="1">
        <v>11</v>
      </c>
      <c r="AYG203" s="2">
        <v>0</v>
      </c>
      <c r="AYH203" s="2">
        <v>0</v>
      </c>
      <c r="AYI203" s="2">
        <v>0</v>
      </c>
      <c r="AYJ203" s="1">
        <v>7</v>
      </c>
      <c r="AYK203" s="1">
        <v>7</v>
      </c>
      <c r="AYL203" s="1">
        <v>7</v>
      </c>
      <c r="AYM203" s="1">
        <v>7</v>
      </c>
      <c r="AYN203" s="1">
        <v>7</v>
      </c>
      <c r="AYO203" s="1">
        <v>7</v>
      </c>
      <c r="AYP203" s="1">
        <v>7</v>
      </c>
      <c r="AYQ203" s="1">
        <v>7</v>
      </c>
      <c r="AYR203" s="2">
        <v>0</v>
      </c>
      <c r="AYS203" s="2">
        <v>0</v>
      </c>
      <c r="AYT203" s="2">
        <v>0</v>
      </c>
      <c r="AYU203" s="1">
        <v>11</v>
      </c>
      <c r="AYV203" s="1">
        <v>11</v>
      </c>
      <c r="AYW203" s="1">
        <v>11</v>
      </c>
      <c r="AYX203" s="1">
        <v>11</v>
      </c>
      <c r="AYY203" s="1">
        <v>11</v>
      </c>
      <c r="AYZ203" s="1">
        <v>11</v>
      </c>
      <c r="AZA203" s="1">
        <v>11</v>
      </c>
      <c r="AZB203" s="1">
        <v>11</v>
      </c>
      <c r="AZC203" s="1">
        <v>11</v>
      </c>
      <c r="AZD203" s="1">
        <v>11</v>
      </c>
      <c r="AZE203" s="1">
        <v>11</v>
      </c>
      <c r="AZF203" s="1">
        <v>11</v>
      </c>
      <c r="AZG203" s="1">
        <v>11</v>
      </c>
      <c r="AZH203" s="1">
        <v>11</v>
      </c>
      <c r="AZI203" s="1">
        <v>11</v>
      </c>
      <c r="AZJ203" s="1">
        <v>11</v>
      </c>
      <c r="AZK203" s="1">
        <v>11</v>
      </c>
      <c r="AZL203" s="1">
        <v>11</v>
      </c>
      <c r="AZM203" s="1">
        <v>11</v>
      </c>
      <c r="AZN203" s="1">
        <v>11</v>
      </c>
      <c r="AZO203" s="1">
        <v>11</v>
      </c>
      <c r="AZP203" s="1">
        <v>11</v>
      </c>
      <c r="AZQ203" s="1">
        <v>11</v>
      </c>
      <c r="AZR203" s="1">
        <v>11</v>
      </c>
      <c r="AZS203" s="1">
        <v>11</v>
      </c>
      <c r="AZT203" s="1">
        <v>11</v>
      </c>
      <c r="AZU203" s="1">
        <v>11</v>
      </c>
      <c r="AZV203" s="1">
        <v>11</v>
      </c>
      <c r="AZW203" s="1">
        <v>11</v>
      </c>
      <c r="AZX203" s="1">
        <v>11</v>
      </c>
      <c r="AZY203" s="1">
        <v>11</v>
      </c>
      <c r="AZZ203" s="1">
        <v>11</v>
      </c>
      <c r="BAA203" s="1">
        <v>11</v>
      </c>
      <c r="BAB203" s="1">
        <v>11</v>
      </c>
      <c r="BAC203" s="1">
        <v>11</v>
      </c>
      <c r="BAD203" s="1">
        <v>11</v>
      </c>
      <c r="BAE203" s="1">
        <v>11</v>
      </c>
      <c r="BAF203" s="1">
        <v>11</v>
      </c>
      <c r="BAG203" s="1">
        <v>11</v>
      </c>
      <c r="BAH203" s="1">
        <v>11</v>
      </c>
      <c r="BAI203" s="1">
        <v>11</v>
      </c>
      <c r="BAJ203" s="1">
        <v>11</v>
      </c>
      <c r="BAK203" s="1">
        <v>11</v>
      </c>
      <c r="BAL203" s="2">
        <v>0</v>
      </c>
      <c r="BAM203" s="2">
        <v>0</v>
      </c>
      <c r="BAN203" s="2">
        <v>0</v>
      </c>
      <c r="BAO203" s="2">
        <v>0</v>
      </c>
      <c r="BAP203" s="2">
        <v>0</v>
      </c>
      <c r="BAQ203" s="2">
        <v>0</v>
      </c>
      <c r="BAR203" s="2">
        <v>0</v>
      </c>
      <c r="BAS203" s="2">
        <v>0</v>
      </c>
      <c r="BAT203" s="2">
        <v>0</v>
      </c>
      <c r="BAU203" s="2">
        <v>0</v>
      </c>
      <c r="BAV203" s="2">
        <v>0</v>
      </c>
      <c r="BAW203" s="2">
        <v>0</v>
      </c>
      <c r="BAX203" s="2">
        <v>0</v>
      </c>
      <c r="BAY203" s="2">
        <v>0</v>
      </c>
      <c r="BAZ203" s="2">
        <v>0</v>
      </c>
      <c r="BBA203" s="2">
        <v>0</v>
      </c>
      <c r="BBB203" s="2">
        <v>0</v>
      </c>
      <c r="BBC203" s="1">
        <v>15</v>
      </c>
      <c r="BBD203" s="1">
        <v>15</v>
      </c>
      <c r="BBE203" s="2">
        <v>0</v>
      </c>
      <c r="BBF203" s="2">
        <v>0</v>
      </c>
      <c r="BBG203" s="2">
        <v>0</v>
      </c>
      <c r="BBH203" s="2">
        <v>0</v>
      </c>
      <c r="BBI203" s="1">
        <v>15</v>
      </c>
      <c r="BBJ203" s="1">
        <v>15</v>
      </c>
      <c r="BBK203" s="1">
        <v>15</v>
      </c>
      <c r="BBL203" s="1">
        <v>15</v>
      </c>
      <c r="BBM203" s="1">
        <v>15</v>
      </c>
      <c r="BBN203" s="1">
        <v>15</v>
      </c>
      <c r="BBO203" s="1">
        <v>15</v>
      </c>
      <c r="BBP203" s="1">
        <v>15</v>
      </c>
      <c r="BBQ203" s="1">
        <v>15</v>
      </c>
      <c r="BBR203" s="1">
        <v>15</v>
      </c>
      <c r="BBS203" s="1">
        <v>15</v>
      </c>
      <c r="BBT203" s="1">
        <v>15</v>
      </c>
      <c r="BBU203" s="1">
        <v>15</v>
      </c>
      <c r="BBV203" s="1">
        <v>15</v>
      </c>
      <c r="BBW203" s="1">
        <v>15</v>
      </c>
      <c r="BBX203" s="1">
        <v>15</v>
      </c>
      <c r="BBY203" s="1">
        <v>15</v>
      </c>
      <c r="BBZ203" s="1">
        <v>15</v>
      </c>
      <c r="BCA203" s="1">
        <v>15</v>
      </c>
      <c r="BCB203" s="1">
        <v>11</v>
      </c>
      <c r="BCC203" s="1">
        <v>11</v>
      </c>
      <c r="BCD203" s="1">
        <v>11</v>
      </c>
      <c r="BCE203" s="1">
        <v>11</v>
      </c>
      <c r="BCF203" s="1">
        <v>11</v>
      </c>
      <c r="BCG203" s="1">
        <v>11</v>
      </c>
      <c r="BCH203" s="1">
        <v>11</v>
      </c>
      <c r="BCI203" s="1">
        <v>11</v>
      </c>
      <c r="BCJ203" s="1">
        <v>11</v>
      </c>
      <c r="BCK203" s="1">
        <v>11</v>
      </c>
      <c r="BCL203" s="1">
        <v>11</v>
      </c>
      <c r="BCM203" s="1">
        <v>11</v>
      </c>
      <c r="BCN203" s="1">
        <v>11</v>
      </c>
      <c r="BCO203" s="1">
        <v>11</v>
      </c>
      <c r="BCP203" s="1">
        <v>11</v>
      </c>
      <c r="BCQ203" s="1">
        <v>11</v>
      </c>
      <c r="BCR203" s="1">
        <v>11</v>
      </c>
      <c r="BCS203" s="1">
        <v>11</v>
      </c>
      <c r="BCT203" s="1">
        <v>11</v>
      </c>
      <c r="BCU203" s="1">
        <v>11</v>
      </c>
      <c r="BCV203" s="1">
        <v>11</v>
      </c>
      <c r="BCW203" s="1">
        <v>11</v>
      </c>
      <c r="BCX203" s="1">
        <v>11</v>
      </c>
      <c r="BCY203" s="1">
        <v>11</v>
      </c>
      <c r="BCZ203" s="1">
        <v>11</v>
      </c>
      <c r="BDA203" s="1">
        <v>11</v>
      </c>
      <c r="BDB203" s="1">
        <v>11</v>
      </c>
      <c r="BDC203" s="1">
        <v>11</v>
      </c>
      <c r="BDD203" s="1">
        <v>11</v>
      </c>
      <c r="BDE203" s="1">
        <v>11</v>
      </c>
      <c r="BDF203" s="1">
        <v>11</v>
      </c>
      <c r="BDG203" s="1">
        <v>11</v>
      </c>
      <c r="BDH203" s="1">
        <v>11</v>
      </c>
      <c r="BDI203" s="1">
        <v>11</v>
      </c>
      <c r="BDJ203" s="1">
        <v>11</v>
      </c>
      <c r="BDK203" s="1">
        <v>11</v>
      </c>
      <c r="BDL203" s="1">
        <v>11</v>
      </c>
      <c r="BDM203" s="1">
        <v>11</v>
      </c>
      <c r="BDN203" s="1">
        <v>11</v>
      </c>
      <c r="BDO203" s="1">
        <v>11</v>
      </c>
      <c r="BDP203" s="1">
        <v>11</v>
      </c>
      <c r="BDQ203" s="1">
        <v>11</v>
      </c>
      <c r="BDR203" s="1">
        <v>11</v>
      </c>
      <c r="BDS203" s="1">
        <v>11</v>
      </c>
      <c r="BDT203" s="1">
        <v>11</v>
      </c>
      <c r="BDU203" s="1">
        <v>11</v>
      </c>
      <c r="BDV203" s="1">
        <v>11</v>
      </c>
      <c r="BDW203" s="1">
        <v>11</v>
      </c>
      <c r="BDX203" s="1">
        <v>11</v>
      </c>
      <c r="BDY203" s="1">
        <v>11</v>
      </c>
      <c r="BDZ203" s="1">
        <v>11</v>
      </c>
      <c r="BEA203" s="1">
        <v>11</v>
      </c>
      <c r="BEB203" s="1">
        <v>11</v>
      </c>
      <c r="BEC203" s="1">
        <v>11</v>
      </c>
      <c r="BED203" s="1">
        <v>11</v>
      </c>
      <c r="BEE203" s="1">
        <v>11</v>
      </c>
      <c r="BEF203" s="1">
        <v>11</v>
      </c>
      <c r="BEG203" s="1">
        <v>11</v>
      </c>
      <c r="BEH203" s="1">
        <v>11</v>
      </c>
      <c r="BEI203" s="1">
        <v>11</v>
      </c>
      <c r="BEJ203" s="1">
        <v>11</v>
      </c>
      <c r="BEK203" s="1">
        <v>11</v>
      </c>
      <c r="BEL203" s="1">
        <v>11</v>
      </c>
      <c r="BEM203" s="1">
        <v>11</v>
      </c>
      <c r="BEN203" s="1">
        <v>13</v>
      </c>
      <c r="BEO203" s="1">
        <v>13</v>
      </c>
      <c r="BEP203" s="1">
        <v>12</v>
      </c>
      <c r="BEQ203" s="1">
        <v>8</v>
      </c>
      <c r="BER203" s="1">
        <v>15</v>
      </c>
      <c r="BES203" s="1">
        <v>15</v>
      </c>
      <c r="BET203" s="1">
        <v>15</v>
      </c>
      <c r="BEU203" s="1">
        <v>15</v>
      </c>
      <c r="BEV203" s="1">
        <v>15</v>
      </c>
      <c r="BEW203" s="1">
        <v>15</v>
      </c>
      <c r="BEX203" s="1">
        <v>15</v>
      </c>
      <c r="BEY203" s="1">
        <v>15</v>
      </c>
      <c r="BEZ203" s="1">
        <v>15</v>
      </c>
      <c r="BFA203" s="1">
        <v>15</v>
      </c>
      <c r="BFB203" s="1">
        <v>15</v>
      </c>
      <c r="BFC203" s="1">
        <v>15</v>
      </c>
      <c r="BFD203" s="1">
        <v>15</v>
      </c>
      <c r="BFE203" s="1">
        <v>15</v>
      </c>
      <c r="BFF203" s="1">
        <v>15</v>
      </c>
      <c r="BFG203" s="1">
        <v>15</v>
      </c>
      <c r="BFH203" s="1">
        <v>15</v>
      </c>
      <c r="BFI203" s="1">
        <v>15</v>
      </c>
      <c r="BFJ203" s="1">
        <v>15</v>
      </c>
      <c r="BFK203" s="1">
        <v>15</v>
      </c>
      <c r="BFL203" s="1">
        <v>15</v>
      </c>
      <c r="BGG203" s="1">
        <v>15</v>
      </c>
      <c r="BGH203" s="1">
        <v>15</v>
      </c>
      <c r="BGI203" s="1">
        <v>15</v>
      </c>
      <c r="BGJ203" s="1">
        <v>15</v>
      </c>
      <c r="BGK203" s="1">
        <v>15</v>
      </c>
      <c r="BGL203" s="1">
        <v>15</v>
      </c>
      <c r="BGM203" s="1">
        <v>15</v>
      </c>
      <c r="BGN203" s="1">
        <v>15</v>
      </c>
      <c r="BGO203" s="1">
        <v>15</v>
      </c>
      <c r="BGP203" s="1">
        <v>15</v>
      </c>
      <c r="BGQ203" s="1">
        <v>15</v>
      </c>
      <c r="BGR203" s="1">
        <v>15</v>
      </c>
      <c r="BGS203" s="1">
        <v>15</v>
      </c>
      <c r="BGT203" s="1">
        <v>15</v>
      </c>
      <c r="BGU203" s="1">
        <v>15</v>
      </c>
      <c r="BGV203" s="1">
        <v>15</v>
      </c>
      <c r="BGW203" s="1">
        <v>15</v>
      </c>
      <c r="BGX203" s="1">
        <v>15</v>
      </c>
      <c r="BGY203" s="1">
        <v>15</v>
      </c>
      <c r="BGZ203" s="1">
        <v>15</v>
      </c>
      <c r="BHA203" s="1">
        <v>15</v>
      </c>
      <c r="BHB203" s="1">
        <v>15</v>
      </c>
      <c r="BHC203" s="1">
        <v>15</v>
      </c>
      <c r="BHD203" s="1">
        <v>15</v>
      </c>
      <c r="BHE203" s="1">
        <v>15</v>
      </c>
      <c r="BHF203" s="1">
        <v>15</v>
      </c>
      <c r="BHG203" s="1">
        <v>15</v>
      </c>
      <c r="BHH203" s="1">
        <v>15</v>
      </c>
      <c r="BHI203" s="1">
        <v>15</v>
      </c>
      <c r="BHJ203" s="1">
        <v>15</v>
      </c>
      <c r="BHK203" s="1">
        <v>15</v>
      </c>
      <c r="BHL203" s="1">
        <v>15</v>
      </c>
      <c r="BHM203" s="1">
        <v>15</v>
      </c>
      <c r="BHN203" s="1">
        <v>15</v>
      </c>
      <c r="BHO203" s="1">
        <v>15</v>
      </c>
      <c r="BHP203" s="1">
        <v>15</v>
      </c>
      <c r="BHQ203" s="1">
        <v>15</v>
      </c>
      <c r="BHR203" s="1">
        <v>15</v>
      </c>
      <c r="BHS203" s="1">
        <v>15</v>
      </c>
      <c r="BHT203" s="1">
        <v>15</v>
      </c>
      <c r="BHU203" s="1">
        <v>15</v>
      </c>
      <c r="BHV203" s="1">
        <v>15</v>
      </c>
      <c r="BHW203" s="1">
        <v>15</v>
      </c>
      <c r="BHX203" s="1">
        <v>15</v>
      </c>
      <c r="BHY203" s="1">
        <v>15</v>
      </c>
      <c r="BHZ203" s="1">
        <v>15</v>
      </c>
      <c r="BIA203" s="1">
        <v>15</v>
      </c>
      <c r="BIB203" s="1">
        <v>15</v>
      </c>
      <c r="BIC203" s="1">
        <v>15</v>
      </c>
      <c r="BID203" s="1">
        <v>15</v>
      </c>
      <c r="BIE203" s="1">
        <v>15</v>
      </c>
      <c r="BIF203" s="1">
        <v>15</v>
      </c>
      <c r="BIG203" s="1">
        <v>15</v>
      </c>
      <c r="BIH203" s="1">
        <v>15</v>
      </c>
      <c r="BII203" s="1">
        <v>15</v>
      </c>
      <c r="BIJ203" s="1">
        <v>15</v>
      </c>
      <c r="BIK203" s="1">
        <v>15</v>
      </c>
      <c r="BIL203" s="1">
        <v>15</v>
      </c>
      <c r="BIM203" s="1">
        <v>15</v>
      </c>
      <c r="BIN203" s="1">
        <v>15</v>
      </c>
      <c r="BIO203" s="1">
        <v>15</v>
      </c>
      <c r="BIP203" s="1">
        <v>15</v>
      </c>
      <c r="BIQ203" s="1">
        <v>15</v>
      </c>
      <c r="BIR203" s="1">
        <v>15</v>
      </c>
      <c r="BIS203" s="1">
        <v>15</v>
      </c>
      <c r="BIT203" s="1">
        <v>15</v>
      </c>
      <c r="BIU203" s="1">
        <v>15</v>
      </c>
      <c r="BIV203" s="1">
        <v>8</v>
      </c>
      <c r="BIW203" s="1">
        <v>12</v>
      </c>
      <c r="BIX203" s="1">
        <v>13</v>
      </c>
      <c r="BIY203" s="1">
        <v>13</v>
      </c>
      <c r="BIZ203" s="1">
        <v>11</v>
      </c>
      <c r="BJA203" s="1">
        <v>11</v>
      </c>
      <c r="BJB203" s="1">
        <v>11</v>
      </c>
      <c r="BJC203" s="1">
        <v>11</v>
      </c>
      <c r="BJD203" s="1">
        <v>11</v>
      </c>
      <c r="BJE203" s="1">
        <v>11</v>
      </c>
      <c r="BJF203" s="2">
        <v>0</v>
      </c>
      <c r="BJG203" s="2">
        <v>0</v>
      </c>
      <c r="BJH203" s="2">
        <v>0</v>
      </c>
      <c r="BJI203" s="1">
        <v>7</v>
      </c>
      <c r="BJJ203" s="1">
        <v>7</v>
      </c>
      <c r="BJK203" s="1">
        <v>7</v>
      </c>
      <c r="BJL203" s="1">
        <v>7</v>
      </c>
      <c r="BJM203" s="1">
        <v>7</v>
      </c>
      <c r="BJN203" s="1">
        <v>7</v>
      </c>
      <c r="BJO203" s="1">
        <v>7</v>
      </c>
      <c r="BJP203" s="1">
        <v>7</v>
      </c>
      <c r="BJQ203" s="2">
        <v>0</v>
      </c>
      <c r="BJR203" s="2">
        <v>0</v>
      </c>
      <c r="BJS203" s="2">
        <v>0</v>
      </c>
      <c r="BJT203" s="1">
        <v>11</v>
      </c>
      <c r="BJU203" s="1">
        <v>11</v>
      </c>
      <c r="BJV203" s="1">
        <v>11</v>
      </c>
      <c r="BJW203" s="1">
        <v>11</v>
      </c>
      <c r="BJX203" s="1">
        <v>11</v>
      </c>
      <c r="BJY203" s="1">
        <v>11</v>
      </c>
      <c r="BJZ203" s="1">
        <v>11</v>
      </c>
      <c r="BKA203" s="1">
        <v>11</v>
      </c>
      <c r="BKB203" s="2">
        <v>0</v>
      </c>
      <c r="BKC203" s="2">
        <v>0</v>
      </c>
      <c r="BKD203" s="2">
        <v>0</v>
      </c>
      <c r="BKE203" s="2">
        <v>0</v>
      </c>
      <c r="BKF203" s="2">
        <v>0</v>
      </c>
      <c r="BKG203" s="2">
        <v>0</v>
      </c>
      <c r="BKH203" s="2">
        <v>0</v>
      </c>
      <c r="BKI203" s="2">
        <v>0</v>
      </c>
      <c r="BKJ203" s="1">
        <v>15</v>
      </c>
      <c r="BKK203" s="1">
        <v>15</v>
      </c>
      <c r="BKL203" s="1">
        <v>15</v>
      </c>
      <c r="BKM203" s="1">
        <v>15</v>
      </c>
      <c r="BKN203" s="1">
        <v>15</v>
      </c>
      <c r="BKO203" s="1">
        <v>15</v>
      </c>
      <c r="BKP203" s="1">
        <v>15</v>
      </c>
      <c r="BKQ203" s="1">
        <v>15</v>
      </c>
      <c r="BKR203" s="1">
        <v>15</v>
      </c>
      <c r="BKS203" s="1">
        <v>15</v>
      </c>
      <c r="BKT203" s="1">
        <v>15</v>
      </c>
      <c r="BKU203" s="1">
        <v>15</v>
      </c>
      <c r="BKV203" s="1">
        <v>15</v>
      </c>
      <c r="BKW203" s="1">
        <v>15</v>
      </c>
      <c r="BKX203" s="1">
        <v>15</v>
      </c>
      <c r="BKY203" s="1">
        <v>15</v>
      </c>
      <c r="BKZ203" s="1">
        <v>15</v>
      </c>
      <c r="BLA203" s="1">
        <v>15</v>
      </c>
      <c r="BLB203" s="1">
        <v>15</v>
      </c>
      <c r="BLC203" s="1">
        <v>15</v>
      </c>
      <c r="BLD203" s="1">
        <v>15</v>
      </c>
      <c r="BLE203" s="1">
        <v>15</v>
      </c>
      <c r="BLF203" s="1">
        <v>15</v>
      </c>
      <c r="BLG203" s="1">
        <v>15</v>
      </c>
      <c r="BLH203" s="1">
        <v>15</v>
      </c>
      <c r="BLI203" s="1">
        <v>15</v>
      </c>
      <c r="BLJ203" s="1">
        <v>15</v>
      </c>
      <c r="BLK203" s="1">
        <v>15</v>
      </c>
      <c r="BLL203" s="1">
        <v>15</v>
      </c>
      <c r="BLM203" s="1">
        <v>15</v>
      </c>
      <c r="BLN203" s="1">
        <v>15</v>
      </c>
      <c r="BLO203" s="1">
        <v>15</v>
      </c>
      <c r="BLP203" s="1">
        <v>15</v>
      </c>
      <c r="BLQ203" s="1">
        <v>15</v>
      </c>
      <c r="BLR203" s="1">
        <v>15</v>
      </c>
      <c r="BLS203" s="1">
        <v>15</v>
      </c>
      <c r="BLT203" s="1">
        <v>15</v>
      </c>
      <c r="BLU203" s="1">
        <v>15</v>
      </c>
      <c r="BLV203" s="2">
        <v>0</v>
      </c>
      <c r="BLW203" s="2">
        <v>0</v>
      </c>
      <c r="BLX203" s="2">
        <v>0</v>
      </c>
      <c r="BLY203" s="2">
        <v>0</v>
      </c>
      <c r="BLZ203" s="2">
        <v>0</v>
      </c>
      <c r="BMA203" s="2">
        <v>0</v>
      </c>
      <c r="BMB203" s="2">
        <v>0</v>
      </c>
      <c r="BMC203" s="2">
        <v>0</v>
      </c>
      <c r="BMD203" s="1">
        <v>15</v>
      </c>
      <c r="BME203" s="1">
        <v>15</v>
      </c>
      <c r="BMF203" s="1">
        <v>15</v>
      </c>
      <c r="BMG203" s="1">
        <v>15</v>
      </c>
      <c r="BMH203" s="1">
        <v>15</v>
      </c>
      <c r="BMI203" s="1">
        <v>15</v>
      </c>
      <c r="BMJ203" s="1">
        <v>15</v>
      </c>
      <c r="BMK203" s="1">
        <v>15</v>
      </c>
      <c r="BML203" s="1">
        <v>15</v>
      </c>
      <c r="BMM203" s="1">
        <v>15</v>
      </c>
      <c r="BMN203" s="1">
        <v>15</v>
      </c>
      <c r="BMO203" s="1">
        <v>15</v>
      </c>
      <c r="BMP203" s="1">
        <v>15</v>
      </c>
      <c r="BMQ203" s="1">
        <v>15</v>
      </c>
      <c r="BMR203" s="1">
        <v>15</v>
      </c>
      <c r="BMS203" s="1">
        <v>15</v>
      </c>
      <c r="BMT203" s="1">
        <v>15</v>
      </c>
      <c r="BMU203" s="1">
        <v>15</v>
      </c>
      <c r="BMV203" s="1">
        <v>15</v>
      </c>
      <c r="BMW203" s="1">
        <v>15</v>
      </c>
      <c r="BMX203" s="1">
        <v>11</v>
      </c>
      <c r="BMY203" s="1">
        <v>11</v>
      </c>
      <c r="BMZ203" s="1">
        <v>11</v>
      </c>
      <c r="BNA203" s="2">
        <v>0</v>
      </c>
      <c r="BNB203" s="2">
        <v>0</v>
      </c>
      <c r="BNC203" s="2">
        <v>0</v>
      </c>
      <c r="BND203" s="2">
        <v>0</v>
      </c>
      <c r="BNE203" s="2">
        <v>0</v>
      </c>
      <c r="BNF203" s="2">
        <v>0</v>
      </c>
      <c r="BNG203" s="2">
        <v>0</v>
      </c>
      <c r="BNH203" s="2">
        <v>0</v>
      </c>
      <c r="BNI203" s="1">
        <v>15</v>
      </c>
      <c r="BNJ203" s="1">
        <v>15</v>
      </c>
      <c r="BNK203" s="1">
        <v>15</v>
      </c>
      <c r="BNL203" s="1">
        <v>15</v>
      </c>
      <c r="BNM203" s="1">
        <v>15</v>
      </c>
      <c r="BNN203" s="1">
        <v>15</v>
      </c>
      <c r="BNO203" s="1">
        <v>15</v>
      </c>
      <c r="BNP203" s="1">
        <v>15</v>
      </c>
      <c r="BNQ203" s="1">
        <v>15</v>
      </c>
      <c r="BNR203" s="1">
        <v>15</v>
      </c>
      <c r="BNS203" s="1">
        <v>15</v>
      </c>
      <c r="BNT203" s="1">
        <v>15</v>
      </c>
      <c r="BNU203" s="1">
        <v>15</v>
      </c>
      <c r="BNV203" s="1">
        <v>15</v>
      </c>
      <c r="BNW203" s="1">
        <v>15</v>
      </c>
      <c r="BNX203" s="1">
        <v>15</v>
      </c>
      <c r="BNY203" s="1">
        <v>15</v>
      </c>
      <c r="BNZ203" s="1">
        <v>15</v>
      </c>
      <c r="BOA203" s="1">
        <v>15</v>
      </c>
      <c r="BOB203" s="1">
        <v>15</v>
      </c>
      <c r="BOC203" s="1">
        <v>15</v>
      </c>
      <c r="BOD203" s="1">
        <v>15</v>
      </c>
      <c r="BOE203" s="1">
        <v>11</v>
      </c>
      <c r="BOF203" s="1">
        <v>11</v>
      </c>
      <c r="BOG203" s="1">
        <v>11</v>
      </c>
      <c r="BOH203" s="1">
        <v>11</v>
      </c>
      <c r="BOI203" s="1">
        <v>11</v>
      </c>
      <c r="BOJ203" s="1">
        <v>11</v>
      </c>
      <c r="BOK203" s="1">
        <v>11</v>
      </c>
      <c r="BOL203" s="1">
        <v>11</v>
      </c>
      <c r="BOM203" s="1">
        <v>11</v>
      </c>
      <c r="BON203" s="1">
        <v>11</v>
      </c>
      <c r="BOO203" s="1">
        <v>11</v>
      </c>
      <c r="BOP203" s="1">
        <v>11</v>
      </c>
      <c r="BOQ203" s="1">
        <v>11</v>
      </c>
      <c r="BOR203" s="1">
        <v>11</v>
      </c>
      <c r="BOS203" s="1">
        <v>11</v>
      </c>
      <c r="BOT203" s="1">
        <v>11</v>
      </c>
      <c r="BOU203" s="1">
        <v>11</v>
      </c>
      <c r="BOV203" s="1">
        <v>11</v>
      </c>
      <c r="BOW203" s="1">
        <v>11</v>
      </c>
      <c r="BOX203" s="1">
        <v>11</v>
      </c>
      <c r="BOY203" s="1">
        <v>11</v>
      </c>
      <c r="BOZ203" s="1">
        <v>11</v>
      </c>
      <c r="BPA203" s="1">
        <v>11</v>
      </c>
      <c r="BPB203" s="1">
        <v>11</v>
      </c>
      <c r="BPC203" s="1">
        <v>11</v>
      </c>
      <c r="BPD203" s="1">
        <v>11</v>
      </c>
      <c r="BPE203" s="1">
        <v>11</v>
      </c>
      <c r="BPF203" s="1">
        <v>11</v>
      </c>
      <c r="BPG203" s="1">
        <v>11</v>
      </c>
      <c r="BPH203" s="1">
        <v>11</v>
      </c>
      <c r="BPI203" s="1">
        <v>11</v>
      </c>
      <c r="BPJ203" s="1">
        <v>11</v>
      </c>
      <c r="BPK203" s="1">
        <v>11</v>
      </c>
      <c r="BPL203" s="1">
        <v>11</v>
      </c>
      <c r="BPM203" s="1">
        <v>13</v>
      </c>
      <c r="BPN203" s="1">
        <v>13</v>
      </c>
      <c r="BPO203" s="1">
        <v>12</v>
      </c>
      <c r="BPP203" s="1">
        <v>8</v>
      </c>
      <c r="BPQ203" s="1">
        <v>15</v>
      </c>
      <c r="BPR203" s="1">
        <v>15</v>
      </c>
      <c r="BPS203" s="1">
        <v>15</v>
      </c>
      <c r="BPT203" s="1">
        <v>15</v>
      </c>
      <c r="BPU203" s="1">
        <v>15</v>
      </c>
      <c r="BPV203" s="1">
        <v>15</v>
      </c>
      <c r="BPW203" s="1">
        <v>15</v>
      </c>
      <c r="BPX203" s="1">
        <v>15</v>
      </c>
      <c r="BPY203" s="1">
        <v>15</v>
      </c>
      <c r="BPZ203" s="1">
        <v>15</v>
      </c>
      <c r="BQA203" s="1">
        <v>15</v>
      </c>
      <c r="BQB203" s="1">
        <v>15</v>
      </c>
      <c r="BQC203" s="1">
        <v>15</v>
      </c>
      <c r="BQD203" s="1">
        <v>15</v>
      </c>
      <c r="BQE203" s="1">
        <v>15</v>
      </c>
      <c r="BQF203" s="1">
        <v>15</v>
      </c>
      <c r="BQG203" s="1">
        <v>15</v>
      </c>
      <c r="BQH203" s="1">
        <v>15</v>
      </c>
      <c r="BQI203" s="1">
        <v>15</v>
      </c>
      <c r="BQJ203" s="1">
        <v>15</v>
      </c>
      <c r="BQK203" s="1">
        <v>15</v>
      </c>
    </row>
    <row r="204" spans="20:1805" ht="7.05" customHeight="1" x14ac:dyDescent="0.15">
      <c r="T204" s="2">
        <v>0</v>
      </c>
      <c r="AR204" s="2">
        <v>0</v>
      </c>
      <c r="AS204" s="1">
        <v>1</v>
      </c>
      <c r="AT204" s="1">
        <v>1</v>
      </c>
      <c r="AU204" s="2">
        <v>0</v>
      </c>
      <c r="AV204" s="2">
        <v>0</v>
      </c>
      <c r="AW204" s="2">
        <v>0</v>
      </c>
      <c r="AX204" s="2">
        <v>0</v>
      </c>
      <c r="AY204" s="1">
        <v>1</v>
      </c>
      <c r="AZ204" s="1">
        <v>1</v>
      </c>
      <c r="BA204" s="2">
        <v>0</v>
      </c>
      <c r="BC204" s="2">
        <v>0</v>
      </c>
      <c r="BD204" s="1">
        <v>1</v>
      </c>
      <c r="BE204" s="1">
        <v>1</v>
      </c>
      <c r="BF204" s="1">
        <v>1</v>
      </c>
      <c r="BG204" s="1">
        <v>1</v>
      </c>
      <c r="BH204" s="1">
        <v>1</v>
      </c>
      <c r="BI204" s="1">
        <v>1</v>
      </c>
      <c r="BJ204" s="1">
        <v>1</v>
      </c>
      <c r="BK204" s="2">
        <v>0</v>
      </c>
      <c r="BL204" s="2">
        <v>0</v>
      </c>
      <c r="BN204" s="2">
        <v>0</v>
      </c>
      <c r="BO204" s="1">
        <v>1</v>
      </c>
      <c r="BP204" s="1">
        <v>1</v>
      </c>
      <c r="BQ204" s="2">
        <v>0</v>
      </c>
      <c r="BR204" s="1">
        <v>15</v>
      </c>
      <c r="BS204" s="1">
        <v>15</v>
      </c>
      <c r="BT204" s="1">
        <v>15</v>
      </c>
      <c r="BU204" s="1">
        <v>15</v>
      </c>
      <c r="BV204" s="1">
        <v>15</v>
      </c>
      <c r="BW204" s="1">
        <v>15</v>
      </c>
      <c r="BY204" s="2">
        <v>0</v>
      </c>
      <c r="BZ204" s="1">
        <v>1</v>
      </c>
      <c r="CA204" s="1">
        <v>1</v>
      </c>
      <c r="CB204" s="2">
        <v>0</v>
      </c>
      <c r="CC204" s="1">
        <v>15</v>
      </c>
      <c r="CD204" s="1">
        <v>15</v>
      </c>
      <c r="CE204" s="2">
        <v>0</v>
      </c>
      <c r="CF204" s="1">
        <v>1</v>
      </c>
      <c r="CG204" s="1">
        <v>1</v>
      </c>
      <c r="CH204" s="2">
        <v>0</v>
      </c>
      <c r="CJ204" s="2">
        <v>0</v>
      </c>
      <c r="CK204" s="1">
        <v>1</v>
      </c>
      <c r="CL204" s="1">
        <v>1</v>
      </c>
      <c r="CM204" s="1">
        <v>1</v>
      </c>
      <c r="CN204" s="1">
        <v>1</v>
      </c>
      <c r="CO204" s="1">
        <v>1</v>
      </c>
      <c r="CP204" s="2">
        <v>0</v>
      </c>
      <c r="CQ204" s="1">
        <v>15</v>
      </c>
      <c r="CR204" s="1">
        <v>15</v>
      </c>
      <c r="CT204" s="2">
        <v>0</v>
      </c>
      <c r="CU204" s="1">
        <v>6</v>
      </c>
      <c r="CV204" s="1">
        <v>6</v>
      </c>
      <c r="CW204" s="1">
        <v>6</v>
      </c>
      <c r="CX204" s="1">
        <v>6</v>
      </c>
      <c r="CY204" s="1">
        <v>6</v>
      </c>
      <c r="CZ204" s="1">
        <v>6</v>
      </c>
      <c r="DA204" s="2">
        <v>0</v>
      </c>
      <c r="DB204" s="1">
        <v>15</v>
      </c>
      <c r="DD204" s="2">
        <v>0</v>
      </c>
      <c r="DE204" s="1">
        <v>1</v>
      </c>
      <c r="DF204" s="1">
        <v>1</v>
      </c>
      <c r="DG204" s="2">
        <v>0</v>
      </c>
      <c r="DH204" s="2">
        <v>0</v>
      </c>
      <c r="DI204" s="1">
        <v>1</v>
      </c>
      <c r="DJ204" s="1">
        <v>1</v>
      </c>
      <c r="DK204" s="1">
        <v>1</v>
      </c>
      <c r="DL204" s="1">
        <v>1</v>
      </c>
      <c r="DM204" s="2">
        <v>0</v>
      </c>
      <c r="DN204" s="2">
        <v>0</v>
      </c>
      <c r="DP204" s="2">
        <v>0</v>
      </c>
      <c r="DQ204" s="1">
        <v>1</v>
      </c>
      <c r="DR204" s="1">
        <v>1</v>
      </c>
      <c r="DS204" s="1">
        <v>1</v>
      </c>
      <c r="DT204" s="1">
        <v>1</v>
      </c>
      <c r="DU204" s="1">
        <v>1</v>
      </c>
      <c r="DV204" s="1">
        <v>1</v>
      </c>
      <c r="DW204" s="1">
        <v>1</v>
      </c>
      <c r="DX204" s="1">
        <v>1</v>
      </c>
      <c r="DY204" s="2">
        <v>0</v>
      </c>
      <c r="EA204" s="1">
        <v>15</v>
      </c>
      <c r="EB204" s="1">
        <v>15</v>
      </c>
      <c r="EC204" s="2">
        <v>0</v>
      </c>
      <c r="ED204" s="1">
        <v>1</v>
      </c>
      <c r="EE204" s="1">
        <v>1</v>
      </c>
      <c r="EF204" s="2">
        <v>0</v>
      </c>
      <c r="EG204" s="1">
        <v>15</v>
      </c>
      <c r="EH204" s="1">
        <v>15</v>
      </c>
      <c r="EL204" s="1">
        <v>15</v>
      </c>
      <c r="EM204" s="1">
        <v>15</v>
      </c>
      <c r="EN204" s="1">
        <v>15</v>
      </c>
      <c r="EO204" s="1">
        <v>15</v>
      </c>
      <c r="EP204" s="2">
        <v>0</v>
      </c>
      <c r="EQ204" s="1">
        <v>1</v>
      </c>
      <c r="ER204" s="1">
        <v>1</v>
      </c>
      <c r="ES204" s="2">
        <v>0</v>
      </c>
      <c r="ET204" s="1">
        <v>15</v>
      </c>
      <c r="EU204" s="1">
        <v>15</v>
      </c>
      <c r="EW204" s="1">
        <v>1</v>
      </c>
      <c r="EX204" s="1">
        <v>1</v>
      </c>
      <c r="FH204" s="2">
        <v>0</v>
      </c>
      <c r="FI204" s="1">
        <v>1</v>
      </c>
      <c r="FJ204" s="1">
        <v>1</v>
      </c>
      <c r="FK204" s="2">
        <v>0</v>
      </c>
      <c r="FL204" s="1">
        <v>15</v>
      </c>
      <c r="FM204" s="1">
        <v>15</v>
      </c>
      <c r="FN204" s="1">
        <v>15</v>
      </c>
      <c r="FO204" s="1">
        <v>15</v>
      </c>
      <c r="FP204" s="1">
        <v>15</v>
      </c>
      <c r="FR204" s="2">
        <v>0</v>
      </c>
      <c r="FS204" s="1">
        <v>1</v>
      </c>
      <c r="FT204" s="1">
        <v>1</v>
      </c>
      <c r="FU204" s="2">
        <v>0</v>
      </c>
      <c r="FV204" s="2">
        <v>0</v>
      </c>
      <c r="FW204" s="1">
        <v>1</v>
      </c>
      <c r="FX204" s="1">
        <v>1</v>
      </c>
      <c r="FY204" s="1">
        <v>1</v>
      </c>
      <c r="FZ204" s="1">
        <v>1</v>
      </c>
      <c r="GA204" s="2">
        <v>0</v>
      </c>
      <c r="GB204" s="2">
        <v>0</v>
      </c>
      <c r="GC204" s="1">
        <v>1</v>
      </c>
      <c r="GD204" s="1">
        <v>1</v>
      </c>
      <c r="GE204" s="2">
        <v>0</v>
      </c>
      <c r="GG204" s="2">
        <v>0</v>
      </c>
      <c r="GH204" s="1">
        <v>1</v>
      </c>
      <c r="GI204" s="1">
        <v>1</v>
      </c>
      <c r="GJ204" s="1">
        <v>1</v>
      </c>
      <c r="GK204" s="1">
        <v>1</v>
      </c>
      <c r="GL204" s="1">
        <v>1</v>
      </c>
      <c r="GM204" s="2">
        <v>0</v>
      </c>
      <c r="GN204" s="1">
        <v>1</v>
      </c>
      <c r="GO204" s="1">
        <v>1</v>
      </c>
      <c r="GP204" s="2">
        <v>0</v>
      </c>
      <c r="GR204" s="2">
        <v>0</v>
      </c>
      <c r="GS204" s="1">
        <v>1</v>
      </c>
      <c r="GT204" s="1">
        <v>1</v>
      </c>
      <c r="GU204" s="2">
        <v>0</v>
      </c>
      <c r="GV204" s="1">
        <v>15</v>
      </c>
      <c r="GW204" s="1">
        <v>15</v>
      </c>
      <c r="GX204" s="2">
        <v>0</v>
      </c>
      <c r="GY204" s="1">
        <v>1</v>
      </c>
      <c r="GZ204" s="1">
        <v>1</v>
      </c>
      <c r="HA204" s="2">
        <v>0</v>
      </c>
      <c r="HC204" s="2">
        <v>0</v>
      </c>
      <c r="HD204" s="1">
        <v>5</v>
      </c>
      <c r="HE204" s="1">
        <v>5</v>
      </c>
      <c r="HF204" s="1">
        <v>5</v>
      </c>
      <c r="HG204" s="1">
        <v>5</v>
      </c>
      <c r="HH204" s="1">
        <v>5</v>
      </c>
      <c r="HI204" s="1">
        <v>5</v>
      </c>
      <c r="HJ204" s="1">
        <v>5</v>
      </c>
      <c r="HK204" s="2">
        <v>0</v>
      </c>
      <c r="HL204" s="2">
        <v>0</v>
      </c>
      <c r="HN204" s="2">
        <v>0</v>
      </c>
      <c r="HO204" s="1">
        <v>1</v>
      </c>
      <c r="HP204" s="1">
        <v>1</v>
      </c>
      <c r="HQ204" s="1">
        <v>1</v>
      </c>
      <c r="HR204" s="1">
        <v>1</v>
      </c>
      <c r="HS204" s="1">
        <v>1</v>
      </c>
      <c r="HT204" s="1">
        <v>1</v>
      </c>
      <c r="HU204" s="1">
        <v>1</v>
      </c>
      <c r="HV204" s="2">
        <v>0</v>
      </c>
      <c r="HW204" s="2">
        <v>0</v>
      </c>
      <c r="HY204" s="2">
        <v>0</v>
      </c>
      <c r="HZ204" s="1">
        <v>1</v>
      </c>
      <c r="IA204" s="1">
        <v>1</v>
      </c>
      <c r="IB204" s="1">
        <v>1</v>
      </c>
      <c r="IC204" s="1">
        <v>1</v>
      </c>
      <c r="ID204" s="1">
        <v>1</v>
      </c>
      <c r="IE204" s="1">
        <v>1</v>
      </c>
      <c r="IF204" s="2">
        <v>0</v>
      </c>
      <c r="IG204" s="2">
        <v>0</v>
      </c>
      <c r="II204" s="1">
        <v>15</v>
      </c>
      <c r="IJ204" s="1">
        <v>15</v>
      </c>
      <c r="IK204" s="1">
        <v>15</v>
      </c>
      <c r="IL204" s="1">
        <v>15</v>
      </c>
      <c r="IM204" s="2">
        <v>0</v>
      </c>
      <c r="IN204" s="1">
        <v>1</v>
      </c>
      <c r="IO204" s="1">
        <v>1</v>
      </c>
      <c r="IP204" s="2">
        <v>0</v>
      </c>
      <c r="IQ204" s="1">
        <v>15</v>
      </c>
      <c r="IR204" s="1">
        <v>15</v>
      </c>
      <c r="IS204" s="1">
        <v>15</v>
      </c>
      <c r="IT204" s="1">
        <v>15</v>
      </c>
      <c r="IV204" s="2">
        <v>0</v>
      </c>
      <c r="IW204" s="1">
        <v>1</v>
      </c>
      <c r="IX204" s="1">
        <v>1</v>
      </c>
      <c r="IY204" s="2">
        <v>0</v>
      </c>
      <c r="IZ204" s="1">
        <v>15</v>
      </c>
      <c r="JA204" s="1">
        <v>15</v>
      </c>
      <c r="JB204" s="2">
        <v>0</v>
      </c>
      <c r="JC204" s="1">
        <v>1</v>
      </c>
      <c r="JD204" s="1">
        <v>1</v>
      </c>
      <c r="JE204" s="2">
        <v>0</v>
      </c>
      <c r="JU204" s="2">
        <v>0</v>
      </c>
      <c r="JV204" s="1">
        <v>1</v>
      </c>
      <c r="JW204" s="1">
        <v>1</v>
      </c>
      <c r="JX204" s="2">
        <v>0</v>
      </c>
      <c r="JY204" s="2">
        <v>0</v>
      </c>
      <c r="JZ204" s="2">
        <v>0</v>
      </c>
      <c r="KA204" s="1">
        <v>1</v>
      </c>
      <c r="KB204" s="1">
        <v>1</v>
      </c>
      <c r="KC204" s="2">
        <v>0</v>
      </c>
      <c r="KD204" s="2">
        <v>0</v>
      </c>
      <c r="KE204" s="2">
        <v>0</v>
      </c>
      <c r="KF204" s="1">
        <v>1</v>
      </c>
      <c r="KG204" s="1">
        <v>1</v>
      </c>
      <c r="KH204" s="2">
        <v>0</v>
      </c>
      <c r="LA204" s="1">
        <v>15</v>
      </c>
      <c r="LB204" s="1">
        <v>15</v>
      </c>
      <c r="LC204" s="2">
        <v>0</v>
      </c>
      <c r="LD204" s="2">
        <v>0</v>
      </c>
      <c r="LE204" s="1">
        <v>1</v>
      </c>
      <c r="LF204" s="1">
        <v>1</v>
      </c>
      <c r="LG204" s="2">
        <v>0</v>
      </c>
      <c r="LH204" s="2">
        <v>0</v>
      </c>
      <c r="LI204" s="1">
        <v>15</v>
      </c>
      <c r="LJ204" s="1">
        <v>15</v>
      </c>
      <c r="MU204" s="1">
        <v>13</v>
      </c>
      <c r="MV204" s="1">
        <v>12</v>
      </c>
      <c r="MW204" s="1">
        <v>8</v>
      </c>
      <c r="MX204" s="1">
        <v>15</v>
      </c>
      <c r="MY204" s="1">
        <v>15</v>
      </c>
      <c r="MZ204" s="1">
        <v>15</v>
      </c>
      <c r="NA204" s="1">
        <v>15</v>
      </c>
      <c r="NB204" s="1">
        <v>15</v>
      </c>
      <c r="NC204" s="1">
        <v>15</v>
      </c>
      <c r="ND204" s="1">
        <v>15</v>
      </c>
      <c r="NE204" s="1">
        <v>15</v>
      </c>
      <c r="NF204" s="1">
        <v>15</v>
      </c>
      <c r="NG204" s="1">
        <v>15</v>
      </c>
      <c r="NH204" s="1">
        <v>15</v>
      </c>
      <c r="NI204" s="1">
        <v>15</v>
      </c>
      <c r="NJ204" s="1">
        <v>15</v>
      </c>
      <c r="NK204" s="1">
        <v>15</v>
      </c>
      <c r="NL204" s="1">
        <v>15</v>
      </c>
      <c r="NM204" s="1">
        <v>15</v>
      </c>
      <c r="NN204" s="1">
        <v>15</v>
      </c>
      <c r="NO204" s="1">
        <v>15</v>
      </c>
      <c r="NP204" s="1">
        <v>15</v>
      </c>
      <c r="NQ204" s="1">
        <v>15</v>
      </c>
      <c r="NR204" s="1">
        <v>15</v>
      </c>
      <c r="NS204" s="1">
        <v>15</v>
      </c>
      <c r="NT204" s="1">
        <v>15</v>
      </c>
      <c r="NU204" s="1">
        <v>15</v>
      </c>
      <c r="NV204" s="1">
        <v>15</v>
      </c>
      <c r="NW204" s="1">
        <v>15</v>
      </c>
      <c r="NX204" s="1">
        <v>15</v>
      </c>
      <c r="NY204" s="1">
        <v>15</v>
      </c>
      <c r="NZ204" s="1">
        <v>15</v>
      </c>
      <c r="OA204" s="1">
        <v>15</v>
      </c>
      <c r="OB204" s="1">
        <v>15</v>
      </c>
      <c r="OC204" s="1">
        <v>15</v>
      </c>
      <c r="OD204" s="1">
        <v>15</v>
      </c>
      <c r="OE204" s="1">
        <v>15</v>
      </c>
      <c r="OF204" s="1">
        <v>15</v>
      </c>
      <c r="OG204" s="1">
        <v>15</v>
      </c>
      <c r="OH204" s="1">
        <v>15</v>
      </c>
      <c r="OI204" s="1">
        <v>15</v>
      </c>
      <c r="OJ204" s="1">
        <v>15</v>
      </c>
      <c r="OK204" s="1">
        <v>15</v>
      </c>
      <c r="OL204" s="1">
        <v>15</v>
      </c>
      <c r="OM204" s="1">
        <v>15</v>
      </c>
      <c r="ON204" s="1">
        <v>15</v>
      </c>
      <c r="OO204" s="1">
        <v>15</v>
      </c>
      <c r="OP204" s="1">
        <v>15</v>
      </c>
      <c r="OQ204" s="1">
        <v>15</v>
      </c>
      <c r="OR204" s="1">
        <v>15</v>
      </c>
      <c r="OS204" s="1">
        <v>15</v>
      </c>
      <c r="OT204" s="1">
        <v>15</v>
      </c>
      <c r="OU204" s="1">
        <v>15</v>
      </c>
      <c r="OV204" s="1">
        <v>15</v>
      </c>
      <c r="OW204" s="1">
        <v>15</v>
      </c>
      <c r="OX204" s="1">
        <v>15</v>
      </c>
      <c r="OY204" s="1">
        <v>15</v>
      </c>
      <c r="OZ204" s="1">
        <v>15</v>
      </c>
      <c r="PA204" s="1">
        <v>15</v>
      </c>
      <c r="PB204" s="1">
        <v>15</v>
      </c>
      <c r="PC204" s="1">
        <v>15</v>
      </c>
      <c r="PD204" s="1">
        <v>15</v>
      </c>
      <c r="PE204" s="1">
        <v>15</v>
      </c>
      <c r="PF204" s="1">
        <v>15</v>
      </c>
      <c r="PG204" s="1">
        <v>15</v>
      </c>
      <c r="PH204" s="1">
        <v>15</v>
      </c>
      <c r="PI204" s="1">
        <v>15</v>
      </c>
      <c r="PJ204" s="1">
        <v>15</v>
      </c>
      <c r="PK204" s="1">
        <v>15</v>
      </c>
      <c r="PL204" s="1">
        <v>15</v>
      </c>
      <c r="PM204" s="1">
        <v>15</v>
      </c>
      <c r="PN204" s="1">
        <v>15</v>
      </c>
      <c r="PO204" s="1">
        <v>15</v>
      </c>
      <c r="PP204" s="1">
        <v>15</v>
      </c>
      <c r="PQ204" s="1">
        <v>15</v>
      </c>
      <c r="PR204" s="1">
        <v>15</v>
      </c>
      <c r="PS204" s="1">
        <v>15</v>
      </c>
      <c r="PT204" s="1">
        <v>15</v>
      </c>
      <c r="PU204" s="1">
        <v>15</v>
      </c>
      <c r="PV204" s="1">
        <v>15</v>
      </c>
      <c r="PW204" s="1">
        <v>15</v>
      </c>
      <c r="PX204" s="1">
        <v>15</v>
      </c>
      <c r="PY204" s="1">
        <v>15</v>
      </c>
      <c r="PZ204" s="1">
        <v>15</v>
      </c>
      <c r="QA204" s="1">
        <v>8</v>
      </c>
      <c r="QB204" s="1">
        <v>12</v>
      </c>
      <c r="QC204" s="1">
        <v>13</v>
      </c>
      <c r="QD204" s="1">
        <v>13</v>
      </c>
      <c r="QE204" s="1">
        <v>11</v>
      </c>
      <c r="QF204" s="1">
        <v>11</v>
      </c>
      <c r="QG204" s="1">
        <v>11</v>
      </c>
      <c r="QH204" s="1">
        <v>11</v>
      </c>
      <c r="QI204" s="2">
        <v>0</v>
      </c>
      <c r="QJ204" s="2">
        <v>0</v>
      </c>
      <c r="QK204" s="1">
        <v>7</v>
      </c>
      <c r="QL204" s="1">
        <v>7</v>
      </c>
      <c r="QM204" s="1">
        <v>7</v>
      </c>
      <c r="QN204" s="1">
        <v>7</v>
      </c>
      <c r="QO204" s="1">
        <v>7</v>
      </c>
      <c r="QP204" s="2">
        <v>0</v>
      </c>
      <c r="QQ204" s="1">
        <v>7</v>
      </c>
      <c r="QR204" s="1">
        <v>7</v>
      </c>
      <c r="QS204" s="2">
        <v>0</v>
      </c>
      <c r="QT204" s="1">
        <v>7</v>
      </c>
      <c r="QU204" s="1">
        <v>7</v>
      </c>
      <c r="QV204" s="1">
        <v>7</v>
      </c>
      <c r="QW204" s="1">
        <v>7</v>
      </c>
      <c r="QX204" s="1">
        <v>7</v>
      </c>
      <c r="QY204" s="2">
        <v>0</v>
      </c>
      <c r="QZ204" s="2">
        <v>0</v>
      </c>
      <c r="RA204" s="1">
        <v>11</v>
      </c>
      <c r="RB204" s="1">
        <v>11</v>
      </c>
      <c r="RC204" s="1">
        <v>11</v>
      </c>
      <c r="RD204" s="1">
        <v>11</v>
      </c>
      <c r="RE204" s="1">
        <v>11</v>
      </c>
      <c r="RF204" s="1">
        <v>11</v>
      </c>
      <c r="RG204" s="1">
        <v>11</v>
      </c>
      <c r="RH204" s="1">
        <v>11</v>
      </c>
      <c r="RI204" s="1">
        <v>11</v>
      </c>
      <c r="RJ204" s="1">
        <v>11</v>
      </c>
      <c r="RK204" s="1">
        <v>11</v>
      </c>
      <c r="RL204" s="1">
        <v>11</v>
      </c>
      <c r="RM204" s="1">
        <v>11</v>
      </c>
      <c r="RN204" s="1">
        <v>11</v>
      </c>
      <c r="RO204" s="1">
        <v>11</v>
      </c>
      <c r="RP204" s="1">
        <v>11</v>
      </c>
      <c r="RQ204" s="1">
        <v>11</v>
      </c>
      <c r="RR204" s="1">
        <v>11</v>
      </c>
      <c r="RS204" s="1">
        <v>11</v>
      </c>
      <c r="RT204" s="1">
        <v>11</v>
      </c>
      <c r="RU204" s="1">
        <v>11</v>
      </c>
      <c r="RV204" s="1">
        <v>11</v>
      </c>
      <c r="RW204" s="2">
        <v>0</v>
      </c>
      <c r="RX204" s="5">
        <v>10</v>
      </c>
      <c r="RY204" s="5">
        <v>10</v>
      </c>
      <c r="RZ204" s="5">
        <v>10</v>
      </c>
      <c r="SA204" s="5">
        <v>10</v>
      </c>
      <c r="SB204" s="5">
        <v>10</v>
      </c>
      <c r="SC204" s="5">
        <v>10</v>
      </c>
      <c r="SD204" s="5">
        <v>10</v>
      </c>
      <c r="SE204" s="2">
        <v>0</v>
      </c>
      <c r="SF204" s="5">
        <v>10</v>
      </c>
      <c r="SG204" s="5">
        <v>10</v>
      </c>
      <c r="SH204" s="2">
        <v>0</v>
      </c>
      <c r="SI204" s="1">
        <v>15</v>
      </c>
      <c r="SJ204" s="1">
        <v>15</v>
      </c>
      <c r="SK204" s="1">
        <v>15</v>
      </c>
      <c r="SL204" s="1">
        <v>15</v>
      </c>
      <c r="SM204" s="1">
        <v>15</v>
      </c>
      <c r="SN204" s="1">
        <v>15</v>
      </c>
      <c r="SO204" s="1">
        <v>15</v>
      </c>
      <c r="SP204" s="1">
        <v>15</v>
      </c>
      <c r="SQ204" s="1">
        <v>15</v>
      </c>
      <c r="SR204" s="1">
        <v>15</v>
      </c>
      <c r="SS204" s="1">
        <v>15</v>
      </c>
      <c r="ST204" s="1">
        <v>15</v>
      </c>
      <c r="SU204" s="1">
        <v>15</v>
      </c>
      <c r="SV204" s="1">
        <v>15</v>
      </c>
      <c r="SW204" s="1">
        <v>15</v>
      </c>
      <c r="SX204" s="1">
        <v>15</v>
      </c>
      <c r="SY204" s="2">
        <v>0</v>
      </c>
      <c r="SZ204" s="5">
        <v>10</v>
      </c>
      <c r="TA204" s="5">
        <v>10</v>
      </c>
      <c r="TB204" s="2">
        <v>0</v>
      </c>
      <c r="TC204" s="1">
        <v>15</v>
      </c>
      <c r="TD204" s="1">
        <v>15</v>
      </c>
      <c r="TE204" s="1">
        <v>15</v>
      </c>
      <c r="TF204" s="1">
        <v>15</v>
      </c>
      <c r="TG204" s="1">
        <v>15</v>
      </c>
      <c r="TH204" s="2">
        <v>0</v>
      </c>
      <c r="TI204" s="5">
        <v>10</v>
      </c>
      <c r="TJ204" s="5">
        <v>10</v>
      </c>
      <c r="TK204" s="5">
        <v>10</v>
      </c>
      <c r="TL204" s="5">
        <v>10</v>
      </c>
      <c r="TM204" s="5">
        <v>10</v>
      </c>
      <c r="TN204" s="5">
        <v>10</v>
      </c>
      <c r="TO204" s="2">
        <v>0</v>
      </c>
      <c r="TP204" s="2">
        <v>0</v>
      </c>
      <c r="TQ204" s="1">
        <v>15</v>
      </c>
      <c r="TR204" s="1">
        <v>15</v>
      </c>
      <c r="TS204" s="1">
        <v>15</v>
      </c>
      <c r="TT204" s="1">
        <v>15</v>
      </c>
      <c r="TU204" s="1">
        <v>15</v>
      </c>
      <c r="TV204" s="1">
        <v>15</v>
      </c>
      <c r="TW204" s="1">
        <v>15</v>
      </c>
      <c r="TX204" s="1">
        <v>15</v>
      </c>
      <c r="TY204" s="1">
        <v>15</v>
      </c>
      <c r="TZ204" s="1">
        <v>15</v>
      </c>
      <c r="UA204" s="1">
        <v>15</v>
      </c>
      <c r="UB204" s="1">
        <v>15</v>
      </c>
      <c r="UC204" s="1">
        <v>15</v>
      </c>
      <c r="UD204" s="1">
        <v>15</v>
      </c>
      <c r="UE204" s="1">
        <v>15</v>
      </c>
      <c r="UF204" s="1">
        <v>15</v>
      </c>
      <c r="UG204" s="1">
        <v>15</v>
      </c>
      <c r="UH204" s="1">
        <v>15</v>
      </c>
      <c r="UI204" s="1">
        <v>15</v>
      </c>
      <c r="UJ204" s="1">
        <v>15</v>
      </c>
      <c r="UK204" s="1">
        <v>15</v>
      </c>
      <c r="UL204" s="1">
        <v>15</v>
      </c>
      <c r="UM204" s="1">
        <v>15</v>
      </c>
      <c r="UN204" s="2">
        <v>0</v>
      </c>
      <c r="UO204" s="5">
        <v>10</v>
      </c>
      <c r="UP204" s="5">
        <v>10</v>
      </c>
      <c r="UQ204" s="2">
        <v>0</v>
      </c>
      <c r="UR204" s="1">
        <v>15</v>
      </c>
      <c r="US204" s="1">
        <v>15</v>
      </c>
      <c r="UT204" s="1">
        <v>15</v>
      </c>
      <c r="UU204" s="1">
        <v>15</v>
      </c>
      <c r="UV204" s="1">
        <v>15</v>
      </c>
      <c r="UW204" s="1">
        <v>15</v>
      </c>
      <c r="UX204" s="1">
        <v>15</v>
      </c>
      <c r="UY204" s="1">
        <v>15</v>
      </c>
      <c r="UZ204" s="1">
        <v>15</v>
      </c>
      <c r="VA204" s="1">
        <v>15</v>
      </c>
      <c r="VB204" s="1">
        <v>11</v>
      </c>
      <c r="VC204" s="1">
        <v>11</v>
      </c>
      <c r="VD204" s="1">
        <v>11</v>
      </c>
      <c r="VE204" s="1">
        <v>11</v>
      </c>
      <c r="VF204" s="1">
        <v>11</v>
      </c>
      <c r="VG204" s="1">
        <v>11</v>
      </c>
      <c r="VH204" s="1">
        <v>11</v>
      </c>
      <c r="VI204" s="1">
        <v>11</v>
      </c>
      <c r="VJ204" s="1">
        <v>11</v>
      </c>
      <c r="VK204" s="1">
        <v>11</v>
      </c>
      <c r="VL204" s="1">
        <v>11</v>
      </c>
      <c r="VM204" s="1">
        <v>11</v>
      </c>
      <c r="VN204" s="1">
        <v>11</v>
      </c>
      <c r="VO204" s="1">
        <v>11</v>
      </c>
      <c r="VP204" s="1">
        <v>11</v>
      </c>
      <c r="VQ204" s="1">
        <v>11</v>
      </c>
      <c r="VR204" s="1">
        <v>11</v>
      </c>
      <c r="VS204" s="1">
        <v>11</v>
      </c>
      <c r="VT204" s="1">
        <v>11</v>
      </c>
      <c r="VU204" s="1">
        <v>11</v>
      </c>
      <c r="VV204" s="1">
        <v>11</v>
      </c>
      <c r="VW204" s="1">
        <v>11</v>
      </c>
      <c r="VX204" s="1">
        <v>11</v>
      </c>
      <c r="VY204" s="1">
        <v>11</v>
      </c>
      <c r="VZ204" s="1">
        <v>11</v>
      </c>
      <c r="WA204" s="1">
        <v>8</v>
      </c>
      <c r="WB204" s="1">
        <v>8</v>
      </c>
      <c r="WC204" s="1">
        <v>8</v>
      </c>
      <c r="WD204" s="1">
        <v>11</v>
      </c>
      <c r="WE204" s="1">
        <v>11</v>
      </c>
      <c r="WF204" s="1">
        <v>11</v>
      </c>
      <c r="WG204" s="1">
        <v>11</v>
      </c>
      <c r="WH204" s="1">
        <v>11</v>
      </c>
      <c r="WI204" s="1">
        <v>11</v>
      </c>
      <c r="WJ204" s="1">
        <v>11</v>
      </c>
      <c r="WK204" s="1">
        <v>11</v>
      </c>
      <c r="WL204" s="1">
        <v>11</v>
      </c>
      <c r="WM204" s="1">
        <v>11</v>
      </c>
      <c r="WN204" s="1">
        <v>11</v>
      </c>
      <c r="WO204" s="1">
        <v>11</v>
      </c>
      <c r="WP204" s="1">
        <v>11</v>
      </c>
      <c r="WQ204" s="1">
        <v>11</v>
      </c>
      <c r="WR204" s="1">
        <v>11</v>
      </c>
      <c r="WS204" s="1">
        <v>13</v>
      </c>
      <c r="WT204" s="1">
        <v>12</v>
      </c>
      <c r="WU204" s="1">
        <v>8</v>
      </c>
      <c r="WV204" s="1">
        <v>15</v>
      </c>
      <c r="WW204" s="1">
        <v>15</v>
      </c>
      <c r="WX204" s="1">
        <v>15</v>
      </c>
      <c r="WY204" s="1">
        <v>15</v>
      </c>
      <c r="WZ204" s="1">
        <v>15</v>
      </c>
      <c r="XA204" s="1">
        <v>15</v>
      </c>
      <c r="XB204" s="1">
        <v>15</v>
      </c>
      <c r="XC204" s="1">
        <v>15</v>
      </c>
      <c r="XD204" s="1">
        <v>15</v>
      </c>
      <c r="XE204" s="1">
        <v>15</v>
      </c>
      <c r="XF204" s="1">
        <v>15</v>
      </c>
      <c r="XG204" s="1">
        <v>15</v>
      </c>
      <c r="XH204" s="1">
        <v>15</v>
      </c>
      <c r="XI204" s="1">
        <v>15</v>
      </c>
      <c r="XJ204" s="1">
        <v>15</v>
      </c>
      <c r="XK204" s="1">
        <v>15</v>
      </c>
      <c r="XL204" s="1">
        <v>15</v>
      </c>
      <c r="XM204" s="1">
        <v>15</v>
      </c>
      <c r="XN204" s="1">
        <v>15</v>
      </c>
      <c r="XO204" s="1">
        <v>15</v>
      </c>
      <c r="XP204" s="2">
        <v>0</v>
      </c>
      <c r="ZA204" s="1">
        <v>15</v>
      </c>
      <c r="ZB204" s="1">
        <v>15</v>
      </c>
      <c r="ZC204" s="1">
        <v>15</v>
      </c>
      <c r="ZD204" s="1">
        <v>15</v>
      </c>
      <c r="ZE204" s="1">
        <v>15</v>
      </c>
      <c r="ZF204" s="1">
        <v>15</v>
      </c>
      <c r="ZG204" s="1">
        <v>15</v>
      </c>
      <c r="ZH204" s="1">
        <v>15</v>
      </c>
      <c r="ZI204" s="1">
        <v>15</v>
      </c>
      <c r="ZJ204" s="1">
        <v>15</v>
      </c>
      <c r="ZK204" s="1">
        <v>15</v>
      </c>
      <c r="ZL204" s="1">
        <v>15</v>
      </c>
      <c r="ZM204" s="1">
        <v>15</v>
      </c>
      <c r="ZN204" s="1">
        <v>15</v>
      </c>
      <c r="ZO204" s="1">
        <v>15</v>
      </c>
      <c r="ZP204" s="1">
        <v>15</v>
      </c>
      <c r="ZQ204" s="1">
        <v>15</v>
      </c>
      <c r="ZR204" s="1">
        <v>15</v>
      </c>
      <c r="ZS204" s="1">
        <v>15</v>
      </c>
      <c r="ZT204" s="1">
        <v>15</v>
      </c>
      <c r="ZU204" s="1">
        <v>15</v>
      </c>
      <c r="ZV204" s="1">
        <v>15</v>
      </c>
      <c r="ZW204" s="1">
        <v>15</v>
      </c>
      <c r="ZX204" s="1">
        <v>15</v>
      </c>
      <c r="ZY204" s="1">
        <v>15</v>
      </c>
      <c r="ZZ204" s="1">
        <v>15</v>
      </c>
      <c r="AAA204" s="1">
        <v>15</v>
      </c>
      <c r="AAB204" s="1">
        <v>15</v>
      </c>
      <c r="AAC204" s="1">
        <v>15</v>
      </c>
      <c r="AAD204" s="1">
        <v>15</v>
      </c>
      <c r="AAE204" s="1">
        <v>15</v>
      </c>
      <c r="AAF204" s="1">
        <v>15</v>
      </c>
      <c r="AAG204" s="1">
        <v>15</v>
      </c>
      <c r="AAH204" s="1">
        <v>15</v>
      </c>
      <c r="AAI204" s="1">
        <v>15</v>
      </c>
      <c r="AAJ204" s="1">
        <v>15</v>
      </c>
      <c r="AAK204" s="1">
        <v>15</v>
      </c>
      <c r="AAL204" s="1">
        <v>15</v>
      </c>
      <c r="AAM204" s="1">
        <v>15</v>
      </c>
      <c r="AAN204" s="1">
        <v>15</v>
      </c>
      <c r="AAO204" s="1">
        <v>15</v>
      </c>
      <c r="AAP204" s="1">
        <v>15</v>
      </c>
      <c r="AAQ204" s="1">
        <v>15</v>
      </c>
      <c r="AAR204" s="1">
        <v>15</v>
      </c>
      <c r="AAS204" s="1">
        <v>15</v>
      </c>
      <c r="AAT204" s="1">
        <v>15</v>
      </c>
      <c r="AAU204" s="1">
        <v>15</v>
      </c>
      <c r="AAV204" s="1">
        <v>15</v>
      </c>
      <c r="AAW204" s="1">
        <v>15</v>
      </c>
      <c r="AAX204" s="1">
        <v>15</v>
      </c>
      <c r="AAY204" s="1">
        <v>15</v>
      </c>
      <c r="AAZ204" s="1">
        <v>15</v>
      </c>
      <c r="ABA204" s="1">
        <v>15</v>
      </c>
      <c r="ABB204" s="1">
        <v>15</v>
      </c>
      <c r="ABC204" s="1">
        <v>15</v>
      </c>
      <c r="ABD204" s="1">
        <v>15</v>
      </c>
      <c r="ABE204" s="1">
        <v>15</v>
      </c>
      <c r="ABF204" s="1">
        <v>15</v>
      </c>
      <c r="ABG204" s="1">
        <v>15</v>
      </c>
      <c r="ABH204" s="1">
        <v>15</v>
      </c>
      <c r="ABI204" s="1">
        <v>15</v>
      </c>
      <c r="ABJ204" s="1">
        <v>15</v>
      </c>
      <c r="ABK204" s="1">
        <v>15</v>
      </c>
      <c r="ABL204" s="1">
        <v>15</v>
      </c>
      <c r="ABM204" s="1">
        <v>15</v>
      </c>
      <c r="ABN204" s="1">
        <v>15</v>
      </c>
      <c r="ABO204" s="1">
        <v>15</v>
      </c>
      <c r="ABP204" s="1">
        <v>15</v>
      </c>
      <c r="ABQ204" s="1">
        <v>15</v>
      </c>
      <c r="ABR204" s="1">
        <v>15</v>
      </c>
      <c r="ABS204" s="1">
        <v>15</v>
      </c>
      <c r="ABT204" s="1">
        <v>15</v>
      </c>
      <c r="ABU204" s="1">
        <v>15</v>
      </c>
      <c r="ABV204" s="1">
        <v>15</v>
      </c>
      <c r="ABW204" s="1">
        <v>15</v>
      </c>
      <c r="ABX204" s="1">
        <v>15</v>
      </c>
      <c r="ABY204" s="1">
        <v>15</v>
      </c>
      <c r="ABZ204" s="1">
        <v>15</v>
      </c>
      <c r="ACA204" s="1">
        <v>15</v>
      </c>
      <c r="ACB204" s="1">
        <v>15</v>
      </c>
      <c r="ACC204" s="1">
        <v>15</v>
      </c>
      <c r="ACD204" s="1">
        <v>8</v>
      </c>
      <c r="ACE204" s="1">
        <v>12</v>
      </c>
      <c r="ACF204" s="1">
        <v>13</v>
      </c>
      <c r="ACG204" s="1">
        <v>13</v>
      </c>
      <c r="ACH204" s="1">
        <v>11</v>
      </c>
      <c r="ACI204" s="1">
        <v>11</v>
      </c>
      <c r="ACJ204" s="1">
        <v>11</v>
      </c>
      <c r="ACK204" s="1">
        <v>11</v>
      </c>
      <c r="ACL204" s="2">
        <v>0</v>
      </c>
      <c r="ACM204" s="2">
        <v>0</v>
      </c>
      <c r="ACN204" s="1">
        <v>7</v>
      </c>
      <c r="ACO204" s="1">
        <v>7</v>
      </c>
      <c r="ACP204" s="1">
        <v>7</v>
      </c>
      <c r="ACQ204" s="1">
        <v>7</v>
      </c>
      <c r="ACR204" s="1">
        <v>7</v>
      </c>
      <c r="ACS204" s="2">
        <v>0</v>
      </c>
      <c r="ACT204" s="1">
        <v>7</v>
      </c>
      <c r="ACU204" s="1">
        <v>7</v>
      </c>
      <c r="ACV204" s="2">
        <v>0</v>
      </c>
      <c r="ACW204" s="1">
        <v>7</v>
      </c>
      <c r="ACX204" s="1">
        <v>7</v>
      </c>
      <c r="ACY204" s="1">
        <v>7</v>
      </c>
      <c r="ACZ204" s="1">
        <v>7</v>
      </c>
      <c r="ADA204" s="1">
        <v>7</v>
      </c>
      <c r="ADB204" s="2">
        <v>0</v>
      </c>
      <c r="ADC204" s="2">
        <v>0</v>
      </c>
      <c r="ADD204" s="1">
        <v>11</v>
      </c>
      <c r="ADE204" s="1">
        <v>11</v>
      </c>
      <c r="ADF204" s="1">
        <v>11</v>
      </c>
      <c r="ADG204" s="1">
        <v>11</v>
      </c>
      <c r="ADH204" s="1">
        <v>11</v>
      </c>
      <c r="ADI204" s="1">
        <v>11</v>
      </c>
      <c r="ADJ204" s="1">
        <v>11</v>
      </c>
      <c r="ADK204" s="1">
        <v>11</v>
      </c>
      <c r="ADL204" s="1">
        <v>11</v>
      </c>
      <c r="ADM204" s="1">
        <v>11</v>
      </c>
      <c r="ADN204" s="1">
        <v>11</v>
      </c>
      <c r="ADO204" s="1">
        <v>11</v>
      </c>
      <c r="ADP204" s="1">
        <v>11</v>
      </c>
      <c r="ADQ204" s="1">
        <v>11</v>
      </c>
      <c r="ADR204" s="1">
        <v>11</v>
      </c>
      <c r="ADS204" s="1">
        <v>11</v>
      </c>
      <c r="ADT204" s="1">
        <v>11</v>
      </c>
      <c r="ADU204" s="1">
        <v>11</v>
      </c>
      <c r="ADV204" s="1">
        <v>11</v>
      </c>
      <c r="ADW204" s="1">
        <v>11</v>
      </c>
      <c r="ADX204" s="1">
        <v>11</v>
      </c>
      <c r="ADY204" s="1">
        <v>11</v>
      </c>
      <c r="ADZ204" s="1">
        <v>11</v>
      </c>
      <c r="AEA204" s="1">
        <v>11</v>
      </c>
      <c r="AEB204" s="1">
        <v>11</v>
      </c>
      <c r="AEC204" s="1">
        <v>11</v>
      </c>
      <c r="AED204" s="1">
        <v>11</v>
      </c>
      <c r="AEE204" s="1">
        <v>11</v>
      </c>
      <c r="AEF204" s="1">
        <v>11</v>
      </c>
      <c r="AEG204" s="1">
        <v>11</v>
      </c>
      <c r="AEH204" s="1">
        <v>11</v>
      </c>
      <c r="AEI204" s="1">
        <v>11</v>
      </c>
      <c r="AEJ204" s="1">
        <v>11</v>
      </c>
      <c r="AEK204" s="1">
        <v>11</v>
      </c>
      <c r="AEL204" s="1">
        <v>11</v>
      </c>
      <c r="AEM204" s="1">
        <v>11</v>
      </c>
      <c r="AEN204" s="2">
        <v>0</v>
      </c>
      <c r="AEO204" s="4">
        <v>8</v>
      </c>
      <c r="AEP204" s="4">
        <v>8</v>
      </c>
      <c r="AEQ204" s="2">
        <v>0</v>
      </c>
      <c r="AER204" s="1">
        <v>15</v>
      </c>
      <c r="AES204" s="1">
        <v>15</v>
      </c>
      <c r="AET204" s="2">
        <v>0</v>
      </c>
      <c r="AEU204" s="4">
        <v>8</v>
      </c>
      <c r="AEV204" s="4">
        <v>8</v>
      </c>
      <c r="AEW204" s="2">
        <v>0</v>
      </c>
      <c r="AEX204" s="1">
        <v>15</v>
      </c>
      <c r="AEY204" s="1">
        <v>15</v>
      </c>
      <c r="AEZ204" s="1">
        <v>15</v>
      </c>
      <c r="AFA204" s="1">
        <v>15</v>
      </c>
      <c r="AFB204" s="1">
        <v>15</v>
      </c>
      <c r="AFC204" s="1">
        <v>15</v>
      </c>
      <c r="AFD204" s="1">
        <v>15</v>
      </c>
      <c r="AFE204" s="1">
        <v>15</v>
      </c>
      <c r="AFF204" s="1">
        <v>15</v>
      </c>
      <c r="AFG204" s="1">
        <v>15</v>
      </c>
      <c r="AFH204" s="2">
        <v>0</v>
      </c>
      <c r="AFI204" s="4">
        <v>8</v>
      </c>
      <c r="AFJ204" s="4">
        <v>8</v>
      </c>
      <c r="AFK204" s="2">
        <v>0</v>
      </c>
      <c r="AFL204" s="1">
        <v>15</v>
      </c>
      <c r="AFM204" s="1">
        <v>15</v>
      </c>
      <c r="AFN204" s="1">
        <v>15</v>
      </c>
      <c r="AFO204" s="1">
        <v>15</v>
      </c>
      <c r="AFP204" s="1">
        <v>15</v>
      </c>
      <c r="AFQ204" s="1">
        <v>15</v>
      </c>
      <c r="AFR204" s="1">
        <v>15</v>
      </c>
      <c r="AFS204" s="1">
        <v>15</v>
      </c>
      <c r="AFT204" s="1">
        <v>15</v>
      </c>
      <c r="AFU204" s="1">
        <v>15</v>
      </c>
      <c r="AFV204" s="1">
        <v>15</v>
      </c>
      <c r="AFW204" s="1">
        <v>15</v>
      </c>
      <c r="AFX204" s="1">
        <v>15</v>
      </c>
      <c r="AFY204" s="1">
        <v>15</v>
      </c>
      <c r="AFZ204" s="1">
        <v>15</v>
      </c>
      <c r="AGA204" s="1">
        <v>15</v>
      </c>
      <c r="AGB204" s="1">
        <v>15</v>
      </c>
      <c r="AGC204" s="1">
        <v>15</v>
      </c>
      <c r="AGD204" s="1">
        <v>15</v>
      </c>
      <c r="AGE204" s="1">
        <v>15</v>
      </c>
      <c r="AGF204" s="1">
        <v>11</v>
      </c>
      <c r="AGG204" s="1">
        <v>11</v>
      </c>
      <c r="AGH204" s="1">
        <v>11</v>
      </c>
      <c r="AGI204" s="1">
        <v>11</v>
      </c>
      <c r="AGJ204" s="1">
        <v>11</v>
      </c>
      <c r="AGK204" s="1">
        <v>11</v>
      </c>
      <c r="AGL204" s="1">
        <v>11</v>
      </c>
      <c r="AGM204" s="1">
        <v>11</v>
      </c>
      <c r="AGN204" s="1">
        <v>11</v>
      </c>
      <c r="AGO204" s="1">
        <v>11</v>
      </c>
      <c r="AGP204" s="1">
        <v>11</v>
      </c>
      <c r="AGQ204" s="1">
        <v>11</v>
      </c>
      <c r="AGR204" s="1">
        <v>11</v>
      </c>
      <c r="AGS204" s="1">
        <v>11</v>
      </c>
      <c r="AGT204" s="1">
        <v>11</v>
      </c>
      <c r="AGU204" s="1">
        <v>11</v>
      </c>
      <c r="AGV204" s="1">
        <v>11</v>
      </c>
      <c r="AGW204" s="1">
        <v>11</v>
      </c>
      <c r="AGX204" s="1">
        <v>11</v>
      </c>
      <c r="AGY204" s="1">
        <v>11</v>
      </c>
      <c r="AGZ204" s="1">
        <v>11</v>
      </c>
      <c r="AHA204" s="1">
        <v>11</v>
      </c>
      <c r="AHB204" s="1">
        <v>11</v>
      </c>
      <c r="AHC204" s="1">
        <v>11</v>
      </c>
      <c r="AHD204" s="1">
        <v>11</v>
      </c>
      <c r="AHE204" s="1">
        <v>11</v>
      </c>
      <c r="AHF204" s="1">
        <v>11</v>
      </c>
      <c r="AHG204" s="1">
        <v>11</v>
      </c>
      <c r="AHH204" s="1">
        <v>11</v>
      </c>
      <c r="AHI204" s="1">
        <v>11</v>
      </c>
      <c r="AHJ204" s="1">
        <v>11</v>
      </c>
      <c r="AHK204" s="1">
        <v>11</v>
      </c>
      <c r="AHL204" s="1">
        <v>11</v>
      </c>
      <c r="AHM204" s="1">
        <v>11</v>
      </c>
      <c r="AHN204" s="1">
        <v>11</v>
      </c>
      <c r="AHO204" s="1">
        <v>11</v>
      </c>
      <c r="AHP204" s="1">
        <v>11</v>
      </c>
      <c r="AHQ204" s="1">
        <v>11</v>
      </c>
      <c r="AHR204" s="1">
        <v>11</v>
      </c>
      <c r="AHS204" s="1">
        <v>11</v>
      </c>
      <c r="AHT204" s="1">
        <v>11</v>
      </c>
      <c r="AHU204" s="1">
        <v>11</v>
      </c>
      <c r="AHV204" s="1">
        <v>11</v>
      </c>
      <c r="AHW204" s="1">
        <v>11</v>
      </c>
      <c r="AHX204" s="1">
        <v>11</v>
      </c>
      <c r="AHY204" s="1">
        <v>11</v>
      </c>
      <c r="AHZ204" s="1">
        <v>11</v>
      </c>
      <c r="AIA204" s="1">
        <v>11</v>
      </c>
      <c r="AIB204" s="1">
        <v>11</v>
      </c>
      <c r="AIC204" s="1">
        <v>11</v>
      </c>
      <c r="AID204" s="1">
        <v>8</v>
      </c>
      <c r="AIE204" s="1">
        <v>8</v>
      </c>
      <c r="AIF204" s="1">
        <v>8</v>
      </c>
      <c r="AIG204" s="1">
        <v>11</v>
      </c>
      <c r="AIH204" s="1">
        <v>11</v>
      </c>
      <c r="AII204" s="1">
        <v>11</v>
      </c>
      <c r="AIJ204" s="1">
        <v>11</v>
      </c>
      <c r="AIK204" s="1">
        <v>11</v>
      </c>
      <c r="AIL204" s="1">
        <v>11</v>
      </c>
      <c r="AIM204" s="1">
        <v>11</v>
      </c>
      <c r="AIN204" s="1">
        <v>11</v>
      </c>
      <c r="AIO204" s="1">
        <v>11</v>
      </c>
      <c r="AIP204" s="1">
        <v>11</v>
      </c>
      <c r="AIQ204" s="1">
        <v>11</v>
      </c>
      <c r="AIR204" s="1">
        <v>11</v>
      </c>
      <c r="AIS204" s="1">
        <v>11</v>
      </c>
      <c r="AIT204" s="1">
        <v>11</v>
      </c>
      <c r="AIU204" s="1">
        <v>11</v>
      </c>
      <c r="AIV204" s="1">
        <v>13</v>
      </c>
      <c r="AIW204" s="1">
        <v>12</v>
      </c>
      <c r="AIX204" s="1">
        <v>8</v>
      </c>
      <c r="AIY204" s="1">
        <v>15</v>
      </c>
      <c r="AIZ204" s="1">
        <v>15</v>
      </c>
      <c r="AJA204" s="1">
        <v>15</v>
      </c>
      <c r="AJB204" s="1">
        <v>15</v>
      </c>
      <c r="AJC204" s="1">
        <v>15</v>
      </c>
      <c r="AJD204" s="1">
        <v>15</v>
      </c>
      <c r="AJE204" s="1">
        <v>15</v>
      </c>
      <c r="AJF204" s="1">
        <v>15</v>
      </c>
      <c r="AJG204" s="1">
        <v>15</v>
      </c>
      <c r="AJH204" s="1">
        <v>15</v>
      </c>
      <c r="AJI204" s="1">
        <v>15</v>
      </c>
      <c r="AJJ204" s="1">
        <v>15</v>
      </c>
      <c r="AJK204" s="1">
        <v>15</v>
      </c>
      <c r="AJL204" s="1">
        <v>15</v>
      </c>
      <c r="AJM204" s="1">
        <v>15</v>
      </c>
      <c r="AJN204" s="1">
        <v>15</v>
      </c>
      <c r="AJO204" s="1">
        <v>15</v>
      </c>
      <c r="AJP204" s="1">
        <v>15</v>
      </c>
      <c r="AJQ204" s="1">
        <v>15</v>
      </c>
      <c r="AJR204" s="1">
        <v>15</v>
      </c>
      <c r="AJS204" s="1">
        <v>15</v>
      </c>
      <c r="AJT204" s="1">
        <v>15</v>
      </c>
      <c r="AJU204" s="1">
        <v>15</v>
      </c>
      <c r="AJV204" s="2">
        <v>0</v>
      </c>
      <c r="AKJ204" s="1">
        <v>15</v>
      </c>
      <c r="AKK204" s="1">
        <v>15</v>
      </c>
      <c r="AKL204" s="1">
        <v>15</v>
      </c>
      <c r="AKM204" s="1">
        <v>15</v>
      </c>
      <c r="AKN204" s="1">
        <v>15</v>
      </c>
      <c r="AKO204" s="1">
        <v>15</v>
      </c>
      <c r="AKP204" s="1">
        <v>15</v>
      </c>
      <c r="AKQ204" s="1">
        <v>15</v>
      </c>
      <c r="AKR204" s="1">
        <v>15</v>
      </c>
      <c r="AKS204" s="1">
        <v>15</v>
      </c>
      <c r="AKT204" s="1">
        <v>15</v>
      </c>
      <c r="AKU204" s="1">
        <v>15</v>
      </c>
      <c r="AKV204" s="1">
        <v>15</v>
      </c>
      <c r="AKW204" s="1">
        <v>15</v>
      </c>
      <c r="AKX204" s="1">
        <v>15</v>
      </c>
      <c r="AKY204" s="1">
        <v>15</v>
      </c>
      <c r="AKZ204" s="1">
        <v>15</v>
      </c>
      <c r="ALA204" s="1">
        <v>15</v>
      </c>
      <c r="ALB204" s="1">
        <v>15</v>
      </c>
      <c r="ALC204" s="1">
        <v>15</v>
      </c>
      <c r="ALD204" s="1">
        <v>15</v>
      </c>
      <c r="ALE204" s="1">
        <v>15</v>
      </c>
      <c r="ALF204" s="1">
        <v>15</v>
      </c>
      <c r="ALG204" s="1">
        <v>15</v>
      </c>
      <c r="ALH204" s="1">
        <v>15</v>
      </c>
      <c r="ALI204" s="1">
        <v>15</v>
      </c>
      <c r="ALJ204" s="1">
        <v>15</v>
      </c>
      <c r="ALK204" s="1">
        <v>15</v>
      </c>
      <c r="ALL204" s="1">
        <v>15</v>
      </c>
      <c r="ALM204" s="1">
        <v>15</v>
      </c>
      <c r="ALN204" s="1">
        <v>15</v>
      </c>
      <c r="ALO204" s="1">
        <v>15</v>
      </c>
      <c r="ALP204" s="1">
        <v>15</v>
      </c>
      <c r="ALQ204" s="1">
        <v>15</v>
      </c>
      <c r="ALR204" s="1">
        <v>15</v>
      </c>
      <c r="ALS204" s="1">
        <v>15</v>
      </c>
      <c r="ALT204" s="1">
        <v>15</v>
      </c>
      <c r="ALU204" s="1">
        <v>15</v>
      </c>
      <c r="ALV204" s="1">
        <v>15</v>
      </c>
      <c r="ALW204" s="1">
        <v>15</v>
      </c>
      <c r="ALX204" s="1">
        <v>15</v>
      </c>
      <c r="ALY204" s="1">
        <v>15</v>
      </c>
      <c r="ALZ204" s="1">
        <v>15</v>
      </c>
      <c r="AMA204" s="1">
        <v>15</v>
      </c>
      <c r="AMB204" s="1">
        <v>15</v>
      </c>
      <c r="AMC204" s="1">
        <v>15</v>
      </c>
      <c r="AMD204" s="1">
        <v>15</v>
      </c>
      <c r="AME204" s="1">
        <v>15</v>
      </c>
      <c r="AMF204" s="1">
        <v>15</v>
      </c>
      <c r="AMG204" s="1">
        <v>15</v>
      </c>
      <c r="AMH204" s="1">
        <v>15</v>
      </c>
      <c r="AMI204" s="1">
        <v>15</v>
      </c>
      <c r="AMJ204" s="1">
        <v>15</v>
      </c>
      <c r="AMK204" s="1">
        <v>15</v>
      </c>
      <c r="AML204" s="1">
        <v>15</v>
      </c>
      <c r="AMM204" s="1">
        <v>15</v>
      </c>
      <c r="AMN204" s="1">
        <v>15</v>
      </c>
      <c r="AMO204" s="1">
        <v>15</v>
      </c>
      <c r="AMP204" s="1">
        <v>15</v>
      </c>
      <c r="AMQ204" s="1">
        <v>15</v>
      </c>
      <c r="AMR204" s="1">
        <v>15</v>
      </c>
      <c r="AMS204" s="1">
        <v>15</v>
      </c>
      <c r="AMT204" s="1">
        <v>15</v>
      </c>
      <c r="AMU204" s="1">
        <v>15</v>
      </c>
      <c r="AMV204" s="1">
        <v>15</v>
      </c>
      <c r="AMW204" s="1">
        <v>15</v>
      </c>
      <c r="AMX204" s="1">
        <v>15</v>
      </c>
      <c r="AMY204" s="1">
        <v>8</v>
      </c>
      <c r="AMZ204" s="1">
        <v>12</v>
      </c>
      <c r="ANA204" s="1">
        <v>13</v>
      </c>
      <c r="ANB204" s="1">
        <v>13</v>
      </c>
      <c r="ANC204" s="1">
        <v>11</v>
      </c>
      <c r="AND204" s="1">
        <v>11</v>
      </c>
      <c r="ANE204" s="1">
        <v>11</v>
      </c>
      <c r="ANF204" s="1">
        <v>11</v>
      </c>
      <c r="ANG204" s="1">
        <v>11</v>
      </c>
      <c r="ANH204" s="2">
        <v>0</v>
      </c>
      <c r="ANI204" s="2">
        <v>0</v>
      </c>
      <c r="ANJ204" s="2">
        <v>0</v>
      </c>
      <c r="ANK204" s="1">
        <v>7</v>
      </c>
      <c r="ANL204" s="1">
        <v>7</v>
      </c>
      <c r="ANM204" s="1">
        <v>7</v>
      </c>
      <c r="ANN204" s="2">
        <v>0</v>
      </c>
      <c r="ANO204" s="2">
        <v>0</v>
      </c>
      <c r="ANP204" s="2">
        <v>0</v>
      </c>
      <c r="ANQ204" s="2">
        <v>0</v>
      </c>
      <c r="ANR204" s="1">
        <v>7</v>
      </c>
      <c r="ANS204" s="1">
        <v>7</v>
      </c>
      <c r="ANT204" s="1">
        <v>7</v>
      </c>
      <c r="ANU204" s="2">
        <v>0</v>
      </c>
      <c r="ANV204" s="2">
        <v>0</v>
      </c>
      <c r="ANW204" s="2">
        <v>0</v>
      </c>
      <c r="ANX204" s="1">
        <v>11</v>
      </c>
      <c r="ANY204" s="1">
        <v>11</v>
      </c>
      <c r="ANZ204" s="1">
        <v>11</v>
      </c>
      <c r="AOA204" s="1">
        <v>11</v>
      </c>
      <c r="AOB204" s="1">
        <v>11</v>
      </c>
      <c r="AOC204" s="1">
        <v>11</v>
      </c>
      <c r="AOD204" s="1">
        <v>11</v>
      </c>
      <c r="AOE204" s="1">
        <v>11</v>
      </c>
      <c r="AOF204" s="1">
        <v>11</v>
      </c>
      <c r="AOG204" s="1">
        <v>11</v>
      </c>
      <c r="AOH204" s="2">
        <v>0</v>
      </c>
      <c r="AOI204" s="3">
        <v>12</v>
      </c>
      <c r="AOJ204" s="3">
        <v>12</v>
      </c>
      <c r="AOK204" s="2">
        <v>0</v>
      </c>
      <c r="AOL204" s="1">
        <v>15</v>
      </c>
      <c r="AOM204" s="1">
        <v>15</v>
      </c>
      <c r="AON204" s="2">
        <v>0</v>
      </c>
      <c r="AOO204" s="3">
        <v>12</v>
      </c>
      <c r="AOP204" s="3">
        <v>12</v>
      </c>
      <c r="AOQ204" s="2">
        <v>0</v>
      </c>
      <c r="AOR204" s="1">
        <v>15</v>
      </c>
      <c r="AOS204" s="1">
        <v>15</v>
      </c>
      <c r="AOT204" s="1">
        <v>15</v>
      </c>
      <c r="AOU204" s="1">
        <v>15</v>
      </c>
      <c r="AOV204" s="1">
        <v>15</v>
      </c>
      <c r="AOW204" s="1">
        <v>15</v>
      </c>
      <c r="AOX204" s="1">
        <v>15</v>
      </c>
      <c r="AOY204" s="1">
        <v>15</v>
      </c>
      <c r="AOZ204" s="1">
        <v>15</v>
      </c>
      <c r="APA204" s="1">
        <v>15</v>
      </c>
      <c r="APB204" s="1">
        <v>15</v>
      </c>
      <c r="APC204" s="1">
        <v>15</v>
      </c>
      <c r="APD204" s="1">
        <v>15</v>
      </c>
      <c r="APE204" s="1">
        <v>15</v>
      </c>
      <c r="APF204" s="1">
        <v>15</v>
      </c>
      <c r="APG204" s="2">
        <v>0</v>
      </c>
      <c r="APH204" s="3">
        <v>12</v>
      </c>
      <c r="API204" s="3">
        <v>12</v>
      </c>
      <c r="APJ204" s="2">
        <v>0</v>
      </c>
      <c r="APK204" s="1">
        <v>15</v>
      </c>
      <c r="APL204" s="1">
        <v>15</v>
      </c>
      <c r="APM204" s="1">
        <v>15</v>
      </c>
      <c r="APN204" s="1">
        <v>15</v>
      </c>
      <c r="APO204" s="1">
        <v>15</v>
      </c>
      <c r="APP204" s="1">
        <v>15</v>
      </c>
      <c r="APQ204" s="1">
        <v>15</v>
      </c>
      <c r="APR204" s="1">
        <v>15</v>
      </c>
      <c r="APS204" s="1">
        <v>15</v>
      </c>
      <c r="APT204" s="1">
        <v>15</v>
      </c>
      <c r="APU204" s="1">
        <v>15</v>
      </c>
      <c r="APV204" s="2">
        <v>0</v>
      </c>
      <c r="APW204" s="3">
        <v>12</v>
      </c>
      <c r="APX204" s="3">
        <v>12</v>
      </c>
      <c r="APY204" s="2">
        <v>0</v>
      </c>
      <c r="APZ204" s="1">
        <v>15</v>
      </c>
      <c r="AQA204" s="1">
        <v>15</v>
      </c>
      <c r="AQB204" s="1">
        <v>15</v>
      </c>
      <c r="AQC204" s="1">
        <v>15</v>
      </c>
      <c r="AQD204" s="1">
        <v>15</v>
      </c>
      <c r="AQE204" s="1">
        <v>15</v>
      </c>
      <c r="AQF204" s="1">
        <v>15</v>
      </c>
      <c r="AQG204" s="1">
        <v>15</v>
      </c>
      <c r="AQH204" s="1">
        <v>15</v>
      </c>
      <c r="AQI204" s="1">
        <v>15</v>
      </c>
      <c r="AQJ204" s="1">
        <v>15</v>
      </c>
      <c r="AQK204" s="1">
        <v>11</v>
      </c>
      <c r="AQL204" s="1">
        <v>11</v>
      </c>
      <c r="AQM204" s="1">
        <v>11</v>
      </c>
      <c r="AQN204" s="1">
        <v>11</v>
      </c>
      <c r="AQO204" s="1">
        <v>11</v>
      </c>
      <c r="AQP204" s="1">
        <v>11</v>
      </c>
      <c r="AQQ204" s="2">
        <v>0</v>
      </c>
      <c r="AQR204" s="2">
        <v>0</v>
      </c>
      <c r="AQS204" s="3">
        <v>12</v>
      </c>
      <c r="AQT204" s="3">
        <v>12</v>
      </c>
      <c r="AQU204" s="3">
        <v>12</v>
      </c>
      <c r="AQV204" s="3">
        <v>12</v>
      </c>
      <c r="AQW204" s="3">
        <v>12</v>
      </c>
      <c r="AQX204" s="2">
        <v>0</v>
      </c>
      <c r="AQY204" s="2">
        <v>0</v>
      </c>
      <c r="AQZ204" s="1">
        <v>15</v>
      </c>
      <c r="ARA204" s="1">
        <v>15</v>
      </c>
      <c r="ARB204" s="2">
        <v>0</v>
      </c>
      <c r="ARC204" s="3">
        <v>12</v>
      </c>
      <c r="ARD204" s="3">
        <v>12</v>
      </c>
      <c r="ARE204" s="2">
        <v>0</v>
      </c>
      <c r="ARF204" s="1">
        <v>15</v>
      </c>
      <c r="ARG204" s="1">
        <v>15</v>
      </c>
      <c r="ARH204" s="1">
        <v>15</v>
      </c>
      <c r="ARI204" s="1">
        <v>15</v>
      </c>
      <c r="ARJ204" s="1">
        <v>15</v>
      </c>
      <c r="ARK204" s="1">
        <v>15</v>
      </c>
      <c r="ARL204" s="1">
        <v>15</v>
      </c>
      <c r="ARM204" s="1">
        <v>15</v>
      </c>
      <c r="ARN204" s="1">
        <v>15</v>
      </c>
      <c r="ARO204" s="1">
        <v>15</v>
      </c>
      <c r="ARP204" s="1">
        <v>15</v>
      </c>
      <c r="ARQ204" s="1">
        <v>15</v>
      </c>
      <c r="ARR204" s="1">
        <v>15</v>
      </c>
      <c r="ARS204" s="2">
        <v>0</v>
      </c>
      <c r="ART204" s="3">
        <v>12</v>
      </c>
      <c r="ARU204" s="3">
        <v>12</v>
      </c>
      <c r="ARV204" s="2">
        <v>0</v>
      </c>
      <c r="ARW204" s="1">
        <v>15</v>
      </c>
      <c r="ARX204" s="1">
        <v>15</v>
      </c>
      <c r="ARY204" s="1">
        <v>15</v>
      </c>
      <c r="ARZ204" s="1">
        <v>15</v>
      </c>
      <c r="ASA204" s="1">
        <v>15</v>
      </c>
      <c r="ASB204" s="1">
        <v>15</v>
      </c>
      <c r="ASC204" s="1">
        <v>15</v>
      </c>
      <c r="ASD204" s="1">
        <v>15</v>
      </c>
      <c r="ASE204" s="1">
        <v>15</v>
      </c>
      <c r="ASF204" s="1">
        <v>15</v>
      </c>
      <c r="ASG204" s="1">
        <v>11</v>
      </c>
      <c r="ASH204" s="1">
        <v>11</v>
      </c>
      <c r="ASI204" s="1">
        <v>11</v>
      </c>
      <c r="ASJ204" s="1">
        <v>11</v>
      </c>
      <c r="ASK204" s="1">
        <v>11</v>
      </c>
      <c r="ASL204" s="1">
        <v>11</v>
      </c>
      <c r="ASM204" s="1">
        <v>11</v>
      </c>
      <c r="ASN204" s="1">
        <v>11</v>
      </c>
      <c r="ASO204" s="1">
        <v>11</v>
      </c>
      <c r="ASP204" s="1">
        <v>11</v>
      </c>
      <c r="ASQ204" s="1">
        <v>11</v>
      </c>
      <c r="ASR204" s="1">
        <v>11</v>
      </c>
      <c r="ASS204" s="1">
        <v>11</v>
      </c>
      <c r="AST204" s="1">
        <v>11</v>
      </c>
      <c r="ASU204" s="1">
        <v>11</v>
      </c>
      <c r="ASV204" s="1">
        <v>11</v>
      </c>
      <c r="ASW204" s="1">
        <v>11</v>
      </c>
      <c r="ASX204" s="1">
        <v>11</v>
      </c>
      <c r="ASY204" s="1">
        <v>11</v>
      </c>
      <c r="ASZ204" s="1">
        <v>8</v>
      </c>
      <c r="ATA204" s="1">
        <v>11</v>
      </c>
      <c r="ATB204" s="1">
        <v>11</v>
      </c>
      <c r="ATC204" s="1">
        <v>11</v>
      </c>
      <c r="ATD204" s="1">
        <v>11</v>
      </c>
      <c r="ATE204" s="1">
        <v>11</v>
      </c>
      <c r="ATF204" s="1">
        <v>11</v>
      </c>
      <c r="ATG204" s="1">
        <v>11</v>
      </c>
      <c r="ATH204" s="1">
        <v>11</v>
      </c>
      <c r="ATI204" s="1">
        <v>11</v>
      </c>
      <c r="ATJ204" s="1">
        <v>11</v>
      </c>
      <c r="ATK204" s="1">
        <v>11</v>
      </c>
      <c r="ATL204" s="1">
        <v>11</v>
      </c>
      <c r="ATM204" s="1">
        <v>11</v>
      </c>
      <c r="ATN204" s="1">
        <v>11</v>
      </c>
      <c r="ATO204" s="1">
        <v>11</v>
      </c>
      <c r="ATP204" s="1">
        <v>11</v>
      </c>
      <c r="ATQ204" s="1">
        <v>13</v>
      </c>
      <c r="ATR204" s="1">
        <v>12</v>
      </c>
      <c r="ATS204" s="1">
        <v>8</v>
      </c>
      <c r="ATT204" s="1">
        <v>15</v>
      </c>
      <c r="ATU204" s="1">
        <v>15</v>
      </c>
      <c r="ATV204" s="1">
        <v>15</v>
      </c>
      <c r="ATW204" s="1">
        <v>15</v>
      </c>
      <c r="ATX204" s="1">
        <v>15</v>
      </c>
      <c r="ATY204" s="1">
        <v>15</v>
      </c>
      <c r="ATZ204" s="1">
        <v>15</v>
      </c>
      <c r="AUA204" s="1">
        <v>15</v>
      </c>
      <c r="AUB204" s="1">
        <v>15</v>
      </c>
      <c r="AUC204" s="1">
        <v>15</v>
      </c>
      <c r="AUD204" s="1">
        <v>15</v>
      </c>
      <c r="AUE204" s="1">
        <v>15</v>
      </c>
      <c r="AUF204" s="1">
        <v>15</v>
      </c>
      <c r="AUG204" s="1">
        <v>15</v>
      </c>
      <c r="AUH204" s="1">
        <v>15</v>
      </c>
      <c r="AUI204" s="1">
        <v>15</v>
      </c>
      <c r="AUJ204" s="1">
        <v>15</v>
      </c>
      <c r="AUK204" s="1">
        <v>15</v>
      </c>
      <c r="AUL204" s="1">
        <v>15</v>
      </c>
      <c r="AUM204" s="1">
        <v>15</v>
      </c>
      <c r="AUN204" s="1">
        <v>15</v>
      </c>
      <c r="AVH204" s="1">
        <v>15</v>
      </c>
      <c r="AVI204" s="1">
        <v>15</v>
      </c>
      <c r="AVJ204" s="1">
        <v>15</v>
      </c>
      <c r="AVK204" s="1">
        <v>15</v>
      </c>
      <c r="AVL204" s="1">
        <v>15</v>
      </c>
      <c r="AVM204" s="1">
        <v>15</v>
      </c>
      <c r="AVN204" s="1">
        <v>15</v>
      </c>
      <c r="AVO204" s="1">
        <v>15</v>
      </c>
      <c r="AVP204" s="1">
        <v>15</v>
      </c>
      <c r="AVQ204" s="1">
        <v>15</v>
      </c>
      <c r="AVR204" s="1">
        <v>15</v>
      </c>
      <c r="AVS204" s="1">
        <v>15</v>
      </c>
      <c r="AVT204" s="1">
        <v>15</v>
      </c>
      <c r="AVU204" s="1">
        <v>15</v>
      </c>
      <c r="AVV204" s="1">
        <v>15</v>
      </c>
      <c r="AVW204" s="1">
        <v>15</v>
      </c>
      <c r="AVX204" s="1">
        <v>15</v>
      </c>
      <c r="AVY204" s="1">
        <v>15</v>
      </c>
      <c r="AVZ204" s="1">
        <v>15</v>
      </c>
      <c r="AWA204" s="1">
        <v>15</v>
      </c>
      <c r="AWB204" s="1">
        <v>15</v>
      </c>
      <c r="AWC204" s="1">
        <v>15</v>
      </c>
      <c r="AWD204" s="1">
        <v>15</v>
      </c>
      <c r="AWE204" s="1">
        <v>15</v>
      </c>
      <c r="AWF204" s="1">
        <v>15</v>
      </c>
      <c r="AWG204" s="1">
        <v>15</v>
      </c>
      <c r="AWH204" s="1">
        <v>15</v>
      </c>
      <c r="AWI204" s="1">
        <v>15</v>
      </c>
      <c r="AWJ204" s="1">
        <v>15</v>
      </c>
      <c r="AWK204" s="1">
        <v>15</v>
      </c>
      <c r="AWL204" s="1">
        <v>15</v>
      </c>
      <c r="AWM204" s="1">
        <v>15</v>
      </c>
      <c r="AWN204" s="1">
        <v>15</v>
      </c>
      <c r="AWO204" s="1">
        <v>15</v>
      </c>
      <c r="AWP204" s="1">
        <v>15</v>
      </c>
      <c r="AWQ204" s="1">
        <v>15</v>
      </c>
      <c r="AWR204" s="1">
        <v>15</v>
      </c>
      <c r="AWS204" s="1">
        <v>15</v>
      </c>
      <c r="AWT204" s="1">
        <v>15</v>
      </c>
      <c r="AWU204" s="1">
        <v>15</v>
      </c>
      <c r="AWV204" s="1">
        <v>15</v>
      </c>
      <c r="AWW204" s="1">
        <v>15</v>
      </c>
      <c r="AWX204" s="1">
        <v>15</v>
      </c>
      <c r="AWY204" s="1">
        <v>15</v>
      </c>
      <c r="AWZ204" s="1">
        <v>15</v>
      </c>
      <c r="AXA204" s="1">
        <v>15</v>
      </c>
      <c r="AXB204" s="1">
        <v>15</v>
      </c>
      <c r="AXC204" s="1">
        <v>15</v>
      </c>
      <c r="AXD204" s="1">
        <v>15</v>
      </c>
      <c r="AXE204" s="1">
        <v>15</v>
      </c>
      <c r="AXF204" s="1">
        <v>15</v>
      </c>
      <c r="AXG204" s="1">
        <v>15</v>
      </c>
      <c r="AXH204" s="1">
        <v>15</v>
      </c>
      <c r="AXI204" s="1">
        <v>15</v>
      </c>
      <c r="AXJ204" s="1">
        <v>15</v>
      </c>
      <c r="AXK204" s="1">
        <v>15</v>
      </c>
      <c r="AXL204" s="1">
        <v>15</v>
      </c>
      <c r="AXM204" s="1">
        <v>15</v>
      </c>
      <c r="AXN204" s="1">
        <v>15</v>
      </c>
      <c r="AXO204" s="1">
        <v>15</v>
      </c>
      <c r="AXP204" s="1">
        <v>15</v>
      </c>
      <c r="AXQ204" s="1">
        <v>15</v>
      </c>
      <c r="AXR204" s="1">
        <v>15</v>
      </c>
      <c r="AXS204" s="1">
        <v>15</v>
      </c>
      <c r="AXT204" s="1">
        <v>15</v>
      </c>
      <c r="AXU204" s="1">
        <v>15</v>
      </c>
      <c r="AXV204" s="1">
        <v>15</v>
      </c>
      <c r="AXW204" s="1">
        <v>8</v>
      </c>
      <c r="AXX204" s="1">
        <v>12</v>
      </c>
      <c r="AXY204" s="1">
        <v>13</v>
      </c>
      <c r="AXZ204" s="1">
        <v>13</v>
      </c>
      <c r="AYA204" s="1">
        <v>11</v>
      </c>
      <c r="AYB204" s="1">
        <v>11</v>
      </c>
      <c r="AYC204" s="1">
        <v>11</v>
      </c>
      <c r="AYD204" s="1">
        <v>11</v>
      </c>
      <c r="AYE204" s="1">
        <v>11</v>
      </c>
      <c r="AYF204" s="2">
        <v>0</v>
      </c>
      <c r="AYG204" s="2">
        <v>0</v>
      </c>
      <c r="AYH204" s="2">
        <v>0</v>
      </c>
      <c r="AYI204" s="1">
        <v>7</v>
      </c>
      <c r="AYJ204" s="1">
        <v>7</v>
      </c>
      <c r="AYK204" s="1">
        <v>7</v>
      </c>
      <c r="AYL204" s="2">
        <v>0</v>
      </c>
      <c r="AYM204" s="2">
        <v>0</v>
      </c>
      <c r="AYN204" s="2">
        <v>0</v>
      </c>
      <c r="AYO204" s="2">
        <v>0</v>
      </c>
      <c r="AYP204" s="1">
        <v>7</v>
      </c>
      <c r="AYQ204" s="1">
        <v>7</v>
      </c>
      <c r="AYR204" s="1">
        <v>7</v>
      </c>
      <c r="AYS204" s="2">
        <v>0</v>
      </c>
      <c r="AYT204" s="2">
        <v>0</v>
      </c>
      <c r="AYU204" s="2">
        <v>0</v>
      </c>
      <c r="AYV204" s="1">
        <v>11</v>
      </c>
      <c r="AYW204" s="1">
        <v>11</v>
      </c>
      <c r="AYX204" s="1">
        <v>11</v>
      </c>
      <c r="AYY204" s="1">
        <v>11</v>
      </c>
      <c r="AYZ204" s="1">
        <v>11</v>
      </c>
      <c r="AZA204" s="1">
        <v>11</v>
      </c>
      <c r="AZB204" s="1">
        <v>11</v>
      </c>
      <c r="AZC204" s="1">
        <v>11</v>
      </c>
      <c r="AZD204" s="1">
        <v>11</v>
      </c>
      <c r="AZE204" s="1">
        <v>11</v>
      </c>
      <c r="AZF204" s="1">
        <v>11</v>
      </c>
      <c r="AZG204" s="1">
        <v>11</v>
      </c>
      <c r="AZH204" s="1">
        <v>11</v>
      </c>
      <c r="AZI204" s="1">
        <v>11</v>
      </c>
      <c r="AZJ204" s="1">
        <v>11</v>
      </c>
      <c r="AZK204" s="1">
        <v>11</v>
      </c>
      <c r="AZL204" s="1">
        <v>11</v>
      </c>
      <c r="AZM204" s="1">
        <v>11</v>
      </c>
      <c r="AZN204" s="1">
        <v>11</v>
      </c>
      <c r="AZO204" s="1">
        <v>11</v>
      </c>
      <c r="AZP204" s="1">
        <v>11</v>
      </c>
      <c r="AZQ204" s="1">
        <v>11</v>
      </c>
      <c r="AZR204" s="1">
        <v>11</v>
      </c>
      <c r="AZS204" s="1">
        <v>11</v>
      </c>
      <c r="AZT204" s="1">
        <v>11</v>
      </c>
      <c r="AZU204" s="1">
        <v>11</v>
      </c>
      <c r="AZV204" s="1">
        <v>11</v>
      </c>
      <c r="AZW204" s="1">
        <v>11</v>
      </c>
      <c r="AZX204" s="1">
        <v>11</v>
      </c>
      <c r="AZY204" s="1">
        <v>11</v>
      </c>
      <c r="AZZ204" s="1">
        <v>11</v>
      </c>
      <c r="BAA204" s="1">
        <v>11</v>
      </c>
      <c r="BAB204" s="1">
        <v>11</v>
      </c>
      <c r="BAC204" s="1">
        <v>11</v>
      </c>
      <c r="BAD204" s="1">
        <v>11</v>
      </c>
      <c r="BAE204" s="1">
        <v>11</v>
      </c>
      <c r="BAF204" s="1">
        <v>11</v>
      </c>
      <c r="BAG204" s="1">
        <v>11</v>
      </c>
      <c r="BAH204" s="1">
        <v>11</v>
      </c>
      <c r="BAI204" s="1">
        <v>11</v>
      </c>
      <c r="BAJ204" s="1">
        <v>11</v>
      </c>
      <c r="BAK204" s="1">
        <v>11</v>
      </c>
      <c r="BAL204" s="2">
        <v>0</v>
      </c>
      <c r="BAM204" s="36">
        <v>11</v>
      </c>
      <c r="BAN204" s="36">
        <v>11</v>
      </c>
      <c r="BAO204" s="36">
        <v>11</v>
      </c>
      <c r="BAP204" s="36">
        <v>11</v>
      </c>
      <c r="BAQ204" s="36">
        <v>11</v>
      </c>
      <c r="BAR204" s="36">
        <v>11</v>
      </c>
      <c r="BAS204" s="36">
        <v>11</v>
      </c>
      <c r="BAT204" s="2">
        <v>0</v>
      </c>
      <c r="BAU204" s="2">
        <v>0</v>
      </c>
      <c r="BAV204" s="36">
        <v>11</v>
      </c>
      <c r="BAW204" s="36">
        <v>11</v>
      </c>
      <c r="BAX204" s="2">
        <v>0</v>
      </c>
      <c r="BAY204" s="2">
        <v>0</v>
      </c>
      <c r="BAZ204" s="36">
        <v>11</v>
      </c>
      <c r="BBA204" s="36">
        <v>11</v>
      </c>
      <c r="BBB204" s="2">
        <v>0</v>
      </c>
      <c r="BBC204" s="1">
        <v>15</v>
      </c>
      <c r="BBD204" s="1">
        <v>15</v>
      </c>
      <c r="BBE204" s="2">
        <v>0</v>
      </c>
      <c r="BBF204" s="36">
        <v>11</v>
      </c>
      <c r="BBG204" s="36">
        <v>11</v>
      </c>
      <c r="BBH204" s="2">
        <v>0</v>
      </c>
      <c r="BBI204" s="1">
        <v>15</v>
      </c>
      <c r="BBJ204" s="1">
        <v>15</v>
      </c>
      <c r="BBK204" s="1">
        <v>15</v>
      </c>
      <c r="BBL204" s="1">
        <v>15</v>
      </c>
      <c r="BBM204" s="1">
        <v>15</v>
      </c>
      <c r="BBN204" s="1">
        <v>15</v>
      </c>
      <c r="BBO204" s="1">
        <v>15</v>
      </c>
      <c r="BBP204" s="1">
        <v>15</v>
      </c>
      <c r="BBQ204" s="1">
        <v>15</v>
      </c>
      <c r="BBR204" s="1">
        <v>15</v>
      </c>
      <c r="BBS204" s="1">
        <v>15</v>
      </c>
      <c r="BBT204" s="1">
        <v>15</v>
      </c>
      <c r="BBU204" s="1">
        <v>15</v>
      </c>
      <c r="BBV204" s="1">
        <v>15</v>
      </c>
      <c r="BBW204" s="1">
        <v>15</v>
      </c>
      <c r="BBX204" s="1">
        <v>15</v>
      </c>
      <c r="BBY204" s="1">
        <v>15</v>
      </c>
      <c r="BBZ204" s="1">
        <v>15</v>
      </c>
      <c r="BCA204" s="1">
        <v>15</v>
      </c>
      <c r="BCB204" s="1">
        <v>11</v>
      </c>
      <c r="BCC204" s="1">
        <v>11</v>
      </c>
      <c r="BCD204" s="1">
        <v>11</v>
      </c>
      <c r="BCE204" s="1">
        <v>11</v>
      </c>
      <c r="BCF204" s="1">
        <v>11</v>
      </c>
      <c r="BCG204" s="1">
        <v>11</v>
      </c>
      <c r="BCH204" s="1">
        <v>11</v>
      </c>
      <c r="BCI204" s="1">
        <v>11</v>
      </c>
      <c r="BCJ204" s="1">
        <v>11</v>
      </c>
      <c r="BCK204" s="1">
        <v>11</v>
      </c>
      <c r="BCL204" s="1">
        <v>11</v>
      </c>
      <c r="BCM204" s="1">
        <v>11</v>
      </c>
      <c r="BCN204" s="1">
        <v>11</v>
      </c>
      <c r="BCO204" s="1">
        <v>11</v>
      </c>
      <c r="BCP204" s="1">
        <v>11</v>
      </c>
      <c r="BCQ204" s="1">
        <v>11</v>
      </c>
      <c r="BCR204" s="1">
        <v>11</v>
      </c>
      <c r="BCS204" s="1">
        <v>11</v>
      </c>
      <c r="BCT204" s="1">
        <v>11</v>
      </c>
      <c r="BCU204" s="1">
        <v>11</v>
      </c>
      <c r="BCV204" s="1">
        <v>11</v>
      </c>
      <c r="BCW204" s="1">
        <v>11</v>
      </c>
      <c r="BCX204" s="1">
        <v>11</v>
      </c>
      <c r="BCY204" s="1">
        <v>11</v>
      </c>
      <c r="BCZ204" s="1">
        <v>11</v>
      </c>
      <c r="BDA204" s="1">
        <v>11</v>
      </c>
      <c r="BDB204" s="1">
        <v>11</v>
      </c>
      <c r="BDC204" s="1">
        <v>11</v>
      </c>
      <c r="BDD204" s="1">
        <v>11</v>
      </c>
      <c r="BDE204" s="1">
        <v>11</v>
      </c>
      <c r="BDF204" s="1">
        <v>11</v>
      </c>
      <c r="BDG204" s="1">
        <v>11</v>
      </c>
      <c r="BDH204" s="1">
        <v>11</v>
      </c>
      <c r="BDI204" s="1">
        <v>11</v>
      </c>
      <c r="BDJ204" s="1">
        <v>11</v>
      </c>
      <c r="BDK204" s="1">
        <v>11</v>
      </c>
      <c r="BDL204" s="1">
        <v>11</v>
      </c>
      <c r="BDM204" s="1">
        <v>11</v>
      </c>
      <c r="BDN204" s="1">
        <v>11</v>
      </c>
      <c r="BDO204" s="1">
        <v>11</v>
      </c>
      <c r="BDP204" s="1">
        <v>11</v>
      </c>
      <c r="BDQ204" s="1">
        <v>11</v>
      </c>
      <c r="BDR204" s="1">
        <v>11</v>
      </c>
      <c r="BDS204" s="1">
        <v>11</v>
      </c>
      <c r="BDT204" s="1">
        <v>11</v>
      </c>
      <c r="BDU204" s="1">
        <v>11</v>
      </c>
      <c r="BDV204" s="1">
        <v>11</v>
      </c>
      <c r="BDW204" s="1">
        <v>11</v>
      </c>
      <c r="BDX204" s="1">
        <v>8</v>
      </c>
      <c r="BDY204" s="1">
        <v>11</v>
      </c>
      <c r="BDZ204" s="1">
        <v>11</v>
      </c>
      <c r="BEA204" s="1">
        <v>11</v>
      </c>
      <c r="BEB204" s="1">
        <v>11</v>
      </c>
      <c r="BEC204" s="1">
        <v>11</v>
      </c>
      <c r="BED204" s="1">
        <v>11</v>
      </c>
      <c r="BEE204" s="1">
        <v>11</v>
      </c>
      <c r="BEF204" s="1">
        <v>11</v>
      </c>
      <c r="BEG204" s="1">
        <v>11</v>
      </c>
      <c r="BEH204" s="1">
        <v>11</v>
      </c>
      <c r="BEI204" s="1">
        <v>11</v>
      </c>
      <c r="BEJ204" s="1">
        <v>11</v>
      </c>
      <c r="BEK204" s="1">
        <v>11</v>
      </c>
      <c r="BEL204" s="1">
        <v>11</v>
      </c>
      <c r="BEM204" s="1">
        <v>11</v>
      </c>
      <c r="BEN204" s="1">
        <v>11</v>
      </c>
      <c r="BEO204" s="1">
        <v>13</v>
      </c>
      <c r="BEP204" s="1">
        <v>12</v>
      </c>
      <c r="BEQ204" s="1">
        <v>8</v>
      </c>
      <c r="BER204" s="1">
        <v>15</v>
      </c>
      <c r="BES204" s="1">
        <v>15</v>
      </c>
      <c r="BET204" s="1">
        <v>15</v>
      </c>
      <c r="BEU204" s="1">
        <v>15</v>
      </c>
      <c r="BEV204" s="1">
        <v>15</v>
      </c>
      <c r="BEW204" s="1">
        <v>15</v>
      </c>
      <c r="BEX204" s="1">
        <v>15</v>
      </c>
      <c r="BEY204" s="1">
        <v>15</v>
      </c>
      <c r="BEZ204" s="1">
        <v>15</v>
      </c>
      <c r="BFA204" s="1">
        <v>15</v>
      </c>
      <c r="BFB204" s="1">
        <v>15</v>
      </c>
      <c r="BFC204" s="1">
        <v>15</v>
      </c>
      <c r="BFD204" s="1">
        <v>15</v>
      </c>
      <c r="BFE204" s="1">
        <v>15</v>
      </c>
      <c r="BFF204" s="1">
        <v>15</v>
      </c>
      <c r="BFG204" s="1">
        <v>15</v>
      </c>
      <c r="BFH204" s="1">
        <v>15</v>
      </c>
      <c r="BFI204" s="1">
        <v>15</v>
      </c>
      <c r="BFJ204" s="1">
        <v>15</v>
      </c>
      <c r="BFK204" s="1">
        <v>15</v>
      </c>
      <c r="BFL204" s="1">
        <v>15</v>
      </c>
      <c r="BGG204" s="1">
        <v>15</v>
      </c>
      <c r="BGH204" s="1">
        <v>15</v>
      </c>
      <c r="BGI204" s="1">
        <v>15</v>
      </c>
      <c r="BGJ204" s="1">
        <v>15</v>
      </c>
      <c r="BGK204" s="1">
        <v>15</v>
      </c>
      <c r="BGL204" s="1">
        <v>15</v>
      </c>
      <c r="BGM204" s="1">
        <v>15</v>
      </c>
      <c r="BGN204" s="1">
        <v>15</v>
      </c>
      <c r="BGO204" s="1">
        <v>15</v>
      </c>
      <c r="BGP204" s="1">
        <v>15</v>
      </c>
      <c r="BGQ204" s="1">
        <v>15</v>
      </c>
      <c r="BGR204" s="1">
        <v>15</v>
      </c>
      <c r="BGS204" s="1">
        <v>15</v>
      </c>
      <c r="BGT204" s="1">
        <v>15</v>
      </c>
      <c r="BGU204" s="1">
        <v>15</v>
      </c>
      <c r="BGV204" s="1">
        <v>15</v>
      </c>
      <c r="BGW204" s="1">
        <v>15</v>
      </c>
      <c r="BGX204" s="1">
        <v>15</v>
      </c>
      <c r="BGY204" s="1">
        <v>15</v>
      </c>
      <c r="BGZ204" s="1">
        <v>15</v>
      </c>
      <c r="BHA204" s="1">
        <v>15</v>
      </c>
      <c r="BHB204" s="1">
        <v>15</v>
      </c>
      <c r="BHC204" s="1">
        <v>15</v>
      </c>
      <c r="BHD204" s="1">
        <v>15</v>
      </c>
      <c r="BHE204" s="1">
        <v>15</v>
      </c>
      <c r="BHF204" s="1">
        <v>15</v>
      </c>
      <c r="BHG204" s="1">
        <v>15</v>
      </c>
      <c r="BHH204" s="1">
        <v>15</v>
      </c>
      <c r="BHI204" s="1">
        <v>15</v>
      </c>
      <c r="BHJ204" s="1">
        <v>15</v>
      </c>
      <c r="BHK204" s="1">
        <v>15</v>
      </c>
      <c r="BHL204" s="1">
        <v>15</v>
      </c>
      <c r="BHM204" s="1">
        <v>15</v>
      </c>
      <c r="BHN204" s="1">
        <v>15</v>
      </c>
      <c r="BHO204" s="1">
        <v>15</v>
      </c>
      <c r="BHP204" s="1">
        <v>15</v>
      </c>
      <c r="BHQ204" s="1">
        <v>15</v>
      </c>
      <c r="BHR204" s="1">
        <v>15</v>
      </c>
      <c r="BHS204" s="1">
        <v>15</v>
      </c>
      <c r="BHT204" s="1">
        <v>15</v>
      </c>
      <c r="BHU204" s="1">
        <v>15</v>
      </c>
      <c r="BHV204" s="1">
        <v>15</v>
      </c>
      <c r="BHW204" s="1">
        <v>15</v>
      </c>
      <c r="BHX204" s="1">
        <v>15</v>
      </c>
      <c r="BHY204" s="1">
        <v>15</v>
      </c>
      <c r="BHZ204" s="1">
        <v>15</v>
      </c>
      <c r="BIA204" s="1">
        <v>15</v>
      </c>
      <c r="BIB204" s="1">
        <v>15</v>
      </c>
      <c r="BIC204" s="1">
        <v>15</v>
      </c>
      <c r="BID204" s="1">
        <v>15</v>
      </c>
      <c r="BIE204" s="1">
        <v>15</v>
      </c>
      <c r="BIF204" s="1">
        <v>15</v>
      </c>
      <c r="BIG204" s="1">
        <v>15</v>
      </c>
      <c r="BIH204" s="1">
        <v>15</v>
      </c>
      <c r="BII204" s="1">
        <v>15</v>
      </c>
      <c r="BIJ204" s="1">
        <v>15</v>
      </c>
      <c r="BIK204" s="1">
        <v>15</v>
      </c>
      <c r="BIL204" s="1">
        <v>15</v>
      </c>
      <c r="BIM204" s="1">
        <v>15</v>
      </c>
      <c r="BIN204" s="1">
        <v>15</v>
      </c>
      <c r="BIO204" s="1">
        <v>15</v>
      </c>
      <c r="BIP204" s="1">
        <v>15</v>
      </c>
      <c r="BIQ204" s="1">
        <v>15</v>
      </c>
      <c r="BIR204" s="1">
        <v>15</v>
      </c>
      <c r="BIS204" s="1">
        <v>15</v>
      </c>
      <c r="BIT204" s="1">
        <v>15</v>
      </c>
      <c r="BIU204" s="1">
        <v>15</v>
      </c>
      <c r="BIV204" s="1">
        <v>8</v>
      </c>
      <c r="BIW204" s="1">
        <v>12</v>
      </c>
      <c r="BIX204" s="1">
        <v>13</v>
      </c>
      <c r="BIY204" s="1">
        <v>13</v>
      </c>
      <c r="BIZ204" s="1">
        <v>11</v>
      </c>
      <c r="BJA204" s="1">
        <v>11</v>
      </c>
      <c r="BJB204" s="1">
        <v>11</v>
      </c>
      <c r="BJC204" s="1">
        <v>11</v>
      </c>
      <c r="BJD204" s="1">
        <v>11</v>
      </c>
      <c r="BJE204" s="2">
        <v>0</v>
      </c>
      <c r="BJF204" s="2">
        <v>0</v>
      </c>
      <c r="BJG204" s="2">
        <v>0</v>
      </c>
      <c r="BJH204" s="1">
        <v>7</v>
      </c>
      <c r="BJI204" s="1">
        <v>7</v>
      </c>
      <c r="BJJ204" s="1">
        <v>7</v>
      </c>
      <c r="BJK204" s="2">
        <v>0</v>
      </c>
      <c r="BJL204" s="2">
        <v>0</v>
      </c>
      <c r="BJM204" s="2">
        <v>0</v>
      </c>
      <c r="BJN204" s="2">
        <v>0</v>
      </c>
      <c r="BJO204" s="1">
        <v>7</v>
      </c>
      <c r="BJP204" s="1">
        <v>7</v>
      </c>
      <c r="BJQ204" s="1">
        <v>7</v>
      </c>
      <c r="BJR204" s="2">
        <v>0</v>
      </c>
      <c r="BJS204" s="2">
        <v>0</v>
      </c>
      <c r="BJT204" s="2">
        <v>0</v>
      </c>
      <c r="BJU204" s="1">
        <v>11</v>
      </c>
      <c r="BJV204" s="1">
        <v>11</v>
      </c>
      <c r="BJW204" s="1">
        <v>11</v>
      </c>
      <c r="BJX204" s="1">
        <v>11</v>
      </c>
      <c r="BJY204" s="1">
        <v>11</v>
      </c>
      <c r="BJZ204" s="1">
        <v>11</v>
      </c>
      <c r="BKA204" s="1">
        <v>11</v>
      </c>
      <c r="BKB204" s="2">
        <v>0</v>
      </c>
      <c r="BKC204" s="25">
        <v>3</v>
      </c>
      <c r="BKD204" s="25">
        <v>3</v>
      </c>
      <c r="BKE204" s="25">
        <v>3</v>
      </c>
      <c r="BKF204" s="25">
        <v>3</v>
      </c>
      <c r="BKG204" s="25">
        <v>3</v>
      </c>
      <c r="BKH204" s="25">
        <v>3</v>
      </c>
      <c r="BKI204" s="2">
        <v>0</v>
      </c>
      <c r="BKJ204" s="2">
        <v>0</v>
      </c>
      <c r="BKK204" s="1">
        <v>15</v>
      </c>
      <c r="BKL204" s="1">
        <v>15</v>
      </c>
      <c r="BKM204" s="1">
        <v>15</v>
      </c>
      <c r="BKN204" s="1">
        <v>15</v>
      </c>
      <c r="BKO204" s="1">
        <v>15</v>
      </c>
      <c r="BKP204" s="1">
        <v>15</v>
      </c>
      <c r="BKQ204" s="1">
        <v>15</v>
      </c>
      <c r="BKR204" s="1">
        <v>15</v>
      </c>
      <c r="BKS204" s="1">
        <v>15</v>
      </c>
      <c r="BKT204" s="1">
        <v>15</v>
      </c>
      <c r="BKU204" s="1">
        <v>15</v>
      </c>
      <c r="BKV204" s="1">
        <v>15</v>
      </c>
      <c r="BKW204" s="1">
        <v>15</v>
      </c>
      <c r="BKX204" s="1">
        <v>15</v>
      </c>
      <c r="BKY204" s="1">
        <v>15</v>
      </c>
      <c r="BKZ204" s="1">
        <v>15</v>
      </c>
      <c r="BLA204" s="1">
        <v>15</v>
      </c>
      <c r="BLB204" s="1">
        <v>15</v>
      </c>
      <c r="BLC204" s="1">
        <v>15</v>
      </c>
      <c r="BLD204" s="1">
        <v>15</v>
      </c>
      <c r="BLE204" s="1">
        <v>15</v>
      </c>
      <c r="BLF204" s="1">
        <v>15</v>
      </c>
      <c r="BLG204" s="1">
        <v>15</v>
      </c>
      <c r="BLH204" s="1">
        <v>15</v>
      </c>
      <c r="BLI204" s="1">
        <v>15</v>
      </c>
      <c r="BLJ204" s="1">
        <v>15</v>
      </c>
      <c r="BLK204" s="1">
        <v>15</v>
      </c>
      <c r="BLL204" s="1">
        <v>15</v>
      </c>
      <c r="BLM204" s="1">
        <v>15</v>
      </c>
      <c r="BLN204" s="1">
        <v>15</v>
      </c>
      <c r="BLO204" s="1">
        <v>15</v>
      </c>
      <c r="BLP204" s="1">
        <v>15</v>
      </c>
      <c r="BLQ204" s="1">
        <v>15</v>
      </c>
      <c r="BLR204" s="1">
        <v>15</v>
      </c>
      <c r="BLS204" s="1">
        <v>15</v>
      </c>
      <c r="BLT204" s="1">
        <v>15</v>
      </c>
      <c r="BLU204" s="1">
        <v>15</v>
      </c>
      <c r="BLV204" s="2">
        <v>0</v>
      </c>
      <c r="BLW204" s="25">
        <v>3</v>
      </c>
      <c r="BLX204" s="25">
        <v>3</v>
      </c>
      <c r="BLY204" s="2">
        <v>0</v>
      </c>
      <c r="BLZ204" s="2">
        <v>0</v>
      </c>
      <c r="BMA204" s="25">
        <v>3</v>
      </c>
      <c r="BMB204" s="25">
        <v>3</v>
      </c>
      <c r="BMC204" s="2">
        <v>0</v>
      </c>
      <c r="BMD204" s="1">
        <v>15</v>
      </c>
      <c r="BME204" s="1">
        <v>15</v>
      </c>
      <c r="BMF204" s="1">
        <v>15</v>
      </c>
      <c r="BMG204" s="1">
        <v>15</v>
      </c>
      <c r="BMH204" s="1">
        <v>15</v>
      </c>
      <c r="BMI204" s="1">
        <v>15</v>
      </c>
      <c r="BMJ204" s="1">
        <v>15</v>
      </c>
      <c r="BMK204" s="1">
        <v>15</v>
      </c>
      <c r="BML204" s="1">
        <v>15</v>
      </c>
      <c r="BMM204" s="1">
        <v>15</v>
      </c>
      <c r="BMN204" s="1">
        <v>15</v>
      </c>
      <c r="BMO204" s="1">
        <v>15</v>
      </c>
      <c r="BMP204" s="1">
        <v>15</v>
      </c>
      <c r="BMQ204" s="1">
        <v>15</v>
      </c>
      <c r="BMR204" s="1">
        <v>15</v>
      </c>
      <c r="BMS204" s="1">
        <v>15</v>
      </c>
      <c r="BMT204" s="1">
        <v>15</v>
      </c>
      <c r="BMU204" s="1">
        <v>15</v>
      </c>
      <c r="BMV204" s="1">
        <v>15</v>
      </c>
      <c r="BMW204" s="1">
        <v>15</v>
      </c>
      <c r="BMX204" s="1">
        <v>11</v>
      </c>
      <c r="BMY204" s="1">
        <v>11</v>
      </c>
      <c r="BMZ204" s="1">
        <v>11</v>
      </c>
      <c r="BNA204" s="2">
        <v>0</v>
      </c>
      <c r="BNB204" s="25">
        <v>3</v>
      </c>
      <c r="BNC204" s="25">
        <v>3</v>
      </c>
      <c r="BND204" s="25">
        <v>3</v>
      </c>
      <c r="BNE204" s="25">
        <v>3</v>
      </c>
      <c r="BNF204" s="25">
        <v>3</v>
      </c>
      <c r="BNG204" s="25">
        <v>3</v>
      </c>
      <c r="BNH204" s="2">
        <v>0</v>
      </c>
      <c r="BNI204" s="2">
        <v>0</v>
      </c>
      <c r="BNJ204" s="1">
        <v>15</v>
      </c>
      <c r="BNK204" s="1">
        <v>15</v>
      </c>
      <c r="BNL204" s="1">
        <v>15</v>
      </c>
      <c r="BNM204" s="1">
        <v>15</v>
      </c>
      <c r="BNN204" s="1">
        <v>15</v>
      </c>
      <c r="BNO204" s="1">
        <v>15</v>
      </c>
      <c r="BNP204" s="1">
        <v>15</v>
      </c>
      <c r="BNQ204" s="1">
        <v>15</v>
      </c>
      <c r="BNR204" s="1">
        <v>15</v>
      </c>
      <c r="BNS204" s="1">
        <v>15</v>
      </c>
      <c r="BNT204" s="1">
        <v>15</v>
      </c>
      <c r="BNU204" s="1">
        <v>15</v>
      </c>
      <c r="BNV204" s="1">
        <v>15</v>
      </c>
      <c r="BNW204" s="1">
        <v>15</v>
      </c>
      <c r="BNX204" s="1">
        <v>15</v>
      </c>
      <c r="BNY204" s="1">
        <v>15</v>
      </c>
      <c r="BNZ204" s="1">
        <v>15</v>
      </c>
      <c r="BOA204" s="1">
        <v>15</v>
      </c>
      <c r="BOB204" s="1">
        <v>15</v>
      </c>
      <c r="BOC204" s="1">
        <v>15</v>
      </c>
      <c r="BOD204" s="1">
        <v>15</v>
      </c>
      <c r="BOE204" s="1">
        <v>11</v>
      </c>
      <c r="BOF204" s="1">
        <v>11</v>
      </c>
      <c r="BOG204" s="1">
        <v>11</v>
      </c>
      <c r="BOH204" s="1">
        <v>11</v>
      </c>
      <c r="BOI204" s="1">
        <v>11</v>
      </c>
      <c r="BOJ204" s="1">
        <v>11</v>
      </c>
      <c r="BOK204" s="1">
        <v>11</v>
      </c>
      <c r="BOL204" s="1">
        <v>11</v>
      </c>
      <c r="BOM204" s="1">
        <v>11</v>
      </c>
      <c r="BON204" s="1">
        <v>11</v>
      </c>
      <c r="BOO204" s="1">
        <v>11</v>
      </c>
      <c r="BOP204" s="1">
        <v>11</v>
      </c>
      <c r="BOQ204" s="1">
        <v>11</v>
      </c>
      <c r="BOR204" s="1">
        <v>11</v>
      </c>
      <c r="BOS204" s="1">
        <v>11</v>
      </c>
      <c r="BOT204" s="1">
        <v>11</v>
      </c>
      <c r="BOU204" s="1">
        <v>11</v>
      </c>
      <c r="BOV204" s="1">
        <v>11</v>
      </c>
      <c r="BOW204" s="1">
        <v>8</v>
      </c>
      <c r="BOX204" s="1">
        <v>11</v>
      </c>
      <c r="BOY204" s="1">
        <v>11</v>
      </c>
      <c r="BOZ204" s="1">
        <v>11</v>
      </c>
      <c r="BPA204" s="1">
        <v>11</v>
      </c>
      <c r="BPB204" s="1">
        <v>11</v>
      </c>
      <c r="BPC204" s="1">
        <v>11</v>
      </c>
      <c r="BPD204" s="1">
        <v>11</v>
      </c>
      <c r="BPE204" s="1">
        <v>11</v>
      </c>
      <c r="BPF204" s="1">
        <v>11</v>
      </c>
      <c r="BPG204" s="1">
        <v>11</v>
      </c>
      <c r="BPH204" s="1">
        <v>11</v>
      </c>
      <c r="BPI204" s="1">
        <v>11</v>
      </c>
      <c r="BPJ204" s="1">
        <v>11</v>
      </c>
      <c r="BPK204" s="1">
        <v>11</v>
      </c>
      <c r="BPL204" s="1">
        <v>11</v>
      </c>
      <c r="BPM204" s="1">
        <v>11</v>
      </c>
      <c r="BPN204" s="1">
        <v>13</v>
      </c>
      <c r="BPO204" s="1">
        <v>12</v>
      </c>
      <c r="BPP204" s="1">
        <v>8</v>
      </c>
      <c r="BPQ204" s="1">
        <v>15</v>
      </c>
      <c r="BPR204" s="1">
        <v>15</v>
      </c>
      <c r="BPS204" s="1">
        <v>15</v>
      </c>
      <c r="BPT204" s="1">
        <v>15</v>
      </c>
      <c r="BPU204" s="1">
        <v>15</v>
      </c>
      <c r="BPV204" s="1">
        <v>15</v>
      </c>
      <c r="BPW204" s="1">
        <v>15</v>
      </c>
      <c r="BPX204" s="1">
        <v>15</v>
      </c>
      <c r="BPY204" s="1">
        <v>15</v>
      </c>
      <c r="BPZ204" s="1">
        <v>15</v>
      </c>
      <c r="BQA204" s="1">
        <v>15</v>
      </c>
      <c r="BQB204" s="1">
        <v>15</v>
      </c>
      <c r="BQC204" s="1">
        <v>15</v>
      </c>
      <c r="BQD204" s="1">
        <v>15</v>
      </c>
      <c r="BQE204" s="1">
        <v>15</v>
      </c>
      <c r="BQF204" s="1">
        <v>15</v>
      </c>
      <c r="BQG204" s="1">
        <v>15</v>
      </c>
      <c r="BQH204" s="1">
        <v>15</v>
      </c>
      <c r="BQI204" s="1">
        <v>15</v>
      </c>
      <c r="BQJ204" s="1">
        <v>15</v>
      </c>
      <c r="BQK204" s="1">
        <v>15</v>
      </c>
    </row>
    <row r="205" spans="20:1805" ht="7.05" customHeight="1" x14ac:dyDescent="0.15">
      <c r="T205" s="2">
        <v>0</v>
      </c>
      <c r="AR205" s="2">
        <v>0</v>
      </c>
      <c r="AS205" s="1">
        <v>1</v>
      </c>
      <c r="AT205" s="1">
        <v>1</v>
      </c>
      <c r="AU205" s="1">
        <v>1</v>
      </c>
      <c r="AV205" s="1">
        <v>1</v>
      </c>
      <c r="AW205" s="1">
        <v>1</v>
      </c>
      <c r="AX205" s="1">
        <v>1</v>
      </c>
      <c r="AY205" s="1">
        <v>1</v>
      </c>
      <c r="AZ205" s="1">
        <v>1</v>
      </c>
      <c r="BA205" s="2">
        <v>0</v>
      </c>
      <c r="BC205" s="2">
        <v>0</v>
      </c>
      <c r="BD205" s="1">
        <v>1</v>
      </c>
      <c r="BE205" s="1">
        <v>1</v>
      </c>
      <c r="BF205" s="1">
        <v>1</v>
      </c>
      <c r="BG205" s="1">
        <v>1</v>
      </c>
      <c r="BH205" s="1">
        <v>1</v>
      </c>
      <c r="BI205" s="1">
        <v>1</v>
      </c>
      <c r="BJ205" s="2">
        <v>0</v>
      </c>
      <c r="BK205" s="2">
        <v>0</v>
      </c>
      <c r="BL205" s="1">
        <v>15</v>
      </c>
      <c r="BN205" s="2">
        <v>0</v>
      </c>
      <c r="BO205" s="1">
        <v>1</v>
      </c>
      <c r="BP205" s="1">
        <v>1</v>
      </c>
      <c r="BQ205" s="2">
        <v>0</v>
      </c>
      <c r="BR205" s="1">
        <v>15</v>
      </c>
      <c r="BS205" s="1">
        <v>15</v>
      </c>
      <c r="BT205" s="1">
        <v>15</v>
      </c>
      <c r="BU205" s="1">
        <v>15</v>
      </c>
      <c r="BV205" s="1">
        <v>15</v>
      </c>
      <c r="BW205" s="1">
        <v>15</v>
      </c>
      <c r="BY205" s="2">
        <v>0</v>
      </c>
      <c r="BZ205" s="1">
        <v>1</v>
      </c>
      <c r="CA205" s="1">
        <v>1</v>
      </c>
      <c r="CB205" s="2">
        <v>0</v>
      </c>
      <c r="CC205" s="1">
        <v>15</v>
      </c>
      <c r="CD205" s="1">
        <v>15</v>
      </c>
      <c r="CE205" s="2">
        <v>0</v>
      </c>
      <c r="CF205" s="1">
        <v>1</v>
      </c>
      <c r="CG205" s="1">
        <v>1</v>
      </c>
      <c r="CH205" s="2">
        <v>0</v>
      </c>
      <c r="CJ205" s="2">
        <v>0</v>
      </c>
      <c r="CK205" s="1">
        <v>1</v>
      </c>
      <c r="CL205" s="1">
        <v>1</v>
      </c>
      <c r="CM205" s="1">
        <v>1</v>
      </c>
      <c r="CN205" s="1">
        <v>1</v>
      </c>
      <c r="CO205" s="1">
        <v>1</v>
      </c>
      <c r="CP205" s="2">
        <v>0</v>
      </c>
      <c r="CQ205" s="1">
        <v>15</v>
      </c>
      <c r="CR205" s="1">
        <v>15</v>
      </c>
      <c r="CT205" s="2">
        <v>0</v>
      </c>
      <c r="CU205" s="1">
        <v>6</v>
      </c>
      <c r="CV205" s="1">
        <v>6</v>
      </c>
      <c r="CW205" s="1">
        <v>6</v>
      </c>
      <c r="CX205" s="1">
        <v>6</v>
      </c>
      <c r="CY205" s="1">
        <v>6</v>
      </c>
      <c r="CZ205" s="1">
        <v>6</v>
      </c>
      <c r="DA205" s="2">
        <v>0</v>
      </c>
      <c r="DB205" s="1">
        <v>15</v>
      </c>
      <c r="DD205" s="2">
        <v>0</v>
      </c>
      <c r="DE205" s="1">
        <v>1</v>
      </c>
      <c r="DF205" s="1">
        <v>1</v>
      </c>
      <c r="DG205" s="2">
        <v>0</v>
      </c>
      <c r="DH205" s="2">
        <v>0</v>
      </c>
      <c r="DI205" s="1">
        <v>1</v>
      </c>
      <c r="DJ205" s="1">
        <v>1</v>
      </c>
      <c r="DK205" s="1">
        <v>1</v>
      </c>
      <c r="DL205" s="1">
        <v>1</v>
      </c>
      <c r="DM205" s="1">
        <v>1</v>
      </c>
      <c r="DN205" s="2">
        <v>0</v>
      </c>
      <c r="DP205" s="2">
        <v>0</v>
      </c>
      <c r="DQ205" s="1">
        <v>1</v>
      </c>
      <c r="DR205" s="1">
        <v>1</v>
      </c>
      <c r="DS205" s="1">
        <v>1</v>
      </c>
      <c r="DT205" s="1">
        <v>1</v>
      </c>
      <c r="DU205" s="1">
        <v>1</v>
      </c>
      <c r="DV205" s="1">
        <v>1</v>
      </c>
      <c r="DW205" s="1">
        <v>1</v>
      </c>
      <c r="DX205" s="1">
        <v>1</v>
      </c>
      <c r="DY205" s="2">
        <v>0</v>
      </c>
      <c r="EA205" s="1">
        <v>15</v>
      </c>
      <c r="EB205" s="1">
        <v>15</v>
      </c>
      <c r="EC205" s="2">
        <v>0</v>
      </c>
      <c r="ED205" s="1">
        <v>1</v>
      </c>
      <c r="EE205" s="1">
        <v>1</v>
      </c>
      <c r="EF205" s="2">
        <v>0</v>
      </c>
      <c r="EG205" s="1">
        <v>15</v>
      </c>
      <c r="EH205" s="1">
        <v>15</v>
      </c>
      <c r="EL205" s="1">
        <v>15</v>
      </c>
      <c r="EM205" s="1">
        <v>15</v>
      </c>
      <c r="EN205" s="1">
        <v>15</v>
      </c>
      <c r="EO205" s="1">
        <v>15</v>
      </c>
      <c r="EP205" s="2">
        <v>0</v>
      </c>
      <c r="EQ205" s="1">
        <v>1</v>
      </c>
      <c r="ER205" s="1">
        <v>1</v>
      </c>
      <c r="ES205" s="2">
        <v>0</v>
      </c>
      <c r="ET205" s="1">
        <v>15</v>
      </c>
      <c r="EU205" s="1">
        <v>15</v>
      </c>
      <c r="EW205" s="1">
        <v>1</v>
      </c>
      <c r="EX205" s="1">
        <v>1</v>
      </c>
      <c r="FH205" s="2">
        <v>0</v>
      </c>
      <c r="FI205" s="1">
        <v>1</v>
      </c>
      <c r="FJ205" s="1">
        <v>1</v>
      </c>
      <c r="FK205" s="2">
        <v>0</v>
      </c>
      <c r="FL205" s="1">
        <v>15</v>
      </c>
      <c r="FM205" s="1">
        <v>15</v>
      </c>
      <c r="FN205" s="1">
        <v>15</v>
      </c>
      <c r="FO205" s="1">
        <v>15</v>
      </c>
      <c r="FP205" s="1">
        <v>15</v>
      </c>
      <c r="FR205" s="2">
        <v>0</v>
      </c>
      <c r="FS205" s="1">
        <v>1</v>
      </c>
      <c r="FT205" s="1">
        <v>1</v>
      </c>
      <c r="FU205" s="2">
        <v>0</v>
      </c>
      <c r="FV205" s="2">
        <v>0</v>
      </c>
      <c r="FW205" s="2">
        <v>0</v>
      </c>
      <c r="FX205" s="1">
        <v>1</v>
      </c>
      <c r="FY205" s="1">
        <v>1</v>
      </c>
      <c r="FZ205" s="2">
        <v>0</v>
      </c>
      <c r="GA205" s="2">
        <v>0</v>
      </c>
      <c r="GB205" s="2">
        <v>0</v>
      </c>
      <c r="GC205" s="1">
        <v>1</v>
      </c>
      <c r="GD205" s="1">
        <v>1</v>
      </c>
      <c r="GE205" s="2">
        <v>0</v>
      </c>
      <c r="GG205" s="2">
        <v>0</v>
      </c>
      <c r="GH205" s="1">
        <v>1</v>
      </c>
      <c r="GI205" s="1">
        <v>1</v>
      </c>
      <c r="GJ205" s="2">
        <v>0</v>
      </c>
      <c r="GK205" s="1">
        <v>1</v>
      </c>
      <c r="GL205" s="1">
        <v>1</v>
      </c>
      <c r="GM205" s="1">
        <v>1</v>
      </c>
      <c r="GN205" s="1">
        <v>1</v>
      </c>
      <c r="GO205" s="1">
        <v>1</v>
      </c>
      <c r="GP205" s="2">
        <v>0</v>
      </c>
      <c r="GR205" s="2">
        <v>0</v>
      </c>
      <c r="GS205" s="1">
        <v>1</v>
      </c>
      <c r="GT205" s="1">
        <v>1</v>
      </c>
      <c r="GU205" s="2">
        <v>0</v>
      </c>
      <c r="GV205" s="1">
        <v>15</v>
      </c>
      <c r="GW205" s="1">
        <v>15</v>
      </c>
      <c r="GX205" s="2">
        <v>0</v>
      </c>
      <c r="GY205" s="1">
        <v>1</v>
      </c>
      <c r="GZ205" s="1">
        <v>1</v>
      </c>
      <c r="HA205" s="2">
        <v>0</v>
      </c>
      <c r="HC205" s="2">
        <v>0</v>
      </c>
      <c r="HD205" s="1">
        <v>5</v>
      </c>
      <c r="HE205" s="1">
        <v>5</v>
      </c>
      <c r="HF205" s="1">
        <v>5</v>
      </c>
      <c r="HG205" s="1">
        <v>5</v>
      </c>
      <c r="HH205" s="1">
        <v>5</v>
      </c>
      <c r="HI205" s="1">
        <v>5</v>
      </c>
      <c r="HJ205" s="2">
        <v>0</v>
      </c>
      <c r="HK205" s="2">
        <v>0</v>
      </c>
      <c r="HL205" s="1">
        <v>15</v>
      </c>
      <c r="HN205" s="2">
        <v>0</v>
      </c>
      <c r="HO205" s="1">
        <v>1</v>
      </c>
      <c r="HP205" s="1">
        <v>1</v>
      </c>
      <c r="HQ205" s="1">
        <v>1</v>
      </c>
      <c r="HR205" s="1">
        <v>1</v>
      </c>
      <c r="HS205" s="1">
        <v>1</v>
      </c>
      <c r="HT205" s="1">
        <v>1</v>
      </c>
      <c r="HU205" s="2">
        <v>0</v>
      </c>
      <c r="HV205" s="2">
        <v>0</v>
      </c>
      <c r="HW205" s="1">
        <v>15</v>
      </c>
      <c r="HY205" s="2">
        <v>0</v>
      </c>
      <c r="HZ205" s="2">
        <v>0</v>
      </c>
      <c r="IA205" s="1">
        <v>1</v>
      </c>
      <c r="IB205" s="1">
        <v>1</v>
      </c>
      <c r="IC205" s="1">
        <v>1</v>
      </c>
      <c r="ID205" s="1">
        <v>1</v>
      </c>
      <c r="IE205" s="1">
        <v>1</v>
      </c>
      <c r="IF205" s="1">
        <v>1</v>
      </c>
      <c r="IG205" s="2">
        <v>0</v>
      </c>
      <c r="II205" s="1">
        <v>15</v>
      </c>
      <c r="IJ205" s="1">
        <v>15</v>
      </c>
      <c r="IK205" s="1">
        <v>15</v>
      </c>
      <c r="IL205" s="1">
        <v>15</v>
      </c>
      <c r="IM205" s="2">
        <v>0</v>
      </c>
      <c r="IN205" s="1">
        <v>1</v>
      </c>
      <c r="IO205" s="1">
        <v>1</v>
      </c>
      <c r="IP205" s="2">
        <v>0</v>
      </c>
      <c r="IQ205" s="1">
        <v>15</v>
      </c>
      <c r="IR205" s="1">
        <v>15</v>
      </c>
      <c r="IS205" s="1">
        <v>15</v>
      </c>
      <c r="IT205" s="1">
        <v>15</v>
      </c>
      <c r="IV205" s="2">
        <v>0</v>
      </c>
      <c r="IW205" s="1">
        <v>1</v>
      </c>
      <c r="IX205" s="1">
        <v>1</v>
      </c>
      <c r="IY205" s="2">
        <v>0</v>
      </c>
      <c r="IZ205" s="1">
        <v>15</v>
      </c>
      <c r="JA205" s="1">
        <v>15</v>
      </c>
      <c r="JB205" s="2">
        <v>0</v>
      </c>
      <c r="JC205" s="1">
        <v>1</v>
      </c>
      <c r="JD205" s="1">
        <v>1</v>
      </c>
      <c r="JE205" s="2">
        <v>0</v>
      </c>
      <c r="JU205" s="2">
        <v>0</v>
      </c>
      <c r="JV205" s="1">
        <v>1</v>
      </c>
      <c r="JW205" s="1">
        <v>1</v>
      </c>
      <c r="JX205" s="2">
        <v>0</v>
      </c>
      <c r="JY205" s="2">
        <v>0</v>
      </c>
      <c r="JZ205" s="1">
        <v>1</v>
      </c>
      <c r="KA205" s="1">
        <v>1</v>
      </c>
      <c r="KB205" s="1">
        <v>1</v>
      </c>
      <c r="KC205" s="1">
        <v>1</v>
      </c>
      <c r="KD205" s="2">
        <v>0</v>
      </c>
      <c r="KE205" s="2">
        <v>0</v>
      </c>
      <c r="KF205" s="1">
        <v>1</v>
      </c>
      <c r="KG205" s="1">
        <v>1</v>
      </c>
      <c r="KH205" s="2">
        <v>0</v>
      </c>
      <c r="LA205" s="1">
        <v>15</v>
      </c>
      <c r="LB205" s="1">
        <v>15</v>
      </c>
      <c r="LC205" s="1">
        <v>15</v>
      </c>
      <c r="LD205" s="2">
        <v>0</v>
      </c>
      <c r="LE205" s="1">
        <v>1</v>
      </c>
      <c r="LF205" s="1">
        <v>1</v>
      </c>
      <c r="LG205" s="2">
        <v>0</v>
      </c>
      <c r="LH205" s="1">
        <v>15</v>
      </c>
      <c r="LI205" s="1">
        <v>15</v>
      </c>
      <c r="LJ205" s="1">
        <v>15</v>
      </c>
      <c r="MU205" s="1">
        <v>13</v>
      </c>
      <c r="MV205" s="1">
        <v>12</v>
      </c>
      <c r="MW205" s="1">
        <v>8</v>
      </c>
      <c r="MX205" s="1">
        <v>15</v>
      </c>
      <c r="MY205" s="1">
        <v>15</v>
      </c>
      <c r="MZ205" s="1">
        <v>15</v>
      </c>
      <c r="NA205" s="1">
        <v>15</v>
      </c>
      <c r="NB205" s="1">
        <v>15</v>
      </c>
      <c r="NC205" s="1">
        <v>15</v>
      </c>
      <c r="ND205" s="1">
        <v>15</v>
      </c>
      <c r="NE205" s="1">
        <v>15</v>
      </c>
      <c r="NF205" s="1">
        <v>15</v>
      </c>
      <c r="NG205" s="1">
        <v>15</v>
      </c>
      <c r="NH205" s="1">
        <v>15</v>
      </c>
      <c r="NI205" s="1">
        <v>15</v>
      </c>
      <c r="NJ205" s="1">
        <v>15</v>
      </c>
      <c r="NK205" s="1">
        <v>15</v>
      </c>
      <c r="NL205" s="1">
        <v>15</v>
      </c>
      <c r="NM205" s="1">
        <v>15</v>
      </c>
      <c r="NN205" s="1">
        <v>15</v>
      </c>
      <c r="NO205" s="1">
        <v>15</v>
      </c>
      <c r="NP205" s="1">
        <v>15</v>
      </c>
      <c r="NQ205" s="1">
        <v>15</v>
      </c>
      <c r="NR205" s="1">
        <v>15</v>
      </c>
      <c r="NS205" s="1">
        <v>15</v>
      </c>
      <c r="NT205" s="1">
        <v>15</v>
      </c>
      <c r="NU205" s="1">
        <v>15</v>
      </c>
      <c r="NV205" s="1">
        <v>15</v>
      </c>
      <c r="NW205" s="1">
        <v>15</v>
      </c>
      <c r="NX205" s="1">
        <v>15</v>
      </c>
      <c r="NY205" s="1">
        <v>15</v>
      </c>
      <c r="NZ205" s="1">
        <v>15</v>
      </c>
      <c r="OA205" s="1">
        <v>15</v>
      </c>
      <c r="OB205" s="1">
        <v>15</v>
      </c>
      <c r="OC205" s="1">
        <v>15</v>
      </c>
      <c r="OD205" s="1">
        <v>15</v>
      </c>
      <c r="OE205" s="1">
        <v>15</v>
      </c>
      <c r="OF205" s="1">
        <v>15</v>
      </c>
      <c r="OG205" s="1">
        <v>15</v>
      </c>
      <c r="OH205" s="1">
        <v>15</v>
      </c>
      <c r="OI205" s="1">
        <v>15</v>
      </c>
      <c r="OJ205" s="1">
        <v>15</v>
      </c>
      <c r="OK205" s="1">
        <v>15</v>
      </c>
      <c r="OL205" s="1">
        <v>15</v>
      </c>
      <c r="OM205" s="1">
        <v>15</v>
      </c>
      <c r="ON205" s="1">
        <v>15</v>
      </c>
      <c r="OO205" s="1">
        <v>15</v>
      </c>
      <c r="OP205" s="1">
        <v>15</v>
      </c>
      <c r="OQ205" s="1">
        <v>15</v>
      </c>
      <c r="OR205" s="1">
        <v>15</v>
      </c>
      <c r="OS205" s="1">
        <v>15</v>
      </c>
      <c r="OT205" s="1">
        <v>15</v>
      </c>
      <c r="OU205" s="1">
        <v>15</v>
      </c>
      <c r="OV205" s="1">
        <v>15</v>
      </c>
      <c r="OW205" s="1">
        <v>15</v>
      </c>
      <c r="OX205" s="1">
        <v>15</v>
      </c>
      <c r="OY205" s="1">
        <v>15</v>
      </c>
      <c r="OZ205" s="1">
        <v>15</v>
      </c>
      <c r="PA205" s="1">
        <v>15</v>
      </c>
      <c r="PB205" s="1">
        <v>15</v>
      </c>
      <c r="PC205" s="1">
        <v>15</v>
      </c>
      <c r="PD205" s="1">
        <v>15</v>
      </c>
      <c r="PE205" s="1">
        <v>15</v>
      </c>
      <c r="PF205" s="1">
        <v>15</v>
      </c>
      <c r="PG205" s="1">
        <v>15</v>
      </c>
      <c r="PH205" s="1">
        <v>15</v>
      </c>
      <c r="PI205" s="1">
        <v>15</v>
      </c>
      <c r="PJ205" s="1">
        <v>15</v>
      </c>
      <c r="PK205" s="1">
        <v>15</v>
      </c>
      <c r="PL205" s="1">
        <v>15</v>
      </c>
      <c r="PM205" s="1">
        <v>15</v>
      </c>
      <c r="PN205" s="1">
        <v>15</v>
      </c>
      <c r="PO205" s="1">
        <v>15</v>
      </c>
      <c r="PP205" s="1">
        <v>15</v>
      </c>
      <c r="PQ205" s="1">
        <v>15</v>
      </c>
      <c r="PR205" s="1">
        <v>15</v>
      </c>
      <c r="PS205" s="1">
        <v>15</v>
      </c>
      <c r="PT205" s="1">
        <v>15</v>
      </c>
      <c r="PU205" s="1">
        <v>15</v>
      </c>
      <c r="PV205" s="1">
        <v>15</v>
      </c>
      <c r="PW205" s="1">
        <v>15</v>
      </c>
      <c r="PX205" s="1">
        <v>15</v>
      </c>
      <c r="PY205" s="1">
        <v>15</v>
      </c>
      <c r="PZ205" s="1">
        <v>15</v>
      </c>
      <c r="QA205" s="1">
        <v>8</v>
      </c>
      <c r="QB205" s="1">
        <v>12</v>
      </c>
      <c r="QC205" s="1">
        <v>13</v>
      </c>
      <c r="QD205" s="1">
        <v>13</v>
      </c>
      <c r="QE205" s="1">
        <v>11</v>
      </c>
      <c r="QF205" s="1">
        <v>11</v>
      </c>
      <c r="QG205" s="1">
        <v>11</v>
      </c>
      <c r="QH205" s="1">
        <v>11</v>
      </c>
      <c r="QI205" s="2">
        <v>0</v>
      </c>
      <c r="QJ205" s="2">
        <v>0</v>
      </c>
      <c r="QK205" s="1">
        <v>7</v>
      </c>
      <c r="QL205" s="1">
        <v>7</v>
      </c>
      <c r="QM205" s="1">
        <v>7</v>
      </c>
      <c r="QN205" s="1">
        <v>7</v>
      </c>
      <c r="QO205" s="1">
        <v>7</v>
      </c>
      <c r="QP205" s="2">
        <v>0</v>
      </c>
      <c r="QQ205" s="1">
        <v>7</v>
      </c>
      <c r="QR205" s="1">
        <v>7</v>
      </c>
      <c r="QS205" s="2">
        <v>0</v>
      </c>
      <c r="QT205" s="1">
        <v>7</v>
      </c>
      <c r="QU205" s="1">
        <v>7</v>
      </c>
      <c r="QV205" s="1">
        <v>7</v>
      </c>
      <c r="QW205" s="1">
        <v>7</v>
      </c>
      <c r="QX205" s="1">
        <v>7</v>
      </c>
      <c r="QY205" s="2">
        <v>0</v>
      </c>
      <c r="QZ205" s="2">
        <v>0</v>
      </c>
      <c r="RA205" s="1">
        <v>11</v>
      </c>
      <c r="RB205" s="1">
        <v>11</v>
      </c>
      <c r="RC205" s="1">
        <v>11</v>
      </c>
      <c r="RD205" s="1">
        <v>11</v>
      </c>
      <c r="RE205" s="1">
        <v>11</v>
      </c>
      <c r="RF205" s="1">
        <v>11</v>
      </c>
      <c r="RG205" s="1">
        <v>11</v>
      </c>
      <c r="RH205" s="1">
        <v>11</v>
      </c>
      <c r="RI205" s="1">
        <v>11</v>
      </c>
      <c r="RJ205" s="1">
        <v>11</v>
      </c>
      <c r="RK205" s="1">
        <v>11</v>
      </c>
      <c r="RL205" s="1">
        <v>11</v>
      </c>
      <c r="RM205" s="1">
        <v>11</v>
      </c>
      <c r="RN205" s="1">
        <v>11</v>
      </c>
      <c r="RO205" s="1">
        <v>11</v>
      </c>
      <c r="RP205" s="1">
        <v>11</v>
      </c>
      <c r="RQ205" s="1">
        <v>11</v>
      </c>
      <c r="RR205" s="1">
        <v>11</v>
      </c>
      <c r="RS205" s="1">
        <v>11</v>
      </c>
      <c r="RT205" s="1">
        <v>11</v>
      </c>
      <c r="RU205" s="1">
        <v>11</v>
      </c>
      <c r="RV205" s="1">
        <v>11</v>
      </c>
      <c r="RW205" s="2">
        <v>0</v>
      </c>
      <c r="RX205" s="5">
        <v>10</v>
      </c>
      <c r="RY205" s="5">
        <v>10</v>
      </c>
      <c r="RZ205" s="5">
        <v>10</v>
      </c>
      <c r="SA205" s="5">
        <v>10</v>
      </c>
      <c r="SB205" s="5">
        <v>10</v>
      </c>
      <c r="SC205" s="5">
        <v>10</v>
      </c>
      <c r="SD205" s="5">
        <v>10</v>
      </c>
      <c r="SE205" s="2">
        <v>0</v>
      </c>
      <c r="SF205" s="5">
        <v>10</v>
      </c>
      <c r="SG205" s="5">
        <v>10</v>
      </c>
      <c r="SH205" s="2">
        <v>0</v>
      </c>
      <c r="SI205" s="1">
        <v>15</v>
      </c>
      <c r="SJ205" s="1">
        <v>15</v>
      </c>
      <c r="SK205" s="1">
        <v>15</v>
      </c>
      <c r="SL205" s="1">
        <v>15</v>
      </c>
      <c r="SM205" s="1">
        <v>15</v>
      </c>
      <c r="SN205" s="1">
        <v>15</v>
      </c>
      <c r="SO205" s="1">
        <v>15</v>
      </c>
      <c r="SP205" s="1">
        <v>15</v>
      </c>
      <c r="SQ205" s="1">
        <v>15</v>
      </c>
      <c r="SR205" s="1">
        <v>15</v>
      </c>
      <c r="SS205" s="1">
        <v>15</v>
      </c>
      <c r="ST205" s="1">
        <v>15</v>
      </c>
      <c r="SU205" s="1">
        <v>15</v>
      </c>
      <c r="SV205" s="1">
        <v>15</v>
      </c>
      <c r="SW205" s="1">
        <v>15</v>
      </c>
      <c r="SX205" s="1">
        <v>15</v>
      </c>
      <c r="SY205" s="2">
        <v>0</v>
      </c>
      <c r="SZ205" s="5">
        <v>10</v>
      </c>
      <c r="TA205" s="5">
        <v>10</v>
      </c>
      <c r="TB205" s="2">
        <v>0</v>
      </c>
      <c r="TC205" s="1">
        <v>15</v>
      </c>
      <c r="TD205" s="1">
        <v>15</v>
      </c>
      <c r="TE205" s="1">
        <v>15</v>
      </c>
      <c r="TF205" s="1">
        <v>15</v>
      </c>
      <c r="TG205" s="1">
        <v>15</v>
      </c>
      <c r="TH205" s="2">
        <v>0</v>
      </c>
      <c r="TI205" s="5">
        <v>10</v>
      </c>
      <c r="TJ205" s="5">
        <v>10</v>
      </c>
      <c r="TK205" s="5">
        <v>10</v>
      </c>
      <c r="TL205" s="5">
        <v>10</v>
      </c>
      <c r="TM205" s="5">
        <v>10</v>
      </c>
      <c r="TN205" s="5">
        <v>10</v>
      </c>
      <c r="TO205" s="5">
        <v>10</v>
      </c>
      <c r="TP205" s="2">
        <v>0</v>
      </c>
      <c r="TQ205" s="2">
        <v>0</v>
      </c>
      <c r="TR205" s="1">
        <v>15</v>
      </c>
      <c r="TS205" s="1">
        <v>15</v>
      </c>
      <c r="TT205" s="1">
        <v>15</v>
      </c>
      <c r="TU205" s="1">
        <v>15</v>
      </c>
      <c r="TV205" s="1">
        <v>15</v>
      </c>
      <c r="TW205" s="1">
        <v>15</v>
      </c>
      <c r="TX205" s="1">
        <v>15</v>
      </c>
      <c r="TY205" s="1">
        <v>15</v>
      </c>
      <c r="TZ205" s="1">
        <v>15</v>
      </c>
      <c r="UA205" s="1">
        <v>15</v>
      </c>
      <c r="UB205" s="1">
        <v>15</v>
      </c>
      <c r="UC205" s="1">
        <v>15</v>
      </c>
      <c r="UD205" s="1">
        <v>15</v>
      </c>
      <c r="UE205" s="1">
        <v>15</v>
      </c>
      <c r="UF205" s="1">
        <v>15</v>
      </c>
      <c r="UG205" s="1">
        <v>15</v>
      </c>
      <c r="UH205" s="1">
        <v>15</v>
      </c>
      <c r="UI205" s="1">
        <v>15</v>
      </c>
      <c r="UJ205" s="1">
        <v>15</v>
      </c>
      <c r="UK205" s="1">
        <v>15</v>
      </c>
      <c r="UL205" s="1">
        <v>15</v>
      </c>
      <c r="UM205" s="1">
        <v>15</v>
      </c>
      <c r="UN205" s="2">
        <v>0</v>
      </c>
      <c r="UO205" s="5">
        <v>10</v>
      </c>
      <c r="UP205" s="5">
        <v>10</v>
      </c>
      <c r="UQ205" s="2">
        <v>0</v>
      </c>
      <c r="UR205" s="1">
        <v>15</v>
      </c>
      <c r="US205" s="1">
        <v>15</v>
      </c>
      <c r="UT205" s="1">
        <v>15</v>
      </c>
      <c r="UU205" s="1">
        <v>15</v>
      </c>
      <c r="UV205" s="1">
        <v>15</v>
      </c>
      <c r="UW205" s="1">
        <v>15</v>
      </c>
      <c r="UX205" s="1">
        <v>15</v>
      </c>
      <c r="UY205" s="1">
        <v>15</v>
      </c>
      <c r="UZ205" s="1">
        <v>15</v>
      </c>
      <c r="VA205" s="1">
        <v>15</v>
      </c>
      <c r="VB205" s="1">
        <v>11</v>
      </c>
      <c r="VC205" s="1">
        <v>11</v>
      </c>
      <c r="VD205" s="1">
        <v>11</v>
      </c>
      <c r="VE205" s="1">
        <v>11</v>
      </c>
      <c r="VF205" s="1">
        <v>11</v>
      </c>
      <c r="VG205" s="1">
        <v>11</v>
      </c>
      <c r="VH205" s="1">
        <v>11</v>
      </c>
      <c r="VI205" s="1">
        <v>11</v>
      </c>
      <c r="VJ205" s="1">
        <v>11</v>
      </c>
      <c r="VK205" s="1">
        <v>11</v>
      </c>
      <c r="VL205" s="1">
        <v>11</v>
      </c>
      <c r="VM205" s="1">
        <v>11</v>
      </c>
      <c r="VN205" s="1">
        <v>11</v>
      </c>
      <c r="VO205" s="1">
        <v>11</v>
      </c>
      <c r="VP205" s="1">
        <v>11</v>
      </c>
      <c r="VQ205" s="1">
        <v>11</v>
      </c>
      <c r="VR205" s="1">
        <v>11</v>
      </c>
      <c r="VS205" s="1">
        <v>11</v>
      </c>
      <c r="VT205" s="1">
        <v>11</v>
      </c>
      <c r="VU205" s="1">
        <v>11</v>
      </c>
      <c r="VV205" s="1">
        <v>11</v>
      </c>
      <c r="VW205" s="1">
        <v>11</v>
      </c>
      <c r="VX205" s="1">
        <v>11</v>
      </c>
      <c r="VY205" s="1">
        <v>11</v>
      </c>
      <c r="VZ205" s="1">
        <v>11</v>
      </c>
      <c r="WA205" s="1">
        <v>8</v>
      </c>
      <c r="WB205" s="1">
        <v>8</v>
      </c>
      <c r="WC205" s="1">
        <v>8</v>
      </c>
      <c r="WD205" s="1">
        <v>11</v>
      </c>
      <c r="WE205" s="1">
        <v>11</v>
      </c>
      <c r="WF205" s="1">
        <v>11</v>
      </c>
      <c r="WG205" s="1">
        <v>11</v>
      </c>
      <c r="WH205" s="1">
        <v>11</v>
      </c>
      <c r="WI205" s="1">
        <v>11</v>
      </c>
      <c r="WJ205" s="1">
        <v>11</v>
      </c>
      <c r="WK205" s="1">
        <v>11</v>
      </c>
      <c r="WL205" s="1">
        <v>11</v>
      </c>
      <c r="WM205" s="1">
        <v>11</v>
      </c>
      <c r="WN205" s="1">
        <v>11</v>
      </c>
      <c r="WO205" s="1">
        <v>11</v>
      </c>
      <c r="WP205" s="1">
        <v>11</v>
      </c>
      <c r="WQ205" s="1">
        <v>11</v>
      </c>
      <c r="WR205" s="1">
        <v>11</v>
      </c>
      <c r="WS205" s="1">
        <v>13</v>
      </c>
      <c r="WT205" s="1">
        <v>12</v>
      </c>
      <c r="WU205" s="1">
        <v>8</v>
      </c>
      <c r="WV205" s="1">
        <v>15</v>
      </c>
      <c r="WW205" s="1">
        <v>15</v>
      </c>
      <c r="WX205" s="1">
        <v>15</v>
      </c>
      <c r="WY205" s="1">
        <v>15</v>
      </c>
      <c r="WZ205" s="1">
        <v>15</v>
      </c>
      <c r="XA205" s="1">
        <v>15</v>
      </c>
      <c r="XB205" s="1">
        <v>15</v>
      </c>
      <c r="XC205" s="1">
        <v>15</v>
      </c>
      <c r="XD205" s="1">
        <v>15</v>
      </c>
      <c r="XE205" s="1">
        <v>15</v>
      </c>
      <c r="XF205" s="1">
        <v>15</v>
      </c>
      <c r="XG205" s="1">
        <v>15</v>
      </c>
      <c r="XH205" s="1">
        <v>15</v>
      </c>
      <c r="XI205" s="1">
        <v>15</v>
      </c>
      <c r="XJ205" s="1">
        <v>15</v>
      </c>
      <c r="XK205" s="1">
        <v>15</v>
      </c>
      <c r="XL205" s="1">
        <v>15</v>
      </c>
      <c r="XM205" s="1">
        <v>15</v>
      </c>
      <c r="XN205" s="1">
        <v>15</v>
      </c>
      <c r="XO205" s="1">
        <v>15</v>
      </c>
      <c r="XP205" s="2">
        <v>0</v>
      </c>
      <c r="ZA205" s="1">
        <v>15</v>
      </c>
      <c r="ZB205" s="1">
        <v>15</v>
      </c>
      <c r="ZC205" s="1">
        <v>15</v>
      </c>
      <c r="ZD205" s="1">
        <v>15</v>
      </c>
      <c r="ZE205" s="1">
        <v>15</v>
      </c>
      <c r="ZF205" s="1">
        <v>15</v>
      </c>
      <c r="ZG205" s="1">
        <v>15</v>
      </c>
      <c r="ZH205" s="1">
        <v>15</v>
      </c>
      <c r="ZI205" s="1">
        <v>15</v>
      </c>
      <c r="ZJ205" s="1">
        <v>15</v>
      </c>
      <c r="ZK205" s="1">
        <v>15</v>
      </c>
      <c r="ZL205" s="1">
        <v>15</v>
      </c>
      <c r="ZM205" s="1">
        <v>15</v>
      </c>
      <c r="ZN205" s="1">
        <v>15</v>
      </c>
      <c r="ZO205" s="1">
        <v>15</v>
      </c>
      <c r="ZP205" s="1">
        <v>15</v>
      </c>
      <c r="ZQ205" s="1">
        <v>15</v>
      </c>
      <c r="ZR205" s="1">
        <v>15</v>
      </c>
      <c r="ZS205" s="1">
        <v>15</v>
      </c>
      <c r="ZT205" s="1">
        <v>15</v>
      </c>
      <c r="ZU205" s="1">
        <v>15</v>
      </c>
      <c r="ZV205" s="1">
        <v>15</v>
      </c>
      <c r="ZW205" s="1">
        <v>15</v>
      </c>
      <c r="ZX205" s="1">
        <v>15</v>
      </c>
      <c r="ZY205" s="1">
        <v>15</v>
      </c>
      <c r="ZZ205" s="1">
        <v>15</v>
      </c>
      <c r="AAA205" s="1">
        <v>15</v>
      </c>
      <c r="AAB205" s="1">
        <v>15</v>
      </c>
      <c r="AAC205" s="1">
        <v>15</v>
      </c>
      <c r="AAD205" s="1">
        <v>15</v>
      </c>
      <c r="AAE205" s="1">
        <v>15</v>
      </c>
      <c r="AAF205" s="1">
        <v>15</v>
      </c>
      <c r="AAG205" s="1">
        <v>15</v>
      </c>
      <c r="AAH205" s="1">
        <v>15</v>
      </c>
      <c r="AAI205" s="1">
        <v>15</v>
      </c>
      <c r="AAJ205" s="1">
        <v>15</v>
      </c>
      <c r="AAK205" s="1">
        <v>15</v>
      </c>
      <c r="AAL205" s="1">
        <v>15</v>
      </c>
      <c r="AAM205" s="1">
        <v>15</v>
      </c>
      <c r="AAN205" s="1">
        <v>15</v>
      </c>
      <c r="AAO205" s="1">
        <v>15</v>
      </c>
      <c r="AAP205" s="1">
        <v>15</v>
      </c>
      <c r="AAQ205" s="1">
        <v>15</v>
      </c>
      <c r="AAR205" s="1">
        <v>15</v>
      </c>
      <c r="AAS205" s="1">
        <v>15</v>
      </c>
      <c r="AAT205" s="1">
        <v>15</v>
      </c>
      <c r="AAU205" s="1">
        <v>15</v>
      </c>
      <c r="AAV205" s="1">
        <v>15</v>
      </c>
      <c r="AAW205" s="1">
        <v>15</v>
      </c>
      <c r="AAX205" s="1">
        <v>15</v>
      </c>
      <c r="AAY205" s="1">
        <v>15</v>
      </c>
      <c r="AAZ205" s="1">
        <v>15</v>
      </c>
      <c r="ABA205" s="1">
        <v>15</v>
      </c>
      <c r="ABB205" s="1">
        <v>15</v>
      </c>
      <c r="ABC205" s="1">
        <v>15</v>
      </c>
      <c r="ABD205" s="1">
        <v>15</v>
      </c>
      <c r="ABE205" s="1">
        <v>15</v>
      </c>
      <c r="ABF205" s="1">
        <v>15</v>
      </c>
      <c r="ABG205" s="1">
        <v>15</v>
      </c>
      <c r="ABH205" s="1">
        <v>15</v>
      </c>
      <c r="ABI205" s="1">
        <v>15</v>
      </c>
      <c r="ABJ205" s="1">
        <v>15</v>
      </c>
      <c r="ABK205" s="1">
        <v>15</v>
      </c>
      <c r="ABL205" s="1">
        <v>15</v>
      </c>
      <c r="ABM205" s="1">
        <v>15</v>
      </c>
      <c r="ABN205" s="1">
        <v>15</v>
      </c>
      <c r="ABO205" s="1">
        <v>15</v>
      </c>
      <c r="ABP205" s="1">
        <v>15</v>
      </c>
      <c r="ABQ205" s="1">
        <v>15</v>
      </c>
      <c r="ABR205" s="1">
        <v>15</v>
      </c>
      <c r="ABS205" s="1">
        <v>15</v>
      </c>
      <c r="ABT205" s="1">
        <v>15</v>
      </c>
      <c r="ABU205" s="1">
        <v>15</v>
      </c>
      <c r="ABV205" s="1">
        <v>15</v>
      </c>
      <c r="ABW205" s="1">
        <v>15</v>
      </c>
      <c r="ABX205" s="1">
        <v>15</v>
      </c>
      <c r="ABY205" s="1">
        <v>15</v>
      </c>
      <c r="ABZ205" s="1">
        <v>15</v>
      </c>
      <c r="ACA205" s="1">
        <v>15</v>
      </c>
      <c r="ACB205" s="1">
        <v>15</v>
      </c>
      <c r="ACC205" s="1">
        <v>15</v>
      </c>
      <c r="ACD205" s="1">
        <v>8</v>
      </c>
      <c r="ACE205" s="1">
        <v>12</v>
      </c>
      <c r="ACF205" s="1">
        <v>13</v>
      </c>
      <c r="ACG205" s="1">
        <v>13</v>
      </c>
      <c r="ACH205" s="1">
        <v>11</v>
      </c>
      <c r="ACI205" s="1">
        <v>11</v>
      </c>
      <c r="ACJ205" s="1">
        <v>11</v>
      </c>
      <c r="ACK205" s="1">
        <v>11</v>
      </c>
      <c r="ACL205" s="2">
        <v>0</v>
      </c>
      <c r="ACM205" s="2">
        <v>0</v>
      </c>
      <c r="ACN205" s="1">
        <v>7</v>
      </c>
      <c r="ACO205" s="1">
        <v>7</v>
      </c>
      <c r="ACP205" s="1">
        <v>7</v>
      </c>
      <c r="ACQ205" s="1">
        <v>7</v>
      </c>
      <c r="ACR205" s="1">
        <v>7</v>
      </c>
      <c r="ACS205" s="2">
        <v>0</v>
      </c>
      <c r="ACT205" s="1">
        <v>7</v>
      </c>
      <c r="ACU205" s="1">
        <v>7</v>
      </c>
      <c r="ACV205" s="2">
        <v>0</v>
      </c>
      <c r="ACW205" s="1">
        <v>7</v>
      </c>
      <c r="ACX205" s="1">
        <v>7</v>
      </c>
      <c r="ACY205" s="1">
        <v>7</v>
      </c>
      <c r="ACZ205" s="1">
        <v>7</v>
      </c>
      <c r="ADA205" s="1">
        <v>7</v>
      </c>
      <c r="ADB205" s="2">
        <v>0</v>
      </c>
      <c r="ADC205" s="2">
        <v>0</v>
      </c>
      <c r="ADD205" s="1">
        <v>11</v>
      </c>
      <c r="ADE205" s="1">
        <v>11</v>
      </c>
      <c r="ADF205" s="1">
        <v>11</v>
      </c>
      <c r="ADG205" s="1">
        <v>11</v>
      </c>
      <c r="ADH205" s="1">
        <v>11</v>
      </c>
      <c r="ADI205" s="1">
        <v>11</v>
      </c>
      <c r="ADJ205" s="1">
        <v>11</v>
      </c>
      <c r="ADK205" s="1">
        <v>11</v>
      </c>
      <c r="ADL205" s="1">
        <v>11</v>
      </c>
      <c r="ADM205" s="1">
        <v>11</v>
      </c>
      <c r="ADN205" s="1">
        <v>11</v>
      </c>
      <c r="ADO205" s="1">
        <v>11</v>
      </c>
      <c r="ADP205" s="1">
        <v>11</v>
      </c>
      <c r="ADQ205" s="1">
        <v>11</v>
      </c>
      <c r="ADR205" s="1">
        <v>11</v>
      </c>
      <c r="ADS205" s="1">
        <v>11</v>
      </c>
      <c r="ADT205" s="1">
        <v>11</v>
      </c>
      <c r="ADU205" s="1">
        <v>11</v>
      </c>
      <c r="ADV205" s="1">
        <v>11</v>
      </c>
      <c r="ADW205" s="1">
        <v>11</v>
      </c>
      <c r="ADX205" s="1">
        <v>11</v>
      </c>
      <c r="ADY205" s="1">
        <v>11</v>
      </c>
      <c r="ADZ205" s="1">
        <v>11</v>
      </c>
      <c r="AEA205" s="1">
        <v>11</v>
      </c>
      <c r="AEB205" s="1">
        <v>11</v>
      </c>
      <c r="AEC205" s="1">
        <v>11</v>
      </c>
      <c r="AED205" s="1">
        <v>11</v>
      </c>
      <c r="AEE205" s="1">
        <v>11</v>
      </c>
      <c r="AEF205" s="1">
        <v>11</v>
      </c>
      <c r="AEG205" s="1">
        <v>11</v>
      </c>
      <c r="AEH205" s="1">
        <v>11</v>
      </c>
      <c r="AEI205" s="1">
        <v>11</v>
      </c>
      <c r="AEJ205" s="1">
        <v>11</v>
      </c>
      <c r="AEK205" s="1">
        <v>11</v>
      </c>
      <c r="AEL205" s="1">
        <v>11</v>
      </c>
      <c r="AEM205" s="1">
        <v>11</v>
      </c>
      <c r="AEN205" s="2">
        <v>0</v>
      </c>
      <c r="AEO205" s="4">
        <v>8</v>
      </c>
      <c r="AEP205" s="4">
        <v>8</v>
      </c>
      <c r="AEQ205" s="2">
        <v>0</v>
      </c>
      <c r="AER205" s="1">
        <v>15</v>
      </c>
      <c r="AES205" s="1">
        <v>15</v>
      </c>
      <c r="AET205" s="2">
        <v>0</v>
      </c>
      <c r="AEU205" s="4">
        <v>8</v>
      </c>
      <c r="AEV205" s="4">
        <v>8</v>
      </c>
      <c r="AEW205" s="2">
        <v>0</v>
      </c>
      <c r="AEX205" s="1">
        <v>15</v>
      </c>
      <c r="AEY205" s="1">
        <v>15</v>
      </c>
      <c r="AEZ205" s="1">
        <v>15</v>
      </c>
      <c r="AFA205" s="1">
        <v>15</v>
      </c>
      <c r="AFB205" s="1">
        <v>15</v>
      </c>
      <c r="AFC205" s="1">
        <v>15</v>
      </c>
      <c r="AFD205" s="1">
        <v>15</v>
      </c>
      <c r="AFE205" s="1">
        <v>15</v>
      </c>
      <c r="AFF205" s="1">
        <v>15</v>
      </c>
      <c r="AFG205" s="1">
        <v>15</v>
      </c>
      <c r="AFH205" s="2">
        <v>0</v>
      </c>
      <c r="AFI205" s="4">
        <v>8</v>
      </c>
      <c r="AFJ205" s="4">
        <v>8</v>
      </c>
      <c r="AFK205" s="2">
        <v>0</v>
      </c>
      <c r="AFL205" s="1">
        <v>15</v>
      </c>
      <c r="AFM205" s="1">
        <v>15</v>
      </c>
      <c r="AFN205" s="1">
        <v>15</v>
      </c>
      <c r="AFO205" s="1">
        <v>15</v>
      </c>
      <c r="AFP205" s="1">
        <v>15</v>
      </c>
      <c r="AFQ205" s="1">
        <v>15</v>
      </c>
      <c r="AFR205" s="1">
        <v>15</v>
      </c>
      <c r="AFS205" s="1">
        <v>15</v>
      </c>
      <c r="AFT205" s="1">
        <v>15</v>
      </c>
      <c r="AFU205" s="1">
        <v>15</v>
      </c>
      <c r="AFV205" s="1">
        <v>15</v>
      </c>
      <c r="AFW205" s="1">
        <v>15</v>
      </c>
      <c r="AFX205" s="1">
        <v>15</v>
      </c>
      <c r="AFY205" s="1">
        <v>15</v>
      </c>
      <c r="AFZ205" s="1">
        <v>15</v>
      </c>
      <c r="AGA205" s="1">
        <v>15</v>
      </c>
      <c r="AGB205" s="1">
        <v>15</v>
      </c>
      <c r="AGC205" s="1">
        <v>15</v>
      </c>
      <c r="AGD205" s="1">
        <v>15</v>
      </c>
      <c r="AGE205" s="1">
        <v>15</v>
      </c>
      <c r="AGF205" s="1">
        <v>11</v>
      </c>
      <c r="AGG205" s="1">
        <v>11</v>
      </c>
      <c r="AGH205" s="1">
        <v>11</v>
      </c>
      <c r="AGI205" s="1">
        <v>11</v>
      </c>
      <c r="AGJ205" s="1">
        <v>11</v>
      </c>
      <c r="AGK205" s="1">
        <v>11</v>
      </c>
      <c r="AGL205" s="1">
        <v>11</v>
      </c>
      <c r="AGM205" s="1">
        <v>11</v>
      </c>
      <c r="AGN205" s="1">
        <v>11</v>
      </c>
      <c r="AGO205" s="1">
        <v>11</v>
      </c>
      <c r="AGP205" s="1">
        <v>11</v>
      </c>
      <c r="AGQ205" s="1">
        <v>11</v>
      </c>
      <c r="AGR205" s="1">
        <v>11</v>
      </c>
      <c r="AGS205" s="1">
        <v>11</v>
      </c>
      <c r="AGT205" s="1">
        <v>11</v>
      </c>
      <c r="AGU205" s="1">
        <v>11</v>
      </c>
      <c r="AGV205" s="1">
        <v>11</v>
      </c>
      <c r="AGW205" s="1">
        <v>11</v>
      </c>
      <c r="AGX205" s="1">
        <v>11</v>
      </c>
      <c r="AGY205" s="1">
        <v>11</v>
      </c>
      <c r="AGZ205" s="1">
        <v>11</v>
      </c>
      <c r="AHA205" s="1">
        <v>11</v>
      </c>
      <c r="AHB205" s="1">
        <v>11</v>
      </c>
      <c r="AHC205" s="1">
        <v>11</v>
      </c>
      <c r="AHD205" s="1">
        <v>11</v>
      </c>
      <c r="AHE205" s="1">
        <v>11</v>
      </c>
      <c r="AHF205" s="1">
        <v>11</v>
      </c>
      <c r="AHG205" s="1">
        <v>11</v>
      </c>
      <c r="AHH205" s="1">
        <v>11</v>
      </c>
      <c r="AHI205" s="1">
        <v>11</v>
      </c>
      <c r="AHJ205" s="1">
        <v>11</v>
      </c>
      <c r="AHK205" s="1">
        <v>11</v>
      </c>
      <c r="AHL205" s="1">
        <v>11</v>
      </c>
      <c r="AHM205" s="1">
        <v>11</v>
      </c>
      <c r="AHN205" s="1">
        <v>11</v>
      </c>
      <c r="AHO205" s="1">
        <v>11</v>
      </c>
      <c r="AHP205" s="1">
        <v>11</v>
      </c>
      <c r="AHQ205" s="1">
        <v>11</v>
      </c>
      <c r="AHR205" s="1">
        <v>11</v>
      </c>
      <c r="AHS205" s="1">
        <v>11</v>
      </c>
      <c r="AHT205" s="1">
        <v>11</v>
      </c>
      <c r="AHU205" s="1">
        <v>11</v>
      </c>
      <c r="AHV205" s="1">
        <v>11</v>
      </c>
      <c r="AHW205" s="1">
        <v>11</v>
      </c>
      <c r="AHX205" s="1">
        <v>11</v>
      </c>
      <c r="AHY205" s="1">
        <v>11</v>
      </c>
      <c r="AHZ205" s="1">
        <v>11</v>
      </c>
      <c r="AIA205" s="1">
        <v>11</v>
      </c>
      <c r="AIB205" s="1">
        <v>11</v>
      </c>
      <c r="AIC205" s="1">
        <v>11</v>
      </c>
      <c r="AID205" s="1">
        <v>8</v>
      </c>
      <c r="AIE205" s="1">
        <v>8</v>
      </c>
      <c r="AIF205" s="1">
        <v>8</v>
      </c>
      <c r="AIG205" s="1">
        <v>11</v>
      </c>
      <c r="AIH205" s="1">
        <v>11</v>
      </c>
      <c r="AII205" s="1">
        <v>11</v>
      </c>
      <c r="AIJ205" s="1">
        <v>11</v>
      </c>
      <c r="AIK205" s="1">
        <v>11</v>
      </c>
      <c r="AIL205" s="1">
        <v>11</v>
      </c>
      <c r="AIM205" s="1">
        <v>11</v>
      </c>
      <c r="AIN205" s="1">
        <v>11</v>
      </c>
      <c r="AIO205" s="1">
        <v>11</v>
      </c>
      <c r="AIP205" s="1">
        <v>11</v>
      </c>
      <c r="AIQ205" s="1">
        <v>11</v>
      </c>
      <c r="AIR205" s="1">
        <v>11</v>
      </c>
      <c r="AIS205" s="1">
        <v>11</v>
      </c>
      <c r="AIT205" s="1">
        <v>11</v>
      </c>
      <c r="AIU205" s="1">
        <v>11</v>
      </c>
      <c r="AIV205" s="1">
        <v>13</v>
      </c>
      <c r="AIW205" s="1">
        <v>12</v>
      </c>
      <c r="AIX205" s="1">
        <v>8</v>
      </c>
      <c r="AIY205" s="1">
        <v>15</v>
      </c>
      <c r="AIZ205" s="1">
        <v>15</v>
      </c>
      <c r="AJA205" s="1">
        <v>15</v>
      </c>
      <c r="AJB205" s="1">
        <v>15</v>
      </c>
      <c r="AJC205" s="1">
        <v>15</v>
      </c>
      <c r="AJD205" s="1">
        <v>15</v>
      </c>
      <c r="AJE205" s="1">
        <v>15</v>
      </c>
      <c r="AJF205" s="1">
        <v>15</v>
      </c>
      <c r="AJG205" s="1">
        <v>15</v>
      </c>
      <c r="AJH205" s="1">
        <v>15</v>
      </c>
      <c r="AJI205" s="1">
        <v>15</v>
      </c>
      <c r="AJJ205" s="1">
        <v>15</v>
      </c>
      <c r="AJK205" s="1">
        <v>15</v>
      </c>
      <c r="AJL205" s="1">
        <v>15</v>
      </c>
      <c r="AJM205" s="1">
        <v>15</v>
      </c>
      <c r="AJN205" s="1">
        <v>15</v>
      </c>
      <c r="AJO205" s="1">
        <v>15</v>
      </c>
      <c r="AJP205" s="1">
        <v>15</v>
      </c>
      <c r="AJQ205" s="1">
        <v>15</v>
      </c>
      <c r="AJR205" s="1">
        <v>15</v>
      </c>
      <c r="AJS205" s="1">
        <v>15</v>
      </c>
      <c r="AJT205" s="1">
        <v>15</v>
      </c>
      <c r="AJU205" s="1">
        <v>15</v>
      </c>
      <c r="AJV205" s="2">
        <v>0</v>
      </c>
      <c r="AKJ205" s="1">
        <v>15</v>
      </c>
      <c r="AKK205" s="1">
        <v>15</v>
      </c>
      <c r="AKL205" s="1">
        <v>15</v>
      </c>
      <c r="AKM205" s="1">
        <v>15</v>
      </c>
      <c r="AKN205" s="1">
        <v>15</v>
      </c>
      <c r="AKO205" s="1">
        <v>15</v>
      </c>
      <c r="AKP205" s="1">
        <v>15</v>
      </c>
      <c r="AKQ205" s="1">
        <v>15</v>
      </c>
      <c r="AKR205" s="1">
        <v>15</v>
      </c>
      <c r="AKS205" s="1">
        <v>15</v>
      </c>
      <c r="AKT205" s="1">
        <v>15</v>
      </c>
      <c r="AKU205" s="1">
        <v>15</v>
      </c>
      <c r="AKV205" s="1">
        <v>15</v>
      </c>
      <c r="AKW205" s="1">
        <v>15</v>
      </c>
      <c r="AKX205" s="1">
        <v>15</v>
      </c>
      <c r="AKY205" s="1">
        <v>15</v>
      </c>
      <c r="AKZ205" s="1">
        <v>15</v>
      </c>
      <c r="ALA205" s="1">
        <v>15</v>
      </c>
      <c r="ALB205" s="1">
        <v>15</v>
      </c>
      <c r="ALC205" s="1">
        <v>15</v>
      </c>
      <c r="ALD205" s="1">
        <v>15</v>
      </c>
      <c r="ALE205" s="1">
        <v>15</v>
      </c>
      <c r="ALF205" s="1">
        <v>15</v>
      </c>
      <c r="ALG205" s="1">
        <v>15</v>
      </c>
      <c r="ALH205" s="1">
        <v>15</v>
      </c>
      <c r="ALI205" s="1">
        <v>15</v>
      </c>
      <c r="ALJ205" s="1">
        <v>15</v>
      </c>
      <c r="ALK205" s="1">
        <v>15</v>
      </c>
      <c r="ALL205" s="1">
        <v>15</v>
      </c>
      <c r="ALM205" s="1">
        <v>15</v>
      </c>
      <c r="ALN205" s="1">
        <v>15</v>
      </c>
      <c r="ALO205" s="1">
        <v>15</v>
      </c>
      <c r="ALP205" s="1">
        <v>15</v>
      </c>
      <c r="ALQ205" s="1">
        <v>15</v>
      </c>
      <c r="ALR205" s="1">
        <v>15</v>
      </c>
      <c r="ALS205" s="1">
        <v>15</v>
      </c>
      <c r="ALT205" s="1">
        <v>15</v>
      </c>
      <c r="ALU205" s="1">
        <v>15</v>
      </c>
      <c r="ALV205" s="1">
        <v>15</v>
      </c>
      <c r="ALW205" s="1">
        <v>15</v>
      </c>
      <c r="ALX205" s="1">
        <v>15</v>
      </c>
      <c r="ALY205" s="1">
        <v>15</v>
      </c>
      <c r="ALZ205" s="1">
        <v>15</v>
      </c>
      <c r="AMA205" s="1">
        <v>15</v>
      </c>
      <c r="AMB205" s="1">
        <v>15</v>
      </c>
      <c r="AMC205" s="1">
        <v>15</v>
      </c>
      <c r="AMD205" s="1">
        <v>15</v>
      </c>
      <c r="AME205" s="1">
        <v>15</v>
      </c>
      <c r="AMF205" s="1">
        <v>15</v>
      </c>
      <c r="AMG205" s="1">
        <v>15</v>
      </c>
      <c r="AMH205" s="1">
        <v>15</v>
      </c>
      <c r="AMI205" s="1">
        <v>15</v>
      </c>
      <c r="AMJ205" s="1">
        <v>15</v>
      </c>
      <c r="AMK205" s="1">
        <v>15</v>
      </c>
      <c r="AML205" s="1">
        <v>15</v>
      </c>
      <c r="AMM205" s="1">
        <v>15</v>
      </c>
      <c r="AMN205" s="1">
        <v>15</v>
      </c>
      <c r="AMO205" s="1">
        <v>15</v>
      </c>
      <c r="AMP205" s="1">
        <v>15</v>
      </c>
      <c r="AMQ205" s="1">
        <v>15</v>
      </c>
      <c r="AMR205" s="1">
        <v>15</v>
      </c>
      <c r="AMS205" s="1">
        <v>15</v>
      </c>
      <c r="AMT205" s="1">
        <v>15</v>
      </c>
      <c r="AMU205" s="1">
        <v>15</v>
      </c>
      <c r="AMV205" s="1">
        <v>15</v>
      </c>
      <c r="AMW205" s="1">
        <v>15</v>
      </c>
      <c r="AMX205" s="1">
        <v>15</v>
      </c>
      <c r="AMY205" s="1">
        <v>8</v>
      </c>
      <c r="AMZ205" s="1">
        <v>12</v>
      </c>
      <c r="ANA205" s="1">
        <v>13</v>
      </c>
      <c r="ANB205" s="1">
        <v>13</v>
      </c>
      <c r="ANC205" s="1">
        <v>11</v>
      </c>
      <c r="AND205" s="1">
        <v>11</v>
      </c>
      <c r="ANE205" s="1">
        <v>11</v>
      </c>
      <c r="ANF205" s="1">
        <v>11</v>
      </c>
      <c r="ANG205" s="2">
        <v>0</v>
      </c>
      <c r="ANH205" s="2">
        <v>0</v>
      </c>
      <c r="ANI205" s="1">
        <v>7</v>
      </c>
      <c r="ANJ205" s="1">
        <v>7</v>
      </c>
      <c r="ANK205" s="1">
        <v>7</v>
      </c>
      <c r="ANL205" s="1">
        <v>7</v>
      </c>
      <c r="ANM205" s="1">
        <v>7</v>
      </c>
      <c r="ANN205" s="2">
        <v>0</v>
      </c>
      <c r="ANO205" s="1">
        <v>7</v>
      </c>
      <c r="ANP205" s="1">
        <v>7</v>
      </c>
      <c r="ANQ205" s="2">
        <v>0</v>
      </c>
      <c r="ANR205" s="1">
        <v>7</v>
      </c>
      <c r="ANS205" s="1">
        <v>7</v>
      </c>
      <c r="ANT205" s="1">
        <v>7</v>
      </c>
      <c r="ANU205" s="1">
        <v>7</v>
      </c>
      <c r="ANV205" s="1">
        <v>7</v>
      </c>
      <c r="ANW205" s="2">
        <v>0</v>
      </c>
      <c r="ANX205" s="2">
        <v>0</v>
      </c>
      <c r="ANY205" s="1">
        <v>11</v>
      </c>
      <c r="ANZ205" s="1">
        <v>11</v>
      </c>
      <c r="AOA205" s="1">
        <v>11</v>
      </c>
      <c r="AOB205" s="1">
        <v>11</v>
      </c>
      <c r="AOC205" s="1">
        <v>11</v>
      </c>
      <c r="AOD205" s="1">
        <v>11</v>
      </c>
      <c r="AOE205" s="1">
        <v>11</v>
      </c>
      <c r="AOF205" s="1">
        <v>11</v>
      </c>
      <c r="AOG205" s="1">
        <v>11</v>
      </c>
      <c r="AOH205" s="2">
        <v>0</v>
      </c>
      <c r="AOI205" s="3">
        <v>12</v>
      </c>
      <c r="AOJ205" s="3">
        <v>12</v>
      </c>
      <c r="AOK205" s="2">
        <v>0</v>
      </c>
      <c r="AOL205" s="1">
        <v>15</v>
      </c>
      <c r="AOM205" s="1">
        <v>15</v>
      </c>
      <c r="AON205" s="2">
        <v>0</v>
      </c>
      <c r="AOO205" s="3">
        <v>12</v>
      </c>
      <c r="AOP205" s="3">
        <v>12</v>
      </c>
      <c r="AOQ205" s="2">
        <v>0</v>
      </c>
      <c r="AOR205" s="1">
        <v>15</v>
      </c>
      <c r="AOS205" s="1">
        <v>15</v>
      </c>
      <c r="AOT205" s="1">
        <v>15</v>
      </c>
      <c r="AOU205" s="1">
        <v>15</v>
      </c>
      <c r="AOV205" s="1">
        <v>15</v>
      </c>
      <c r="AOW205" s="1">
        <v>15</v>
      </c>
      <c r="AOX205" s="1">
        <v>15</v>
      </c>
      <c r="AOY205" s="1">
        <v>15</v>
      </c>
      <c r="AOZ205" s="1">
        <v>15</v>
      </c>
      <c r="APA205" s="1">
        <v>15</v>
      </c>
      <c r="APB205" s="1">
        <v>15</v>
      </c>
      <c r="APC205" s="1">
        <v>15</v>
      </c>
      <c r="APD205" s="1">
        <v>15</v>
      </c>
      <c r="APE205" s="1">
        <v>15</v>
      </c>
      <c r="APF205" s="1">
        <v>15</v>
      </c>
      <c r="APG205" s="2">
        <v>0</v>
      </c>
      <c r="APH205" s="3">
        <v>12</v>
      </c>
      <c r="API205" s="3">
        <v>12</v>
      </c>
      <c r="APJ205" s="2">
        <v>0</v>
      </c>
      <c r="APK205" s="1">
        <v>15</v>
      </c>
      <c r="APL205" s="1">
        <v>15</v>
      </c>
      <c r="APM205" s="1">
        <v>15</v>
      </c>
      <c r="APN205" s="1">
        <v>15</v>
      </c>
      <c r="APO205" s="1">
        <v>15</v>
      </c>
      <c r="APP205" s="1">
        <v>15</v>
      </c>
      <c r="APQ205" s="1">
        <v>15</v>
      </c>
      <c r="APR205" s="1">
        <v>15</v>
      </c>
      <c r="APS205" s="1">
        <v>15</v>
      </c>
      <c r="APT205" s="1">
        <v>15</v>
      </c>
      <c r="APU205" s="1">
        <v>15</v>
      </c>
      <c r="APV205" s="2">
        <v>0</v>
      </c>
      <c r="APW205" s="3">
        <v>12</v>
      </c>
      <c r="APX205" s="3">
        <v>12</v>
      </c>
      <c r="APY205" s="2">
        <v>0</v>
      </c>
      <c r="APZ205" s="1">
        <v>15</v>
      </c>
      <c r="AQA205" s="1">
        <v>15</v>
      </c>
      <c r="AQB205" s="1">
        <v>15</v>
      </c>
      <c r="AQC205" s="1">
        <v>15</v>
      </c>
      <c r="AQD205" s="1">
        <v>15</v>
      </c>
      <c r="AQE205" s="1">
        <v>15</v>
      </c>
      <c r="AQF205" s="1">
        <v>15</v>
      </c>
      <c r="AQG205" s="1">
        <v>15</v>
      </c>
      <c r="AQH205" s="1">
        <v>15</v>
      </c>
      <c r="AQI205" s="1">
        <v>15</v>
      </c>
      <c r="AQJ205" s="1">
        <v>15</v>
      </c>
      <c r="AQK205" s="1">
        <v>11</v>
      </c>
      <c r="AQL205" s="1">
        <v>11</v>
      </c>
      <c r="AQM205" s="1">
        <v>11</v>
      </c>
      <c r="AQN205" s="1">
        <v>11</v>
      </c>
      <c r="AQO205" s="1">
        <v>11</v>
      </c>
      <c r="AQP205" s="1">
        <v>11</v>
      </c>
      <c r="AQQ205" s="2">
        <v>0</v>
      </c>
      <c r="AQR205" s="3">
        <v>12</v>
      </c>
      <c r="AQS205" s="3">
        <v>12</v>
      </c>
      <c r="AQT205" s="3">
        <v>12</v>
      </c>
      <c r="AQU205" s="3">
        <v>12</v>
      </c>
      <c r="AQV205" s="3">
        <v>12</v>
      </c>
      <c r="AQW205" s="3">
        <v>12</v>
      </c>
      <c r="AQX205" s="3">
        <v>12</v>
      </c>
      <c r="AQY205" s="2">
        <v>0</v>
      </c>
      <c r="AQZ205" s="1">
        <v>15</v>
      </c>
      <c r="ARA205" s="1">
        <v>15</v>
      </c>
      <c r="ARB205" s="2">
        <v>0</v>
      </c>
      <c r="ARC205" s="3">
        <v>12</v>
      </c>
      <c r="ARD205" s="3">
        <v>12</v>
      </c>
      <c r="ARE205" s="2">
        <v>0</v>
      </c>
      <c r="ARF205" s="1">
        <v>15</v>
      </c>
      <c r="ARG205" s="1">
        <v>15</v>
      </c>
      <c r="ARH205" s="1">
        <v>15</v>
      </c>
      <c r="ARI205" s="1">
        <v>15</v>
      </c>
      <c r="ARJ205" s="1">
        <v>15</v>
      </c>
      <c r="ARK205" s="1">
        <v>15</v>
      </c>
      <c r="ARL205" s="1">
        <v>15</v>
      </c>
      <c r="ARM205" s="1">
        <v>15</v>
      </c>
      <c r="ARN205" s="1">
        <v>15</v>
      </c>
      <c r="ARO205" s="1">
        <v>15</v>
      </c>
      <c r="ARP205" s="1">
        <v>15</v>
      </c>
      <c r="ARQ205" s="1">
        <v>15</v>
      </c>
      <c r="ARR205" s="1">
        <v>15</v>
      </c>
      <c r="ARS205" s="2">
        <v>0</v>
      </c>
      <c r="ART205" s="3">
        <v>12</v>
      </c>
      <c r="ARU205" s="3">
        <v>12</v>
      </c>
      <c r="ARV205" s="2">
        <v>0</v>
      </c>
      <c r="ARW205" s="1">
        <v>15</v>
      </c>
      <c r="ARX205" s="1">
        <v>15</v>
      </c>
      <c r="ARY205" s="1">
        <v>15</v>
      </c>
      <c r="ARZ205" s="1">
        <v>15</v>
      </c>
      <c r="ASA205" s="1">
        <v>15</v>
      </c>
      <c r="ASB205" s="1">
        <v>15</v>
      </c>
      <c r="ASC205" s="1">
        <v>15</v>
      </c>
      <c r="ASD205" s="1">
        <v>15</v>
      </c>
      <c r="ASE205" s="1">
        <v>15</v>
      </c>
      <c r="ASF205" s="1">
        <v>15</v>
      </c>
      <c r="ASG205" s="1">
        <v>11</v>
      </c>
      <c r="ASH205" s="1">
        <v>11</v>
      </c>
      <c r="ASI205" s="1">
        <v>11</v>
      </c>
      <c r="ASJ205" s="1">
        <v>11</v>
      </c>
      <c r="ASK205" s="1">
        <v>11</v>
      </c>
      <c r="ASL205" s="1">
        <v>11</v>
      </c>
      <c r="ASM205" s="1">
        <v>11</v>
      </c>
      <c r="ASN205" s="1">
        <v>11</v>
      </c>
      <c r="ASO205" s="1">
        <v>11</v>
      </c>
      <c r="ASP205" s="1">
        <v>11</v>
      </c>
      <c r="ASQ205" s="1">
        <v>11</v>
      </c>
      <c r="ASR205" s="1">
        <v>11</v>
      </c>
      <c r="ASS205" s="1">
        <v>11</v>
      </c>
      <c r="AST205" s="1">
        <v>11</v>
      </c>
      <c r="ASU205" s="1">
        <v>11</v>
      </c>
      <c r="ASV205" s="1">
        <v>11</v>
      </c>
      <c r="ASW205" s="1">
        <v>11</v>
      </c>
      <c r="ASX205" s="1">
        <v>11</v>
      </c>
      <c r="ASY205" s="1">
        <v>8</v>
      </c>
      <c r="ASZ205" s="1">
        <v>8</v>
      </c>
      <c r="ATA205" s="1">
        <v>8</v>
      </c>
      <c r="ATB205" s="1">
        <v>11</v>
      </c>
      <c r="ATC205" s="1">
        <v>11</v>
      </c>
      <c r="ATD205" s="1">
        <v>11</v>
      </c>
      <c r="ATE205" s="1">
        <v>11</v>
      </c>
      <c r="ATF205" s="1">
        <v>11</v>
      </c>
      <c r="ATG205" s="1">
        <v>11</v>
      </c>
      <c r="ATH205" s="1">
        <v>11</v>
      </c>
      <c r="ATI205" s="1">
        <v>11</v>
      </c>
      <c r="ATJ205" s="1">
        <v>11</v>
      </c>
      <c r="ATK205" s="1">
        <v>11</v>
      </c>
      <c r="ATL205" s="1">
        <v>11</v>
      </c>
      <c r="ATM205" s="1">
        <v>11</v>
      </c>
      <c r="ATN205" s="1">
        <v>11</v>
      </c>
      <c r="ATO205" s="1">
        <v>11</v>
      </c>
      <c r="ATP205" s="1">
        <v>11</v>
      </c>
      <c r="ATQ205" s="1">
        <v>13</v>
      </c>
      <c r="ATR205" s="1">
        <v>12</v>
      </c>
      <c r="ATS205" s="1">
        <v>8</v>
      </c>
      <c r="ATT205" s="1">
        <v>15</v>
      </c>
      <c r="ATU205" s="1">
        <v>15</v>
      </c>
      <c r="ATV205" s="1">
        <v>15</v>
      </c>
      <c r="ATW205" s="1">
        <v>15</v>
      </c>
      <c r="ATX205" s="1">
        <v>15</v>
      </c>
      <c r="ATY205" s="1">
        <v>15</v>
      </c>
      <c r="ATZ205" s="1">
        <v>15</v>
      </c>
      <c r="AUA205" s="1">
        <v>15</v>
      </c>
      <c r="AUB205" s="1">
        <v>15</v>
      </c>
      <c r="AUC205" s="1">
        <v>15</v>
      </c>
      <c r="AUD205" s="1">
        <v>15</v>
      </c>
      <c r="AUE205" s="1">
        <v>15</v>
      </c>
      <c r="AUF205" s="1">
        <v>15</v>
      </c>
      <c r="AUG205" s="1">
        <v>15</v>
      </c>
      <c r="AUH205" s="1">
        <v>15</v>
      </c>
      <c r="AUI205" s="1">
        <v>15</v>
      </c>
      <c r="AUJ205" s="1">
        <v>15</v>
      </c>
      <c r="AUK205" s="1">
        <v>15</v>
      </c>
      <c r="AUL205" s="1">
        <v>15</v>
      </c>
      <c r="AUM205" s="1">
        <v>15</v>
      </c>
      <c r="AUN205" s="1">
        <v>15</v>
      </c>
      <c r="AVH205" s="1">
        <v>15</v>
      </c>
      <c r="AVI205" s="1">
        <v>15</v>
      </c>
      <c r="AVJ205" s="1">
        <v>15</v>
      </c>
      <c r="AVK205" s="1">
        <v>15</v>
      </c>
      <c r="AVL205" s="1">
        <v>15</v>
      </c>
      <c r="AVM205" s="1">
        <v>15</v>
      </c>
      <c r="AVN205" s="1">
        <v>15</v>
      </c>
      <c r="AVO205" s="1">
        <v>15</v>
      </c>
      <c r="AVP205" s="1">
        <v>15</v>
      </c>
      <c r="AVQ205" s="1">
        <v>15</v>
      </c>
      <c r="AVR205" s="1">
        <v>15</v>
      </c>
      <c r="AVS205" s="1">
        <v>15</v>
      </c>
      <c r="AVT205" s="1">
        <v>15</v>
      </c>
      <c r="AVU205" s="1">
        <v>15</v>
      </c>
      <c r="AVV205" s="1">
        <v>15</v>
      </c>
      <c r="AVW205" s="1">
        <v>15</v>
      </c>
      <c r="AVX205" s="1">
        <v>15</v>
      </c>
      <c r="AVY205" s="1">
        <v>15</v>
      </c>
      <c r="AVZ205" s="1">
        <v>15</v>
      </c>
      <c r="AWA205" s="1">
        <v>15</v>
      </c>
      <c r="AWB205" s="1">
        <v>15</v>
      </c>
      <c r="AWC205" s="1">
        <v>15</v>
      </c>
      <c r="AWD205" s="1">
        <v>15</v>
      </c>
      <c r="AWE205" s="1">
        <v>15</v>
      </c>
      <c r="AWF205" s="1">
        <v>15</v>
      </c>
      <c r="AWG205" s="1">
        <v>15</v>
      </c>
      <c r="AWH205" s="1">
        <v>15</v>
      </c>
      <c r="AWI205" s="1">
        <v>15</v>
      </c>
      <c r="AWJ205" s="1">
        <v>15</v>
      </c>
      <c r="AWK205" s="1">
        <v>15</v>
      </c>
      <c r="AWL205" s="1">
        <v>15</v>
      </c>
      <c r="AWM205" s="1">
        <v>15</v>
      </c>
      <c r="AWN205" s="1">
        <v>15</v>
      </c>
      <c r="AWO205" s="1">
        <v>15</v>
      </c>
      <c r="AWP205" s="1">
        <v>15</v>
      </c>
      <c r="AWQ205" s="1">
        <v>15</v>
      </c>
      <c r="AWR205" s="1">
        <v>15</v>
      </c>
      <c r="AWS205" s="1">
        <v>15</v>
      </c>
      <c r="AWT205" s="1">
        <v>15</v>
      </c>
      <c r="AWU205" s="1">
        <v>15</v>
      </c>
      <c r="AWV205" s="1">
        <v>15</v>
      </c>
      <c r="AWW205" s="1">
        <v>15</v>
      </c>
      <c r="AWX205" s="1">
        <v>15</v>
      </c>
      <c r="AWY205" s="1">
        <v>15</v>
      </c>
      <c r="AWZ205" s="1">
        <v>15</v>
      </c>
      <c r="AXA205" s="1">
        <v>15</v>
      </c>
      <c r="AXB205" s="1">
        <v>15</v>
      </c>
      <c r="AXC205" s="1">
        <v>15</v>
      </c>
      <c r="AXD205" s="1">
        <v>15</v>
      </c>
      <c r="AXE205" s="1">
        <v>15</v>
      </c>
      <c r="AXF205" s="1">
        <v>15</v>
      </c>
      <c r="AXG205" s="1">
        <v>15</v>
      </c>
      <c r="AXH205" s="1">
        <v>15</v>
      </c>
      <c r="AXI205" s="1">
        <v>15</v>
      </c>
      <c r="AXJ205" s="1">
        <v>15</v>
      </c>
      <c r="AXK205" s="1">
        <v>15</v>
      </c>
      <c r="AXL205" s="1">
        <v>15</v>
      </c>
      <c r="AXM205" s="1">
        <v>15</v>
      </c>
      <c r="AXN205" s="1">
        <v>15</v>
      </c>
      <c r="AXO205" s="1">
        <v>15</v>
      </c>
      <c r="AXP205" s="1">
        <v>15</v>
      </c>
      <c r="AXQ205" s="1">
        <v>15</v>
      </c>
      <c r="AXR205" s="1">
        <v>15</v>
      </c>
      <c r="AXS205" s="1">
        <v>15</v>
      </c>
      <c r="AXT205" s="1">
        <v>15</v>
      </c>
      <c r="AXU205" s="1">
        <v>15</v>
      </c>
      <c r="AXV205" s="1">
        <v>15</v>
      </c>
      <c r="AXW205" s="1">
        <v>8</v>
      </c>
      <c r="AXX205" s="1">
        <v>12</v>
      </c>
      <c r="AXY205" s="1">
        <v>13</v>
      </c>
      <c r="AXZ205" s="1">
        <v>13</v>
      </c>
      <c r="AYA205" s="1">
        <v>11</v>
      </c>
      <c r="AYB205" s="1">
        <v>11</v>
      </c>
      <c r="AYC205" s="1">
        <v>11</v>
      </c>
      <c r="AYD205" s="1">
        <v>11</v>
      </c>
      <c r="AYE205" s="2">
        <v>0</v>
      </c>
      <c r="AYF205" s="2">
        <v>0</v>
      </c>
      <c r="AYG205" s="1">
        <v>7</v>
      </c>
      <c r="AYH205" s="1">
        <v>7</v>
      </c>
      <c r="AYI205" s="1">
        <v>7</v>
      </c>
      <c r="AYJ205" s="1">
        <v>7</v>
      </c>
      <c r="AYK205" s="1">
        <v>7</v>
      </c>
      <c r="AYL205" s="2">
        <v>0</v>
      </c>
      <c r="AYM205" s="1">
        <v>7</v>
      </c>
      <c r="AYN205" s="1">
        <v>7</v>
      </c>
      <c r="AYO205" s="2">
        <v>0</v>
      </c>
      <c r="AYP205" s="1">
        <v>7</v>
      </c>
      <c r="AYQ205" s="1">
        <v>7</v>
      </c>
      <c r="AYR205" s="1">
        <v>7</v>
      </c>
      <c r="AYS205" s="1">
        <v>7</v>
      </c>
      <c r="AYT205" s="1">
        <v>7</v>
      </c>
      <c r="AYU205" s="2">
        <v>0</v>
      </c>
      <c r="AYV205" s="2">
        <v>0</v>
      </c>
      <c r="AYW205" s="1">
        <v>11</v>
      </c>
      <c r="AYX205" s="1">
        <v>11</v>
      </c>
      <c r="AYY205" s="1">
        <v>11</v>
      </c>
      <c r="AYZ205" s="1">
        <v>11</v>
      </c>
      <c r="AZA205" s="1">
        <v>11</v>
      </c>
      <c r="AZB205" s="1">
        <v>11</v>
      </c>
      <c r="AZC205" s="1">
        <v>11</v>
      </c>
      <c r="AZD205" s="1">
        <v>11</v>
      </c>
      <c r="AZE205" s="1">
        <v>11</v>
      </c>
      <c r="AZF205" s="1">
        <v>11</v>
      </c>
      <c r="AZG205" s="1">
        <v>11</v>
      </c>
      <c r="AZH205" s="1">
        <v>11</v>
      </c>
      <c r="AZI205" s="1">
        <v>11</v>
      </c>
      <c r="AZJ205" s="1">
        <v>11</v>
      </c>
      <c r="AZK205" s="1">
        <v>11</v>
      </c>
      <c r="AZL205" s="1">
        <v>11</v>
      </c>
      <c r="AZM205" s="1">
        <v>11</v>
      </c>
      <c r="AZN205" s="1">
        <v>11</v>
      </c>
      <c r="AZO205" s="1">
        <v>11</v>
      </c>
      <c r="AZP205" s="1">
        <v>11</v>
      </c>
      <c r="AZQ205" s="1">
        <v>11</v>
      </c>
      <c r="AZR205" s="1">
        <v>11</v>
      </c>
      <c r="AZS205" s="1">
        <v>11</v>
      </c>
      <c r="AZT205" s="1">
        <v>11</v>
      </c>
      <c r="AZU205" s="1">
        <v>11</v>
      </c>
      <c r="AZV205" s="1">
        <v>11</v>
      </c>
      <c r="AZW205" s="1">
        <v>11</v>
      </c>
      <c r="AZX205" s="1">
        <v>11</v>
      </c>
      <c r="AZY205" s="1">
        <v>11</v>
      </c>
      <c r="AZZ205" s="1">
        <v>11</v>
      </c>
      <c r="BAA205" s="1">
        <v>11</v>
      </c>
      <c r="BAB205" s="1">
        <v>11</v>
      </c>
      <c r="BAC205" s="1">
        <v>11</v>
      </c>
      <c r="BAD205" s="1">
        <v>11</v>
      </c>
      <c r="BAE205" s="1">
        <v>11</v>
      </c>
      <c r="BAF205" s="1">
        <v>11</v>
      </c>
      <c r="BAG205" s="1">
        <v>11</v>
      </c>
      <c r="BAH205" s="1">
        <v>11</v>
      </c>
      <c r="BAI205" s="1">
        <v>11</v>
      </c>
      <c r="BAJ205" s="1">
        <v>11</v>
      </c>
      <c r="BAK205" s="1">
        <v>11</v>
      </c>
      <c r="BAL205" s="2">
        <v>0</v>
      </c>
      <c r="BAM205" s="36">
        <v>11</v>
      </c>
      <c r="BAN205" s="36">
        <v>11</v>
      </c>
      <c r="BAO205" s="36">
        <v>11</v>
      </c>
      <c r="BAP205" s="36">
        <v>11</v>
      </c>
      <c r="BAQ205" s="36">
        <v>11</v>
      </c>
      <c r="BAR205" s="36">
        <v>11</v>
      </c>
      <c r="BAS205" s="36">
        <v>11</v>
      </c>
      <c r="BAT205" s="2">
        <v>0</v>
      </c>
      <c r="BAU205" s="2">
        <v>0</v>
      </c>
      <c r="BAV205" s="36">
        <v>11</v>
      </c>
      <c r="BAW205" s="36">
        <v>11</v>
      </c>
      <c r="BAX205" s="2">
        <v>0</v>
      </c>
      <c r="BAY205" s="2">
        <v>0</v>
      </c>
      <c r="BAZ205" s="36">
        <v>11</v>
      </c>
      <c r="BBA205" s="36">
        <v>11</v>
      </c>
      <c r="BBB205" s="2">
        <v>0</v>
      </c>
      <c r="BBC205" s="1">
        <v>15</v>
      </c>
      <c r="BBD205" s="1">
        <v>15</v>
      </c>
      <c r="BBE205" s="2">
        <v>0</v>
      </c>
      <c r="BBF205" s="36">
        <v>11</v>
      </c>
      <c r="BBG205" s="36">
        <v>11</v>
      </c>
      <c r="BBH205" s="2">
        <v>0</v>
      </c>
      <c r="BBI205" s="1">
        <v>15</v>
      </c>
      <c r="BBJ205" s="1">
        <v>15</v>
      </c>
      <c r="BBK205" s="1">
        <v>15</v>
      </c>
      <c r="BBL205" s="1">
        <v>15</v>
      </c>
      <c r="BBM205" s="1">
        <v>15</v>
      </c>
      <c r="BBN205" s="1">
        <v>15</v>
      </c>
      <c r="BBO205" s="1">
        <v>15</v>
      </c>
      <c r="BBP205" s="1">
        <v>15</v>
      </c>
      <c r="BBQ205" s="1">
        <v>15</v>
      </c>
      <c r="BBR205" s="1">
        <v>15</v>
      </c>
      <c r="BBS205" s="1">
        <v>15</v>
      </c>
      <c r="BBT205" s="1">
        <v>15</v>
      </c>
      <c r="BBU205" s="1">
        <v>15</v>
      </c>
      <c r="BBV205" s="1">
        <v>15</v>
      </c>
      <c r="BBW205" s="1">
        <v>15</v>
      </c>
      <c r="BBX205" s="1">
        <v>15</v>
      </c>
      <c r="BBY205" s="1">
        <v>15</v>
      </c>
      <c r="BBZ205" s="1">
        <v>15</v>
      </c>
      <c r="BCA205" s="1">
        <v>15</v>
      </c>
      <c r="BCB205" s="1">
        <v>11</v>
      </c>
      <c r="BCC205" s="1">
        <v>11</v>
      </c>
      <c r="BCD205" s="1">
        <v>11</v>
      </c>
      <c r="BCE205" s="1">
        <v>11</v>
      </c>
      <c r="BCF205" s="1">
        <v>11</v>
      </c>
      <c r="BCG205" s="1">
        <v>11</v>
      </c>
      <c r="BCH205" s="1">
        <v>11</v>
      </c>
      <c r="BCI205" s="1">
        <v>11</v>
      </c>
      <c r="BCJ205" s="1">
        <v>11</v>
      </c>
      <c r="BCK205" s="1">
        <v>11</v>
      </c>
      <c r="BCL205" s="1">
        <v>11</v>
      </c>
      <c r="BCM205" s="1">
        <v>11</v>
      </c>
      <c r="BCN205" s="1">
        <v>11</v>
      </c>
      <c r="BCO205" s="1">
        <v>11</v>
      </c>
      <c r="BCP205" s="1">
        <v>11</v>
      </c>
      <c r="BCQ205" s="1">
        <v>11</v>
      </c>
      <c r="BCR205" s="1">
        <v>11</v>
      </c>
      <c r="BCS205" s="1">
        <v>11</v>
      </c>
      <c r="BCT205" s="1">
        <v>11</v>
      </c>
      <c r="BCU205" s="1">
        <v>11</v>
      </c>
      <c r="BCV205" s="1">
        <v>11</v>
      </c>
      <c r="BCW205" s="1">
        <v>11</v>
      </c>
      <c r="BCX205" s="1">
        <v>11</v>
      </c>
      <c r="BCY205" s="1">
        <v>11</v>
      </c>
      <c r="BCZ205" s="1">
        <v>11</v>
      </c>
      <c r="BDA205" s="1">
        <v>11</v>
      </c>
      <c r="BDB205" s="1">
        <v>11</v>
      </c>
      <c r="BDC205" s="1">
        <v>11</v>
      </c>
      <c r="BDD205" s="1">
        <v>11</v>
      </c>
      <c r="BDE205" s="1">
        <v>11</v>
      </c>
      <c r="BDF205" s="1">
        <v>11</v>
      </c>
      <c r="BDG205" s="1">
        <v>11</v>
      </c>
      <c r="BDH205" s="1">
        <v>11</v>
      </c>
      <c r="BDI205" s="1">
        <v>11</v>
      </c>
      <c r="BDJ205" s="1">
        <v>11</v>
      </c>
      <c r="BDK205" s="1">
        <v>11</v>
      </c>
      <c r="BDL205" s="1">
        <v>11</v>
      </c>
      <c r="BDM205" s="1">
        <v>11</v>
      </c>
      <c r="BDN205" s="1">
        <v>11</v>
      </c>
      <c r="BDO205" s="1">
        <v>11</v>
      </c>
      <c r="BDP205" s="1">
        <v>11</v>
      </c>
      <c r="BDQ205" s="1">
        <v>11</v>
      </c>
      <c r="BDR205" s="1">
        <v>11</v>
      </c>
      <c r="BDS205" s="1">
        <v>11</v>
      </c>
      <c r="BDT205" s="1">
        <v>11</v>
      </c>
      <c r="BDU205" s="1">
        <v>11</v>
      </c>
      <c r="BDV205" s="1">
        <v>11</v>
      </c>
      <c r="BDW205" s="1">
        <v>8</v>
      </c>
      <c r="BDX205" s="1">
        <v>8</v>
      </c>
      <c r="BDY205" s="1">
        <v>8</v>
      </c>
      <c r="BDZ205" s="1">
        <v>11</v>
      </c>
      <c r="BEA205" s="1">
        <v>11</v>
      </c>
      <c r="BEB205" s="1">
        <v>11</v>
      </c>
      <c r="BEC205" s="1">
        <v>11</v>
      </c>
      <c r="BED205" s="1">
        <v>11</v>
      </c>
      <c r="BEE205" s="1">
        <v>11</v>
      </c>
      <c r="BEF205" s="1">
        <v>11</v>
      </c>
      <c r="BEG205" s="1">
        <v>11</v>
      </c>
      <c r="BEH205" s="1">
        <v>11</v>
      </c>
      <c r="BEI205" s="1">
        <v>11</v>
      </c>
      <c r="BEJ205" s="1">
        <v>11</v>
      </c>
      <c r="BEK205" s="1">
        <v>11</v>
      </c>
      <c r="BEL205" s="1">
        <v>11</v>
      </c>
      <c r="BEM205" s="1">
        <v>11</v>
      </c>
      <c r="BEN205" s="1">
        <v>11</v>
      </c>
      <c r="BEO205" s="1">
        <v>13</v>
      </c>
      <c r="BEP205" s="1">
        <v>12</v>
      </c>
      <c r="BEQ205" s="1">
        <v>8</v>
      </c>
      <c r="BER205" s="1">
        <v>15</v>
      </c>
      <c r="BES205" s="1">
        <v>15</v>
      </c>
      <c r="BET205" s="1">
        <v>15</v>
      </c>
      <c r="BEU205" s="1">
        <v>15</v>
      </c>
      <c r="BEV205" s="1">
        <v>15</v>
      </c>
      <c r="BEW205" s="1">
        <v>15</v>
      </c>
      <c r="BEX205" s="1">
        <v>15</v>
      </c>
      <c r="BEY205" s="1">
        <v>15</v>
      </c>
      <c r="BEZ205" s="1">
        <v>15</v>
      </c>
      <c r="BFA205" s="1">
        <v>15</v>
      </c>
      <c r="BFB205" s="1">
        <v>15</v>
      </c>
      <c r="BFC205" s="1">
        <v>15</v>
      </c>
      <c r="BFD205" s="1">
        <v>15</v>
      </c>
      <c r="BFE205" s="1">
        <v>15</v>
      </c>
      <c r="BFF205" s="1">
        <v>15</v>
      </c>
      <c r="BFG205" s="1">
        <v>15</v>
      </c>
      <c r="BFH205" s="1">
        <v>15</v>
      </c>
      <c r="BFI205" s="1">
        <v>15</v>
      </c>
      <c r="BFJ205" s="1">
        <v>15</v>
      </c>
      <c r="BFK205" s="1">
        <v>15</v>
      </c>
      <c r="BFL205" s="1">
        <v>15</v>
      </c>
      <c r="BGG205" s="1">
        <v>15</v>
      </c>
      <c r="BGH205" s="1">
        <v>15</v>
      </c>
      <c r="BGI205" s="1">
        <v>15</v>
      </c>
      <c r="BGJ205" s="1">
        <v>15</v>
      </c>
      <c r="BGK205" s="1">
        <v>15</v>
      </c>
      <c r="BGL205" s="1">
        <v>15</v>
      </c>
      <c r="BGM205" s="1">
        <v>15</v>
      </c>
      <c r="BGN205" s="1">
        <v>15</v>
      </c>
      <c r="BGO205" s="1">
        <v>15</v>
      </c>
      <c r="BGP205" s="1">
        <v>15</v>
      </c>
      <c r="BGQ205" s="1">
        <v>15</v>
      </c>
      <c r="BGR205" s="1">
        <v>15</v>
      </c>
      <c r="BGS205" s="1">
        <v>15</v>
      </c>
      <c r="BGT205" s="1">
        <v>15</v>
      </c>
      <c r="BGU205" s="1">
        <v>15</v>
      </c>
      <c r="BGV205" s="1">
        <v>15</v>
      </c>
      <c r="BGW205" s="1">
        <v>15</v>
      </c>
      <c r="BGX205" s="1">
        <v>15</v>
      </c>
      <c r="BGY205" s="1">
        <v>15</v>
      </c>
      <c r="BGZ205" s="1">
        <v>15</v>
      </c>
      <c r="BHA205" s="1">
        <v>15</v>
      </c>
      <c r="BHB205" s="1">
        <v>15</v>
      </c>
      <c r="BHC205" s="1">
        <v>15</v>
      </c>
      <c r="BHD205" s="1">
        <v>15</v>
      </c>
      <c r="BHE205" s="1">
        <v>15</v>
      </c>
      <c r="BHF205" s="1">
        <v>15</v>
      </c>
      <c r="BHG205" s="1">
        <v>15</v>
      </c>
      <c r="BHH205" s="1">
        <v>15</v>
      </c>
      <c r="BHI205" s="1">
        <v>15</v>
      </c>
      <c r="BHJ205" s="1">
        <v>15</v>
      </c>
      <c r="BHK205" s="1">
        <v>15</v>
      </c>
      <c r="BHL205" s="1">
        <v>15</v>
      </c>
      <c r="BHM205" s="1">
        <v>15</v>
      </c>
      <c r="BHN205" s="1">
        <v>15</v>
      </c>
      <c r="BHO205" s="1">
        <v>15</v>
      </c>
      <c r="BHP205" s="1">
        <v>15</v>
      </c>
      <c r="BHQ205" s="1">
        <v>15</v>
      </c>
      <c r="BHR205" s="1">
        <v>15</v>
      </c>
      <c r="BHS205" s="1">
        <v>15</v>
      </c>
      <c r="BHT205" s="1">
        <v>15</v>
      </c>
      <c r="BHU205" s="1">
        <v>15</v>
      </c>
      <c r="BHV205" s="1">
        <v>15</v>
      </c>
      <c r="BHW205" s="1">
        <v>15</v>
      </c>
      <c r="BHX205" s="1">
        <v>15</v>
      </c>
      <c r="BHY205" s="1">
        <v>15</v>
      </c>
      <c r="BHZ205" s="1">
        <v>15</v>
      </c>
      <c r="BIA205" s="1">
        <v>15</v>
      </c>
      <c r="BIB205" s="1">
        <v>15</v>
      </c>
      <c r="BIC205" s="1">
        <v>15</v>
      </c>
      <c r="BID205" s="1">
        <v>15</v>
      </c>
      <c r="BIE205" s="1">
        <v>15</v>
      </c>
      <c r="BIF205" s="1">
        <v>15</v>
      </c>
      <c r="BIG205" s="1">
        <v>15</v>
      </c>
      <c r="BIH205" s="1">
        <v>15</v>
      </c>
      <c r="BII205" s="1">
        <v>15</v>
      </c>
      <c r="BIJ205" s="1">
        <v>15</v>
      </c>
      <c r="BIK205" s="1">
        <v>15</v>
      </c>
      <c r="BIL205" s="1">
        <v>15</v>
      </c>
      <c r="BIM205" s="1">
        <v>15</v>
      </c>
      <c r="BIN205" s="1">
        <v>15</v>
      </c>
      <c r="BIO205" s="1">
        <v>15</v>
      </c>
      <c r="BIP205" s="1">
        <v>15</v>
      </c>
      <c r="BIQ205" s="1">
        <v>15</v>
      </c>
      <c r="BIR205" s="1">
        <v>15</v>
      </c>
      <c r="BIS205" s="1">
        <v>15</v>
      </c>
      <c r="BIT205" s="1">
        <v>15</v>
      </c>
      <c r="BIU205" s="1">
        <v>15</v>
      </c>
      <c r="BIV205" s="1">
        <v>8</v>
      </c>
      <c r="BIW205" s="1">
        <v>12</v>
      </c>
      <c r="BIX205" s="1">
        <v>13</v>
      </c>
      <c r="BIY205" s="1">
        <v>13</v>
      </c>
      <c r="BIZ205" s="1">
        <v>11</v>
      </c>
      <c r="BJA205" s="1">
        <v>11</v>
      </c>
      <c r="BJB205" s="1">
        <v>11</v>
      </c>
      <c r="BJC205" s="1">
        <v>11</v>
      </c>
      <c r="BJD205" s="2">
        <v>0</v>
      </c>
      <c r="BJE205" s="2">
        <v>0</v>
      </c>
      <c r="BJF205" s="1">
        <v>7</v>
      </c>
      <c r="BJG205" s="1">
        <v>7</v>
      </c>
      <c r="BJH205" s="1">
        <v>7</v>
      </c>
      <c r="BJI205" s="1">
        <v>7</v>
      </c>
      <c r="BJJ205" s="1">
        <v>7</v>
      </c>
      <c r="BJK205" s="2">
        <v>0</v>
      </c>
      <c r="BJL205" s="1">
        <v>7</v>
      </c>
      <c r="BJM205" s="1">
        <v>7</v>
      </c>
      <c r="BJN205" s="2">
        <v>0</v>
      </c>
      <c r="BJO205" s="1">
        <v>7</v>
      </c>
      <c r="BJP205" s="1">
        <v>7</v>
      </c>
      <c r="BJQ205" s="1">
        <v>7</v>
      </c>
      <c r="BJR205" s="1">
        <v>7</v>
      </c>
      <c r="BJS205" s="1">
        <v>7</v>
      </c>
      <c r="BJT205" s="2">
        <v>0</v>
      </c>
      <c r="BJU205" s="2">
        <v>0</v>
      </c>
      <c r="BJV205" s="1">
        <v>11</v>
      </c>
      <c r="BJW205" s="1">
        <v>11</v>
      </c>
      <c r="BJX205" s="1">
        <v>11</v>
      </c>
      <c r="BJY205" s="1">
        <v>11</v>
      </c>
      <c r="BJZ205" s="1">
        <v>11</v>
      </c>
      <c r="BKA205" s="1">
        <v>11</v>
      </c>
      <c r="BKB205" s="2">
        <v>0</v>
      </c>
      <c r="BKC205" s="25">
        <v>3</v>
      </c>
      <c r="BKD205" s="25">
        <v>3</v>
      </c>
      <c r="BKE205" s="25">
        <v>3</v>
      </c>
      <c r="BKF205" s="25">
        <v>3</v>
      </c>
      <c r="BKG205" s="25">
        <v>3</v>
      </c>
      <c r="BKH205" s="25">
        <v>3</v>
      </c>
      <c r="BKI205" s="25">
        <v>3</v>
      </c>
      <c r="BKJ205" s="2">
        <v>0</v>
      </c>
      <c r="BKK205" s="2">
        <v>0</v>
      </c>
      <c r="BKL205" s="1">
        <v>15</v>
      </c>
      <c r="BKM205" s="1">
        <v>15</v>
      </c>
      <c r="BKN205" s="1">
        <v>15</v>
      </c>
      <c r="BKO205" s="1">
        <v>15</v>
      </c>
      <c r="BKP205" s="1">
        <v>15</v>
      </c>
      <c r="BKQ205" s="1">
        <v>15</v>
      </c>
      <c r="BKR205" s="1">
        <v>15</v>
      </c>
      <c r="BKS205" s="1">
        <v>15</v>
      </c>
      <c r="BKT205" s="1">
        <v>15</v>
      </c>
      <c r="BKU205" s="1">
        <v>15</v>
      </c>
      <c r="BKV205" s="1">
        <v>15</v>
      </c>
      <c r="BKW205" s="1">
        <v>15</v>
      </c>
      <c r="BKX205" s="1">
        <v>15</v>
      </c>
      <c r="BKY205" s="1">
        <v>15</v>
      </c>
      <c r="BKZ205" s="1">
        <v>15</v>
      </c>
      <c r="BLA205" s="1">
        <v>15</v>
      </c>
      <c r="BLB205" s="1">
        <v>15</v>
      </c>
      <c r="BLC205" s="1">
        <v>15</v>
      </c>
      <c r="BLD205" s="1">
        <v>15</v>
      </c>
      <c r="BLE205" s="1">
        <v>15</v>
      </c>
      <c r="BLF205" s="1">
        <v>15</v>
      </c>
      <c r="BLG205" s="1">
        <v>15</v>
      </c>
      <c r="BLH205" s="1">
        <v>15</v>
      </c>
      <c r="BLI205" s="1">
        <v>15</v>
      </c>
      <c r="BLJ205" s="1">
        <v>15</v>
      </c>
      <c r="BLK205" s="1">
        <v>15</v>
      </c>
      <c r="BLL205" s="1">
        <v>15</v>
      </c>
      <c r="BLM205" s="1">
        <v>15</v>
      </c>
      <c r="BLN205" s="1">
        <v>15</v>
      </c>
      <c r="BLO205" s="1">
        <v>15</v>
      </c>
      <c r="BLP205" s="1">
        <v>15</v>
      </c>
      <c r="BLQ205" s="1">
        <v>15</v>
      </c>
      <c r="BLR205" s="1">
        <v>15</v>
      </c>
      <c r="BLS205" s="1">
        <v>15</v>
      </c>
      <c r="BLT205" s="1">
        <v>15</v>
      </c>
      <c r="BLU205" s="1">
        <v>15</v>
      </c>
      <c r="BLV205" s="2">
        <v>0</v>
      </c>
      <c r="BLW205" s="25">
        <v>3</v>
      </c>
      <c r="BLX205" s="25">
        <v>3</v>
      </c>
      <c r="BLY205" s="2">
        <v>0</v>
      </c>
      <c r="BLZ205" s="2">
        <v>0</v>
      </c>
      <c r="BMA205" s="25">
        <v>3</v>
      </c>
      <c r="BMB205" s="25">
        <v>3</v>
      </c>
      <c r="BMC205" s="2">
        <v>0</v>
      </c>
      <c r="BMD205" s="1">
        <v>15</v>
      </c>
      <c r="BME205" s="1">
        <v>15</v>
      </c>
      <c r="BMF205" s="1">
        <v>15</v>
      </c>
      <c r="BMG205" s="1">
        <v>15</v>
      </c>
      <c r="BMH205" s="1">
        <v>15</v>
      </c>
      <c r="BMI205" s="1">
        <v>15</v>
      </c>
      <c r="BMJ205" s="1">
        <v>15</v>
      </c>
      <c r="BMK205" s="1">
        <v>15</v>
      </c>
      <c r="BML205" s="1">
        <v>15</v>
      </c>
      <c r="BMM205" s="1">
        <v>15</v>
      </c>
      <c r="BMN205" s="1">
        <v>15</v>
      </c>
      <c r="BMO205" s="1">
        <v>15</v>
      </c>
      <c r="BMP205" s="1">
        <v>15</v>
      </c>
      <c r="BMQ205" s="1">
        <v>15</v>
      </c>
      <c r="BMR205" s="1">
        <v>15</v>
      </c>
      <c r="BMS205" s="1">
        <v>15</v>
      </c>
      <c r="BMT205" s="1">
        <v>15</v>
      </c>
      <c r="BMU205" s="1">
        <v>15</v>
      </c>
      <c r="BMV205" s="1">
        <v>15</v>
      </c>
      <c r="BMW205" s="1">
        <v>15</v>
      </c>
      <c r="BMX205" s="1">
        <v>11</v>
      </c>
      <c r="BMY205" s="1">
        <v>11</v>
      </c>
      <c r="BMZ205" s="1">
        <v>11</v>
      </c>
      <c r="BNA205" s="2">
        <v>0</v>
      </c>
      <c r="BNB205" s="25">
        <v>3</v>
      </c>
      <c r="BNC205" s="25">
        <v>3</v>
      </c>
      <c r="BND205" s="25">
        <v>3</v>
      </c>
      <c r="BNE205" s="25">
        <v>3</v>
      </c>
      <c r="BNF205" s="25">
        <v>3</v>
      </c>
      <c r="BNG205" s="25">
        <v>3</v>
      </c>
      <c r="BNH205" s="25">
        <v>3</v>
      </c>
      <c r="BNI205" s="2">
        <v>0</v>
      </c>
      <c r="BNJ205" s="2">
        <v>0</v>
      </c>
      <c r="BNK205" s="1">
        <v>15</v>
      </c>
      <c r="BNL205" s="1">
        <v>15</v>
      </c>
      <c r="BNM205" s="1">
        <v>15</v>
      </c>
      <c r="BNN205" s="1">
        <v>15</v>
      </c>
      <c r="BNO205" s="1">
        <v>15</v>
      </c>
      <c r="BNP205" s="1">
        <v>15</v>
      </c>
      <c r="BNQ205" s="1">
        <v>15</v>
      </c>
      <c r="BNR205" s="1">
        <v>15</v>
      </c>
      <c r="BNS205" s="1">
        <v>15</v>
      </c>
      <c r="BNT205" s="1">
        <v>15</v>
      </c>
      <c r="BNU205" s="1">
        <v>15</v>
      </c>
      <c r="BNV205" s="1">
        <v>15</v>
      </c>
      <c r="BNW205" s="1">
        <v>15</v>
      </c>
      <c r="BNX205" s="1">
        <v>15</v>
      </c>
      <c r="BNY205" s="1">
        <v>15</v>
      </c>
      <c r="BNZ205" s="1">
        <v>15</v>
      </c>
      <c r="BOA205" s="1">
        <v>15</v>
      </c>
      <c r="BOB205" s="1">
        <v>15</v>
      </c>
      <c r="BOC205" s="1">
        <v>15</v>
      </c>
      <c r="BOD205" s="1">
        <v>15</v>
      </c>
      <c r="BOE205" s="1">
        <v>11</v>
      </c>
      <c r="BOF205" s="1">
        <v>11</v>
      </c>
      <c r="BOG205" s="1">
        <v>11</v>
      </c>
      <c r="BOH205" s="1">
        <v>11</v>
      </c>
      <c r="BOI205" s="1">
        <v>11</v>
      </c>
      <c r="BOJ205" s="1">
        <v>11</v>
      </c>
      <c r="BOK205" s="1">
        <v>11</v>
      </c>
      <c r="BOL205" s="1">
        <v>11</v>
      </c>
      <c r="BOM205" s="1">
        <v>11</v>
      </c>
      <c r="BON205" s="1">
        <v>11</v>
      </c>
      <c r="BOO205" s="1">
        <v>11</v>
      </c>
      <c r="BOP205" s="1">
        <v>11</v>
      </c>
      <c r="BOQ205" s="1">
        <v>11</v>
      </c>
      <c r="BOR205" s="1">
        <v>11</v>
      </c>
      <c r="BOS205" s="1">
        <v>11</v>
      </c>
      <c r="BOT205" s="1">
        <v>11</v>
      </c>
      <c r="BOU205" s="1">
        <v>11</v>
      </c>
      <c r="BOV205" s="1">
        <v>8</v>
      </c>
      <c r="BOW205" s="1">
        <v>8</v>
      </c>
      <c r="BOX205" s="1">
        <v>8</v>
      </c>
      <c r="BOY205" s="1">
        <v>11</v>
      </c>
      <c r="BOZ205" s="1">
        <v>11</v>
      </c>
      <c r="BPA205" s="1">
        <v>11</v>
      </c>
      <c r="BPB205" s="1">
        <v>11</v>
      </c>
      <c r="BPC205" s="1">
        <v>11</v>
      </c>
      <c r="BPD205" s="1">
        <v>11</v>
      </c>
      <c r="BPE205" s="1">
        <v>11</v>
      </c>
      <c r="BPF205" s="1">
        <v>11</v>
      </c>
      <c r="BPG205" s="1">
        <v>11</v>
      </c>
      <c r="BPH205" s="1">
        <v>11</v>
      </c>
      <c r="BPI205" s="1">
        <v>11</v>
      </c>
      <c r="BPJ205" s="1">
        <v>11</v>
      </c>
      <c r="BPK205" s="1">
        <v>11</v>
      </c>
      <c r="BPL205" s="1">
        <v>11</v>
      </c>
      <c r="BPM205" s="1">
        <v>11</v>
      </c>
      <c r="BPN205" s="1">
        <v>13</v>
      </c>
      <c r="BPO205" s="1">
        <v>12</v>
      </c>
      <c r="BPP205" s="1">
        <v>8</v>
      </c>
      <c r="BPQ205" s="1">
        <v>15</v>
      </c>
      <c r="BPR205" s="1">
        <v>15</v>
      </c>
      <c r="BPS205" s="1">
        <v>15</v>
      </c>
      <c r="BPT205" s="1">
        <v>15</v>
      </c>
      <c r="BPU205" s="1">
        <v>15</v>
      </c>
      <c r="BPV205" s="1">
        <v>15</v>
      </c>
      <c r="BPW205" s="1">
        <v>15</v>
      </c>
      <c r="BPX205" s="1">
        <v>15</v>
      </c>
      <c r="BPY205" s="1">
        <v>15</v>
      </c>
      <c r="BPZ205" s="1">
        <v>15</v>
      </c>
      <c r="BQA205" s="1">
        <v>15</v>
      </c>
      <c r="BQB205" s="1">
        <v>15</v>
      </c>
      <c r="BQC205" s="1">
        <v>15</v>
      </c>
      <c r="BQD205" s="1">
        <v>15</v>
      </c>
      <c r="BQE205" s="1">
        <v>15</v>
      </c>
      <c r="BQF205" s="1">
        <v>15</v>
      </c>
      <c r="BQG205" s="1">
        <v>15</v>
      </c>
      <c r="BQH205" s="1">
        <v>15</v>
      </c>
      <c r="BQI205" s="1">
        <v>15</v>
      </c>
      <c r="BQJ205" s="1">
        <v>15</v>
      </c>
      <c r="BQK205" s="1">
        <v>15</v>
      </c>
    </row>
    <row r="206" spans="20:1805" ht="7.05" customHeight="1" x14ac:dyDescent="0.15">
      <c r="T206" s="2">
        <v>0</v>
      </c>
      <c r="AR206" s="2">
        <v>0</v>
      </c>
      <c r="AS206" s="1">
        <v>1</v>
      </c>
      <c r="AT206" s="1">
        <v>1</v>
      </c>
      <c r="AU206" s="2">
        <v>0</v>
      </c>
      <c r="AV206" s="2">
        <v>0</v>
      </c>
      <c r="AW206" s="2">
        <v>0</v>
      </c>
      <c r="AX206" s="2">
        <v>0</v>
      </c>
      <c r="AY206" s="1">
        <v>1</v>
      </c>
      <c r="AZ206" s="1">
        <v>1</v>
      </c>
      <c r="BA206" s="2">
        <v>0</v>
      </c>
      <c r="BC206" s="2">
        <v>0</v>
      </c>
      <c r="BD206" s="1">
        <v>1</v>
      </c>
      <c r="BE206" s="1">
        <v>1</v>
      </c>
      <c r="BF206" s="2">
        <v>0</v>
      </c>
      <c r="BG206" s="2">
        <v>0</v>
      </c>
      <c r="BH206" s="2">
        <v>0</v>
      </c>
      <c r="BI206" s="1">
        <v>1</v>
      </c>
      <c r="BJ206" s="1">
        <v>1</v>
      </c>
      <c r="BK206" s="2">
        <v>0</v>
      </c>
      <c r="BL206" s="2">
        <v>0</v>
      </c>
      <c r="BN206" s="2">
        <v>0</v>
      </c>
      <c r="BO206" s="1">
        <v>1</v>
      </c>
      <c r="BP206" s="1">
        <v>1</v>
      </c>
      <c r="BQ206" s="2">
        <v>0</v>
      </c>
      <c r="BR206" s="1">
        <v>15</v>
      </c>
      <c r="BS206" s="1">
        <v>15</v>
      </c>
      <c r="BT206" s="2">
        <v>0</v>
      </c>
      <c r="BU206" s="2">
        <v>0</v>
      </c>
      <c r="BV206" s="2">
        <v>0</v>
      </c>
      <c r="BW206" s="2">
        <v>0</v>
      </c>
      <c r="BY206" s="2">
        <v>0</v>
      </c>
      <c r="BZ206" s="1">
        <v>1</v>
      </c>
      <c r="CA206" s="1">
        <v>1</v>
      </c>
      <c r="CB206" s="2">
        <v>0</v>
      </c>
      <c r="CC206" s="1">
        <v>15</v>
      </c>
      <c r="CD206" s="2">
        <v>0</v>
      </c>
      <c r="CE206" s="2">
        <v>0</v>
      </c>
      <c r="CF206" s="1">
        <v>1</v>
      </c>
      <c r="CG206" s="1">
        <v>1</v>
      </c>
      <c r="CH206" s="2">
        <v>0</v>
      </c>
      <c r="CJ206" s="2">
        <v>0</v>
      </c>
      <c r="CK206" s="1">
        <v>1</v>
      </c>
      <c r="CL206" s="1">
        <v>1</v>
      </c>
      <c r="CM206" s="2">
        <v>0</v>
      </c>
      <c r="CN206" s="2">
        <v>0</v>
      </c>
      <c r="CO206" s="2">
        <v>0</v>
      </c>
      <c r="CP206" s="2">
        <v>0</v>
      </c>
      <c r="CQ206" s="1">
        <v>15</v>
      </c>
      <c r="CR206" s="1">
        <v>15</v>
      </c>
      <c r="CT206" s="2">
        <v>0</v>
      </c>
      <c r="CU206" s="1">
        <v>6</v>
      </c>
      <c r="CV206" s="1">
        <v>6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1">
        <v>15</v>
      </c>
      <c r="DD206" s="2">
        <v>0</v>
      </c>
      <c r="DE206" s="1">
        <v>1</v>
      </c>
      <c r="DF206" s="1">
        <v>1</v>
      </c>
      <c r="DG206" s="2">
        <v>0</v>
      </c>
      <c r="DH206" s="2">
        <v>0</v>
      </c>
      <c r="DI206" s="2">
        <v>0</v>
      </c>
      <c r="DJ206" s="2">
        <v>0</v>
      </c>
      <c r="DK206" s="2">
        <v>0</v>
      </c>
      <c r="DL206" s="1">
        <v>1</v>
      </c>
      <c r="DM206" s="1">
        <v>1</v>
      </c>
      <c r="DN206" s="2">
        <v>0</v>
      </c>
      <c r="DP206" s="2">
        <v>0</v>
      </c>
      <c r="DQ206" s="1">
        <v>1</v>
      </c>
      <c r="DR206" s="1">
        <v>1</v>
      </c>
      <c r="DS206" s="2">
        <v>0</v>
      </c>
      <c r="DT206" s="2">
        <v>0</v>
      </c>
      <c r="DU206" s="2">
        <v>0</v>
      </c>
      <c r="DV206" s="2">
        <v>0</v>
      </c>
      <c r="DW206" s="1">
        <v>1</v>
      </c>
      <c r="DX206" s="1">
        <v>1</v>
      </c>
      <c r="DY206" s="2">
        <v>0</v>
      </c>
      <c r="EA206" s="1">
        <v>15</v>
      </c>
      <c r="EB206" s="1">
        <v>15</v>
      </c>
      <c r="EC206" s="2">
        <v>0</v>
      </c>
      <c r="ED206" s="1">
        <v>1</v>
      </c>
      <c r="EE206" s="1">
        <v>1</v>
      </c>
      <c r="EF206" s="2">
        <v>0</v>
      </c>
      <c r="EG206" s="1">
        <v>15</v>
      </c>
      <c r="EH206" s="1">
        <v>15</v>
      </c>
      <c r="EL206" s="2">
        <v>0</v>
      </c>
      <c r="EM206" s="2">
        <v>0</v>
      </c>
      <c r="EN206" s="2">
        <v>0</v>
      </c>
      <c r="EO206" s="1">
        <v>15</v>
      </c>
      <c r="EP206" s="2">
        <v>0</v>
      </c>
      <c r="EQ206" s="1">
        <v>1</v>
      </c>
      <c r="ER206" s="1">
        <v>1</v>
      </c>
      <c r="ES206" s="2">
        <v>0</v>
      </c>
      <c r="ET206" s="1">
        <v>15</v>
      </c>
      <c r="EU206" s="1">
        <v>15</v>
      </c>
      <c r="EW206" s="1">
        <v>1</v>
      </c>
      <c r="EX206" s="1">
        <v>1</v>
      </c>
      <c r="FH206" s="2">
        <v>0</v>
      </c>
      <c r="FI206" s="1">
        <v>1</v>
      </c>
      <c r="FJ206" s="1">
        <v>1</v>
      </c>
      <c r="FK206" s="2">
        <v>0</v>
      </c>
      <c r="FL206" s="1">
        <v>15</v>
      </c>
      <c r="FM206" s="1">
        <v>15</v>
      </c>
      <c r="FN206" s="1">
        <v>15</v>
      </c>
      <c r="FO206" s="1">
        <v>15</v>
      </c>
      <c r="FP206" s="1">
        <v>15</v>
      </c>
      <c r="FR206" s="2">
        <v>0</v>
      </c>
      <c r="FS206" s="1">
        <v>1</v>
      </c>
      <c r="FT206" s="1">
        <v>1</v>
      </c>
      <c r="FU206" s="2">
        <v>0</v>
      </c>
      <c r="FV206" s="1">
        <v>15</v>
      </c>
      <c r="FW206" s="2">
        <v>0</v>
      </c>
      <c r="FX206" s="1">
        <v>1</v>
      </c>
      <c r="FY206" s="1">
        <v>1</v>
      </c>
      <c r="FZ206" s="2">
        <v>0</v>
      </c>
      <c r="GA206" s="1">
        <v>15</v>
      </c>
      <c r="GB206" s="2">
        <v>0</v>
      </c>
      <c r="GC206" s="1">
        <v>1</v>
      </c>
      <c r="GD206" s="1">
        <v>1</v>
      </c>
      <c r="GE206" s="2">
        <v>0</v>
      </c>
      <c r="GG206" s="2">
        <v>0</v>
      </c>
      <c r="GH206" s="1">
        <v>1</v>
      </c>
      <c r="GI206" s="1">
        <v>1</v>
      </c>
      <c r="GJ206" s="2">
        <v>0</v>
      </c>
      <c r="GK206" s="2">
        <v>0</v>
      </c>
      <c r="GL206" s="1">
        <v>1</v>
      </c>
      <c r="GM206" s="1">
        <v>1</v>
      </c>
      <c r="GN206" s="1">
        <v>1</v>
      </c>
      <c r="GO206" s="1">
        <v>1</v>
      </c>
      <c r="GP206" s="2">
        <v>0</v>
      </c>
      <c r="GR206" s="2">
        <v>0</v>
      </c>
      <c r="GS206" s="1">
        <v>1</v>
      </c>
      <c r="GT206" s="1">
        <v>1</v>
      </c>
      <c r="GU206" s="2">
        <v>0</v>
      </c>
      <c r="GV206" s="1">
        <v>15</v>
      </c>
      <c r="GW206" s="1">
        <v>15</v>
      </c>
      <c r="GX206" s="2">
        <v>0</v>
      </c>
      <c r="GY206" s="1">
        <v>1</v>
      </c>
      <c r="GZ206" s="1">
        <v>1</v>
      </c>
      <c r="HA206" s="2">
        <v>0</v>
      </c>
      <c r="HC206" s="2">
        <v>0</v>
      </c>
      <c r="HD206" s="1">
        <v>5</v>
      </c>
      <c r="HE206" s="1">
        <v>5</v>
      </c>
      <c r="HF206" s="2">
        <v>0</v>
      </c>
      <c r="HG206" s="2">
        <v>0</v>
      </c>
      <c r="HH206" s="2">
        <v>0</v>
      </c>
      <c r="HI206" s="2">
        <v>0</v>
      </c>
      <c r="HJ206" s="2">
        <v>0</v>
      </c>
      <c r="HK206" s="1">
        <v>15</v>
      </c>
      <c r="HL206" s="1">
        <v>15</v>
      </c>
      <c r="HN206" s="2">
        <v>0</v>
      </c>
      <c r="HO206" s="1">
        <v>1</v>
      </c>
      <c r="HP206" s="1">
        <v>1</v>
      </c>
      <c r="HQ206" s="2">
        <v>0</v>
      </c>
      <c r="HR206" s="2">
        <v>0</v>
      </c>
      <c r="HS206" s="1">
        <v>1</v>
      </c>
      <c r="HT206" s="1">
        <v>1</v>
      </c>
      <c r="HU206" s="1">
        <v>1</v>
      </c>
      <c r="HV206" s="2">
        <v>0</v>
      </c>
      <c r="HW206" s="1">
        <v>15</v>
      </c>
      <c r="HY206" s="2">
        <v>0</v>
      </c>
      <c r="HZ206" s="2">
        <v>0</v>
      </c>
      <c r="IA206" s="2">
        <v>0</v>
      </c>
      <c r="IB206" s="2">
        <v>0</v>
      </c>
      <c r="IC206" s="2">
        <v>0</v>
      </c>
      <c r="ID206" s="2">
        <v>0</v>
      </c>
      <c r="IE206" s="1">
        <v>1</v>
      </c>
      <c r="IF206" s="1">
        <v>1</v>
      </c>
      <c r="IG206" s="2">
        <v>0</v>
      </c>
      <c r="II206" s="1">
        <v>15</v>
      </c>
      <c r="IJ206" s="1">
        <v>15</v>
      </c>
      <c r="IK206" s="1">
        <v>15</v>
      </c>
      <c r="IL206" s="1">
        <v>15</v>
      </c>
      <c r="IM206" s="2">
        <v>0</v>
      </c>
      <c r="IN206" s="1">
        <v>1</v>
      </c>
      <c r="IO206" s="1">
        <v>1</v>
      </c>
      <c r="IP206" s="2">
        <v>0</v>
      </c>
      <c r="IQ206" s="1">
        <v>15</v>
      </c>
      <c r="IR206" s="1">
        <v>15</v>
      </c>
      <c r="IS206" s="1">
        <v>15</v>
      </c>
      <c r="IT206" s="1">
        <v>15</v>
      </c>
      <c r="IV206" s="2">
        <v>0</v>
      </c>
      <c r="IW206" s="1">
        <v>1</v>
      </c>
      <c r="IX206" s="1">
        <v>1</v>
      </c>
      <c r="IY206" s="2">
        <v>0</v>
      </c>
      <c r="IZ206" s="2">
        <v>0</v>
      </c>
      <c r="JA206" s="2">
        <v>0</v>
      </c>
      <c r="JB206" s="2">
        <v>0</v>
      </c>
      <c r="JC206" s="1">
        <v>1</v>
      </c>
      <c r="JD206" s="1">
        <v>1</v>
      </c>
      <c r="JE206" s="2">
        <v>0</v>
      </c>
      <c r="JU206" s="2">
        <v>0</v>
      </c>
      <c r="JV206" s="1">
        <v>1</v>
      </c>
      <c r="JW206" s="1">
        <v>1</v>
      </c>
      <c r="JX206" s="2">
        <v>0</v>
      </c>
      <c r="JY206" s="1">
        <v>1</v>
      </c>
      <c r="JZ206" s="1">
        <v>1</v>
      </c>
      <c r="KA206" s="1">
        <v>1</v>
      </c>
      <c r="KB206" s="1">
        <v>1</v>
      </c>
      <c r="KC206" s="1">
        <v>1</v>
      </c>
      <c r="KD206" s="1">
        <v>1</v>
      </c>
      <c r="KE206" s="2">
        <v>0</v>
      </c>
      <c r="KF206" s="1">
        <v>1</v>
      </c>
      <c r="KG206" s="1">
        <v>1</v>
      </c>
      <c r="KH206" s="2">
        <v>0</v>
      </c>
      <c r="LA206" s="1">
        <v>15</v>
      </c>
      <c r="LB206" s="1">
        <v>15</v>
      </c>
      <c r="LC206" s="1">
        <v>15</v>
      </c>
      <c r="LD206" s="2">
        <v>0</v>
      </c>
      <c r="LE206" s="1">
        <v>1</v>
      </c>
      <c r="LF206" s="1">
        <v>1</v>
      </c>
      <c r="LG206" s="2">
        <v>0</v>
      </c>
      <c r="LH206" s="1">
        <v>15</v>
      </c>
      <c r="LI206" s="1">
        <v>15</v>
      </c>
      <c r="LJ206" s="1">
        <v>15</v>
      </c>
      <c r="MU206" s="1">
        <v>13</v>
      </c>
      <c r="MV206" s="1">
        <v>12</v>
      </c>
      <c r="MW206" s="1">
        <v>8</v>
      </c>
      <c r="MX206" s="1">
        <v>15</v>
      </c>
      <c r="MY206" s="1">
        <v>15</v>
      </c>
      <c r="MZ206" s="1">
        <v>15</v>
      </c>
      <c r="NA206" s="1">
        <v>15</v>
      </c>
      <c r="NB206" s="1">
        <v>15</v>
      </c>
      <c r="NC206" s="1">
        <v>15</v>
      </c>
      <c r="ND206" s="1">
        <v>15</v>
      </c>
      <c r="NE206" s="1">
        <v>15</v>
      </c>
      <c r="NF206" s="1">
        <v>15</v>
      </c>
      <c r="NG206" s="1">
        <v>15</v>
      </c>
      <c r="NH206" s="1">
        <v>15</v>
      </c>
      <c r="NI206" s="1">
        <v>15</v>
      </c>
      <c r="NJ206" s="1">
        <v>15</v>
      </c>
      <c r="NK206" s="1">
        <v>15</v>
      </c>
      <c r="NL206" s="1">
        <v>15</v>
      </c>
      <c r="NM206" s="1">
        <v>15</v>
      </c>
      <c r="NN206" s="1">
        <v>15</v>
      </c>
      <c r="NO206" s="1">
        <v>15</v>
      </c>
      <c r="NP206" s="1">
        <v>15</v>
      </c>
      <c r="NQ206" s="1">
        <v>15</v>
      </c>
      <c r="NR206" s="1">
        <v>15</v>
      </c>
      <c r="NS206" s="1">
        <v>15</v>
      </c>
      <c r="NT206" s="1">
        <v>15</v>
      </c>
      <c r="NU206" s="1">
        <v>15</v>
      </c>
      <c r="NV206" s="1">
        <v>15</v>
      </c>
      <c r="NW206" s="1">
        <v>15</v>
      </c>
      <c r="NX206" s="1">
        <v>15</v>
      </c>
      <c r="NY206" s="1">
        <v>15</v>
      </c>
      <c r="NZ206" s="1">
        <v>15</v>
      </c>
      <c r="OA206" s="1">
        <v>15</v>
      </c>
      <c r="OB206" s="1">
        <v>15</v>
      </c>
      <c r="OC206" s="1">
        <v>15</v>
      </c>
      <c r="OD206" s="1">
        <v>15</v>
      </c>
      <c r="OE206" s="1">
        <v>15</v>
      </c>
      <c r="OF206" s="1">
        <v>15</v>
      </c>
      <c r="OG206" s="1">
        <v>15</v>
      </c>
      <c r="OH206" s="1">
        <v>15</v>
      </c>
      <c r="OI206" s="1">
        <v>15</v>
      </c>
      <c r="OJ206" s="1">
        <v>15</v>
      </c>
      <c r="OK206" s="1">
        <v>15</v>
      </c>
      <c r="OL206" s="1">
        <v>15</v>
      </c>
      <c r="OM206" s="1">
        <v>15</v>
      </c>
      <c r="ON206" s="1">
        <v>15</v>
      </c>
      <c r="OO206" s="1">
        <v>15</v>
      </c>
      <c r="OP206" s="1">
        <v>15</v>
      </c>
      <c r="OQ206" s="1">
        <v>15</v>
      </c>
      <c r="OR206" s="1">
        <v>15</v>
      </c>
      <c r="OS206" s="1">
        <v>15</v>
      </c>
      <c r="OT206" s="1">
        <v>15</v>
      </c>
      <c r="OU206" s="1">
        <v>15</v>
      </c>
      <c r="OV206" s="1">
        <v>15</v>
      </c>
      <c r="OW206" s="1">
        <v>15</v>
      </c>
      <c r="OX206" s="1">
        <v>15</v>
      </c>
      <c r="OY206" s="1">
        <v>15</v>
      </c>
      <c r="OZ206" s="1">
        <v>15</v>
      </c>
      <c r="PA206" s="1">
        <v>15</v>
      </c>
      <c r="PB206" s="1">
        <v>15</v>
      </c>
      <c r="PC206" s="1">
        <v>15</v>
      </c>
      <c r="PD206" s="1">
        <v>15</v>
      </c>
      <c r="PE206" s="1">
        <v>15</v>
      </c>
      <c r="PF206" s="1">
        <v>15</v>
      </c>
      <c r="PG206" s="1">
        <v>15</v>
      </c>
      <c r="PH206" s="1">
        <v>15</v>
      </c>
      <c r="PI206" s="1">
        <v>15</v>
      </c>
      <c r="PJ206" s="1">
        <v>15</v>
      </c>
      <c r="PK206" s="1">
        <v>15</v>
      </c>
      <c r="PL206" s="1">
        <v>15</v>
      </c>
      <c r="PM206" s="1">
        <v>15</v>
      </c>
      <c r="PN206" s="1">
        <v>15</v>
      </c>
      <c r="PO206" s="1">
        <v>15</v>
      </c>
      <c r="PP206" s="1">
        <v>15</v>
      </c>
      <c r="PQ206" s="1">
        <v>15</v>
      </c>
      <c r="PR206" s="1">
        <v>15</v>
      </c>
      <c r="PS206" s="1">
        <v>15</v>
      </c>
      <c r="PT206" s="1">
        <v>15</v>
      </c>
      <c r="PU206" s="1">
        <v>15</v>
      </c>
      <c r="PV206" s="1">
        <v>15</v>
      </c>
      <c r="PW206" s="1">
        <v>15</v>
      </c>
      <c r="PX206" s="1">
        <v>15</v>
      </c>
      <c r="PY206" s="1">
        <v>15</v>
      </c>
      <c r="PZ206" s="1">
        <v>15</v>
      </c>
      <c r="QA206" s="1">
        <v>8</v>
      </c>
      <c r="QB206" s="1">
        <v>12</v>
      </c>
      <c r="QC206" s="1">
        <v>13</v>
      </c>
      <c r="QD206" s="1">
        <v>13</v>
      </c>
      <c r="QE206" s="1">
        <v>11</v>
      </c>
      <c r="QF206" s="1">
        <v>11</v>
      </c>
      <c r="QG206" s="1">
        <v>11</v>
      </c>
      <c r="QH206" s="1">
        <v>11</v>
      </c>
      <c r="QI206" s="2">
        <v>0</v>
      </c>
      <c r="QJ206" s="2">
        <v>0</v>
      </c>
      <c r="QK206" s="1">
        <v>7</v>
      </c>
      <c r="QL206" s="1">
        <v>7</v>
      </c>
      <c r="QM206" s="1">
        <v>7</v>
      </c>
      <c r="QN206" s="1">
        <v>7</v>
      </c>
      <c r="QO206" s="1">
        <v>7</v>
      </c>
      <c r="QP206" s="2">
        <v>0</v>
      </c>
      <c r="QQ206" s="2">
        <v>0</v>
      </c>
      <c r="QR206" s="2">
        <v>0</v>
      </c>
      <c r="QS206" s="2">
        <v>0</v>
      </c>
      <c r="QT206" s="1">
        <v>7</v>
      </c>
      <c r="QU206" s="1">
        <v>7</v>
      </c>
      <c r="QV206" s="1">
        <v>7</v>
      </c>
      <c r="QW206" s="1">
        <v>7</v>
      </c>
      <c r="QX206" s="1">
        <v>7</v>
      </c>
      <c r="QY206" s="2">
        <v>0</v>
      </c>
      <c r="QZ206" s="2">
        <v>0</v>
      </c>
      <c r="RA206" s="1">
        <v>11</v>
      </c>
      <c r="RB206" s="1">
        <v>11</v>
      </c>
      <c r="RC206" s="1">
        <v>11</v>
      </c>
      <c r="RD206" s="1">
        <v>11</v>
      </c>
      <c r="RE206" s="1">
        <v>11</v>
      </c>
      <c r="RF206" s="1">
        <v>11</v>
      </c>
      <c r="RG206" s="1">
        <v>11</v>
      </c>
      <c r="RH206" s="1">
        <v>11</v>
      </c>
      <c r="RI206" s="1">
        <v>11</v>
      </c>
      <c r="RJ206" s="1">
        <v>11</v>
      </c>
      <c r="RK206" s="1">
        <v>11</v>
      </c>
      <c r="RL206" s="1">
        <v>11</v>
      </c>
      <c r="RM206" s="1">
        <v>11</v>
      </c>
      <c r="RN206" s="1">
        <v>11</v>
      </c>
      <c r="RO206" s="1">
        <v>11</v>
      </c>
      <c r="RP206" s="1">
        <v>11</v>
      </c>
      <c r="RQ206" s="1">
        <v>11</v>
      </c>
      <c r="RR206" s="1">
        <v>11</v>
      </c>
      <c r="RS206" s="1">
        <v>11</v>
      </c>
      <c r="RT206" s="1">
        <v>11</v>
      </c>
      <c r="RU206" s="1">
        <v>11</v>
      </c>
      <c r="RV206" s="1">
        <v>11</v>
      </c>
      <c r="RW206" s="2">
        <v>0</v>
      </c>
      <c r="RX206" s="5">
        <v>10</v>
      </c>
      <c r="RY206" s="5">
        <v>10</v>
      </c>
      <c r="RZ206" s="2">
        <v>0</v>
      </c>
      <c r="SA206" s="2">
        <v>0</v>
      </c>
      <c r="SB206" s="2">
        <v>0</v>
      </c>
      <c r="SC206" s="2">
        <v>0</v>
      </c>
      <c r="SD206" s="2">
        <v>0</v>
      </c>
      <c r="SE206" s="2">
        <v>0</v>
      </c>
      <c r="SF206" s="2">
        <v>0</v>
      </c>
      <c r="SG206" s="2">
        <v>0</v>
      </c>
      <c r="SH206" s="2">
        <v>0</v>
      </c>
      <c r="SI206" s="2">
        <v>0</v>
      </c>
      <c r="SJ206" s="2">
        <v>0</v>
      </c>
      <c r="SK206" s="2">
        <v>0</v>
      </c>
      <c r="SL206" s="2">
        <v>0</v>
      </c>
      <c r="SM206" s="2">
        <v>0</v>
      </c>
      <c r="SN206" s="2">
        <v>0</v>
      </c>
      <c r="SO206" s="2">
        <v>0</v>
      </c>
      <c r="SP206" s="2">
        <v>0</v>
      </c>
      <c r="SQ206" s="1">
        <v>15</v>
      </c>
      <c r="SR206" s="1">
        <v>15</v>
      </c>
      <c r="SS206" s="1">
        <v>15</v>
      </c>
      <c r="ST206" s="1">
        <v>15</v>
      </c>
      <c r="SU206" s="2">
        <v>0</v>
      </c>
      <c r="SV206" s="2">
        <v>0</v>
      </c>
      <c r="SW206" s="2">
        <v>0</v>
      </c>
      <c r="SX206" s="2">
        <v>0</v>
      </c>
      <c r="SY206" s="2">
        <v>0</v>
      </c>
      <c r="SZ206" s="5">
        <v>10</v>
      </c>
      <c r="TA206" s="5">
        <v>10</v>
      </c>
      <c r="TB206" s="2">
        <v>0</v>
      </c>
      <c r="TC206" s="1">
        <v>15</v>
      </c>
      <c r="TD206" s="1">
        <v>15</v>
      </c>
      <c r="TE206" s="1">
        <v>15</v>
      </c>
      <c r="TF206" s="1">
        <v>15</v>
      </c>
      <c r="TG206" s="1">
        <v>15</v>
      </c>
      <c r="TH206" s="2">
        <v>0</v>
      </c>
      <c r="TI206" s="5">
        <v>10</v>
      </c>
      <c r="TJ206" s="5">
        <v>10</v>
      </c>
      <c r="TK206" s="2">
        <v>0</v>
      </c>
      <c r="TL206" s="2">
        <v>0</v>
      </c>
      <c r="TM206" s="2">
        <v>0</v>
      </c>
      <c r="TN206" s="5">
        <v>10</v>
      </c>
      <c r="TO206" s="5">
        <v>10</v>
      </c>
      <c r="TP206" s="5">
        <v>10</v>
      </c>
      <c r="TQ206" s="2">
        <v>0</v>
      </c>
      <c r="TR206" s="1">
        <v>15</v>
      </c>
      <c r="TS206" s="1">
        <v>15</v>
      </c>
      <c r="TT206" s="2">
        <v>0</v>
      </c>
      <c r="TU206" s="2">
        <v>0</v>
      </c>
      <c r="TV206" s="2">
        <v>0</v>
      </c>
      <c r="TW206" s="2">
        <v>0</v>
      </c>
      <c r="TX206" s="2">
        <v>0</v>
      </c>
      <c r="TY206" s="2">
        <v>0</v>
      </c>
      <c r="TZ206" s="1">
        <v>15</v>
      </c>
      <c r="UA206" s="1">
        <v>15</v>
      </c>
      <c r="UB206" s="1">
        <v>15</v>
      </c>
      <c r="UC206" s="1">
        <v>15</v>
      </c>
      <c r="UD206" s="2">
        <v>0</v>
      </c>
      <c r="UE206" s="2">
        <v>0</v>
      </c>
      <c r="UF206" s="2">
        <v>0</v>
      </c>
      <c r="UG206" s="2">
        <v>0</v>
      </c>
      <c r="UH206" s="2">
        <v>0</v>
      </c>
      <c r="UI206" s="2">
        <v>0</v>
      </c>
      <c r="UJ206" s="1">
        <v>15</v>
      </c>
      <c r="UK206" s="1">
        <v>15</v>
      </c>
      <c r="UL206" s="2">
        <v>0</v>
      </c>
      <c r="UM206" s="2">
        <v>0</v>
      </c>
      <c r="UN206" s="2">
        <v>0</v>
      </c>
      <c r="UO206" s="5">
        <v>10</v>
      </c>
      <c r="UP206" s="5">
        <v>10</v>
      </c>
      <c r="UQ206" s="2">
        <v>0</v>
      </c>
      <c r="UR206" s="2">
        <v>0</v>
      </c>
      <c r="US206" s="2">
        <v>0</v>
      </c>
      <c r="UT206" s="1">
        <v>15</v>
      </c>
      <c r="UU206" s="2">
        <v>0</v>
      </c>
      <c r="UV206" s="2">
        <v>0</v>
      </c>
      <c r="UW206" s="2">
        <v>0</v>
      </c>
      <c r="UX206" s="2">
        <v>0</v>
      </c>
      <c r="UY206" s="2">
        <v>0</v>
      </c>
      <c r="UZ206" s="2">
        <v>0</v>
      </c>
      <c r="VA206" s="1">
        <v>15</v>
      </c>
      <c r="VB206" s="1">
        <v>11</v>
      </c>
      <c r="VC206" s="1">
        <v>11</v>
      </c>
      <c r="VD206" s="1">
        <v>11</v>
      </c>
      <c r="VE206" s="1">
        <v>11</v>
      </c>
      <c r="VF206" s="1">
        <v>11</v>
      </c>
      <c r="VG206" s="1">
        <v>11</v>
      </c>
      <c r="VH206" s="1">
        <v>11</v>
      </c>
      <c r="VI206" s="1">
        <v>11</v>
      </c>
      <c r="VJ206" s="1">
        <v>11</v>
      </c>
      <c r="VK206" s="1">
        <v>11</v>
      </c>
      <c r="VL206" s="1">
        <v>11</v>
      </c>
      <c r="VM206" s="1">
        <v>11</v>
      </c>
      <c r="VN206" s="1">
        <v>11</v>
      </c>
      <c r="VO206" s="1">
        <v>11</v>
      </c>
      <c r="VP206" s="1">
        <v>11</v>
      </c>
      <c r="VQ206" s="1">
        <v>11</v>
      </c>
      <c r="VR206" s="1">
        <v>11</v>
      </c>
      <c r="VS206" s="1">
        <v>11</v>
      </c>
      <c r="VT206" s="1">
        <v>11</v>
      </c>
      <c r="VU206" s="1">
        <v>11</v>
      </c>
      <c r="VV206" s="1">
        <v>11</v>
      </c>
      <c r="VW206" s="1">
        <v>11</v>
      </c>
      <c r="VX206" s="1">
        <v>11</v>
      </c>
      <c r="VY206" s="1">
        <v>11</v>
      </c>
      <c r="VZ206" s="1">
        <v>8</v>
      </c>
      <c r="WA206" s="1">
        <v>8</v>
      </c>
      <c r="WB206" s="1">
        <v>9</v>
      </c>
      <c r="WC206" s="1">
        <v>8</v>
      </c>
      <c r="WD206" s="1">
        <v>8</v>
      </c>
      <c r="WE206" s="1">
        <v>11</v>
      </c>
      <c r="WF206" s="1">
        <v>11</v>
      </c>
      <c r="WG206" s="1">
        <v>11</v>
      </c>
      <c r="WH206" s="1">
        <v>11</v>
      </c>
      <c r="WI206" s="1">
        <v>11</v>
      </c>
      <c r="WJ206" s="1">
        <v>11</v>
      </c>
      <c r="WK206" s="1">
        <v>11</v>
      </c>
      <c r="WL206" s="1">
        <v>11</v>
      </c>
      <c r="WM206" s="1">
        <v>11</v>
      </c>
      <c r="WN206" s="1">
        <v>11</v>
      </c>
      <c r="WO206" s="1">
        <v>11</v>
      </c>
      <c r="WP206" s="1">
        <v>11</v>
      </c>
      <c r="WQ206" s="1">
        <v>11</v>
      </c>
      <c r="WR206" s="1">
        <v>11</v>
      </c>
      <c r="WS206" s="1">
        <v>13</v>
      </c>
      <c r="WT206" s="1">
        <v>12</v>
      </c>
      <c r="WU206" s="1">
        <v>8</v>
      </c>
      <c r="WV206" s="1">
        <v>15</v>
      </c>
      <c r="WW206" s="1">
        <v>15</v>
      </c>
      <c r="WX206" s="1">
        <v>15</v>
      </c>
      <c r="WY206" s="1">
        <v>15</v>
      </c>
      <c r="WZ206" s="1">
        <v>15</v>
      </c>
      <c r="XA206" s="1">
        <v>15</v>
      </c>
      <c r="XB206" s="1">
        <v>15</v>
      </c>
      <c r="XC206" s="1">
        <v>15</v>
      </c>
      <c r="XD206" s="1">
        <v>15</v>
      </c>
      <c r="XE206" s="1">
        <v>15</v>
      </c>
      <c r="XF206" s="1">
        <v>15</v>
      </c>
      <c r="XG206" s="1">
        <v>15</v>
      </c>
      <c r="XH206" s="1">
        <v>15</v>
      </c>
      <c r="XI206" s="1">
        <v>15</v>
      </c>
      <c r="XJ206" s="1">
        <v>15</v>
      </c>
      <c r="XK206" s="1">
        <v>15</v>
      </c>
      <c r="XL206" s="1">
        <v>15</v>
      </c>
      <c r="XM206" s="1">
        <v>15</v>
      </c>
      <c r="XN206" s="1">
        <v>15</v>
      </c>
      <c r="XO206" s="1">
        <v>15</v>
      </c>
      <c r="XP206" s="2">
        <v>0</v>
      </c>
      <c r="ZA206" s="1">
        <v>15</v>
      </c>
      <c r="ZB206" s="1">
        <v>15</v>
      </c>
      <c r="ZC206" s="1">
        <v>15</v>
      </c>
      <c r="ZD206" s="1">
        <v>15</v>
      </c>
      <c r="ZE206" s="1">
        <v>15</v>
      </c>
      <c r="ZF206" s="1">
        <v>15</v>
      </c>
      <c r="ZG206" s="1">
        <v>15</v>
      </c>
      <c r="ZH206" s="1">
        <v>15</v>
      </c>
      <c r="ZI206" s="1">
        <v>15</v>
      </c>
      <c r="ZJ206" s="1">
        <v>15</v>
      </c>
      <c r="ZK206" s="1">
        <v>15</v>
      </c>
      <c r="ZL206" s="1">
        <v>15</v>
      </c>
      <c r="ZM206" s="1">
        <v>15</v>
      </c>
      <c r="ZN206" s="1">
        <v>15</v>
      </c>
      <c r="ZO206" s="1">
        <v>15</v>
      </c>
      <c r="ZP206" s="1">
        <v>15</v>
      </c>
      <c r="ZQ206" s="1">
        <v>15</v>
      </c>
      <c r="ZR206" s="1">
        <v>15</v>
      </c>
      <c r="ZS206" s="1">
        <v>15</v>
      </c>
      <c r="ZT206" s="1">
        <v>15</v>
      </c>
      <c r="ZU206" s="1">
        <v>15</v>
      </c>
      <c r="ZV206" s="1">
        <v>15</v>
      </c>
      <c r="ZW206" s="1">
        <v>15</v>
      </c>
      <c r="ZX206" s="1">
        <v>15</v>
      </c>
      <c r="ZY206" s="1">
        <v>15</v>
      </c>
      <c r="ZZ206" s="1">
        <v>15</v>
      </c>
      <c r="AAA206" s="1">
        <v>15</v>
      </c>
      <c r="AAB206" s="1">
        <v>15</v>
      </c>
      <c r="AAC206" s="1">
        <v>15</v>
      </c>
      <c r="AAD206" s="1">
        <v>15</v>
      </c>
      <c r="AAE206" s="1">
        <v>15</v>
      </c>
      <c r="AAF206" s="1">
        <v>15</v>
      </c>
      <c r="AAG206" s="1">
        <v>15</v>
      </c>
      <c r="AAH206" s="1">
        <v>15</v>
      </c>
      <c r="AAI206" s="1">
        <v>15</v>
      </c>
      <c r="AAJ206" s="1">
        <v>15</v>
      </c>
      <c r="AAK206" s="1">
        <v>15</v>
      </c>
      <c r="AAL206" s="1">
        <v>15</v>
      </c>
      <c r="AAM206" s="1">
        <v>15</v>
      </c>
      <c r="AAN206" s="1">
        <v>15</v>
      </c>
      <c r="AAO206" s="1">
        <v>15</v>
      </c>
      <c r="AAP206" s="1">
        <v>15</v>
      </c>
      <c r="AAQ206" s="1">
        <v>15</v>
      </c>
      <c r="AAR206" s="1">
        <v>15</v>
      </c>
      <c r="AAS206" s="1">
        <v>15</v>
      </c>
      <c r="AAT206" s="1">
        <v>15</v>
      </c>
      <c r="AAU206" s="1">
        <v>15</v>
      </c>
      <c r="AAV206" s="1">
        <v>15</v>
      </c>
      <c r="AAW206" s="1">
        <v>15</v>
      </c>
      <c r="AAX206" s="1">
        <v>15</v>
      </c>
      <c r="AAY206" s="1">
        <v>15</v>
      </c>
      <c r="AAZ206" s="1">
        <v>15</v>
      </c>
      <c r="ABA206" s="1">
        <v>15</v>
      </c>
      <c r="ABB206" s="1">
        <v>15</v>
      </c>
      <c r="ABC206" s="1">
        <v>15</v>
      </c>
      <c r="ABD206" s="1">
        <v>15</v>
      </c>
      <c r="ABE206" s="1">
        <v>15</v>
      </c>
      <c r="ABF206" s="1">
        <v>15</v>
      </c>
      <c r="ABG206" s="1">
        <v>15</v>
      </c>
      <c r="ABH206" s="1">
        <v>15</v>
      </c>
      <c r="ABI206" s="1">
        <v>15</v>
      </c>
      <c r="ABJ206" s="1">
        <v>15</v>
      </c>
      <c r="ABK206" s="1">
        <v>15</v>
      </c>
      <c r="ABL206" s="1">
        <v>15</v>
      </c>
      <c r="ABM206" s="1">
        <v>15</v>
      </c>
      <c r="ABN206" s="1">
        <v>15</v>
      </c>
      <c r="ABO206" s="1">
        <v>15</v>
      </c>
      <c r="ABP206" s="1">
        <v>15</v>
      </c>
      <c r="ABQ206" s="1">
        <v>15</v>
      </c>
      <c r="ABR206" s="1">
        <v>15</v>
      </c>
      <c r="ABS206" s="1">
        <v>15</v>
      </c>
      <c r="ABT206" s="1">
        <v>15</v>
      </c>
      <c r="ABU206" s="1">
        <v>15</v>
      </c>
      <c r="ABV206" s="1">
        <v>15</v>
      </c>
      <c r="ABW206" s="1">
        <v>15</v>
      </c>
      <c r="ABX206" s="1">
        <v>15</v>
      </c>
      <c r="ABY206" s="1">
        <v>15</v>
      </c>
      <c r="ABZ206" s="1">
        <v>15</v>
      </c>
      <c r="ACA206" s="1">
        <v>15</v>
      </c>
      <c r="ACB206" s="1">
        <v>15</v>
      </c>
      <c r="ACC206" s="1">
        <v>15</v>
      </c>
      <c r="ACD206" s="1">
        <v>8</v>
      </c>
      <c r="ACE206" s="1">
        <v>12</v>
      </c>
      <c r="ACF206" s="1">
        <v>13</v>
      </c>
      <c r="ACG206" s="1">
        <v>13</v>
      </c>
      <c r="ACH206" s="1">
        <v>11</v>
      </c>
      <c r="ACI206" s="1">
        <v>11</v>
      </c>
      <c r="ACJ206" s="1">
        <v>11</v>
      </c>
      <c r="ACK206" s="1">
        <v>11</v>
      </c>
      <c r="ACL206" s="2">
        <v>0</v>
      </c>
      <c r="ACM206" s="2">
        <v>0</v>
      </c>
      <c r="ACN206" s="1">
        <v>7</v>
      </c>
      <c r="ACO206" s="1">
        <v>7</v>
      </c>
      <c r="ACP206" s="1">
        <v>7</v>
      </c>
      <c r="ACQ206" s="1">
        <v>7</v>
      </c>
      <c r="ACR206" s="1">
        <v>7</v>
      </c>
      <c r="ACS206" s="2">
        <v>0</v>
      </c>
      <c r="ACT206" s="2">
        <v>0</v>
      </c>
      <c r="ACU206" s="2">
        <v>0</v>
      </c>
      <c r="ACV206" s="2">
        <v>0</v>
      </c>
      <c r="ACW206" s="1">
        <v>7</v>
      </c>
      <c r="ACX206" s="1">
        <v>7</v>
      </c>
      <c r="ACY206" s="1">
        <v>7</v>
      </c>
      <c r="ACZ206" s="1">
        <v>7</v>
      </c>
      <c r="ADA206" s="1">
        <v>7</v>
      </c>
      <c r="ADB206" s="2">
        <v>0</v>
      </c>
      <c r="ADC206" s="2">
        <v>0</v>
      </c>
      <c r="ADD206" s="1">
        <v>11</v>
      </c>
      <c r="ADE206" s="1">
        <v>11</v>
      </c>
      <c r="ADF206" s="1">
        <v>11</v>
      </c>
      <c r="ADG206" s="1">
        <v>11</v>
      </c>
      <c r="ADH206" s="1">
        <v>11</v>
      </c>
      <c r="ADI206" s="1">
        <v>11</v>
      </c>
      <c r="ADJ206" s="1">
        <v>11</v>
      </c>
      <c r="ADK206" s="1">
        <v>11</v>
      </c>
      <c r="ADL206" s="1">
        <v>11</v>
      </c>
      <c r="ADM206" s="1">
        <v>11</v>
      </c>
      <c r="ADN206" s="1">
        <v>11</v>
      </c>
      <c r="ADO206" s="1">
        <v>11</v>
      </c>
      <c r="ADP206" s="1">
        <v>11</v>
      </c>
      <c r="ADQ206" s="1">
        <v>11</v>
      </c>
      <c r="ADR206" s="1">
        <v>11</v>
      </c>
      <c r="ADS206" s="1">
        <v>11</v>
      </c>
      <c r="ADT206" s="1">
        <v>11</v>
      </c>
      <c r="ADU206" s="1">
        <v>11</v>
      </c>
      <c r="ADV206" s="1">
        <v>11</v>
      </c>
      <c r="ADW206" s="1">
        <v>11</v>
      </c>
      <c r="ADX206" s="1">
        <v>11</v>
      </c>
      <c r="ADY206" s="1">
        <v>11</v>
      </c>
      <c r="ADZ206" s="1">
        <v>11</v>
      </c>
      <c r="AEA206" s="1">
        <v>11</v>
      </c>
      <c r="AEB206" s="1">
        <v>11</v>
      </c>
      <c r="AEC206" s="1">
        <v>11</v>
      </c>
      <c r="AED206" s="1">
        <v>11</v>
      </c>
      <c r="AEE206" s="1">
        <v>11</v>
      </c>
      <c r="AEF206" s="1">
        <v>11</v>
      </c>
      <c r="AEG206" s="1">
        <v>11</v>
      </c>
      <c r="AEH206" s="1">
        <v>11</v>
      </c>
      <c r="AEI206" s="1">
        <v>11</v>
      </c>
      <c r="AEJ206" s="1">
        <v>11</v>
      </c>
      <c r="AEK206" s="1">
        <v>11</v>
      </c>
      <c r="AEL206" s="1">
        <v>11</v>
      </c>
      <c r="AEM206" s="1">
        <v>11</v>
      </c>
      <c r="AEN206" s="2">
        <v>0</v>
      </c>
      <c r="AEO206" s="4">
        <v>8</v>
      </c>
      <c r="AEP206" s="4">
        <v>8</v>
      </c>
      <c r="AEQ206" s="2">
        <v>0</v>
      </c>
      <c r="AER206" s="1">
        <v>15</v>
      </c>
      <c r="AES206" s="1">
        <v>15</v>
      </c>
      <c r="AET206" s="2">
        <v>0</v>
      </c>
      <c r="AEU206" s="4">
        <v>8</v>
      </c>
      <c r="AEV206" s="4">
        <v>8</v>
      </c>
      <c r="AEW206" s="2">
        <v>0</v>
      </c>
      <c r="AEX206" s="2">
        <v>0</v>
      </c>
      <c r="AEY206" s="2">
        <v>0</v>
      </c>
      <c r="AEZ206" s="2">
        <v>0</v>
      </c>
      <c r="AFA206" s="2">
        <v>0</v>
      </c>
      <c r="AFB206" s="2">
        <v>0</v>
      </c>
      <c r="AFC206" s="2">
        <v>0</v>
      </c>
      <c r="AFD206" s="2">
        <v>0</v>
      </c>
      <c r="AFE206" s="2">
        <v>0</v>
      </c>
      <c r="AFF206" s="1">
        <v>15</v>
      </c>
      <c r="AFG206" s="1">
        <v>15</v>
      </c>
      <c r="AFH206" s="2">
        <v>0</v>
      </c>
      <c r="AFI206" s="2">
        <v>0</v>
      </c>
      <c r="AFJ206" s="2">
        <v>0</v>
      </c>
      <c r="AFK206" s="2">
        <v>0</v>
      </c>
      <c r="AFL206" s="1">
        <v>15</v>
      </c>
      <c r="AFM206" s="1">
        <v>15</v>
      </c>
      <c r="AFN206" s="2">
        <v>0</v>
      </c>
      <c r="AFO206" s="2">
        <v>0</v>
      </c>
      <c r="AFP206" s="2">
        <v>0</v>
      </c>
      <c r="AFQ206" s="2">
        <v>0</v>
      </c>
      <c r="AFR206" s="2">
        <v>0</v>
      </c>
      <c r="AFS206" s="2">
        <v>0</v>
      </c>
      <c r="AFT206" s="1">
        <v>15</v>
      </c>
      <c r="AFU206" s="1">
        <v>15</v>
      </c>
      <c r="AFV206" s="2">
        <v>0</v>
      </c>
      <c r="AFW206" s="2">
        <v>0</v>
      </c>
      <c r="AFX206" s="2">
        <v>0</v>
      </c>
      <c r="AFY206" s="2">
        <v>0</v>
      </c>
      <c r="AFZ206" s="2">
        <v>0</v>
      </c>
      <c r="AGA206" s="2">
        <v>0</v>
      </c>
      <c r="AGB206" s="2">
        <v>0</v>
      </c>
      <c r="AGC206" s="2">
        <v>0</v>
      </c>
      <c r="AGD206" s="1">
        <v>15</v>
      </c>
      <c r="AGE206" s="1">
        <v>15</v>
      </c>
      <c r="AGF206" s="1">
        <v>11</v>
      </c>
      <c r="AGG206" s="1">
        <v>11</v>
      </c>
      <c r="AGH206" s="1">
        <v>11</v>
      </c>
      <c r="AGI206" s="1">
        <v>11</v>
      </c>
      <c r="AGJ206" s="1">
        <v>11</v>
      </c>
      <c r="AGK206" s="1">
        <v>11</v>
      </c>
      <c r="AGL206" s="1">
        <v>11</v>
      </c>
      <c r="AGM206" s="1">
        <v>11</v>
      </c>
      <c r="AGN206" s="1">
        <v>11</v>
      </c>
      <c r="AGO206" s="1">
        <v>11</v>
      </c>
      <c r="AGP206" s="1">
        <v>11</v>
      </c>
      <c r="AGQ206" s="1">
        <v>11</v>
      </c>
      <c r="AGR206" s="1">
        <v>11</v>
      </c>
      <c r="AGS206" s="1">
        <v>11</v>
      </c>
      <c r="AGT206" s="1">
        <v>11</v>
      </c>
      <c r="AGU206" s="1">
        <v>11</v>
      </c>
      <c r="AGV206" s="1">
        <v>11</v>
      </c>
      <c r="AGW206" s="1">
        <v>11</v>
      </c>
      <c r="AGX206" s="1">
        <v>11</v>
      </c>
      <c r="AGY206" s="1">
        <v>11</v>
      </c>
      <c r="AGZ206" s="1">
        <v>11</v>
      </c>
      <c r="AHA206" s="1">
        <v>11</v>
      </c>
      <c r="AHB206" s="1">
        <v>11</v>
      </c>
      <c r="AHC206" s="1">
        <v>11</v>
      </c>
      <c r="AHD206" s="1">
        <v>11</v>
      </c>
      <c r="AHE206" s="1">
        <v>11</v>
      </c>
      <c r="AHF206" s="1">
        <v>11</v>
      </c>
      <c r="AHG206" s="1">
        <v>11</v>
      </c>
      <c r="AHH206" s="1">
        <v>11</v>
      </c>
      <c r="AHI206" s="1">
        <v>11</v>
      </c>
      <c r="AHJ206" s="1">
        <v>11</v>
      </c>
      <c r="AHK206" s="1">
        <v>11</v>
      </c>
      <c r="AHL206" s="1">
        <v>11</v>
      </c>
      <c r="AHM206" s="1">
        <v>11</v>
      </c>
      <c r="AHN206" s="1">
        <v>11</v>
      </c>
      <c r="AHO206" s="1">
        <v>11</v>
      </c>
      <c r="AHP206" s="1">
        <v>11</v>
      </c>
      <c r="AHQ206" s="1">
        <v>11</v>
      </c>
      <c r="AHR206" s="1">
        <v>11</v>
      </c>
      <c r="AHS206" s="1">
        <v>11</v>
      </c>
      <c r="AHT206" s="1">
        <v>11</v>
      </c>
      <c r="AHU206" s="1">
        <v>11</v>
      </c>
      <c r="AHV206" s="1">
        <v>11</v>
      </c>
      <c r="AHW206" s="1">
        <v>11</v>
      </c>
      <c r="AHX206" s="1">
        <v>11</v>
      </c>
      <c r="AHY206" s="1">
        <v>11</v>
      </c>
      <c r="AHZ206" s="1">
        <v>11</v>
      </c>
      <c r="AIA206" s="1">
        <v>11</v>
      </c>
      <c r="AIB206" s="1">
        <v>11</v>
      </c>
      <c r="AIC206" s="1">
        <v>8</v>
      </c>
      <c r="AID206" s="1">
        <v>8</v>
      </c>
      <c r="AIE206" s="1">
        <v>9</v>
      </c>
      <c r="AIF206" s="1">
        <v>8</v>
      </c>
      <c r="AIG206" s="1">
        <v>8</v>
      </c>
      <c r="AIH206" s="1">
        <v>11</v>
      </c>
      <c r="AII206" s="1">
        <v>11</v>
      </c>
      <c r="AIJ206" s="1">
        <v>11</v>
      </c>
      <c r="AIK206" s="1">
        <v>11</v>
      </c>
      <c r="AIL206" s="1">
        <v>11</v>
      </c>
      <c r="AIM206" s="1">
        <v>11</v>
      </c>
      <c r="AIN206" s="1">
        <v>11</v>
      </c>
      <c r="AIO206" s="1">
        <v>11</v>
      </c>
      <c r="AIP206" s="1">
        <v>11</v>
      </c>
      <c r="AIQ206" s="1">
        <v>11</v>
      </c>
      <c r="AIR206" s="1">
        <v>11</v>
      </c>
      <c r="AIS206" s="1">
        <v>11</v>
      </c>
      <c r="AIT206" s="1">
        <v>11</v>
      </c>
      <c r="AIU206" s="1">
        <v>11</v>
      </c>
      <c r="AIV206" s="1">
        <v>13</v>
      </c>
      <c r="AIW206" s="1">
        <v>12</v>
      </c>
      <c r="AIX206" s="1">
        <v>8</v>
      </c>
      <c r="AIY206" s="1">
        <v>15</v>
      </c>
      <c r="AIZ206" s="1">
        <v>15</v>
      </c>
      <c r="AJA206" s="1">
        <v>15</v>
      </c>
      <c r="AJB206" s="1">
        <v>15</v>
      </c>
      <c r="AJC206" s="1">
        <v>15</v>
      </c>
      <c r="AJD206" s="1">
        <v>15</v>
      </c>
      <c r="AJE206" s="1">
        <v>15</v>
      </c>
      <c r="AJF206" s="1">
        <v>15</v>
      </c>
      <c r="AJG206" s="1">
        <v>15</v>
      </c>
      <c r="AJH206" s="1">
        <v>15</v>
      </c>
      <c r="AJI206" s="1">
        <v>15</v>
      </c>
      <c r="AJJ206" s="1">
        <v>15</v>
      </c>
      <c r="AJK206" s="1">
        <v>15</v>
      </c>
      <c r="AJL206" s="1">
        <v>15</v>
      </c>
      <c r="AJM206" s="1">
        <v>15</v>
      </c>
      <c r="AJN206" s="1">
        <v>15</v>
      </c>
      <c r="AJO206" s="1">
        <v>15</v>
      </c>
      <c r="AJP206" s="1">
        <v>15</v>
      </c>
      <c r="AJQ206" s="1">
        <v>15</v>
      </c>
      <c r="AJR206" s="1">
        <v>15</v>
      </c>
      <c r="AJS206" s="1">
        <v>15</v>
      </c>
      <c r="AJT206" s="1">
        <v>15</v>
      </c>
      <c r="AJU206" s="1">
        <v>15</v>
      </c>
      <c r="AJV206" s="2">
        <v>0</v>
      </c>
      <c r="AKJ206" s="1">
        <v>15</v>
      </c>
      <c r="AKK206" s="1">
        <v>15</v>
      </c>
      <c r="AKL206" s="1">
        <v>15</v>
      </c>
      <c r="AKM206" s="1">
        <v>15</v>
      </c>
      <c r="AKN206" s="1">
        <v>15</v>
      </c>
      <c r="AKO206" s="1">
        <v>15</v>
      </c>
      <c r="AKP206" s="1">
        <v>15</v>
      </c>
      <c r="AKQ206" s="1">
        <v>15</v>
      </c>
      <c r="AKR206" s="1">
        <v>15</v>
      </c>
      <c r="AKS206" s="1">
        <v>15</v>
      </c>
      <c r="AKT206" s="1">
        <v>15</v>
      </c>
      <c r="AKU206" s="1">
        <v>15</v>
      </c>
      <c r="AKV206" s="1">
        <v>15</v>
      </c>
      <c r="AKW206" s="1">
        <v>15</v>
      </c>
      <c r="AKX206" s="1">
        <v>15</v>
      </c>
      <c r="AKY206" s="1">
        <v>15</v>
      </c>
      <c r="AKZ206" s="1">
        <v>15</v>
      </c>
      <c r="ALA206" s="1">
        <v>15</v>
      </c>
      <c r="ALB206" s="1">
        <v>15</v>
      </c>
      <c r="ALC206" s="1">
        <v>15</v>
      </c>
      <c r="ALD206" s="1">
        <v>15</v>
      </c>
      <c r="ALE206" s="1">
        <v>15</v>
      </c>
      <c r="ALF206" s="1">
        <v>15</v>
      </c>
      <c r="ALG206" s="1">
        <v>15</v>
      </c>
      <c r="ALH206" s="1">
        <v>15</v>
      </c>
      <c r="ALI206" s="1">
        <v>15</v>
      </c>
      <c r="ALJ206" s="1">
        <v>15</v>
      </c>
      <c r="ALK206" s="1">
        <v>15</v>
      </c>
      <c r="ALL206" s="1">
        <v>15</v>
      </c>
      <c r="ALM206" s="1">
        <v>15</v>
      </c>
      <c r="ALN206" s="1">
        <v>15</v>
      </c>
      <c r="ALO206" s="1">
        <v>15</v>
      </c>
      <c r="ALP206" s="1">
        <v>15</v>
      </c>
      <c r="ALQ206" s="1">
        <v>15</v>
      </c>
      <c r="ALR206" s="1">
        <v>15</v>
      </c>
      <c r="ALS206" s="1">
        <v>15</v>
      </c>
      <c r="ALT206" s="1">
        <v>15</v>
      </c>
      <c r="ALU206" s="1">
        <v>15</v>
      </c>
      <c r="ALV206" s="1">
        <v>15</v>
      </c>
      <c r="ALW206" s="1">
        <v>15</v>
      </c>
      <c r="ALX206" s="1">
        <v>15</v>
      </c>
      <c r="ALY206" s="1">
        <v>15</v>
      </c>
      <c r="ALZ206" s="1">
        <v>15</v>
      </c>
      <c r="AMA206" s="1">
        <v>15</v>
      </c>
      <c r="AMB206" s="1">
        <v>15</v>
      </c>
      <c r="AMC206" s="1">
        <v>15</v>
      </c>
      <c r="AMD206" s="1">
        <v>15</v>
      </c>
      <c r="AME206" s="1">
        <v>15</v>
      </c>
      <c r="AMF206" s="1">
        <v>15</v>
      </c>
      <c r="AMG206" s="1">
        <v>15</v>
      </c>
      <c r="AMH206" s="1">
        <v>15</v>
      </c>
      <c r="AMI206" s="1">
        <v>15</v>
      </c>
      <c r="AMJ206" s="1">
        <v>15</v>
      </c>
      <c r="AMK206" s="1">
        <v>15</v>
      </c>
      <c r="AML206" s="1">
        <v>15</v>
      </c>
      <c r="AMM206" s="1">
        <v>15</v>
      </c>
      <c r="AMN206" s="1">
        <v>15</v>
      </c>
      <c r="AMO206" s="1">
        <v>15</v>
      </c>
      <c r="AMP206" s="1">
        <v>15</v>
      </c>
      <c r="AMQ206" s="1">
        <v>15</v>
      </c>
      <c r="AMR206" s="1">
        <v>15</v>
      </c>
      <c r="AMS206" s="1">
        <v>15</v>
      </c>
      <c r="AMT206" s="1">
        <v>15</v>
      </c>
      <c r="AMU206" s="1">
        <v>15</v>
      </c>
      <c r="AMV206" s="1">
        <v>15</v>
      </c>
      <c r="AMW206" s="1">
        <v>15</v>
      </c>
      <c r="AMX206" s="1">
        <v>15</v>
      </c>
      <c r="AMY206" s="1">
        <v>8</v>
      </c>
      <c r="AMZ206" s="1">
        <v>12</v>
      </c>
      <c r="ANA206" s="1">
        <v>13</v>
      </c>
      <c r="ANB206" s="1">
        <v>13</v>
      </c>
      <c r="ANC206" s="1">
        <v>11</v>
      </c>
      <c r="AND206" s="1">
        <v>11</v>
      </c>
      <c r="ANE206" s="1">
        <v>11</v>
      </c>
      <c r="ANF206" s="1">
        <v>11</v>
      </c>
      <c r="ANG206" s="2">
        <v>0</v>
      </c>
      <c r="ANH206" s="2">
        <v>0</v>
      </c>
      <c r="ANI206" s="1">
        <v>7</v>
      </c>
      <c r="ANJ206" s="1">
        <v>7</v>
      </c>
      <c r="ANK206" s="1">
        <v>7</v>
      </c>
      <c r="ANL206" s="1">
        <v>7</v>
      </c>
      <c r="ANM206" s="1">
        <v>7</v>
      </c>
      <c r="ANN206" s="2">
        <v>0</v>
      </c>
      <c r="ANO206" s="1">
        <v>7</v>
      </c>
      <c r="ANP206" s="1">
        <v>7</v>
      </c>
      <c r="ANQ206" s="2">
        <v>0</v>
      </c>
      <c r="ANR206" s="1">
        <v>7</v>
      </c>
      <c r="ANS206" s="1">
        <v>7</v>
      </c>
      <c r="ANT206" s="1">
        <v>7</v>
      </c>
      <c r="ANU206" s="1">
        <v>7</v>
      </c>
      <c r="ANV206" s="1">
        <v>7</v>
      </c>
      <c r="ANW206" s="2">
        <v>0</v>
      </c>
      <c r="ANX206" s="2">
        <v>0</v>
      </c>
      <c r="ANY206" s="1">
        <v>11</v>
      </c>
      <c r="ANZ206" s="1">
        <v>11</v>
      </c>
      <c r="AOA206" s="1">
        <v>11</v>
      </c>
      <c r="AOB206" s="1">
        <v>11</v>
      </c>
      <c r="AOC206" s="1">
        <v>11</v>
      </c>
      <c r="AOD206" s="1">
        <v>11</v>
      </c>
      <c r="AOE206" s="1">
        <v>11</v>
      </c>
      <c r="AOF206" s="1">
        <v>11</v>
      </c>
      <c r="AOG206" s="1">
        <v>11</v>
      </c>
      <c r="AOH206" s="2">
        <v>0</v>
      </c>
      <c r="AOI206" s="3">
        <v>12</v>
      </c>
      <c r="AOJ206" s="3">
        <v>12</v>
      </c>
      <c r="AOK206" s="2">
        <v>0</v>
      </c>
      <c r="AOL206" s="1">
        <v>15</v>
      </c>
      <c r="AOM206" s="1">
        <v>15</v>
      </c>
      <c r="AON206" s="2">
        <v>0</v>
      </c>
      <c r="AOO206" s="3">
        <v>12</v>
      </c>
      <c r="AOP206" s="3">
        <v>12</v>
      </c>
      <c r="AOQ206" s="2">
        <v>0</v>
      </c>
      <c r="AOR206" s="2">
        <v>0</v>
      </c>
      <c r="AOS206" s="2">
        <v>0</v>
      </c>
      <c r="AOT206" s="2">
        <v>0</v>
      </c>
      <c r="AOU206" s="2">
        <v>0</v>
      </c>
      <c r="AOV206" s="2">
        <v>0</v>
      </c>
      <c r="AOW206" s="2">
        <v>0</v>
      </c>
      <c r="AOX206" s="2">
        <v>0</v>
      </c>
      <c r="AOY206" s="1">
        <v>15</v>
      </c>
      <c r="AOZ206" s="1">
        <v>15</v>
      </c>
      <c r="APA206" s="1">
        <v>15</v>
      </c>
      <c r="APB206" s="1">
        <v>15</v>
      </c>
      <c r="APC206" s="2">
        <v>0</v>
      </c>
      <c r="APD206" s="2">
        <v>0</v>
      </c>
      <c r="APE206" s="2">
        <v>0</v>
      </c>
      <c r="APF206" s="2">
        <v>0</v>
      </c>
      <c r="APG206" s="2">
        <v>0</v>
      </c>
      <c r="APH206" s="3">
        <v>12</v>
      </c>
      <c r="API206" s="3">
        <v>12</v>
      </c>
      <c r="APJ206" s="2">
        <v>0</v>
      </c>
      <c r="APK206" s="1">
        <v>15</v>
      </c>
      <c r="APL206" s="1">
        <v>15</v>
      </c>
      <c r="APM206" s="2">
        <v>0</v>
      </c>
      <c r="APN206" s="2">
        <v>0</v>
      </c>
      <c r="APO206" s="2">
        <v>0</v>
      </c>
      <c r="APP206" s="2">
        <v>0</v>
      </c>
      <c r="APQ206" s="2">
        <v>0</v>
      </c>
      <c r="APR206" s="2">
        <v>0</v>
      </c>
      <c r="APS206" s="1">
        <v>15</v>
      </c>
      <c r="APT206" s="2">
        <v>0</v>
      </c>
      <c r="APU206" s="2">
        <v>0</v>
      </c>
      <c r="APV206" s="2">
        <v>0</v>
      </c>
      <c r="APW206" s="3">
        <v>12</v>
      </c>
      <c r="APX206" s="3">
        <v>12</v>
      </c>
      <c r="APY206" s="2">
        <v>0</v>
      </c>
      <c r="APZ206" s="2">
        <v>0</v>
      </c>
      <c r="AQA206" s="2">
        <v>0</v>
      </c>
      <c r="AQB206" s="1">
        <v>15</v>
      </c>
      <c r="AQC206" s="1">
        <v>15</v>
      </c>
      <c r="AQD206" s="2">
        <v>0</v>
      </c>
      <c r="AQE206" s="2">
        <v>0</v>
      </c>
      <c r="AQF206" s="2">
        <v>0</v>
      </c>
      <c r="AQG206" s="2">
        <v>0</v>
      </c>
      <c r="AQH206" s="2">
        <v>0</v>
      </c>
      <c r="AQI206" s="1">
        <v>15</v>
      </c>
      <c r="AQJ206" s="1">
        <v>15</v>
      </c>
      <c r="AQK206" s="1">
        <v>11</v>
      </c>
      <c r="AQL206" s="1">
        <v>11</v>
      </c>
      <c r="AQM206" s="1">
        <v>11</v>
      </c>
      <c r="AQN206" s="1">
        <v>11</v>
      </c>
      <c r="AQO206" s="1">
        <v>11</v>
      </c>
      <c r="AQP206" s="1">
        <v>11</v>
      </c>
      <c r="AQQ206" s="2">
        <v>0</v>
      </c>
      <c r="AQR206" s="3">
        <v>12</v>
      </c>
      <c r="AQS206" s="3">
        <v>12</v>
      </c>
      <c r="AQT206" s="2">
        <v>0</v>
      </c>
      <c r="AQU206" s="2">
        <v>0</v>
      </c>
      <c r="AQV206" s="2">
        <v>0</v>
      </c>
      <c r="AQW206" s="3">
        <v>12</v>
      </c>
      <c r="AQX206" s="3">
        <v>12</v>
      </c>
      <c r="AQY206" s="2">
        <v>0</v>
      </c>
      <c r="AQZ206" s="2">
        <v>0</v>
      </c>
      <c r="ARA206" s="2">
        <v>0</v>
      </c>
      <c r="ARB206" s="2">
        <v>0</v>
      </c>
      <c r="ARC206" s="3">
        <v>12</v>
      </c>
      <c r="ARD206" s="3">
        <v>12</v>
      </c>
      <c r="ARE206" s="2">
        <v>0</v>
      </c>
      <c r="ARF206" s="2">
        <v>0</v>
      </c>
      <c r="ARG206" s="2">
        <v>0</v>
      </c>
      <c r="ARH206" s="1">
        <v>15</v>
      </c>
      <c r="ARI206" s="1">
        <v>15</v>
      </c>
      <c r="ARJ206" s="2">
        <v>0</v>
      </c>
      <c r="ARK206" s="2">
        <v>0</v>
      </c>
      <c r="ARL206" s="2">
        <v>0</v>
      </c>
      <c r="ARM206" s="2">
        <v>0</v>
      </c>
      <c r="ARN206" s="2">
        <v>0</v>
      </c>
      <c r="ARO206" s="2">
        <v>0</v>
      </c>
      <c r="ARP206" s="1">
        <v>15</v>
      </c>
      <c r="ARQ206" s="2">
        <v>0</v>
      </c>
      <c r="ARR206" s="2">
        <v>0</v>
      </c>
      <c r="ARS206" s="2">
        <v>0</v>
      </c>
      <c r="ART206" s="3">
        <v>12</v>
      </c>
      <c r="ARU206" s="3">
        <v>12</v>
      </c>
      <c r="ARV206" s="2">
        <v>0</v>
      </c>
      <c r="ARW206" s="2">
        <v>0</v>
      </c>
      <c r="ARX206" s="2">
        <v>0</v>
      </c>
      <c r="ARY206" s="1">
        <v>15</v>
      </c>
      <c r="ARZ206" s="2">
        <v>0</v>
      </c>
      <c r="ASA206" s="2">
        <v>0</v>
      </c>
      <c r="ASB206" s="2">
        <v>0</v>
      </c>
      <c r="ASC206" s="2">
        <v>0</v>
      </c>
      <c r="ASD206" s="2">
        <v>0</v>
      </c>
      <c r="ASE206" s="2">
        <v>0</v>
      </c>
      <c r="ASF206" s="1">
        <v>15</v>
      </c>
      <c r="ASG206" s="1">
        <v>11</v>
      </c>
      <c r="ASH206" s="1">
        <v>11</v>
      </c>
      <c r="ASI206" s="1">
        <v>11</v>
      </c>
      <c r="ASJ206" s="1">
        <v>11</v>
      </c>
      <c r="ASK206" s="1">
        <v>11</v>
      </c>
      <c r="ASL206" s="1">
        <v>11</v>
      </c>
      <c r="ASM206" s="1">
        <v>11</v>
      </c>
      <c r="ASN206" s="1">
        <v>11</v>
      </c>
      <c r="ASO206" s="1">
        <v>11</v>
      </c>
      <c r="ASP206" s="1">
        <v>11</v>
      </c>
      <c r="ASQ206" s="1">
        <v>11</v>
      </c>
      <c r="ASR206" s="1">
        <v>11</v>
      </c>
      <c r="ASS206" s="1">
        <v>11</v>
      </c>
      <c r="AST206" s="1">
        <v>11</v>
      </c>
      <c r="ASU206" s="1">
        <v>11</v>
      </c>
      <c r="ASV206" s="1">
        <v>11</v>
      </c>
      <c r="ASW206" s="1">
        <v>11</v>
      </c>
      <c r="ASX206" s="1">
        <v>11</v>
      </c>
      <c r="ASY206" s="1">
        <v>8</v>
      </c>
      <c r="ASZ206" s="1">
        <v>8</v>
      </c>
      <c r="ATA206" s="1">
        <v>8</v>
      </c>
      <c r="ATB206" s="1">
        <v>11</v>
      </c>
      <c r="ATC206" s="1">
        <v>11</v>
      </c>
      <c r="ATD206" s="1">
        <v>11</v>
      </c>
      <c r="ATE206" s="1">
        <v>11</v>
      </c>
      <c r="ATF206" s="1">
        <v>11</v>
      </c>
      <c r="ATG206" s="1">
        <v>11</v>
      </c>
      <c r="ATH206" s="1">
        <v>11</v>
      </c>
      <c r="ATI206" s="1">
        <v>11</v>
      </c>
      <c r="ATJ206" s="1">
        <v>11</v>
      </c>
      <c r="ATK206" s="1">
        <v>11</v>
      </c>
      <c r="ATL206" s="1">
        <v>11</v>
      </c>
      <c r="ATM206" s="1">
        <v>11</v>
      </c>
      <c r="ATN206" s="1">
        <v>11</v>
      </c>
      <c r="ATO206" s="1">
        <v>11</v>
      </c>
      <c r="ATP206" s="1">
        <v>11</v>
      </c>
      <c r="ATQ206" s="1">
        <v>13</v>
      </c>
      <c r="ATR206" s="1">
        <v>12</v>
      </c>
      <c r="ATS206" s="1">
        <v>8</v>
      </c>
      <c r="ATT206" s="1">
        <v>15</v>
      </c>
      <c r="ATU206" s="1">
        <v>15</v>
      </c>
      <c r="ATV206" s="1">
        <v>15</v>
      </c>
      <c r="ATW206" s="1">
        <v>15</v>
      </c>
      <c r="ATX206" s="1">
        <v>15</v>
      </c>
      <c r="ATY206" s="1">
        <v>15</v>
      </c>
      <c r="ATZ206" s="1">
        <v>15</v>
      </c>
      <c r="AUA206" s="1">
        <v>15</v>
      </c>
      <c r="AUB206" s="1">
        <v>15</v>
      </c>
      <c r="AUC206" s="1">
        <v>15</v>
      </c>
      <c r="AUD206" s="1">
        <v>15</v>
      </c>
      <c r="AUE206" s="1">
        <v>15</v>
      </c>
      <c r="AUF206" s="1">
        <v>15</v>
      </c>
      <c r="AUG206" s="1">
        <v>15</v>
      </c>
      <c r="AUH206" s="1">
        <v>15</v>
      </c>
      <c r="AUI206" s="1">
        <v>15</v>
      </c>
      <c r="AUJ206" s="1">
        <v>15</v>
      </c>
      <c r="AUK206" s="1">
        <v>15</v>
      </c>
      <c r="AUL206" s="1">
        <v>15</v>
      </c>
      <c r="AUM206" s="1">
        <v>15</v>
      </c>
      <c r="AUN206" s="1">
        <v>15</v>
      </c>
      <c r="AVH206" s="1">
        <v>15</v>
      </c>
      <c r="AVI206" s="1">
        <v>15</v>
      </c>
      <c r="AVJ206" s="1">
        <v>15</v>
      </c>
      <c r="AVK206" s="1">
        <v>15</v>
      </c>
      <c r="AVL206" s="1">
        <v>15</v>
      </c>
      <c r="AVM206" s="1">
        <v>15</v>
      </c>
      <c r="AVN206" s="1">
        <v>15</v>
      </c>
      <c r="AVO206" s="1">
        <v>15</v>
      </c>
      <c r="AVP206" s="1">
        <v>15</v>
      </c>
      <c r="AVQ206" s="1">
        <v>15</v>
      </c>
      <c r="AVR206" s="1">
        <v>15</v>
      </c>
      <c r="AVS206" s="1">
        <v>15</v>
      </c>
      <c r="AVT206" s="1">
        <v>15</v>
      </c>
      <c r="AVU206" s="1">
        <v>15</v>
      </c>
      <c r="AVV206" s="1">
        <v>15</v>
      </c>
      <c r="AVW206" s="1">
        <v>15</v>
      </c>
      <c r="AVX206" s="1">
        <v>15</v>
      </c>
      <c r="AVY206" s="1">
        <v>15</v>
      </c>
      <c r="AVZ206" s="1">
        <v>15</v>
      </c>
      <c r="AWA206" s="1">
        <v>15</v>
      </c>
      <c r="AWB206" s="1">
        <v>15</v>
      </c>
      <c r="AWC206" s="1">
        <v>15</v>
      </c>
      <c r="AWD206" s="1">
        <v>15</v>
      </c>
      <c r="AWE206" s="1">
        <v>15</v>
      </c>
      <c r="AWF206" s="1">
        <v>15</v>
      </c>
      <c r="AWG206" s="1">
        <v>15</v>
      </c>
      <c r="AWH206" s="1">
        <v>15</v>
      </c>
      <c r="AWI206" s="1">
        <v>15</v>
      </c>
      <c r="AWJ206" s="1">
        <v>15</v>
      </c>
      <c r="AWK206" s="1">
        <v>15</v>
      </c>
      <c r="AWL206" s="1">
        <v>15</v>
      </c>
      <c r="AWM206" s="1">
        <v>15</v>
      </c>
      <c r="AWN206" s="1">
        <v>15</v>
      </c>
      <c r="AWO206" s="1">
        <v>15</v>
      </c>
      <c r="AWP206" s="1">
        <v>15</v>
      </c>
      <c r="AWQ206" s="1">
        <v>15</v>
      </c>
      <c r="AWR206" s="1">
        <v>15</v>
      </c>
      <c r="AWS206" s="1">
        <v>15</v>
      </c>
      <c r="AWT206" s="1">
        <v>15</v>
      </c>
      <c r="AWU206" s="1">
        <v>15</v>
      </c>
      <c r="AWV206" s="1">
        <v>15</v>
      </c>
      <c r="AWW206" s="1">
        <v>15</v>
      </c>
      <c r="AWX206" s="1">
        <v>15</v>
      </c>
      <c r="AWY206" s="1">
        <v>15</v>
      </c>
      <c r="AWZ206" s="1">
        <v>15</v>
      </c>
      <c r="AXA206" s="1">
        <v>15</v>
      </c>
      <c r="AXB206" s="1">
        <v>15</v>
      </c>
      <c r="AXC206" s="1">
        <v>15</v>
      </c>
      <c r="AXD206" s="1">
        <v>15</v>
      </c>
      <c r="AXE206" s="1">
        <v>15</v>
      </c>
      <c r="AXF206" s="1">
        <v>15</v>
      </c>
      <c r="AXG206" s="1">
        <v>15</v>
      </c>
      <c r="AXH206" s="1">
        <v>15</v>
      </c>
      <c r="AXI206" s="1">
        <v>15</v>
      </c>
      <c r="AXJ206" s="1">
        <v>15</v>
      </c>
      <c r="AXK206" s="1">
        <v>15</v>
      </c>
      <c r="AXL206" s="1">
        <v>15</v>
      </c>
      <c r="AXM206" s="1">
        <v>15</v>
      </c>
      <c r="AXN206" s="1">
        <v>15</v>
      </c>
      <c r="AXO206" s="1">
        <v>15</v>
      </c>
      <c r="AXP206" s="1">
        <v>15</v>
      </c>
      <c r="AXQ206" s="1">
        <v>15</v>
      </c>
      <c r="AXR206" s="1">
        <v>15</v>
      </c>
      <c r="AXS206" s="1">
        <v>15</v>
      </c>
      <c r="AXT206" s="1">
        <v>15</v>
      </c>
      <c r="AXU206" s="1">
        <v>15</v>
      </c>
      <c r="AXV206" s="1">
        <v>15</v>
      </c>
      <c r="AXW206" s="1">
        <v>8</v>
      </c>
      <c r="AXX206" s="1">
        <v>12</v>
      </c>
      <c r="AXY206" s="1">
        <v>13</v>
      </c>
      <c r="AXZ206" s="1">
        <v>13</v>
      </c>
      <c r="AYA206" s="1">
        <v>11</v>
      </c>
      <c r="AYB206" s="1">
        <v>11</v>
      </c>
      <c r="AYC206" s="1">
        <v>11</v>
      </c>
      <c r="AYD206" s="1">
        <v>11</v>
      </c>
      <c r="AYE206" s="2">
        <v>0</v>
      </c>
      <c r="AYF206" s="2">
        <v>0</v>
      </c>
      <c r="AYG206" s="1">
        <v>7</v>
      </c>
      <c r="AYH206" s="1">
        <v>7</v>
      </c>
      <c r="AYI206" s="1">
        <v>7</v>
      </c>
      <c r="AYJ206" s="1">
        <v>7</v>
      </c>
      <c r="AYK206" s="1">
        <v>7</v>
      </c>
      <c r="AYL206" s="2">
        <v>0</v>
      </c>
      <c r="AYM206" s="1">
        <v>7</v>
      </c>
      <c r="AYN206" s="1">
        <v>7</v>
      </c>
      <c r="AYO206" s="2">
        <v>0</v>
      </c>
      <c r="AYP206" s="1">
        <v>7</v>
      </c>
      <c r="AYQ206" s="1">
        <v>7</v>
      </c>
      <c r="AYR206" s="1">
        <v>7</v>
      </c>
      <c r="AYS206" s="1">
        <v>7</v>
      </c>
      <c r="AYT206" s="1">
        <v>7</v>
      </c>
      <c r="AYU206" s="2">
        <v>0</v>
      </c>
      <c r="AYV206" s="2">
        <v>0</v>
      </c>
      <c r="AYW206" s="1">
        <v>11</v>
      </c>
      <c r="AYX206" s="1">
        <v>11</v>
      </c>
      <c r="AYY206" s="1">
        <v>11</v>
      </c>
      <c r="AYZ206" s="1">
        <v>11</v>
      </c>
      <c r="AZA206" s="1">
        <v>11</v>
      </c>
      <c r="AZB206" s="1">
        <v>11</v>
      </c>
      <c r="AZC206" s="1">
        <v>11</v>
      </c>
      <c r="AZD206" s="1">
        <v>11</v>
      </c>
      <c r="AZE206" s="1">
        <v>11</v>
      </c>
      <c r="AZF206" s="1">
        <v>11</v>
      </c>
      <c r="AZG206" s="1">
        <v>11</v>
      </c>
      <c r="AZH206" s="1">
        <v>11</v>
      </c>
      <c r="AZI206" s="1">
        <v>11</v>
      </c>
      <c r="AZJ206" s="1">
        <v>11</v>
      </c>
      <c r="AZK206" s="1">
        <v>11</v>
      </c>
      <c r="AZL206" s="1">
        <v>11</v>
      </c>
      <c r="AZM206" s="1">
        <v>11</v>
      </c>
      <c r="AZN206" s="1">
        <v>11</v>
      </c>
      <c r="AZO206" s="1">
        <v>11</v>
      </c>
      <c r="AZP206" s="1">
        <v>11</v>
      </c>
      <c r="AZQ206" s="1">
        <v>11</v>
      </c>
      <c r="AZR206" s="1">
        <v>11</v>
      </c>
      <c r="AZS206" s="1">
        <v>11</v>
      </c>
      <c r="AZT206" s="1">
        <v>11</v>
      </c>
      <c r="AZU206" s="1">
        <v>11</v>
      </c>
      <c r="AZV206" s="1">
        <v>11</v>
      </c>
      <c r="AZW206" s="1">
        <v>11</v>
      </c>
      <c r="AZX206" s="1">
        <v>11</v>
      </c>
      <c r="AZY206" s="1">
        <v>11</v>
      </c>
      <c r="AZZ206" s="1">
        <v>11</v>
      </c>
      <c r="BAA206" s="1">
        <v>11</v>
      </c>
      <c r="BAB206" s="1">
        <v>11</v>
      </c>
      <c r="BAC206" s="1">
        <v>11</v>
      </c>
      <c r="BAD206" s="1">
        <v>11</v>
      </c>
      <c r="BAE206" s="1">
        <v>11</v>
      </c>
      <c r="BAF206" s="1">
        <v>11</v>
      </c>
      <c r="BAG206" s="1">
        <v>11</v>
      </c>
      <c r="BAH206" s="1">
        <v>11</v>
      </c>
      <c r="BAI206" s="1">
        <v>11</v>
      </c>
      <c r="BAJ206" s="1">
        <v>11</v>
      </c>
      <c r="BAK206" s="1">
        <v>11</v>
      </c>
      <c r="BAL206" s="2">
        <v>0</v>
      </c>
      <c r="BAM206" s="36">
        <v>11</v>
      </c>
      <c r="BAN206" s="36">
        <v>11</v>
      </c>
      <c r="BAO206" s="2">
        <v>0</v>
      </c>
      <c r="BAP206" s="2">
        <v>0</v>
      </c>
      <c r="BAQ206" s="2">
        <v>0</v>
      </c>
      <c r="BAR206" s="2">
        <v>0</v>
      </c>
      <c r="BAS206" s="2">
        <v>0</v>
      </c>
      <c r="BAT206" s="2">
        <v>0</v>
      </c>
      <c r="BAU206" s="2">
        <v>0</v>
      </c>
      <c r="BAV206" s="2">
        <v>0</v>
      </c>
      <c r="BAW206" s="2">
        <v>0</v>
      </c>
      <c r="BAX206" s="2">
        <v>0</v>
      </c>
      <c r="BAY206" s="2">
        <v>0</v>
      </c>
      <c r="BAZ206" s="36">
        <v>11</v>
      </c>
      <c r="BBA206" s="36">
        <v>11</v>
      </c>
      <c r="BBB206" s="2">
        <v>0</v>
      </c>
      <c r="BBC206" s="2">
        <v>0</v>
      </c>
      <c r="BBD206" s="2">
        <v>0</v>
      </c>
      <c r="BBE206" s="2">
        <v>0</v>
      </c>
      <c r="BBF206" s="36">
        <v>11</v>
      </c>
      <c r="BBG206" s="36">
        <v>11</v>
      </c>
      <c r="BBH206" s="2">
        <v>0</v>
      </c>
      <c r="BBI206" s="2">
        <v>0</v>
      </c>
      <c r="BBJ206" s="2">
        <v>0</v>
      </c>
      <c r="BBK206" s="1">
        <v>15</v>
      </c>
      <c r="BBL206" s="1">
        <v>15</v>
      </c>
      <c r="BBM206" s="2">
        <v>0</v>
      </c>
      <c r="BBN206" s="2">
        <v>0</v>
      </c>
      <c r="BBO206" s="2">
        <v>0</v>
      </c>
      <c r="BBP206" s="2">
        <v>0</v>
      </c>
      <c r="BBQ206" s="2">
        <v>0</v>
      </c>
      <c r="BBR206" s="1">
        <v>15</v>
      </c>
      <c r="BBS206" s="1">
        <v>15</v>
      </c>
      <c r="BBT206" s="2">
        <v>0</v>
      </c>
      <c r="BBU206" s="2">
        <v>0</v>
      </c>
      <c r="BBV206" s="2">
        <v>0</v>
      </c>
      <c r="BBW206" s="2">
        <v>0</v>
      </c>
      <c r="BBX206" s="2">
        <v>0</v>
      </c>
      <c r="BBY206" s="2">
        <v>0</v>
      </c>
      <c r="BBZ206" s="2">
        <v>0</v>
      </c>
      <c r="BCA206" s="1">
        <v>15</v>
      </c>
      <c r="BCB206" s="1">
        <v>11</v>
      </c>
      <c r="BCC206" s="1">
        <v>11</v>
      </c>
      <c r="BCD206" s="1">
        <v>11</v>
      </c>
      <c r="BCE206" s="1">
        <v>11</v>
      </c>
      <c r="BCF206" s="1">
        <v>11</v>
      </c>
      <c r="BCG206" s="1">
        <v>11</v>
      </c>
      <c r="BCH206" s="1">
        <v>11</v>
      </c>
      <c r="BCI206" s="1">
        <v>11</v>
      </c>
      <c r="BCJ206" s="1">
        <v>11</v>
      </c>
      <c r="BCK206" s="1">
        <v>11</v>
      </c>
      <c r="BCL206" s="1">
        <v>11</v>
      </c>
      <c r="BCM206" s="1">
        <v>11</v>
      </c>
      <c r="BCN206" s="1">
        <v>11</v>
      </c>
      <c r="BCO206" s="1">
        <v>11</v>
      </c>
      <c r="BCP206" s="1">
        <v>11</v>
      </c>
      <c r="BCQ206" s="1">
        <v>11</v>
      </c>
      <c r="BCR206" s="1">
        <v>11</v>
      </c>
      <c r="BCS206" s="1">
        <v>11</v>
      </c>
      <c r="BCT206" s="1">
        <v>11</v>
      </c>
      <c r="BCU206" s="1">
        <v>11</v>
      </c>
      <c r="BCV206" s="1">
        <v>11</v>
      </c>
      <c r="BCW206" s="1">
        <v>11</v>
      </c>
      <c r="BCX206" s="1">
        <v>11</v>
      </c>
      <c r="BCY206" s="1">
        <v>11</v>
      </c>
      <c r="BCZ206" s="1">
        <v>11</v>
      </c>
      <c r="BDA206" s="1">
        <v>11</v>
      </c>
      <c r="BDB206" s="1">
        <v>11</v>
      </c>
      <c r="BDC206" s="1">
        <v>11</v>
      </c>
      <c r="BDD206" s="1">
        <v>11</v>
      </c>
      <c r="BDE206" s="1">
        <v>11</v>
      </c>
      <c r="BDF206" s="1">
        <v>11</v>
      </c>
      <c r="BDG206" s="1">
        <v>11</v>
      </c>
      <c r="BDH206" s="1">
        <v>11</v>
      </c>
      <c r="BDI206" s="1">
        <v>11</v>
      </c>
      <c r="BDJ206" s="1">
        <v>11</v>
      </c>
      <c r="BDK206" s="1">
        <v>11</v>
      </c>
      <c r="BDL206" s="1">
        <v>11</v>
      </c>
      <c r="BDM206" s="1">
        <v>11</v>
      </c>
      <c r="BDN206" s="1">
        <v>11</v>
      </c>
      <c r="BDO206" s="1">
        <v>11</v>
      </c>
      <c r="BDP206" s="1">
        <v>11</v>
      </c>
      <c r="BDQ206" s="1">
        <v>11</v>
      </c>
      <c r="BDR206" s="1">
        <v>11</v>
      </c>
      <c r="BDS206" s="1">
        <v>11</v>
      </c>
      <c r="BDT206" s="1">
        <v>11</v>
      </c>
      <c r="BDU206" s="1">
        <v>11</v>
      </c>
      <c r="BDV206" s="1">
        <v>11</v>
      </c>
      <c r="BDW206" s="1">
        <v>8</v>
      </c>
      <c r="BDX206" s="1">
        <v>8</v>
      </c>
      <c r="BDY206" s="1">
        <v>8</v>
      </c>
      <c r="BDZ206" s="1">
        <v>11</v>
      </c>
      <c r="BEA206" s="1">
        <v>11</v>
      </c>
      <c r="BEB206" s="1">
        <v>11</v>
      </c>
      <c r="BEC206" s="1">
        <v>11</v>
      </c>
      <c r="BED206" s="1">
        <v>11</v>
      </c>
      <c r="BEE206" s="1">
        <v>11</v>
      </c>
      <c r="BEF206" s="1">
        <v>11</v>
      </c>
      <c r="BEG206" s="1">
        <v>11</v>
      </c>
      <c r="BEH206" s="1">
        <v>11</v>
      </c>
      <c r="BEI206" s="1">
        <v>11</v>
      </c>
      <c r="BEJ206" s="1">
        <v>11</v>
      </c>
      <c r="BEK206" s="1">
        <v>11</v>
      </c>
      <c r="BEL206" s="1">
        <v>11</v>
      </c>
      <c r="BEM206" s="1">
        <v>11</v>
      </c>
      <c r="BEN206" s="1">
        <v>11</v>
      </c>
      <c r="BEO206" s="1">
        <v>13</v>
      </c>
      <c r="BEP206" s="1">
        <v>12</v>
      </c>
      <c r="BEQ206" s="1">
        <v>8</v>
      </c>
      <c r="BER206" s="1">
        <v>15</v>
      </c>
      <c r="BES206" s="1">
        <v>15</v>
      </c>
      <c r="BET206" s="1">
        <v>15</v>
      </c>
      <c r="BEU206" s="1">
        <v>15</v>
      </c>
      <c r="BEV206" s="1">
        <v>15</v>
      </c>
      <c r="BEW206" s="1">
        <v>15</v>
      </c>
      <c r="BEX206" s="1">
        <v>15</v>
      </c>
      <c r="BEY206" s="1">
        <v>15</v>
      </c>
      <c r="BEZ206" s="1">
        <v>15</v>
      </c>
      <c r="BFA206" s="1">
        <v>15</v>
      </c>
      <c r="BFB206" s="1">
        <v>15</v>
      </c>
      <c r="BFC206" s="1">
        <v>15</v>
      </c>
      <c r="BFD206" s="1">
        <v>15</v>
      </c>
      <c r="BFE206" s="1">
        <v>15</v>
      </c>
      <c r="BFF206" s="1">
        <v>15</v>
      </c>
      <c r="BFG206" s="1">
        <v>15</v>
      </c>
      <c r="BFH206" s="1">
        <v>15</v>
      </c>
      <c r="BFI206" s="1">
        <v>15</v>
      </c>
      <c r="BFJ206" s="1">
        <v>15</v>
      </c>
      <c r="BFK206" s="1">
        <v>15</v>
      </c>
      <c r="BFL206" s="1">
        <v>15</v>
      </c>
      <c r="BGG206" s="1">
        <v>15</v>
      </c>
      <c r="BGH206" s="1">
        <v>15</v>
      </c>
      <c r="BGI206" s="1">
        <v>15</v>
      </c>
      <c r="BGJ206" s="1">
        <v>15</v>
      </c>
      <c r="BGK206" s="1">
        <v>15</v>
      </c>
      <c r="BGL206" s="1">
        <v>15</v>
      </c>
      <c r="BGM206" s="1">
        <v>15</v>
      </c>
      <c r="BGN206" s="1">
        <v>15</v>
      </c>
      <c r="BGO206" s="1">
        <v>15</v>
      </c>
      <c r="BGP206" s="1">
        <v>15</v>
      </c>
      <c r="BGQ206" s="1">
        <v>15</v>
      </c>
      <c r="BGR206" s="1">
        <v>15</v>
      </c>
      <c r="BGS206" s="1">
        <v>15</v>
      </c>
      <c r="BGT206" s="1">
        <v>15</v>
      </c>
      <c r="BGU206" s="1">
        <v>15</v>
      </c>
      <c r="BGV206" s="1">
        <v>15</v>
      </c>
      <c r="BGW206" s="1">
        <v>15</v>
      </c>
      <c r="BGX206" s="1">
        <v>15</v>
      </c>
      <c r="BGY206" s="1">
        <v>15</v>
      </c>
      <c r="BGZ206" s="1">
        <v>15</v>
      </c>
      <c r="BHA206" s="1">
        <v>15</v>
      </c>
      <c r="BHB206" s="1">
        <v>15</v>
      </c>
      <c r="BHC206" s="1">
        <v>15</v>
      </c>
      <c r="BHD206" s="1">
        <v>15</v>
      </c>
      <c r="BHE206" s="1">
        <v>15</v>
      </c>
      <c r="BHF206" s="1">
        <v>15</v>
      </c>
      <c r="BHG206" s="1">
        <v>15</v>
      </c>
      <c r="BHH206" s="1">
        <v>15</v>
      </c>
      <c r="BHI206" s="1">
        <v>15</v>
      </c>
      <c r="BHJ206" s="1">
        <v>15</v>
      </c>
      <c r="BHK206" s="1">
        <v>15</v>
      </c>
      <c r="BHL206" s="1">
        <v>15</v>
      </c>
      <c r="BHM206" s="1">
        <v>15</v>
      </c>
      <c r="BHN206" s="1">
        <v>15</v>
      </c>
      <c r="BHO206" s="1">
        <v>15</v>
      </c>
      <c r="BHP206" s="1">
        <v>15</v>
      </c>
      <c r="BHQ206" s="1">
        <v>15</v>
      </c>
      <c r="BHR206" s="1">
        <v>15</v>
      </c>
      <c r="BHS206" s="1">
        <v>15</v>
      </c>
      <c r="BHT206" s="1">
        <v>15</v>
      </c>
      <c r="BHU206" s="1">
        <v>15</v>
      </c>
      <c r="BHV206" s="1">
        <v>15</v>
      </c>
      <c r="BHW206" s="1">
        <v>15</v>
      </c>
      <c r="BHX206" s="1">
        <v>15</v>
      </c>
      <c r="BHY206" s="1">
        <v>15</v>
      </c>
      <c r="BHZ206" s="1">
        <v>15</v>
      </c>
      <c r="BIA206" s="1">
        <v>15</v>
      </c>
      <c r="BIB206" s="1">
        <v>15</v>
      </c>
      <c r="BIC206" s="1">
        <v>15</v>
      </c>
      <c r="BID206" s="1">
        <v>15</v>
      </c>
      <c r="BIE206" s="1">
        <v>15</v>
      </c>
      <c r="BIF206" s="1">
        <v>15</v>
      </c>
      <c r="BIG206" s="1">
        <v>15</v>
      </c>
      <c r="BIH206" s="1">
        <v>15</v>
      </c>
      <c r="BII206" s="1">
        <v>15</v>
      </c>
      <c r="BIJ206" s="1">
        <v>15</v>
      </c>
      <c r="BIK206" s="1">
        <v>15</v>
      </c>
      <c r="BIL206" s="1">
        <v>15</v>
      </c>
      <c r="BIM206" s="1">
        <v>15</v>
      </c>
      <c r="BIN206" s="1">
        <v>15</v>
      </c>
      <c r="BIO206" s="1">
        <v>15</v>
      </c>
      <c r="BIP206" s="1">
        <v>15</v>
      </c>
      <c r="BIQ206" s="1">
        <v>15</v>
      </c>
      <c r="BIR206" s="1">
        <v>15</v>
      </c>
      <c r="BIS206" s="1">
        <v>15</v>
      </c>
      <c r="BIT206" s="1">
        <v>15</v>
      </c>
      <c r="BIU206" s="1">
        <v>15</v>
      </c>
      <c r="BIV206" s="1">
        <v>8</v>
      </c>
      <c r="BIW206" s="1">
        <v>12</v>
      </c>
      <c r="BIX206" s="1">
        <v>13</v>
      </c>
      <c r="BIY206" s="1">
        <v>13</v>
      </c>
      <c r="BIZ206" s="1">
        <v>11</v>
      </c>
      <c r="BJA206" s="1">
        <v>11</v>
      </c>
      <c r="BJB206" s="1">
        <v>11</v>
      </c>
      <c r="BJC206" s="1">
        <v>11</v>
      </c>
      <c r="BJD206" s="2">
        <v>0</v>
      </c>
      <c r="BJE206" s="2">
        <v>0</v>
      </c>
      <c r="BJF206" s="1">
        <v>7</v>
      </c>
      <c r="BJG206" s="1">
        <v>7</v>
      </c>
      <c r="BJH206" s="1">
        <v>7</v>
      </c>
      <c r="BJI206" s="1">
        <v>7</v>
      </c>
      <c r="BJJ206" s="1">
        <v>7</v>
      </c>
      <c r="BJK206" s="2">
        <v>0</v>
      </c>
      <c r="BJL206" s="1">
        <v>7</v>
      </c>
      <c r="BJM206" s="1">
        <v>7</v>
      </c>
      <c r="BJN206" s="2">
        <v>0</v>
      </c>
      <c r="BJO206" s="1">
        <v>7</v>
      </c>
      <c r="BJP206" s="1">
        <v>7</v>
      </c>
      <c r="BJQ206" s="1">
        <v>7</v>
      </c>
      <c r="BJR206" s="1">
        <v>7</v>
      </c>
      <c r="BJS206" s="1">
        <v>7</v>
      </c>
      <c r="BJT206" s="2">
        <v>0</v>
      </c>
      <c r="BJU206" s="2">
        <v>0</v>
      </c>
      <c r="BJV206" s="1">
        <v>11</v>
      </c>
      <c r="BJW206" s="1">
        <v>11</v>
      </c>
      <c r="BJX206" s="1">
        <v>11</v>
      </c>
      <c r="BJY206" s="1">
        <v>11</v>
      </c>
      <c r="BJZ206" s="1">
        <v>11</v>
      </c>
      <c r="BKA206" s="1">
        <v>11</v>
      </c>
      <c r="BKB206" s="2">
        <v>0</v>
      </c>
      <c r="BKC206" s="25">
        <v>3</v>
      </c>
      <c r="BKD206" s="25">
        <v>3</v>
      </c>
      <c r="BKE206" s="2">
        <v>0</v>
      </c>
      <c r="BKF206" s="2">
        <v>0</v>
      </c>
      <c r="BKG206" s="2">
        <v>0</v>
      </c>
      <c r="BKH206" s="25">
        <v>3</v>
      </c>
      <c r="BKI206" s="25">
        <v>3</v>
      </c>
      <c r="BKJ206" s="25">
        <v>3</v>
      </c>
      <c r="BKK206" s="2">
        <v>0</v>
      </c>
      <c r="BKL206" s="1">
        <v>15</v>
      </c>
      <c r="BKM206" s="1">
        <v>15</v>
      </c>
      <c r="BKN206" s="2">
        <v>0</v>
      </c>
      <c r="BKO206" s="2">
        <v>0</v>
      </c>
      <c r="BKP206" s="2">
        <v>0</v>
      </c>
      <c r="BKQ206" s="2">
        <v>0</v>
      </c>
      <c r="BKR206" s="2">
        <v>0</v>
      </c>
      <c r="BKS206" s="2">
        <v>0</v>
      </c>
      <c r="BKT206" s="1">
        <v>15</v>
      </c>
      <c r="BKU206" s="1">
        <v>15</v>
      </c>
      <c r="BKV206" s="2">
        <v>0</v>
      </c>
      <c r="BKW206" s="2">
        <v>0</v>
      </c>
      <c r="BKX206" s="2">
        <v>0</v>
      </c>
      <c r="BKY206" s="2">
        <v>0</v>
      </c>
      <c r="BKZ206" s="1">
        <v>15</v>
      </c>
      <c r="BLA206" s="1">
        <v>15</v>
      </c>
      <c r="BLB206" s="2">
        <v>0</v>
      </c>
      <c r="BLC206" s="2">
        <v>0</v>
      </c>
      <c r="BLD206" s="2">
        <v>0</v>
      </c>
      <c r="BLE206" s="2">
        <v>0</v>
      </c>
      <c r="BLF206" s="2">
        <v>0</v>
      </c>
      <c r="BLG206" s="2">
        <v>0</v>
      </c>
      <c r="BLH206" s="2">
        <v>0</v>
      </c>
      <c r="BLI206" s="2">
        <v>0</v>
      </c>
      <c r="BLJ206" s="2">
        <v>0</v>
      </c>
      <c r="BLK206" s="2">
        <v>0</v>
      </c>
      <c r="BLL206" s="2">
        <v>0</v>
      </c>
      <c r="BLM206" s="2">
        <v>0</v>
      </c>
      <c r="BLN206" s="1">
        <v>15</v>
      </c>
      <c r="BLO206" s="1">
        <v>15</v>
      </c>
      <c r="BLP206" s="1">
        <v>15</v>
      </c>
      <c r="BLQ206" s="1">
        <v>15</v>
      </c>
      <c r="BLR206" s="2">
        <v>0</v>
      </c>
      <c r="BLS206" s="2">
        <v>0</v>
      </c>
      <c r="BLT206" s="2">
        <v>0</v>
      </c>
      <c r="BLU206" s="2">
        <v>0</v>
      </c>
      <c r="BLV206" s="2">
        <v>0</v>
      </c>
      <c r="BLW206" s="25">
        <v>3</v>
      </c>
      <c r="BLX206" s="25">
        <v>3</v>
      </c>
      <c r="BLY206" s="2">
        <v>0</v>
      </c>
      <c r="BLZ206" s="2">
        <v>0</v>
      </c>
      <c r="BMA206" s="2">
        <v>0</v>
      </c>
      <c r="BMB206" s="2">
        <v>0</v>
      </c>
      <c r="BMC206" s="2">
        <v>0</v>
      </c>
      <c r="BMD206" s="2">
        <v>0</v>
      </c>
      <c r="BME206" s="2">
        <v>0</v>
      </c>
      <c r="BMF206" s="2">
        <v>0</v>
      </c>
      <c r="BMG206" s="2">
        <v>0</v>
      </c>
      <c r="BMH206" s="2">
        <v>0</v>
      </c>
      <c r="BMI206" s="2">
        <v>0</v>
      </c>
      <c r="BMJ206" s="2">
        <v>0</v>
      </c>
      <c r="BMK206" s="2">
        <v>0</v>
      </c>
      <c r="BML206" s="1">
        <v>15</v>
      </c>
      <c r="BMM206" s="1">
        <v>15</v>
      </c>
      <c r="BMN206" s="1">
        <v>15</v>
      </c>
      <c r="BMO206" s="2">
        <v>0</v>
      </c>
      <c r="BMP206" s="2">
        <v>0</v>
      </c>
      <c r="BMQ206" s="2">
        <v>0</v>
      </c>
      <c r="BMR206" s="2">
        <v>0</v>
      </c>
      <c r="BMS206" s="2">
        <v>0</v>
      </c>
      <c r="BMT206" s="2">
        <v>0</v>
      </c>
      <c r="BMU206" s="2">
        <v>0</v>
      </c>
      <c r="BMV206" s="2">
        <v>0</v>
      </c>
      <c r="BMW206" s="2">
        <v>0</v>
      </c>
      <c r="BMX206" s="1">
        <v>11</v>
      </c>
      <c r="BMY206" s="1">
        <v>11</v>
      </c>
      <c r="BMZ206" s="1">
        <v>11</v>
      </c>
      <c r="BNA206" s="2">
        <v>0</v>
      </c>
      <c r="BNB206" s="25">
        <v>3</v>
      </c>
      <c r="BNC206" s="25">
        <v>3</v>
      </c>
      <c r="BND206" s="2">
        <v>0</v>
      </c>
      <c r="BNE206" s="2">
        <v>0</v>
      </c>
      <c r="BNF206" s="2">
        <v>0</v>
      </c>
      <c r="BNG206" s="25">
        <v>3</v>
      </c>
      <c r="BNH206" s="25">
        <v>3</v>
      </c>
      <c r="BNI206" s="25">
        <v>3</v>
      </c>
      <c r="BNJ206" s="2">
        <v>0</v>
      </c>
      <c r="BNK206" s="1">
        <v>15</v>
      </c>
      <c r="BNL206" s="1">
        <v>15</v>
      </c>
      <c r="BNM206" s="2">
        <v>0</v>
      </c>
      <c r="BNN206" s="2">
        <v>0</v>
      </c>
      <c r="BNO206" s="2">
        <v>0</v>
      </c>
      <c r="BNP206" s="2">
        <v>0</v>
      </c>
      <c r="BNQ206" s="2">
        <v>0</v>
      </c>
      <c r="BNR206" s="2">
        <v>0</v>
      </c>
      <c r="BNS206" s="1">
        <v>15</v>
      </c>
      <c r="BNT206" s="1">
        <v>15</v>
      </c>
      <c r="BNU206" s="2">
        <v>0</v>
      </c>
      <c r="BNV206" s="2">
        <v>0</v>
      </c>
      <c r="BNW206" s="2">
        <v>0</v>
      </c>
      <c r="BNX206" s="1">
        <v>15</v>
      </c>
      <c r="BNY206" s="1">
        <v>15</v>
      </c>
      <c r="BNZ206" s="1">
        <v>15</v>
      </c>
      <c r="BOA206" s="1">
        <v>15</v>
      </c>
      <c r="BOB206" s="2">
        <v>0</v>
      </c>
      <c r="BOC206" s="2">
        <v>0</v>
      </c>
      <c r="BOD206" s="2">
        <v>0</v>
      </c>
      <c r="BOE206" s="1">
        <v>11</v>
      </c>
      <c r="BOF206" s="1">
        <v>11</v>
      </c>
      <c r="BOG206" s="1">
        <v>11</v>
      </c>
      <c r="BOH206" s="1">
        <v>11</v>
      </c>
      <c r="BOI206" s="1">
        <v>11</v>
      </c>
      <c r="BOJ206" s="1">
        <v>11</v>
      </c>
      <c r="BOK206" s="1">
        <v>11</v>
      </c>
      <c r="BOL206" s="1">
        <v>11</v>
      </c>
      <c r="BOM206" s="1">
        <v>11</v>
      </c>
      <c r="BON206" s="1">
        <v>11</v>
      </c>
      <c r="BOO206" s="1">
        <v>11</v>
      </c>
      <c r="BOP206" s="1">
        <v>11</v>
      </c>
      <c r="BOQ206" s="1">
        <v>11</v>
      </c>
      <c r="BOR206" s="1">
        <v>11</v>
      </c>
      <c r="BOS206" s="1">
        <v>11</v>
      </c>
      <c r="BOT206" s="1">
        <v>11</v>
      </c>
      <c r="BOU206" s="1">
        <v>11</v>
      </c>
      <c r="BOV206" s="1">
        <v>8</v>
      </c>
      <c r="BOW206" s="1">
        <v>8</v>
      </c>
      <c r="BOX206" s="1">
        <v>8</v>
      </c>
      <c r="BOY206" s="1">
        <v>11</v>
      </c>
      <c r="BOZ206" s="1">
        <v>11</v>
      </c>
      <c r="BPA206" s="1">
        <v>11</v>
      </c>
      <c r="BPB206" s="1">
        <v>11</v>
      </c>
      <c r="BPC206" s="1">
        <v>11</v>
      </c>
      <c r="BPD206" s="1">
        <v>11</v>
      </c>
      <c r="BPE206" s="1">
        <v>11</v>
      </c>
      <c r="BPF206" s="1">
        <v>11</v>
      </c>
      <c r="BPG206" s="1">
        <v>11</v>
      </c>
      <c r="BPH206" s="1">
        <v>11</v>
      </c>
      <c r="BPI206" s="1">
        <v>11</v>
      </c>
      <c r="BPJ206" s="1">
        <v>11</v>
      </c>
      <c r="BPK206" s="1">
        <v>11</v>
      </c>
      <c r="BPL206" s="1">
        <v>11</v>
      </c>
      <c r="BPM206" s="1">
        <v>11</v>
      </c>
      <c r="BPN206" s="1">
        <v>13</v>
      </c>
      <c r="BPO206" s="1">
        <v>12</v>
      </c>
      <c r="BPP206" s="1">
        <v>8</v>
      </c>
      <c r="BPQ206" s="1">
        <v>15</v>
      </c>
      <c r="BPR206" s="1">
        <v>15</v>
      </c>
      <c r="BPS206" s="1">
        <v>15</v>
      </c>
      <c r="BPT206" s="1">
        <v>15</v>
      </c>
      <c r="BPU206" s="1">
        <v>15</v>
      </c>
      <c r="BPV206" s="1">
        <v>15</v>
      </c>
      <c r="BPW206" s="1">
        <v>15</v>
      </c>
      <c r="BPX206" s="1">
        <v>15</v>
      </c>
      <c r="BPY206" s="1">
        <v>15</v>
      </c>
      <c r="BPZ206" s="1">
        <v>15</v>
      </c>
      <c r="BQA206" s="1">
        <v>15</v>
      </c>
      <c r="BQB206" s="1">
        <v>15</v>
      </c>
      <c r="BQC206" s="1">
        <v>15</v>
      </c>
      <c r="BQD206" s="1">
        <v>15</v>
      </c>
      <c r="BQE206" s="1">
        <v>15</v>
      </c>
      <c r="BQF206" s="1">
        <v>15</v>
      </c>
      <c r="BQG206" s="1">
        <v>15</v>
      </c>
      <c r="BQH206" s="1">
        <v>15</v>
      </c>
      <c r="BQI206" s="1">
        <v>15</v>
      </c>
      <c r="BQJ206" s="1">
        <v>15</v>
      </c>
      <c r="BQK206" s="1">
        <v>15</v>
      </c>
    </row>
    <row r="207" spans="20:1805" ht="7.05" customHeight="1" x14ac:dyDescent="0.15">
      <c r="T207" s="2">
        <v>0</v>
      </c>
      <c r="AR207" s="2">
        <v>0</v>
      </c>
      <c r="AS207" s="1">
        <v>1</v>
      </c>
      <c r="AT207" s="1">
        <v>1</v>
      </c>
      <c r="AU207" s="2">
        <v>0</v>
      </c>
      <c r="AV207" s="1">
        <v>15</v>
      </c>
      <c r="AW207" s="1">
        <v>15</v>
      </c>
      <c r="AX207" s="2">
        <v>0</v>
      </c>
      <c r="AY207" s="1">
        <v>1</v>
      </c>
      <c r="AZ207" s="1">
        <v>1</v>
      </c>
      <c r="BA207" s="2">
        <v>0</v>
      </c>
      <c r="BC207" s="2">
        <v>0</v>
      </c>
      <c r="BD207" s="1">
        <v>1</v>
      </c>
      <c r="BE207" s="1">
        <v>1</v>
      </c>
      <c r="BF207" s="2">
        <v>0</v>
      </c>
      <c r="BG207" s="2">
        <v>0</v>
      </c>
      <c r="BH207" s="2">
        <v>0</v>
      </c>
      <c r="BI207" s="1">
        <v>1</v>
      </c>
      <c r="BJ207" s="1">
        <v>1</v>
      </c>
      <c r="BK207" s="1">
        <v>1</v>
      </c>
      <c r="BL207" s="2">
        <v>0</v>
      </c>
      <c r="BN207" s="2">
        <v>0</v>
      </c>
      <c r="BO207" s="1">
        <v>1</v>
      </c>
      <c r="BP207" s="1">
        <v>1</v>
      </c>
      <c r="BQ207" s="2">
        <v>0</v>
      </c>
      <c r="BR207" s="2">
        <v>0</v>
      </c>
      <c r="BS207" s="2">
        <v>0</v>
      </c>
      <c r="BT207" s="2">
        <v>0</v>
      </c>
      <c r="BU207" s="1">
        <v>1</v>
      </c>
      <c r="BV207" s="1">
        <v>1</v>
      </c>
      <c r="BW207" s="2">
        <v>0</v>
      </c>
      <c r="BY207" s="2">
        <v>0</v>
      </c>
      <c r="BZ207" s="1">
        <v>1</v>
      </c>
      <c r="CA207" s="1">
        <v>1</v>
      </c>
      <c r="CB207" s="2">
        <v>0</v>
      </c>
      <c r="CC207" s="2">
        <v>0</v>
      </c>
      <c r="CD207" s="2">
        <v>0</v>
      </c>
      <c r="CE207" s="1">
        <v>1</v>
      </c>
      <c r="CF207" s="1">
        <v>1</v>
      </c>
      <c r="CG207" s="1">
        <v>1</v>
      </c>
      <c r="CH207" s="2">
        <v>0</v>
      </c>
      <c r="CJ207" s="2">
        <v>0</v>
      </c>
      <c r="CK207" s="1">
        <v>1</v>
      </c>
      <c r="CL207" s="1">
        <v>1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T207" s="2">
        <v>0</v>
      </c>
      <c r="CU207" s="1">
        <v>6</v>
      </c>
      <c r="CV207" s="1">
        <v>6</v>
      </c>
      <c r="CW207" s="2">
        <v>0</v>
      </c>
      <c r="CX207" s="1">
        <v>15</v>
      </c>
      <c r="CY207" s="1">
        <v>15</v>
      </c>
      <c r="CZ207" s="1">
        <v>15</v>
      </c>
      <c r="DA207" s="1">
        <v>15</v>
      </c>
      <c r="DB207" s="1">
        <v>15</v>
      </c>
      <c r="DD207" s="2">
        <v>0</v>
      </c>
      <c r="DE207" s="1">
        <v>1</v>
      </c>
      <c r="DF207" s="1">
        <v>1</v>
      </c>
      <c r="DG207" s="1">
        <v>1</v>
      </c>
      <c r="DH207" s="2">
        <v>0</v>
      </c>
      <c r="DI207" s="2">
        <v>0</v>
      </c>
      <c r="DJ207" s="2">
        <v>0</v>
      </c>
      <c r="DK207" s="2">
        <v>0</v>
      </c>
      <c r="DL207" s="1">
        <v>1</v>
      </c>
      <c r="DM207" s="1">
        <v>1</v>
      </c>
      <c r="DN207" s="2">
        <v>0</v>
      </c>
      <c r="DP207" s="2">
        <v>0</v>
      </c>
      <c r="DQ207" s="1">
        <v>1</v>
      </c>
      <c r="DR207" s="1">
        <v>1</v>
      </c>
      <c r="DS207" s="2">
        <v>0</v>
      </c>
      <c r="DT207" s="1">
        <v>15</v>
      </c>
      <c r="DU207" s="1">
        <v>15</v>
      </c>
      <c r="DV207" s="2">
        <v>0</v>
      </c>
      <c r="DW207" s="1">
        <v>1</v>
      </c>
      <c r="DX207" s="1">
        <v>1</v>
      </c>
      <c r="DY207" s="2">
        <v>0</v>
      </c>
      <c r="EA207" s="2">
        <v>0</v>
      </c>
      <c r="EB207" s="2">
        <v>0</v>
      </c>
      <c r="EC207" s="2">
        <v>0</v>
      </c>
      <c r="ED207" s="1">
        <v>1</v>
      </c>
      <c r="EE207" s="1">
        <v>1</v>
      </c>
      <c r="EF207" s="2">
        <v>0</v>
      </c>
      <c r="EG207" s="2">
        <v>0</v>
      </c>
      <c r="EH207" s="2">
        <v>0</v>
      </c>
      <c r="EL207" s="2">
        <v>0</v>
      </c>
      <c r="EM207" s="1">
        <v>1</v>
      </c>
      <c r="EN207" s="2">
        <v>0</v>
      </c>
      <c r="EO207" s="1">
        <v>15</v>
      </c>
      <c r="EP207" s="2">
        <v>0</v>
      </c>
      <c r="EQ207" s="1">
        <v>1</v>
      </c>
      <c r="ER207" s="1">
        <v>1</v>
      </c>
      <c r="ES207" s="2">
        <v>0</v>
      </c>
      <c r="ET207" s="1">
        <v>15</v>
      </c>
      <c r="EU207" s="1">
        <v>15</v>
      </c>
      <c r="EW207" s="1">
        <v>1</v>
      </c>
      <c r="EX207" s="1">
        <v>1</v>
      </c>
      <c r="FH207" s="2">
        <v>0</v>
      </c>
      <c r="FI207" s="1">
        <v>1</v>
      </c>
      <c r="FJ207" s="1">
        <v>1</v>
      </c>
      <c r="FK207" s="2">
        <v>0</v>
      </c>
      <c r="FL207" s="2">
        <v>0</v>
      </c>
      <c r="FM207" s="2">
        <v>0</v>
      </c>
      <c r="FN207" s="2">
        <v>0</v>
      </c>
      <c r="FO207" s="2">
        <v>0</v>
      </c>
      <c r="FP207" s="2">
        <v>0</v>
      </c>
      <c r="FR207" s="2">
        <v>0</v>
      </c>
      <c r="FS207" s="1">
        <v>1</v>
      </c>
      <c r="FT207" s="1">
        <v>1</v>
      </c>
      <c r="FU207" s="2">
        <v>0</v>
      </c>
      <c r="FV207" s="1">
        <v>15</v>
      </c>
      <c r="FW207" s="2">
        <v>0</v>
      </c>
      <c r="FX207" s="1">
        <v>1</v>
      </c>
      <c r="FY207" s="1">
        <v>1</v>
      </c>
      <c r="FZ207" s="2">
        <v>0</v>
      </c>
      <c r="GA207" s="1">
        <v>15</v>
      </c>
      <c r="GB207" s="2">
        <v>0</v>
      </c>
      <c r="GC207" s="1">
        <v>1</v>
      </c>
      <c r="GD207" s="1">
        <v>1</v>
      </c>
      <c r="GE207" s="2">
        <v>0</v>
      </c>
      <c r="GG207" s="2">
        <v>0</v>
      </c>
      <c r="GH207" s="1">
        <v>1</v>
      </c>
      <c r="GI207" s="1">
        <v>1</v>
      </c>
      <c r="GJ207" s="2">
        <v>0</v>
      </c>
      <c r="GK207" s="2">
        <v>0</v>
      </c>
      <c r="GL207" s="2">
        <v>0</v>
      </c>
      <c r="GM207" s="1">
        <v>1</v>
      </c>
      <c r="GN207" s="1">
        <v>1</v>
      </c>
      <c r="GO207" s="1">
        <v>1</v>
      </c>
      <c r="GP207" s="2">
        <v>0</v>
      </c>
      <c r="GR207" s="2">
        <v>0</v>
      </c>
      <c r="GS207" s="1">
        <v>1</v>
      </c>
      <c r="GT207" s="1">
        <v>1</v>
      </c>
      <c r="GU207" s="2">
        <v>0</v>
      </c>
      <c r="GV207" s="2">
        <v>0</v>
      </c>
      <c r="GW207" s="2">
        <v>0</v>
      </c>
      <c r="GX207" s="2">
        <v>0</v>
      </c>
      <c r="GY207" s="1">
        <v>1</v>
      </c>
      <c r="GZ207" s="1">
        <v>1</v>
      </c>
      <c r="HA207" s="2">
        <v>0</v>
      </c>
      <c r="HC207" s="2">
        <v>0</v>
      </c>
      <c r="HD207" s="1">
        <v>5</v>
      </c>
      <c r="HE207" s="1">
        <v>5</v>
      </c>
      <c r="HF207" s="2">
        <v>0</v>
      </c>
      <c r="HG207" s="1">
        <v>15</v>
      </c>
      <c r="HH207" s="1">
        <v>15</v>
      </c>
      <c r="HI207" s="1">
        <v>15</v>
      </c>
      <c r="HJ207" s="1">
        <v>15</v>
      </c>
      <c r="HK207" s="1">
        <v>15</v>
      </c>
      <c r="HL207" s="1">
        <v>15</v>
      </c>
      <c r="HN207" s="2">
        <v>0</v>
      </c>
      <c r="HO207" s="1">
        <v>1</v>
      </c>
      <c r="HP207" s="1">
        <v>1</v>
      </c>
      <c r="HQ207" s="2">
        <v>0</v>
      </c>
      <c r="HR207" s="2">
        <v>0</v>
      </c>
      <c r="HS207" s="2">
        <v>0</v>
      </c>
      <c r="HT207" s="1">
        <v>1</v>
      </c>
      <c r="HU207" s="1">
        <v>1</v>
      </c>
      <c r="HV207" s="2">
        <v>0</v>
      </c>
      <c r="HW207" s="2">
        <v>0</v>
      </c>
      <c r="HY207" s="2">
        <v>0</v>
      </c>
      <c r="HZ207" s="1">
        <v>1</v>
      </c>
      <c r="IA207" s="1">
        <v>1</v>
      </c>
      <c r="IB207" s="2">
        <v>0</v>
      </c>
      <c r="IC207" s="2">
        <v>0</v>
      </c>
      <c r="ID207" s="2">
        <v>0</v>
      </c>
      <c r="IE207" s="1">
        <v>1</v>
      </c>
      <c r="IF207" s="1">
        <v>1</v>
      </c>
      <c r="IG207" s="2">
        <v>0</v>
      </c>
      <c r="II207" s="1">
        <v>15</v>
      </c>
      <c r="IJ207" s="1">
        <v>15</v>
      </c>
      <c r="IK207" s="1">
        <v>15</v>
      </c>
      <c r="IL207" s="1">
        <v>15</v>
      </c>
      <c r="IM207" s="2">
        <v>0</v>
      </c>
      <c r="IN207" s="1">
        <v>1</v>
      </c>
      <c r="IO207" s="1">
        <v>1</v>
      </c>
      <c r="IP207" s="2">
        <v>0</v>
      </c>
      <c r="IQ207" s="1">
        <v>15</v>
      </c>
      <c r="IR207" s="1">
        <v>15</v>
      </c>
      <c r="IS207" s="1">
        <v>15</v>
      </c>
      <c r="IT207" s="1">
        <v>15</v>
      </c>
      <c r="IV207" s="2">
        <v>0</v>
      </c>
      <c r="IW207" s="1">
        <v>1</v>
      </c>
      <c r="IX207" s="1">
        <v>1</v>
      </c>
      <c r="IY207" s="1">
        <v>1</v>
      </c>
      <c r="IZ207" s="2">
        <v>0</v>
      </c>
      <c r="JA207" s="2">
        <v>0</v>
      </c>
      <c r="JB207" s="1">
        <v>1</v>
      </c>
      <c r="JC207" s="1">
        <v>1</v>
      </c>
      <c r="JD207" s="1">
        <v>1</v>
      </c>
      <c r="JE207" s="2">
        <v>0</v>
      </c>
      <c r="JU207" s="2">
        <v>0</v>
      </c>
      <c r="JV207" s="1">
        <v>1</v>
      </c>
      <c r="JW207" s="1">
        <v>1</v>
      </c>
      <c r="JX207" s="1">
        <v>1</v>
      </c>
      <c r="JY207" s="1">
        <v>1</v>
      </c>
      <c r="JZ207" s="1">
        <v>1</v>
      </c>
      <c r="KA207" s="2">
        <v>0</v>
      </c>
      <c r="KB207" s="2">
        <v>0</v>
      </c>
      <c r="KC207" s="1">
        <v>1</v>
      </c>
      <c r="KD207" s="1">
        <v>1</v>
      </c>
      <c r="KE207" s="1">
        <v>1</v>
      </c>
      <c r="KF207" s="1">
        <v>1</v>
      </c>
      <c r="KG207" s="1">
        <v>1</v>
      </c>
      <c r="KH207" s="2">
        <v>0</v>
      </c>
      <c r="LA207" s="1">
        <v>15</v>
      </c>
      <c r="LB207" s="1">
        <v>15</v>
      </c>
      <c r="LC207" s="1">
        <v>15</v>
      </c>
      <c r="LD207" s="2">
        <v>0</v>
      </c>
      <c r="LE207" s="1">
        <v>1</v>
      </c>
      <c r="LF207" s="1">
        <v>1</v>
      </c>
      <c r="LG207" s="2">
        <v>0</v>
      </c>
      <c r="LH207" s="1">
        <v>15</v>
      </c>
      <c r="LI207" s="1">
        <v>15</v>
      </c>
      <c r="LJ207" s="1">
        <v>15</v>
      </c>
      <c r="MU207" s="1">
        <v>13</v>
      </c>
      <c r="MV207" s="1">
        <v>12</v>
      </c>
      <c r="MW207" s="1">
        <v>8</v>
      </c>
      <c r="MX207" s="1">
        <v>15</v>
      </c>
      <c r="MY207" s="1">
        <v>15</v>
      </c>
      <c r="MZ207" s="1">
        <v>15</v>
      </c>
      <c r="NA207" s="1">
        <v>15</v>
      </c>
      <c r="NB207" s="1">
        <v>15</v>
      </c>
      <c r="NC207" s="1">
        <v>15</v>
      </c>
      <c r="ND207" s="1">
        <v>15</v>
      </c>
      <c r="NE207" s="1">
        <v>15</v>
      </c>
      <c r="NF207" s="1">
        <v>15</v>
      </c>
      <c r="NG207" s="1">
        <v>15</v>
      </c>
      <c r="NH207" s="1">
        <v>15</v>
      </c>
      <c r="NI207" s="1">
        <v>15</v>
      </c>
      <c r="NJ207" s="1">
        <v>15</v>
      </c>
      <c r="NK207" s="1">
        <v>15</v>
      </c>
      <c r="NL207" s="1">
        <v>15</v>
      </c>
      <c r="NM207" s="1">
        <v>15</v>
      </c>
      <c r="NN207" s="1">
        <v>15</v>
      </c>
      <c r="NO207" s="1">
        <v>15</v>
      </c>
      <c r="NP207" s="1">
        <v>15</v>
      </c>
      <c r="NQ207" s="1">
        <v>15</v>
      </c>
      <c r="NR207" s="1">
        <v>15</v>
      </c>
      <c r="NS207" s="1">
        <v>15</v>
      </c>
      <c r="NT207" s="1">
        <v>15</v>
      </c>
      <c r="NU207" s="1">
        <v>15</v>
      </c>
      <c r="NV207" s="1">
        <v>15</v>
      </c>
      <c r="NW207" s="1">
        <v>15</v>
      </c>
      <c r="NX207" s="1">
        <v>15</v>
      </c>
      <c r="NY207" s="1">
        <v>15</v>
      </c>
      <c r="NZ207" s="1">
        <v>15</v>
      </c>
      <c r="OA207" s="1">
        <v>15</v>
      </c>
      <c r="OB207" s="1">
        <v>15</v>
      </c>
      <c r="OC207" s="1">
        <v>15</v>
      </c>
      <c r="OD207" s="1">
        <v>15</v>
      </c>
      <c r="OE207" s="1">
        <v>15</v>
      </c>
      <c r="OF207" s="1">
        <v>15</v>
      </c>
      <c r="OG207" s="1">
        <v>15</v>
      </c>
      <c r="OH207" s="1">
        <v>15</v>
      </c>
      <c r="OI207" s="1">
        <v>15</v>
      </c>
      <c r="OJ207" s="1">
        <v>15</v>
      </c>
      <c r="OK207" s="1">
        <v>15</v>
      </c>
      <c r="OL207" s="1">
        <v>15</v>
      </c>
      <c r="OM207" s="1">
        <v>15</v>
      </c>
      <c r="ON207" s="1">
        <v>15</v>
      </c>
      <c r="OO207" s="1">
        <v>15</v>
      </c>
      <c r="OP207" s="1">
        <v>15</v>
      </c>
      <c r="OQ207" s="1">
        <v>15</v>
      </c>
      <c r="OR207" s="1">
        <v>15</v>
      </c>
      <c r="OS207" s="1">
        <v>15</v>
      </c>
      <c r="OT207" s="1">
        <v>15</v>
      </c>
      <c r="OU207" s="1">
        <v>15</v>
      </c>
      <c r="OV207" s="1">
        <v>15</v>
      </c>
      <c r="OW207" s="1">
        <v>15</v>
      </c>
      <c r="OX207" s="1">
        <v>15</v>
      </c>
      <c r="OY207" s="1">
        <v>15</v>
      </c>
      <c r="OZ207" s="1">
        <v>15</v>
      </c>
      <c r="PA207" s="1">
        <v>15</v>
      </c>
      <c r="PB207" s="1">
        <v>15</v>
      </c>
      <c r="PC207" s="1">
        <v>15</v>
      </c>
      <c r="PD207" s="1">
        <v>15</v>
      </c>
      <c r="PE207" s="1">
        <v>15</v>
      </c>
      <c r="PF207" s="1">
        <v>15</v>
      </c>
      <c r="PG207" s="1">
        <v>15</v>
      </c>
      <c r="PH207" s="1">
        <v>15</v>
      </c>
      <c r="PI207" s="1">
        <v>15</v>
      </c>
      <c r="PJ207" s="1">
        <v>15</v>
      </c>
      <c r="PK207" s="1">
        <v>15</v>
      </c>
      <c r="PL207" s="1">
        <v>15</v>
      </c>
      <c r="PM207" s="1">
        <v>15</v>
      </c>
      <c r="PN207" s="1">
        <v>15</v>
      </c>
      <c r="PO207" s="1">
        <v>15</v>
      </c>
      <c r="PP207" s="1">
        <v>15</v>
      </c>
      <c r="PQ207" s="1">
        <v>15</v>
      </c>
      <c r="PR207" s="1">
        <v>15</v>
      </c>
      <c r="PS207" s="1">
        <v>15</v>
      </c>
      <c r="PT207" s="1">
        <v>15</v>
      </c>
      <c r="PU207" s="1">
        <v>15</v>
      </c>
      <c r="PV207" s="1">
        <v>15</v>
      </c>
      <c r="PW207" s="1">
        <v>15</v>
      </c>
      <c r="PX207" s="1">
        <v>15</v>
      </c>
      <c r="PY207" s="1">
        <v>15</v>
      </c>
      <c r="PZ207" s="1">
        <v>15</v>
      </c>
      <c r="QA207" s="1">
        <v>8</v>
      </c>
      <c r="QB207" s="1">
        <v>12</v>
      </c>
      <c r="QC207" s="1">
        <v>13</v>
      </c>
      <c r="QD207" s="1">
        <v>13</v>
      </c>
      <c r="QE207" s="1">
        <v>11</v>
      </c>
      <c r="QF207" s="1">
        <v>11</v>
      </c>
      <c r="QG207" s="1">
        <v>11</v>
      </c>
      <c r="QH207" s="1">
        <v>11</v>
      </c>
      <c r="QI207" s="2">
        <v>0</v>
      </c>
      <c r="QJ207" s="2">
        <v>0</v>
      </c>
      <c r="QK207" s="1">
        <v>7</v>
      </c>
      <c r="QL207" s="1">
        <v>7</v>
      </c>
      <c r="QM207" s="1">
        <v>7</v>
      </c>
      <c r="QN207" s="1">
        <v>7</v>
      </c>
      <c r="QO207" s="1">
        <v>7</v>
      </c>
      <c r="QP207" s="2">
        <v>0</v>
      </c>
      <c r="QQ207" s="1">
        <v>7</v>
      </c>
      <c r="QR207" s="1">
        <v>7</v>
      </c>
      <c r="QS207" s="2">
        <v>0</v>
      </c>
      <c r="QT207" s="1">
        <v>7</v>
      </c>
      <c r="QU207" s="1">
        <v>7</v>
      </c>
      <c r="QV207" s="1">
        <v>7</v>
      </c>
      <c r="QW207" s="1">
        <v>7</v>
      </c>
      <c r="QX207" s="1">
        <v>7</v>
      </c>
      <c r="QY207" s="2">
        <v>0</v>
      </c>
      <c r="QZ207" s="2">
        <v>0</v>
      </c>
      <c r="RA207" s="1">
        <v>11</v>
      </c>
      <c r="RB207" s="1">
        <v>11</v>
      </c>
      <c r="RC207" s="1">
        <v>11</v>
      </c>
      <c r="RD207" s="1">
        <v>11</v>
      </c>
      <c r="RE207" s="1">
        <v>11</v>
      </c>
      <c r="RF207" s="1">
        <v>11</v>
      </c>
      <c r="RG207" s="1">
        <v>11</v>
      </c>
      <c r="RH207" s="1">
        <v>11</v>
      </c>
      <c r="RI207" s="1">
        <v>11</v>
      </c>
      <c r="RJ207" s="1">
        <v>11</v>
      </c>
      <c r="RK207" s="1">
        <v>11</v>
      </c>
      <c r="RL207" s="1">
        <v>11</v>
      </c>
      <c r="RM207" s="1">
        <v>11</v>
      </c>
      <c r="RN207" s="1">
        <v>11</v>
      </c>
      <c r="RO207" s="1">
        <v>11</v>
      </c>
      <c r="RP207" s="1">
        <v>11</v>
      </c>
      <c r="RQ207" s="1">
        <v>11</v>
      </c>
      <c r="RR207" s="1">
        <v>11</v>
      </c>
      <c r="RS207" s="1">
        <v>11</v>
      </c>
      <c r="RT207" s="1">
        <v>11</v>
      </c>
      <c r="RU207" s="1">
        <v>11</v>
      </c>
      <c r="RV207" s="1">
        <v>11</v>
      </c>
      <c r="RW207" s="2">
        <v>0</v>
      </c>
      <c r="RX207" s="5">
        <v>10</v>
      </c>
      <c r="RY207" s="5">
        <v>10</v>
      </c>
      <c r="RZ207" s="2">
        <v>0</v>
      </c>
      <c r="SA207" s="2">
        <v>0</v>
      </c>
      <c r="SB207" s="2">
        <v>0</v>
      </c>
      <c r="SC207" s="2">
        <v>0</v>
      </c>
      <c r="SD207" s="2">
        <v>0</v>
      </c>
      <c r="SE207" s="2">
        <v>0</v>
      </c>
      <c r="SF207" s="5">
        <v>10</v>
      </c>
      <c r="SG207" s="5">
        <v>10</v>
      </c>
      <c r="SH207" s="2">
        <v>0</v>
      </c>
      <c r="SI207" s="2">
        <v>0</v>
      </c>
      <c r="SJ207" s="5">
        <v>10</v>
      </c>
      <c r="SK207" s="5">
        <v>10</v>
      </c>
      <c r="SL207" s="2">
        <v>0</v>
      </c>
      <c r="SM207" s="5">
        <v>10</v>
      </c>
      <c r="SN207" s="5">
        <v>10</v>
      </c>
      <c r="SO207" s="5">
        <v>10</v>
      </c>
      <c r="SP207" s="2">
        <v>0</v>
      </c>
      <c r="SQ207" s="2">
        <v>0</v>
      </c>
      <c r="SR207" s="1">
        <v>15</v>
      </c>
      <c r="SS207" s="1">
        <v>15</v>
      </c>
      <c r="ST207" s="2">
        <v>0</v>
      </c>
      <c r="SU207" s="2">
        <v>0</v>
      </c>
      <c r="SV207" s="5">
        <v>10</v>
      </c>
      <c r="SW207" s="5">
        <v>10</v>
      </c>
      <c r="SX207" s="5">
        <v>10</v>
      </c>
      <c r="SY207" s="2">
        <v>0</v>
      </c>
      <c r="SZ207" s="5">
        <v>10</v>
      </c>
      <c r="TA207" s="5">
        <v>10</v>
      </c>
      <c r="TB207" s="2">
        <v>0</v>
      </c>
      <c r="TC207" s="1">
        <v>15</v>
      </c>
      <c r="TD207" s="1">
        <v>15</v>
      </c>
      <c r="TE207" s="1">
        <v>15</v>
      </c>
      <c r="TF207" s="1">
        <v>15</v>
      </c>
      <c r="TG207" s="1">
        <v>15</v>
      </c>
      <c r="TH207" s="2">
        <v>0</v>
      </c>
      <c r="TI207" s="5">
        <v>10</v>
      </c>
      <c r="TJ207" s="5">
        <v>10</v>
      </c>
      <c r="TK207" s="2">
        <v>0</v>
      </c>
      <c r="TL207" s="2">
        <v>0</v>
      </c>
      <c r="TM207" s="2">
        <v>0</v>
      </c>
      <c r="TN207" s="5">
        <v>10</v>
      </c>
      <c r="TO207" s="5">
        <v>10</v>
      </c>
      <c r="TP207" s="5">
        <v>10</v>
      </c>
      <c r="TQ207" s="2">
        <v>0</v>
      </c>
      <c r="TR207" s="1">
        <v>15</v>
      </c>
      <c r="TS207" s="2">
        <v>0</v>
      </c>
      <c r="TT207" s="2">
        <v>0</v>
      </c>
      <c r="TU207" s="5">
        <v>10</v>
      </c>
      <c r="TV207" s="5">
        <v>10</v>
      </c>
      <c r="TW207" s="5">
        <v>10</v>
      </c>
      <c r="TX207" s="5">
        <v>10</v>
      </c>
      <c r="TY207" s="2">
        <v>0</v>
      </c>
      <c r="TZ207" s="2">
        <v>0</v>
      </c>
      <c r="UA207" s="1">
        <v>15</v>
      </c>
      <c r="UB207" s="1">
        <v>15</v>
      </c>
      <c r="UC207" s="2">
        <v>0</v>
      </c>
      <c r="UD207" s="2">
        <v>0</v>
      </c>
      <c r="UE207" s="5">
        <v>10</v>
      </c>
      <c r="UF207" s="5">
        <v>10</v>
      </c>
      <c r="UG207" s="5">
        <v>10</v>
      </c>
      <c r="UH207" s="5">
        <v>10</v>
      </c>
      <c r="UI207" s="2">
        <v>0</v>
      </c>
      <c r="UJ207" s="2">
        <v>0</v>
      </c>
      <c r="UK207" s="1">
        <v>15</v>
      </c>
      <c r="UL207" s="2">
        <v>0</v>
      </c>
      <c r="UM207" s="5">
        <v>10</v>
      </c>
      <c r="UN207" s="5">
        <v>10</v>
      </c>
      <c r="UO207" s="5">
        <v>10</v>
      </c>
      <c r="UP207" s="5">
        <v>10</v>
      </c>
      <c r="UQ207" s="5">
        <v>10</v>
      </c>
      <c r="UR207" s="5">
        <v>10</v>
      </c>
      <c r="US207" s="2">
        <v>0</v>
      </c>
      <c r="UT207" s="2">
        <v>0</v>
      </c>
      <c r="UU207" s="2">
        <v>0</v>
      </c>
      <c r="UV207" s="5">
        <v>10</v>
      </c>
      <c r="UW207" s="5">
        <v>10</v>
      </c>
      <c r="UX207" s="5">
        <v>10</v>
      </c>
      <c r="UY207" s="5">
        <v>10</v>
      </c>
      <c r="UZ207" s="2">
        <v>0</v>
      </c>
      <c r="VA207" s="2">
        <v>0</v>
      </c>
      <c r="VB207" s="1">
        <v>11</v>
      </c>
      <c r="VC207" s="1">
        <v>11</v>
      </c>
      <c r="VD207" s="1">
        <v>11</v>
      </c>
      <c r="VE207" s="1">
        <v>11</v>
      </c>
      <c r="VF207" s="1">
        <v>11</v>
      </c>
      <c r="VG207" s="1">
        <v>11</v>
      </c>
      <c r="VH207" s="1">
        <v>11</v>
      </c>
      <c r="VI207" s="1">
        <v>11</v>
      </c>
      <c r="VJ207" s="1">
        <v>11</v>
      </c>
      <c r="VK207" s="1">
        <v>11</v>
      </c>
      <c r="VL207" s="1">
        <v>11</v>
      </c>
      <c r="VM207" s="1">
        <v>11</v>
      </c>
      <c r="VN207" s="1">
        <v>11</v>
      </c>
      <c r="VO207" s="1">
        <v>11</v>
      </c>
      <c r="VP207" s="1">
        <v>11</v>
      </c>
      <c r="VQ207" s="1">
        <v>11</v>
      </c>
      <c r="VR207" s="1">
        <v>11</v>
      </c>
      <c r="VS207" s="1">
        <v>11</v>
      </c>
      <c r="VT207" s="1">
        <v>11</v>
      </c>
      <c r="VU207" s="1">
        <v>11</v>
      </c>
      <c r="VV207" s="1">
        <v>11</v>
      </c>
      <c r="VW207" s="1">
        <v>11</v>
      </c>
      <c r="VX207" s="1">
        <v>11</v>
      </c>
      <c r="VY207" s="1">
        <v>8</v>
      </c>
      <c r="VZ207" s="1">
        <v>8</v>
      </c>
      <c r="WA207" s="1">
        <v>8</v>
      </c>
      <c r="WB207" s="1">
        <v>9</v>
      </c>
      <c r="WC207" s="1">
        <v>8</v>
      </c>
      <c r="WD207" s="1">
        <v>8</v>
      </c>
      <c r="WE207" s="1">
        <v>8</v>
      </c>
      <c r="WF207" s="1">
        <v>11</v>
      </c>
      <c r="WG207" s="1">
        <v>11</v>
      </c>
      <c r="WH207" s="1">
        <v>11</v>
      </c>
      <c r="WI207" s="1">
        <v>11</v>
      </c>
      <c r="WJ207" s="1">
        <v>11</v>
      </c>
      <c r="WK207" s="1">
        <v>11</v>
      </c>
      <c r="WL207" s="1">
        <v>11</v>
      </c>
      <c r="WM207" s="1">
        <v>11</v>
      </c>
      <c r="WN207" s="1">
        <v>11</v>
      </c>
      <c r="WO207" s="1">
        <v>11</v>
      </c>
      <c r="WP207" s="1">
        <v>11</v>
      </c>
      <c r="WQ207" s="1">
        <v>11</v>
      </c>
      <c r="WR207" s="1">
        <v>11</v>
      </c>
      <c r="WS207" s="1">
        <v>13</v>
      </c>
      <c r="WT207" s="1">
        <v>12</v>
      </c>
      <c r="WU207" s="1">
        <v>8</v>
      </c>
      <c r="WV207" s="1">
        <v>15</v>
      </c>
      <c r="WW207" s="1">
        <v>15</v>
      </c>
      <c r="WX207" s="1">
        <v>15</v>
      </c>
      <c r="WY207" s="1">
        <v>15</v>
      </c>
      <c r="WZ207" s="1">
        <v>15</v>
      </c>
      <c r="XA207" s="1">
        <v>15</v>
      </c>
      <c r="XB207" s="1">
        <v>15</v>
      </c>
      <c r="XC207" s="1">
        <v>15</v>
      </c>
      <c r="XD207" s="1">
        <v>15</v>
      </c>
      <c r="XE207" s="1">
        <v>15</v>
      </c>
      <c r="XF207" s="1">
        <v>15</v>
      </c>
      <c r="XG207" s="1">
        <v>15</v>
      </c>
      <c r="XH207" s="1">
        <v>15</v>
      </c>
      <c r="XI207" s="1">
        <v>15</v>
      </c>
      <c r="XJ207" s="1">
        <v>15</v>
      </c>
      <c r="XK207" s="1">
        <v>15</v>
      </c>
      <c r="XL207" s="1">
        <v>15</v>
      </c>
      <c r="XM207" s="1">
        <v>15</v>
      </c>
      <c r="XN207" s="1">
        <v>15</v>
      </c>
      <c r="XO207" s="1">
        <v>15</v>
      </c>
      <c r="XP207" s="2">
        <v>0</v>
      </c>
      <c r="ZA207" s="1">
        <v>15</v>
      </c>
      <c r="ZB207" s="1">
        <v>15</v>
      </c>
      <c r="ZC207" s="1">
        <v>15</v>
      </c>
      <c r="ZD207" s="1">
        <v>15</v>
      </c>
      <c r="ZE207" s="1">
        <v>15</v>
      </c>
      <c r="ZF207" s="1">
        <v>15</v>
      </c>
      <c r="ZG207" s="1">
        <v>15</v>
      </c>
      <c r="ZH207" s="1">
        <v>15</v>
      </c>
      <c r="ZI207" s="1">
        <v>15</v>
      </c>
      <c r="ZJ207" s="1">
        <v>15</v>
      </c>
      <c r="ZK207" s="1">
        <v>15</v>
      </c>
      <c r="ZL207" s="1">
        <v>15</v>
      </c>
      <c r="ZM207" s="1">
        <v>15</v>
      </c>
      <c r="ZN207" s="1">
        <v>15</v>
      </c>
      <c r="ZO207" s="1">
        <v>15</v>
      </c>
      <c r="ZP207" s="1">
        <v>15</v>
      </c>
      <c r="ZQ207" s="1">
        <v>15</v>
      </c>
      <c r="ZR207" s="1">
        <v>15</v>
      </c>
      <c r="ZS207" s="1">
        <v>15</v>
      </c>
      <c r="ZT207" s="1">
        <v>15</v>
      </c>
      <c r="ZU207" s="1">
        <v>15</v>
      </c>
      <c r="ZV207" s="1">
        <v>15</v>
      </c>
      <c r="ZW207" s="1">
        <v>15</v>
      </c>
      <c r="ZX207" s="1">
        <v>15</v>
      </c>
      <c r="ZY207" s="1">
        <v>15</v>
      </c>
      <c r="ZZ207" s="1">
        <v>15</v>
      </c>
      <c r="AAA207" s="1">
        <v>15</v>
      </c>
      <c r="AAB207" s="1">
        <v>15</v>
      </c>
      <c r="AAC207" s="1">
        <v>15</v>
      </c>
      <c r="AAD207" s="1">
        <v>15</v>
      </c>
      <c r="AAE207" s="1">
        <v>15</v>
      </c>
      <c r="AAF207" s="1">
        <v>15</v>
      </c>
      <c r="AAG207" s="1">
        <v>15</v>
      </c>
      <c r="AAH207" s="1">
        <v>15</v>
      </c>
      <c r="AAI207" s="1">
        <v>15</v>
      </c>
      <c r="AAJ207" s="1">
        <v>15</v>
      </c>
      <c r="AAK207" s="1">
        <v>15</v>
      </c>
      <c r="AAL207" s="1">
        <v>15</v>
      </c>
      <c r="AAM207" s="1">
        <v>15</v>
      </c>
      <c r="AAN207" s="1">
        <v>15</v>
      </c>
      <c r="AAO207" s="1">
        <v>15</v>
      </c>
      <c r="AAP207" s="1">
        <v>15</v>
      </c>
      <c r="AAQ207" s="1">
        <v>15</v>
      </c>
      <c r="AAR207" s="1">
        <v>15</v>
      </c>
      <c r="AAS207" s="1">
        <v>15</v>
      </c>
      <c r="AAT207" s="1">
        <v>15</v>
      </c>
      <c r="AAU207" s="1">
        <v>15</v>
      </c>
      <c r="AAV207" s="1">
        <v>15</v>
      </c>
      <c r="AAW207" s="1">
        <v>15</v>
      </c>
      <c r="AAX207" s="1">
        <v>15</v>
      </c>
      <c r="AAY207" s="1">
        <v>15</v>
      </c>
      <c r="AAZ207" s="1">
        <v>15</v>
      </c>
      <c r="ABA207" s="1">
        <v>15</v>
      </c>
      <c r="ABB207" s="1">
        <v>15</v>
      </c>
      <c r="ABC207" s="1">
        <v>15</v>
      </c>
      <c r="ABD207" s="1">
        <v>15</v>
      </c>
      <c r="ABE207" s="1">
        <v>15</v>
      </c>
      <c r="ABF207" s="1">
        <v>15</v>
      </c>
      <c r="ABG207" s="1">
        <v>15</v>
      </c>
      <c r="ABH207" s="1">
        <v>15</v>
      </c>
      <c r="ABI207" s="1">
        <v>15</v>
      </c>
      <c r="ABJ207" s="1">
        <v>15</v>
      </c>
      <c r="ABK207" s="1">
        <v>15</v>
      </c>
      <c r="ABL207" s="1">
        <v>15</v>
      </c>
      <c r="ABM207" s="1">
        <v>15</v>
      </c>
      <c r="ABN207" s="1">
        <v>15</v>
      </c>
      <c r="ABO207" s="1">
        <v>15</v>
      </c>
      <c r="ABP207" s="1">
        <v>15</v>
      </c>
      <c r="ABQ207" s="1">
        <v>15</v>
      </c>
      <c r="ABR207" s="1">
        <v>15</v>
      </c>
      <c r="ABS207" s="1">
        <v>15</v>
      </c>
      <c r="ABT207" s="1">
        <v>15</v>
      </c>
      <c r="ABU207" s="1">
        <v>15</v>
      </c>
      <c r="ABV207" s="1">
        <v>15</v>
      </c>
      <c r="ABW207" s="1">
        <v>15</v>
      </c>
      <c r="ABX207" s="1">
        <v>15</v>
      </c>
      <c r="ABY207" s="1">
        <v>15</v>
      </c>
      <c r="ABZ207" s="1">
        <v>15</v>
      </c>
      <c r="ACA207" s="1">
        <v>15</v>
      </c>
      <c r="ACB207" s="1">
        <v>15</v>
      </c>
      <c r="ACC207" s="1">
        <v>15</v>
      </c>
      <c r="ACD207" s="1">
        <v>8</v>
      </c>
      <c r="ACE207" s="1">
        <v>12</v>
      </c>
      <c r="ACF207" s="1">
        <v>13</v>
      </c>
      <c r="ACG207" s="1">
        <v>13</v>
      </c>
      <c r="ACH207" s="1">
        <v>11</v>
      </c>
      <c r="ACI207" s="1">
        <v>11</v>
      </c>
      <c r="ACJ207" s="1">
        <v>11</v>
      </c>
      <c r="ACK207" s="1">
        <v>11</v>
      </c>
      <c r="ACL207" s="2">
        <v>0</v>
      </c>
      <c r="ACM207" s="2">
        <v>0</v>
      </c>
      <c r="ACN207" s="1">
        <v>7</v>
      </c>
      <c r="ACO207" s="1">
        <v>7</v>
      </c>
      <c r="ACP207" s="1">
        <v>7</v>
      </c>
      <c r="ACQ207" s="1">
        <v>7</v>
      </c>
      <c r="ACR207" s="1">
        <v>7</v>
      </c>
      <c r="ACS207" s="2">
        <v>0</v>
      </c>
      <c r="ACT207" s="1">
        <v>7</v>
      </c>
      <c r="ACU207" s="1">
        <v>7</v>
      </c>
      <c r="ACV207" s="2">
        <v>0</v>
      </c>
      <c r="ACW207" s="1">
        <v>7</v>
      </c>
      <c r="ACX207" s="1">
        <v>7</v>
      </c>
      <c r="ACY207" s="1">
        <v>7</v>
      </c>
      <c r="ACZ207" s="1">
        <v>7</v>
      </c>
      <c r="ADA207" s="1">
        <v>7</v>
      </c>
      <c r="ADB207" s="2">
        <v>0</v>
      </c>
      <c r="ADC207" s="2">
        <v>0</v>
      </c>
      <c r="ADD207" s="1">
        <v>11</v>
      </c>
      <c r="ADE207" s="1">
        <v>11</v>
      </c>
      <c r="ADF207" s="1">
        <v>11</v>
      </c>
      <c r="ADG207" s="1">
        <v>11</v>
      </c>
      <c r="ADH207" s="1">
        <v>11</v>
      </c>
      <c r="ADI207" s="1">
        <v>11</v>
      </c>
      <c r="ADJ207" s="1">
        <v>11</v>
      </c>
      <c r="ADK207" s="1">
        <v>11</v>
      </c>
      <c r="ADL207" s="1">
        <v>11</v>
      </c>
      <c r="ADM207" s="1">
        <v>11</v>
      </c>
      <c r="ADN207" s="1">
        <v>11</v>
      </c>
      <c r="ADO207" s="1">
        <v>11</v>
      </c>
      <c r="ADP207" s="1">
        <v>11</v>
      </c>
      <c r="ADQ207" s="1">
        <v>11</v>
      </c>
      <c r="ADR207" s="1">
        <v>11</v>
      </c>
      <c r="ADS207" s="1">
        <v>11</v>
      </c>
      <c r="ADT207" s="1">
        <v>11</v>
      </c>
      <c r="ADU207" s="1">
        <v>11</v>
      </c>
      <c r="ADV207" s="1">
        <v>11</v>
      </c>
      <c r="ADW207" s="1">
        <v>11</v>
      </c>
      <c r="ADX207" s="1">
        <v>11</v>
      </c>
      <c r="ADY207" s="1">
        <v>11</v>
      </c>
      <c r="ADZ207" s="1">
        <v>11</v>
      </c>
      <c r="AEA207" s="1">
        <v>11</v>
      </c>
      <c r="AEB207" s="1">
        <v>11</v>
      </c>
      <c r="AEC207" s="1">
        <v>11</v>
      </c>
      <c r="AED207" s="1">
        <v>11</v>
      </c>
      <c r="AEE207" s="1">
        <v>11</v>
      </c>
      <c r="AEF207" s="1">
        <v>11</v>
      </c>
      <c r="AEG207" s="1">
        <v>11</v>
      </c>
      <c r="AEH207" s="1">
        <v>11</v>
      </c>
      <c r="AEI207" s="1">
        <v>11</v>
      </c>
      <c r="AEJ207" s="1">
        <v>11</v>
      </c>
      <c r="AEK207" s="1">
        <v>11</v>
      </c>
      <c r="AEL207" s="1">
        <v>11</v>
      </c>
      <c r="AEM207" s="1">
        <v>11</v>
      </c>
      <c r="AEN207" s="2">
        <v>0</v>
      </c>
      <c r="AEO207" s="4">
        <v>8</v>
      </c>
      <c r="AEP207" s="4">
        <v>8</v>
      </c>
      <c r="AEQ207" s="2">
        <v>0</v>
      </c>
      <c r="AER207" s="1">
        <v>15</v>
      </c>
      <c r="AES207" s="1">
        <v>15</v>
      </c>
      <c r="AET207" s="2">
        <v>0</v>
      </c>
      <c r="AEU207" s="4">
        <v>8</v>
      </c>
      <c r="AEV207" s="4">
        <v>8</v>
      </c>
      <c r="AEW207" s="2">
        <v>0</v>
      </c>
      <c r="AEX207" s="2">
        <v>0</v>
      </c>
      <c r="AEY207" s="4">
        <v>8</v>
      </c>
      <c r="AEZ207" s="4">
        <v>8</v>
      </c>
      <c r="AFA207" s="2">
        <v>0</v>
      </c>
      <c r="AFB207" s="4">
        <v>8</v>
      </c>
      <c r="AFC207" s="4">
        <v>8</v>
      </c>
      <c r="AFD207" s="4">
        <v>8</v>
      </c>
      <c r="AFE207" s="2">
        <v>0</v>
      </c>
      <c r="AFF207" s="2">
        <v>0</v>
      </c>
      <c r="AFG207" s="1">
        <v>15</v>
      </c>
      <c r="AFH207" s="2">
        <v>0</v>
      </c>
      <c r="AFI207" s="4">
        <v>8</v>
      </c>
      <c r="AFJ207" s="4">
        <v>8</v>
      </c>
      <c r="AFK207" s="2">
        <v>0</v>
      </c>
      <c r="AFL207" s="1">
        <v>15</v>
      </c>
      <c r="AFM207" s="2">
        <v>0</v>
      </c>
      <c r="AFN207" s="2">
        <v>0</v>
      </c>
      <c r="AFO207" s="4">
        <v>8</v>
      </c>
      <c r="AFP207" s="4">
        <v>8</v>
      </c>
      <c r="AFQ207" s="4">
        <v>8</v>
      </c>
      <c r="AFR207" s="4">
        <v>8</v>
      </c>
      <c r="AFS207" s="2">
        <v>0</v>
      </c>
      <c r="AFT207" s="2">
        <v>0</v>
      </c>
      <c r="AFU207" s="1">
        <v>15</v>
      </c>
      <c r="AFV207" s="2">
        <v>0</v>
      </c>
      <c r="AFW207" s="4">
        <v>8</v>
      </c>
      <c r="AFX207" s="4">
        <v>8</v>
      </c>
      <c r="AFY207" s="2">
        <v>0</v>
      </c>
      <c r="AFZ207" s="4">
        <v>8</v>
      </c>
      <c r="AGA207" s="4">
        <v>8</v>
      </c>
      <c r="AGB207" s="4">
        <v>8</v>
      </c>
      <c r="AGC207" s="2">
        <v>0</v>
      </c>
      <c r="AGD207" s="2">
        <v>0</v>
      </c>
      <c r="AGE207" s="1">
        <v>15</v>
      </c>
      <c r="AGF207" s="1">
        <v>11</v>
      </c>
      <c r="AGG207" s="1">
        <v>11</v>
      </c>
      <c r="AGH207" s="1">
        <v>11</v>
      </c>
      <c r="AGI207" s="1">
        <v>11</v>
      </c>
      <c r="AGJ207" s="1">
        <v>11</v>
      </c>
      <c r="AGK207" s="1">
        <v>11</v>
      </c>
      <c r="AGL207" s="1">
        <v>11</v>
      </c>
      <c r="AGM207" s="1">
        <v>11</v>
      </c>
      <c r="AGN207" s="1">
        <v>11</v>
      </c>
      <c r="AGO207" s="1">
        <v>11</v>
      </c>
      <c r="AGP207" s="1">
        <v>11</v>
      </c>
      <c r="AGQ207" s="1">
        <v>11</v>
      </c>
      <c r="AGR207" s="1">
        <v>11</v>
      </c>
      <c r="AGS207" s="1">
        <v>11</v>
      </c>
      <c r="AGT207" s="1">
        <v>11</v>
      </c>
      <c r="AGU207" s="1">
        <v>11</v>
      </c>
      <c r="AGV207" s="1">
        <v>11</v>
      </c>
      <c r="AGW207" s="1">
        <v>11</v>
      </c>
      <c r="AGX207" s="1">
        <v>11</v>
      </c>
      <c r="AGY207" s="1">
        <v>11</v>
      </c>
      <c r="AGZ207" s="1">
        <v>11</v>
      </c>
      <c r="AHA207" s="1">
        <v>11</v>
      </c>
      <c r="AHB207" s="1">
        <v>11</v>
      </c>
      <c r="AHC207" s="1">
        <v>11</v>
      </c>
      <c r="AHD207" s="1">
        <v>11</v>
      </c>
      <c r="AHE207" s="1">
        <v>11</v>
      </c>
      <c r="AHF207" s="1">
        <v>11</v>
      </c>
      <c r="AHG207" s="1">
        <v>11</v>
      </c>
      <c r="AHH207" s="1">
        <v>11</v>
      </c>
      <c r="AHI207" s="1">
        <v>11</v>
      </c>
      <c r="AHJ207" s="1">
        <v>11</v>
      </c>
      <c r="AHK207" s="1">
        <v>11</v>
      </c>
      <c r="AHL207" s="1">
        <v>11</v>
      </c>
      <c r="AHM207" s="1">
        <v>11</v>
      </c>
      <c r="AHN207" s="1">
        <v>11</v>
      </c>
      <c r="AHO207" s="1">
        <v>11</v>
      </c>
      <c r="AHP207" s="1">
        <v>11</v>
      </c>
      <c r="AHQ207" s="1">
        <v>11</v>
      </c>
      <c r="AHR207" s="1">
        <v>11</v>
      </c>
      <c r="AHS207" s="1">
        <v>11</v>
      </c>
      <c r="AHT207" s="1">
        <v>11</v>
      </c>
      <c r="AHU207" s="1">
        <v>11</v>
      </c>
      <c r="AHV207" s="1">
        <v>11</v>
      </c>
      <c r="AHW207" s="1">
        <v>11</v>
      </c>
      <c r="AHX207" s="1">
        <v>11</v>
      </c>
      <c r="AHY207" s="1">
        <v>11</v>
      </c>
      <c r="AHZ207" s="1">
        <v>11</v>
      </c>
      <c r="AIA207" s="1">
        <v>11</v>
      </c>
      <c r="AIB207" s="1">
        <v>8</v>
      </c>
      <c r="AIC207" s="1">
        <v>8</v>
      </c>
      <c r="AID207" s="1">
        <v>8</v>
      </c>
      <c r="AIE207" s="1">
        <v>9</v>
      </c>
      <c r="AIF207" s="1">
        <v>8</v>
      </c>
      <c r="AIG207" s="1">
        <v>8</v>
      </c>
      <c r="AIH207" s="1">
        <v>8</v>
      </c>
      <c r="AII207" s="1">
        <v>11</v>
      </c>
      <c r="AIJ207" s="1">
        <v>11</v>
      </c>
      <c r="AIK207" s="1">
        <v>11</v>
      </c>
      <c r="AIL207" s="1">
        <v>11</v>
      </c>
      <c r="AIM207" s="1">
        <v>11</v>
      </c>
      <c r="AIN207" s="1">
        <v>11</v>
      </c>
      <c r="AIO207" s="1">
        <v>11</v>
      </c>
      <c r="AIP207" s="1">
        <v>11</v>
      </c>
      <c r="AIQ207" s="1">
        <v>11</v>
      </c>
      <c r="AIR207" s="1">
        <v>11</v>
      </c>
      <c r="AIS207" s="1">
        <v>11</v>
      </c>
      <c r="AIT207" s="1">
        <v>11</v>
      </c>
      <c r="AIU207" s="1">
        <v>11</v>
      </c>
      <c r="AIV207" s="1">
        <v>13</v>
      </c>
      <c r="AIW207" s="1">
        <v>12</v>
      </c>
      <c r="AIX207" s="1">
        <v>8</v>
      </c>
      <c r="AIY207" s="1">
        <v>15</v>
      </c>
      <c r="AIZ207" s="1">
        <v>15</v>
      </c>
      <c r="AJA207" s="1">
        <v>15</v>
      </c>
      <c r="AJB207" s="1">
        <v>15</v>
      </c>
      <c r="AJC207" s="1">
        <v>15</v>
      </c>
      <c r="AJD207" s="1">
        <v>15</v>
      </c>
      <c r="AJE207" s="1">
        <v>15</v>
      </c>
      <c r="AJF207" s="1">
        <v>15</v>
      </c>
      <c r="AJG207" s="1">
        <v>15</v>
      </c>
      <c r="AJH207" s="1">
        <v>15</v>
      </c>
      <c r="AJI207" s="1">
        <v>15</v>
      </c>
      <c r="AJJ207" s="1">
        <v>15</v>
      </c>
      <c r="AJK207" s="1">
        <v>15</v>
      </c>
      <c r="AJL207" s="1">
        <v>15</v>
      </c>
      <c r="AJM207" s="1">
        <v>15</v>
      </c>
      <c r="AJN207" s="1">
        <v>15</v>
      </c>
      <c r="AJO207" s="1">
        <v>15</v>
      </c>
      <c r="AJP207" s="1">
        <v>15</v>
      </c>
      <c r="AJQ207" s="1">
        <v>15</v>
      </c>
      <c r="AJR207" s="1">
        <v>15</v>
      </c>
      <c r="AJS207" s="1">
        <v>15</v>
      </c>
      <c r="AJT207" s="1">
        <v>15</v>
      </c>
      <c r="AJU207" s="1">
        <v>15</v>
      </c>
      <c r="AJV207" s="2">
        <v>0</v>
      </c>
      <c r="AKJ207" s="1">
        <v>15</v>
      </c>
      <c r="AKK207" s="1">
        <v>15</v>
      </c>
      <c r="AKL207" s="1">
        <v>15</v>
      </c>
      <c r="AKM207" s="1">
        <v>15</v>
      </c>
      <c r="AKN207" s="1">
        <v>15</v>
      </c>
      <c r="AKO207" s="1">
        <v>15</v>
      </c>
      <c r="AKP207" s="1">
        <v>15</v>
      </c>
      <c r="AKQ207" s="1">
        <v>15</v>
      </c>
      <c r="AKR207" s="1">
        <v>15</v>
      </c>
      <c r="AKS207" s="1">
        <v>15</v>
      </c>
      <c r="AKT207" s="1">
        <v>15</v>
      </c>
      <c r="AKU207" s="1">
        <v>15</v>
      </c>
      <c r="AKV207" s="1">
        <v>15</v>
      </c>
      <c r="AKW207" s="1">
        <v>15</v>
      </c>
      <c r="AKX207" s="1">
        <v>15</v>
      </c>
      <c r="AKY207" s="1">
        <v>15</v>
      </c>
      <c r="AKZ207" s="1">
        <v>15</v>
      </c>
      <c r="ALA207" s="1">
        <v>15</v>
      </c>
      <c r="ALB207" s="1">
        <v>15</v>
      </c>
      <c r="ALC207" s="1">
        <v>15</v>
      </c>
      <c r="ALD207" s="1">
        <v>15</v>
      </c>
      <c r="ALE207" s="1">
        <v>15</v>
      </c>
      <c r="ALF207" s="1">
        <v>15</v>
      </c>
      <c r="ALG207" s="1">
        <v>15</v>
      </c>
      <c r="ALH207" s="1">
        <v>15</v>
      </c>
      <c r="ALI207" s="1">
        <v>15</v>
      </c>
      <c r="ALJ207" s="1">
        <v>15</v>
      </c>
      <c r="ALK207" s="1">
        <v>15</v>
      </c>
      <c r="ALL207" s="1">
        <v>15</v>
      </c>
      <c r="ALM207" s="1">
        <v>15</v>
      </c>
      <c r="ALN207" s="1">
        <v>15</v>
      </c>
      <c r="ALO207" s="1">
        <v>15</v>
      </c>
      <c r="ALP207" s="1">
        <v>15</v>
      </c>
      <c r="ALQ207" s="1">
        <v>15</v>
      </c>
      <c r="ALR207" s="1">
        <v>15</v>
      </c>
      <c r="ALS207" s="1">
        <v>15</v>
      </c>
      <c r="ALT207" s="1">
        <v>15</v>
      </c>
      <c r="ALU207" s="1">
        <v>15</v>
      </c>
      <c r="ALV207" s="1">
        <v>15</v>
      </c>
      <c r="ALW207" s="1">
        <v>15</v>
      </c>
      <c r="ALX207" s="1">
        <v>15</v>
      </c>
      <c r="ALY207" s="1">
        <v>15</v>
      </c>
      <c r="ALZ207" s="1">
        <v>15</v>
      </c>
      <c r="AMA207" s="1">
        <v>15</v>
      </c>
      <c r="AMB207" s="1">
        <v>15</v>
      </c>
      <c r="AMC207" s="1">
        <v>15</v>
      </c>
      <c r="AMD207" s="1">
        <v>15</v>
      </c>
      <c r="AME207" s="1">
        <v>15</v>
      </c>
      <c r="AMF207" s="1">
        <v>15</v>
      </c>
      <c r="AMG207" s="1">
        <v>15</v>
      </c>
      <c r="AMH207" s="1">
        <v>15</v>
      </c>
      <c r="AMI207" s="1">
        <v>15</v>
      </c>
      <c r="AMJ207" s="1">
        <v>15</v>
      </c>
      <c r="AMK207" s="1">
        <v>15</v>
      </c>
      <c r="AML207" s="1">
        <v>15</v>
      </c>
      <c r="AMM207" s="1">
        <v>15</v>
      </c>
      <c r="AMN207" s="1">
        <v>15</v>
      </c>
      <c r="AMO207" s="1">
        <v>15</v>
      </c>
      <c r="AMP207" s="1">
        <v>15</v>
      </c>
      <c r="AMQ207" s="1">
        <v>15</v>
      </c>
      <c r="AMR207" s="1">
        <v>15</v>
      </c>
      <c r="AMS207" s="1">
        <v>15</v>
      </c>
      <c r="AMT207" s="1">
        <v>15</v>
      </c>
      <c r="AMU207" s="1">
        <v>15</v>
      </c>
      <c r="AMV207" s="1">
        <v>15</v>
      </c>
      <c r="AMW207" s="1">
        <v>15</v>
      </c>
      <c r="AMX207" s="1">
        <v>15</v>
      </c>
      <c r="AMY207" s="1">
        <v>8</v>
      </c>
      <c r="AMZ207" s="1">
        <v>12</v>
      </c>
      <c r="ANA207" s="1">
        <v>13</v>
      </c>
      <c r="ANB207" s="1">
        <v>13</v>
      </c>
      <c r="ANC207" s="1">
        <v>11</v>
      </c>
      <c r="AND207" s="1">
        <v>11</v>
      </c>
      <c r="ANE207" s="1">
        <v>11</v>
      </c>
      <c r="ANF207" s="1">
        <v>11</v>
      </c>
      <c r="ANG207" s="2">
        <v>0</v>
      </c>
      <c r="ANH207" s="2">
        <v>0</v>
      </c>
      <c r="ANI207" s="1">
        <v>7</v>
      </c>
      <c r="ANJ207" s="1">
        <v>7</v>
      </c>
      <c r="ANK207" s="1">
        <v>7</v>
      </c>
      <c r="ANL207" s="1">
        <v>7</v>
      </c>
      <c r="ANM207" s="1">
        <v>7</v>
      </c>
      <c r="ANN207" s="2">
        <v>0</v>
      </c>
      <c r="ANO207" s="2">
        <v>0</v>
      </c>
      <c r="ANP207" s="2">
        <v>0</v>
      </c>
      <c r="ANQ207" s="2">
        <v>0</v>
      </c>
      <c r="ANR207" s="1">
        <v>7</v>
      </c>
      <c r="ANS207" s="1">
        <v>7</v>
      </c>
      <c r="ANT207" s="1">
        <v>7</v>
      </c>
      <c r="ANU207" s="1">
        <v>7</v>
      </c>
      <c r="ANV207" s="1">
        <v>7</v>
      </c>
      <c r="ANW207" s="2">
        <v>0</v>
      </c>
      <c r="ANX207" s="2">
        <v>0</v>
      </c>
      <c r="ANY207" s="1">
        <v>11</v>
      </c>
      <c r="ANZ207" s="1">
        <v>11</v>
      </c>
      <c r="AOA207" s="1">
        <v>11</v>
      </c>
      <c r="AOB207" s="1">
        <v>11</v>
      </c>
      <c r="AOC207" s="1">
        <v>11</v>
      </c>
      <c r="AOD207" s="1">
        <v>11</v>
      </c>
      <c r="AOE207" s="1">
        <v>11</v>
      </c>
      <c r="AOF207" s="1">
        <v>11</v>
      </c>
      <c r="AOG207" s="1">
        <v>11</v>
      </c>
      <c r="AOH207" s="2">
        <v>0</v>
      </c>
      <c r="AOI207" s="3">
        <v>12</v>
      </c>
      <c r="AOJ207" s="3">
        <v>12</v>
      </c>
      <c r="AOK207" s="2">
        <v>0</v>
      </c>
      <c r="AOL207" s="1">
        <v>15</v>
      </c>
      <c r="AOM207" s="1">
        <v>15</v>
      </c>
      <c r="AON207" s="2">
        <v>0</v>
      </c>
      <c r="AOO207" s="3">
        <v>12</v>
      </c>
      <c r="AOP207" s="3">
        <v>12</v>
      </c>
      <c r="AOQ207" s="2">
        <v>0</v>
      </c>
      <c r="AOR207" s="2">
        <v>0</v>
      </c>
      <c r="AOS207" s="3">
        <v>12</v>
      </c>
      <c r="AOT207" s="3">
        <v>12</v>
      </c>
      <c r="AOU207" s="2">
        <v>0</v>
      </c>
      <c r="AOV207" s="3">
        <v>12</v>
      </c>
      <c r="AOW207" s="3">
        <v>12</v>
      </c>
      <c r="AOX207" s="2">
        <v>0</v>
      </c>
      <c r="AOY207" s="2">
        <v>0</v>
      </c>
      <c r="AOZ207" s="1">
        <v>15</v>
      </c>
      <c r="APA207" s="1">
        <v>15</v>
      </c>
      <c r="APB207" s="2">
        <v>0</v>
      </c>
      <c r="APC207" s="2">
        <v>0</v>
      </c>
      <c r="APD207" s="3">
        <v>12</v>
      </c>
      <c r="APE207" s="3">
        <v>12</v>
      </c>
      <c r="APF207" s="3">
        <v>12</v>
      </c>
      <c r="APG207" s="2">
        <v>0</v>
      </c>
      <c r="APH207" s="3">
        <v>12</v>
      </c>
      <c r="API207" s="3">
        <v>12</v>
      </c>
      <c r="APJ207" s="2">
        <v>0</v>
      </c>
      <c r="APK207" s="1">
        <v>15</v>
      </c>
      <c r="APL207" s="2">
        <v>0</v>
      </c>
      <c r="APM207" s="2">
        <v>0</v>
      </c>
      <c r="APN207" s="3">
        <v>12</v>
      </c>
      <c r="APO207" s="3">
        <v>12</v>
      </c>
      <c r="APP207" s="3">
        <v>12</v>
      </c>
      <c r="APQ207" s="3">
        <v>12</v>
      </c>
      <c r="APR207" s="2">
        <v>0</v>
      </c>
      <c r="APS207" s="2">
        <v>0</v>
      </c>
      <c r="APT207" s="2">
        <v>0</v>
      </c>
      <c r="APU207" s="3">
        <v>12</v>
      </c>
      <c r="APV207" s="3">
        <v>12</v>
      </c>
      <c r="APW207" s="3">
        <v>12</v>
      </c>
      <c r="APX207" s="3">
        <v>12</v>
      </c>
      <c r="APY207" s="3">
        <v>12</v>
      </c>
      <c r="APZ207" s="3">
        <v>12</v>
      </c>
      <c r="AQA207" s="2">
        <v>0</v>
      </c>
      <c r="AQB207" s="1">
        <v>15</v>
      </c>
      <c r="AQC207" s="2">
        <v>0</v>
      </c>
      <c r="AQD207" s="2">
        <v>0</v>
      </c>
      <c r="AQE207" s="3">
        <v>12</v>
      </c>
      <c r="AQF207" s="3">
        <v>12</v>
      </c>
      <c r="AQG207" s="3">
        <v>12</v>
      </c>
      <c r="AQH207" s="2">
        <v>0</v>
      </c>
      <c r="AQI207" s="2">
        <v>0</v>
      </c>
      <c r="AQJ207" s="1">
        <v>15</v>
      </c>
      <c r="AQK207" s="1">
        <v>11</v>
      </c>
      <c r="AQL207" s="1">
        <v>11</v>
      </c>
      <c r="AQM207" s="1">
        <v>11</v>
      </c>
      <c r="AQN207" s="1">
        <v>11</v>
      </c>
      <c r="AQO207" s="1">
        <v>11</v>
      </c>
      <c r="AQP207" s="1">
        <v>11</v>
      </c>
      <c r="AQQ207" s="2">
        <v>0</v>
      </c>
      <c r="AQR207" s="3">
        <v>12</v>
      </c>
      <c r="AQS207" s="3">
        <v>12</v>
      </c>
      <c r="AQT207" s="2">
        <v>0</v>
      </c>
      <c r="AQU207" s="2">
        <v>0</v>
      </c>
      <c r="AQV207" s="2">
        <v>0</v>
      </c>
      <c r="AQW207" s="2">
        <v>0</v>
      </c>
      <c r="AQX207" s="2">
        <v>0</v>
      </c>
      <c r="AQY207" s="2">
        <v>0</v>
      </c>
      <c r="AQZ207" s="2">
        <v>0</v>
      </c>
      <c r="ARA207" s="3">
        <v>12</v>
      </c>
      <c r="ARB207" s="3">
        <v>12</v>
      </c>
      <c r="ARC207" s="3">
        <v>12</v>
      </c>
      <c r="ARD207" s="3">
        <v>12</v>
      </c>
      <c r="ARE207" s="3">
        <v>12</v>
      </c>
      <c r="ARF207" s="3">
        <v>12</v>
      </c>
      <c r="ARG207" s="2">
        <v>0</v>
      </c>
      <c r="ARH207" s="1">
        <v>15</v>
      </c>
      <c r="ARI207" s="2">
        <v>0</v>
      </c>
      <c r="ARJ207" s="2">
        <v>0</v>
      </c>
      <c r="ARK207" s="3">
        <v>12</v>
      </c>
      <c r="ARL207" s="3">
        <v>12</v>
      </c>
      <c r="ARM207" s="3">
        <v>12</v>
      </c>
      <c r="ARN207" s="3">
        <v>12</v>
      </c>
      <c r="ARO207" s="2">
        <v>0</v>
      </c>
      <c r="ARP207" s="2">
        <v>0</v>
      </c>
      <c r="ARQ207" s="2">
        <v>0</v>
      </c>
      <c r="ARR207" s="3">
        <v>12</v>
      </c>
      <c r="ARS207" s="3">
        <v>12</v>
      </c>
      <c r="ART207" s="3">
        <v>12</v>
      </c>
      <c r="ARU207" s="3">
        <v>12</v>
      </c>
      <c r="ARV207" s="3">
        <v>12</v>
      </c>
      <c r="ARW207" s="3">
        <v>12</v>
      </c>
      <c r="ARX207" s="2">
        <v>0</v>
      </c>
      <c r="ARY207" s="2">
        <v>0</v>
      </c>
      <c r="ARZ207" s="2">
        <v>0</v>
      </c>
      <c r="ASA207" s="3">
        <v>12</v>
      </c>
      <c r="ASB207" s="3">
        <v>12</v>
      </c>
      <c r="ASC207" s="3">
        <v>12</v>
      </c>
      <c r="ASD207" s="3">
        <v>12</v>
      </c>
      <c r="ASE207" s="2">
        <v>0</v>
      </c>
      <c r="ASF207" s="2">
        <v>0</v>
      </c>
      <c r="ASG207" s="1">
        <v>11</v>
      </c>
      <c r="ASH207" s="1">
        <v>11</v>
      </c>
      <c r="ASI207" s="1">
        <v>11</v>
      </c>
      <c r="ASJ207" s="1">
        <v>11</v>
      </c>
      <c r="ASK207" s="1">
        <v>11</v>
      </c>
      <c r="ASL207" s="1">
        <v>11</v>
      </c>
      <c r="ASM207" s="1">
        <v>11</v>
      </c>
      <c r="ASN207" s="1">
        <v>11</v>
      </c>
      <c r="ASO207" s="1">
        <v>11</v>
      </c>
      <c r="ASP207" s="1">
        <v>11</v>
      </c>
      <c r="ASQ207" s="1">
        <v>11</v>
      </c>
      <c r="ASR207" s="1">
        <v>11</v>
      </c>
      <c r="ASS207" s="1">
        <v>11</v>
      </c>
      <c r="AST207" s="1">
        <v>11</v>
      </c>
      <c r="ASU207" s="1">
        <v>11</v>
      </c>
      <c r="ASV207" s="1">
        <v>11</v>
      </c>
      <c r="ASW207" s="1">
        <v>11</v>
      </c>
      <c r="ASX207" s="1">
        <v>8</v>
      </c>
      <c r="ASY207" s="1">
        <v>8</v>
      </c>
      <c r="ASZ207" s="1">
        <v>9</v>
      </c>
      <c r="ATA207" s="1">
        <v>8</v>
      </c>
      <c r="ATB207" s="1">
        <v>8</v>
      </c>
      <c r="ATC207" s="1">
        <v>11</v>
      </c>
      <c r="ATD207" s="1">
        <v>11</v>
      </c>
      <c r="ATE207" s="1">
        <v>11</v>
      </c>
      <c r="ATF207" s="1">
        <v>11</v>
      </c>
      <c r="ATG207" s="1">
        <v>11</v>
      </c>
      <c r="ATH207" s="1">
        <v>11</v>
      </c>
      <c r="ATI207" s="1">
        <v>11</v>
      </c>
      <c r="ATJ207" s="1">
        <v>11</v>
      </c>
      <c r="ATK207" s="1">
        <v>11</v>
      </c>
      <c r="ATL207" s="1">
        <v>11</v>
      </c>
      <c r="ATM207" s="1">
        <v>11</v>
      </c>
      <c r="ATN207" s="1">
        <v>11</v>
      </c>
      <c r="ATO207" s="1">
        <v>11</v>
      </c>
      <c r="ATP207" s="1">
        <v>11</v>
      </c>
      <c r="ATQ207" s="1">
        <v>13</v>
      </c>
      <c r="ATR207" s="1">
        <v>12</v>
      </c>
      <c r="ATS207" s="1">
        <v>8</v>
      </c>
      <c r="ATT207" s="1">
        <v>15</v>
      </c>
      <c r="ATU207" s="1">
        <v>15</v>
      </c>
      <c r="ATV207" s="1">
        <v>15</v>
      </c>
      <c r="ATW207" s="1">
        <v>15</v>
      </c>
      <c r="ATX207" s="1">
        <v>15</v>
      </c>
      <c r="ATY207" s="1">
        <v>15</v>
      </c>
      <c r="ATZ207" s="1">
        <v>15</v>
      </c>
      <c r="AUA207" s="1">
        <v>15</v>
      </c>
      <c r="AUB207" s="1">
        <v>15</v>
      </c>
      <c r="AUC207" s="1">
        <v>15</v>
      </c>
      <c r="AUD207" s="1">
        <v>15</v>
      </c>
      <c r="AUE207" s="1">
        <v>15</v>
      </c>
      <c r="AUF207" s="1">
        <v>15</v>
      </c>
      <c r="AUG207" s="1">
        <v>15</v>
      </c>
      <c r="AUH207" s="1">
        <v>15</v>
      </c>
      <c r="AUI207" s="1">
        <v>15</v>
      </c>
      <c r="AUJ207" s="1">
        <v>15</v>
      </c>
      <c r="AUK207" s="1">
        <v>15</v>
      </c>
      <c r="AUL207" s="1">
        <v>15</v>
      </c>
      <c r="AUM207" s="1">
        <v>15</v>
      </c>
      <c r="AUN207" s="1">
        <v>15</v>
      </c>
      <c r="AVH207" s="1">
        <v>15</v>
      </c>
      <c r="AVI207" s="1">
        <v>15</v>
      </c>
      <c r="AVJ207" s="1">
        <v>15</v>
      </c>
      <c r="AVK207" s="1">
        <v>15</v>
      </c>
      <c r="AVL207" s="1">
        <v>15</v>
      </c>
      <c r="AVM207" s="1">
        <v>15</v>
      </c>
      <c r="AVN207" s="1">
        <v>15</v>
      </c>
      <c r="AVO207" s="1">
        <v>15</v>
      </c>
      <c r="AVP207" s="1">
        <v>15</v>
      </c>
      <c r="AVQ207" s="1">
        <v>15</v>
      </c>
      <c r="AVR207" s="1">
        <v>15</v>
      </c>
      <c r="AVS207" s="1">
        <v>15</v>
      </c>
      <c r="AVT207" s="1">
        <v>15</v>
      </c>
      <c r="AVU207" s="1">
        <v>15</v>
      </c>
      <c r="AVV207" s="1">
        <v>15</v>
      </c>
      <c r="AVW207" s="1">
        <v>15</v>
      </c>
      <c r="AVX207" s="1">
        <v>15</v>
      </c>
      <c r="AVY207" s="1">
        <v>15</v>
      </c>
      <c r="AVZ207" s="1">
        <v>15</v>
      </c>
      <c r="AWA207" s="1">
        <v>15</v>
      </c>
      <c r="AWB207" s="1">
        <v>15</v>
      </c>
      <c r="AWC207" s="1">
        <v>15</v>
      </c>
      <c r="AWD207" s="1">
        <v>15</v>
      </c>
      <c r="AWE207" s="1">
        <v>15</v>
      </c>
      <c r="AWF207" s="1">
        <v>15</v>
      </c>
      <c r="AWG207" s="1">
        <v>15</v>
      </c>
      <c r="AWH207" s="1">
        <v>15</v>
      </c>
      <c r="AWI207" s="1">
        <v>15</v>
      </c>
      <c r="AWJ207" s="1">
        <v>15</v>
      </c>
      <c r="AWK207" s="1">
        <v>15</v>
      </c>
      <c r="AWL207" s="1">
        <v>15</v>
      </c>
      <c r="AWM207" s="1">
        <v>15</v>
      </c>
      <c r="AWN207" s="1">
        <v>15</v>
      </c>
      <c r="AWO207" s="1">
        <v>15</v>
      </c>
      <c r="AWP207" s="1">
        <v>15</v>
      </c>
      <c r="AWQ207" s="1">
        <v>15</v>
      </c>
      <c r="AWR207" s="1">
        <v>15</v>
      </c>
      <c r="AWS207" s="1">
        <v>15</v>
      </c>
      <c r="AWT207" s="1">
        <v>15</v>
      </c>
      <c r="AWU207" s="1">
        <v>15</v>
      </c>
      <c r="AWV207" s="1">
        <v>15</v>
      </c>
      <c r="AWW207" s="1">
        <v>15</v>
      </c>
      <c r="AWX207" s="1">
        <v>15</v>
      </c>
      <c r="AWY207" s="1">
        <v>15</v>
      </c>
      <c r="AWZ207" s="1">
        <v>15</v>
      </c>
      <c r="AXA207" s="1">
        <v>15</v>
      </c>
      <c r="AXB207" s="1">
        <v>15</v>
      </c>
      <c r="AXC207" s="1">
        <v>15</v>
      </c>
      <c r="AXD207" s="1">
        <v>15</v>
      </c>
      <c r="AXE207" s="1">
        <v>15</v>
      </c>
      <c r="AXF207" s="1">
        <v>15</v>
      </c>
      <c r="AXG207" s="1">
        <v>15</v>
      </c>
      <c r="AXH207" s="1">
        <v>15</v>
      </c>
      <c r="AXI207" s="1">
        <v>15</v>
      </c>
      <c r="AXJ207" s="1">
        <v>15</v>
      </c>
      <c r="AXK207" s="1">
        <v>15</v>
      </c>
      <c r="AXL207" s="1">
        <v>15</v>
      </c>
      <c r="AXM207" s="1">
        <v>15</v>
      </c>
      <c r="AXN207" s="1">
        <v>15</v>
      </c>
      <c r="AXO207" s="1">
        <v>15</v>
      </c>
      <c r="AXP207" s="1">
        <v>15</v>
      </c>
      <c r="AXQ207" s="1">
        <v>15</v>
      </c>
      <c r="AXR207" s="1">
        <v>15</v>
      </c>
      <c r="AXS207" s="1">
        <v>15</v>
      </c>
      <c r="AXT207" s="1">
        <v>15</v>
      </c>
      <c r="AXU207" s="1">
        <v>15</v>
      </c>
      <c r="AXV207" s="1">
        <v>15</v>
      </c>
      <c r="AXW207" s="1">
        <v>8</v>
      </c>
      <c r="AXX207" s="1">
        <v>12</v>
      </c>
      <c r="AXY207" s="1">
        <v>13</v>
      </c>
      <c r="AXZ207" s="1">
        <v>13</v>
      </c>
      <c r="AYA207" s="1">
        <v>11</v>
      </c>
      <c r="AYB207" s="1">
        <v>11</v>
      </c>
      <c r="AYC207" s="1">
        <v>11</v>
      </c>
      <c r="AYD207" s="1">
        <v>11</v>
      </c>
      <c r="AYE207" s="2">
        <v>0</v>
      </c>
      <c r="AYF207" s="2">
        <v>0</v>
      </c>
      <c r="AYG207" s="1">
        <v>7</v>
      </c>
      <c r="AYH207" s="1">
        <v>7</v>
      </c>
      <c r="AYI207" s="1">
        <v>7</v>
      </c>
      <c r="AYJ207" s="1">
        <v>7</v>
      </c>
      <c r="AYK207" s="1">
        <v>7</v>
      </c>
      <c r="AYL207" s="2">
        <v>0</v>
      </c>
      <c r="AYM207" s="2">
        <v>0</v>
      </c>
      <c r="AYN207" s="2">
        <v>0</v>
      </c>
      <c r="AYO207" s="2">
        <v>0</v>
      </c>
      <c r="AYP207" s="1">
        <v>7</v>
      </c>
      <c r="AYQ207" s="1">
        <v>7</v>
      </c>
      <c r="AYR207" s="1">
        <v>7</v>
      </c>
      <c r="AYS207" s="1">
        <v>7</v>
      </c>
      <c r="AYT207" s="1">
        <v>7</v>
      </c>
      <c r="AYU207" s="2">
        <v>0</v>
      </c>
      <c r="AYV207" s="2">
        <v>0</v>
      </c>
      <c r="AYW207" s="1">
        <v>11</v>
      </c>
      <c r="AYX207" s="1">
        <v>11</v>
      </c>
      <c r="AYY207" s="1">
        <v>11</v>
      </c>
      <c r="AYZ207" s="1">
        <v>11</v>
      </c>
      <c r="AZA207" s="1">
        <v>11</v>
      </c>
      <c r="AZB207" s="1">
        <v>11</v>
      </c>
      <c r="AZC207" s="1">
        <v>11</v>
      </c>
      <c r="AZD207" s="1">
        <v>11</v>
      </c>
      <c r="AZE207" s="1">
        <v>11</v>
      </c>
      <c r="AZF207" s="1">
        <v>11</v>
      </c>
      <c r="AZG207" s="1">
        <v>11</v>
      </c>
      <c r="AZH207" s="1">
        <v>11</v>
      </c>
      <c r="AZI207" s="1">
        <v>11</v>
      </c>
      <c r="AZJ207" s="1">
        <v>11</v>
      </c>
      <c r="AZK207" s="1">
        <v>11</v>
      </c>
      <c r="AZL207" s="1">
        <v>11</v>
      </c>
      <c r="AZM207" s="1">
        <v>11</v>
      </c>
      <c r="AZN207" s="1">
        <v>11</v>
      </c>
      <c r="AZO207" s="1">
        <v>11</v>
      </c>
      <c r="AZP207" s="1">
        <v>11</v>
      </c>
      <c r="AZQ207" s="1">
        <v>11</v>
      </c>
      <c r="AZR207" s="1">
        <v>11</v>
      </c>
      <c r="AZS207" s="1">
        <v>11</v>
      </c>
      <c r="AZT207" s="1">
        <v>11</v>
      </c>
      <c r="AZU207" s="1">
        <v>11</v>
      </c>
      <c r="AZV207" s="1">
        <v>11</v>
      </c>
      <c r="AZW207" s="1">
        <v>11</v>
      </c>
      <c r="AZX207" s="1">
        <v>11</v>
      </c>
      <c r="AZY207" s="1">
        <v>11</v>
      </c>
      <c r="AZZ207" s="1">
        <v>11</v>
      </c>
      <c r="BAA207" s="1">
        <v>11</v>
      </c>
      <c r="BAB207" s="1">
        <v>11</v>
      </c>
      <c r="BAC207" s="1">
        <v>11</v>
      </c>
      <c r="BAD207" s="1">
        <v>11</v>
      </c>
      <c r="BAE207" s="1">
        <v>11</v>
      </c>
      <c r="BAF207" s="1">
        <v>11</v>
      </c>
      <c r="BAG207" s="1">
        <v>11</v>
      </c>
      <c r="BAH207" s="1">
        <v>11</v>
      </c>
      <c r="BAI207" s="1">
        <v>11</v>
      </c>
      <c r="BAJ207" s="1">
        <v>11</v>
      </c>
      <c r="BAK207" s="1">
        <v>11</v>
      </c>
      <c r="BAL207" s="2">
        <v>0</v>
      </c>
      <c r="BAM207" s="36">
        <v>11</v>
      </c>
      <c r="BAN207" s="36">
        <v>11</v>
      </c>
      <c r="BAO207" s="2">
        <v>0</v>
      </c>
      <c r="BAP207" s="2">
        <v>0</v>
      </c>
      <c r="BAQ207" s="2">
        <v>0</v>
      </c>
      <c r="BAR207" s="2">
        <v>0</v>
      </c>
      <c r="BAS207" s="2">
        <v>0</v>
      </c>
      <c r="BAT207" s="1">
        <v>15</v>
      </c>
      <c r="BAU207" s="2">
        <v>0</v>
      </c>
      <c r="BAV207" s="36">
        <v>11</v>
      </c>
      <c r="BAW207" s="36">
        <v>11</v>
      </c>
      <c r="BAX207" s="2">
        <v>0</v>
      </c>
      <c r="BAY207" s="2">
        <v>0</v>
      </c>
      <c r="BAZ207" s="36">
        <v>11</v>
      </c>
      <c r="BBA207" s="36">
        <v>11</v>
      </c>
      <c r="BBB207" s="2">
        <v>0</v>
      </c>
      <c r="BBC207" s="2">
        <v>0</v>
      </c>
      <c r="BBD207" s="36">
        <v>11</v>
      </c>
      <c r="BBE207" s="36">
        <v>11</v>
      </c>
      <c r="BBF207" s="36">
        <v>11</v>
      </c>
      <c r="BBG207" s="36">
        <v>11</v>
      </c>
      <c r="BBH207" s="36">
        <v>11</v>
      </c>
      <c r="BBI207" s="36">
        <v>11</v>
      </c>
      <c r="BBJ207" s="2">
        <v>0</v>
      </c>
      <c r="BBK207" s="1">
        <v>15</v>
      </c>
      <c r="BBL207" s="2">
        <v>0</v>
      </c>
      <c r="BBM207" s="2">
        <v>0</v>
      </c>
      <c r="BBN207" s="36">
        <v>11</v>
      </c>
      <c r="BBO207" s="36">
        <v>11</v>
      </c>
      <c r="BBP207" s="36">
        <v>11</v>
      </c>
      <c r="BBQ207" s="2">
        <v>0</v>
      </c>
      <c r="BBR207" s="2">
        <v>0</v>
      </c>
      <c r="BBS207" s="1">
        <v>15</v>
      </c>
      <c r="BBT207" s="2">
        <v>0</v>
      </c>
      <c r="BBU207" s="36">
        <v>11</v>
      </c>
      <c r="BBV207" s="36">
        <v>11</v>
      </c>
      <c r="BBW207" s="2">
        <v>0</v>
      </c>
      <c r="BBX207" s="36">
        <v>11</v>
      </c>
      <c r="BBY207" s="36">
        <v>11</v>
      </c>
      <c r="BBZ207" s="2">
        <v>0</v>
      </c>
      <c r="BCA207" s="2">
        <v>0</v>
      </c>
      <c r="BCB207" s="1">
        <v>11</v>
      </c>
      <c r="BCC207" s="1">
        <v>11</v>
      </c>
      <c r="BCD207" s="1">
        <v>11</v>
      </c>
      <c r="BCE207" s="1">
        <v>11</v>
      </c>
      <c r="BCF207" s="1">
        <v>11</v>
      </c>
      <c r="BCG207" s="1">
        <v>11</v>
      </c>
      <c r="BCH207" s="1">
        <v>11</v>
      </c>
      <c r="BCI207" s="1">
        <v>11</v>
      </c>
      <c r="BCJ207" s="1">
        <v>11</v>
      </c>
      <c r="BCK207" s="1">
        <v>11</v>
      </c>
      <c r="BCL207" s="1">
        <v>11</v>
      </c>
      <c r="BCM207" s="1">
        <v>11</v>
      </c>
      <c r="BCN207" s="1">
        <v>11</v>
      </c>
      <c r="BCO207" s="1">
        <v>11</v>
      </c>
      <c r="BCP207" s="1">
        <v>11</v>
      </c>
      <c r="BCQ207" s="1">
        <v>11</v>
      </c>
      <c r="BCR207" s="1">
        <v>11</v>
      </c>
      <c r="BCS207" s="1">
        <v>11</v>
      </c>
      <c r="BCT207" s="1">
        <v>11</v>
      </c>
      <c r="BCU207" s="1">
        <v>11</v>
      </c>
      <c r="BCV207" s="1">
        <v>11</v>
      </c>
      <c r="BCW207" s="1">
        <v>11</v>
      </c>
      <c r="BCX207" s="1">
        <v>11</v>
      </c>
      <c r="BCY207" s="1">
        <v>11</v>
      </c>
      <c r="BCZ207" s="1">
        <v>11</v>
      </c>
      <c r="BDA207" s="1">
        <v>11</v>
      </c>
      <c r="BDB207" s="1">
        <v>11</v>
      </c>
      <c r="BDC207" s="1">
        <v>11</v>
      </c>
      <c r="BDD207" s="1">
        <v>11</v>
      </c>
      <c r="BDE207" s="1">
        <v>11</v>
      </c>
      <c r="BDF207" s="1">
        <v>11</v>
      </c>
      <c r="BDG207" s="1">
        <v>11</v>
      </c>
      <c r="BDH207" s="1">
        <v>11</v>
      </c>
      <c r="BDI207" s="1">
        <v>11</v>
      </c>
      <c r="BDJ207" s="1">
        <v>11</v>
      </c>
      <c r="BDK207" s="1">
        <v>11</v>
      </c>
      <c r="BDL207" s="1">
        <v>11</v>
      </c>
      <c r="BDM207" s="1">
        <v>11</v>
      </c>
      <c r="BDN207" s="1">
        <v>11</v>
      </c>
      <c r="BDO207" s="1">
        <v>11</v>
      </c>
      <c r="BDP207" s="1">
        <v>11</v>
      </c>
      <c r="BDQ207" s="1">
        <v>11</v>
      </c>
      <c r="BDR207" s="1">
        <v>11</v>
      </c>
      <c r="BDS207" s="1">
        <v>11</v>
      </c>
      <c r="BDT207" s="1">
        <v>11</v>
      </c>
      <c r="BDU207" s="1">
        <v>11</v>
      </c>
      <c r="BDV207" s="1">
        <v>8</v>
      </c>
      <c r="BDW207" s="1">
        <v>8</v>
      </c>
      <c r="BDX207" s="1">
        <v>9</v>
      </c>
      <c r="BDY207" s="1">
        <v>8</v>
      </c>
      <c r="BDZ207" s="1">
        <v>8</v>
      </c>
      <c r="BEA207" s="1">
        <v>11</v>
      </c>
      <c r="BEB207" s="1">
        <v>11</v>
      </c>
      <c r="BEC207" s="1">
        <v>11</v>
      </c>
      <c r="BED207" s="1">
        <v>11</v>
      </c>
      <c r="BEE207" s="1">
        <v>11</v>
      </c>
      <c r="BEF207" s="1">
        <v>11</v>
      </c>
      <c r="BEG207" s="1">
        <v>11</v>
      </c>
      <c r="BEH207" s="1">
        <v>11</v>
      </c>
      <c r="BEI207" s="1">
        <v>11</v>
      </c>
      <c r="BEJ207" s="1">
        <v>11</v>
      </c>
      <c r="BEK207" s="1">
        <v>11</v>
      </c>
      <c r="BEL207" s="1">
        <v>11</v>
      </c>
      <c r="BEM207" s="1">
        <v>11</v>
      </c>
      <c r="BEN207" s="1">
        <v>11</v>
      </c>
      <c r="BEO207" s="1">
        <v>13</v>
      </c>
      <c r="BEP207" s="1">
        <v>12</v>
      </c>
      <c r="BEQ207" s="1">
        <v>8</v>
      </c>
      <c r="BER207" s="1">
        <v>15</v>
      </c>
      <c r="BES207" s="1">
        <v>15</v>
      </c>
      <c r="BET207" s="1">
        <v>15</v>
      </c>
      <c r="BEU207" s="1">
        <v>15</v>
      </c>
      <c r="BEV207" s="1">
        <v>15</v>
      </c>
      <c r="BEW207" s="1">
        <v>15</v>
      </c>
      <c r="BEX207" s="1">
        <v>15</v>
      </c>
      <c r="BEY207" s="1">
        <v>15</v>
      </c>
      <c r="BEZ207" s="1">
        <v>15</v>
      </c>
      <c r="BFA207" s="1">
        <v>15</v>
      </c>
      <c r="BFB207" s="1">
        <v>15</v>
      </c>
      <c r="BFC207" s="1">
        <v>15</v>
      </c>
      <c r="BFD207" s="1">
        <v>15</v>
      </c>
      <c r="BFE207" s="1">
        <v>15</v>
      </c>
      <c r="BFF207" s="1">
        <v>15</v>
      </c>
      <c r="BFG207" s="1">
        <v>15</v>
      </c>
      <c r="BFH207" s="1">
        <v>15</v>
      </c>
      <c r="BFI207" s="1">
        <v>15</v>
      </c>
      <c r="BFJ207" s="1">
        <v>15</v>
      </c>
      <c r="BFK207" s="1">
        <v>15</v>
      </c>
      <c r="BFL207" s="1">
        <v>15</v>
      </c>
      <c r="BGG207" s="1">
        <v>15</v>
      </c>
      <c r="BGH207" s="1">
        <v>15</v>
      </c>
      <c r="BGI207" s="1">
        <v>15</v>
      </c>
      <c r="BGJ207" s="1">
        <v>15</v>
      </c>
      <c r="BGK207" s="1">
        <v>15</v>
      </c>
      <c r="BGL207" s="1">
        <v>15</v>
      </c>
      <c r="BGM207" s="1">
        <v>15</v>
      </c>
      <c r="BGN207" s="1">
        <v>15</v>
      </c>
      <c r="BGO207" s="1">
        <v>15</v>
      </c>
      <c r="BGP207" s="1">
        <v>15</v>
      </c>
      <c r="BGQ207" s="1">
        <v>15</v>
      </c>
      <c r="BGR207" s="1">
        <v>15</v>
      </c>
      <c r="BGS207" s="1">
        <v>15</v>
      </c>
      <c r="BGT207" s="1">
        <v>15</v>
      </c>
      <c r="BGU207" s="1">
        <v>15</v>
      </c>
      <c r="BGV207" s="1">
        <v>15</v>
      </c>
      <c r="BGW207" s="1">
        <v>15</v>
      </c>
      <c r="BGX207" s="1">
        <v>15</v>
      </c>
      <c r="BGY207" s="1">
        <v>15</v>
      </c>
      <c r="BGZ207" s="1">
        <v>15</v>
      </c>
      <c r="BHA207" s="1">
        <v>15</v>
      </c>
      <c r="BHB207" s="1">
        <v>15</v>
      </c>
      <c r="BHC207" s="1">
        <v>15</v>
      </c>
      <c r="BHD207" s="1">
        <v>15</v>
      </c>
      <c r="BHE207" s="1">
        <v>15</v>
      </c>
      <c r="BHF207" s="1">
        <v>15</v>
      </c>
      <c r="BHG207" s="1">
        <v>15</v>
      </c>
      <c r="BHH207" s="1">
        <v>15</v>
      </c>
      <c r="BHI207" s="1">
        <v>15</v>
      </c>
      <c r="BHJ207" s="1">
        <v>15</v>
      </c>
      <c r="BHK207" s="1">
        <v>15</v>
      </c>
      <c r="BHL207" s="1">
        <v>15</v>
      </c>
      <c r="BHM207" s="1">
        <v>15</v>
      </c>
      <c r="BHN207" s="1">
        <v>15</v>
      </c>
      <c r="BHO207" s="1">
        <v>15</v>
      </c>
      <c r="BHP207" s="1">
        <v>15</v>
      </c>
      <c r="BHQ207" s="1">
        <v>15</v>
      </c>
      <c r="BHR207" s="1">
        <v>15</v>
      </c>
      <c r="BHS207" s="1">
        <v>15</v>
      </c>
      <c r="BHT207" s="1">
        <v>15</v>
      </c>
      <c r="BHU207" s="1">
        <v>15</v>
      </c>
      <c r="BHV207" s="1">
        <v>15</v>
      </c>
      <c r="BHW207" s="1">
        <v>15</v>
      </c>
      <c r="BHX207" s="1">
        <v>15</v>
      </c>
      <c r="BHY207" s="1">
        <v>15</v>
      </c>
      <c r="BHZ207" s="1">
        <v>15</v>
      </c>
      <c r="BIA207" s="1">
        <v>15</v>
      </c>
      <c r="BIB207" s="1">
        <v>15</v>
      </c>
      <c r="BIC207" s="1">
        <v>15</v>
      </c>
      <c r="BID207" s="1">
        <v>15</v>
      </c>
      <c r="BIE207" s="1">
        <v>15</v>
      </c>
      <c r="BIF207" s="1">
        <v>15</v>
      </c>
      <c r="BIG207" s="1">
        <v>15</v>
      </c>
      <c r="BIH207" s="1">
        <v>15</v>
      </c>
      <c r="BII207" s="1">
        <v>15</v>
      </c>
      <c r="BIJ207" s="1">
        <v>15</v>
      </c>
      <c r="BIK207" s="1">
        <v>15</v>
      </c>
      <c r="BIL207" s="1">
        <v>15</v>
      </c>
      <c r="BIM207" s="1">
        <v>15</v>
      </c>
      <c r="BIN207" s="1">
        <v>15</v>
      </c>
      <c r="BIO207" s="1">
        <v>15</v>
      </c>
      <c r="BIP207" s="1">
        <v>15</v>
      </c>
      <c r="BIQ207" s="1">
        <v>15</v>
      </c>
      <c r="BIR207" s="1">
        <v>15</v>
      </c>
      <c r="BIS207" s="1">
        <v>15</v>
      </c>
      <c r="BIT207" s="1">
        <v>15</v>
      </c>
      <c r="BIU207" s="1">
        <v>15</v>
      </c>
      <c r="BIV207" s="1">
        <v>8</v>
      </c>
      <c r="BIW207" s="1">
        <v>12</v>
      </c>
      <c r="BIX207" s="1">
        <v>13</v>
      </c>
      <c r="BIY207" s="1">
        <v>13</v>
      </c>
      <c r="BIZ207" s="1">
        <v>11</v>
      </c>
      <c r="BJA207" s="1">
        <v>11</v>
      </c>
      <c r="BJB207" s="1">
        <v>11</v>
      </c>
      <c r="BJC207" s="1">
        <v>11</v>
      </c>
      <c r="BJD207" s="2">
        <v>0</v>
      </c>
      <c r="BJE207" s="2">
        <v>0</v>
      </c>
      <c r="BJF207" s="1">
        <v>7</v>
      </c>
      <c r="BJG207" s="1">
        <v>7</v>
      </c>
      <c r="BJH207" s="1">
        <v>7</v>
      </c>
      <c r="BJI207" s="1">
        <v>7</v>
      </c>
      <c r="BJJ207" s="1">
        <v>7</v>
      </c>
      <c r="BJK207" s="2">
        <v>0</v>
      </c>
      <c r="BJL207" s="2">
        <v>0</v>
      </c>
      <c r="BJM207" s="2">
        <v>0</v>
      </c>
      <c r="BJN207" s="2">
        <v>0</v>
      </c>
      <c r="BJO207" s="1">
        <v>7</v>
      </c>
      <c r="BJP207" s="1">
        <v>7</v>
      </c>
      <c r="BJQ207" s="1">
        <v>7</v>
      </c>
      <c r="BJR207" s="1">
        <v>7</v>
      </c>
      <c r="BJS207" s="1">
        <v>7</v>
      </c>
      <c r="BJT207" s="2">
        <v>0</v>
      </c>
      <c r="BJU207" s="2">
        <v>0</v>
      </c>
      <c r="BJV207" s="1">
        <v>11</v>
      </c>
      <c r="BJW207" s="1">
        <v>11</v>
      </c>
      <c r="BJX207" s="1">
        <v>11</v>
      </c>
      <c r="BJY207" s="1">
        <v>11</v>
      </c>
      <c r="BJZ207" s="1">
        <v>11</v>
      </c>
      <c r="BKA207" s="1">
        <v>11</v>
      </c>
      <c r="BKB207" s="2">
        <v>0</v>
      </c>
      <c r="BKC207" s="25">
        <v>3</v>
      </c>
      <c r="BKD207" s="25">
        <v>3</v>
      </c>
      <c r="BKE207" s="2">
        <v>0</v>
      </c>
      <c r="BKF207" s="2">
        <v>0</v>
      </c>
      <c r="BKG207" s="2">
        <v>0</v>
      </c>
      <c r="BKH207" s="25">
        <v>3</v>
      </c>
      <c r="BKI207" s="25">
        <v>3</v>
      </c>
      <c r="BKJ207" s="25">
        <v>3</v>
      </c>
      <c r="BKK207" s="2">
        <v>0</v>
      </c>
      <c r="BKL207" s="1">
        <v>15</v>
      </c>
      <c r="BKM207" s="2">
        <v>0</v>
      </c>
      <c r="BKN207" s="2">
        <v>0</v>
      </c>
      <c r="BKO207" s="25">
        <v>3</v>
      </c>
      <c r="BKP207" s="25">
        <v>3</v>
      </c>
      <c r="BKQ207" s="25">
        <v>3</v>
      </c>
      <c r="BKR207" s="25">
        <v>3</v>
      </c>
      <c r="BKS207" s="2">
        <v>0</v>
      </c>
      <c r="BKT207" s="2">
        <v>0</v>
      </c>
      <c r="BKU207" s="1">
        <v>15</v>
      </c>
      <c r="BKV207" s="2">
        <v>0</v>
      </c>
      <c r="BKW207" s="25">
        <v>3</v>
      </c>
      <c r="BKX207" s="25">
        <v>3</v>
      </c>
      <c r="BKY207" s="2">
        <v>0</v>
      </c>
      <c r="BKZ207" s="1">
        <v>15</v>
      </c>
      <c r="BLA207" s="1">
        <v>15</v>
      </c>
      <c r="BLB207" s="2">
        <v>0</v>
      </c>
      <c r="BLC207" s="25">
        <v>3</v>
      </c>
      <c r="BLD207" s="25">
        <v>3</v>
      </c>
      <c r="BLE207" s="2">
        <v>0</v>
      </c>
      <c r="BLF207" s="2">
        <v>0</v>
      </c>
      <c r="BLG207" s="25">
        <v>3</v>
      </c>
      <c r="BLH207" s="25">
        <v>3</v>
      </c>
      <c r="BLI207" s="2">
        <v>0</v>
      </c>
      <c r="BLJ207" s="25">
        <v>3</v>
      </c>
      <c r="BLK207" s="25">
        <v>3</v>
      </c>
      <c r="BLL207" s="25">
        <v>3</v>
      </c>
      <c r="BLM207" s="2">
        <v>0</v>
      </c>
      <c r="BLN207" s="2">
        <v>0</v>
      </c>
      <c r="BLO207" s="1">
        <v>15</v>
      </c>
      <c r="BLP207" s="1">
        <v>15</v>
      </c>
      <c r="BLQ207" s="2">
        <v>0</v>
      </c>
      <c r="BLR207" s="2">
        <v>0</v>
      </c>
      <c r="BLS207" s="25">
        <v>3</v>
      </c>
      <c r="BLT207" s="25">
        <v>3</v>
      </c>
      <c r="BLU207" s="25">
        <v>3</v>
      </c>
      <c r="BLV207" s="2">
        <v>0</v>
      </c>
      <c r="BLW207" s="25">
        <v>3</v>
      </c>
      <c r="BLX207" s="25">
        <v>3</v>
      </c>
      <c r="BLY207" s="2">
        <v>0</v>
      </c>
      <c r="BLZ207" s="2">
        <v>0</v>
      </c>
      <c r="BMA207" s="25">
        <v>3</v>
      </c>
      <c r="BMB207" s="25">
        <v>3</v>
      </c>
      <c r="BMC207" s="2">
        <v>0</v>
      </c>
      <c r="BMD207" s="2">
        <v>0</v>
      </c>
      <c r="BME207" s="25">
        <v>3</v>
      </c>
      <c r="BMF207" s="25">
        <v>3</v>
      </c>
      <c r="BMG207" s="2">
        <v>0</v>
      </c>
      <c r="BMH207" s="25">
        <v>3</v>
      </c>
      <c r="BMI207" s="25">
        <v>3</v>
      </c>
      <c r="BMJ207" s="25">
        <v>3</v>
      </c>
      <c r="BMK207" s="2">
        <v>0</v>
      </c>
      <c r="BML207" s="2">
        <v>0</v>
      </c>
      <c r="BMM207" s="1">
        <v>15</v>
      </c>
      <c r="BMN207" s="2">
        <v>0</v>
      </c>
      <c r="BMO207" s="2">
        <v>0</v>
      </c>
      <c r="BMP207" s="25">
        <v>3</v>
      </c>
      <c r="BMQ207" s="25">
        <v>3</v>
      </c>
      <c r="BMR207" s="25">
        <v>3</v>
      </c>
      <c r="BMS207" s="25">
        <v>3</v>
      </c>
      <c r="BMT207" s="25">
        <v>3</v>
      </c>
      <c r="BMU207" s="2">
        <v>0</v>
      </c>
      <c r="BMV207" s="25">
        <v>3</v>
      </c>
      <c r="BMW207" s="2">
        <v>0</v>
      </c>
      <c r="BMX207" s="1">
        <v>11</v>
      </c>
      <c r="BMY207" s="1">
        <v>11</v>
      </c>
      <c r="BMZ207" s="1">
        <v>11</v>
      </c>
      <c r="BNA207" s="2">
        <v>0</v>
      </c>
      <c r="BNB207" s="25">
        <v>3</v>
      </c>
      <c r="BNC207" s="25">
        <v>3</v>
      </c>
      <c r="BND207" s="2">
        <v>0</v>
      </c>
      <c r="BNE207" s="2">
        <v>0</v>
      </c>
      <c r="BNF207" s="2">
        <v>0</v>
      </c>
      <c r="BNG207" s="25">
        <v>3</v>
      </c>
      <c r="BNH207" s="25">
        <v>3</v>
      </c>
      <c r="BNI207" s="25">
        <v>3</v>
      </c>
      <c r="BNJ207" s="2">
        <v>0</v>
      </c>
      <c r="BNK207" s="1">
        <v>15</v>
      </c>
      <c r="BNL207" s="2">
        <v>0</v>
      </c>
      <c r="BNM207" s="2">
        <v>0</v>
      </c>
      <c r="BNN207" s="25">
        <v>3</v>
      </c>
      <c r="BNO207" s="25">
        <v>3</v>
      </c>
      <c r="BNP207" s="25">
        <v>3</v>
      </c>
      <c r="BNQ207" s="25">
        <v>3</v>
      </c>
      <c r="BNR207" s="2">
        <v>0</v>
      </c>
      <c r="BNS207" s="2">
        <v>0</v>
      </c>
      <c r="BNT207" s="1">
        <v>15</v>
      </c>
      <c r="BNU207" s="2">
        <v>0</v>
      </c>
      <c r="BNV207" s="25">
        <v>3</v>
      </c>
      <c r="BNW207" s="25">
        <v>3</v>
      </c>
      <c r="BNX207" s="2">
        <v>0</v>
      </c>
      <c r="BNY207" s="1">
        <v>15</v>
      </c>
      <c r="BNZ207" s="1">
        <v>15</v>
      </c>
      <c r="BOA207" s="2">
        <v>0</v>
      </c>
      <c r="BOB207" s="25">
        <v>3</v>
      </c>
      <c r="BOC207" s="25">
        <v>3</v>
      </c>
      <c r="BOD207" s="2">
        <v>0</v>
      </c>
      <c r="BOE207" s="1">
        <v>11</v>
      </c>
      <c r="BOF207" s="1">
        <v>11</v>
      </c>
      <c r="BOG207" s="1">
        <v>11</v>
      </c>
      <c r="BOH207" s="1">
        <v>11</v>
      </c>
      <c r="BOI207" s="1">
        <v>11</v>
      </c>
      <c r="BOJ207" s="1">
        <v>11</v>
      </c>
      <c r="BOK207" s="1">
        <v>11</v>
      </c>
      <c r="BOL207" s="1">
        <v>11</v>
      </c>
      <c r="BOM207" s="1">
        <v>11</v>
      </c>
      <c r="BON207" s="1">
        <v>11</v>
      </c>
      <c r="BOO207" s="1">
        <v>11</v>
      </c>
      <c r="BOP207" s="1">
        <v>11</v>
      </c>
      <c r="BOQ207" s="1">
        <v>11</v>
      </c>
      <c r="BOR207" s="1">
        <v>11</v>
      </c>
      <c r="BOS207" s="1">
        <v>11</v>
      </c>
      <c r="BOT207" s="1">
        <v>11</v>
      </c>
      <c r="BOU207" s="1">
        <v>8</v>
      </c>
      <c r="BOV207" s="1">
        <v>8</v>
      </c>
      <c r="BOW207" s="1">
        <v>9</v>
      </c>
      <c r="BOX207" s="1">
        <v>8</v>
      </c>
      <c r="BOY207" s="1">
        <v>8</v>
      </c>
      <c r="BOZ207" s="1">
        <v>11</v>
      </c>
      <c r="BPA207" s="1">
        <v>11</v>
      </c>
      <c r="BPB207" s="1">
        <v>11</v>
      </c>
      <c r="BPC207" s="1">
        <v>11</v>
      </c>
      <c r="BPD207" s="1">
        <v>11</v>
      </c>
      <c r="BPE207" s="1">
        <v>11</v>
      </c>
      <c r="BPF207" s="1">
        <v>11</v>
      </c>
      <c r="BPG207" s="1">
        <v>11</v>
      </c>
      <c r="BPH207" s="1">
        <v>11</v>
      </c>
      <c r="BPI207" s="1">
        <v>11</v>
      </c>
      <c r="BPJ207" s="1">
        <v>11</v>
      </c>
      <c r="BPK207" s="1">
        <v>11</v>
      </c>
      <c r="BPL207" s="1">
        <v>11</v>
      </c>
      <c r="BPM207" s="1">
        <v>11</v>
      </c>
      <c r="BPN207" s="1">
        <v>13</v>
      </c>
      <c r="BPO207" s="1">
        <v>12</v>
      </c>
      <c r="BPP207" s="1">
        <v>8</v>
      </c>
      <c r="BPQ207" s="1">
        <v>15</v>
      </c>
      <c r="BPR207" s="1">
        <v>15</v>
      </c>
      <c r="BPS207" s="1">
        <v>15</v>
      </c>
      <c r="BPT207" s="1">
        <v>15</v>
      </c>
      <c r="BPU207" s="1">
        <v>15</v>
      </c>
      <c r="BPV207" s="1">
        <v>15</v>
      </c>
      <c r="BPW207" s="1">
        <v>15</v>
      </c>
      <c r="BPX207" s="1">
        <v>15</v>
      </c>
      <c r="BPY207" s="1">
        <v>15</v>
      </c>
      <c r="BPZ207" s="1">
        <v>15</v>
      </c>
      <c r="BQA207" s="1">
        <v>15</v>
      </c>
      <c r="BQB207" s="1">
        <v>15</v>
      </c>
      <c r="BQC207" s="1">
        <v>15</v>
      </c>
      <c r="BQD207" s="1">
        <v>15</v>
      </c>
      <c r="BQE207" s="1">
        <v>15</v>
      </c>
      <c r="BQF207" s="1">
        <v>15</v>
      </c>
      <c r="BQG207" s="1">
        <v>15</v>
      </c>
      <c r="BQH207" s="1">
        <v>15</v>
      </c>
      <c r="BQI207" s="1">
        <v>15</v>
      </c>
      <c r="BQJ207" s="1">
        <v>15</v>
      </c>
      <c r="BQK207" s="1">
        <v>15</v>
      </c>
    </row>
    <row r="208" spans="20:1805" ht="7.05" customHeight="1" x14ac:dyDescent="0.15">
      <c r="T208" s="2">
        <v>0</v>
      </c>
      <c r="AR208" s="2">
        <v>0</v>
      </c>
      <c r="AS208" s="1">
        <v>1</v>
      </c>
      <c r="AT208" s="1">
        <v>1</v>
      </c>
      <c r="AU208" s="2">
        <v>0</v>
      </c>
      <c r="AV208" s="1">
        <v>15</v>
      </c>
      <c r="AW208" s="1">
        <v>15</v>
      </c>
      <c r="AX208" s="2">
        <v>0</v>
      </c>
      <c r="AY208" s="1">
        <v>1</v>
      </c>
      <c r="AZ208" s="1">
        <v>1</v>
      </c>
      <c r="BA208" s="2">
        <v>0</v>
      </c>
      <c r="BC208" s="2">
        <v>0</v>
      </c>
      <c r="BD208" s="1">
        <v>1</v>
      </c>
      <c r="BE208" s="1">
        <v>1</v>
      </c>
      <c r="BF208" s="1">
        <v>1</v>
      </c>
      <c r="BG208" s="1">
        <v>1</v>
      </c>
      <c r="BH208" s="1">
        <v>1</v>
      </c>
      <c r="BI208" s="1">
        <v>1</v>
      </c>
      <c r="BJ208" s="1">
        <v>1</v>
      </c>
      <c r="BK208" s="1">
        <v>1</v>
      </c>
      <c r="BL208" s="2">
        <v>0</v>
      </c>
      <c r="BN208" s="2">
        <v>0</v>
      </c>
      <c r="BO208" s="1">
        <v>1</v>
      </c>
      <c r="BP208" s="1">
        <v>1</v>
      </c>
      <c r="BQ208" s="1">
        <v>1</v>
      </c>
      <c r="BR208" s="1">
        <v>1</v>
      </c>
      <c r="BS208" s="1">
        <v>1</v>
      </c>
      <c r="BT208" s="1">
        <v>1</v>
      </c>
      <c r="BU208" s="1">
        <v>1</v>
      </c>
      <c r="BV208" s="1">
        <v>1</v>
      </c>
      <c r="BW208" s="2">
        <v>0</v>
      </c>
      <c r="BY208" s="2">
        <v>0</v>
      </c>
      <c r="BZ208" s="1">
        <v>1</v>
      </c>
      <c r="CA208" s="1">
        <v>1</v>
      </c>
      <c r="CB208" s="1">
        <v>1</v>
      </c>
      <c r="CC208" s="1">
        <v>1</v>
      </c>
      <c r="CD208" s="1">
        <v>1</v>
      </c>
      <c r="CE208" s="1">
        <v>1</v>
      </c>
      <c r="CF208" s="1">
        <v>1</v>
      </c>
      <c r="CG208" s="2">
        <v>0</v>
      </c>
      <c r="CH208" s="2">
        <v>0</v>
      </c>
      <c r="CJ208" s="2">
        <v>0</v>
      </c>
      <c r="CK208" s="1">
        <v>1</v>
      </c>
      <c r="CL208" s="1">
        <v>1</v>
      </c>
      <c r="CM208" s="1">
        <v>1</v>
      </c>
      <c r="CN208" s="1">
        <v>1</v>
      </c>
      <c r="CO208" s="1">
        <v>1</v>
      </c>
      <c r="CP208" s="1">
        <v>1</v>
      </c>
      <c r="CQ208" s="1">
        <v>1</v>
      </c>
      <c r="CR208" s="2">
        <v>0</v>
      </c>
      <c r="CT208" s="2">
        <v>0</v>
      </c>
      <c r="CU208" s="1">
        <v>6</v>
      </c>
      <c r="CV208" s="1">
        <v>6</v>
      </c>
      <c r="CW208" s="2">
        <v>0</v>
      </c>
      <c r="CX208" s="1">
        <v>15</v>
      </c>
      <c r="CY208" s="1">
        <v>15</v>
      </c>
      <c r="CZ208" s="1">
        <v>15</v>
      </c>
      <c r="DA208" s="1">
        <v>15</v>
      </c>
      <c r="DB208" s="1">
        <v>15</v>
      </c>
      <c r="DD208" s="2">
        <v>0</v>
      </c>
      <c r="DE208" s="1">
        <v>1</v>
      </c>
      <c r="DF208" s="1">
        <v>1</v>
      </c>
      <c r="DG208" s="1">
        <v>1</v>
      </c>
      <c r="DH208" s="1">
        <v>1</v>
      </c>
      <c r="DI208" s="1">
        <v>1</v>
      </c>
      <c r="DJ208" s="1">
        <v>1</v>
      </c>
      <c r="DK208" s="1">
        <v>1</v>
      </c>
      <c r="DL208" s="1">
        <v>1</v>
      </c>
      <c r="DM208" s="1">
        <v>1</v>
      </c>
      <c r="DN208" s="2">
        <v>0</v>
      </c>
      <c r="DP208" s="2">
        <v>0</v>
      </c>
      <c r="DQ208" s="1">
        <v>1</v>
      </c>
      <c r="DR208" s="1">
        <v>1</v>
      </c>
      <c r="DS208" s="2">
        <v>0</v>
      </c>
      <c r="DT208" s="1">
        <v>15</v>
      </c>
      <c r="DU208" s="1">
        <v>15</v>
      </c>
      <c r="DV208" s="2">
        <v>0</v>
      </c>
      <c r="DW208" s="1">
        <v>1</v>
      </c>
      <c r="DX208" s="1">
        <v>1</v>
      </c>
      <c r="DY208" s="2">
        <v>0</v>
      </c>
      <c r="EA208" s="2">
        <v>0</v>
      </c>
      <c r="EB208" s="1">
        <v>1</v>
      </c>
      <c r="EC208" s="1">
        <v>1</v>
      </c>
      <c r="ED208" s="1">
        <v>1</v>
      </c>
      <c r="EE208" s="1">
        <v>1</v>
      </c>
      <c r="EF208" s="1">
        <v>1</v>
      </c>
      <c r="EG208" s="1">
        <v>1</v>
      </c>
      <c r="EH208" s="2">
        <v>0</v>
      </c>
      <c r="EL208" s="2">
        <v>0</v>
      </c>
      <c r="EM208" s="1">
        <v>1</v>
      </c>
      <c r="EN208" s="1">
        <v>1</v>
      </c>
      <c r="EO208" s="2">
        <v>0</v>
      </c>
      <c r="EP208" s="1">
        <v>1</v>
      </c>
      <c r="EQ208" s="1">
        <v>1</v>
      </c>
      <c r="ER208" s="2">
        <v>0</v>
      </c>
      <c r="ES208" s="2">
        <v>0</v>
      </c>
      <c r="ET208" s="1">
        <v>15</v>
      </c>
      <c r="EU208" s="1">
        <v>15</v>
      </c>
      <c r="EW208" s="1">
        <v>1</v>
      </c>
      <c r="EX208" s="1">
        <v>1</v>
      </c>
      <c r="FH208" s="2">
        <v>0</v>
      </c>
      <c r="FI208" s="1">
        <v>1</v>
      </c>
      <c r="FJ208" s="1">
        <v>1</v>
      </c>
      <c r="FK208" s="1">
        <v>1</v>
      </c>
      <c r="FL208" s="1">
        <v>1</v>
      </c>
      <c r="FM208" s="1">
        <v>1</v>
      </c>
      <c r="FN208" s="1">
        <v>1</v>
      </c>
      <c r="FO208" s="1">
        <v>1</v>
      </c>
      <c r="FP208" s="2">
        <v>0</v>
      </c>
      <c r="FR208" s="2">
        <v>0</v>
      </c>
      <c r="FS208" s="1">
        <v>1</v>
      </c>
      <c r="FT208" s="1">
        <v>1</v>
      </c>
      <c r="FU208" s="2">
        <v>0</v>
      </c>
      <c r="FV208" s="1">
        <v>15</v>
      </c>
      <c r="FW208" s="2">
        <v>0</v>
      </c>
      <c r="FX208" s="2">
        <v>0</v>
      </c>
      <c r="FY208" s="2">
        <v>0</v>
      </c>
      <c r="FZ208" s="2">
        <v>0</v>
      </c>
      <c r="GA208" s="1">
        <v>15</v>
      </c>
      <c r="GB208" s="2">
        <v>0</v>
      </c>
      <c r="GC208" s="1">
        <v>1</v>
      </c>
      <c r="GD208" s="1">
        <v>1</v>
      </c>
      <c r="GE208" s="2">
        <v>0</v>
      </c>
      <c r="GG208" s="2">
        <v>0</v>
      </c>
      <c r="GH208" s="1">
        <v>1</v>
      </c>
      <c r="GI208" s="1">
        <v>1</v>
      </c>
      <c r="GJ208" s="2">
        <v>0</v>
      </c>
      <c r="GK208" s="1">
        <v>15</v>
      </c>
      <c r="GL208" s="2">
        <v>0</v>
      </c>
      <c r="GM208" s="2">
        <v>0</v>
      </c>
      <c r="GN208" s="1">
        <v>1</v>
      </c>
      <c r="GO208" s="1">
        <v>1</v>
      </c>
      <c r="GP208" s="2">
        <v>0</v>
      </c>
      <c r="GR208" s="2">
        <v>0</v>
      </c>
      <c r="GS208" s="1">
        <v>1</v>
      </c>
      <c r="GT208" s="1">
        <v>1</v>
      </c>
      <c r="GU208" s="1">
        <v>1</v>
      </c>
      <c r="GV208" s="1">
        <v>1</v>
      </c>
      <c r="GW208" s="1">
        <v>1</v>
      </c>
      <c r="GX208" s="1">
        <v>1</v>
      </c>
      <c r="GY208" s="1">
        <v>1</v>
      </c>
      <c r="GZ208" s="1">
        <v>1</v>
      </c>
      <c r="HA208" s="2">
        <v>0</v>
      </c>
      <c r="HC208" s="2">
        <v>0</v>
      </c>
      <c r="HD208" s="1">
        <v>5</v>
      </c>
      <c r="HE208" s="1">
        <v>5</v>
      </c>
      <c r="HF208" s="2">
        <v>0</v>
      </c>
      <c r="HG208" s="1">
        <v>15</v>
      </c>
      <c r="HH208" s="1">
        <v>15</v>
      </c>
      <c r="HI208" s="1">
        <v>15</v>
      </c>
      <c r="HJ208" s="1">
        <v>15</v>
      </c>
      <c r="HK208" s="1">
        <v>15</v>
      </c>
      <c r="HL208" s="1">
        <v>15</v>
      </c>
      <c r="HN208" s="2">
        <v>0</v>
      </c>
      <c r="HO208" s="1">
        <v>1</v>
      </c>
      <c r="HP208" s="1">
        <v>1</v>
      </c>
      <c r="HQ208" s="2">
        <v>0</v>
      </c>
      <c r="HR208" s="1">
        <v>15</v>
      </c>
      <c r="HS208" s="2">
        <v>0</v>
      </c>
      <c r="HT208" s="1">
        <v>1</v>
      </c>
      <c r="HU208" s="1">
        <v>1</v>
      </c>
      <c r="HV208" s="1">
        <v>1</v>
      </c>
      <c r="HW208" s="2">
        <v>0</v>
      </c>
      <c r="HY208" s="2">
        <v>0</v>
      </c>
      <c r="HZ208" s="1">
        <v>1</v>
      </c>
      <c r="IA208" s="1">
        <v>1</v>
      </c>
      <c r="IB208" s="1">
        <v>1</v>
      </c>
      <c r="IC208" s="1">
        <v>1</v>
      </c>
      <c r="ID208" s="1">
        <v>1</v>
      </c>
      <c r="IE208" s="1">
        <v>1</v>
      </c>
      <c r="IF208" s="1">
        <v>1</v>
      </c>
      <c r="IG208" s="2">
        <v>0</v>
      </c>
      <c r="II208" s="1">
        <v>15</v>
      </c>
      <c r="IJ208" s="1">
        <v>15</v>
      </c>
      <c r="IK208" s="1">
        <v>15</v>
      </c>
      <c r="IL208" s="1">
        <v>15</v>
      </c>
      <c r="IM208" s="2">
        <v>0</v>
      </c>
      <c r="IN208" s="1">
        <v>1</v>
      </c>
      <c r="IO208" s="1">
        <v>1</v>
      </c>
      <c r="IP208" s="2">
        <v>0</v>
      </c>
      <c r="IQ208" s="1">
        <v>15</v>
      </c>
      <c r="IR208" s="1">
        <v>15</v>
      </c>
      <c r="IS208" s="1">
        <v>15</v>
      </c>
      <c r="IT208" s="1">
        <v>15</v>
      </c>
      <c r="IV208" s="2">
        <v>0</v>
      </c>
      <c r="IW208" s="1">
        <v>1</v>
      </c>
      <c r="IX208" s="1">
        <v>1</v>
      </c>
      <c r="IY208" s="1">
        <v>1</v>
      </c>
      <c r="IZ208" s="1">
        <v>1</v>
      </c>
      <c r="JA208" s="1">
        <v>1</v>
      </c>
      <c r="JB208" s="1">
        <v>1</v>
      </c>
      <c r="JC208" s="1">
        <v>1</v>
      </c>
      <c r="JD208" s="1">
        <v>1</v>
      </c>
      <c r="JE208" s="2">
        <v>0</v>
      </c>
      <c r="JU208" s="2">
        <v>0</v>
      </c>
      <c r="JV208" s="1">
        <v>1</v>
      </c>
      <c r="JW208" s="1">
        <v>1</v>
      </c>
      <c r="JX208" s="1">
        <v>1</v>
      </c>
      <c r="JY208" s="1">
        <v>1</v>
      </c>
      <c r="JZ208" s="2">
        <v>0</v>
      </c>
      <c r="KA208" s="2">
        <v>0</v>
      </c>
      <c r="KB208" s="2">
        <v>0</v>
      </c>
      <c r="KC208" s="2">
        <v>0</v>
      </c>
      <c r="KD208" s="1">
        <v>1</v>
      </c>
      <c r="KE208" s="1">
        <v>1</v>
      </c>
      <c r="KF208" s="1">
        <v>1</v>
      </c>
      <c r="KG208" s="1">
        <v>1</v>
      </c>
      <c r="KH208" s="2">
        <v>0</v>
      </c>
      <c r="LA208" s="1">
        <v>15</v>
      </c>
      <c r="LB208" s="1">
        <v>15</v>
      </c>
      <c r="LC208" s="1">
        <v>15</v>
      </c>
      <c r="LD208" s="2">
        <v>0</v>
      </c>
      <c r="LE208" s="1">
        <v>1</v>
      </c>
      <c r="LF208" s="1">
        <v>1</v>
      </c>
      <c r="LG208" s="2">
        <v>0</v>
      </c>
      <c r="LH208" s="1">
        <v>15</v>
      </c>
      <c r="LI208" s="1">
        <v>15</v>
      </c>
      <c r="LJ208" s="1">
        <v>15</v>
      </c>
      <c r="MU208" s="1">
        <v>13</v>
      </c>
      <c r="MV208" s="1">
        <v>12</v>
      </c>
      <c r="MW208" s="1">
        <v>8</v>
      </c>
      <c r="MX208" s="1">
        <v>15</v>
      </c>
      <c r="MY208" s="1">
        <v>15</v>
      </c>
      <c r="MZ208" s="1">
        <v>15</v>
      </c>
      <c r="NA208" s="1">
        <v>15</v>
      </c>
      <c r="NB208" s="1">
        <v>15</v>
      </c>
      <c r="NC208" s="1">
        <v>15</v>
      </c>
      <c r="ND208" s="1">
        <v>15</v>
      </c>
      <c r="NE208" s="1">
        <v>15</v>
      </c>
      <c r="NF208" s="1">
        <v>15</v>
      </c>
      <c r="NG208" s="1">
        <v>15</v>
      </c>
      <c r="NH208" s="1">
        <v>15</v>
      </c>
      <c r="NI208" s="1">
        <v>15</v>
      </c>
      <c r="NJ208" s="1">
        <v>15</v>
      </c>
      <c r="NK208" s="1">
        <v>15</v>
      </c>
      <c r="NL208" s="1">
        <v>15</v>
      </c>
      <c r="NM208" s="1">
        <v>15</v>
      </c>
      <c r="NN208" s="1">
        <v>15</v>
      </c>
      <c r="NO208" s="1">
        <v>15</v>
      </c>
      <c r="NP208" s="1">
        <v>15</v>
      </c>
      <c r="NQ208" s="1">
        <v>15</v>
      </c>
      <c r="NR208" s="1">
        <v>15</v>
      </c>
      <c r="NS208" s="1">
        <v>15</v>
      </c>
      <c r="NT208" s="1">
        <v>15</v>
      </c>
      <c r="NU208" s="1">
        <v>15</v>
      </c>
      <c r="NV208" s="1">
        <v>15</v>
      </c>
      <c r="NW208" s="1">
        <v>15</v>
      </c>
      <c r="NX208" s="1">
        <v>15</v>
      </c>
      <c r="NY208" s="1">
        <v>15</v>
      </c>
      <c r="NZ208" s="1">
        <v>15</v>
      </c>
      <c r="OA208" s="1">
        <v>15</v>
      </c>
      <c r="OB208" s="1">
        <v>15</v>
      </c>
      <c r="OC208" s="1">
        <v>15</v>
      </c>
      <c r="OD208" s="1">
        <v>15</v>
      </c>
      <c r="OE208" s="1">
        <v>15</v>
      </c>
      <c r="OF208" s="1">
        <v>15</v>
      </c>
      <c r="OG208" s="1">
        <v>15</v>
      </c>
      <c r="OH208" s="1">
        <v>15</v>
      </c>
      <c r="OI208" s="1">
        <v>15</v>
      </c>
      <c r="OJ208" s="1">
        <v>15</v>
      </c>
      <c r="OK208" s="1">
        <v>15</v>
      </c>
      <c r="OL208" s="1">
        <v>15</v>
      </c>
      <c r="OM208" s="1">
        <v>15</v>
      </c>
      <c r="ON208" s="1">
        <v>15</v>
      </c>
      <c r="OO208" s="1">
        <v>15</v>
      </c>
      <c r="OP208" s="1">
        <v>15</v>
      </c>
      <c r="OQ208" s="1">
        <v>15</v>
      </c>
      <c r="OR208" s="1">
        <v>15</v>
      </c>
      <c r="OS208" s="1">
        <v>15</v>
      </c>
      <c r="OT208" s="1">
        <v>15</v>
      </c>
      <c r="OU208" s="1">
        <v>15</v>
      </c>
      <c r="OV208" s="1">
        <v>15</v>
      </c>
      <c r="OW208" s="1">
        <v>15</v>
      </c>
      <c r="OX208" s="1">
        <v>15</v>
      </c>
      <c r="OY208" s="1">
        <v>15</v>
      </c>
      <c r="OZ208" s="1">
        <v>15</v>
      </c>
      <c r="PA208" s="1">
        <v>15</v>
      </c>
      <c r="PB208" s="1">
        <v>15</v>
      </c>
      <c r="PC208" s="1">
        <v>15</v>
      </c>
      <c r="PD208" s="1">
        <v>15</v>
      </c>
      <c r="PE208" s="1">
        <v>15</v>
      </c>
      <c r="PF208" s="1">
        <v>15</v>
      </c>
      <c r="PG208" s="1">
        <v>15</v>
      </c>
      <c r="PH208" s="1">
        <v>15</v>
      </c>
      <c r="PI208" s="1">
        <v>15</v>
      </c>
      <c r="PJ208" s="1">
        <v>15</v>
      </c>
      <c r="PK208" s="1">
        <v>15</v>
      </c>
      <c r="PL208" s="1">
        <v>15</v>
      </c>
      <c r="PM208" s="1">
        <v>15</v>
      </c>
      <c r="PN208" s="1">
        <v>15</v>
      </c>
      <c r="PO208" s="1">
        <v>15</v>
      </c>
      <c r="PP208" s="1">
        <v>15</v>
      </c>
      <c r="PQ208" s="1">
        <v>15</v>
      </c>
      <c r="PR208" s="1">
        <v>15</v>
      </c>
      <c r="PS208" s="1">
        <v>15</v>
      </c>
      <c r="PT208" s="1">
        <v>15</v>
      </c>
      <c r="PU208" s="1">
        <v>15</v>
      </c>
      <c r="PV208" s="1">
        <v>15</v>
      </c>
      <c r="PW208" s="1">
        <v>15</v>
      </c>
      <c r="PX208" s="1">
        <v>15</v>
      </c>
      <c r="PY208" s="1">
        <v>15</v>
      </c>
      <c r="PZ208" s="1">
        <v>15</v>
      </c>
      <c r="QA208" s="1">
        <v>8</v>
      </c>
      <c r="QB208" s="1">
        <v>12</v>
      </c>
      <c r="QC208" s="1">
        <v>13</v>
      </c>
      <c r="QD208" s="1">
        <v>13</v>
      </c>
      <c r="QE208" s="1">
        <v>11</v>
      </c>
      <c r="QF208" s="1">
        <v>11</v>
      </c>
      <c r="QG208" s="1">
        <v>11</v>
      </c>
      <c r="QH208" s="1">
        <v>11</v>
      </c>
      <c r="QI208" s="2">
        <v>0</v>
      </c>
      <c r="QJ208" s="2">
        <v>0</v>
      </c>
      <c r="QK208" s="1">
        <v>7</v>
      </c>
      <c r="QL208" s="1">
        <v>7</v>
      </c>
      <c r="QM208" s="1">
        <v>7</v>
      </c>
      <c r="QN208" s="1">
        <v>7</v>
      </c>
      <c r="QO208" s="1">
        <v>7</v>
      </c>
      <c r="QP208" s="2">
        <v>0</v>
      </c>
      <c r="QQ208" s="1">
        <v>7</v>
      </c>
      <c r="QR208" s="1">
        <v>7</v>
      </c>
      <c r="QS208" s="2">
        <v>0</v>
      </c>
      <c r="QT208" s="1">
        <v>7</v>
      </c>
      <c r="QU208" s="1">
        <v>7</v>
      </c>
      <c r="QV208" s="1">
        <v>7</v>
      </c>
      <c r="QW208" s="1">
        <v>7</v>
      </c>
      <c r="QX208" s="1">
        <v>7</v>
      </c>
      <c r="QY208" s="2">
        <v>0</v>
      </c>
      <c r="QZ208" s="2">
        <v>0</v>
      </c>
      <c r="RA208" s="1">
        <v>11</v>
      </c>
      <c r="RB208" s="1">
        <v>11</v>
      </c>
      <c r="RC208" s="1">
        <v>11</v>
      </c>
      <c r="RD208" s="1">
        <v>11</v>
      </c>
      <c r="RE208" s="1">
        <v>11</v>
      </c>
      <c r="RF208" s="1">
        <v>11</v>
      </c>
      <c r="RG208" s="1">
        <v>11</v>
      </c>
      <c r="RH208" s="1">
        <v>11</v>
      </c>
      <c r="RI208" s="1">
        <v>11</v>
      </c>
      <c r="RJ208" s="1">
        <v>11</v>
      </c>
      <c r="RK208" s="1">
        <v>11</v>
      </c>
      <c r="RL208" s="1">
        <v>11</v>
      </c>
      <c r="RM208" s="1">
        <v>11</v>
      </c>
      <c r="RN208" s="1">
        <v>11</v>
      </c>
      <c r="RO208" s="1">
        <v>11</v>
      </c>
      <c r="RP208" s="1">
        <v>11</v>
      </c>
      <c r="RQ208" s="1">
        <v>11</v>
      </c>
      <c r="RR208" s="1">
        <v>11</v>
      </c>
      <c r="RS208" s="1">
        <v>11</v>
      </c>
      <c r="RT208" s="1">
        <v>11</v>
      </c>
      <c r="RU208" s="1">
        <v>11</v>
      </c>
      <c r="RV208" s="1">
        <v>11</v>
      </c>
      <c r="RW208" s="2">
        <v>0</v>
      </c>
      <c r="RX208" s="5">
        <v>10</v>
      </c>
      <c r="RY208" s="5">
        <v>10</v>
      </c>
      <c r="RZ208" s="5">
        <v>10</v>
      </c>
      <c r="SA208" s="5">
        <v>10</v>
      </c>
      <c r="SB208" s="5">
        <v>10</v>
      </c>
      <c r="SC208" s="5">
        <v>10</v>
      </c>
      <c r="SD208" s="2">
        <v>0</v>
      </c>
      <c r="SE208" s="2">
        <v>0</v>
      </c>
      <c r="SF208" s="5">
        <v>10</v>
      </c>
      <c r="SG208" s="5">
        <v>10</v>
      </c>
      <c r="SH208" s="2">
        <v>0</v>
      </c>
      <c r="SI208" s="2">
        <v>0</v>
      </c>
      <c r="SJ208" s="5">
        <v>10</v>
      </c>
      <c r="SK208" s="5">
        <v>10</v>
      </c>
      <c r="SL208" s="5">
        <v>10</v>
      </c>
      <c r="SM208" s="5">
        <v>10</v>
      </c>
      <c r="SN208" s="5">
        <v>10</v>
      </c>
      <c r="SO208" s="5">
        <v>10</v>
      </c>
      <c r="SP208" s="5">
        <v>10</v>
      </c>
      <c r="SQ208" s="2">
        <v>0</v>
      </c>
      <c r="SR208" s="2">
        <v>0</v>
      </c>
      <c r="SS208" s="2">
        <v>0</v>
      </c>
      <c r="ST208" s="2">
        <v>0</v>
      </c>
      <c r="SU208" s="5">
        <v>10</v>
      </c>
      <c r="SV208" s="5">
        <v>10</v>
      </c>
      <c r="SW208" s="2">
        <v>0</v>
      </c>
      <c r="SX208" s="2">
        <v>0</v>
      </c>
      <c r="SY208" s="5">
        <v>10</v>
      </c>
      <c r="SZ208" s="5">
        <v>10</v>
      </c>
      <c r="TA208" s="5">
        <v>10</v>
      </c>
      <c r="TB208" s="2">
        <v>0</v>
      </c>
      <c r="TC208" s="1">
        <v>15</v>
      </c>
      <c r="TD208" s="1">
        <v>15</v>
      </c>
      <c r="TE208" s="1">
        <v>15</v>
      </c>
      <c r="TF208" s="1">
        <v>15</v>
      </c>
      <c r="TG208" s="1">
        <v>15</v>
      </c>
      <c r="TH208" s="2">
        <v>0</v>
      </c>
      <c r="TI208" s="5">
        <v>10</v>
      </c>
      <c r="TJ208" s="5">
        <v>10</v>
      </c>
      <c r="TK208" s="5">
        <v>10</v>
      </c>
      <c r="TL208" s="5">
        <v>10</v>
      </c>
      <c r="TM208" s="5">
        <v>10</v>
      </c>
      <c r="TN208" s="5">
        <v>10</v>
      </c>
      <c r="TO208" s="5">
        <v>10</v>
      </c>
      <c r="TP208" s="2">
        <v>0</v>
      </c>
      <c r="TQ208" s="2">
        <v>0</v>
      </c>
      <c r="TR208" s="2">
        <v>0</v>
      </c>
      <c r="TS208" s="2">
        <v>0</v>
      </c>
      <c r="TT208" s="5">
        <v>10</v>
      </c>
      <c r="TU208" s="5">
        <v>10</v>
      </c>
      <c r="TV208" s="2">
        <v>0</v>
      </c>
      <c r="TW208" s="2">
        <v>0</v>
      </c>
      <c r="TX208" s="5">
        <v>10</v>
      </c>
      <c r="TY208" s="5">
        <v>10</v>
      </c>
      <c r="TZ208" s="2">
        <v>0</v>
      </c>
      <c r="UA208" s="2">
        <v>0</v>
      </c>
      <c r="UB208" s="2">
        <v>0</v>
      </c>
      <c r="UC208" s="2">
        <v>0</v>
      </c>
      <c r="UD208" s="5">
        <v>10</v>
      </c>
      <c r="UE208" s="5">
        <v>10</v>
      </c>
      <c r="UF208" s="2">
        <v>0</v>
      </c>
      <c r="UG208" s="2">
        <v>0</v>
      </c>
      <c r="UH208" s="5">
        <v>10</v>
      </c>
      <c r="UI208" s="5">
        <v>10</v>
      </c>
      <c r="UJ208" s="2">
        <v>0</v>
      </c>
      <c r="UK208" s="2">
        <v>0</v>
      </c>
      <c r="UL208" s="2">
        <v>0</v>
      </c>
      <c r="UM208" s="5">
        <v>10</v>
      </c>
      <c r="UN208" s="5">
        <v>10</v>
      </c>
      <c r="UO208" s="5">
        <v>10</v>
      </c>
      <c r="UP208" s="5">
        <v>10</v>
      </c>
      <c r="UQ208" s="5">
        <v>10</v>
      </c>
      <c r="UR208" s="5">
        <v>10</v>
      </c>
      <c r="US208" s="2">
        <v>0</v>
      </c>
      <c r="UT208" s="2">
        <v>0</v>
      </c>
      <c r="UU208" s="5">
        <v>10</v>
      </c>
      <c r="UV208" s="5">
        <v>10</v>
      </c>
      <c r="UW208" s="2">
        <v>0</v>
      </c>
      <c r="UX208" s="2">
        <v>0</v>
      </c>
      <c r="UY208" s="5">
        <v>10</v>
      </c>
      <c r="UZ208" s="5">
        <v>10</v>
      </c>
      <c r="VA208" s="2">
        <v>0</v>
      </c>
      <c r="VB208" s="1">
        <v>11</v>
      </c>
      <c r="VC208" s="1">
        <v>11</v>
      </c>
      <c r="VD208" s="1">
        <v>11</v>
      </c>
      <c r="VE208" s="1">
        <v>11</v>
      </c>
      <c r="VF208" s="1">
        <v>11</v>
      </c>
      <c r="VG208" s="1">
        <v>11</v>
      </c>
      <c r="VH208" s="1">
        <v>11</v>
      </c>
      <c r="VI208" s="1">
        <v>11</v>
      </c>
      <c r="VJ208" s="1">
        <v>11</v>
      </c>
      <c r="VK208" s="1">
        <v>11</v>
      </c>
      <c r="VL208" s="1">
        <v>11</v>
      </c>
      <c r="VM208" s="1">
        <v>11</v>
      </c>
      <c r="VN208" s="1">
        <v>11</v>
      </c>
      <c r="VO208" s="1">
        <v>11</v>
      </c>
      <c r="VP208" s="1">
        <v>11</v>
      </c>
      <c r="VQ208" s="1">
        <v>11</v>
      </c>
      <c r="VR208" s="1">
        <v>11</v>
      </c>
      <c r="VS208" s="1">
        <v>11</v>
      </c>
      <c r="VT208" s="1">
        <v>11</v>
      </c>
      <c r="VU208" s="1">
        <v>11</v>
      </c>
      <c r="VV208" s="1">
        <v>11</v>
      </c>
      <c r="VW208" s="1">
        <v>11</v>
      </c>
      <c r="VX208" s="1">
        <v>11</v>
      </c>
      <c r="VY208" s="1">
        <v>8</v>
      </c>
      <c r="VZ208" s="1">
        <v>8</v>
      </c>
      <c r="WA208" s="1">
        <v>9</v>
      </c>
      <c r="WB208" s="1">
        <v>9</v>
      </c>
      <c r="WC208" s="1">
        <v>9</v>
      </c>
      <c r="WD208" s="1">
        <v>8</v>
      </c>
      <c r="WE208" s="1">
        <v>8</v>
      </c>
      <c r="WF208" s="1">
        <v>11</v>
      </c>
      <c r="WG208" s="1">
        <v>11</v>
      </c>
      <c r="WH208" s="1">
        <v>11</v>
      </c>
      <c r="WI208" s="1">
        <v>11</v>
      </c>
      <c r="WJ208" s="1">
        <v>11</v>
      </c>
      <c r="WK208" s="1">
        <v>11</v>
      </c>
      <c r="WL208" s="1">
        <v>11</v>
      </c>
      <c r="WM208" s="1">
        <v>11</v>
      </c>
      <c r="WN208" s="1">
        <v>11</v>
      </c>
      <c r="WO208" s="1">
        <v>11</v>
      </c>
      <c r="WP208" s="1">
        <v>11</v>
      </c>
      <c r="WQ208" s="1">
        <v>11</v>
      </c>
      <c r="WR208" s="1">
        <v>11</v>
      </c>
      <c r="WS208" s="1">
        <v>13</v>
      </c>
      <c r="WT208" s="1">
        <v>12</v>
      </c>
      <c r="WU208" s="1">
        <v>8</v>
      </c>
      <c r="WV208" s="1">
        <v>15</v>
      </c>
      <c r="WW208" s="1">
        <v>15</v>
      </c>
      <c r="WX208" s="1">
        <v>15</v>
      </c>
      <c r="WY208" s="1">
        <v>15</v>
      </c>
      <c r="WZ208" s="1">
        <v>15</v>
      </c>
      <c r="XA208" s="1">
        <v>15</v>
      </c>
      <c r="XB208" s="1">
        <v>15</v>
      </c>
      <c r="XC208" s="1">
        <v>15</v>
      </c>
      <c r="XD208" s="1">
        <v>15</v>
      </c>
      <c r="XE208" s="1">
        <v>15</v>
      </c>
      <c r="XF208" s="1">
        <v>15</v>
      </c>
      <c r="XG208" s="1">
        <v>15</v>
      </c>
      <c r="XH208" s="1">
        <v>15</v>
      </c>
      <c r="XI208" s="1">
        <v>15</v>
      </c>
      <c r="XJ208" s="1">
        <v>15</v>
      </c>
      <c r="XK208" s="1">
        <v>15</v>
      </c>
      <c r="XL208" s="1">
        <v>15</v>
      </c>
      <c r="XM208" s="1">
        <v>15</v>
      </c>
      <c r="XN208" s="1">
        <v>15</v>
      </c>
      <c r="XO208" s="1">
        <v>15</v>
      </c>
      <c r="XP208" s="2">
        <v>0</v>
      </c>
      <c r="ZA208" s="1">
        <v>15</v>
      </c>
      <c r="ZB208" s="1">
        <v>15</v>
      </c>
      <c r="ZC208" s="1">
        <v>15</v>
      </c>
      <c r="ZD208" s="1">
        <v>15</v>
      </c>
      <c r="ZE208" s="1">
        <v>15</v>
      </c>
      <c r="ZF208" s="1">
        <v>15</v>
      </c>
      <c r="ZG208" s="1">
        <v>15</v>
      </c>
      <c r="ZH208" s="1">
        <v>15</v>
      </c>
      <c r="ZI208" s="1">
        <v>15</v>
      </c>
      <c r="ZJ208" s="1">
        <v>15</v>
      </c>
      <c r="ZK208" s="1">
        <v>15</v>
      </c>
      <c r="ZL208" s="1">
        <v>15</v>
      </c>
      <c r="ZM208" s="1">
        <v>15</v>
      </c>
      <c r="ZN208" s="1">
        <v>15</v>
      </c>
      <c r="ZO208" s="1">
        <v>15</v>
      </c>
      <c r="ZP208" s="1">
        <v>15</v>
      </c>
      <c r="ZQ208" s="1">
        <v>15</v>
      </c>
      <c r="ZR208" s="1">
        <v>15</v>
      </c>
      <c r="ZS208" s="1">
        <v>15</v>
      </c>
      <c r="ZT208" s="1">
        <v>15</v>
      </c>
      <c r="ZU208" s="1">
        <v>15</v>
      </c>
      <c r="ZV208" s="1">
        <v>15</v>
      </c>
      <c r="ZW208" s="1">
        <v>15</v>
      </c>
      <c r="ZX208" s="1">
        <v>15</v>
      </c>
      <c r="ZY208" s="1">
        <v>15</v>
      </c>
      <c r="ZZ208" s="1">
        <v>15</v>
      </c>
      <c r="AAA208" s="1">
        <v>15</v>
      </c>
      <c r="AAB208" s="1">
        <v>15</v>
      </c>
      <c r="AAC208" s="1">
        <v>15</v>
      </c>
      <c r="AAD208" s="1">
        <v>15</v>
      </c>
      <c r="AAE208" s="1">
        <v>15</v>
      </c>
      <c r="AAF208" s="1">
        <v>15</v>
      </c>
      <c r="AAG208" s="1">
        <v>15</v>
      </c>
      <c r="AAH208" s="1">
        <v>15</v>
      </c>
      <c r="AAI208" s="1">
        <v>15</v>
      </c>
      <c r="AAJ208" s="1">
        <v>15</v>
      </c>
      <c r="AAK208" s="1">
        <v>15</v>
      </c>
      <c r="AAL208" s="1">
        <v>15</v>
      </c>
      <c r="AAM208" s="1">
        <v>15</v>
      </c>
      <c r="AAN208" s="1">
        <v>15</v>
      </c>
      <c r="AAO208" s="1">
        <v>15</v>
      </c>
      <c r="AAP208" s="1">
        <v>15</v>
      </c>
      <c r="AAQ208" s="1">
        <v>15</v>
      </c>
      <c r="AAR208" s="1">
        <v>15</v>
      </c>
      <c r="AAS208" s="1">
        <v>15</v>
      </c>
      <c r="AAT208" s="1">
        <v>15</v>
      </c>
      <c r="AAU208" s="1">
        <v>15</v>
      </c>
      <c r="AAV208" s="1">
        <v>15</v>
      </c>
      <c r="AAW208" s="1">
        <v>15</v>
      </c>
      <c r="AAX208" s="1">
        <v>15</v>
      </c>
      <c r="AAY208" s="1">
        <v>15</v>
      </c>
      <c r="AAZ208" s="1">
        <v>15</v>
      </c>
      <c r="ABA208" s="1">
        <v>15</v>
      </c>
      <c r="ABB208" s="1">
        <v>15</v>
      </c>
      <c r="ABC208" s="1">
        <v>15</v>
      </c>
      <c r="ABD208" s="1">
        <v>15</v>
      </c>
      <c r="ABE208" s="1">
        <v>15</v>
      </c>
      <c r="ABF208" s="1">
        <v>15</v>
      </c>
      <c r="ABG208" s="1">
        <v>15</v>
      </c>
      <c r="ABH208" s="1">
        <v>15</v>
      </c>
      <c r="ABI208" s="1">
        <v>15</v>
      </c>
      <c r="ABJ208" s="1">
        <v>15</v>
      </c>
      <c r="ABK208" s="1">
        <v>15</v>
      </c>
      <c r="ABL208" s="1">
        <v>15</v>
      </c>
      <c r="ABM208" s="1">
        <v>15</v>
      </c>
      <c r="ABN208" s="1">
        <v>15</v>
      </c>
      <c r="ABO208" s="1">
        <v>15</v>
      </c>
      <c r="ABP208" s="1">
        <v>15</v>
      </c>
      <c r="ABQ208" s="1">
        <v>15</v>
      </c>
      <c r="ABR208" s="1">
        <v>15</v>
      </c>
      <c r="ABS208" s="1">
        <v>15</v>
      </c>
      <c r="ABT208" s="1">
        <v>15</v>
      </c>
      <c r="ABU208" s="1">
        <v>15</v>
      </c>
      <c r="ABV208" s="1">
        <v>15</v>
      </c>
      <c r="ABW208" s="1">
        <v>15</v>
      </c>
      <c r="ABX208" s="1">
        <v>15</v>
      </c>
      <c r="ABY208" s="1">
        <v>15</v>
      </c>
      <c r="ABZ208" s="1">
        <v>15</v>
      </c>
      <c r="ACA208" s="1">
        <v>15</v>
      </c>
      <c r="ACB208" s="1">
        <v>15</v>
      </c>
      <c r="ACC208" s="1">
        <v>15</v>
      </c>
      <c r="ACD208" s="1">
        <v>8</v>
      </c>
      <c r="ACE208" s="1">
        <v>12</v>
      </c>
      <c r="ACF208" s="1">
        <v>13</v>
      </c>
      <c r="ACG208" s="1">
        <v>13</v>
      </c>
      <c r="ACH208" s="1">
        <v>11</v>
      </c>
      <c r="ACI208" s="1">
        <v>11</v>
      </c>
      <c r="ACJ208" s="1">
        <v>11</v>
      </c>
      <c r="ACK208" s="1">
        <v>11</v>
      </c>
      <c r="ACL208" s="2">
        <v>0</v>
      </c>
      <c r="ACM208" s="2">
        <v>0</v>
      </c>
      <c r="ACN208" s="1">
        <v>7</v>
      </c>
      <c r="ACO208" s="1">
        <v>7</v>
      </c>
      <c r="ACP208" s="1">
        <v>7</v>
      </c>
      <c r="ACQ208" s="1">
        <v>7</v>
      </c>
      <c r="ACR208" s="1">
        <v>7</v>
      </c>
      <c r="ACS208" s="2">
        <v>0</v>
      </c>
      <c r="ACT208" s="1">
        <v>7</v>
      </c>
      <c r="ACU208" s="1">
        <v>7</v>
      </c>
      <c r="ACV208" s="2">
        <v>0</v>
      </c>
      <c r="ACW208" s="1">
        <v>7</v>
      </c>
      <c r="ACX208" s="1">
        <v>7</v>
      </c>
      <c r="ACY208" s="1">
        <v>7</v>
      </c>
      <c r="ACZ208" s="1">
        <v>7</v>
      </c>
      <c r="ADA208" s="1">
        <v>7</v>
      </c>
      <c r="ADB208" s="2">
        <v>0</v>
      </c>
      <c r="ADC208" s="2">
        <v>0</v>
      </c>
      <c r="ADD208" s="1">
        <v>11</v>
      </c>
      <c r="ADE208" s="1">
        <v>11</v>
      </c>
      <c r="ADF208" s="1">
        <v>11</v>
      </c>
      <c r="ADG208" s="1">
        <v>11</v>
      </c>
      <c r="ADH208" s="1">
        <v>11</v>
      </c>
      <c r="ADI208" s="1">
        <v>11</v>
      </c>
      <c r="ADJ208" s="1">
        <v>11</v>
      </c>
      <c r="ADK208" s="1">
        <v>11</v>
      </c>
      <c r="ADL208" s="1">
        <v>11</v>
      </c>
      <c r="ADM208" s="1">
        <v>11</v>
      </c>
      <c r="ADN208" s="1">
        <v>11</v>
      </c>
      <c r="ADO208" s="1">
        <v>11</v>
      </c>
      <c r="ADP208" s="1">
        <v>11</v>
      </c>
      <c r="ADQ208" s="1">
        <v>11</v>
      </c>
      <c r="ADR208" s="1">
        <v>11</v>
      </c>
      <c r="ADS208" s="1">
        <v>11</v>
      </c>
      <c r="ADT208" s="1">
        <v>11</v>
      </c>
      <c r="ADU208" s="1">
        <v>11</v>
      </c>
      <c r="ADV208" s="1">
        <v>11</v>
      </c>
      <c r="ADW208" s="1">
        <v>11</v>
      </c>
      <c r="ADX208" s="1">
        <v>11</v>
      </c>
      <c r="ADY208" s="1">
        <v>11</v>
      </c>
      <c r="ADZ208" s="1">
        <v>11</v>
      </c>
      <c r="AEA208" s="1">
        <v>11</v>
      </c>
      <c r="AEB208" s="1">
        <v>11</v>
      </c>
      <c r="AEC208" s="1">
        <v>11</v>
      </c>
      <c r="AED208" s="1">
        <v>11</v>
      </c>
      <c r="AEE208" s="1">
        <v>11</v>
      </c>
      <c r="AEF208" s="1">
        <v>11</v>
      </c>
      <c r="AEG208" s="1">
        <v>11</v>
      </c>
      <c r="AEH208" s="1">
        <v>11</v>
      </c>
      <c r="AEI208" s="1">
        <v>11</v>
      </c>
      <c r="AEJ208" s="1">
        <v>11</v>
      </c>
      <c r="AEK208" s="1">
        <v>11</v>
      </c>
      <c r="AEL208" s="1">
        <v>11</v>
      </c>
      <c r="AEM208" s="1">
        <v>11</v>
      </c>
      <c r="AEN208" s="2">
        <v>0</v>
      </c>
      <c r="AEO208" s="4">
        <v>8</v>
      </c>
      <c r="AEP208" s="4">
        <v>8</v>
      </c>
      <c r="AEQ208" s="2">
        <v>0</v>
      </c>
      <c r="AER208" s="1">
        <v>15</v>
      </c>
      <c r="AES208" s="1">
        <v>15</v>
      </c>
      <c r="AET208" s="2">
        <v>0</v>
      </c>
      <c r="AEU208" s="4">
        <v>8</v>
      </c>
      <c r="AEV208" s="4">
        <v>8</v>
      </c>
      <c r="AEW208" s="2">
        <v>0</v>
      </c>
      <c r="AEX208" s="2">
        <v>0</v>
      </c>
      <c r="AEY208" s="4">
        <v>8</v>
      </c>
      <c r="AEZ208" s="4">
        <v>8</v>
      </c>
      <c r="AFA208" s="4">
        <v>8</v>
      </c>
      <c r="AFB208" s="4">
        <v>8</v>
      </c>
      <c r="AFC208" s="4">
        <v>8</v>
      </c>
      <c r="AFD208" s="4">
        <v>8</v>
      </c>
      <c r="AFE208" s="4">
        <v>8</v>
      </c>
      <c r="AFF208" s="2">
        <v>0</v>
      </c>
      <c r="AFG208" s="2">
        <v>0</v>
      </c>
      <c r="AFH208" s="2">
        <v>0</v>
      </c>
      <c r="AFI208" s="4">
        <v>8</v>
      </c>
      <c r="AFJ208" s="4">
        <v>8</v>
      </c>
      <c r="AFK208" s="2">
        <v>0</v>
      </c>
      <c r="AFL208" s="2">
        <v>0</v>
      </c>
      <c r="AFM208" s="2">
        <v>0</v>
      </c>
      <c r="AFN208" s="4">
        <v>8</v>
      </c>
      <c r="AFO208" s="4">
        <v>8</v>
      </c>
      <c r="AFP208" s="2">
        <v>0</v>
      </c>
      <c r="AFQ208" s="2">
        <v>0</v>
      </c>
      <c r="AFR208" s="4">
        <v>8</v>
      </c>
      <c r="AFS208" s="4">
        <v>8</v>
      </c>
      <c r="AFT208" s="2">
        <v>0</v>
      </c>
      <c r="AFU208" s="2">
        <v>0</v>
      </c>
      <c r="AFV208" s="2">
        <v>0</v>
      </c>
      <c r="AFW208" s="4">
        <v>8</v>
      </c>
      <c r="AFX208" s="4">
        <v>8</v>
      </c>
      <c r="AFY208" s="4">
        <v>8</v>
      </c>
      <c r="AFZ208" s="4">
        <v>8</v>
      </c>
      <c r="AGA208" s="4">
        <v>8</v>
      </c>
      <c r="AGB208" s="4">
        <v>8</v>
      </c>
      <c r="AGC208" s="4">
        <v>8</v>
      </c>
      <c r="AGD208" s="2">
        <v>0</v>
      </c>
      <c r="AGE208" s="2">
        <v>0</v>
      </c>
      <c r="AGF208" s="1">
        <v>11</v>
      </c>
      <c r="AGG208" s="1">
        <v>11</v>
      </c>
      <c r="AGH208" s="1">
        <v>11</v>
      </c>
      <c r="AGI208" s="1">
        <v>11</v>
      </c>
      <c r="AGJ208" s="1">
        <v>11</v>
      </c>
      <c r="AGK208" s="1">
        <v>11</v>
      </c>
      <c r="AGL208" s="1">
        <v>11</v>
      </c>
      <c r="AGM208" s="1">
        <v>11</v>
      </c>
      <c r="AGN208" s="1">
        <v>11</v>
      </c>
      <c r="AGO208" s="1">
        <v>11</v>
      </c>
      <c r="AGP208" s="1">
        <v>11</v>
      </c>
      <c r="AGQ208" s="1">
        <v>11</v>
      </c>
      <c r="AGR208" s="1">
        <v>11</v>
      </c>
      <c r="AGS208" s="1">
        <v>11</v>
      </c>
      <c r="AGT208" s="1">
        <v>11</v>
      </c>
      <c r="AGU208" s="1">
        <v>11</v>
      </c>
      <c r="AGV208" s="1">
        <v>11</v>
      </c>
      <c r="AGW208" s="1">
        <v>11</v>
      </c>
      <c r="AGX208" s="1">
        <v>11</v>
      </c>
      <c r="AGY208" s="1">
        <v>11</v>
      </c>
      <c r="AGZ208" s="1">
        <v>11</v>
      </c>
      <c r="AHA208" s="1">
        <v>11</v>
      </c>
      <c r="AHB208" s="1">
        <v>11</v>
      </c>
      <c r="AHC208" s="1">
        <v>11</v>
      </c>
      <c r="AHD208" s="1">
        <v>11</v>
      </c>
      <c r="AHE208" s="1">
        <v>11</v>
      </c>
      <c r="AHF208" s="1">
        <v>11</v>
      </c>
      <c r="AHG208" s="1">
        <v>11</v>
      </c>
      <c r="AHH208" s="1">
        <v>11</v>
      </c>
      <c r="AHI208" s="1">
        <v>11</v>
      </c>
      <c r="AHJ208" s="1">
        <v>11</v>
      </c>
      <c r="AHK208" s="1">
        <v>11</v>
      </c>
      <c r="AHL208" s="1">
        <v>11</v>
      </c>
      <c r="AHM208" s="1">
        <v>11</v>
      </c>
      <c r="AHN208" s="1">
        <v>11</v>
      </c>
      <c r="AHO208" s="1">
        <v>11</v>
      </c>
      <c r="AHP208" s="1">
        <v>11</v>
      </c>
      <c r="AHQ208" s="1">
        <v>11</v>
      </c>
      <c r="AHR208" s="1">
        <v>11</v>
      </c>
      <c r="AHS208" s="1">
        <v>11</v>
      </c>
      <c r="AHT208" s="1">
        <v>11</v>
      </c>
      <c r="AHU208" s="1">
        <v>11</v>
      </c>
      <c r="AHV208" s="1">
        <v>11</v>
      </c>
      <c r="AHW208" s="1">
        <v>11</v>
      </c>
      <c r="AHX208" s="1">
        <v>11</v>
      </c>
      <c r="AHY208" s="1">
        <v>11</v>
      </c>
      <c r="AHZ208" s="1">
        <v>11</v>
      </c>
      <c r="AIA208" s="1">
        <v>11</v>
      </c>
      <c r="AIB208" s="1">
        <v>8</v>
      </c>
      <c r="AIC208" s="1">
        <v>8</v>
      </c>
      <c r="AID208" s="1">
        <v>9</v>
      </c>
      <c r="AIE208" s="1">
        <v>9</v>
      </c>
      <c r="AIF208" s="1">
        <v>9</v>
      </c>
      <c r="AIG208" s="1">
        <v>8</v>
      </c>
      <c r="AIH208" s="1">
        <v>8</v>
      </c>
      <c r="AII208" s="1">
        <v>11</v>
      </c>
      <c r="AIJ208" s="1">
        <v>11</v>
      </c>
      <c r="AIK208" s="1">
        <v>11</v>
      </c>
      <c r="AIL208" s="1">
        <v>11</v>
      </c>
      <c r="AIM208" s="1">
        <v>11</v>
      </c>
      <c r="AIN208" s="1">
        <v>11</v>
      </c>
      <c r="AIO208" s="1">
        <v>11</v>
      </c>
      <c r="AIP208" s="1">
        <v>11</v>
      </c>
      <c r="AIQ208" s="1">
        <v>11</v>
      </c>
      <c r="AIR208" s="1">
        <v>11</v>
      </c>
      <c r="AIS208" s="1">
        <v>11</v>
      </c>
      <c r="AIT208" s="1">
        <v>11</v>
      </c>
      <c r="AIU208" s="1">
        <v>11</v>
      </c>
      <c r="AIV208" s="1">
        <v>13</v>
      </c>
      <c r="AIW208" s="1">
        <v>12</v>
      </c>
      <c r="AIX208" s="1">
        <v>8</v>
      </c>
      <c r="AIY208" s="1">
        <v>15</v>
      </c>
      <c r="AIZ208" s="1">
        <v>15</v>
      </c>
      <c r="AJA208" s="1">
        <v>15</v>
      </c>
      <c r="AJB208" s="1">
        <v>15</v>
      </c>
      <c r="AJC208" s="1">
        <v>15</v>
      </c>
      <c r="AJD208" s="1">
        <v>15</v>
      </c>
      <c r="AJE208" s="1">
        <v>15</v>
      </c>
      <c r="AJF208" s="1">
        <v>15</v>
      </c>
      <c r="AJG208" s="1">
        <v>15</v>
      </c>
      <c r="AJH208" s="1">
        <v>15</v>
      </c>
      <c r="AJI208" s="1">
        <v>15</v>
      </c>
      <c r="AJJ208" s="1">
        <v>15</v>
      </c>
      <c r="AJK208" s="1">
        <v>15</v>
      </c>
      <c r="AJL208" s="1">
        <v>15</v>
      </c>
      <c r="AJM208" s="1">
        <v>15</v>
      </c>
      <c r="AJN208" s="1">
        <v>15</v>
      </c>
      <c r="AJO208" s="1">
        <v>15</v>
      </c>
      <c r="AJP208" s="1">
        <v>15</v>
      </c>
      <c r="AJQ208" s="1">
        <v>15</v>
      </c>
      <c r="AJR208" s="1">
        <v>15</v>
      </c>
      <c r="AJS208" s="1">
        <v>15</v>
      </c>
      <c r="AJT208" s="1">
        <v>15</v>
      </c>
      <c r="AJU208" s="1">
        <v>15</v>
      </c>
      <c r="AJV208" s="2">
        <v>0</v>
      </c>
      <c r="AKJ208" s="1">
        <v>15</v>
      </c>
      <c r="AKK208" s="1">
        <v>15</v>
      </c>
      <c r="AKL208" s="1">
        <v>15</v>
      </c>
      <c r="AKM208" s="1">
        <v>15</v>
      </c>
      <c r="AKN208" s="1">
        <v>15</v>
      </c>
      <c r="AKO208" s="1">
        <v>15</v>
      </c>
      <c r="AKP208" s="1">
        <v>15</v>
      </c>
      <c r="AKQ208" s="1">
        <v>15</v>
      </c>
      <c r="AKR208" s="1">
        <v>15</v>
      </c>
      <c r="AKS208" s="1">
        <v>15</v>
      </c>
      <c r="AKT208" s="1">
        <v>15</v>
      </c>
      <c r="AKU208" s="1">
        <v>15</v>
      </c>
      <c r="AKV208" s="1">
        <v>15</v>
      </c>
      <c r="AKW208" s="1">
        <v>15</v>
      </c>
      <c r="AKX208" s="1">
        <v>15</v>
      </c>
      <c r="AKY208" s="1">
        <v>15</v>
      </c>
      <c r="AKZ208" s="1">
        <v>15</v>
      </c>
      <c r="ALA208" s="1">
        <v>15</v>
      </c>
      <c r="ALB208" s="1">
        <v>15</v>
      </c>
      <c r="ALC208" s="1">
        <v>15</v>
      </c>
      <c r="ALD208" s="1">
        <v>15</v>
      </c>
      <c r="ALE208" s="1">
        <v>15</v>
      </c>
      <c r="ALF208" s="1">
        <v>15</v>
      </c>
      <c r="ALG208" s="1">
        <v>15</v>
      </c>
      <c r="ALH208" s="1">
        <v>15</v>
      </c>
      <c r="ALI208" s="1">
        <v>15</v>
      </c>
      <c r="ALJ208" s="1">
        <v>15</v>
      </c>
      <c r="ALK208" s="1">
        <v>15</v>
      </c>
      <c r="ALL208" s="1">
        <v>15</v>
      </c>
      <c r="ALM208" s="1">
        <v>15</v>
      </c>
      <c r="ALN208" s="1">
        <v>15</v>
      </c>
      <c r="ALO208" s="1">
        <v>15</v>
      </c>
      <c r="ALP208" s="1">
        <v>15</v>
      </c>
      <c r="ALQ208" s="1">
        <v>15</v>
      </c>
      <c r="ALR208" s="1">
        <v>15</v>
      </c>
      <c r="ALS208" s="1">
        <v>15</v>
      </c>
      <c r="ALT208" s="1">
        <v>15</v>
      </c>
      <c r="ALU208" s="1">
        <v>15</v>
      </c>
      <c r="ALV208" s="1">
        <v>15</v>
      </c>
      <c r="ALW208" s="1">
        <v>15</v>
      </c>
      <c r="ALX208" s="1">
        <v>15</v>
      </c>
      <c r="ALY208" s="1">
        <v>15</v>
      </c>
      <c r="ALZ208" s="1">
        <v>15</v>
      </c>
      <c r="AMA208" s="1">
        <v>15</v>
      </c>
      <c r="AMB208" s="1">
        <v>15</v>
      </c>
      <c r="AMC208" s="1">
        <v>15</v>
      </c>
      <c r="AMD208" s="1">
        <v>15</v>
      </c>
      <c r="AME208" s="1">
        <v>15</v>
      </c>
      <c r="AMF208" s="1">
        <v>15</v>
      </c>
      <c r="AMG208" s="1">
        <v>15</v>
      </c>
      <c r="AMH208" s="1">
        <v>15</v>
      </c>
      <c r="AMI208" s="1">
        <v>15</v>
      </c>
      <c r="AMJ208" s="1">
        <v>15</v>
      </c>
      <c r="AMK208" s="1">
        <v>15</v>
      </c>
      <c r="AML208" s="1">
        <v>15</v>
      </c>
      <c r="AMM208" s="1">
        <v>15</v>
      </c>
      <c r="AMN208" s="1">
        <v>15</v>
      </c>
      <c r="AMO208" s="1">
        <v>15</v>
      </c>
      <c r="AMP208" s="1">
        <v>15</v>
      </c>
      <c r="AMQ208" s="1">
        <v>15</v>
      </c>
      <c r="AMR208" s="1">
        <v>15</v>
      </c>
      <c r="AMS208" s="1">
        <v>15</v>
      </c>
      <c r="AMT208" s="1">
        <v>15</v>
      </c>
      <c r="AMU208" s="1">
        <v>15</v>
      </c>
      <c r="AMV208" s="1">
        <v>15</v>
      </c>
      <c r="AMW208" s="1">
        <v>15</v>
      </c>
      <c r="AMX208" s="1">
        <v>15</v>
      </c>
      <c r="AMY208" s="1">
        <v>8</v>
      </c>
      <c r="AMZ208" s="1">
        <v>12</v>
      </c>
      <c r="ANA208" s="1">
        <v>13</v>
      </c>
      <c r="ANB208" s="1">
        <v>13</v>
      </c>
      <c r="ANC208" s="1">
        <v>11</v>
      </c>
      <c r="AND208" s="1">
        <v>11</v>
      </c>
      <c r="ANE208" s="1">
        <v>11</v>
      </c>
      <c r="ANF208" s="1">
        <v>11</v>
      </c>
      <c r="ANG208" s="2">
        <v>0</v>
      </c>
      <c r="ANH208" s="2">
        <v>0</v>
      </c>
      <c r="ANI208" s="1">
        <v>7</v>
      </c>
      <c r="ANJ208" s="1">
        <v>7</v>
      </c>
      <c r="ANK208" s="1">
        <v>7</v>
      </c>
      <c r="ANL208" s="1">
        <v>7</v>
      </c>
      <c r="ANM208" s="1">
        <v>7</v>
      </c>
      <c r="ANN208" s="2">
        <v>0</v>
      </c>
      <c r="ANO208" s="1">
        <v>7</v>
      </c>
      <c r="ANP208" s="1">
        <v>7</v>
      </c>
      <c r="ANQ208" s="2">
        <v>0</v>
      </c>
      <c r="ANR208" s="1">
        <v>7</v>
      </c>
      <c r="ANS208" s="1">
        <v>7</v>
      </c>
      <c r="ANT208" s="1">
        <v>7</v>
      </c>
      <c r="ANU208" s="1">
        <v>7</v>
      </c>
      <c r="ANV208" s="1">
        <v>7</v>
      </c>
      <c r="ANW208" s="2">
        <v>0</v>
      </c>
      <c r="ANX208" s="2">
        <v>0</v>
      </c>
      <c r="ANY208" s="1">
        <v>11</v>
      </c>
      <c r="ANZ208" s="1">
        <v>11</v>
      </c>
      <c r="AOA208" s="1">
        <v>11</v>
      </c>
      <c r="AOB208" s="1">
        <v>11</v>
      </c>
      <c r="AOC208" s="1">
        <v>11</v>
      </c>
      <c r="AOD208" s="1">
        <v>11</v>
      </c>
      <c r="AOE208" s="1">
        <v>11</v>
      </c>
      <c r="AOF208" s="1">
        <v>11</v>
      </c>
      <c r="AOG208" s="1">
        <v>11</v>
      </c>
      <c r="AOH208" s="2">
        <v>0</v>
      </c>
      <c r="AOI208" s="3">
        <v>12</v>
      </c>
      <c r="AOJ208" s="3">
        <v>12</v>
      </c>
      <c r="AOK208" s="2">
        <v>0</v>
      </c>
      <c r="AOL208" s="1">
        <v>15</v>
      </c>
      <c r="AOM208" s="1">
        <v>15</v>
      </c>
      <c r="AON208" s="2">
        <v>0</v>
      </c>
      <c r="AOO208" s="3">
        <v>12</v>
      </c>
      <c r="AOP208" s="3">
        <v>12</v>
      </c>
      <c r="AOQ208" s="2">
        <v>0</v>
      </c>
      <c r="AOR208" s="2">
        <v>0</v>
      </c>
      <c r="AOS208" s="3">
        <v>12</v>
      </c>
      <c r="AOT208" s="3">
        <v>12</v>
      </c>
      <c r="AOU208" s="3">
        <v>12</v>
      </c>
      <c r="AOV208" s="3">
        <v>12</v>
      </c>
      <c r="AOW208" s="3">
        <v>12</v>
      </c>
      <c r="AOX208" s="3">
        <v>12</v>
      </c>
      <c r="AOY208" s="2">
        <v>0</v>
      </c>
      <c r="AOZ208" s="2">
        <v>0</v>
      </c>
      <c r="APA208" s="2">
        <v>0</v>
      </c>
      <c r="APB208" s="2">
        <v>0</v>
      </c>
      <c r="APC208" s="3">
        <v>12</v>
      </c>
      <c r="APD208" s="3">
        <v>12</v>
      </c>
      <c r="APE208" s="2">
        <v>0</v>
      </c>
      <c r="APF208" s="2">
        <v>0</v>
      </c>
      <c r="APG208" s="3">
        <v>12</v>
      </c>
      <c r="APH208" s="3">
        <v>12</v>
      </c>
      <c r="API208" s="3">
        <v>12</v>
      </c>
      <c r="APJ208" s="2">
        <v>0</v>
      </c>
      <c r="APK208" s="1">
        <v>15</v>
      </c>
      <c r="APL208" s="2">
        <v>0</v>
      </c>
      <c r="APM208" s="3">
        <v>12</v>
      </c>
      <c r="APN208" s="3">
        <v>12</v>
      </c>
      <c r="APO208" s="2">
        <v>0</v>
      </c>
      <c r="APP208" s="2">
        <v>0</v>
      </c>
      <c r="APQ208" s="3">
        <v>12</v>
      </c>
      <c r="APR208" s="3">
        <v>12</v>
      </c>
      <c r="APS208" s="2">
        <v>0</v>
      </c>
      <c r="APT208" s="2">
        <v>0</v>
      </c>
      <c r="APU208" s="3">
        <v>12</v>
      </c>
      <c r="APV208" s="3">
        <v>12</v>
      </c>
      <c r="APW208" s="3">
        <v>12</v>
      </c>
      <c r="APX208" s="3">
        <v>12</v>
      </c>
      <c r="APY208" s="3">
        <v>12</v>
      </c>
      <c r="APZ208" s="3">
        <v>12</v>
      </c>
      <c r="AQA208" s="2">
        <v>0</v>
      </c>
      <c r="AQB208" s="2">
        <v>0</v>
      </c>
      <c r="AQC208" s="2">
        <v>0</v>
      </c>
      <c r="AQD208" s="3">
        <v>12</v>
      </c>
      <c r="AQE208" s="3">
        <v>12</v>
      </c>
      <c r="AQF208" s="3">
        <v>12</v>
      </c>
      <c r="AQG208" s="3">
        <v>12</v>
      </c>
      <c r="AQH208" s="3">
        <v>12</v>
      </c>
      <c r="AQI208" s="2">
        <v>0</v>
      </c>
      <c r="AQJ208" s="2">
        <v>0</v>
      </c>
      <c r="AQK208" s="1">
        <v>11</v>
      </c>
      <c r="AQL208" s="1">
        <v>11</v>
      </c>
      <c r="AQM208" s="1">
        <v>11</v>
      </c>
      <c r="AQN208" s="1">
        <v>11</v>
      </c>
      <c r="AQO208" s="1">
        <v>11</v>
      </c>
      <c r="AQP208" s="1">
        <v>11</v>
      </c>
      <c r="AQQ208" s="2">
        <v>0</v>
      </c>
      <c r="AQR208" s="3">
        <v>12</v>
      </c>
      <c r="AQS208" s="3">
        <v>12</v>
      </c>
      <c r="AQT208" s="3">
        <v>12</v>
      </c>
      <c r="AQU208" s="3">
        <v>12</v>
      </c>
      <c r="AQV208" s="3">
        <v>12</v>
      </c>
      <c r="AQW208" s="3">
        <v>12</v>
      </c>
      <c r="AQX208" s="2">
        <v>0</v>
      </c>
      <c r="AQY208" s="2">
        <v>0</v>
      </c>
      <c r="AQZ208" s="2">
        <v>0</v>
      </c>
      <c r="ARA208" s="3">
        <v>12</v>
      </c>
      <c r="ARB208" s="3">
        <v>12</v>
      </c>
      <c r="ARC208" s="3">
        <v>12</v>
      </c>
      <c r="ARD208" s="3">
        <v>12</v>
      </c>
      <c r="ARE208" s="3">
        <v>12</v>
      </c>
      <c r="ARF208" s="3">
        <v>12</v>
      </c>
      <c r="ARG208" s="2">
        <v>0</v>
      </c>
      <c r="ARH208" s="1">
        <v>15</v>
      </c>
      <c r="ARI208" s="2">
        <v>0</v>
      </c>
      <c r="ARJ208" s="3">
        <v>12</v>
      </c>
      <c r="ARK208" s="3">
        <v>12</v>
      </c>
      <c r="ARL208" s="2">
        <v>0</v>
      </c>
      <c r="ARM208" s="2">
        <v>0</v>
      </c>
      <c r="ARN208" s="3">
        <v>12</v>
      </c>
      <c r="ARO208" s="3">
        <v>12</v>
      </c>
      <c r="ARP208" s="2">
        <v>0</v>
      </c>
      <c r="ARQ208" s="2">
        <v>0</v>
      </c>
      <c r="ARR208" s="3">
        <v>12</v>
      </c>
      <c r="ARS208" s="3">
        <v>12</v>
      </c>
      <c r="ART208" s="3">
        <v>12</v>
      </c>
      <c r="ARU208" s="3">
        <v>12</v>
      </c>
      <c r="ARV208" s="3">
        <v>12</v>
      </c>
      <c r="ARW208" s="3">
        <v>12</v>
      </c>
      <c r="ARX208" s="2">
        <v>0</v>
      </c>
      <c r="ARY208" s="2">
        <v>0</v>
      </c>
      <c r="ARZ208" s="3">
        <v>12</v>
      </c>
      <c r="ASA208" s="3">
        <v>12</v>
      </c>
      <c r="ASB208" s="2">
        <v>0</v>
      </c>
      <c r="ASC208" s="2">
        <v>0</v>
      </c>
      <c r="ASD208" s="3">
        <v>12</v>
      </c>
      <c r="ASE208" s="3">
        <v>12</v>
      </c>
      <c r="ASF208" s="2">
        <v>0</v>
      </c>
      <c r="ASG208" s="1">
        <v>11</v>
      </c>
      <c r="ASH208" s="1">
        <v>11</v>
      </c>
      <c r="ASI208" s="1">
        <v>11</v>
      </c>
      <c r="ASJ208" s="1">
        <v>11</v>
      </c>
      <c r="ASK208" s="1">
        <v>11</v>
      </c>
      <c r="ASL208" s="1">
        <v>11</v>
      </c>
      <c r="ASM208" s="1">
        <v>11</v>
      </c>
      <c r="ASN208" s="1">
        <v>11</v>
      </c>
      <c r="ASO208" s="1">
        <v>11</v>
      </c>
      <c r="ASP208" s="1">
        <v>11</v>
      </c>
      <c r="ASQ208" s="1">
        <v>11</v>
      </c>
      <c r="ASR208" s="1">
        <v>11</v>
      </c>
      <c r="ASS208" s="1">
        <v>11</v>
      </c>
      <c r="AST208" s="1">
        <v>11</v>
      </c>
      <c r="ASU208" s="1">
        <v>11</v>
      </c>
      <c r="ASV208" s="1">
        <v>11</v>
      </c>
      <c r="ASW208" s="1">
        <v>8</v>
      </c>
      <c r="ASX208" s="1">
        <v>8</v>
      </c>
      <c r="ASY208" s="1">
        <v>8</v>
      </c>
      <c r="ASZ208" s="1">
        <v>9</v>
      </c>
      <c r="ATA208" s="1">
        <v>8</v>
      </c>
      <c r="ATB208" s="1">
        <v>8</v>
      </c>
      <c r="ATC208" s="1">
        <v>8</v>
      </c>
      <c r="ATD208" s="1">
        <v>11</v>
      </c>
      <c r="ATE208" s="1">
        <v>11</v>
      </c>
      <c r="ATF208" s="1">
        <v>11</v>
      </c>
      <c r="ATG208" s="1">
        <v>11</v>
      </c>
      <c r="ATH208" s="1">
        <v>11</v>
      </c>
      <c r="ATI208" s="1">
        <v>11</v>
      </c>
      <c r="ATJ208" s="1">
        <v>11</v>
      </c>
      <c r="ATK208" s="1">
        <v>11</v>
      </c>
      <c r="ATL208" s="1">
        <v>11</v>
      </c>
      <c r="ATM208" s="1">
        <v>11</v>
      </c>
      <c r="ATN208" s="1">
        <v>11</v>
      </c>
      <c r="ATO208" s="1">
        <v>11</v>
      </c>
      <c r="ATP208" s="1">
        <v>11</v>
      </c>
      <c r="ATQ208" s="1">
        <v>13</v>
      </c>
      <c r="ATR208" s="1">
        <v>12</v>
      </c>
      <c r="ATS208" s="1">
        <v>8</v>
      </c>
      <c r="ATT208" s="1">
        <v>15</v>
      </c>
      <c r="ATU208" s="1">
        <v>15</v>
      </c>
      <c r="ATV208" s="1">
        <v>15</v>
      </c>
      <c r="ATW208" s="1">
        <v>15</v>
      </c>
      <c r="ATX208" s="1">
        <v>15</v>
      </c>
      <c r="ATY208" s="1">
        <v>15</v>
      </c>
      <c r="ATZ208" s="1">
        <v>15</v>
      </c>
      <c r="AUA208" s="1">
        <v>15</v>
      </c>
      <c r="AUB208" s="1">
        <v>15</v>
      </c>
      <c r="AUC208" s="1">
        <v>15</v>
      </c>
      <c r="AUD208" s="1">
        <v>15</v>
      </c>
      <c r="AUE208" s="1">
        <v>15</v>
      </c>
      <c r="AUF208" s="1">
        <v>15</v>
      </c>
      <c r="AUG208" s="1">
        <v>15</v>
      </c>
      <c r="AUH208" s="1">
        <v>15</v>
      </c>
      <c r="AUI208" s="1">
        <v>15</v>
      </c>
      <c r="AUJ208" s="1">
        <v>15</v>
      </c>
      <c r="AUK208" s="1">
        <v>15</v>
      </c>
      <c r="AUL208" s="1">
        <v>15</v>
      </c>
      <c r="AUM208" s="1">
        <v>15</v>
      </c>
      <c r="AUN208" s="1">
        <v>15</v>
      </c>
      <c r="AVH208" s="1">
        <v>15</v>
      </c>
      <c r="AVI208" s="1">
        <v>15</v>
      </c>
      <c r="AVJ208" s="1">
        <v>15</v>
      </c>
      <c r="AVK208" s="1">
        <v>15</v>
      </c>
      <c r="AVL208" s="1">
        <v>15</v>
      </c>
      <c r="AVM208" s="1">
        <v>15</v>
      </c>
      <c r="AVN208" s="1">
        <v>15</v>
      </c>
      <c r="AVO208" s="1">
        <v>15</v>
      </c>
      <c r="AVP208" s="1">
        <v>15</v>
      </c>
      <c r="AVQ208" s="1">
        <v>15</v>
      </c>
      <c r="AVR208" s="1">
        <v>15</v>
      </c>
      <c r="AVS208" s="1">
        <v>15</v>
      </c>
      <c r="AVT208" s="1">
        <v>15</v>
      </c>
      <c r="AVU208" s="1">
        <v>15</v>
      </c>
      <c r="AVV208" s="1">
        <v>15</v>
      </c>
      <c r="AVW208" s="1">
        <v>15</v>
      </c>
      <c r="AVX208" s="1">
        <v>15</v>
      </c>
      <c r="AVY208" s="1">
        <v>15</v>
      </c>
      <c r="AVZ208" s="1">
        <v>15</v>
      </c>
      <c r="AWA208" s="1">
        <v>15</v>
      </c>
      <c r="AWB208" s="1">
        <v>15</v>
      </c>
      <c r="AWC208" s="1">
        <v>15</v>
      </c>
      <c r="AWD208" s="1">
        <v>15</v>
      </c>
      <c r="AWE208" s="1">
        <v>15</v>
      </c>
      <c r="AWF208" s="1">
        <v>15</v>
      </c>
      <c r="AWG208" s="1">
        <v>15</v>
      </c>
      <c r="AWH208" s="1">
        <v>15</v>
      </c>
      <c r="AWI208" s="1">
        <v>15</v>
      </c>
      <c r="AWJ208" s="1">
        <v>15</v>
      </c>
      <c r="AWK208" s="1">
        <v>15</v>
      </c>
      <c r="AWL208" s="1">
        <v>15</v>
      </c>
      <c r="AWM208" s="1">
        <v>15</v>
      </c>
      <c r="AWN208" s="1">
        <v>15</v>
      </c>
      <c r="AWO208" s="1">
        <v>15</v>
      </c>
      <c r="AWP208" s="1">
        <v>15</v>
      </c>
      <c r="AWQ208" s="1">
        <v>15</v>
      </c>
      <c r="AWR208" s="1">
        <v>15</v>
      </c>
      <c r="AWS208" s="1">
        <v>15</v>
      </c>
      <c r="AWT208" s="1">
        <v>15</v>
      </c>
      <c r="AWU208" s="1">
        <v>15</v>
      </c>
      <c r="AWV208" s="1">
        <v>15</v>
      </c>
      <c r="AWW208" s="1">
        <v>15</v>
      </c>
      <c r="AWX208" s="1">
        <v>15</v>
      </c>
      <c r="AWY208" s="1">
        <v>15</v>
      </c>
      <c r="AWZ208" s="1">
        <v>15</v>
      </c>
      <c r="AXA208" s="1">
        <v>15</v>
      </c>
      <c r="AXB208" s="1">
        <v>15</v>
      </c>
      <c r="AXC208" s="1">
        <v>15</v>
      </c>
      <c r="AXD208" s="1">
        <v>15</v>
      </c>
      <c r="AXE208" s="1">
        <v>15</v>
      </c>
      <c r="AXF208" s="1">
        <v>15</v>
      </c>
      <c r="AXG208" s="1">
        <v>15</v>
      </c>
      <c r="AXH208" s="1">
        <v>15</v>
      </c>
      <c r="AXI208" s="1">
        <v>15</v>
      </c>
      <c r="AXJ208" s="1">
        <v>15</v>
      </c>
      <c r="AXK208" s="1">
        <v>15</v>
      </c>
      <c r="AXL208" s="1">
        <v>15</v>
      </c>
      <c r="AXM208" s="1">
        <v>15</v>
      </c>
      <c r="AXN208" s="1">
        <v>15</v>
      </c>
      <c r="AXO208" s="1">
        <v>15</v>
      </c>
      <c r="AXP208" s="1">
        <v>15</v>
      </c>
      <c r="AXQ208" s="1">
        <v>15</v>
      </c>
      <c r="AXR208" s="1">
        <v>15</v>
      </c>
      <c r="AXS208" s="1">
        <v>15</v>
      </c>
      <c r="AXT208" s="1">
        <v>15</v>
      </c>
      <c r="AXU208" s="1">
        <v>15</v>
      </c>
      <c r="AXV208" s="1">
        <v>15</v>
      </c>
      <c r="AXW208" s="1">
        <v>8</v>
      </c>
      <c r="AXX208" s="1">
        <v>12</v>
      </c>
      <c r="AXY208" s="1">
        <v>13</v>
      </c>
      <c r="AXZ208" s="1">
        <v>13</v>
      </c>
      <c r="AYA208" s="1">
        <v>11</v>
      </c>
      <c r="AYB208" s="1">
        <v>11</v>
      </c>
      <c r="AYC208" s="1">
        <v>11</v>
      </c>
      <c r="AYD208" s="1">
        <v>11</v>
      </c>
      <c r="AYE208" s="2">
        <v>0</v>
      </c>
      <c r="AYF208" s="2">
        <v>0</v>
      </c>
      <c r="AYG208" s="1">
        <v>7</v>
      </c>
      <c r="AYH208" s="1">
        <v>7</v>
      </c>
      <c r="AYI208" s="1">
        <v>7</v>
      </c>
      <c r="AYJ208" s="1">
        <v>7</v>
      </c>
      <c r="AYK208" s="1">
        <v>7</v>
      </c>
      <c r="AYL208" s="2">
        <v>0</v>
      </c>
      <c r="AYM208" s="1">
        <v>7</v>
      </c>
      <c r="AYN208" s="1">
        <v>7</v>
      </c>
      <c r="AYO208" s="2">
        <v>0</v>
      </c>
      <c r="AYP208" s="1">
        <v>7</v>
      </c>
      <c r="AYQ208" s="1">
        <v>7</v>
      </c>
      <c r="AYR208" s="1">
        <v>7</v>
      </c>
      <c r="AYS208" s="1">
        <v>7</v>
      </c>
      <c r="AYT208" s="1">
        <v>7</v>
      </c>
      <c r="AYU208" s="2">
        <v>0</v>
      </c>
      <c r="AYV208" s="2">
        <v>0</v>
      </c>
      <c r="AYW208" s="1">
        <v>11</v>
      </c>
      <c r="AYX208" s="1">
        <v>11</v>
      </c>
      <c r="AYY208" s="1">
        <v>11</v>
      </c>
      <c r="AYZ208" s="1">
        <v>11</v>
      </c>
      <c r="AZA208" s="1">
        <v>11</v>
      </c>
      <c r="AZB208" s="1">
        <v>11</v>
      </c>
      <c r="AZC208" s="1">
        <v>11</v>
      </c>
      <c r="AZD208" s="1">
        <v>11</v>
      </c>
      <c r="AZE208" s="1">
        <v>11</v>
      </c>
      <c r="AZF208" s="1">
        <v>11</v>
      </c>
      <c r="AZG208" s="1">
        <v>11</v>
      </c>
      <c r="AZH208" s="1">
        <v>11</v>
      </c>
      <c r="AZI208" s="1">
        <v>11</v>
      </c>
      <c r="AZJ208" s="1">
        <v>11</v>
      </c>
      <c r="AZK208" s="1">
        <v>11</v>
      </c>
      <c r="AZL208" s="1">
        <v>11</v>
      </c>
      <c r="AZM208" s="1">
        <v>11</v>
      </c>
      <c r="AZN208" s="1">
        <v>11</v>
      </c>
      <c r="AZO208" s="1">
        <v>11</v>
      </c>
      <c r="AZP208" s="1">
        <v>11</v>
      </c>
      <c r="AZQ208" s="1">
        <v>11</v>
      </c>
      <c r="AZR208" s="1">
        <v>11</v>
      </c>
      <c r="AZS208" s="1">
        <v>11</v>
      </c>
      <c r="AZT208" s="1">
        <v>11</v>
      </c>
      <c r="AZU208" s="1">
        <v>11</v>
      </c>
      <c r="AZV208" s="1">
        <v>11</v>
      </c>
      <c r="AZW208" s="1">
        <v>11</v>
      </c>
      <c r="AZX208" s="1">
        <v>11</v>
      </c>
      <c r="AZY208" s="1">
        <v>11</v>
      </c>
      <c r="AZZ208" s="1">
        <v>11</v>
      </c>
      <c r="BAA208" s="1">
        <v>11</v>
      </c>
      <c r="BAB208" s="1">
        <v>11</v>
      </c>
      <c r="BAC208" s="1">
        <v>11</v>
      </c>
      <c r="BAD208" s="1">
        <v>11</v>
      </c>
      <c r="BAE208" s="1">
        <v>11</v>
      </c>
      <c r="BAF208" s="1">
        <v>11</v>
      </c>
      <c r="BAG208" s="1">
        <v>11</v>
      </c>
      <c r="BAH208" s="1">
        <v>11</v>
      </c>
      <c r="BAI208" s="1">
        <v>11</v>
      </c>
      <c r="BAJ208" s="1">
        <v>11</v>
      </c>
      <c r="BAK208" s="1">
        <v>11</v>
      </c>
      <c r="BAL208" s="2">
        <v>0</v>
      </c>
      <c r="BAM208" s="36">
        <v>11</v>
      </c>
      <c r="BAN208" s="36">
        <v>11</v>
      </c>
      <c r="BAO208" s="36">
        <v>11</v>
      </c>
      <c r="BAP208" s="36">
        <v>11</v>
      </c>
      <c r="BAQ208" s="36">
        <v>11</v>
      </c>
      <c r="BAR208" s="36">
        <v>11</v>
      </c>
      <c r="BAS208" s="2">
        <v>0</v>
      </c>
      <c r="BAT208" s="1">
        <v>15</v>
      </c>
      <c r="BAU208" s="2">
        <v>0</v>
      </c>
      <c r="BAV208" s="36">
        <v>11</v>
      </c>
      <c r="BAW208" s="36">
        <v>11</v>
      </c>
      <c r="BAX208" s="2">
        <v>0</v>
      </c>
      <c r="BAY208" s="2">
        <v>0</v>
      </c>
      <c r="BAZ208" s="36">
        <v>11</v>
      </c>
      <c r="BBA208" s="36">
        <v>11</v>
      </c>
      <c r="BBB208" s="2">
        <v>0</v>
      </c>
      <c r="BBC208" s="2">
        <v>0</v>
      </c>
      <c r="BBD208" s="36">
        <v>11</v>
      </c>
      <c r="BBE208" s="36">
        <v>11</v>
      </c>
      <c r="BBF208" s="36">
        <v>11</v>
      </c>
      <c r="BBG208" s="36">
        <v>11</v>
      </c>
      <c r="BBH208" s="36">
        <v>11</v>
      </c>
      <c r="BBI208" s="36">
        <v>11</v>
      </c>
      <c r="BBJ208" s="2">
        <v>0</v>
      </c>
      <c r="BBK208" s="2">
        <v>0</v>
      </c>
      <c r="BBL208" s="2">
        <v>0</v>
      </c>
      <c r="BBM208" s="36">
        <v>11</v>
      </c>
      <c r="BBN208" s="36">
        <v>11</v>
      </c>
      <c r="BBO208" s="36">
        <v>11</v>
      </c>
      <c r="BBP208" s="36">
        <v>11</v>
      </c>
      <c r="BBQ208" s="36">
        <v>11</v>
      </c>
      <c r="BBR208" s="2">
        <v>0</v>
      </c>
      <c r="BBS208" s="2">
        <v>0</v>
      </c>
      <c r="BBT208" s="2">
        <v>0</v>
      </c>
      <c r="BBU208" s="36">
        <v>11</v>
      </c>
      <c r="BBV208" s="36">
        <v>11</v>
      </c>
      <c r="BBW208" s="36">
        <v>11</v>
      </c>
      <c r="BBX208" s="36">
        <v>11</v>
      </c>
      <c r="BBY208" s="36">
        <v>11</v>
      </c>
      <c r="BBZ208" s="36">
        <v>11</v>
      </c>
      <c r="BCA208" s="2">
        <v>0</v>
      </c>
      <c r="BCB208" s="1">
        <v>11</v>
      </c>
      <c r="BCC208" s="1">
        <v>11</v>
      </c>
      <c r="BCD208" s="1">
        <v>11</v>
      </c>
      <c r="BCE208" s="1">
        <v>11</v>
      </c>
      <c r="BCF208" s="1">
        <v>11</v>
      </c>
      <c r="BCG208" s="1">
        <v>11</v>
      </c>
      <c r="BCH208" s="1">
        <v>11</v>
      </c>
      <c r="BCI208" s="1">
        <v>11</v>
      </c>
      <c r="BCJ208" s="1">
        <v>11</v>
      </c>
      <c r="BCK208" s="1">
        <v>11</v>
      </c>
      <c r="BCL208" s="1">
        <v>11</v>
      </c>
      <c r="BCM208" s="1">
        <v>11</v>
      </c>
      <c r="BCN208" s="1">
        <v>11</v>
      </c>
      <c r="BCO208" s="1">
        <v>11</v>
      </c>
      <c r="BCP208" s="1">
        <v>11</v>
      </c>
      <c r="BCQ208" s="1">
        <v>11</v>
      </c>
      <c r="BCR208" s="1">
        <v>11</v>
      </c>
      <c r="BCS208" s="1">
        <v>11</v>
      </c>
      <c r="BCT208" s="1">
        <v>11</v>
      </c>
      <c r="BCU208" s="1">
        <v>11</v>
      </c>
      <c r="BCV208" s="1">
        <v>11</v>
      </c>
      <c r="BCW208" s="1">
        <v>11</v>
      </c>
      <c r="BCX208" s="1">
        <v>11</v>
      </c>
      <c r="BCY208" s="1">
        <v>11</v>
      </c>
      <c r="BCZ208" s="1">
        <v>11</v>
      </c>
      <c r="BDA208" s="1">
        <v>11</v>
      </c>
      <c r="BDB208" s="1">
        <v>11</v>
      </c>
      <c r="BDC208" s="1">
        <v>11</v>
      </c>
      <c r="BDD208" s="1">
        <v>11</v>
      </c>
      <c r="BDE208" s="1">
        <v>11</v>
      </c>
      <c r="BDF208" s="1">
        <v>11</v>
      </c>
      <c r="BDG208" s="1">
        <v>11</v>
      </c>
      <c r="BDH208" s="1">
        <v>11</v>
      </c>
      <c r="BDI208" s="1">
        <v>11</v>
      </c>
      <c r="BDJ208" s="1">
        <v>11</v>
      </c>
      <c r="BDK208" s="1">
        <v>11</v>
      </c>
      <c r="BDL208" s="1">
        <v>11</v>
      </c>
      <c r="BDM208" s="1">
        <v>11</v>
      </c>
      <c r="BDN208" s="1">
        <v>11</v>
      </c>
      <c r="BDO208" s="1">
        <v>11</v>
      </c>
      <c r="BDP208" s="1">
        <v>11</v>
      </c>
      <c r="BDQ208" s="1">
        <v>11</v>
      </c>
      <c r="BDR208" s="1">
        <v>11</v>
      </c>
      <c r="BDS208" s="1">
        <v>11</v>
      </c>
      <c r="BDT208" s="1">
        <v>11</v>
      </c>
      <c r="BDU208" s="1">
        <v>8</v>
      </c>
      <c r="BDV208" s="1">
        <v>8</v>
      </c>
      <c r="BDW208" s="1">
        <v>8</v>
      </c>
      <c r="BDX208" s="1">
        <v>9</v>
      </c>
      <c r="BDY208" s="1">
        <v>8</v>
      </c>
      <c r="BDZ208" s="1">
        <v>8</v>
      </c>
      <c r="BEA208" s="1">
        <v>8</v>
      </c>
      <c r="BEB208" s="1">
        <v>11</v>
      </c>
      <c r="BEC208" s="1">
        <v>11</v>
      </c>
      <c r="BED208" s="1">
        <v>11</v>
      </c>
      <c r="BEE208" s="1">
        <v>11</v>
      </c>
      <c r="BEF208" s="1">
        <v>11</v>
      </c>
      <c r="BEG208" s="1">
        <v>11</v>
      </c>
      <c r="BEH208" s="1">
        <v>11</v>
      </c>
      <c r="BEI208" s="1">
        <v>11</v>
      </c>
      <c r="BEJ208" s="1">
        <v>11</v>
      </c>
      <c r="BEK208" s="1">
        <v>11</v>
      </c>
      <c r="BEL208" s="1">
        <v>11</v>
      </c>
      <c r="BEM208" s="1">
        <v>11</v>
      </c>
      <c r="BEN208" s="1">
        <v>11</v>
      </c>
      <c r="BEO208" s="1">
        <v>13</v>
      </c>
      <c r="BEP208" s="1">
        <v>12</v>
      </c>
      <c r="BEQ208" s="1">
        <v>8</v>
      </c>
      <c r="BER208" s="1">
        <v>15</v>
      </c>
      <c r="BES208" s="1">
        <v>15</v>
      </c>
      <c r="BET208" s="1">
        <v>15</v>
      </c>
      <c r="BEU208" s="1">
        <v>15</v>
      </c>
      <c r="BEV208" s="1">
        <v>15</v>
      </c>
      <c r="BEW208" s="1">
        <v>15</v>
      </c>
      <c r="BEX208" s="1">
        <v>15</v>
      </c>
      <c r="BEY208" s="1">
        <v>15</v>
      </c>
      <c r="BEZ208" s="1">
        <v>15</v>
      </c>
      <c r="BFA208" s="1">
        <v>15</v>
      </c>
      <c r="BFB208" s="1">
        <v>15</v>
      </c>
      <c r="BFC208" s="1">
        <v>15</v>
      </c>
      <c r="BFD208" s="1">
        <v>15</v>
      </c>
      <c r="BFE208" s="1">
        <v>15</v>
      </c>
      <c r="BFF208" s="1">
        <v>15</v>
      </c>
      <c r="BFG208" s="1">
        <v>15</v>
      </c>
      <c r="BFH208" s="1">
        <v>15</v>
      </c>
      <c r="BFI208" s="1">
        <v>15</v>
      </c>
      <c r="BFJ208" s="1">
        <v>15</v>
      </c>
      <c r="BFK208" s="1">
        <v>15</v>
      </c>
      <c r="BFL208" s="1">
        <v>15</v>
      </c>
      <c r="BGG208" s="1">
        <v>15</v>
      </c>
      <c r="BGH208" s="1">
        <v>15</v>
      </c>
      <c r="BGI208" s="1">
        <v>15</v>
      </c>
      <c r="BGJ208" s="1">
        <v>15</v>
      </c>
      <c r="BGK208" s="1">
        <v>15</v>
      </c>
      <c r="BGL208" s="1">
        <v>15</v>
      </c>
      <c r="BGM208" s="1">
        <v>15</v>
      </c>
      <c r="BGN208" s="1">
        <v>15</v>
      </c>
      <c r="BGO208" s="1">
        <v>15</v>
      </c>
      <c r="BGP208" s="1">
        <v>15</v>
      </c>
      <c r="BGQ208" s="1">
        <v>15</v>
      </c>
      <c r="BGR208" s="1">
        <v>15</v>
      </c>
      <c r="BGS208" s="1">
        <v>15</v>
      </c>
      <c r="BGT208" s="1">
        <v>15</v>
      </c>
      <c r="BGU208" s="1">
        <v>15</v>
      </c>
      <c r="BGV208" s="1">
        <v>15</v>
      </c>
      <c r="BGW208" s="1">
        <v>15</v>
      </c>
      <c r="BGX208" s="1">
        <v>15</v>
      </c>
      <c r="BGY208" s="1">
        <v>15</v>
      </c>
      <c r="BGZ208" s="1">
        <v>15</v>
      </c>
      <c r="BHA208" s="1">
        <v>15</v>
      </c>
      <c r="BHB208" s="1">
        <v>15</v>
      </c>
      <c r="BHC208" s="1">
        <v>15</v>
      </c>
      <c r="BHD208" s="1">
        <v>15</v>
      </c>
      <c r="BHE208" s="1">
        <v>15</v>
      </c>
      <c r="BHF208" s="1">
        <v>15</v>
      </c>
      <c r="BHG208" s="1">
        <v>15</v>
      </c>
      <c r="BHH208" s="1">
        <v>15</v>
      </c>
      <c r="BHI208" s="1">
        <v>15</v>
      </c>
      <c r="BHJ208" s="1">
        <v>15</v>
      </c>
      <c r="BHK208" s="1">
        <v>15</v>
      </c>
      <c r="BHL208" s="1">
        <v>15</v>
      </c>
      <c r="BHM208" s="1">
        <v>15</v>
      </c>
      <c r="BHN208" s="1">
        <v>15</v>
      </c>
      <c r="BHO208" s="1">
        <v>15</v>
      </c>
      <c r="BHP208" s="1">
        <v>15</v>
      </c>
      <c r="BHQ208" s="1">
        <v>15</v>
      </c>
      <c r="BHR208" s="1">
        <v>15</v>
      </c>
      <c r="BHS208" s="1">
        <v>15</v>
      </c>
      <c r="BHT208" s="1">
        <v>15</v>
      </c>
      <c r="BHU208" s="1">
        <v>15</v>
      </c>
      <c r="BHV208" s="1">
        <v>15</v>
      </c>
      <c r="BHW208" s="1">
        <v>15</v>
      </c>
      <c r="BHX208" s="1">
        <v>15</v>
      </c>
      <c r="BHY208" s="1">
        <v>15</v>
      </c>
      <c r="BHZ208" s="1">
        <v>15</v>
      </c>
      <c r="BIA208" s="1">
        <v>15</v>
      </c>
      <c r="BIB208" s="1">
        <v>15</v>
      </c>
      <c r="BIC208" s="1">
        <v>15</v>
      </c>
      <c r="BID208" s="1">
        <v>15</v>
      </c>
      <c r="BIE208" s="1">
        <v>15</v>
      </c>
      <c r="BIF208" s="1">
        <v>15</v>
      </c>
      <c r="BIG208" s="1">
        <v>15</v>
      </c>
      <c r="BIH208" s="1">
        <v>15</v>
      </c>
      <c r="BII208" s="1">
        <v>15</v>
      </c>
      <c r="BIJ208" s="1">
        <v>15</v>
      </c>
      <c r="BIK208" s="1">
        <v>15</v>
      </c>
      <c r="BIL208" s="1">
        <v>15</v>
      </c>
      <c r="BIM208" s="1">
        <v>15</v>
      </c>
      <c r="BIN208" s="1">
        <v>15</v>
      </c>
      <c r="BIO208" s="1">
        <v>15</v>
      </c>
      <c r="BIP208" s="1">
        <v>15</v>
      </c>
      <c r="BIQ208" s="1">
        <v>15</v>
      </c>
      <c r="BIR208" s="1">
        <v>15</v>
      </c>
      <c r="BIS208" s="1">
        <v>15</v>
      </c>
      <c r="BIT208" s="1">
        <v>15</v>
      </c>
      <c r="BIU208" s="1">
        <v>15</v>
      </c>
      <c r="BIV208" s="1">
        <v>8</v>
      </c>
      <c r="BIW208" s="1">
        <v>12</v>
      </c>
      <c r="BIX208" s="1">
        <v>13</v>
      </c>
      <c r="BIY208" s="1">
        <v>13</v>
      </c>
      <c r="BIZ208" s="1">
        <v>11</v>
      </c>
      <c r="BJA208" s="1">
        <v>11</v>
      </c>
      <c r="BJB208" s="1">
        <v>11</v>
      </c>
      <c r="BJC208" s="1">
        <v>11</v>
      </c>
      <c r="BJD208" s="2">
        <v>0</v>
      </c>
      <c r="BJE208" s="2">
        <v>0</v>
      </c>
      <c r="BJF208" s="1">
        <v>7</v>
      </c>
      <c r="BJG208" s="1">
        <v>7</v>
      </c>
      <c r="BJH208" s="1">
        <v>7</v>
      </c>
      <c r="BJI208" s="1">
        <v>7</v>
      </c>
      <c r="BJJ208" s="1">
        <v>7</v>
      </c>
      <c r="BJK208" s="2">
        <v>0</v>
      </c>
      <c r="BJL208" s="1">
        <v>7</v>
      </c>
      <c r="BJM208" s="1">
        <v>7</v>
      </c>
      <c r="BJN208" s="2">
        <v>0</v>
      </c>
      <c r="BJO208" s="1">
        <v>7</v>
      </c>
      <c r="BJP208" s="1">
        <v>7</v>
      </c>
      <c r="BJQ208" s="1">
        <v>7</v>
      </c>
      <c r="BJR208" s="1">
        <v>7</v>
      </c>
      <c r="BJS208" s="1">
        <v>7</v>
      </c>
      <c r="BJT208" s="2">
        <v>0</v>
      </c>
      <c r="BJU208" s="2">
        <v>0</v>
      </c>
      <c r="BJV208" s="1">
        <v>11</v>
      </c>
      <c r="BJW208" s="1">
        <v>11</v>
      </c>
      <c r="BJX208" s="1">
        <v>11</v>
      </c>
      <c r="BJY208" s="1">
        <v>11</v>
      </c>
      <c r="BJZ208" s="1">
        <v>11</v>
      </c>
      <c r="BKA208" s="1">
        <v>11</v>
      </c>
      <c r="BKB208" s="2">
        <v>0</v>
      </c>
      <c r="BKC208" s="25">
        <v>3</v>
      </c>
      <c r="BKD208" s="25">
        <v>3</v>
      </c>
      <c r="BKE208" s="25">
        <v>3</v>
      </c>
      <c r="BKF208" s="25">
        <v>3</v>
      </c>
      <c r="BKG208" s="25">
        <v>3</v>
      </c>
      <c r="BKH208" s="25">
        <v>3</v>
      </c>
      <c r="BKI208" s="25">
        <v>3</v>
      </c>
      <c r="BKJ208" s="2">
        <v>0</v>
      </c>
      <c r="BKK208" s="2">
        <v>0</v>
      </c>
      <c r="BKL208" s="2">
        <v>0</v>
      </c>
      <c r="BKM208" s="2">
        <v>0</v>
      </c>
      <c r="BKN208" s="25">
        <v>3</v>
      </c>
      <c r="BKO208" s="25">
        <v>3</v>
      </c>
      <c r="BKP208" s="2">
        <v>0</v>
      </c>
      <c r="BKQ208" s="2">
        <v>0</v>
      </c>
      <c r="BKR208" s="25">
        <v>3</v>
      </c>
      <c r="BKS208" s="25">
        <v>3</v>
      </c>
      <c r="BKT208" s="2">
        <v>0</v>
      </c>
      <c r="BKU208" s="2">
        <v>0</v>
      </c>
      <c r="BKV208" s="2">
        <v>0</v>
      </c>
      <c r="BKW208" s="25">
        <v>3</v>
      </c>
      <c r="BKX208" s="25">
        <v>3</v>
      </c>
      <c r="BKY208" s="2">
        <v>0</v>
      </c>
      <c r="BKZ208" s="1">
        <v>15</v>
      </c>
      <c r="BLA208" s="1">
        <v>15</v>
      </c>
      <c r="BLB208" s="2">
        <v>0</v>
      </c>
      <c r="BLC208" s="25">
        <v>3</v>
      </c>
      <c r="BLD208" s="25">
        <v>3</v>
      </c>
      <c r="BLE208" s="2">
        <v>0</v>
      </c>
      <c r="BLF208" s="2">
        <v>0</v>
      </c>
      <c r="BLG208" s="25">
        <v>3</v>
      </c>
      <c r="BLH208" s="25">
        <v>3</v>
      </c>
      <c r="BLI208" s="25">
        <v>3</v>
      </c>
      <c r="BLJ208" s="25">
        <v>3</v>
      </c>
      <c r="BLK208" s="25">
        <v>3</v>
      </c>
      <c r="BLL208" s="25">
        <v>3</v>
      </c>
      <c r="BLM208" s="25">
        <v>3</v>
      </c>
      <c r="BLN208" s="2">
        <v>0</v>
      </c>
      <c r="BLO208" s="2">
        <v>0</v>
      </c>
      <c r="BLP208" s="2">
        <v>0</v>
      </c>
      <c r="BLQ208" s="2">
        <v>0</v>
      </c>
      <c r="BLR208" s="25">
        <v>3</v>
      </c>
      <c r="BLS208" s="25">
        <v>3</v>
      </c>
      <c r="BLT208" s="2">
        <v>0</v>
      </c>
      <c r="BLU208" s="2">
        <v>0</v>
      </c>
      <c r="BLV208" s="25">
        <v>3</v>
      </c>
      <c r="BLW208" s="25">
        <v>3</v>
      </c>
      <c r="BLX208" s="25">
        <v>3</v>
      </c>
      <c r="BLY208" s="2">
        <v>0</v>
      </c>
      <c r="BLZ208" s="2">
        <v>0</v>
      </c>
      <c r="BMA208" s="25">
        <v>3</v>
      </c>
      <c r="BMB208" s="25">
        <v>3</v>
      </c>
      <c r="BMC208" s="2">
        <v>0</v>
      </c>
      <c r="BMD208" s="2">
        <v>0</v>
      </c>
      <c r="BME208" s="25">
        <v>3</v>
      </c>
      <c r="BMF208" s="25">
        <v>3</v>
      </c>
      <c r="BMG208" s="25">
        <v>3</v>
      </c>
      <c r="BMH208" s="25">
        <v>3</v>
      </c>
      <c r="BMI208" s="25">
        <v>3</v>
      </c>
      <c r="BMJ208" s="25">
        <v>3</v>
      </c>
      <c r="BMK208" s="25">
        <v>3</v>
      </c>
      <c r="BML208" s="2">
        <v>0</v>
      </c>
      <c r="BMM208" s="2">
        <v>0</v>
      </c>
      <c r="BMN208" s="2">
        <v>0</v>
      </c>
      <c r="BMO208" s="25">
        <v>3</v>
      </c>
      <c r="BMP208" s="25">
        <v>3</v>
      </c>
      <c r="BMQ208" s="25">
        <v>3</v>
      </c>
      <c r="BMR208" s="2">
        <v>0</v>
      </c>
      <c r="BMS208" s="2">
        <v>0</v>
      </c>
      <c r="BMT208" s="25">
        <v>3</v>
      </c>
      <c r="BMU208" s="25">
        <v>3</v>
      </c>
      <c r="BMV208" s="25">
        <v>3</v>
      </c>
      <c r="BMW208" s="2">
        <v>0</v>
      </c>
      <c r="BMX208" s="1">
        <v>11</v>
      </c>
      <c r="BMY208" s="1">
        <v>11</v>
      </c>
      <c r="BMZ208" s="1">
        <v>11</v>
      </c>
      <c r="BNA208" s="2">
        <v>0</v>
      </c>
      <c r="BNB208" s="25">
        <v>3</v>
      </c>
      <c r="BNC208" s="25">
        <v>3</v>
      </c>
      <c r="BND208" s="25">
        <v>3</v>
      </c>
      <c r="BNE208" s="25">
        <v>3</v>
      </c>
      <c r="BNF208" s="25">
        <v>3</v>
      </c>
      <c r="BNG208" s="25">
        <v>3</v>
      </c>
      <c r="BNH208" s="25">
        <v>3</v>
      </c>
      <c r="BNI208" s="2">
        <v>0</v>
      </c>
      <c r="BNJ208" s="2">
        <v>0</v>
      </c>
      <c r="BNK208" s="2">
        <v>0</v>
      </c>
      <c r="BNL208" s="2">
        <v>0</v>
      </c>
      <c r="BNM208" s="25">
        <v>3</v>
      </c>
      <c r="BNN208" s="25">
        <v>3</v>
      </c>
      <c r="BNO208" s="2">
        <v>0</v>
      </c>
      <c r="BNP208" s="2">
        <v>0</v>
      </c>
      <c r="BNQ208" s="25">
        <v>3</v>
      </c>
      <c r="BNR208" s="25">
        <v>3</v>
      </c>
      <c r="BNS208" s="2">
        <v>0</v>
      </c>
      <c r="BNT208" s="2">
        <v>0</v>
      </c>
      <c r="BNU208" s="1">
        <v>15</v>
      </c>
      <c r="BNV208" s="2">
        <v>0</v>
      </c>
      <c r="BNW208" s="25">
        <v>3</v>
      </c>
      <c r="BNX208" s="25">
        <v>3</v>
      </c>
      <c r="BNY208" s="2">
        <v>0</v>
      </c>
      <c r="BNZ208" s="2">
        <v>0</v>
      </c>
      <c r="BOA208" s="25">
        <v>3</v>
      </c>
      <c r="BOB208" s="25">
        <v>3</v>
      </c>
      <c r="BOC208" s="2">
        <v>0</v>
      </c>
      <c r="BOD208" s="1">
        <v>15</v>
      </c>
      <c r="BOE208" s="1">
        <v>11</v>
      </c>
      <c r="BOF208" s="1">
        <v>11</v>
      </c>
      <c r="BOG208" s="1">
        <v>11</v>
      </c>
      <c r="BOH208" s="1">
        <v>11</v>
      </c>
      <c r="BOI208" s="1">
        <v>11</v>
      </c>
      <c r="BOJ208" s="1">
        <v>11</v>
      </c>
      <c r="BOK208" s="1">
        <v>11</v>
      </c>
      <c r="BOL208" s="1">
        <v>11</v>
      </c>
      <c r="BOM208" s="1">
        <v>11</v>
      </c>
      <c r="BON208" s="1">
        <v>11</v>
      </c>
      <c r="BOO208" s="1">
        <v>11</v>
      </c>
      <c r="BOP208" s="1">
        <v>11</v>
      </c>
      <c r="BOQ208" s="1">
        <v>11</v>
      </c>
      <c r="BOR208" s="1">
        <v>11</v>
      </c>
      <c r="BOS208" s="1">
        <v>11</v>
      </c>
      <c r="BOT208" s="1">
        <v>8</v>
      </c>
      <c r="BOU208" s="1">
        <v>8</v>
      </c>
      <c r="BOV208" s="1">
        <v>8</v>
      </c>
      <c r="BOW208" s="1">
        <v>9</v>
      </c>
      <c r="BOX208" s="1">
        <v>8</v>
      </c>
      <c r="BOY208" s="1">
        <v>8</v>
      </c>
      <c r="BOZ208" s="1">
        <v>8</v>
      </c>
      <c r="BPA208" s="1">
        <v>11</v>
      </c>
      <c r="BPB208" s="1">
        <v>11</v>
      </c>
      <c r="BPC208" s="1">
        <v>11</v>
      </c>
      <c r="BPD208" s="1">
        <v>11</v>
      </c>
      <c r="BPE208" s="1">
        <v>11</v>
      </c>
      <c r="BPF208" s="1">
        <v>11</v>
      </c>
      <c r="BPG208" s="1">
        <v>11</v>
      </c>
      <c r="BPH208" s="1">
        <v>11</v>
      </c>
      <c r="BPI208" s="1">
        <v>11</v>
      </c>
      <c r="BPJ208" s="1">
        <v>11</v>
      </c>
      <c r="BPK208" s="1">
        <v>11</v>
      </c>
      <c r="BPL208" s="1">
        <v>11</v>
      </c>
      <c r="BPM208" s="1">
        <v>11</v>
      </c>
      <c r="BPN208" s="1">
        <v>13</v>
      </c>
      <c r="BPO208" s="1">
        <v>12</v>
      </c>
      <c r="BPP208" s="1">
        <v>8</v>
      </c>
      <c r="BPQ208" s="1">
        <v>15</v>
      </c>
      <c r="BPR208" s="1">
        <v>15</v>
      </c>
      <c r="BPS208" s="1">
        <v>15</v>
      </c>
      <c r="BPT208" s="1">
        <v>15</v>
      </c>
      <c r="BPU208" s="1">
        <v>15</v>
      </c>
      <c r="BPV208" s="1">
        <v>15</v>
      </c>
      <c r="BPW208" s="1">
        <v>15</v>
      </c>
      <c r="BPX208" s="1">
        <v>15</v>
      </c>
      <c r="BPY208" s="1">
        <v>15</v>
      </c>
      <c r="BPZ208" s="1">
        <v>15</v>
      </c>
      <c r="BQA208" s="1">
        <v>15</v>
      </c>
      <c r="BQB208" s="1">
        <v>15</v>
      </c>
      <c r="BQC208" s="1">
        <v>15</v>
      </c>
      <c r="BQD208" s="1">
        <v>15</v>
      </c>
      <c r="BQE208" s="1">
        <v>15</v>
      </c>
      <c r="BQF208" s="1">
        <v>15</v>
      </c>
      <c r="BQG208" s="1">
        <v>15</v>
      </c>
      <c r="BQH208" s="1">
        <v>15</v>
      </c>
      <c r="BQI208" s="1">
        <v>15</v>
      </c>
      <c r="BQJ208" s="1">
        <v>15</v>
      </c>
      <c r="BQK208" s="1">
        <v>15</v>
      </c>
    </row>
    <row r="209" spans="20:1805" ht="7.05" customHeight="1" x14ac:dyDescent="0.15">
      <c r="T209" s="2">
        <v>0</v>
      </c>
      <c r="AR209" s="2">
        <v>0</v>
      </c>
      <c r="AS209" s="1">
        <v>1</v>
      </c>
      <c r="AT209" s="1">
        <v>1</v>
      </c>
      <c r="AU209" s="2">
        <v>0</v>
      </c>
      <c r="AV209" s="1">
        <v>15</v>
      </c>
      <c r="AW209" s="1">
        <v>15</v>
      </c>
      <c r="AX209" s="2">
        <v>0</v>
      </c>
      <c r="AY209" s="1">
        <v>1</v>
      </c>
      <c r="AZ209" s="1">
        <v>1</v>
      </c>
      <c r="BA209" s="2">
        <v>0</v>
      </c>
      <c r="BC209" s="2">
        <v>0</v>
      </c>
      <c r="BD209" s="1">
        <v>1</v>
      </c>
      <c r="BE209" s="1">
        <v>1</v>
      </c>
      <c r="BF209" s="1">
        <v>1</v>
      </c>
      <c r="BG209" s="1">
        <v>1</v>
      </c>
      <c r="BH209" s="1">
        <v>1</v>
      </c>
      <c r="BI209" s="1">
        <v>1</v>
      </c>
      <c r="BJ209" s="2">
        <v>0</v>
      </c>
      <c r="BK209" s="2">
        <v>0</v>
      </c>
      <c r="BL209" s="1">
        <v>15</v>
      </c>
      <c r="BN209" s="2">
        <v>0</v>
      </c>
      <c r="BO209" s="2">
        <v>0</v>
      </c>
      <c r="BP209" s="1">
        <v>1</v>
      </c>
      <c r="BQ209" s="1">
        <v>1</v>
      </c>
      <c r="BR209" s="1">
        <v>1</v>
      </c>
      <c r="BS209" s="1">
        <v>1</v>
      </c>
      <c r="BT209" s="1">
        <v>1</v>
      </c>
      <c r="BU209" s="1">
        <v>1</v>
      </c>
      <c r="BV209" s="2">
        <v>0</v>
      </c>
      <c r="BW209" s="2">
        <v>0</v>
      </c>
      <c r="BY209" s="2">
        <v>0</v>
      </c>
      <c r="BZ209" s="1">
        <v>1</v>
      </c>
      <c r="CA209" s="1">
        <v>1</v>
      </c>
      <c r="CB209" s="1">
        <v>1</v>
      </c>
      <c r="CC209" s="1">
        <v>1</v>
      </c>
      <c r="CD209" s="1">
        <v>1</v>
      </c>
      <c r="CE209" s="1">
        <v>1</v>
      </c>
      <c r="CF209" s="2">
        <v>0</v>
      </c>
      <c r="CG209" s="2">
        <v>0</v>
      </c>
      <c r="CH209" s="1">
        <v>15</v>
      </c>
      <c r="CJ209" s="2">
        <v>0</v>
      </c>
      <c r="CK209" s="1">
        <v>1</v>
      </c>
      <c r="CL209" s="1">
        <v>1</v>
      </c>
      <c r="CM209" s="1">
        <v>1</v>
      </c>
      <c r="CN209" s="1">
        <v>1</v>
      </c>
      <c r="CO209" s="1">
        <v>1</v>
      </c>
      <c r="CP209" s="1">
        <v>1</v>
      </c>
      <c r="CQ209" s="1">
        <v>1</v>
      </c>
      <c r="CR209" s="2">
        <v>0</v>
      </c>
      <c r="CT209" s="2">
        <v>0</v>
      </c>
      <c r="CU209" s="1">
        <v>6</v>
      </c>
      <c r="CV209" s="1">
        <v>6</v>
      </c>
      <c r="CW209" s="2">
        <v>0</v>
      </c>
      <c r="CX209" s="1">
        <v>15</v>
      </c>
      <c r="CY209" s="1">
        <v>15</v>
      </c>
      <c r="CZ209" s="1">
        <v>15</v>
      </c>
      <c r="DA209" s="1">
        <v>15</v>
      </c>
      <c r="DB209" s="1">
        <v>15</v>
      </c>
      <c r="DD209" s="2">
        <v>0</v>
      </c>
      <c r="DE209" s="2">
        <v>0</v>
      </c>
      <c r="DF209" s="1">
        <v>1</v>
      </c>
      <c r="DG209" s="1">
        <v>1</v>
      </c>
      <c r="DH209" s="1">
        <v>1</v>
      </c>
      <c r="DI209" s="1">
        <v>1</v>
      </c>
      <c r="DJ209" s="1">
        <v>1</v>
      </c>
      <c r="DK209" s="1">
        <v>1</v>
      </c>
      <c r="DL209" s="1">
        <v>1</v>
      </c>
      <c r="DM209" s="2">
        <v>0</v>
      </c>
      <c r="DN209" s="2">
        <v>0</v>
      </c>
      <c r="DP209" s="2">
        <v>0</v>
      </c>
      <c r="DQ209" s="1">
        <v>1</v>
      </c>
      <c r="DR209" s="1">
        <v>1</v>
      </c>
      <c r="DS209" s="2">
        <v>0</v>
      </c>
      <c r="DT209" s="1">
        <v>15</v>
      </c>
      <c r="DU209" s="1">
        <v>15</v>
      </c>
      <c r="DV209" s="2">
        <v>0</v>
      </c>
      <c r="DW209" s="1">
        <v>1</v>
      </c>
      <c r="DX209" s="1">
        <v>1</v>
      </c>
      <c r="DY209" s="2">
        <v>0</v>
      </c>
      <c r="EA209" s="2">
        <v>0</v>
      </c>
      <c r="EB209" s="1">
        <v>1</v>
      </c>
      <c r="EC209" s="1">
        <v>1</v>
      </c>
      <c r="ED209" s="1">
        <v>1</v>
      </c>
      <c r="EE209" s="1">
        <v>1</v>
      </c>
      <c r="EF209" s="1">
        <v>1</v>
      </c>
      <c r="EG209" s="1">
        <v>1</v>
      </c>
      <c r="EH209" s="2">
        <v>0</v>
      </c>
      <c r="EL209" s="2">
        <v>0</v>
      </c>
      <c r="EM209" s="2">
        <v>0</v>
      </c>
      <c r="EN209" s="1">
        <v>1</v>
      </c>
      <c r="EO209" s="1">
        <v>1</v>
      </c>
      <c r="EP209" s="1">
        <v>1</v>
      </c>
      <c r="EQ209" s="2">
        <v>0</v>
      </c>
      <c r="ER209" s="2">
        <v>0</v>
      </c>
      <c r="ES209" s="1">
        <v>15</v>
      </c>
      <c r="ET209" s="1">
        <v>15</v>
      </c>
      <c r="EU209" s="1">
        <v>15</v>
      </c>
      <c r="EW209" s="1">
        <v>1</v>
      </c>
      <c r="EX209" s="1">
        <v>1</v>
      </c>
      <c r="FH209" s="2">
        <v>0</v>
      </c>
      <c r="FI209" s="1">
        <v>1</v>
      </c>
      <c r="FJ209" s="1">
        <v>1</v>
      </c>
      <c r="FK209" s="1">
        <v>1</v>
      </c>
      <c r="FL209" s="1">
        <v>1</v>
      </c>
      <c r="FM209" s="1">
        <v>1</v>
      </c>
      <c r="FN209" s="1">
        <v>1</v>
      </c>
      <c r="FO209" s="1">
        <v>1</v>
      </c>
      <c r="FP209" s="2">
        <v>0</v>
      </c>
      <c r="FR209" s="2">
        <v>0</v>
      </c>
      <c r="FS209" s="1">
        <v>1</v>
      </c>
      <c r="FT209" s="1">
        <v>1</v>
      </c>
      <c r="FU209" s="2">
        <v>0</v>
      </c>
      <c r="FV209" s="1">
        <v>15</v>
      </c>
      <c r="FW209" s="1">
        <v>15</v>
      </c>
      <c r="FX209" s="1">
        <v>15</v>
      </c>
      <c r="FY209" s="1">
        <v>15</v>
      </c>
      <c r="FZ209" s="1">
        <v>15</v>
      </c>
      <c r="GA209" s="1">
        <v>15</v>
      </c>
      <c r="GB209" s="2">
        <v>0</v>
      </c>
      <c r="GC209" s="1">
        <v>1</v>
      </c>
      <c r="GD209" s="1">
        <v>1</v>
      </c>
      <c r="GE209" s="2">
        <v>0</v>
      </c>
      <c r="GG209" s="2">
        <v>0</v>
      </c>
      <c r="GH209" s="1">
        <v>1</v>
      </c>
      <c r="GI209" s="1">
        <v>1</v>
      </c>
      <c r="GJ209" s="2">
        <v>0</v>
      </c>
      <c r="GK209" s="1">
        <v>15</v>
      </c>
      <c r="GL209" s="1">
        <v>15</v>
      </c>
      <c r="GM209" s="2">
        <v>0</v>
      </c>
      <c r="GN209" s="1">
        <v>1</v>
      </c>
      <c r="GO209" s="1">
        <v>1</v>
      </c>
      <c r="GP209" s="2">
        <v>0</v>
      </c>
      <c r="GR209" s="2">
        <v>0</v>
      </c>
      <c r="GS209" s="2">
        <v>0</v>
      </c>
      <c r="GT209" s="1">
        <v>1</v>
      </c>
      <c r="GU209" s="1">
        <v>1</v>
      </c>
      <c r="GV209" s="1">
        <v>1</v>
      </c>
      <c r="GW209" s="1">
        <v>1</v>
      </c>
      <c r="GX209" s="1">
        <v>1</v>
      </c>
      <c r="GY209" s="1">
        <v>1</v>
      </c>
      <c r="GZ209" s="2">
        <v>0</v>
      </c>
      <c r="HA209" s="2">
        <v>0</v>
      </c>
      <c r="HC209" s="2">
        <v>0</v>
      </c>
      <c r="HD209" s="1">
        <v>5</v>
      </c>
      <c r="HE209" s="1">
        <v>5</v>
      </c>
      <c r="HF209" s="2">
        <v>0</v>
      </c>
      <c r="HG209" s="1">
        <v>15</v>
      </c>
      <c r="HH209" s="1">
        <v>15</v>
      </c>
      <c r="HI209" s="1">
        <v>15</v>
      </c>
      <c r="HJ209" s="1">
        <v>15</v>
      </c>
      <c r="HK209" s="1">
        <v>15</v>
      </c>
      <c r="HL209" s="1">
        <v>15</v>
      </c>
      <c r="HN209" s="2">
        <v>0</v>
      </c>
      <c r="HO209" s="1">
        <v>1</v>
      </c>
      <c r="HP209" s="1">
        <v>1</v>
      </c>
      <c r="HQ209" s="2">
        <v>0</v>
      </c>
      <c r="HR209" s="1">
        <v>15</v>
      </c>
      <c r="HS209" s="2">
        <v>0</v>
      </c>
      <c r="HT209" s="2">
        <v>0</v>
      </c>
      <c r="HU209" s="1">
        <v>1</v>
      </c>
      <c r="HV209" s="1">
        <v>1</v>
      </c>
      <c r="HW209" s="2">
        <v>0</v>
      </c>
      <c r="HY209" s="2">
        <v>0</v>
      </c>
      <c r="HZ209" s="2">
        <v>0</v>
      </c>
      <c r="IA209" s="1">
        <v>1</v>
      </c>
      <c r="IB209" s="1">
        <v>1</v>
      </c>
      <c r="IC209" s="1">
        <v>1</v>
      </c>
      <c r="ID209" s="1">
        <v>1</v>
      </c>
      <c r="IE209" s="1">
        <v>1</v>
      </c>
      <c r="IF209" s="2">
        <v>0</v>
      </c>
      <c r="IG209" s="2">
        <v>0</v>
      </c>
      <c r="II209" s="1">
        <v>15</v>
      </c>
      <c r="IJ209" s="1">
        <v>15</v>
      </c>
      <c r="IK209" s="1">
        <v>15</v>
      </c>
      <c r="IL209" s="1">
        <v>15</v>
      </c>
      <c r="IM209" s="2">
        <v>0</v>
      </c>
      <c r="IN209" s="1">
        <v>1</v>
      </c>
      <c r="IO209" s="1">
        <v>1</v>
      </c>
      <c r="IP209" s="2">
        <v>0</v>
      </c>
      <c r="IQ209" s="1">
        <v>15</v>
      </c>
      <c r="IR209" s="1">
        <v>15</v>
      </c>
      <c r="IS209" s="1">
        <v>15</v>
      </c>
      <c r="IT209" s="1">
        <v>15</v>
      </c>
      <c r="IV209" s="2">
        <v>0</v>
      </c>
      <c r="IW209" s="2">
        <v>0</v>
      </c>
      <c r="IX209" s="1">
        <v>1</v>
      </c>
      <c r="IY209" s="1">
        <v>1</v>
      </c>
      <c r="IZ209" s="1">
        <v>1</v>
      </c>
      <c r="JA209" s="1">
        <v>1</v>
      </c>
      <c r="JB209" s="1">
        <v>1</v>
      </c>
      <c r="JC209" s="1">
        <v>1</v>
      </c>
      <c r="JD209" s="2">
        <v>0</v>
      </c>
      <c r="JE209" s="2">
        <v>0</v>
      </c>
      <c r="JU209" s="2">
        <v>0</v>
      </c>
      <c r="JV209" s="1">
        <v>1</v>
      </c>
      <c r="JW209" s="1">
        <v>1</v>
      </c>
      <c r="JX209" s="1">
        <v>1</v>
      </c>
      <c r="JY209" s="2">
        <v>0</v>
      </c>
      <c r="JZ209" s="2">
        <v>0</v>
      </c>
      <c r="KA209" s="1">
        <v>15</v>
      </c>
      <c r="KB209" s="1">
        <v>15</v>
      </c>
      <c r="KC209" s="2">
        <v>0</v>
      </c>
      <c r="KD209" s="2">
        <v>0</v>
      </c>
      <c r="KE209" s="1">
        <v>1</v>
      </c>
      <c r="KF209" s="1">
        <v>1</v>
      </c>
      <c r="KG209" s="1">
        <v>1</v>
      </c>
      <c r="KH209" s="2">
        <v>0</v>
      </c>
      <c r="LA209" s="1">
        <v>15</v>
      </c>
      <c r="LB209" s="1">
        <v>15</v>
      </c>
      <c r="LC209" s="1">
        <v>15</v>
      </c>
      <c r="LD209" s="2">
        <v>0</v>
      </c>
      <c r="LE209" s="1">
        <v>1</v>
      </c>
      <c r="LF209" s="1">
        <v>1</v>
      </c>
      <c r="LG209" s="2">
        <v>0</v>
      </c>
      <c r="LH209" s="1">
        <v>15</v>
      </c>
      <c r="LI209" s="1">
        <v>15</v>
      </c>
      <c r="LJ209" s="1">
        <v>15</v>
      </c>
      <c r="MU209" s="1">
        <v>13</v>
      </c>
      <c r="MV209" s="1">
        <v>12</v>
      </c>
      <c r="MW209" s="1">
        <v>8</v>
      </c>
      <c r="MX209" s="1">
        <v>15</v>
      </c>
      <c r="MY209" s="1">
        <v>15</v>
      </c>
      <c r="MZ209" s="1">
        <v>15</v>
      </c>
      <c r="NA209" s="1">
        <v>15</v>
      </c>
      <c r="NB209" s="1">
        <v>15</v>
      </c>
      <c r="NC209" s="1">
        <v>15</v>
      </c>
      <c r="ND209" s="1">
        <v>15</v>
      </c>
      <c r="NE209" s="1">
        <v>15</v>
      </c>
      <c r="NF209" s="1">
        <v>15</v>
      </c>
      <c r="NG209" s="1">
        <v>15</v>
      </c>
      <c r="NH209" s="1">
        <v>15</v>
      </c>
      <c r="NI209" s="1">
        <v>15</v>
      </c>
      <c r="NJ209" s="1">
        <v>15</v>
      </c>
      <c r="NK209" s="1">
        <v>15</v>
      </c>
      <c r="NL209" s="1">
        <v>15</v>
      </c>
      <c r="NM209" s="1">
        <v>15</v>
      </c>
      <c r="NN209" s="1">
        <v>15</v>
      </c>
      <c r="NO209" s="1">
        <v>15</v>
      </c>
      <c r="NP209" s="1">
        <v>15</v>
      </c>
      <c r="NQ209" s="1">
        <v>15</v>
      </c>
      <c r="NR209" s="1">
        <v>15</v>
      </c>
      <c r="NS209" s="1">
        <v>15</v>
      </c>
      <c r="NT209" s="1">
        <v>15</v>
      </c>
      <c r="NU209" s="1">
        <v>15</v>
      </c>
      <c r="NV209" s="1">
        <v>15</v>
      </c>
      <c r="NW209" s="1">
        <v>15</v>
      </c>
      <c r="NX209" s="1">
        <v>15</v>
      </c>
      <c r="NY209" s="1">
        <v>15</v>
      </c>
      <c r="NZ209" s="1">
        <v>15</v>
      </c>
      <c r="OA209" s="1">
        <v>15</v>
      </c>
      <c r="OB209" s="1">
        <v>15</v>
      </c>
      <c r="OC209" s="1">
        <v>15</v>
      </c>
      <c r="OD209" s="1">
        <v>15</v>
      </c>
      <c r="OE209" s="1">
        <v>15</v>
      </c>
      <c r="OF209" s="1">
        <v>15</v>
      </c>
      <c r="OG209" s="1">
        <v>15</v>
      </c>
      <c r="OH209" s="1">
        <v>15</v>
      </c>
      <c r="OI209" s="1">
        <v>15</v>
      </c>
      <c r="OJ209" s="1">
        <v>15</v>
      </c>
      <c r="OK209" s="1">
        <v>15</v>
      </c>
      <c r="OL209" s="1">
        <v>15</v>
      </c>
      <c r="OM209" s="1">
        <v>15</v>
      </c>
      <c r="ON209" s="1">
        <v>15</v>
      </c>
      <c r="OO209" s="1">
        <v>15</v>
      </c>
      <c r="OP209" s="1">
        <v>15</v>
      </c>
      <c r="OQ209" s="1">
        <v>15</v>
      </c>
      <c r="OR209" s="1">
        <v>15</v>
      </c>
      <c r="OS209" s="1">
        <v>15</v>
      </c>
      <c r="OT209" s="1">
        <v>15</v>
      </c>
      <c r="OU209" s="1">
        <v>15</v>
      </c>
      <c r="OV209" s="1">
        <v>15</v>
      </c>
      <c r="OW209" s="1">
        <v>15</v>
      </c>
      <c r="OX209" s="1">
        <v>15</v>
      </c>
      <c r="OY209" s="1">
        <v>15</v>
      </c>
      <c r="OZ209" s="1">
        <v>15</v>
      </c>
      <c r="PA209" s="1">
        <v>15</v>
      </c>
      <c r="PB209" s="1">
        <v>15</v>
      </c>
      <c r="PC209" s="1">
        <v>15</v>
      </c>
      <c r="PD209" s="1">
        <v>15</v>
      </c>
      <c r="PE209" s="1">
        <v>15</v>
      </c>
      <c r="PF209" s="1">
        <v>15</v>
      </c>
      <c r="PG209" s="1">
        <v>15</v>
      </c>
      <c r="PH209" s="1">
        <v>15</v>
      </c>
      <c r="PI209" s="1">
        <v>15</v>
      </c>
      <c r="PJ209" s="1">
        <v>15</v>
      </c>
      <c r="PK209" s="1">
        <v>15</v>
      </c>
      <c r="PL209" s="1">
        <v>15</v>
      </c>
      <c r="PM209" s="1">
        <v>15</v>
      </c>
      <c r="PN209" s="1">
        <v>15</v>
      </c>
      <c r="PO209" s="1">
        <v>15</v>
      </c>
      <c r="PP209" s="1">
        <v>15</v>
      </c>
      <c r="PQ209" s="1">
        <v>15</v>
      </c>
      <c r="PR209" s="1">
        <v>15</v>
      </c>
      <c r="PS209" s="1">
        <v>15</v>
      </c>
      <c r="PT209" s="1">
        <v>15</v>
      </c>
      <c r="PU209" s="1">
        <v>15</v>
      </c>
      <c r="PV209" s="1">
        <v>15</v>
      </c>
      <c r="PW209" s="1">
        <v>15</v>
      </c>
      <c r="PX209" s="1">
        <v>15</v>
      </c>
      <c r="PY209" s="1">
        <v>15</v>
      </c>
      <c r="PZ209" s="1">
        <v>15</v>
      </c>
      <c r="QA209" s="1">
        <v>8</v>
      </c>
      <c r="QB209" s="1">
        <v>12</v>
      </c>
      <c r="QC209" s="1">
        <v>13</v>
      </c>
      <c r="QD209" s="1">
        <v>13</v>
      </c>
      <c r="QE209" s="1">
        <v>11</v>
      </c>
      <c r="QF209" s="1">
        <v>11</v>
      </c>
      <c r="QG209" s="1">
        <v>11</v>
      </c>
      <c r="QH209" s="1">
        <v>11</v>
      </c>
      <c r="QI209" s="2">
        <v>0</v>
      </c>
      <c r="QJ209" s="2">
        <v>0</v>
      </c>
      <c r="QK209" s="1">
        <v>7</v>
      </c>
      <c r="QL209" s="1">
        <v>7</v>
      </c>
      <c r="QM209" s="1">
        <v>7</v>
      </c>
      <c r="QN209" s="1">
        <v>7</v>
      </c>
      <c r="QO209" s="1">
        <v>7</v>
      </c>
      <c r="QP209" s="2">
        <v>0</v>
      </c>
      <c r="QQ209" s="1">
        <v>7</v>
      </c>
      <c r="QR209" s="1">
        <v>7</v>
      </c>
      <c r="QS209" s="2">
        <v>0</v>
      </c>
      <c r="QT209" s="1">
        <v>7</v>
      </c>
      <c r="QU209" s="1">
        <v>7</v>
      </c>
      <c r="QV209" s="1">
        <v>7</v>
      </c>
      <c r="QW209" s="1">
        <v>7</v>
      </c>
      <c r="QX209" s="1">
        <v>7</v>
      </c>
      <c r="QY209" s="2">
        <v>0</v>
      </c>
      <c r="QZ209" s="2">
        <v>0</v>
      </c>
      <c r="RA209" s="1">
        <v>11</v>
      </c>
      <c r="RB209" s="1">
        <v>11</v>
      </c>
      <c r="RC209" s="1">
        <v>11</v>
      </c>
      <c r="RD209" s="1">
        <v>11</v>
      </c>
      <c r="RE209" s="1">
        <v>11</v>
      </c>
      <c r="RF209" s="1">
        <v>11</v>
      </c>
      <c r="RG209" s="1">
        <v>11</v>
      </c>
      <c r="RH209" s="1">
        <v>11</v>
      </c>
      <c r="RI209" s="1">
        <v>11</v>
      </c>
      <c r="RJ209" s="1">
        <v>11</v>
      </c>
      <c r="RK209" s="1">
        <v>11</v>
      </c>
      <c r="RL209" s="1">
        <v>11</v>
      </c>
      <c r="RM209" s="1">
        <v>11</v>
      </c>
      <c r="RN209" s="1">
        <v>11</v>
      </c>
      <c r="RO209" s="1">
        <v>11</v>
      </c>
      <c r="RP209" s="1">
        <v>11</v>
      </c>
      <c r="RQ209" s="1">
        <v>11</v>
      </c>
      <c r="RR209" s="1">
        <v>11</v>
      </c>
      <c r="RS209" s="1">
        <v>11</v>
      </c>
      <c r="RT209" s="1">
        <v>11</v>
      </c>
      <c r="RU209" s="1">
        <v>11</v>
      </c>
      <c r="RV209" s="1">
        <v>11</v>
      </c>
      <c r="RW209" s="2">
        <v>0</v>
      </c>
      <c r="RX209" s="5">
        <v>10</v>
      </c>
      <c r="RY209" s="5">
        <v>10</v>
      </c>
      <c r="RZ209" s="5">
        <v>10</v>
      </c>
      <c r="SA209" s="5">
        <v>10</v>
      </c>
      <c r="SB209" s="5">
        <v>10</v>
      </c>
      <c r="SC209" s="5">
        <v>10</v>
      </c>
      <c r="SD209" s="2">
        <v>0</v>
      </c>
      <c r="SE209" s="2">
        <v>0</v>
      </c>
      <c r="SF209" s="5">
        <v>10</v>
      </c>
      <c r="SG209" s="5">
        <v>10</v>
      </c>
      <c r="SH209" s="2">
        <v>0</v>
      </c>
      <c r="SI209" s="2">
        <v>0</v>
      </c>
      <c r="SJ209" s="5">
        <v>10</v>
      </c>
      <c r="SK209" s="5">
        <v>10</v>
      </c>
      <c r="SL209" s="5">
        <v>10</v>
      </c>
      <c r="SM209" s="2">
        <v>0</v>
      </c>
      <c r="SN209" s="2">
        <v>0</v>
      </c>
      <c r="SO209" s="5">
        <v>10</v>
      </c>
      <c r="SP209" s="5">
        <v>10</v>
      </c>
      <c r="SQ209" s="5">
        <v>10</v>
      </c>
      <c r="SR209" s="2">
        <v>0</v>
      </c>
      <c r="SS209" s="2">
        <v>0</v>
      </c>
      <c r="ST209" s="5">
        <v>10</v>
      </c>
      <c r="SU209" s="5">
        <v>10</v>
      </c>
      <c r="SV209" s="2">
        <v>0</v>
      </c>
      <c r="SW209" s="1">
        <v>15</v>
      </c>
      <c r="SX209" s="1">
        <v>15</v>
      </c>
      <c r="SY209" s="2">
        <v>0</v>
      </c>
      <c r="SZ209" s="5">
        <v>10</v>
      </c>
      <c r="TA209" s="5">
        <v>10</v>
      </c>
      <c r="TB209" s="2">
        <v>0</v>
      </c>
      <c r="TC209" s="1">
        <v>15</v>
      </c>
      <c r="TD209" s="1">
        <v>15</v>
      </c>
      <c r="TE209" s="1">
        <v>15</v>
      </c>
      <c r="TF209" s="1">
        <v>15</v>
      </c>
      <c r="TG209" s="1">
        <v>15</v>
      </c>
      <c r="TH209" s="2">
        <v>0</v>
      </c>
      <c r="TI209" s="5">
        <v>10</v>
      </c>
      <c r="TJ209" s="5">
        <v>10</v>
      </c>
      <c r="TK209" s="5">
        <v>10</v>
      </c>
      <c r="TL209" s="5">
        <v>10</v>
      </c>
      <c r="TM209" s="5">
        <v>10</v>
      </c>
      <c r="TN209" s="5">
        <v>10</v>
      </c>
      <c r="TO209" s="2">
        <v>0</v>
      </c>
      <c r="TP209" s="2">
        <v>0</v>
      </c>
      <c r="TQ209" s="1">
        <v>15</v>
      </c>
      <c r="TR209" s="2">
        <v>0</v>
      </c>
      <c r="TS209" s="5">
        <v>10</v>
      </c>
      <c r="TT209" s="5">
        <v>10</v>
      </c>
      <c r="TU209" s="2">
        <v>0</v>
      </c>
      <c r="TV209" s="1">
        <v>15</v>
      </c>
      <c r="TW209" s="1">
        <v>15</v>
      </c>
      <c r="TX209" s="2">
        <v>0</v>
      </c>
      <c r="TY209" s="5">
        <v>10</v>
      </c>
      <c r="TZ209" s="5">
        <v>10</v>
      </c>
      <c r="UA209" s="2">
        <v>0</v>
      </c>
      <c r="UB209" s="2">
        <v>0</v>
      </c>
      <c r="UC209" s="5">
        <v>10</v>
      </c>
      <c r="UD209" s="5">
        <v>10</v>
      </c>
      <c r="UE209" s="2">
        <v>0</v>
      </c>
      <c r="UF209" s="1">
        <v>15</v>
      </c>
      <c r="UG209" s="1">
        <v>15</v>
      </c>
      <c r="UH209" s="2">
        <v>0</v>
      </c>
      <c r="UI209" s="5">
        <v>10</v>
      </c>
      <c r="UJ209" s="5">
        <v>10</v>
      </c>
      <c r="UK209" s="2">
        <v>0</v>
      </c>
      <c r="UL209" s="2">
        <v>0</v>
      </c>
      <c r="UM209" s="2">
        <v>0</v>
      </c>
      <c r="UN209" s="2">
        <v>0</v>
      </c>
      <c r="UO209" s="5">
        <v>10</v>
      </c>
      <c r="UP209" s="5">
        <v>10</v>
      </c>
      <c r="UQ209" s="2">
        <v>0</v>
      </c>
      <c r="UR209" s="2">
        <v>0</v>
      </c>
      <c r="US209" s="2">
        <v>0</v>
      </c>
      <c r="UT209" s="2">
        <v>0</v>
      </c>
      <c r="UU209" s="5">
        <v>10</v>
      </c>
      <c r="UV209" s="5">
        <v>10</v>
      </c>
      <c r="UW209" s="2">
        <v>0</v>
      </c>
      <c r="UX209" s="2">
        <v>0</v>
      </c>
      <c r="UY209" s="2">
        <v>0</v>
      </c>
      <c r="UZ209" s="2">
        <v>0</v>
      </c>
      <c r="VA209" s="2">
        <v>0</v>
      </c>
      <c r="VB209" s="1">
        <v>11</v>
      </c>
      <c r="VC209" s="1">
        <v>11</v>
      </c>
      <c r="VD209" s="1">
        <v>11</v>
      </c>
      <c r="VE209" s="1">
        <v>11</v>
      </c>
      <c r="VF209" s="1">
        <v>11</v>
      </c>
      <c r="VG209" s="1">
        <v>11</v>
      </c>
      <c r="VH209" s="1">
        <v>11</v>
      </c>
      <c r="VI209" s="1">
        <v>11</v>
      </c>
      <c r="VJ209" s="1">
        <v>11</v>
      </c>
      <c r="VK209" s="1">
        <v>11</v>
      </c>
      <c r="VL209" s="1">
        <v>11</v>
      </c>
      <c r="VM209" s="1">
        <v>11</v>
      </c>
      <c r="VN209" s="1">
        <v>11</v>
      </c>
      <c r="VO209" s="1">
        <v>11</v>
      </c>
      <c r="VP209" s="1">
        <v>11</v>
      </c>
      <c r="VQ209" s="1">
        <v>11</v>
      </c>
      <c r="VR209" s="1">
        <v>11</v>
      </c>
      <c r="VS209" s="1">
        <v>11</v>
      </c>
      <c r="VT209" s="1">
        <v>11</v>
      </c>
      <c r="VU209" s="1">
        <v>11</v>
      </c>
      <c r="VV209" s="1">
        <v>11</v>
      </c>
      <c r="VW209" s="1">
        <v>11</v>
      </c>
      <c r="VX209" s="1">
        <v>8</v>
      </c>
      <c r="VY209" s="1">
        <v>8</v>
      </c>
      <c r="VZ209" s="1">
        <v>9</v>
      </c>
      <c r="WA209" s="1">
        <v>9</v>
      </c>
      <c r="WB209" s="1">
        <v>10</v>
      </c>
      <c r="WC209" s="1">
        <v>9</v>
      </c>
      <c r="WD209" s="1">
        <v>9</v>
      </c>
      <c r="WE209" s="1">
        <v>8</v>
      </c>
      <c r="WF209" s="1">
        <v>8</v>
      </c>
      <c r="WG209" s="1">
        <v>11</v>
      </c>
      <c r="WH209" s="1">
        <v>11</v>
      </c>
      <c r="WI209" s="1">
        <v>11</v>
      </c>
      <c r="WJ209" s="1">
        <v>11</v>
      </c>
      <c r="WK209" s="1">
        <v>11</v>
      </c>
      <c r="WL209" s="1">
        <v>11</v>
      </c>
      <c r="WM209" s="1">
        <v>11</v>
      </c>
      <c r="WN209" s="1">
        <v>11</v>
      </c>
      <c r="WO209" s="1">
        <v>11</v>
      </c>
      <c r="WP209" s="1">
        <v>11</v>
      </c>
      <c r="WQ209" s="1">
        <v>11</v>
      </c>
      <c r="WR209" s="1">
        <v>11</v>
      </c>
      <c r="WS209" s="1">
        <v>13</v>
      </c>
      <c r="WT209" s="1">
        <v>12</v>
      </c>
      <c r="WU209" s="1">
        <v>8</v>
      </c>
      <c r="WV209" s="1">
        <v>15</v>
      </c>
      <c r="WW209" s="1">
        <v>15</v>
      </c>
      <c r="WX209" s="1">
        <v>15</v>
      </c>
      <c r="WY209" s="1">
        <v>15</v>
      </c>
      <c r="WZ209" s="1">
        <v>15</v>
      </c>
      <c r="XA209" s="1">
        <v>15</v>
      </c>
      <c r="XB209" s="1">
        <v>15</v>
      </c>
      <c r="XC209" s="1">
        <v>15</v>
      </c>
      <c r="XD209" s="1">
        <v>15</v>
      </c>
      <c r="XE209" s="1">
        <v>15</v>
      </c>
      <c r="XF209" s="1">
        <v>15</v>
      </c>
      <c r="XG209" s="1">
        <v>15</v>
      </c>
      <c r="XH209" s="1">
        <v>15</v>
      </c>
      <c r="XI209" s="1">
        <v>15</v>
      </c>
      <c r="XJ209" s="1">
        <v>15</v>
      </c>
      <c r="XK209" s="1">
        <v>15</v>
      </c>
      <c r="XL209" s="1">
        <v>15</v>
      </c>
      <c r="XM209" s="1">
        <v>15</v>
      </c>
      <c r="XN209" s="1">
        <v>15</v>
      </c>
      <c r="XO209" s="1">
        <v>15</v>
      </c>
      <c r="XP209" s="2">
        <v>0</v>
      </c>
      <c r="ZA209" s="1">
        <v>15</v>
      </c>
      <c r="ZB209" s="1">
        <v>15</v>
      </c>
      <c r="ZC209" s="1">
        <v>15</v>
      </c>
      <c r="ZD209" s="1">
        <v>15</v>
      </c>
      <c r="ZE209" s="1">
        <v>15</v>
      </c>
      <c r="ZF209" s="1">
        <v>15</v>
      </c>
      <c r="ZG209" s="1">
        <v>15</v>
      </c>
      <c r="ZH209" s="1">
        <v>15</v>
      </c>
      <c r="ZI209" s="1">
        <v>15</v>
      </c>
      <c r="ZJ209" s="1">
        <v>15</v>
      </c>
      <c r="ZK209" s="1">
        <v>15</v>
      </c>
      <c r="ZL209" s="1">
        <v>15</v>
      </c>
      <c r="ZM209" s="1">
        <v>15</v>
      </c>
      <c r="ZN209" s="1">
        <v>15</v>
      </c>
      <c r="ZO209" s="1">
        <v>15</v>
      </c>
      <c r="ZP209" s="1">
        <v>15</v>
      </c>
      <c r="ZQ209" s="1">
        <v>15</v>
      </c>
      <c r="ZR209" s="1">
        <v>15</v>
      </c>
      <c r="ZS209" s="1">
        <v>15</v>
      </c>
      <c r="ZT209" s="1">
        <v>15</v>
      </c>
      <c r="ZU209" s="1">
        <v>15</v>
      </c>
      <c r="ZV209" s="1">
        <v>15</v>
      </c>
      <c r="ZW209" s="1">
        <v>15</v>
      </c>
      <c r="ZX209" s="1">
        <v>15</v>
      </c>
      <c r="ZY209" s="1">
        <v>15</v>
      </c>
      <c r="ZZ209" s="1">
        <v>15</v>
      </c>
      <c r="AAA209" s="1">
        <v>15</v>
      </c>
      <c r="AAB209" s="1">
        <v>15</v>
      </c>
      <c r="AAC209" s="1">
        <v>15</v>
      </c>
      <c r="AAD209" s="1">
        <v>15</v>
      </c>
      <c r="AAE209" s="1">
        <v>15</v>
      </c>
      <c r="AAF209" s="1">
        <v>15</v>
      </c>
      <c r="AAG209" s="1">
        <v>15</v>
      </c>
      <c r="AAH209" s="1">
        <v>15</v>
      </c>
      <c r="AAI209" s="1">
        <v>15</v>
      </c>
      <c r="AAJ209" s="1">
        <v>15</v>
      </c>
      <c r="AAK209" s="1">
        <v>15</v>
      </c>
      <c r="AAL209" s="1">
        <v>15</v>
      </c>
      <c r="AAM209" s="1">
        <v>15</v>
      </c>
      <c r="AAN209" s="1">
        <v>15</v>
      </c>
      <c r="AAO209" s="1">
        <v>15</v>
      </c>
      <c r="AAP209" s="1">
        <v>15</v>
      </c>
      <c r="AAQ209" s="1">
        <v>15</v>
      </c>
      <c r="AAR209" s="1">
        <v>15</v>
      </c>
      <c r="AAS209" s="1">
        <v>15</v>
      </c>
      <c r="AAT209" s="1">
        <v>15</v>
      </c>
      <c r="AAU209" s="1">
        <v>15</v>
      </c>
      <c r="AAV209" s="1">
        <v>15</v>
      </c>
      <c r="AAW209" s="1">
        <v>15</v>
      </c>
      <c r="AAX209" s="1">
        <v>15</v>
      </c>
      <c r="AAY209" s="1">
        <v>15</v>
      </c>
      <c r="AAZ209" s="1">
        <v>15</v>
      </c>
      <c r="ABA209" s="1">
        <v>15</v>
      </c>
      <c r="ABB209" s="1">
        <v>15</v>
      </c>
      <c r="ABC209" s="1">
        <v>15</v>
      </c>
      <c r="ABD209" s="1">
        <v>15</v>
      </c>
      <c r="ABE209" s="1">
        <v>15</v>
      </c>
      <c r="ABF209" s="1">
        <v>15</v>
      </c>
      <c r="ABG209" s="1">
        <v>15</v>
      </c>
      <c r="ABH209" s="1">
        <v>15</v>
      </c>
      <c r="ABI209" s="1">
        <v>15</v>
      </c>
      <c r="ABJ209" s="1">
        <v>15</v>
      </c>
      <c r="ABK209" s="1">
        <v>15</v>
      </c>
      <c r="ABL209" s="1">
        <v>15</v>
      </c>
      <c r="ABM209" s="1">
        <v>15</v>
      </c>
      <c r="ABN209" s="1">
        <v>15</v>
      </c>
      <c r="ABO209" s="1">
        <v>15</v>
      </c>
      <c r="ABP209" s="1">
        <v>15</v>
      </c>
      <c r="ABQ209" s="1">
        <v>15</v>
      </c>
      <c r="ABR209" s="1">
        <v>15</v>
      </c>
      <c r="ABS209" s="1">
        <v>15</v>
      </c>
      <c r="ABT209" s="1">
        <v>15</v>
      </c>
      <c r="ABU209" s="1">
        <v>15</v>
      </c>
      <c r="ABV209" s="1">
        <v>15</v>
      </c>
      <c r="ABW209" s="1">
        <v>15</v>
      </c>
      <c r="ABX209" s="1">
        <v>15</v>
      </c>
      <c r="ABY209" s="1">
        <v>15</v>
      </c>
      <c r="ABZ209" s="1">
        <v>15</v>
      </c>
      <c r="ACA209" s="1">
        <v>15</v>
      </c>
      <c r="ACB209" s="1">
        <v>15</v>
      </c>
      <c r="ACC209" s="1">
        <v>15</v>
      </c>
      <c r="ACD209" s="1">
        <v>8</v>
      </c>
      <c r="ACE209" s="1">
        <v>12</v>
      </c>
      <c r="ACF209" s="1">
        <v>13</v>
      </c>
      <c r="ACG209" s="1">
        <v>13</v>
      </c>
      <c r="ACH209" s="1">
        <v>11</v>
      </c>
      <c r="ACI209" s="1">
        <v>11</v>
      </c>
      <c r="ACJ209" s="1">
        <v>11</v>
      </c>
      <c r="ACK209" s="1">
        <v>11</v>
      </c>
      <c r="ACL209" s="2">
        <v>0</v>
      </c>
      <c r="ACM209" s="2">
        <v>0</v>
      </c>
      <c r="ACN209" s="1">
        <v>7</v>
      </c>
      <c r="ACO209" s="1">
        <v>7</v>
      </c>
      <c r="ACP209" s="1">
        <v>7</v>
      </c>
      <c r="ACQ209" s="1">
        <v>7</v>
      </c>
      <c r="ACR209" s="1">
        <v>7</v>
      </c>
      <c r="ACS209" s="2">
        <v>0</v>
      </c>
      <c r="ACT209" s="1">
        <v>7</v>
      </c>
      <c r="ACU209" s="1">
        <v>7</v>
      </c>
      <c r="ACV209" s="2">
        <v>0</v>
      </c>
      <c r="ACW209" s="1">
        <v>7</v>
      </c>
      <c r="ACX209" s="1">
        <v>7</v>
      </c>
      <c r="ACY209" s="1">
        <v>7</v>
      </c>
      <c r="ACZ209" s="1">
        <v>7</v>
      </c>
      <c r="ADA209" s="1">
        <v>7</v>
      </c>
      <c r="ADB209" s="2">
        <v>0</v>
      </c>
      <c r="ADC209" s="2">
        <v>0</v>
      </c>
      <c r="ADD209" s="1">
        <v>11</v>
      </c>
      <c r="ADE209" s="1">
        <v>11</v>
      </c>
      <c r="ADF209" s="1">
        <v>11</v>
      </c>
      <c r="ADG209" s="1">
        <v>11</v>
      </c>
      <c r="ADH209" s="1">
        <v>11</v>
      </c>
      <c r="ADI209" s="1">
        <v>11</v>
      </c>
      <c r="ADJ209" s="1">
        <v>11</v>
      </c>
      <c r="ADK209" s="1">
        <v>11</v>
      </c>
      <c r="ADL209" s="1">
        <v>11</v>
      </c>
      <c r="ADM209" s="1">
        <v>11</v>
      </c>
      <c r="ADN209" s="1">
        <v>11</v>
      </c>
      <c r="ADO209" s="1">
        <v>11</v>
      </c>
      <c r="ADP209" s="1">
        <v>11</v>
      </c>
      <c r="ADQ209" s="1">
        <v>11</v>
      </c>
      <c r="ADR209" s="1">
        <v>11</v>
      </c>
      <c r="ADS209" s="1">
        <v>11</v>
      </c>
      <c r="ADT209" s="1">
        <v>11</v>
      </c>
      <c r="ADU209" s="1">
        <v>11</v>
      </c>
      <c r="ADV209" s="1">
        <v>11</v>
      </c>
      <c r="ADW209" s="1">
        <v>11</v>
      </c>
      <c r="ADX209" s="1">
        <v>11</v>
      </c>
      <c r="ADY209" s="1">
        <v>11</v>
      </c>
      <c r="ADZ209" s="1">
        <v>11</v>
      </c>
      <c r="AEA209" s="1">
        <v>11</v>
      </c>
      <c r="AEB209" s="1">
        <v>11</v>
      </c>
      <c r="AEC209" s="1">
        <v>11</v>
      </c>
      <c r="AED209" s="1">
        <v>11</v>
      </c>
      <c r="AEE209" s="1">
        <v>11</v>
      </c>
      <c r="AEF209" s="1">
        <v>11</v>
      </c>
      <c r="AEG209" s="1">
        <v>11</v>
      </c>
      <c r="AEH209" s="1">
        <v>11</v>
      </c>
      <c r="AEI209" s="1">
        <v>11</v>
      </c>
      <c r="AEJ209" s="1">
        <v>11</v>
      </c>
      <c r="AEK209" s="1">
        <v>11</v>
      </c>
      <c r="AEL209" s="1">
        <v>11</v>
      </c>
      <c r="AEM209" s="1">
        <v>11</v>
      </c>
      <c r="AEN209" s="2">
        <v>0</v>
      </c>
      <c r="AEO209" s="4">
        <v>8</v>
      </c>
      <c r="AEP209" s="4">
        <v>8</v>
      </c>
      <c r="AEQ209" s="2">
        <v>0</v>
      </c>
      <c r="AER209" s="1">
        <v>15</v>
      </c>
      <c r="AES209" s="1">
        <v>15</v>
      </c>
      <c r="AET209" s="2">
        <v>0</v>
      </c>
      <c r="AEU209" s="4">
        <v>8</v>
      </c>
      <c r="AEV209" s="4">
        <v>8</v>
      </c>
      <c r="AEW209" s="2">
        <v>0</v>
      </c>
      <c r="AEX209" s="2">
        <v>0</v>
      </c>
      <c r="AEY209" s="4">
        <v>8</v>
      </c>
      <c r="AEZ209" s="4">
        <v>8</v>
      </c>
      <c r="AFA209" s="4">
        <v>8</v>
      </c>
      <c r="AFB209" s="2">
        <v>0</v>
      </c>
      <c r="AFC209" s="2">
        <v>0</v>
      </c>
      <c r="AFD209" s="4">
        <v>8</v>
      </c>
      <c r="AFE209" s="4">
        <v>8</v>
      </c>
      <c r="AFF209" s="4">
        <v>8</v>
      </c>
      <c r="AFG209" s="2">
        <v>0</v>
      </c>
      <c r="AFH209" s="2">
        <v>0</v>
      </c>
      <c r="AFI209" s="4">
        <v>8</v>
      </c>
      <c r="AFJ209" s="4">
        <v>8</v>
      </c>
      <c r="AFK209" s="2">
        <v>0</v>
      </c>
      <c r="AFL209" s="2">
        <v>0</v>
      </c>
      <c r="AFM209" s="4">
        <v>8</v>
      </c>
      <c r="AFN209" s="4">
        <v>8</v>
      </c>
      <c r="AFO209" s="2">
        <v>0</v>
      </c>
      <c r="AFP209" s="1">
        <v>15</v>
      </c>
      <c r="AFQ209" s="1">
        <v>15</v>
      </c>
      <c r="AFR209" s="2">
        <v>0</v>
      </c>
      <c r="AFS209" s="4">
        <v>8</v>
      </c>
      <c r="AFT209" s="4">
        <v>8</v>
      </c>
      <c r="AFU209" s="2">
        <v>0</v>
      </c>
      <c r="AFV209" s="2">
        <v>0</v>
      </c>
      <c r="AFW209" s="4">
        <v>8</v>
      </c>
      <c r="AFX209" s="4">
        <v>8</v>
      </c>
      <c r="AFY209" s="4">
        <v>8</v>
      </c>
      <c r="AFZ209" s="2">
        <v>0</v>
      </c>
      <c r="AGA209" s="2">
        <v>0</v>
      </c>
      <c r="AGB209" s="4">
        <v>8</v>
      </c>
      <c r="AGC209" s="4">
        <v>8</v>
      </c>
      <c r="AGD209" s="4">
        <v>8</v>
      </c>
      <c r="AGE209" s="2">
        <v>0</v>
      </c>
      <c r="AGF209" s="1">
        <v>11</v>
      </c>
      <c r="AGG209" s="1">
        <v>11</v>
      </c>
      <c r="AGH209" s="1">
        <v>11</v>
      </c>
      <c r="AGI209" s="1">
        <v>11</v>
      </c>
      <c r="AGJ209" s="1">
        <v>11</v>
      </c>
      <c r="AGK209" s="1">
        <v>11</v>
      </c>
      <c r="AGL209" s="1">
        <v>11</v>
      </c>
      <c r="AGM209" s="1">
        <v>11</v>
      </c>
      <c r="AGN209" s="1">
        <v>11</v>
      </c>
      <c r="AGO209" s="1">
        <v>11</v>
      </c>
      <c r="AGP209" s="1">
        <v>11</v>
      </c>
      <c r="AGQ209" s="1">
        <v>11</v>
      </c>
      <c r="AGR209" s="1">
        <v>11</v>
      </c>
      <c r="AGS209" s="1">
        <v>11</v>
      </c>
      <c r="AGT209" s="1">
        <v>11</v>
      </c>
      <c r="AGU209" s="1">
        <v>11</v>
      </c>
      <c r="AGV209" s="1">
        <v>11</v>
      </c>
      <c r="AGW209" s="1">
        <v>11</v>
      </c>
      <c r="AGX209" s="1">
        <v>11</v>
      </c>
      <c r="AGY209" s="1">
        <v>11</v>
      </c>
      <c r="AGZ209" s="1">
        <v>11</v>
      </c>
      <c r="AHA209" s="1">
        <v>11</v>
      </c>
      <c r="AHB209" s="1">
        <v>11</v>
      </c>
      <c r="AHC209" s="1">
        <v>11</v>
      </c>
      <c r="AHD209" s="1">
        <v>11</v>
      </c>
      <c r="AHE209" s="1">
        <v>11</v>
      </c>
      <c r="AHF209" s="1">
        <v>11</v>
      </c>
      <c r="AHG209" s="1">
        <v>11</v>
      </c>
      <c r="AHH209" s="1">
        <v>11</v>
      </c>
      <c r="AHI209" s="1">
        <v>11</v>
      </c>
      <c r="AHJ209" s="1">
        <v>11</v>
      </c>
      <c r="AHK209" s="1">
        <v>11</v>
      </c>
      <c r="AHL209" s="1">
        <v>11</v>
      </c>
      <c r="AHM209" s="1">
        <v>11</v>
      </c>
      <c r="AHN209" s="1">
        <v>11</v>
      </c>
      <c r="AHO209" s="1">
        <v>11</v>
      </c>
      <c r="AHP209" s="1">
        <v>11</v>
      </c>
      <c r="AHQ209" s="1">
        <v>11</v>
      </c>
      <c r="AHR209" s="1">
        <v>11</v>
      </c>
      <c r="AHS209" s="1">
        <v>11</v>
      </c>
      <c r="AHT209" s="1">
        <v>11</v>
      </c>
      <c r="AHU209" s="1">
        <v>11</v>
      </c>
      <c r="AHV209" s="1">
        <v>11</v>
      </c>
      <c r="AHW209" s="1">
        <v>11</v>
      </c>
      <c r="AHX209" s="1">
        <v>11</v>
      </c>
      <c r="AHY209" s="1">
        <v>11</v>
      </c>
      <c r="AHZ209" s="1">
        <v>11</v>
      </c>
      <c r="AIA209" s="1">
        <v>8</v>
      </c>
      <c r="AIB209" s="1">
        <v>8</v>
      </c>
      <c r="AIC209" s="1">
        <v>9</v>
      </c>
      <c r="AID209" s="1">
        <v>9</v>
      </c>
      <c r="AIE209" s="1">
        <v>10</v>
      </c>
      <c r="AIF209" s="1">
        <v>9</v>
      </c>
      <c r="AIG209" s="1">
        <v>9</v>
      </c>
      <c r="AIH209" s="1">
        <v>8</v>
      </c>
      <c r="AII209" s="1">
        <v>8</v>
      </c>
      <c r="AIJ209" s="1">
        <v>11</v>
      </c>
      <c r="AIK209" s="1">
        <v>11</v>
      </c>
      <c r="AIL209" s="1">
        <v>11</v>
      </c>
      <c r="AIM209" s="1">
        <v>11</v>
      </c>
      <c r="AIN209" s="1">
        <v>11</v>
      </c>
      <c r="AIO209" s="1">
        <v>11</v>
      </c>
      <c r="AIP209" s="1">
        <v>11</v>
      </c>
      <c r="AIQ209" s="1">
        <v>11</v>
      </c>
      <c r="AIR209" s="1">
        <v>11</v>
      </c>
      <c r="AIS209" s="1">
        <v>11</v>
      </c>
      <c r="AIT209" s="1">
        <v>11</v>
      </c>
      <c r="AIU209" s="1">
        <v>11</v>
      </c>
      <c r="AIV209" s="1">
        <v>13</v>
      </c>
      <c r="AIW209" s="1">
        <v>12</v>
      </c>
      <c r="AIX209" s="1">
        <v>8</v>
      </c>
      <c r="AIY209" s="1">
        <v>15</v>
      </c>
      <c r="AIZ209" s="1">
        <v>15</v>
      </c>
      <c r="AJA209" s="1">
        <v>15</v>
      </c>
      <c r="AJB209" s="1">
        <v>15</v>
      </c>
      <c r="AJC209" s="1">
        <v>15</v>
      </c>
      <c r="AJD209" s="1">
        <v>15</v>
      </c>
      <c r="AJE209" s="1">
        <v>15</v>
      </c>
      <c r="AJF209" s="1">
        <v>15</v>
      </c>
      <c r="AJG209" s="1">
        <v>15</v>
      </c>
      <c r="AJH209" s="1">
        <v>15</v>
      </c>
      <c r="AJI209" s="1">
        <v>15</v>
      </c>
      <c r="AJJ209" s="1">
        <v>15</v>
      </c>
      <c r="AJK209" s="1">
        <v>15</v>
      </c>
      <c r="AJL209" s="1">
        <v>15</v>
      </c>
      <c r="AJM209" s="1">
        <v>15</v>
      </c>
      <c r="AJN209" s="1">
        <v>15</v>
      </c>
      <c r="AJO209" s="1">
        <v>15</v>
      </c>
      <c r="AJP209" s="1">
        <v>15</v>
      </c>
      <c r="AJQ209" s="1">
        <v>15</v>
      </c>
      <c r="AJR209" s="1">
        <v>15</v>
      </c>
      <c r="AJS209" s="1">
        <v>15</v>
      </c>
      <c r="AJT209" s="1">
        <v>15</v>
      </c>
      <c r="AJU209" s="1">
        <v>15</v>
      </c>
      <c r="AJV209" s="2">
        <v>0</v>
      </c>
      <c r="AKJ209" s="1">
        <v>15</v>
      </c>
      <c r="AKK209" s="1">
        <v>15</v>
      </c>
      <c r="AKL209" s="1">
        <v>15</v>
      </c>
      <c r="AKM209" s="1">
        <v>15</v>
      </c>
      <c r="AKN209" s="1">
        <v>15</v>
      </c>
      <c r="AKO209" s="1">
        <v>15</v>
      </c>
      <c r="AKP209" s="1">
        <v>15</v>
      </c>
      <c r="AKQ209" s="1">
        <v>15</v>
      </c>
      <c r="AKR209" s="1">
        <v>15</v>
      </c>
      <c r="AKS209" s="1">
        <v>15</v>
      </c>
      <c r="AKT209" s="1">
        <v>15</v>
      </c>
      <c r="AKU209" s="1">
        <v>15</v>
      </c>
      <c r="AKV209" s="1">
        <v>15</v>
      </c>
      <c r="AKW209" s="1">
        <v>15</v>
      </c>
      <c r="AKX209" s="1">
        <v>15</v>
      </c>
      <c r="AKY209" s="1">
        <v>15</v>
      </c>
      <c r="AKZ209" s="1">
        <v>15</v>
      </c>
      <c r="ALA209" s="1">
        <v>15</v>
      </c>
      <c r="ALB209" s="1">
        <v>15</v>
      </c>
      <c r="ALC209" s="1">
        <v>15</v>
      </c>
      <c r="ALD209" s="1">
        <v>15</v>
      </c>
      <c r="ALE209" s="1">
        <v>15</v>
      </c>
      <c r="ALF209" s="1">
        <v>15</v>
      </c>
      <c r="ALG209" s="1">
        <v>15</v>
      </c>
      <c r="ALH209" s="1">
        <v>15</v>
      </c>
      <c r="ALI209" s="1">
        <v>15</v>
      </c>
      <c r="ALJ209" s="1">
        <v>15</v>
      </c>
      <c r="ALK209" s="1">
        <v>15</v>
      </c>
      <c r="ALL209" s="1">
        <v>15</v>
      </c>
      <c r="ALM209" s="1">
        <v>15</v>
      </c>
      <c r="ALN209" s="1">
        <v>15</v>
      </c>
      <c r="ALO209" s="1">
        <v>15</v>
      </c>
      <c r="ALP209" s="1">
        <v>15</v>
      </c>
      <c r="ALQ209" s="1">
        <v>15</v>
      </c>
      <c r="ALR209" s="1">
        <v>15</v>
      </c>
      <c r="ALS209" s="1">
        <v>15</v>
      </c>
      <c r="ALT209" s="1">
        <v>15</v>
      </c>
      <c r="ALU209" s="1">
        <v>15</v>
      </c>
      <c r="ALV209" s="1">
        <v>15</v>
      </c>
      <c r="ALW209" s="1">
        <v>15</v>
      </c>
      <c r="ALX209" s="1">
        <v>15</v>
      </c>
      <c r="ALY209" s="1">
        <v>15</v>
      </c>
      <c r="ALZ209" s="1">
        <v>15</v>
      </c>
      <c r="AMA209" s="1">
        <v>15</v>
      </c>
      <c r="AMB209" s="1">
        <v>15</v>
      </c>
      <c r="AMC209" s="1">
        <v>15</v>
      </c>
      <c r="AMD209" s="1">
        <v>15</v>
      </c>
      <c r="AME209" s="1">
        <v>15</v>
      </c>
      <c r="AMF209" s="1">
        <v>15</v>
      </c>
      <c r="AMG209" s="1">
        <v>15</v>
      </c>
      <c r="AMH209" s="1">
        <v>15</v>
      </c>
      <c r="AMI209" s="1">
        <v>15</v>
      </c>
      <c r="AMJ209" s="1">
        <v>15</v>
      </c>
      <c r="AMK209" s="1">
        <v>15</v>
      </c>
      <c r="AML209" s="1">
        <v>15</v>
      </c>
      <c r="AMM209" s="1">
        <v>15</v>
      </c>
      <c r="AMN209" s="1">
        <v>15</v>
      </c>
      <c r="AMO209" s="1">
        <v>15</v>
      </c>
      <c r="AMP209" s="1">
        <v>15</v>
      </c>
      <c r="AMQ209" s="1">
        <v>15</v>
      </c>
      <c r="AMR209" s="1">
        <v>15</v>
      </c>
      <c r="AMS209" s="1">
        <v>15</v>
      </c>
      <c r="AMT209" s="1">
        <v>15</v>
      </c>
      <c r="AMU209" s="1">
        <v>15</v>
      </c>
      <c r="AMV209" s="1">
        <v>15</v>
      </c>
      <c r="AMW209" s="1">
        <v>15</v>
      </c>
      <c r="AMX209" s="1">
        <v>15</v>
      </c>
      <c r="AMY209" s="1">
        <v>8</v>
      </c>
      <c r="AMZ209" s="1">
        <v>12</v>
      </c>
      <c r="ANA209" s="1">
        <v>13</v>
      </c>
      <c r="ANB209" s="1">
        <v>13</v>
      </c>
      <c r="ANC209" s="1">
        <v>11</v>
      </c>
      <c r="AND209" s="1">
        <v>11</v>
      </c>
      <c r="ANE209" s="1">
        <v>11</v>
      </c>
      <c r="ANF209" s="1">
        <v>11</v>
      </c>
      <c r="ANG209" s="2">
        <v>0</v>
      </c>
      <c r="ANH209" s="2">
        <v>0</v>
      </c>
      <c r="ANI209" s="1">
        <v>7</v>
      </c>
      <c r="ANJ209" s="1">
        <v>7</v>
      </c>
      <c r="ANK209" s="1">
        <v>7</v>
      </c>
      <c r="ANL209" s="1">
        <v>7</v>
      </c>
      <c r="ANM209" s="1">
        <v>7</v>
      </c>
      <c r="ANN209" s="2">
        <v>0</v>
      </c>
      <c r="ANO209" s="1">
        <v>7</v>
      </c>
      <c r="ANP209" s="1">
        <v>7</v>
      </c>
      <c r="ANQ209" s="2">
        <v>0</v>
      </c>
      <c r="ANR209" s="1">
        <v>7</v>
      </c>
      <c r="ANS209" s="1">
        <v>7</v>
      </c>
      <c r="ANT209" s="1">
        <v>7</v>
      </c>
      <c r="ANU209" s="1">
        <v>7</v>
      </c>
      <c r="ANV209" s="1">
        <v>7</v>
      </c>
      <c r="ANW209" s="2">
        <v>0</v>
      </c>
      <c r="ANX209" s="2">
        <v>0</v>
      </c>
      <c r="ANY209" s="1">
        <v>11</v>
      </c>
      <c r="ANZ209" s="1">
        <v>11</v>
      </c>
      <c r="AOA209" s="1">
        <v>11</v>
      </c>
      <c r="AOB209" s="1">
        <v>11</v>
      </c>
      <c r="AOC209" s="1">
        <v>11</v>
      </c>
      <c r="AOD209" s="1">
        <v>11</v>
      </c>
      <c r="AOE209" s="1">
        <v>11</v>
      </c>
      <c r="AOF209" s="1">
        <v>11</v>
      </c>
      <c r="AOG209" s="1">
        <v>11</v>
      </c>
      <c r="AOH209" s="2">
        <v>0</v>
      </c>
      <c r="AOI209" s="3">
        <v>12</v>
      </c>
      <c r="AOJ209" s="3">
        <v>12</v>
      </c>
      <c r="AOK209" s="2">
        <v>0</v>
      </c>
      <c r="AOL209" s="1">
        <v>15</v>
      </c>
      <c r="AOM209" s="1">
        <v>15</v>
      </c>
      <c r="AON209" s="2">
        <v>0</v>
      </c>
      <c r="AOO209" s="3">
        <v>12</v>
      </c>
      <c r="AOP209" s="3">
        <v>12</v>
      </c>
      <c r="AOQ209" s="2">
        <v>0</v>
      </c>
      <c r="AOR209" s="2">
        <v>0</v>
      </c>
      <c r="AOS209" s="3">
        <v>12</v>
      </c>
      <c r="AOT209" s="3">
        <v>12</v>
      </c>
      <c r="AOU209" s="2">
        <v>0</v>
      </c>
      <c r="AOV209" s="2">
        <v>0</v>
      </c>
      <c r="AOW209" s="2">
        <v>0</v>
      </c>
      <c r="AOX209" s="3">
        <v>12</v>
      </c>
      <c r="AOY209" s="3">
        <v>12</v>
      </c>
      <c r="AOZ209" s="2">
        <v>0</v>
      </c>
      <c r="APA209" s="2">
        <v>0</v>
      </c>
      <c r="APB209" s="3">
        <v>12</v>
      </c>
      <c r="APC209" s="3">
        <v>12</v>
      </c>
      <c r="APD209" s="2">
        <v>0</v>
      </c>
      <c r="APE209" s="1">
        <v>15</v>
      </c>
      <c r="APF209" s="1">
        <v>15</v>
      </c>
      <c r="APG209" s="2">
        <v>0</v>
      </c>
      <c r="APH209" s="3">
        <v>12</v>
      </c>
      <c r="API209" s="3">
        <v>12</v>
      </c>
      <c r="APJ209" s="2">
        <v>0</v>
      </c>
      <c r="APK209" s="1">
        <v>15</v>
      </c>
      <c r="APL209" s="2">
        <v>0</v>
      </c>
      <c r="APM209" s="2">
        <v>0</v>
      </c>
      <c r="APN209" s="2">
        <v>0</v>
      </c>
      <c r="APO209" s="2">
        <v>0</v>
      </c>
      <c r="APP209" s="2">
        <v>0</v>
      </c>
      <c r="APQ209" s="3">
        <v>12</v>
      </c>
      <c r="APR209" s="3">
        <v>12</v>
      </c>
      <c r="APS209" s="2">
        <v>0</v>
      </c>
      <c r="APT209" s="2">
        <v>0</v>
      </c>
      <c r="APU209" s="2">
        <v>0</v>
      </c>
      <c r="APV209" s="2">
        <v>0</v>
      </c>
      <c r="APW209" s="3">
        <v>12</v>
      </c>
      <c r="APX209" s="3">
        <v>12</v>
      </c>
      <c r="APY209" s="2">
        <v>0</v>
      </c>
      <c r="APZ209" s="2">
        <v>0</v>
      </c>
      <c r="AQA209" s="2">
        <v>0</v>
      </c>
      <c r="AQB209" s="2">
        <v>0</v>
      </c>
      <c r="AQC209" s="3">
        <v>12</v>
      </c>
      <c r="AQD209" s="3">
        <v>12</v>
      </c>
      <c r="AQE209" s="2">
        <v>0</v>
      </c>
      <c r="AQF209" s="2">
        <v>0</v>
      </c>
      <c r="AQG209" s="2">
        <v>0</v>
      </c>
      <c r="AQH209" s="3">
        <v>12</v>
      </c>
      <c r="AQI209" s="3">
        <v>12</v>
      </c>
      <c r="AQJ209" s="2">
        <v>0</v>
      </c>
      <c r="AQK209" s="1">
        <v>11</v>
      </c>
      <c r="AQL209" s="1">
        <v>11</v>
      </c>
      <c r="AQM209" s="1">
        <v>11</v>
      </c>
      <c r="AQN209" s="1">
        <v>11</v>
      </c>
      <c r="AQO209" s="1">
        <v>11</v>
      </c>
      <c r="AQP209" s="1">
        <v>11</v>
      </c>
      <c r="AQQ209" s="2">
        <v>0</v>
      </c>
      <c r="AQR209" s="2">
        <v>0</v>
      </c>
      <c r="AQS209" s="3">
        <v>12</v>
      </c>
      <c r="AQT209" s="3">
        <v>12</v>
      </c>
      <c r="AQU209" s="3">
        <v>12</v>
      </c>
      <c r="AQV209" s="3">
        <v>12</v>
      </c>
      <c r="AQW209" s="3">
        <v>12</v>
      </c>
      <c r="AQX209" s="3">
        <v>12</v>
      </c>
      <c r="AQY209" s="2">
        <v>0</v>
      </c>
      <c r="AQZ209" s="2">
        <v>0</v>
      </c>
      <c r="ARA209" s="2">
        <v>0</v>
      </c>
      <c r="ARB209" s="2">
        <v>0</v>
      </c>
      <c r="ARC209" s="3">
        <v>12</v>
      </c>
      <c r="ARD209" s="3">
        <v>12</v>
      </c>
      <c r="ARE209" s="2">
        <v>0</v>
      </c>
      <c r="ARF209" s="2">
        <v>0</v>
      </c>
      <c r="ARG209" s="2">
        <v>0</v>
      </c>
      <c r="ARH209" s="1">
        <v>15</v>
      </c>
      <c r="ARI209" s="2">
        <v>0</v>
      </c>
      <c r="ARJ209" s="2">
        <v>0</v>
      </c>
      <c r="ARK209" s="2">
        <v>0</v>
      </c>
      <c r="ARL209" s="2">
        <v>0</v>
      </c>
      <c r="ARM209" s="2">
        <v>0</v>
      </c>
      <c r="ARN209" s="3">
        <v>12</v>
      </c>
      <c r="ARO209" s="3">
        <v>12</v>
      </c>
      <c r="ARP209" s="2">
        <v>0</v>
      </c>
      <c r="ARQ209" s="2">
        <v>0</v>
      </c>
      <c r="ARR209" s="2">
        <v>0</v>
      </c>
      <c r="ARS209" s="2">
        <v>0</v>
      </c>
      <c r="ART209" s="3">
        <v>12</v>
      </c>
      <c r="ARU209" s="3">
        <v>12</v>
      </c>
      <c r="ARV209" s="2">
        <v>0</v>
      </c>
      <c r="ARW209" s="2">
        <v>0</v>
      </c>
      <c r="ARX209" s="2">
        <v>0</v>
      </c>
      <c r="ARY209" s="2">
        <v>0</v>
      </c>
      <c r="ARZ209" s="3">
        <v>12</v>
      </c>
      <c r="ASA209" s="3">
        <v>12</v>
      </c>
      <c r="ASB209" s="2">
        <v>0</v>
      </c>
      <c r="ASC209" s="2">
        <v>0</v>
      </c>
      <c r="ASD209" s="2">
        <v>0</v>
      </c>
      <c r="ASE209" s="2">
        <v>0</v>
      </c>
      <c r="ASF209" s="2">
        <v>0</v>
      </c>
      <c r="ASG209" s="1">
        <v>11</v>
      </c>
      <c r="ASH209" s="1">
        <v>11</v>
      </c>
      <c r="ASI209" s="1">
        <v>11</v>
      </c>
      <c r="ASJ209" s="1">
        <v>11</v>
      </c>
      <c r="ASK209" s="1">
        <v>11</v>
      </c>
      <c r="ASL209" s="1">
        <v>11</v>
      </c>
      <c r="ASM209" s="1">
        <v>11</v>
      </c>
      <c r="ASN209" s="1">
        <v>11</v>
      </c>
      <c r="ASO209" s="1">
        <v>11</v>
      </c>
      <c r="ASP209" s="1">
        <v>11</v>
      </c>
      <c r="ASQ209" s="1">
        <v>11</v>
      </c>
      <c r="ASR209" s="1">
        <v>11</v>
      </c>
      <c r="ASS209" s="1">
        <v>11</v>
      </c>
      <c r="AST209" s="1">
        <v>11</v>
      </c>
      <c r="ASU209" s="1">
        <v>11</v>
      </c>
      <c r="ASV209" s="1">
        <v>11</v>
      </c>
      <c r="ASW209" s="1">
        <v>8</v>
      </c>
      <c r="ASX209" s="1">
        <v>8</v>
      </c>
      <c r="ASY209" s="1">
        <v>9</v>
      </c>
      <c r="ASZ209" s="1">
        <v>9</v>
      </c>
      <c r="ATA209" s="1">
        <v>9</v>
      </c>
      <c r="ATB209" s="1">
        <v>8</v>
      </c>
      <c r="ATC209" s="1">
        <v>8</v>
      </c>
      <c r="ATD209" s="1">
        <v>11</v>
      </c>
      <c r="ATE209" s="1">
        <v>11</v>
      </c>
      <c r="ATF209" s="1">
        <v>11</v>
      </c>
      <c r="ATG209" s="1">
        <v>11</v>
      </c>
      <c r="ATH209" s="1">
        <v>11</v>
      </c>
      <c r="ATI209" s="1">
        <v>11</v>
      </c>
      <c r="ATJ209" s="1">
        <v>11</v>
      </c>
      <c r="ATK209" s="1">
        <v>11</v>
      </c>
      <c r="ATL209" s="1">
        <v>11</v>
      </c>
      <c r="ATM209" s="1">
        <v>11</v>
      </c>
      <c r="ATN209" s="1">
        <v>11</v>
      </c>
      <c r="ATO209" s="1">
        <v>11</v>
      </c>
      <c r="ATP209" s="1">
        <v>11</v>
      </c>
      <c r="ATQ209" s="1">
        <v>13</v>
      </c>
      <c r="ATR209" s="1">
        <v>12</v>
      </c>
      <c r="ATS209" s="1">
        <v>8</v>
      </c>
      <c r="ATT209" s="1">
        <v>15</v>
      </c>
      <c r="ATU209" s="1">
        <v>15</v>
      </c>
      <c r="ATV209" s="1">
        <v>15</v>
      </c>
      <c r="ATW209" s="1">
        <v>15</v>
      </c>
      <c r="ATX209" s="1">
        <v>15</v>
      </c>
      <c r="ATY209" s="1">
        <v>15</v>
      </c>
      <c r="ATZ209" s="1">
        <v>15</v>
      </c>
      <c r="AUA209" s="1">
        <v>15</v>
      </c>
      <c r="AUB209" s="1">
        <v>15</v>
      </c>
      <c r="AUC209" s="1">
        <v>15</v>
      </c>
      <c r="AUD209" s="1">
        <v>15</v>
      </c>
      <c r="AUE209" s="1">
        <v>15</v>
      </c>
      <c r="AUF209" s="1">
        <v>15</v>
      </c>
      <c r="AUG209" s="1">
        <v>15</v>
      </c>
      <c r="AUH209" s="1">
        <v>15</v>
      </c>
      <c r="AUI209" s="1">
        <v>15</v>
      </c>
      <c r="AUJ209" s="1">
        <v>15</v>
      </c>
      <c r="AUK209" s="1">
        <v>15</v>
      </c>
      <c r="AUL209" s="1">
        <v>15</v>
      </c>
      <c r="AUM209" s="1">
        <v>15</v>
      </c>
      <c r="AUN209" s="1">
        <v>15</v>
      </c>
      <c r="AVH209" s="1">
        <v>15</v>
      </c>
      <c r="AVI209" s="1">
        <v>15</v>
      </c>
      <c r="AVJ209" s="1">
        <v>15</v>
      </c>
      <c r="AVK209" s="1">
        <v>15</v>
      </c>
      <c r="AVL209" s="1">
        <v>15</v>
      </c>
      <c r="AVM209" s="1">
        <v>15</v>
      </c>
      <c r="AVN209" s="1">
        <v>15</v>
      </c>
      <c r="AVO209" s="1">
        <v>15</v>
      </c>
      <c r="AVP209" s="1">
        <v>15</v>
      </c>
      <c r="AVQ209" s="1">
        <v>15</v>
      </c>
      <c r="AVR209" s="1">
        <v>15</v>
      </c>
      <c r="AVS209" s="1">
        <v>15</v>
      </c>
      <c r="AVT209" s="1">
        <v>15</v>
      </c>
      <c r="AVU209" s="1">
        <v>15</v>
      </c>
      <c r="AVV209" s="1">
        <v>15</v>
      </c>
      <c r="AVW209" s="1">
        <v>15</v>
      </c>
      <c r="AVX209" s="1">
        <v>15</v>
      </c>
      <c r="AVY209" s="1">
        <v>15</v>
      </c>
      <c r="AVZ209" s="1">
        <v>15</v>
      </c>
      <c r="AWA209" s="1">
        <v>15</v>
      </c>
      <c r="AWB209" s="1">
        <v>15</v>
      </c>
      <c r="AWC209" s="1">
        <v>15</v>
      </c>
      <c r="AWD209" s="1">
        <v>15</v>
      </c>
      <c r="AWE209" s="1">
        <v>15</v>
      </c>
      <c r="AWF209" s="1">
        <v>15</v>
      </c>
      <c r="AWG209" s="1">
        <v>15</v>
      </c>
      <c r="AWH209" s="1">
        <v>15</v>
      </c>
      <c r="AWI209" s="1">
        <v>15</v>
      </c>
      <c r="AWJ209" s="1">
        <v>15</v>
      </c>
      <c r="AWK209" s="1">
        <v>15</v>
      </c>
      <c r="AWL209" s="1">
        <v>15</v>
      </c>
      <c r="AWM209" s="1">
        <v>15</v>
      </c>
      <c r="AWN209" s="1">
        <v>15</v>
      </c>
      <c r="AWO209" s="1">
        <v>15</v>
      </c>
      <c r="AWP209" s="1">
        <v>15</v>
      </c>
      <c r="AWQ209" s="1">
        <v>15</v>
      </c>
      <c r="AWR209" s="1">
        <v>15</v>
      </c>
      <c r="AWS209" s="1">
        <v>15</v>
      </c>
      <c r="AWT209" s="1">
        <v>15</v>
      </c>
      <c r="AWU209" s="1">
        <v>15</v>
      </c>
      <c r="AWV209" s="1">
        <v>15</v>
      </c>
      <c r="AWW209" s="1">
        <v>15</v>
      </c>
      <c r="AWX209" s="1">
        <v>15</v>
      </c>
      <c r="AWY209" s="1">
        <v>15</v>
      </c>
      <c r="AWZ209" s="1">
        <v>15</v>
      </c>
      <c r="AXA209" s="1">
        <v>15</v>
      </c>
      <c r="AXB209" s="1">
        <v>15</v>
      </c>
      <c r="AXC209" s="1">
        <v>15</v>
      </c>
      <c r="AXD209" s="1">
        <v>15</v>
      </c>
      <c r="AXE209" s="1">
        <v>15</v>
      </c>
      <c r="AXF209" s="1">
        <v>15</v>
      </c>
      <c r="AXG209" s="1">
        <v>15</v>
      </c>
      <c r="AXH209" s="1">
        <v>15</v>
      </c>
      <c r="AXI209" s="1">
        <v>15</v>
      </c>
      <c r="AXJ209" s="1">
        <v>15</v>
      </c>
      <c r="AXK209" s="1">
        <v>15</v>
      </c>
      <c r="AXL209" s="1">
        <v>15</v>
      </c>
      <c r="AXM209" s="1">
        <v>15</v>
      </c>
      <c r="AXN209" s="1">
        <v>15</v>
      </c>
      <c r="AXO209" s="1">
        <v>15</v>
      </c>
      <c r="AXP209" s="1">
        <v>15</v>
      </c>
      <c r="AXQ209" s="1">
        <v>15</v>
      </c>
      <c r="AXR209" s="1">
        <v>15</v>
      </c>
      <c r="AXS209" s="1">
        <v>15</v>
      </c>
      <c r="AXT209" s="1">
        <v>15</v>
      </c>
      <c r="AXU209" s="1">
        <v>15</v>
      </c>
      <c r="AXV209" s="1">
        <v>15</v>
      </c>
      <c r="AXW209" s="1">
        <v>8</v>
      </c>
      <c r="AXX209" s="1">
        <v>12</v>
      </c>
      <c r="AXY209" s="1">
        <v>13</v>
      </c>
      <c r="AXZ209" s="1">
        <v>13</v>
      </c>
      <c r="AYA209" s="1">
        <v>11</v>
      </c>
      <c r="AYB209" s="1">
        <v>11</v>
      </c>
      <c r="AYC209" s="1">
        <v>11</v>
      </c>
      <c r="AYD209" s="1">
        <v>11</v>
      </c>
      <c r="AYE209" s="2">
        <v>0</v>
      </c>
      <c r="AYF209" s="2">
        <v>0</v>
      </c>
      <c r="AYG209" s="1">
        <v>7</v>
      </c>
      <c r="AYH209" s="1">
        <v>7</v>
      </c>
      <c r="AYI209" s="1">
        <v>7</v>
      </c>
      <c r="AYJ209" s="1">
        <v>7</v>
      </c>
      <c r="AYK209" s="1">
        <v>7</v>
      </c>
      <c r="AYL209" s="2">
        <v>0</v>
      </c>
      <c r="AYM209" s="1">
        <v>7</v>
      </c>
      <c r="AYN209" s="1">
        <v>7</v>
      </c>
      <c r="AYO209" s="2">
        <v>0</v>
      </c>
      <c r="AYP209" s="1">
        <v>7</v>
      </c>
      <c r="AYQ209" s="1">
        <v>7</v>
      </c>
      <c r="AYR209" s="1">
        <v>7</v>
      </c>
      <c r="AYS209" s="1">
        <v>7</v>
      </c>
      <c r="AYT209" s="1">
        <v>7</v>
      </c>
      <c r="AYU209" s="2">
        <v>0</v>
      </c>
      <c r="AYV209" s="2">
        <v>0</v>
      </c>
      <c r="AYW209" s="1">
        <v>11</v>
      </c>
      <c r="AYX209" s="1">
        <v>11</v>
      </c>
      <c r="AYY209" s="1">
        <v>11</v>
      </c>
      <c r="AYZ209" s="1">
        <v>11</v>
      </c>
      <c r="AZA209" s="1">
        <v>11</v>
      </c>
      <c r="AZB209" s="1">
        <v>11</v>
      </c>
      <c r="AZC209" s="1">
        <v>11</v>
      </c>
      <c r="AZD209" s="1">
        <v>11</v>
      </c>
      <c r="AZE209" s="1">
        <v>11</v>
      </c>
      <c r="AZF209" s="1">
        <v>11</v>
      </c>
      <c r="AZG209" s="1">
        <v>11</v>
      </c>
      <c r="AZH209" s="1">
        <v>11</v>
      </c>
      <c r="AZI209" s="1">
        <v>11</v>
      </c>
      <c r="AZJ209" s="1">
        <v>11</v>
      </c>
      <c r="AZK209" s="1">
        <v>11</v>
      </c>
      <c r="AZL209" s="1">
        <v>11</v>
      </c>
      <c r="AZM209" s="1">
        <v>11</v>
      </c>
      <c r="AZN209" s="1">
        <v>11</v>
      </c>
      <c r="AZO209" s="1">
        <v>11</v>
      </c>
      <c r="AZP209" s="1">
        <v>11</v>
      </c>
      <c r="AZQ209" s="1">
        <v>11</v>
      </c>
      <c r="AZR209" s="1">
        <v>11</v>
      </c>
      <c r="AZS209" s="1">
        <v>11</v>
      </c>
      <c r="AZT209" s="1">
        <v>11</v>
      </c>
      <c r="AZU209" s="1">
        <v>11</v>
      </c>
      <c r="AZV209" s="1">
        <v>11</v>
      </c>
      <c r="AZW209" s="1">
        <v>11</v>
      </c>
      <c r="AZX209" s="1">
        <v>11</v>
      </c>
      <c r="AZY209" s="1">
        <v>11</v>
      </c>
      <c r="AZZ209" s="1">
        <v>11</v>
      </c>
      <c r="BAA209" s="1">
        <v>11</v>
      </c>
      <c r="BAB209" s="1">
        <v>11</v>
      </c>
      <c r="BAC209" s="1">
        <v>11</v>
      </c>
      <c r="BAD209" s="1">
        <v>11</v>
      </c>
      <c r="BAE209" s="1">
        <v>11</v>
      </c>
      <c r="BAF209" s="1">
        <v>11</v>
      </c>
      <c r="BAG209" s="1">
        <v>11</v>
      </c>
      <c r="BAH209" s="1">
        <v>11</v>
      </c>
      <c r="BAI209" s="1">
        <v>11</v>
      </c>
      <c r="BAJ209" s="1">
        <v>11</v>
      </c>
      <c r="BAK209" s="1">
        <v>11</v>
      </c>
      <c r="BAL209" s="2">
        <v>0</v>
      </c>
      <c r="BAM209" s="36">
        <v>11</v>
      </c>
      <c r="BAN209" s="36">
        <v>11</v>
      </c>
      <c r="BAO209" s="36">
        <v>11</v>
      </c>
      <c r="BAP209" s="36">
        <v>11</v>
      </c>
      <c r="BAQ209" s="36">
        <v>11</v>
      </c>
      <c r="BAR209" s="36">
        <v>11</v>
      </c>
      <c r="BAS209" s="2">
        <v>0</v>
      </c>
      <c r="BAT209" s="1">
        <v>15</v>
      </c>
      <c r="BAU209" s="2">
        <v>0</v>
      </c>
      <c r="BAV209" s="36">
        <v>11</v>
      </c>
      <c r="BAW209" s="36">
        <v>11</v>
      </c>
      <c r="BAX209" s="2">
        <v>0</v>
      </c>
      <c r="BAY209" s="2">
        <v>0</v>
      </c>
      <c r="BAZ209" s="36">
        <v>11</v>
      </c>
      <c r="BBA209" s="36">
        <v>11</v>
      </c>
      <c r="BBB209" s="2">
        <v>0</v>
      </c>
      <c r="BBC209" s="2">
        <v>0</v>
      </c>
      <c r="BBD209" s="2">
        <v>0</v>
      </c>
      <c r="BBE209" s="2">
        <v>0</v>
      </c>
      <c r="BBF209" s="36">
        <v>11</v>
      </c>
      <c r="BBG209" s="36">
        <v>11</v>
      </c>
      <c r="BBH209" s="2">
        <v>0</v>
      </c>
      <c r="BBI209" s="2">
        <v>0</v>
      </c>
      <c r="BBJ209" s="2">
        <v>0</v>
      </c>
      <c r="BBK209" s="2">
        <v>0</v>
      </c>
      <c r="BBL209" s="36">
        <v>11</v>
      </c>
      <c r="BBM209" s="36">
        <v>11</v>
      </c>
      <c r="BBN209" s="2">
        <v>0</v>
      </c>
      <c r="BBO209" s="2">
        <v>0</v>
      </c>
      <c r="BBP209" s="2">
        <v>0</v>
      </c>
      <c r="BBQ209" s="36">
        <v>11</v>
      </c>
      <c r="BBR209" s="36">
        <v>11</v>
      </c>
      <c r="BBS209" s="2">
        <v>0</v>
      </c>
      <c r="BBT209" s="2">
        <v>0</v>
      </c>
      <c r="BBU209" s="36">
        <v>11</v>
      </c>
      <c r="BBV209" s="36">
        <v>11</v>
      </c>
      <c r="BBW209" s="36">
        <v>11</v>
      </c>
      <c r="BBX209" s="2">
        <v>0</v>
      </c>
      <c r="BBY209" s="2">
        <v>0</v>
      </c>
      <c r="BBZ209" s="36">
        <v>11</v>
      </c>
      <c r="BCA209" s="2">
        <v>0</v>
      </c>
      <c r="BCB209" s="1">
        <v>11</v>
      </c>
      <c r="BCC209" s="1">
        <v>11</v>
      </c>
      <c r="BCD209" s="1">
        <v>11</v>
      </c>
      <c r="BCE209" s="1">
        <v>11</v>
      </c>
      <c r="BCF209" s="1">
        <v>11</v>
      </c>
      <c r="BCG209" s="1">
        <v>11</v>
      </c>
      <c r="BCH209" s="1">
        <v>11</v>
      </c>
      <c r="BCI209" s="1">
        <v>11</v>
      </c>
      <c r="BCJ209" s="1">
        <v>11</v>
      </c>
      <c r="BCK209" s="1">
        <v>11</v>
      </c>
      <c r="BCL209" s="1">
        <v>11</v>
      </c>
      <c r="BCM209" s="1">
        <v>11</v>
      </c>
      <c r="BCN209" s="1">
        <v>11</v>
      </c>
      <c r="BCO209" s="1">
        <v>11</v>
      </c>
      <c r="BCP209" s="1">
        <v>11</v>
      </c>
      <c r="BCQ209" s="1">
        <v>11</v>
      </c>
      <c r="BCR209" s="1">
        <v>11</v>
      </c>
      <c r="BCS209" s="1">
        <v>11</v>
      </c>
      <c r="BCT209" s="1">
        <v>11</v>
      </c>
      <c r="BCU209" s="1">
        <v>11</v>
      </c>
      <c r="BCV209" s="1">
        <v>11</v>
      </c>
      <c r="BCW209" s="1">
        <v>11</v>
      </c>
      <c r="BCX209" s="1">
        <v>11</v>
      </c>
      <c r="BCY209" s="1">
        <v>11</v>
      </c>
      <c r="BCZ209" s="1">
        <v>11</v>
      </c>
      <c r="BDA209" s="1">
        <v>11</v>
      </c>
      <c r="BDB209" s="1">
        <v>11</v>
      </c>
      <c r="BDC209" s="1">
        <v>11</v>
      </c>
      <c r="BDD209" s="1">
        <v>11</v>
      </c>
      <c r="BDE209" s="1">
        <v>11</v>
      </c>
      <c r="BDF209" s="1">
        <v>11</v>
      </c>
      <c r="BDG209" s="1">
        <v>11</v>
      </c>
      <c r="BDH209" s="1">
        <v>11</v>
      </c>
      <c r="BDI209" s="1">
        <v>11</v>
      </c>
      <c r="BDJ209" s="1">
        <v>11</v>
      </c>
      <c r="BDK209" s="1">
        <v>11</v>
      </c>
      <c r="BDL209" s="1">
        <v>11</v>
      </c>
      <c r="BDM209" s="1">
        <v>11</v>
      </c>
      <c r="BDN209" s="1">
        <v>11</v>
      </c>
      <c r="BDO209" s="1">
        <v>11</v>
      </c>
      <c r="BDP209" s="1">
        <v>11</v>
      </c>
      <c r="BDQ209" s="1">
        <v>11</v>
      </c>
      <c r="BDR209" s="1">
        <v>11</v>
      </c>
      <c r="BDS209" s="1">
        <v>11</v>
      </c>
      <c r="BDT209" s="1">
        <v>11</v>
      </c>
      <c r="BDU209" s="1">
        <v>8</v>
      </c>
      <c r="BDV209" s="1">
        <v>8</v>
      </c>
      <c r="BDW209" s="1">
        <v>9</v>
      </c>
      <c r="BDX209" s="1">
        <v>9</v>
      </c>
      <c r="BDY209" s="1">
        <v>9</v>
      </c>
      <c r="BDZ209" s="1">
        <v>8</v>
      </c>
      <c r="BEA209" s="1">
        <v>8</v>
      </c>
      <c r="BEB209" s="1">
        <v>11</v>
      </c>
      <c r="BEC209" s="1">
        <v>11</v>
      </c>
      <c r="BED209" s="1">
        <v>11</v>
      </c>
      <c r="BEE209" s="1">
        <v>11</v>
      </c>
      <c r="BEF209" s="1">
        <v>11</v>
      </c>
      <c r="BEG209" s="1">
        <v>11</v>
      </c>
      <c r="BEH209" s="1">
        <v>11</v>
      </c>
      <c r="BEI209" s="1">
        <v>11</v>
      </c>
      <c r="BEJ209" s="1">
        <v>11</v>
      </c>
      <c r="BEK209" s="1">
        <v>11</v>
      </c>
      <c r="BEL209" s="1">
        <v>11</v>
      </c>
      <c r="BEM209" s="1">
        <v>11</v>
      </c>
      <c r="BEN209" s="1">
        <v>11</v>
      </c>
      <c r="BEO209" s="1">
        <v>13</v>
      </c>
      <c r="BEP209" s="1">
        <v>12</v>
      </c>
      <c r="BEQ209" s="1">
        <v>8</v>
      </c>
      <c r="BER209" s="1">
        <v>15</v>
      </c>
      <c r="BES209" s="1">
        <v>15</v>
      </c>
      <c r="BET209" s="1">
        <v>15</v>
      </c>
      <c r="BEU209" s="1">
        <v>15</v>
      </c>
      <c r="BEV209" s="1">
        <v>15</v>
      </c>
      <c r="BEW209" s="1">
        <v>15</v>
      </c>
      <c r="BEX209" s="1">
        <v>15</v>
      </c>
      <c r="BEY209" s="1">
        <v>15</v>
      </c>
      <c r="BEZ209" s="1">
        <v>15</v>
      </c>
      <c r="BFA209" s="1">
        <v>15</v>
      </c>
      <c r="BFB209" s="1">
        <v>15</v>
      </c>
      <c r="BFC209" s="1">
        <v>15</v>
      </c>
      <c r="BFD209" s="1">
        <v>15</v>
      </c>
      <c r="BFE209" s="1">
        <v>15</v>
      </c>
      <c r="BFF209" s="1">
        <v>15</v>
      </c>
      <c r="BFG209" s="1">
        <v>15</v>
      </c>
      <c r="BFH209" s="1">
        <v>15</v>
      </c>
      <c r="BFI209" s="1">
        <v>15</v>
      </c>
      <c r="BFJ209" s="1">
        <v>15</v>
      </c>
      <c r="BFK209" s="1">
        <v>15</v>
      </c>
      <c r="BFL209" s="1">
        <v>15</v>
      </c>
      <c r="BGG209" s="1">
        <v>15</v>
      </c>
      <c r="BGH209" s="1">
        <v>15</v>
      </c>
      <c r="BGI209" s="1">
        <v>15</v>
      </c>
      <c r="BGJ209" s="1">
        <v>15</v>
      </c>
      <c r="BGK209" s="1">
        <v>15</v>
      </c>
      <c r="BGL209" s="1">
        <v>15</v>
      </c>
      <c r="BGM209" s="1">
        <v>15</v>
      </c>
      <c r="BGN209" s="1">
        <v>15</v>
      </c>
      <c r="BGO209" s="1">
        <v>15</v>
      </c>
      <c r="BGP209" s="1">
        <v>15</v>
      </c>
      <c r="BGQ209" s="1">
        <v>15</v>
      </c>
      <c r="BGR209" s="1">
        <v>15</v>
      </c>
      <c r="BGS209" s="1">
        <v>15</v>
      </c>
      <c r="BGT209" s="1">
        <v>15</v>
      </c>
      <c r="BGU209" s="1">
        <v>15</v>
      </c>
      <c r="BGV209" s="1">
        <v>15</v>
      </c>
      <c r="BGW209" s="1">
        <v>15</v>
      </c>
      <c r="BGX209" s="1">
        <v>15</v>
      </c>
      <c r="BGY209" s="1">
        <v>15</v>
      </c>
      <c r="BGZ209" s="1">
        <v>15</v>
      </c>
      <c r="BHA209" s="1">
        <v>15</v>
      </c>
      <c r="BHB209" s="1">
        <v>15</v>
      </c>
      <c r="BHC209" s="1">
        <v>15</v>
      </c>
      <c r="BHD209" s="1">
        <v>15</v>
      </c>
      <c r="BHE209" s="1">
        <v>15</v>
      </c>
      <c r="BHF209" s="1">
        <v>15</v>
      </c>
      <c r="BHG209" s="1">
        <v>15</v>
      </c>
      <c r="BHH209" s="1">
        <v>15</v>
      </c>
      <c r="BHI209" s="1">
        <v>15</v>
      </c>
      <c r="BHJ209" s="1">
        <v>15</v>
      </c>
      <c r="BHK209" s="1">
        <v>15</v>
      </c>
      <c r="BHL209" s="1">
        <v>15</v>
      </c>
      <c r="BHM209" s="1">
        <v>15</v>
      </c>
      <c r="BHN209" s="1">
        <v>15</v>
      </c>
      <c r="BHO209" s="1">
        <v>15</v>
      </c>
      <c r="BHP209" s="1">
        <v>15</v>
      </c>
      <c r="BHQ209" s="1">
        <v>15</v>
      </c>
      <c r="BHR209" s="1">
        <v>15</v>
      </c>
      <c r="BHS209" s="1">
        <v>15</v>
      </c>
      <c r="BHT209" s="1">
        <v>15</v>
      </c>
      <c r="BHU209" s="1">
        <v>15</v>
      </c>
      <c r="BHV209" s="1">
        <v>15</v>
      </c>
      <c r="BHW209" s="1">
        <v>15</v>
      </c>
      <c r="BHX209" s="1">
        <v>15</v>
      </c>
      <c r="BHY209" s="1">
        <v>15</v>
      </c>
      <c r="BHZ209" s="1">
        <v>15</v>
      </c>
      <c r="BIA209" s="1">
        <v>15</v>
      </c>
      <c r="BIB209" s="1">
        <v>15</v>
      </c>
      <c r="BIC209" s="1">
        <v>15</v>
      </c>
      <c r="BID209" s="1">
        <v>15</v>
      </c>
      <c r="BIE209" s="1">
        <v>15</v>
      </c>
      <c r="BIF209" s="1">
        <v>15</v>
      </c>
      <c r="BIG209" s="1">
        <v>15</v>
      </c>
      <c r="BIH209" s="1">
        <v>15</v>
      </c>
      <c r="BII209" s="1">
        <v>15</v>
      </c>
      <c r="BIJ209" s="1">
        <v>15</v>
      </c>
      <c r="BIK209" s="1">
        <v>15</v>
      </c>
      <c r="BIL209" s="1">
        <v>15</v>
      </c>
      <c r="BIM209" s="1">
        <v>15</v>
      </c>
      <c r="BIN209" s="1">
        <v>15</v>
      </c>
      <c r="BIO209" s="1">
        <v>15</v>
      </c>
      <c r="BIP209" s="1">
        <v>15</v>
      </c>
      <c r="BIQ209" s="1">
        <v>15</v>
      </c>
      <c r="BIR209" s="1">
        <v>15</v>
      </c>
      <c r="BIS209" s="1">
        <v>15</v>
      </c>
      <c r="BIT209" s="1">
        <v>15</v>
      </c>
      <c r="BIU209" s="1">
        <v>15</v>
      </c>
      <c r="BIV209" s="1">
        <v>8</v>
      </c>
      <c r="BIW209" s="1">
        <v>12</v>
      </c>
      <c r="BIX209" s="1">
        <v>13</v>
      </c>
      <c r="BIY209" s="1">
        <v>13</v>
      </c>
      <c r="BIZ209" s="1">
        <v>11</v>
      </c>
      <c r="BJA209" s="1">
        <v>11</v>
      </c>
      <c r="BJB209" s="1">
        <v>11</v>
      </c>
      <c r="BJC209" s="1">
        <v>11</v>
      </c>
      <c r="BJD209" s="2">
        <v>0</v>
      </c>
      <c r="BJE209" s="2">
        <v>0</v>
      </c>
      <c r="BJF209" s="1">
        <v>7</v>
      </c>
      <c r="BJG209" s="1">
        <v>7</v>
      </c>
      <c r="BJH209" s="1">
        <v>7</v>
      </c>
      <c r="BJI209" s="1">
        <v>7</v>
      </c>
      <c r="BJJ209" s="1">
        <v>7</v>
      </c>
      <c r="BJK209" s="2">
        <v>0</v>
      </c>
      <c r="BJL209" s="1">
        <v>7</v>
      </c>
      <c r="BJM209" s="1">
        <v>7</v>
      </c>
      <c r="BJN209" s="2">
        <v>0</v>
      </c>
      <c r="BJO209" s="1">
        <v>7</v>
      </c>
      <c r="BJP209" s="1">
        <v>7</v>
      </c>
      <c r="BJQ209" s="1">
        <v>7</v>
      </c>
      <c r="BJR209" s="1">
        <v>7</v>
      </c>
      <c r="BJS209" s="1">
        <v>7</v>
      </c>
      <c r="BJT209" s="2">
        <v>0</v>
      </c>
      <c r="BJU209" s="2">
        <v>0</v>
      </c>
      <c r="BJV209" s="1">
        <v>11</v>
      </c>
      <c r="BJW209" s="1">
        <v>11</v>
      </c>
      <c r="BJX209" s="1">
        <v>11</v>
      </c>
      <c r="BJY209" s="1">
        <v>11</v>
      </c>
      <c r="BJZ209" s="1">
        <v>11</v>
      </c>
      <c r="BKA209" s="1">
        <v>11</v>
      </c>
      <c r="BKB209" s="2">
        <v>0</v>
      </c>
      <c r="BKC209" s="25">
        <v>3</v>
      </c>
      <c r="BKD209" s="25">
        <v>3</v>
      </c>
      <c r="BKE209" s="25">
        <v>3</v>
      </c>
      <c r="BKF209" s="25">
        <v>3</v>
      </c>
      <c r="BKG209" s="25">
        <v>3</v>
      </c>
      <c r="BKH209" s="25">
        <v>3</v>
      </c>
      <c r="BKI209" s="2">
        <v>0</v>
      </c>
      <c r="BKJ209" s="2">
        <v>0</v>
      </c>
      <c r="BKK209" s="1">
        <v>15</v>
      </c>
      <c r="BKL209" s="2">
        <v>0</v>
      </c>
      <c r="BKM209" s="25">
        <v>3</v>
      </c>
      <c r="BKN209" s="25">
        <v>3</v>
      </c>
      <c r="BKO209" s="2">
        <v>0</v>
      </c>
      <c r="BKP209" s="1">
        <v>15</v>
      </c>
      <c r="BKQ209" s="1">
        <v>15</v>
      </c>
      <c r="BKR209" s="2">
        <v>0</v>
      </c>
      <c r="BKS209" s="25">
        <v>3</v>
      </c>
      <c r="BKT209" s="25">
        <v>3</v>
      </c>
      <c r="BKU209" s="2">
        <v>0</v>
      </c>
      <c r="BKV209" s="2">
        <v>0</v>
      </c>
      <c r="BKW209" s="25">
        <v>3</v>
      </c>
      <c r="BKX209" s="25">
        <v>3</v>
      </c>
      <c r="BKY209" s="2">
        <v>0</v>
      </c>
      <c r="BKZ209" s="1">
        <v>15</v>
      </c>
      <c r="BLA209" s="1">
        <v>15</v>
      </c>
      <c r="BLB209" s="2">
        <v>0</v>
      </c>
      <c r="BLC209" s="25">
        <v>3</v>
      </c>
      <c r="BLD209" s="25">
        <v>3</v>
      </c>
      <c r="BLE209" s="2">
        <v>0</v>
      </c>
      <c r="BLF209" s="2">
        <v>0</v>
      </c>
      <c r="BLG209" s="25">
        <v>3</v>
      </c>
      <c r="BLH209" s="25">
        <v>3</v>
      </c>
      <c r="BLI209" s="25">
        <v>3</v>
      </c>
      <c r="BLJ209" s="2">
        <v>0</v>
      </c>
      <c r="BLK209" s="2">
        <v>0</v>
      </c>
      <c r="BLL209" s="25">
        <v>3</v>
      </c>
      <c r="BLM209" s="25">
        <v>3</v>
      </c>
      <c r="BLN209" s="25">
        <v>3</v>
      </c>
      <c r="BLO209" s="2">
        <v>0</v>
      </c>
      <c r="BLP209" s="2">
        <v>0</v>
      </c>
      <c r="BLQ209" s="25">
        <v>3</v>
      </c>
      <c r="BLR209" s="25">
        <v>3</v>
      </c>
      <c r="BLS209" s="2">
        <v>0</v>
      </c>
      <c r="BLT209" s="1">
        <v>15</v>
      </c>
      <c r="BLU209" s="1">
        <v>15</v>
      </c>
      <c r="BLV209" s="2">
        <v>0</v>
      </c>
      <c r="BLW209" s="25">
        <v>3</v>
      </c>
      <c r="BLX209" s="25">
        <v>3</v>
      </c>
      <c r="BLY209" s="2">
        <v>0</v>
      </c>
      <c r="BLZ209" s="2">
        <v>0</v>
      </c>
      <c r="BMA209" s="25">
        <v>3</v>
      </c>
      <c r="BMB209" s="25">
        <v>3</v>
      </c>
      <c r="BMC209" s="2">
        <v>0</v>
      </c>
      <c r="BMD209" s="2">
        <v>0</v>
      </c>
      <c r="BME209" s="25">
        <v>3</v>
      </c>
      <c r="BMF209" s="25">
        <v>3</v>
      </c>
      <c r="BMG209" s="25">
        <v>3</v>
      </c>
      <c r="BMH209" s="2">
        <v>0</v>
      </c>
      <c r="BMI209" s="2">
        <v>0</v>
      </c>
      <c r="BMJ209" s="25">
        <v>3</v>
      </c>
      <c r="BMK209" s="25">
        <v>3</v>
      </c>
      <c r="BML209" s="25">
        <v>3</v>
      </c>
      <c r="BMM209" s="2">
        <v>0</v>
      </c>
      <c r="BMN209" s="2">
        <v>0</v>
      </c>
      <c r="BMO209" s="25">
        <v>3</v>
      </c>
      <c r="BMP209" s="25">
        <v>3</v>
      </c>
      <c r="BMQ209" s="2">
        <v>0</v>
      </c>
      <c r="BMR209" s="1">
        <v>15</v>
      </c>
      <c r="BMS209" s="1">
        <v>15</v>
      </c>
      <c r="BMT209" s="2">
        <v>0</v>
      </c>
      <c r="BMU209" s="25">
        <v>3</v>
      </c>
      <c r="BMV209" s="25">
        <v>3</v>
      </c>
      <c r="BMW209" s="2">
        <v>0</v>
      </c>
      <c r="BMX209" s="1">
        <v>11</v>
      </c>
      <c r="BMY209" s="1">
        <v>11</v>
      </c>
      <c r="BMZ209" s="1">
        <v>11</v>
      </c>
      <c r="BNA209" s="2">
        <v>0</v>
      </c>
      <c r="BNB209" s="25">
        <v>3</v>
      </c>
      <c r="BNC209" s="25">
        <v>3</v>
      </c>
      <c r="BND209" s="25">
        <v>3</v>
      </c>
      <c r="BNE209" s="25">
        <v>3</v>
      </c>
      <c r="BNF209" s="25">
        <v>3</v>
      </c>
      <c r="BNG209" s="25">
        <v>3</v>
      </c>
      <c r="BNH209" s="2">
        <v>0</v>
      </c>
      <c r="BNI209" s="2">
        <v>0</v>
      </c>
      <c r="BNJ209" s="1">
        <v>15</v>
      </c>
      <c r="BNK209" s="2">
        <v>0</v>
      </c>
      <c r="BNL209" s="25">
        <v>3</v>
      </c>
      <c r="BNM209" s="25">
        <v>3</v>
      </c>
      <c r="BNN209" s="2">
        <v>0</v>
      </c>
      <c r="BNO209" s="1">
        <v>15</v>
      </c>
      <c r="BNP209" s="1">
        <v>15</v>
      </c>
      <c r="BNQ209" s="2">
        <v>0</v>
      </c>
      <c r="BNR209" s="25">
        <v>3</v>
      </c>
      <c r="BNS209" s="25">
        <v>3</v>
      </c>
      <c r="BNT209" s="2">
        <v>0</v>
      </c>
      <c r="BNU209" s="1">
        <v>15</v>
      </c>
      <c r="BNV209" s="1">
        <v>15</v>
      </c>
      <c r="BNW209" s="2">
        <v>0</v>
      </c>
      <c r="BNX209" s="25">
        <v>3</v>
      </c>
      <c r="BNY209" s="25">
        <v>3</v>
      </c>
      <c r="BNZ209" s="25">
        <v>3</v>
      </c>
      <c r="BOA209" s="25">
        <v>3</v>
      </c>
      <c r="BOB209" s="2">
        <v>0</v>
      </c>
      <c r="BOC209" s="1">
        <v>15</v>
      </c>
      <c r="BOD209" s="1">
        <v>15</v>
      </c>
      <c r="BOE209" s="1">
        <v>11</v>
      </c>
      <c r="BOF209" s="1">
        <v>11</v>
      </c>
      <c r="BOG209" s="1">
        <v>11</v>
      </c>
      <c r="BOH209" s="1">
        <v>11</v>
      </c>
      <c r="BOI209" s="1">
        <v>11</v>
      </c>
      <c r="BOJ209" s="1">
        <v>11</v>
      </c>
      <c r="BOK209" s="1">
        <v>11</v>
      </c>
      <c r="BOL209" s="1">
        <v>11</v>
      </c>
      <c r="BOM209" s="1">
        <v>11</v>
      </c>
      <c r="BON209" s="1">
        <v>11</v>
      </c>
      <c r="BOO209" s="1">
        <v>11</v>
      </c>
      <c r="BOP209" s="1">
        <v>11</v>
      </c>
      <c r="BOQ209" s="1">
        <v>11</v>
      </c>
      <c r="BOR209" s="1">
        <v>11</v>
      </c>
      <c r="BOS209" s="1">
        <v>11</v>
      </c>
      <c r="BOT209" s="1">
        <v>8</v>
      </c>
      <c r="BOU209" s="1">
        <v>8</v>
      </c>
      <c r="BOV209" s="1">
        <v>9</v>
      </c>
      <c r="BOW209" s="1">
        <v>9</v>
      </c>
      <c r="BOX209" s="1">
        <v>9</v>
      </c>
      <c r="BOY209" s="1">
        <v>8</v>
      </c>
      <c r="BOZ209" s="1">
        <v>8</v>
      </c>
      <c r="BPA209" s="1">
        <v>11</v>
      </c>
      <c r="BPB209" s="1">
        <v>11</v>
      </c>
      <c r="BPC209" s="1">
        <v>11</v>
      </c>
      <c r="BPD209" s="1">
        <v>11</v>
      </c>
      <c r="BPE209" s="1">
        <v>11</v>
      </c>
      <c r="BPF209" s="1">
        <v>11</v>
      </c>
      <c r="BPG209" s="1">
        <v>11</v>
      </c>
      <c r="BPH209" s="1">
        <v>11</v>
      </c>
      <c r="BPI209" s="1">
        <v>11</v>
      </c>
      <c r="BPJ209" s="1">
        <v>11</v>
      </c>
      <c r="BPK209" s="1">
        <v>11</v>
      </c>
      <c r="BPL209" s="1">
        <v>11</v>
      </c>
      <c r="BPM209" s="1">
        <v>11</v>
      </c>
      <c r="BPN209" s="1">
        <v>13</v>
      </c>
      <c r="BPO209" s="1">
        <v>12</v>
      </c>
      <c r="BPP209" s="1">
        <v>8</v>
      </c>
      <c r="BPQ209" s="1">
        <v>15</v>
      </c>
      <c r="BPR209" s="1">
        <v>15</v>
      </c>
      <c r="BPS209" s="1">
        <v>15</v>
      </c>
      <c r="BPT209" s="1">
        <v>15</v>
      </c>
      <c r="BPU209" s="1">
        <v>15</v>
      </c>
      <c r="BPV209" s="1">
        <v>15</v>
      </c>
      <c r="BPW209" s="1">
        <v>15</v>
      </c>
      <c r="BPX209" s="1">
        <v>15</v>
      </c>
      <c r="BPY209" s="1">
        <v>15</v>
      </c>
      <c r="BPZ209" s="1">
        <v>15</v>
      </c>
      <c r="BQA209" s="1">
        <v>15</v>
      </c>
      <c r="BQB209" s="1">
        <v>15</v>
      </c>
      <c r="BQC209" s="1">
        <v>15</v>
      </c>
      <c r="BQD209" s="1">
        <v>15</v>
      </c>
      <c r="BQE209" s="1">
        <v>15</v>
      </c>
      <c r="BQF209" s="1">
        <v>15</v>
      </c>
      <c r="BQG209" s="1">
        <v>15</v>
      </c>
      <c r="BQH209" s="1">
        <v>15</v>
      </c>
      <c r="BQI209" s="1">
        <v>15</v>
      </c>
      <c r="BQJ209" s="1">
        <v>15</v>
      </c>
      <c r="BQK209" s="1">
        <v>15</v>
      </c>
    </row>
    <row r="210" spans="20:1805" ht="7.05" customHeight="1" x14ac:dyDescent="0.15">
      <c r="T210" s="2">
        <v>0</v>
      </c>
      <c r="AR210" s="2">
        <v>0</v>
      </c>
      <c r="AS210" s="2">
        <v>0</v>
      </c>
      <c r="AT210" s="2">
        <v>0</v>
      </c>
      <c r="AU210" s="2">
        <v>0</v>
      </c>
      <c r="AV210" s="1">
        <v>15</v>
      </c>
      <c r="AW210" s="1">
        <v>15</v>
      </c>
      <c r="AX210" s="2">
        <v>0</v>
      </c>
      <c r="AY210" s="2">
        <v>0</v>
      </c>
      <c r="AZ210" s="2">
        <v>0</v>
      </c>
      <c r="BA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1">
        <v>15</v>
      </c>
      <c r="BL210" s="1">
        <v>15</v>
      </c>
      <c r="BN210" s="1">
        <v>15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1">
        <v>15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1">
        <v>15</v>
      </c>
      <c r="CH210" s="1">
        <v>15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T210" s="2">
        <v>0</v>
      </c>
      <c r="CU210" s="2">
        <v>0</v>
      </c>
      <c r="CV210" s="2">
        <v>0</v>
      </c>
      <c r="CW210" s="2">
        <v>0</v>
      </c>
      <c r="CX210" s="1">
        <v>15</v>
      </c>
      <c r="CY210" s="1">
        <v>15</v>
      </c>
      <c r="CZ210" s="1">
        <v>15</v>
      </c>
      <c r="DA210" s="1">
        <v>15</v>
      </c>
      <c r="DB210" s="1">
        <v>15</v>
      </c>
      <c r="DD210" s="1">
        <v>15</v>
      </c>
      <c r="DE210" s="2">
        <v>0</v>
      </c>
      <c r="DF210" s="2">
        <v>0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1">
        <v>15</v>
      </c>
      <c r="DP210" s="2">
        <v>0</v>
      </c>
      <c r="DQ210" s="2">
        <v>0</v>
      </c>
      <c r="DR210" s="2">
        <v>0</v>
      </c>
      <c r="DS210" s="2">
        <v>0</v>
      </c>
      <c r="DT210" s="1">
        <v>15</v>
      </c>
      <c r="DU210" s="1">
        <v>15</v>
      </c>
      <c r="DV210" s="2">
        <v>0</v>
      </c>
      <c r="DW210" s="2">
        <v>0</v>
      </c>
      <c r="DX210" s="2">
        <v>0</v>
      </c>
      <c r="DY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0</v>
      </c>
      <c r="EF210" s="2">
        <v>0</v>
      </c>
      <c r="EG210" s="2">
        <v>0</v>
      </c>
      <c r="EH210" s="2">
        <v>0</v>
      </c>
      <c r="EL210" s="1">
        <v>15</v>
      </c>
      <c r="EM210" s="2">
        <v>0</v>
      </c>
      <c r="EN210" s="2">
        <v>0</v>
      </c>
      <c r="EO210" s="2">
        <v>0</v>
      </c>
      <c r="EP210" s="2">
        <v>0</v>
      </c>
      <c r="EQ210" s="2">
        <v>0</v>
      </c>
      <c r="ER210" s="1">
        <v>15</v>
      </c>
      <c r="ES210" s="1">
        <v>15</v>
      </c>
      <c r="ET210" s="1">
        <v>15</v>
      </c>
      <c r="EU210" s="1">
        <v>15</v>
      </c>
      <c r="EW210" s="1">
        <v>1</v>
      </c>
      <c r="EX210" s="1">
        <v>1</v>
      </c>
      <c r="FH210" s="2">
        <v>0</v>
      </c>
      <c r="FI210" s="2">
        <v>0</v>
      </c>
      <c r="FJ210" s="2">
        <v>0</v>
      </c>
      <c r="FK210" s="2">
        <v>0</v>
      </c>
      <c r="FL210" s="2">
        <v>0</v>
      </c>
      <c r="FM210" s="2">
        <v>0</v>
      </c>
      <c r="FN210" s="2">
        <v>0</v>
      </c>
      <c r="FO210" s="2">
        <v>0</v>
      </c>
      <c r="FP210" s="2">
        <v>0</v>
      </c>
      <c r="FR210" s="2">
        <v>0</v>
      </c>
      <c r="FS210" s="2">
        <v>0</v>
      </c>
      <c r="FT210" s="2">
        <v>0</v>
      </c>
      <c r="FU210" s="2">
        <v>0</v>
      </c>
      <c r="FV210" s="1">
        <v>15</v>
      </c>
      <c r="FW210" s="1">
        <v>15</v>
      </c>
      <c r="FX210" s="1">
        <v>15</v>
      </c>
      <c r="FY210" s="1">
        <v>15</v>
      </c>
      <c r="FZ210" s="1">
        <v>15</v>
      </c>
      <c r="GA210" s="1">
        <v>15</v>
      </c>
      <c r="GB210" s="2">
        <v>0</v>
      </c>
      <c r="GC210" s="2">
        <v>0</v>
      </c>
      <c r="GD210" s="2">
        <v>0</v>
      </c>
      <c r="GE210" s="2">
        <v>0</v>
      </c>
      <c r="GG210" s="2">
        <v>0</v>
      </c>
      <c r="GH210" s="2">
        <v>0</v>
      </c>
      <c r="GI210" s="2">
        <v>0</v>
      </c>
      <c r="GJ210" s="2">
        <v>0</v>
      </c>
      <c r="GK210" s="1">
        <v>15</v>
      </c>
      <c r="GL210" s="1">
        <v>15</v>
      </c>
      <c r="GM210" s="2">
        <v>0</v>
      </c>
      <c r="GN210" s="2">
        <v>0</v>
      </c>
      <c r="GO210" s="2">
        <v>0</v>
      </c>
      <c r="GP210" s="2">
        <v>0</v>
      </c>
      <c r="GR210" s="1">
        <v>15</v>
      </c>
      <c r="GS210" s="2">
        <v>0</v>
      </c>
      <c r="GT210" s="2">
        <v>0</v>
      </c>
      <c r="GU210" s="2">
        <v>0</v>
      </c>
      <c r="GV210" s="2">
        <v>0</v>
      </c>
      <c r="GW210" s="2">
        <v>0</v>
      </c>
      <c r="GX210" s="2">
        <v>0</v>
      </c>
      <c r="GY210" s="2">
        <v>0</v>
      </c>
      <c r="GZ210" s="2">
        <v>0</v>
      </c>
      <c r="HA210" s="1">
        <v>15</v>
      </c>
      <c r="HC210" s="2">
        <v>0</v>
      </c>
      <c r="HD210" s="2">
        <v>0</v>
      </c>
      <c r="HE210" s="2">
        <v>0</v>
      </c>
      <c r="HF210" s="2">
        <v>0</v>
      </c>
      <c r="HG210" s="1">
        <v>15</v>
      </c>
      <c r="HH210" s="1">
        <v>15</v>
      </c>
      <c r="HI210" s="1">
        <v>15</v>
      </c>
      <c r="HJ210" s="1">
        <v>15</v>
      </c>
      <c r="HK210" s="1">
        <v>15</v>
      </c>
      <c r="HL210" s="1">
        <v>15</v>
      </c>
      <c r="HN210" s="2">
        <v>0</v>
      </c>
      <c r="HO210" s="2">
        <v>0</v>
      </c>
      <c r="HP210" s="2">
        <v>0</v>
      </c>
      <c r="HQ210" s="2">
        <v>0</v>
      </c>
      <c r="HR210" s="1">
        <v>15</v>
      </c>
      <c r="HS210" s="1">
        <v>15</v>
      </c>
      <c r="HT210" s="2">
        <v>0</v>
      </c>
      <c r="HU210" s="2">
        <v>0</v>
      </c>
      <c r="HV210" s="2">
        <v>0</v>
      </c>
      <c r="HW210" s="2">
        <v>0</v>
      </c>
      <c r="HY210" s="1">
        <v>15</v>
      </c>
      <c r="HZ210" s="2">
        <v>0</v>
      </c>
      <c r="IA210" s="2">
        <v>0</v>
      </c>
      <c r="IB210" s="2">
        <v>0</v>
      </c>
      <c r="IC210" s="2">
        <v>0</v>
      </c>
      <c r="ID210" s="2">
        <v>0</v>
      </c>
      <c r="IE210" s="2">
        <v>0</v>
      </c>
      <c r="IF210" s="2">
        <v>0</v>
      </c>
      <c r="IG210" s="1">
        <v>15</v>
      </c>
      <c r="II210" s="1">
        <v>15</v>
      </c>
      <c r="IJ210" s="1">
        <v>15</v>
      </c>
      <c r="IK210" s="1">
        <v>15</v>
      </c>
      <c r="IL210" s="1">
        <v>15</v>
      </c>
      <c r="IM210" s="2">
        <v>0</v>
      </c>
      <c r="IN210" s="2">
        <v>0</v>
      </c>
      <c r="IO210" s="2">
        <v>0</v>
      </c>
      <c r="IP210" s="2">
        <v>0</v>
      </c>
      <c r="IQ210" s="1">
        <v>15</v>
      </c>
      <c r="IR210" s="1">
        <v>15</v>
      </c>
      <c r="IS210" s="1">
        <v>15</v>
      </c>
      <c r="IT210" s="1">
        <v>15</v>
      </c>
      <c r="IV210" s="1">
        <v>15</v>
      </c>
      <c r="IW210" s="2">
        <v>0</v>
      </c>
      <c r="IX210" s="2">
        <v>0</v>
      </c>
      <c r="IY210" s="2">
        <v>0</v>
      </c>
      <c r="IZ210" s="2">
        <v>0</v>
      </c>
      <c r="JA210" s="2">
        <v>0</v>
      </c>
      <c r="JB210" s="2">
        <v>0</v>
      </c>
      <c r="JC210" s="2">
        <v>0</v>
      </c>
      <c r="JD210" s="2">
        <v>0</v>
      </c>
      <c r="JU210" s="2">
        <v>0</v>
      </c>
      <c r="JV210" s="2">
        <v>0</v>
      </c>
      <c r="JW210" s="2">
        <v>0</v>
      </c>
      <c r="JX210" s="2">
        <v>0</v>
      </c>
      <c r="JY210" s="2">
        <v>0</v>
      </c>
      <c r="JZ210" s="1">
        <v>15</v>
      </c>
      <c r="KA210" s="1">
        <v>15</v>
      </c>
      <c r="KB210" s="1">
        <v>15</v>
      </c>
      <c r="KC210" s="1">
        <v>15</v>
      </c>
      <c r="KD210" s="2">
        <v>0</v>
      </c>
      <c r="KE210" s="2">
        <v>0</v>
      </c>
      <c r="KF210" s="2">
        <v>0</v>
      </c>
      <c r="KG210" s="2">
        <v>0</v>
      </c>
      <c r="KH210" s="2">
        <v>0</v>
      </c>
      <c r="LA210" s="1">
        <v>15</v>
      </c>
      <c r="LB210" s="1">
        <v>15</v>
      </c>
      <c r="LC210" s="1">
        <v>15</v>
      </c>
      <c r="LD210" s="2">
        <v>0</v>
      </c>
      <c r="LE210" s="2">
        <v>0</v>
      </c>
      <c r="LF210" s="2">
        <v>0</v>
      </c>
      <c r="LG210" s="2">
        <v>0</v>
      </c>
      <c r="LH210" s="1">
        <v>15</v>
      </c>
      <c r="LI210" s="1">
        <v>15</v>
      </c>
      <c r="LJ210" s="1">
        <v>15</v>
      </c>
      <c r="MU210" s="1">
        <v>13</v>
      </c>
      <c r="MV210" s="1">
        <v>12</v>
      </c>
      <c r="MW210" s="1">
        <v>8</v>
      </c>
      <c r="MX210" s="1">
        <v>15</v>
      </c>
      <c r="MY210" s="1">
        <v>15</v>
      </c>
      <c r="MZ210" s="1">
        <v>15</v>
      </c>
      <c r="NA210" s="1">
        <v>15</v>
      </c>
      <c r="NB210" s="1">
        <v>15</v>
      </c>
      <c r="NC210" s="1">
        <v>15</v>
      </c>
      <c r="ND210" s="1">
        <v>15</v>
      </c>
      <c r="NE210" s="1">
        <v>15</v>
      </c>
      <c r="NF210" s="1">
        <v>15</v>
      </c>
      <c r="NG210" s="1">
        <v>15</v>
      </c>
      <c r="NH210" s="1">
        <v>15</v>
      </c>
      <c r="NI210" s="1">
        <v>15</v>
      </c>
      <c r="NJ210" s="1">
        <v>15</v>
      </c>
      <c r="NK210" s="1">
        <v>15</v>
      </c>
      <c r="NL210" s="1">
        <v>15</v>
      </c>
      <c r="NM210" s="1">
        <v>15</v>
      </c>
      <c r="NN210" s="1">
        <v>15</v>
      </c>
      <c r="NO210" s="1">
        <v>15</v>
      </c>
      <c r="NP210" s="1">
        <v>15</v>
      </c>
      <c r="NQ210" s="1">
        <v>15</v>
      </c>
      <c r="NR210" s="1">
        <v>15</v>
      </c>
      <c r="NS210" s="1">
        <v>15</v>
      </c>
      <c r="NT210" s="1">
        <v>15</v>
      </c>
      <c r="NU210" s="1">
        <v>15</v>
      </c>
      <c r="NV210" s="1">
        <v>15</v>
      </c>
      <c r="NW210" s="1">
        <v>15</v>
      </c>
      <c r="NX210" s="1">
        <v>15</v>
      </c>
      <c r="NY210" s="1">
        <v>15</v>
      </c>
      <c r="NZ210" s="1">
        <v>15</v>
      </c>
      <c r="OA210" s="1">
        <v>15</v>
      </c>
      <c r="OB210" s="1">
        <v>15</v>
      </c>
      <c r="OC210" s="1">
        <v>15</v>
      </c>
      <c r="OD210" s="1">
        <v>15</v>
      </c>
      <c r="OE210" s="1">
        <v>15</v>
      </c>
      <c r="OF210" s="1">
        <v>15</v>
      </c>
      <c r="OG210" s="1">
        <v>15</v>
      </c>
      <c r="OH210" s="1">
        <v>15</v>
      </c>
      <c r="OI210" s="1">
        <v>15</v>
      </c>
      <c r="OJ210" s="1">
        <v>15</v>
      </c>
      <c r="OK210" s="1">
        <v>15</v>
      </c>
      <c r="OL210" s="1">
        <v>15</v>
      </c>
      <c r="OM210" s="1">
        <v>15</v>
      </c>
      <c r="ON210" s="1">
        <v>15</v>
      </c>
      <c r="OO210" s="1">
        <v>15</v>
      </c>
      <c r="OP210" s="1">
        <v>15</v>
      </c>
      <c r="OQ210" s="1">
        <v>15</v>
      </c>
      <c r="OR210" s="1">
        <v>15</v>
      </c>
      <c r="OS210" s="1">
        <v>15</v>
      </c>
      <c r="OT210" s="1">
        <v>15</v>
      </c>
      <c r="OU210" s="1">
        <v>15</v>
      </c>
      <c r="OV210" s="1">
        <v>15</v>
      </c>
      <c r="OW210" s="1">
        <v>15</v>
      </c>
      <c r="OX210" s="1">
        <v>15</v>
      </c>
      <c r="OY210" s="1">
        <v>15</v>
      </c>
      <c r="OZ210" s="1">
        <v>15</v>
      </c>
      <c r="PA210" s="1">
        <v>15</v>
      </c>
      <c r="PB210" s="1">
        <v>15</v>
      </c>
      <c r="PC210" s="1">
        <v>15</v>
      </c>
      <c r="PD210" s="1">
        <v>15</v>
      </c>
      <c r="PE210" s="1">
        <v>15</v>
      </c>
      <c r="PF210" s="1">
        <v>15</v>
      </c>
      <c r="PG210" s="1">
        <v>15</v>
      </c>
      <c r="PH210" s="1">
        <v>15</v>
      </c>
      <c r="PI210" s="1">
        <v>15</v>
      </c>
      <c r="PJ210" s="1">
        <v>15</v>
      </c>
      <c r="PK210" s="1">
        <v>15</v>
      </c>
      <c r="PL210" s="1">
        <v>15</v>
      </c>
      <c r="PM210" s="1">
        <v>15</v>
      </c>
      <c r="PN210" s="1">
        <v>15</v>
      </c>
      <c r="PO210" s="1">
        <v>15</v>
      </c>
      <c r="PP210" s="1">
        <v>15</v>
      </c>
      <c r="PQ210" s="1">
        <v>15</v>
      </c>
      <c r="PR210" s="1">
        <v>15</v>
      </c>
      <c r="PS210" s="1">
        <v>15</v>
      </c>
      <c r="PT210" s="1">
        <v>15</v>
      </c>
      <c r="PU210" s="1">
        <v>15</v>
      </c>
      <c r="PV210" s="1">
        <v>15</v>
      </c>
      <c r="PW210" s="1">
        <v>15</v>
      </c>
      <c r="PX210" s="1">
        <v>15</v>
      </c>
      <c r="PY210" s="1">
        <v>15</v>
      </c>
      <c r="PZ210" s="1">
        <v>15</v>
      </c>
      <c r="QA210" s="1">
        <v>8</v>
      </c>
      <c r="QB210" s="1">
        <v>12</v>
      </c>
      <c r="QC210" s="1">
        <v>13</v>
      </c>
      <c r="QD210" s="1">
        <v>13</v>
      </c>
      <c r="QE210" s="1">
        <v>11</v>
      </c>
      <c r="QF210" s="1">
        <v>11</v>
      </c>
      <c r="QG210" s="1">
        <v>11</v>
      </c>
      <c r="QH210" s="1">
        <v>11</v>
      </c>
      <c r="QI210" s="2">
        <v>0</v>
      </c>
      <c r="QJ210" s="2">
        <v>0</v>
      </c>
      <c r="QK210" s="1">
        <v>7</v>
      </c>
      <c r="QL210" s="1">
        <v>7</v>
      </c>
      <c r="QM210" s="1">
        <v>7</v>
      </c>
      <c r="QN210" s="1">
        <v>7</v>
      </c>
      <c r="QO210" s="1">
        <v>7</v>
      </c>
      <c r="QP210" s="2">
        <v>0</v>
      </c>
      <c r="QQ210" s="1">
        <v>7</v>
      </c>
      <c r="QR210" s="1">
        <v>7</v>
      </c>
      <c r="QS210" s="2">
        <v>0</v>
      </c>
      <c r="QT210" s="1">
        <v>7</v>
      </c>
      <c r="QU210" s="1">
        <v>7</v>
      </c>
      <c r="QV210" s="1">
        <v>7</v>
      </c>
      <c r="QW210" s="1">
        <v>7</v>
      </c>
      <c r="QX210" s="1">
        <v>7</v>
      </c>
      <c r="QY210" s="2">
        <v>0</v>
      </c>
      <c r="QZ210" s="2">
        <v>0</v>
      </c>
      <c r="RA210" s="1">
        <v>11</v>
      </c>
      <c r="RB210" s="1">
        <v>11</v>
      </c>
      <c r="RC210" s="1">
        <v>11</v>
      </c>
      <c r="RD210" s="1">
        <v>11</v>
      </c>
      <c r="RE210" s="1">
        <v>11</v>
      </c>
      <c r="RF210" s="1">
        <v>11</v>
      </c>
      <c r="RG210" s="1">
        <v>11</v>
      </c>
      <c r="RH210" s="1">
        <v>11</v>
      </c>
      <c r="RI210" s="1">
        <v>11</v>
      </c>
      <c r="RJ210" s="1">
        <v>11</v>
      </c>
      <c r="RK210" s="1">
        <v>11</v>
      </c>
      <c r="RL210" s="1">
        <v>11</v>
      </c>
      <c r="RM210" s="1">
        <v>11</v>
      </c>
      <c r="RN210" s="1">
        <v>11</v>
      </c>
      <c r="RO210" s="1">
        <v>11</v>
      </c>
      <c r="RP210" s="1">
        <v>11</v>
      </c>
      <c r="RQ210" s="1">
        <v>11</v>
      </c>
      <c r="RR210" s="1">
        <v>11</v>
      </c>
      <c r="RS210" s="1">
        <v>11</v>
      </c>
      <c r="RT210" s="1">
        <v>11</v>
      </c>
      <c r="RU210" s="1">
        <v>11</v>
      </c>
      <c r="RV210" s="1">
        <v>11</v>
      </c>
      <c r="RW210" s="2">
        <v>0</v>
      </c>
      <c r="RX210" s="5">
        <v>10</v>
      </c>
      <c r="RY210" s="5">
        <v>10</v>
      </c>
      <c r="RZ210" s="2">
        <v>0</v>
      </c>
      <c r="SA210" s="2">
        <v>0</v>
      </c>
      <c r="SB210" s="2">
        <v>0</v>
      </c>
      <c r="SC210" s="2">
        <v>0</v>
      </c>
      <c r="SD210" s="2">
        <v>0</v>
      </c>
      <c r="SE210" s="2">
        <v>0</v>
      </c>
      <c r="SF210" s="5">
        <v>10</v>
      </c>
      <c r="SG210" s="5">
        <v>10</v>
      </c>
      <c r="SH210" s="2">
        <v>0</v>
      </c>
      <c r="SI210" s="2">
        <v>0</v>
      </c>
      <c r="SJ210" s="5">
        <v>10</v>
      </c>
      <c r="SK210" s="5">
        <v>10</v>
      </c>
      <c r="SL210" s="2">
        <v>0</v>
      </c>
      <c r="SM210" s="2">
        <v>0</v>
      </c>
      <c r="SN210" s="2">
        <v>0</v>
      </c>
      <c r="SO210" s="2">
        <v>0</v>
      </c>
      <c r="SP210" s="5">
        <v>10</v>
      </c>
      <c r="SQ210" s="5">
        <v>10</v>
      </c>
      <c r="SR210" s="2">
        <v>0</v>
      </c>
      <c r="SS210" s="2">
        <v>0</v>
      </c>
      <c r="ST210" s="5">
        <v>10</v>
      </c>
      <c r="SU210" s="5">
        <v>10</v>
      </c>
      <c r="SV210" s="2">
        <v>0</v>
      </c>
      <c r="SW210" s="1">
        <v>15</v>
      </c>
      <c r="SX210" s="1">
        <v>15</v>
      </c>
      <c r="SY210" s="2">
        <v>0</v>
      </c>
      <c r="SZ210" s="5">
        <v>10</v>
      </c>
      <c r="TA210" s="5">
        <v>10</v>
      </c>
      <c r="TB210" s="2">
        <v>0</v>
      </c>
      <c r="TC210" s="1">
        <v>15</v>
      </c>
      <c r="TD210" s="1">
        <v>15</v>
      </c>
      <c r="TE210" s="1">
        <v>15</v>
      </c>
      <c r="TF210" s="1">
        <v>15</v>
      </c>
      <c r="TG210" s="1">
        <v>15</v>
      </c>
      <c r="TH210" s="2">
        <v>0</v>
      </c>
      <c r="TI210" s="5">
        <v>10</v>
      </c>
      <c r="TJ210" s="5">
        <v>10</v>
      </c>
      <c r="TK210" s="2">
        <v>0</v>
      </c>
      <c r="TL210" s="2">
        <v>0</v>
      </c>
      <c r="TM210" s="5">
        <v>10</v>
      </c>
      <c r="TN210" s="5">
        <v>10</v>
      </c>
      <c r="TO210" s="5">
        <v>10</v>
      </c>
      <c r="TP210" s="2">
        <v>0</v>
      </c>
      <c r="TQ210" s="1">
        <v>15</v>
      </c>
      <c r="TR210" s="2">
        <v>0</v>
      </c>
      <c r="TS210" s="5">
        <v>10</v>
      </c>
      <c r="TT210" s="5">
        <v>10</v>
      </c>
      <c r="TU210" s="2">
        <v>0</v>
      </c>
      <c r="TV210" s="1">
        <v>15</v>
      </c>
      <c r="TW210" s="1">
        <v>15</v>
      </c>
      <c r="TX210" s="2">
        <v>0</v>
      </c>
      <c r="TY210" s="5">
        <v>10</v>
      </c>
      <c r="TZ210" s="5">
        <v>10</v>
      </c>
      <c r="UA210" s="2">
        <v>0</v>
      </c>
      <c r="UB210" s="2">
        <v>0</v>
      </c>
      <c r="UC210" s="5">
        <v>10</v>
      </c>
      <c r="UD210" s="5">
        <v>10</v>
      </c>
      <c r="UE210" s="2">
        <v>0</v>
      </c>
      <c r="UF210" s="1">
        <v>15</v>
      </c>
      <c r="UG210" s="1">
        <v>15</v>
      </c>
      <c r="UH210" s="2">
        <v>0</v>
      </c>
      <c r="UI210" s="5">
        <v>10</v>
      </c>
      <c r="UJ210" s="5">
        <v>10</v>
      </c>
      <c r="UK210" s="2">
        <v>0</v>
      </c>
      <c r="UL210" s="1">
        <v>15</v>
      </c>
      <c r="UM210" s="1">
        <v>15</v>
      </c>
      <c r="UN210" s="2">
        <v>0</v>
      </c>
      <c r="UO210" s="5">
        <v>10</v>
      </c>
      <c r="UP210" s="5">
        <v>10</v>
      </c>
      <c r="UQ210" s="2">
        <v>0</v>
      </c>
      <c r="UR210" s="1">
        <v>15</v>
      </c>
      <c r="US210" s="1">
        <v>15</v>
      </c>
      <c r="UT210" s="2">
        <v>0</v>
      </c>
      <c r="UU210" s="2">
        <v>0</v>
      </c>
      <c r="UV210" s="5">
        <v>10</v>
      </c>
      <c r="UW210" s="5">
        <v>10</v>
      </c>
      <c r="UX210" s="5">
        <v>10</v>
      </c>
      <c r="UY210" s="5">
        <v>10</v>
      </c>
      <c r="UZ210" s="2">
        <v>0</v>
      </c>
      <c r="VA210" s="2">
        <v>0</v>
      </c>
      <c r="VB210" s="1">
        <v>11</v>
      </c>
      <c r="VC210" s="1">
        <v>11</v>
      </c>
      <c r="VD210" s="1">
        <v>11</v>
      </c>
      <c r="VE210" s="1">
        <v>11</v>
      </c>
      <c r="VF210" s="1">
        <v>11</v>
      </c>
      <c r="VG210" s="1">
        <v>11</v>
      </c>
      <c r="VH210" s="1">
        <v>11</v>
      </c>
      <c r="VI210" s="1">
        <v>11</v>
      </c>
      <c r="VJ210" s="1">
        <v>11</v>
      </c>
      <c r="VK210" s="1">
        <v>11</v>
      </c>
      <c r="VL210" s="1">
        <v>11</v>
      </c>
      <c r="VM210" s="1">
        <v>11</v>
      </c>
      <c r="VN210" s="1">
        <v>11</v>
      </c>
      <c r="VO210" s="1">
        <v>11</v>
      </c>
      <c r="VP210" s="1">
        <v>11</v>
      </c>
      <c r="VQ210" s="1">
        <v>11</v>
      </c>
      <c r="VR210" s="1">
        <v>11</v>
      </c>
      <c r="VS210" s="1">
        <v>11</v>
      </c>
      <c r="VT210" s="1">
        <v>11</v>
      </c>
      <c r="VU210" s="1">
        <v>11</v>
      </c>
      <c r="VV210" s="1">
        <v>11</v>
      </c>
      <c r="VW210" s="1">
        <v>8</v>
      </c>
      <c r="VX210" s="1">
        <v>8</v>
      </c>
      <c r="VY210" s="1">
        <v>8</v>
      </c>
      <c r="VZ210" s="1">
        <v>9</v>
      </c>
      <c r="WA210" s="1">
        <v>9</v>
      </c>
      <c r="WB210" s="1">
        <v>10</v>
      </c>
      <c r="WC210" s="1">
        <v>9</v>
      </c>
      <c r="WD210" s="1">
        <v>9</v>
      </c>
      <c r="WE210" s="1">
        <v>8</v>
      </c>
      <c r="WF210" s="1">
        <v>8</v>
      </c>
      <c r="WG210" s="1">
        <v>8</v>
      </c>
      <c r="WH210" s="1">
        <v>11</v>
      </c>
      <c r="WI210" s="1">
        <v>11</v>
      </c>
      <c r="WJ210" s="1">
        <v>11</v>
      </c>
      <c r="WK210" s="1">
        <v>11</v>
      </c>
      <c r="WL210" s="1">
        <v>11</v>
      </c>
      <c r="WM210" s="1">
        <v>11</v>
      </c>
      <c r="WN210" s="1">
        <v>11</v>
      </c>
      <c r="WO210" s="1">
        <v>11</v>
      </c>
      <c r="WP210" s="1">
        <v>11</v>
      </c>
      <c r="WQ210" s="1">
        <v>11</v>
      </c>
      <c r="WR210" s="1">
        <v>11</v>
      </c>
      <c r="WS210" s="1">
        <v>13</v>
      </c>
      <c r="WT210" s="1">
        <v>12</v>
      </c>
      <c r="WU210" s="1">
        <v>8</v>
      </c>
      <c r="WV210" s="1">
        <v>15</v>
      </c>
      <c r="WW210" s="1">
        <v>15</v>
      </c>
      <c r="WX210" s="1">
        <v>15</v>
      </c>
      <c r="WY210" s="1">
        <v>15</v>
      </c>
      <c r="WZ210" s="1">
        <v>15</v>
      </c>
      <c r="XA210" s="1">
        <v>15</v>
      </c>
      <c r="XB210" s="1">
        <v>15</v>
      </c>
      <c r="XC210" s="1">
        <v>15</v>
      </c>
      <c r="XD210" s="1">
        <v>15</v>
      </c>
      <c r="XE210" s="1">
        <v>15</v>
      </c>
      <c r="XF210" s="1">
        <v>15</v>
      </c>
      <c r="XG210" s="1">
        <v>15</v>
      </c>
      <c r="XH210" s="1">
        <v>15</v>
      </c>
      <c r="XI210" s="1">
        <v>15</v>
      </c>
      <c r="XJ210" s="1">
        <v>15</v>
      </c>
      <c r="XK210" s="1">
        <v>15</v>
      </c>
      <c r="XL210" s="1">
        <v>15</v>
      </c>
      <c r="XM210" s="1">
        <v>15</v>
      </c>
      <c r="XN210" s="1">
        <v>15</v>
      </c>
      <c r="XO210" s="1">
        <v>15</v>
      </c>
      <c r="XP210" s="2">
        <v>0</v>
      </c>
      <c r="ZA210" s="1">
        <v>15</v>
      </c>
      <c r="ZB210" s="1">
        <v>15</v>
      </c>
      <c r="ZC210" s="1">
        <v>15</v>
      </c>
      <c r="ZD210" s="1">
        <v>15</v>
      </c>
      <c r="ZE210" s="1">
        <v>15</v>
      </c>
      <c r="ZF210" s="1">
        <v>15</v>
      </c>
      <c r="ZG210" s="1">
        <v>15</v>
      </c>
      <c r="ZH210" s="1">
        <v>15</v>
      </c>
      <c r="ZI210" s="1">
        <v>15</v>
      </c>
      <c r="ZJ210" s="1">
        <v>15</v>
      </c>
      <c r="ZK210" s="1">
        <v>15</v>
      </c>
      <c r="ZL210" s="1">
        <v>15</v>
      </c>
      <c r="ZM210" s="1">
        <v>15</v>
      </c>
      <c r="ZN210" s="1">
        <v>15</v>
      </c>
      <c r="ZO210" s="1">
        <v>15</v>
      </c>
      <c r="ZP210" s="1">
        <v>15</v>
      </c>
      <c r="ZQ210" s="1">
        <v>15</v>
      </c>
      <c r="ZR210" s="1">
        <v>15</v>
      </c>
      <c r="ZS210" s="1">
        <v>15</v>
      </c>
      <c r="ZT210" s="1">
        <v>15</v>
      </c>
      <c r="ZU210" s="1">
        <v>15</v>
      </c>
      <c r="ZV210" s="1">
        <v>15</v>
      </c>
      <c r="ZW210" s="1">
        <v>15</v>
      </c>
      <c r="ZX210" s="1">
        <v>15</v>
      </c>
      <c r="ZY210" s="1">
        <v>15</v>
      </c>
      <c r="ZZ210" s="1">
        <v>15</v>
      </c>
      <c r="AAA210" s="1">
        <v>15</v>
      </c>
      <c r="AAB210" s="1">
        <v>15</v>
      </c>
      <c r="AAC210" s="1">
        <v>15</v>
      </c>
      <c r="AAD210" s="1">
        <v>15</v>
      </c>
      <c r="AAE210" s="1">
        <v>15</v>
      </c>
      <c r="AAF210" s="1">
        <v>15</v>
      </c>
      <c r="AAG210" s="1">
        <v>15</v>
      </c>
      <c r="AAH210" s="1">
        <v>15</v>
      </c>
      <c r="AAI210" s="1">
        <v>15</v>
      </c>
      <c r="AAJ210" s="1">
        <v>15</v>
      </c>
      <c r="AAK210" s="1">
        <v>15</v>
      </c>
      <c r="AAL210" s="1">
        <v>15</v>
      </c>
      <c r="AAM210" s="1">
        <v>15</v>
      </c>
      <c r="AAN210" s="1">
        <v>15</v>
      </c>
      <c r="AAO210" s="1">
        <v>15</v>
      </c>
      <c r="AAP210" s="1">
        <v>15</v>
      </c>
      <c r="AAQ210" s="1">
        <v>15</v>
      </c>
      <c r="AAR210" s="1">
        <v>15</v>
      </c>
      <c r="AAS210" s="1">
        <v>15</v>
      </c>
      <c r="AAT210" s="1">
        <v>15</v>
      </c>
      <c r="AAU210" s="1">
        <v>15</v>
      </c>
      <c r="AAV210" s="1">
        <v>15</v>
      </c>
      <c r="AAW210" s="1">
        <v>15</v>
      </c>
      <c r="AAX210" s="1">
        <v>15</v>
      </c>
      <c r="AAY210" s="1">
        <v>15</v>
      </c>
      <c r="AAZ210" s="1">
        <v>15</v>
      </c>
      <c r="ABA210" s="1">
        <v>15</v>
      </c>
      <c r="ABB210" s="1">
        <v>15</v>
      </c>
      <c r="ABC210" s="1">
        <v>15</v>
      </c>
      <c r="ABD210" s="1">
        <v>15</v>
      </c>
      <c r="ABE210" s="1">
        <v>15</v>
      </c>
      <c r="ABF210" s="1">
        <v>15</v>
      </c>
      <c r="ABG210" s="1">
        <v>15</v>
      </c>
      <c r="ABH210" s="1">
        <v>15</v>
      </c>
      <c r="ABI210" s="1">
        <v>15</v>
      </c>
      <c r="ABJ210" s="1">
        <v>15</v>
      </c>
      <c r="ABK210" s="1">
        <v>15</v>
      </c>
      <c r="ABL210" s="1">
        <v>15</v>
      </c>
      <c r="ABM210" s="1">
        <v>15</v>
      </c>
      <c r="ABN210" s="1">
        <v>15</v>
      </c>
      <c r="ABO210" s="1">
        <v>15</v>
      </c>
      <c r="ABP210" s="1">
        <v>15</v>
      </c>
      <c r="ABQ210" s="1">
        <v>15</v>
      </c>
      <c r="ABR210" s="1">
        <v>15</v>
      </c>
      <c r="ABS210" s="1">
        <v>15</v>
      </c>
      <c r="ABT210" s="1">
        <v>15</v>
      </c>
      <c r="ABU210" s="1">
        <v>15</v>
      </c>
      <c r="ABV210" s="1">
        <v>15</v>
      </c>
      <c r="ABW210" s="1">
        <v>15</v>
      </c>
      <c r="ABX210" s="1">
        <v>15</v>
      </c>
      <c r="ABY210" s="1">
        <v>15</v>
      </c>
      <c r="ABZ210" s="1">
        <v>15</v>
      </c>
      <c r="ACA210" s="1">
        <v>15</v>
      </c>
      <c r="ACB210" s="1">
        <v>15</v>
      </c>
      <c r="ACC210" s="1">
        <v>15</v>
      </c>
      <c r="ACD210" s="1">
        <v>8</v>
      </c>
      <c r="ACE210" s="1">
        <v>12</v>
      </c>
      <c r="ACF210" s="1">
        <v>13</v>
      </c>
      <c r="ACG210" s="1">
        <v>13</v>
      </c>
      <c r="ACH210" s="1">
        <v>11</v>
      </c>
      <c r="ACI210" s="1">
        <v>11</v>
      </c>
      <c r="ACJ210" s="1">
        <v>11</v>
      </c>
      <c r="ACK210" s="1">
        <v>11</v>
      </c>
      <c r="ACL210" s="2">
        <v>0</v>
      </c>
      <c r="ACM210" s="2">
        <v>0</v>
      </c>
      <c r="ACN210" s="1">
        <v>7</v>
      </c>
      <c r="ACO210" s="1">
        <v>7</v>
      </c>
      <c r="ACP210" s="1">
        <v>7</v>
      </c>
      <c r="ACQ210" s="1">
        <v>7</v>
      </c>
      <c r="ACR210" s="1">
        <v>7</v>
      </c>
      <c r="ACS210" s="2">
        <v>0</v>
      </c>
      <c r="ACT210" s="1">
        <v>7</v>
      </c>
      <c r="ACU210" s="1">
        <v>7</v>
      </c>
      <c r="ACV210" s="2">
        <v>0</v>
      </c>
      <c r="ACW210" s="1">
        <v>7</v>
      </c>
      <c r="ACX210" s="1">
        <v>7</v>
      </c>
      <c r="ACY210" s="1">
        <v>7</v>
      </c>
      <c r="ACZ210" s="1">
        <v>7</v>
      </c>
      <c r="ADA210" s="1">
        <v>7</v>
      </c>
      <c r="ADB210" s="2">
        <v>0</v>
      </c>
      <c r="ADC210" s="2">
        <v>0</v>
      </c>
      <c r="ADD210" s="1">
        <v>11</v>
      </c>
      <c r="ADE210" s="1">
        <v>11</v>
      </c>
      <c r="ADF210" s="1">
        <v>11</v>
      </c>
      <c r="ADG210" s="1">
        <v>11</v>
      </c>
      <c r="ADH210" s="1">
        <v>11</v>
      </c>
      <c r="ADI210" s="1">
        <v>11</v>
      </c>
      <c r="ADJ210" s="1">
        <v>11</v>
      </c>
      <c r="ADK210" s="1">
        <v>11</v>
      </c>
      <c r="ADL210" s="1">
        <v>11</v>
      </c>
      <c r="ADM210" s="1">
        <v>11</v>
      </c>
      <c r="ADN210" s="1">
        <v>11</v>
      </c>
      <c r="ADO210" s="1">
        <v>11</v>
      </c>
      <c r="ADP210" s="1">
        <v>11</v>
      </c>
      <c r="ADQ210" s="1">
        <v>11</v>
      </c>
      <c r="ADR210" s="1">
        <v>11</v>
      </c>
      <c r="ADS210" s="1">
        <v>11</v>
      </c>
      <c r="ADT210" s="1">
        <v>11</v>
      </c>
      <c r="ADU210" s="1">
        <v>11</v>
      </c>
      <c r="ADV210" s="1">
        <v>11</v>
      </c>
      <c r="ADW210" s="1">
        <v>11</v>
      </c>
      <c r="ADX210" s="1">
        <v>11</v>
      </c>
      <c r="ADY210" s="1">
        <v>11</v>
      </c>
      <c r="ADZ210" s="1">
        <v>11</v>
      </c>
      <c r="AEA210" s="1">
        <v>11</v>
      </c>
      <c r="AEB210" s="1">
        <v>11</v>
      </c>
      <c r="AEC210" s="1">
        <v>11</v>
      </c>
      <c r="AED210" s="1">
        <v>11</v>
      </c>
      <c r="AEE210" s="1">
        <v>11</v>
      </c>
      <c r="AEF210" s="1">
        <v>11</v>
      </c>
      <c r="AEG210" s="1">
        <v>11</v>
      </c>
      <c r="AEH210" s="1">
        <v>11</v>
      </c>
      <c r="AEI210" s="1">
        <v>11</v>
      </c>
      <c r="AEJ210" s="1">
        <v>11</v>
      </c>
      <c r="AEK210" s="1">
        <v>11</v>
      </c>
      <c r="AEL210" s="1">
        <v>11</v>
      </c>
      <c r="AEM210" s="1">
        <v>11</v>
      </c>
      <c r="AEN210" s="2">
        <v>0</v>
      </c>
      <c r="AEO210" s="4">
        <v>8</v>
      </c>
      <c r="AEP210" s="4">
        <v>8</v>
      </c>
      <c r="AEQ210" s="2">
        <v>0</v>
      </c>
      <c r="AER210" s="2">
        <v>0</v>
      </c>
      <c r="AES210" s="2">
        <v>0</v>
      </c>
      <c r="AET210" s="2">
        <v>0</v>
      </c>
      <c r="AEU210" s="4">
        <v>8</v>
      </c>
      <c r="AEV210" s="4">
        <v>8</v>
      </c>
      <c r="AEW210" s="2">
        <v>0</v>
      </c>
      <c r="AEX210" s="2">
        <v>0</v>
      </c>
      <c r="AEY210" s="4">
        <v>8</v>
      </c>
      <c r="AEZ210" s="4">
        <v>8</v>
      </c>
      <c r="AFA210" s="2">
        <v>0</v>
      </c>
      <c r="AFB210" s="2">
        <v>0</v>
      </c>
      <c r="AFC210" s="2">
        <v>0</v>
      </c>
      <c r="AFD210" s="2">
        <v>0</v>
      </c>
      <c r="AFE210" s="4">
        <v>8</v>
      </c>
      <c r="AFF210" s="4">
        <v>8</v>
      </c>
      <c r="AFG210" s="2">
        <v>0</v>
      </c>
      <c r="AFH210" s="2">
        <v>0</v>
      </c>
      <c r="AFI210" s="4">
        <v>8</v>
      </c>
      <c r="AFJ210" s="4">
        <v>8</v>
      </c>
      <c r="AFK210" s="2">
        <v>0</v>
      </c>
      <c r="AFL210" s="2">
        <v>0</v>
      </c>
      <c r="AFM210" s="4">
        <v>8</v>
      </c>
      <c r="AFN210" s="4">
        <v>8</v>
      </c>
      <c r="AFO210" s="2">
        <v>0</v>
      </c>
      <c r="AFP210" s="1">
        <v>15</v>
      </c>
      <c r="AFQ210" s="1">
        <v>15</v>
      </c>
      <c r="AFR210" s="2">
        <v>0</v>
      </c>
      <c r="AFS210" s="4">
        <v>8</v>
      </c>
      <c r="AFT210" s="4">
        <v>8</v>
      </c>
      <c r="AFU210" s="2">
        <v>0</v>
      </c>
      <c r="AFV210" s="2">
        <v>0</v>
      </c>
      <c r="AFW210" s="4">
        <v>8</v>
      </c>
      <c r="AFX210" s="4">
        <v>8</v>
      </c>
      <c r="AFY210" s="2">
        <v>0</v>
      </c>
      <c r="AFZ210" s="2">
        <v>0</v>
      </c>
      <c r="AGA210" s="2">
        <v>0</v>
      </c>
      <c r="AGB210" s="2">
        <v>0</v>
      </c>
      <c r="AGC210" s="4">
        <v>8</v>
      </c>
      <c r="AGD210" s="4">
        <v>8</v>
      </c>
      <c r="AGE210" s="2">
        <v>0</v>
      </c>
      <c r="AGF210" s="1">
        <v>11</v>
      </c>
      <c r="AGG210" s="1">
        <v>11</v>
      </c>
      <c r="AGH210" s="1">
        <v>11</v>
      </c>
      <c r="AGI210" s="1">
        <v>11</v>
      </c>
      <c r="AGJ210" s="1">
        <v>11</v>
      </c>
      <c r="AGK210" s="1">
        <v>11</v>
      </c>
      <c r="AGL210" s="1">
        <v>11</v>
      </c>
      <c r="AGM210" s="1">
        <v>11</v>
      </c>
      <c r="AGN210" s="1">
        <v>11</v>
      </c>
      <c r="AGO210" s="1">
        <v>11</v>
      </c>
      <c r="AGP210" s="1">
        <v>11</v>
      </c>
      <c r="AGQ210" s="1">
        <v>11</v>
      </c>
      <c r="AGR210" s="1">
        <v>11</v>
      </c>
      <c r="AGS210" s="1">
        <v>11</v>
      </c>
      <c r="AGT210" s="1">
        <v>11</v>
      </c>
      <c r="AGU210" s="1">
        <v>11</v>
      </c>
      <c r="AGV210" s="1">
        <v>11</v>
      </c>
      <c r="AGW210" s="1">
        <v>11</v>
      </c>
      <c r="AGX210" s="1">
        <v>11</v>
      </c>
      <c r="AGY210" s="1">
        <v>11</v>
      </c>
      <c r="AGZ210" s="1">
        <v>11</v>
      </c>
      <c r="AHA210" s="1">
        <v>11</v>
      </c>
      <c r="AHB210" s="1">
        <v>11</v>
      </c>
      <c r="AHC210" s="1">
        <v>11</v>
      </c>
      <c r="AHD210" s="1">
        <v>11</v>
      </c>
      <c r="AHE210" s="1">
        <v>11</v>
      </c>
      <c r="AHF210" s="1">
        <v>11</v>
      </c>
      <c r="AHG210" s="1">
        <v>11</v>
      </c>
      <c r="AHH210" s="1">
        <v>11</v>
      </c>
      <c r="AHI210" s="1">
        <v>11</v>
      </c>
      <c r="AHJ210" s="1">
        <v>11</v>
      </c>
      <c r="AHK210" s="1">
        <v>11</v>
      </c>
      <c r="AHL210" s="1">
        <v>11</v>
      </c>
      <c r="AHM210" s="1">
        <v>11</v>
      </c>
      <c r="AHN210" s="1">
        <v>11</v>
      </c>
      <c r="AHO210" s="1">
        <v>11</v>
      </c>
      <c r="AHP210" s="1">
        <v>11</v>
      </c>
      <c r="AHQ210" s="1">
        <v>11</v>
      </c>
      <c r="AHR210" s="1">
        <v>11</v>
      </c>
      <c r="AHS210" s="1">
        <v>11</v>
      </c>
      <c r="AHT210" s="1">
        <v>11</v>
      </c>
      <c r="AHU210" s="1">
        <v>11</v>
      </c>
      <c r="AHV210" s="1">
        <v>11</v>
      </c>
      <c r="AHW210" s="1">
        <v>11</v>
      </c>
      <c r="AHX210" s="1">
        <v>11</v>
      </c>
      <c r="AHY210" s="1">
        <v>11</v>
      </c>
      <c r="AHZ210" s="1">
        <v>8</v>
      </c>
      <c r="AIA210" s="1">
        <v>8</v>
      </c>
      <c r="AIB210" s="1">
        <v>8</v>
      </c>
      <c r="AIC210" s="1">
        <v>9</v>
      </c>
      <c r="AID210" s="1">
        <v>9</v>
      </c>
      <c r="AIE210" s="1">
        <v>10</v>
      </c>
      <c r="AIF210" s="1">
        <v>9</v>
      </c>
      <c r="AIG210" s="1">
        <v>9</v>
      </c>
      <c r="AIH210" s="1">
        <v>8</v>
      </c>
      <c r="AII210" s="1">
        <v>8</v>
      </c>
      <c r="AIJ210" s="1">
        <v>8</v>
      </c>
      <c r="AIK210" s="1">
        <v>11</v>
      </c>
      <c r="AIL210" s="1">
        <v>11</v>
      </c>
      <c r="AIM210" s="1">
        <v>11</v>
      </c>
      <c r="AIN210" s="1">
        <v>11</v>
      </c>
      <c r="AIO210" s="1">
        <v>11</v>
      </c>
      <c r="AIP210" s="1">
        <v>11</v>
      </c>
      <c r="AIQ210" s="1">
        <v>11</v>
      </c>
      <c r="AIR210" s="1">
        <v>11</v>
      </c>
      <c r="AIS210" s="1">
        <v>11</v>
      </c>
      <c r="AIT210" s="1">
        <v>11</v>
      </c>
      <c r="AIU210" s="1">
        <v>11</v>
      </c>
      <c r="AIV210" s="1">
        <v>13</v>
      </c>
      <c r="AIW210" s="1">
        <v>12</v>
      </c>
      <c r="AIX210" s="1">
        <v>8</v>
      </c>
      <c r="AIY210" s="1">
        <v>15</v>
      </c>
      <c r="AIZ210" s="1">
        <v>15</v>
      </c>
      <c r="AJA210" s="1">
        <v>15</v>
      </c>
      <c r="AJB210" s="1">
        <v>15</v>
      </c>
      <c r="AJC210" s="1">
        <v>15</v>
      </c>
      <c r="AJD210" s="1">
        <v>15</v>
      </c>
      <c r="AJE210" s="1">
        <v>15</v>
      </c>
      <c r="AJF210" s="1">
        <v>15</v>
      </c>
      <c r="AJG210" s="1">
        <v>15</v>
      </c>
      <c r="AJH210" s="1">
        <v>15</v>
      </c>
      <c r="AJI210" s="1">
        <v>15</v>
      </c>
      <c r="AJJ210" s="1">
        <v>15</v>
      </c>
      <c r="AJK210" s="1">
        <v>15</v>
      </c>
      <c r="AJL210" s="1">
        <v>15</v>
      </c>
      <c r="AJM210" s="1">
        <v>15</v>
      </c>
      <c r="AJN210" s="1">
        <v>15</v>
      </c>
      <c r="AJO210" s="1">
        <v>15</v>
      </c>
      <c r="AJP210" s="1">
        <v>15</v>
      </c>
      <c r="AJQ210" s="1">
        <v>15</v>
      </c>
      <c r="AJR210" s="1">
        <v>15</v>
      </c>
      <c r="AJS210" s="1">
        <v>15</v>
      </c>
      <c r="AJT210" s="1">
        <v>15</v>
      </c>
      <c r="AJU210" s="1">
        <v>15</v>
      </c>
      <c r="AJV210" s="2">
        <v>0</v>
      </c>
      <c r="AKJ210" s="1">
        <v>15</v>
      </c>
      <c r="AKK210" s="1">
        <v>15</v>
      </c>
      <c r="AKL210" s="1">
        <v>15</v>
      </c>
      <c r="AKM210" s="1">
        <v>15</v>
      </c>
      <c r="AKN210" s="1">
        <v>15</v>
      </c>
      <c r="AKO210" s="1">
        <v>15</v>
      </c>
      <c r="AKP210" s="1">
        <v>15</v>
      </c>
      <c r="AKQ210" s="1">
        <v>15</v>
      </c>
      <c r="AKR210" s="1">
        <v>15</v>
      </c>
      <c r="AKS210" s="1">
        <v>15</v>
      </c>
      <c r="AKT210" s="1">
        <v>15</v>
      </c>
      <c r="AKU210" s="1">
        <v>15</v>
      </c>
      <c r="AKV210" s="1">
        <v>15</v>
      </c>
      <c r="AKW210" s="1">
        <v>15</v>
      </c>
      <c r="AKX210" s="1">
        <v>15</v>
      </c>
      <c r="AKY210" s="1">
        <v>15</v>
      </c>
      <c r="AKZ210" s="1">
        <v>15</v>
      </c>
      <c r="ALA210" s="1">
        <v>15</v>
      </c>
      <c r="ALB210" s="1">
        <v>15</v>
      </c>
      <c r="ALC210" s="1">
        <v>15</v>
      </c>
      <c r="ALD210" s="1">
        <v>15</v>
      </c>
      <c r="ALE210" s="1">
        <v>15</v>
      </c>
      <c r="ALF210" s="1">
        <v>15</v>
      </c>
      <c r="ALG210" s="1">
        <v>15</v>
      </c>
      <c r="ALH210" s="1">
        <v>15</v>
      </c>
      <c r="ALI210" s="1">
        <v>15</v>
      </c>
      <c r="ALJ210" s="1">
        <v>15</v>
      </c>
      <c r="ALK210" s="1">
        <v>15</v>
      </c>
      <c r="ALL210" s="1">
        <v>15</v>
      </c>
      <c r="ALM210" s="1">
        <v>15</v>
      </c>
      <c r="ALN210" s="1">
        <v>15</v>
      </c>
      <c r="ALO210" s="1">
        <v>15</v>
      </c>
      <c r="ALP210" s="1">
        <v>15</v>
      </c>
      <c r="ALQ210" s="1">
        <v>15</v>
      </c>
      <c r="ALR210" s="1">
        <v>15</v>
      </c>
      <c r="ALS210" s="1">
        <v>15</v>
      </c>
      <c r="ALT210" s="1">
        <v>15</v>
      </c>
      <c r="ALU210" s="1">
        <v>15</v>
      </c>
      <c r="ALV210" s="1">
        <v>15</v>
      </c>
      <c r="ALW210" s="1">
        <v>15</v>
      </c>
      <c r="ALX210" s="1">
        <v>15</v>
      </c>
      <c r="ALY210" s="1">
        <v>15</v>
      </c>
      <c r="ALZ210" s="1">
        <v>15</v>
      </c>
      <c r="AMA210" s="1">
        <v>15</v>
      </c>
      <c r="AMB210" s="1">
        <v>15</v>
      </c>
      <c r="AMC210" s="1">
        <v>15</v>
      </c>
      <c r="AMD210" s="1">
        <v>15</v>
      </c>
      <c r="AME210" s="1">
        <v>15</v>
      </c>
      <c r="AMF210" s="1">
        <v>15</v>
      </c>
      <c r="AMG210" s="1">
        <v>15</v>
      </c>
      <c r="AMH210" s="1">
        <v>15</v>
      </c>
      <c r="AMI210" s="1">
        <v>15</v>
      </c>
      <c r="AMJ210" s="1">
        <v>15</v>
      </c>
      <c r="AMK210" s="1">
        <v>15</v>
      </c>
      <c r="AML210" s="1">
        <v>15</v>
      </c>
      <c r="AMM210" s="1">
        <v>15</v>
      </c>
      <c r="AMN210" s="1">
        <v>15</v>
      </c>
      <c r="AMO210" s="1">
        <v>15</v>
      </c>
      <c r="AMP210" s="1">
        <v>15</v>
      </c>
      <c r="AMQ210" s="1">
        <v>15</v>
      </c>
      <c r="AMR210" s="1">
        <v>15</v>
      </c>
      <c r="AMS210" s="1">
        <v>15</v>
      </c>
      <c r="AMT210" s="1">
        <v>15</v>
      </c>
      <c r="AMU210" s="1">
        <v>15</v>
      </c>
      <c r="AMV210" s="1">
        <v>15</v>
      </c>
      <c r="AMW210" s="1">
        <v>15</v>
      </c>
      <c r="AMX210" s="1">
        <v>15</v>
      </c>
      <c r="AMY210" s="1">
        <v>8</v>
      </c>
      <c r="AMZ210" s="1">
        <v>12</v>
      </c>
      <c r="ANA210" s="1">
        <v>13</v>
      </c>
      <c r="ANB210" s="1">
        <v>13</v>
      </c>
      <c r="ANC210" s="1">
        <v>11</v>
      </c>
      <c r="AND210" s="1">
        <v>11</v>
      </c>
      <c r="ANE210" s="1">
        <v>11</v>
      </c>
      <c r="ANF210" s="1">
        <v>11</v>
      </c>
      <c r="ANG210" s="2">
        <v>0</v>
      </c>
      <c r="ANH210" s="2">
        <v>0</v>
      </c>
      <c r="ANI210" s="1">
        <v>7</v>
      </c>
      <c r="ANJ210" s="1">
        <v>7</v>
      </c>
      <c r="ANK210" s="1">
        <v>7</v>
      </c>
      <c r="ANL210" s="1">
        <v>7</v>
      </c>
      <c r="ANM210" s="1">
        <v>7</v>
      </c>
      <c r="ANN210" s="2">
        <v>0</v>
      </c>
      <c r="ANO210" s="1">
        <v>7</v>
      </c>
      <c r="ANP210" s="1">
        <v>7</v>
      </c>
      <c r="ANQ210" s="2">
        <v>0</v>
      </c>
      <c r="ANR210" s="1">
        <v>7</v>
      </c>
      <c r="ANS210" s="1">
        <v>7</v>
      </c>
      <c r="ANT210" s="1">
        <v>7</v>
      </c>
      <c r="ANU210" s="1">
        <v>7</v>
      </c>
      <c r="ANV210" s="1">
        <v>7</v>
      </c>
      <c r="ANW210" s="2">
        <v>0</v>
      </c>
      <c r="ANX210" s="2">
        <v>0</v>
      </c>
      <c r="ANY210" s="1">
        <v>11</v>
      </c>
      <c r="ANZ210" s="1">
        <v>11</v>
      </c>
      <c r="AOA210" s="1">
        <v>11</v>
      </c>
      <c r="AOB210" s="1">
        <v>11</v>
      </c>
      <c r="AOC210" s="1">
        <v>11</v>
      </c>
      <c r="AOD210" s="1">
        <v>11</v>
      </c>
      <c r="AOE210" s="1">
        <v>11</v>
      </c>
      <c r="AOF210" s="1">
        <v>11</v>
      </c>
      <c r="AOG210" s="1">
        <v>11</v>
      </c>
      <c r="AOH210" s="2">
        <v>0</v>
      </c>
      <c r="AOI210" s="3">
        <v>12</v>
      </c>
      <c r="AOJ210" s="3">
        <v>12</v>
      </c>
      <c r="AOK210" s="2">
        <v>0</v>
      </c>
      <c r="AOL210" s="2">
        <v>0</v>
      </c>
      <c r="AOM210" s="2">
        <v>0</v>
      </c>
      <c r="AON210" s="2">
        <v>0</v>
      </c>
      <c r="AOO210" s="3">
        <v>12</v>
      </c>
      <c r="AOP210" s="3">
        <v>12</v>
      </c>
      <c r="AOQ210" s="2">
        <v>0</v>
      </c>
      <c r="AOR210" s="2">
        <v>0</v>
      </c>
      <c r="AOS210" s="3">
        <v>12</v>
      </c>
      <c r="AOT210" s="3">
        <v>12</v>
      </c>
      <c r="AOU210" s="2">
        <v>0</v>
      </c>
      <c r="AOV210" s="2">
        <v>0</v>
      </c>
      <c r="AOW210" s="2">
        <v>0</v>
      </c>
      <c r="AOX210" s="3">
        <v>12</v>
      </c>
      <c r="AOY210" s="3">
        <v>12</v>
      </c>
      <c r="AOZ210" s="2">
        <v>0</v>
      </c>
      <c r="APA210" s="2">
        <v>0</v>
      </c>
      <c r="APB210" s="3">
        <v>12</v>
      </c>
      <c r="APC210" s="3">
        <v>12</v>
      </c>
      <c r="APD210" s="2">
        <v>0</v>
      </c>
      <c r="APE210" s="1">
        <v>15</v>
      </c>
      <c r="APF210" s="1">
        <v>15</v>
      </c>
      <c r="APG210" s="2">
        <v>0</v>
      </c>
      <c r="APH210" s="3">
        <v>12</v>
      </c>
      <c r="API210" s="3">
        <v>12</v>
      </c>
      <c r="APJ210" s="2">
        <v>0</v>
      </c>
      <c r="APK210" s="2">
        <v>0</v>
      </c>
      <c r="APL210" s="2">
        <v>0</v>
      </c>
      <c r="APM210" s="3">
        <v>12</v>
      </c>
      <c r="APN210" s="3">
        <v>12</v>
      </c>
      <c r="APO210" s="3">
        <v>12</v>
      </c>
      <c r="APP210" s="3">
        <v>12</v>
      </c>
      <c r="APQ210" s="3">
        <v>12</v>
      </c>
      <c r="APR210" s="3">
        <v>12</v>
      </c>
      <c r="APS210" s="2">
        <v>0</v>
      </c>
      <c r="APT210" s="1">
        <v>15</v>
      </c>
      <c r="APU210" s="1">
        <v>15</v>
      </c>
      <c r="APV210" s="2">
        <v>0</v>
      </c>
      <c r="APW210" s="3">
        <v>12</v>
      </c>
      <c r="APX210" s="3">
        <v>12</v>
      </c>
      <c r="APY210" s="2">
        <v>0</v>
      </c>
      <c r="APZ210" s="1">
        <v>15</v>
      </c>
      <c r="AQA210" s="1">
        <v>15</v>
      </c>
      <c r="AQB210" s="2">
        <v>0</v>
      </c>
      <c r="AQC210" s="3">
        <v>12</v>
      </c>
      <c r="AQD210" s="3">
        <v>12</v>
      </c>
      <c r="AQE210" s="3">
        <v>12</v>
      </c>
      <c r="AQF210" s="3">
        <v>12</v>
      </c>
      <c r="AQG210" s="3">
        <v>12</v>
      </c>
      <c r="AQH210" s="3">
        <v>12</v>
      </c>
      <c r="AQI210" s="2">
        <v>0</v>
      </c>
      <c r="AQJ210" s="2">
        <v>0</v>
      </c>
      <c r="AQK210" s="1">
        <v>11</v>
      </c>
      <c r="AQL210" s="1">
        <v>11</v>
      </c>
      <c r="AQM210" s="1">
        <v>11</v>
      </c>
      <c r="AQN210" s="1">
        <v>11</v>
      </c>
      <c r="AQO210" s="1">
        <v>11</v>
      </c>
      <c r="AQP210" s="1">
        <v>11</v>
      </c>
      <c r="AQQ210" s="2">
        <v>0</v>
      </c>
      <c r="AQR210" s="2">
        <v>0</v>
      </c>
      <c r="AQS210" s="2">
        <v>0</v>
      </c>
      <c r="AQT210" s="2">
        <v>0</v>
      </c>
      <c r="AQU210" s="2">
        <v>0</v>
      </c>
      <c r="AQV210" s="2">
        <v>0</v>
      </c>
      <c r="AQW210" s="3">
        <v>12</v>
      </c>
      <c r="AQX210" s="3">
        <v>12</v>
      </c>
      <c r="AQY210" s="2">
        <v>0</v>
      </c>
      <c r="AQZ210" s="1">
        <v>15</v>
      </c>
      <c r="ARA210" s="1">
        <v>15</v>
      </c>
      <c r="ARB210" s="2">
        <v>0</v>
      </c>
      <c r="ARC210" s="3">
        <v>12</v>
      </c>
      <c r="ARD210" s="3">
        <v>12</v>
      </c>
      <c r="ARE210" s="2">
        <v>0</v>
      </c>
      <c r="ARF210" s="1">
        <v>15</v>
      </c>
      <c r="ARG210" s="1">
        <v>15</v>
      </c>
      <c r="ARH210" s="2">
        <v>0</v>
      </c>
      <c r="ARI210" s="2">
        <v>0</v>
      </c>
      <c r="ARJ210" s="3">
        <v>12</v>
      </c>
      <c r="ARK210" s="3">
        <v>12</v>
      </c>
      <c r="ARL210" s="3">
        <v>12</v>
      </c>
      <c r="ARM210" s="3">
        <v>12</v>
      </c>
      <c r="ARN210" s="3">
        <v>12</v>
      </c>
      <c r="ARO210" s="3">
        <v>12</v>
      </c>
      <c r="ARP210" s="2">
        <v>0</v>
      </c>
      <c r="ARQ210" s="1">
        <v>15</v>
      </c>
      <c r="ARR210" s="1">
        <v>15</v>
      </c>
      <c r="ARS210" s="2">
        <v>0</v>
      </c>
      <c r="ART210" s="3">
        <v>12</v>
      </c>
      <c r="ARU210" s="3">
        <v>12</v>
      </c>
      <c r="ARV210" s="2">
        <v>0</v>
      </c>
      <c r="ARW210" s="1">
        <v>15</v>
      </c>
      <c r="ARX210" s="1">
        <v>15</v>
      </c>
      <c r="ARY210" s="2">
        <v>0</v>
      </c>
      <c r="ARZ210" s="2">
        <v>0</v>
      </c>
      <c r="ASA210" s="3">
        <v>12</v>
      </c>
      <c r="ASB210" s="3">
        <v>12</v>
      </c>
      <c r="ASC210" s="3">
        <v>12</v>
      </c>
      <c r="ASD210" s="3">
        <v>12</v>
      </c>
      <c r="ASE210" s="2">
        <v>0</v>
      </c>
      <c r="ASF210" s="2">
        <v>0</v>
      </c>
      <c r="ASG210" s="1">
        <v>11</v>
      </c>
      <c r="ASH210" s="1">
        <v>11</v>
      </c>
      <c r="ASI210" s="1">
        <v>11</v>
      </c>
      <c r="ASJ210" s="1">
        <v>11</v>
      </c>
      <c r="ASK210" s="1">
        <v>11</v>
      </c>
      <c r="ASL210" s="1">
        <v>11</v>
      </c>
      <c r="ASM210" s="1">
        <v>11</v>
      </c>
      <c r="ASN210" s="1">
        <v>11</v>
      </c>
      <c r="ASO210" s="1">
        <v>11</v>
      </c>
      <c r="ASP210" s="1">
        <v>11</v>
      </c>
      <c r="ASQ210" s="1">
        <v>11</v>
      </c>
      <c r="ASR210" s="1">
        <v>11</v>
      </c>
      <c r="ASS210" s="1">
        <v>11</v>
      </c>
      <c r="AST210" s="1">
        <v>11</v>
      </c>
      <c r="ASU210" s="1">
        <v>11</v>
      </c>
      <c r="ASV210" s="1">
        <v>8</v>
      </c>
      <c r="ASW210" s="1">
        <v>8</v>
      </c>
      <c r="ASX210" s="1">
        <v>9</v>
      </c>
      <c r="ASY210" s="1">
        <v>9</v>
      </c>
      <c r="ASZ210" s="1">
        <v>10</v>
      </c>
      <c r="ATA210" s="1">
        <v>9</v>
      </c>
      <c r="ATB210" s="1">
        <v>9</v>
      </c>
      <c r="ATC210" s="1">
        <v>8</v>
      </c>
      <c r="ATD210" s="1">
        <v>8</v>
      </c>
      <c r="ATE210" s="1">
        <v>11</v>
      </c>
      <c r="ATF210" s="1">
        <v>11</v>
      </c>
      <c r="ATG210" s="1">
        <v>11</v>
      </c>
      <c r="ATH210" s="1">
        <v>11</v>
      </c>
      <c r="ATI210" s="1">
        <v>11</v>
      </c>
      <c r="ATJ210" s="1">
        <v>11</v>
      </c>
      <c r="ATK210" s="1">
        <v>11</v>
      </c>
      <c r="ATL210" s="1">
        <v>11</v>
      </c>
      <c r="ATM210" s="1">
        <v>11</v>
      </c>
      <c r="ATN210" s="1">
        <v>11</v>
      </c>
      <c r="ATO210" s="1">
        <v>11</v>
      </c>
      <c r="ATP210" s="1">
        <v>11</v>
      </c>
      <c r="ATQ210" s="1">
        <v>13</v>
      </c>
      <c r="ATR210" s="1">
        <v>12</v>
      </c>
      <c r="ATS210" s="1">
        <v>8</v>
      </c>
      <c r="ATT210" s="1">
        <v>15</v>
      </c>
      <c r="ATU210" s="1">
        <v>15</v>
      </c>
      <c r="ATV210" s="1">
        <v>15</v>
      </c>
      <c r="ATW210" s="1">
        <v>15</v>
      </c>
      <c r="ATX210" s="1">
        <v>15</v>
      </c>
      <c r="ATY210" s="1">
        <v>15</v>
      </c>
      <c r="ATZ210" s="1">
        <v>15</v>
      </c>
      <c r="AUA210" s="1">
        <v>15</v>
      </c>
      <c r="AUB210" s="1">
        <v>15</v>
      </c>
      <c r="AUC210" s="1">
        <v>15</v>
      </c>
      <c r="AUD210" s="1">
        <v>15</v>
      </c>
      <c r="AUE210" s="1">
        <v>15</v>
      </c>
      <c r="AUF210" s="1">
        <v>15</v>
      </c>
      <c r="AUG210" s="1">
        <v>15</v>
      </c>
      <c r="AUH210" s="1">
        <v>15</v>
      </c>
      <c r="AUI210" s="1">
        <v>15</v>
      </c>
      <c r="AUJ210" s="1">
        <v>15</v>
      </c>
      <c r="AUK210" s="1">
        <v>15</v>
      </c>
      <c r="AUL210" s="1">
        <v>15</v>
      </c>
      <c r="AUM210" s="1">
        <v>15</v>
      </c>
      <c r="AUN210" s="1">
        <v>15</v>
      </c>
      <c r="AVH210" s="1">
        <v>15</v>
      </c>
      <c r="AVI210" s="1">
        <v>15</v>
      </c>
      <c r="AVJ210" s="1">
        <v>15</v>
      </c>
      <c r="AVK210" s="1">
        <v>15</v>
      </c>
      <c r="AVL210" s="1">
        <v>15</v>
      </c>
      <c r="AVM210" s="1">
        <v>15</v>
      </c>
      <c r="AVN210" s="1">
        <v>15</v>
      </c>
      <c r="AVO210" s="1">
        <v>15</v>
      </c>
      <c r="AVP210" s="1">
        <v>15</v>
      </c>
      <c r="AVQ210" s="1">
        <v>15</v>
      </c>
      <c r="AVR210" s="1">
        <v>15</v>
      </c>
      <c r="AVS210" s="1">
        <v>15</v>
      </c>
      <c r="AVT210" s="1">
        <v>15</v>
      </c>
      <c r="AVU210" s="1">
        <v>15</v>
      </c>
      <c r="AVV210" s="1">
        <v>15</v>
      </c>
      <c r="AVW210" s="1">
        <v>15</v>
      </c>
      <c r="AVX210" s="1">
        <v>15</v>
      </c>
      <c r="AVY210" s="1">
        <v>15</v>
      </c>
      <c r="AVZ210" s="1">
        <v>15</v>
      </c>
      <c r="AWA210" s="1">
        <v>15</v>
      </c>
      <c r="AWB210" s="1">
        <v>15</v>
      </c>
      <c r="AWC210" s="1">
        <v>15</v>
      </c>
      <c r="AWD210" s="1">
        <v>15</v>
      </c>
      <c r="AWE210" s="1">
        <v>15</v>
      </c>
      <c r="AWF210" s="1">
        <v>15</v>
      </c>
      <c r="AWG210" s="1">
        <v>15</v>
      </c>
      <c r="AWH210" s="1">
        <v>15</v>
      </c>
      <c r="AWI210" s="1">
        <v>15</v>
      </c>
      <c r="AWJ210" s="1">
        <v>15</v>
      </c>
      <c r="AWK210" s="1">
        <v>15</v>
      </c>
      <c r="AWL210" s="1">
        <v>15</v>
      </c>
      <c r="AWM210" s="1">
        <v>15</v>
      </c>
      <c r="AWN210" s="1">
        <v>15</v>
      </c>
      <c r="AWO210" s="1">
        <v>15</v>
      </c>
      <c r="AWP210" s="1">
        <v>15</v>
      </c>
      <c r="AWQ210" s="1">
        <v>15</v>
      </c>
      <c r="AWR210" s="1">
        <v>15</v>
      </c>
      <c r="AWS210" s="1">
        <v>15</v>
      </c>
      <c r="AWT210" s="1">
        <v>15</v>
      </c>
      <c r="AWU210" s="1">
        <v>15</v>
      </c>
      <c r="AWV210" s="1">
        <v>15</v>
      </c>
      <c r="AWW210" s="1">
        <v>15</v>
      </c>
      <c r="AWX210" s="1">
        <v>15</v>
      </c>
      <c r="AWY210" s="1">
        <v>15</v>
      </c>
      <c r="AWZ210" s="1">
        <v>15</v>
      </c>
      <c r="AXA210" s="1">
        <v>15</v>
      </c>
      <c r="AXB210" s="1">
        <v>15</v>
      </c>
      <c r="AXC210" s="1">
        <v>15</v>
      </c>
      <c r="AXD210" s="1">
        <v>15</v>
      </c>
      <c r="AXE210" s="1">
        <v>15</v>
      </c>
      <c r="AXF210" s="1">
        <v>15</v>
      </c>
      <c r="AXG210" s="1">
        <v>15</v>
      </c>
      <c r="AXH210" s="1">
        <v>15</v>
      </c>
      <c r="AXI210" s="1">
        <v>15</v>
      </c>
      <c r="AXJ210" s="1">
        <v>15</v>
      </c>
      <c r="AXK210" s="1">
        <v>15</v>
      </c>
      <c r="AXL210" s="1">
        <v>15</v>
      </c>
      <c r="AXM210" s="1">
        <v>15</v>
      </c>
      <c r="AXN210" s="1">
        <v>15</v>
      </c>
      <c r="AXO210" s="1">
        <v>15</v>
      </c>
      <c r="AXP210" s="1">
        <v>15</v>
      </c>
      <c r="AXQ210" s="1">
        <v>15</v>
      </c>
      <c r="AXR210" s="1">
        <v>15</v>
      </c>
      <c r="AXS210" s="1">
        <v>15</v>
      </c>
      <c r="AXT210" s="1">
        <v>15</v>
      </c>
      <c r="AXU210" s="1">
        <v>15</v>
      </c>
      <c r="AXV210" s="1">
        <v>15</v>
      </c>
      <c r="AXW210" s="1">
        <v>8</v>
      </c>
      <c r="AXX210" s="1">
        <v>12</v>
      </c>
      <c r="AXY210" s="1">
        <v>13</v>
      </c>
      <c r="AXZ210" s="1">
        <v>13</v>
      </c>
      <c r="AYA210" s="1">
        <v>11</v>
      </c>
      <c r="AYB210" s="1">
        <v>11</v>
      </c>
      <c r="AYC210" s="1">
        <v>11</v>
      </c>
      <c r="AYD210" s="1">
        <v>11</v>
      </c>
      <c r="AYE210" s="2">
        <v>0</v>
      </c>
      <c r="AYF210" s="2">
        <v>0</v>
      </c>
      <c r="AYG210" s="1">
        <v>7</v>
      </c>
      <c r="AYH210" s="1">
        <v>7</v>
      </c>
      <c r="AYI210" s="1">
        <v>7</v>
      </c>
      <c r="AYJ210" s="1">
        <v>7</v>
      </c>
      <c r="AYK210" s="1">
        <v>7</v>
      </c>
      <c r="AYL210" s="2">
        <v>0</v>
      </c>
      <c r="AYM210" s="1">
        <v>7</v>
      </c>
      <c r="AYN210" s="1">
        <v>7</v>
      </c>
      <c r="AYO210" s="2">
        <v>0</v>
      </c>
      <c r="AYP210" s="1">
        <v>7</v>
      </c>
      <c r="AYQ210" s="1">
        <v>7</v>
      </c>
      <c r="AYR210" s="1">
        <v>7</v>
      </c>
      <c r="AYS210" s="1">
        <v>7</v>
      </c>
      <c r="AYT210" s="1">
        <v>7</v>
      </c>
      <c r="AYU210" s="2">
        <v>0</v>
      </c>
      <c r="AYV210" s="2">
        <v>0</v>
      </c>
      <c r="AYW210" s="1">
        <v>11</v>
      </c>
      <c r="AYX210" s="1">
        <v>11</v>
      </c>
      <c r="AYY210" s="1">
        <v>11</v>
      </c>
      <c r="AYZ210" s="1">
        <v>11</v>
      </c>
      <c r="AZA210" s="1">
        <v>11</v>
      </c>
      <c r="AZB210" s="1">
        <v>11</v>
      </c>
      <c r="AZC210" s="1">
        <v>11</v>
      </c>
      <c r="AZD210" s="1">
        <v>11</v>
      </c>
      <c r="AZE210" s="1">
        <v>11</v>
      </c>
      <c r="AZF210" s="1">
        <v>11</v>
      </c>
      <c r="AZG210" s="1">
        <v>11</v>
      </c>
      <c r="AZH210" s="1">
        <v>11</v>
      </c>
      <c r="AZI210" s="1">
        <v>11</v>
      </c>
      <c r="AZJ210" s="1">
        <v>11</v>
      </c>
      <c r="AZK210" s="1">
        <v>11</v>
      </c>
      <c r="AZL210" s="1">
        <v>11</v>
      </c>
      <c r="AZM210" s="1">
        <v>11</v>
      </c>
      <c r="AZN210" s="1">
        <v>11</v>
      </c>
      <c r="AZO210" s="1">
        <v>11</v>
      </c>
      <c r="AZP210" s="1">
        <v>11</v>
      </c>
      <c r="AZQ210" s="1">
        <v>11</v>
      </c>
      <c r="AZR210" s="1">
        <v>11</v>
      </c>
      <c r="AZS210" s="1">
        <v>11</v>
      </c>
      <c r="AZT210" s="1">
        <v>11</v>
      </c>
      <c r="AZU210" s="1">
        <v>11</v>
      </c>
      <c r="AZV210" s="1">
        <v>11</v>
      </c>
      <c r="AZW210" s="1">
        <v>11</v>
      </c>
      <c r="AZX210" s="1">
        <v>11</v>
      </c>
      <c r="AZY210" s="1">
        <v>11</v>
      </c>
      <c r="AZZ210" s="1">
        <v>11</v>
      </c>
      <c r="BAA210" s="1">
        <v>11</v>
      </c>
      <c r="BAB210" s="1">
        <v>11</v>
      </c>
      <c r="BAC210" s="1">
        <v>11</v>
      </c>
      <c r="BAD210" s="1">
        <v>11</v>
      </c>
      <c r="BAE210" s="1">
        <v>11</v>
      </c>
      <c r="BAF210" s="1">
        <v>11</v>
      </c>
      <c r="BAG210" s="1">
        <v>11</v>
      </c>
      <c r="BAH210" s="1">
        <v>11</v>
      </c>
      <c r="BAI210" s="1">
        <v>11</v>
      </c>
      <c r="BAJ210" s="1">
        <v>11</v>
      </c>
      <c r="BAK210" s="1">
        <v>11</v>
      </c>
      <c r="BAL210" s="2">
        <v>0</v>
      </c>
      <c r="BAM210" s="36">
        <v>11</v>
      </c>
      <c r="BAN210" s="36">
        <v>11</v>
      </c>
      <c r="BAO210" s="2">
        <v>0</v>
      </c>
      <c r="BAP210" s="2">
        <v>0</v>
      </c>
      <c r="BAQ210" s="2">
        <v>0</v>
      </c>
      <c r="BAR210" s="2">
        <v>0</v>
      </c>
      <c r="BAS210" s="2">
        <v>0</v>
      </c>
      <c r="BAT210" s="1">
        <v>15</v>
      </c>
      <c r="BAU210" s="2">
        <v>0</v>
      </c>
      <c r="BAV210" s="36">
        <v>11</v>
      </c>
      <c r="BAW210" s="36">
        <v>11</v>
      </c>
      <c r="BAX210" s="2">
        <v>0</v>
      </c>
      <c r="BAY210" s="2">
        <v>0</v>
      </c>
      <c r="BAZ210" s="36">
        <v>11</v>
      </c>
      <c r="BBA210" s="36">
        <v>11</v>
      </c>
      <c r="BBB210" s="2">
        <v>0</v>
      </c>
      <c r="BBC210" s="1">
        <v>15</v>
      </c>
      <c r="BBD210" s="1">
        <v>15</v>
      </c>
      <c r="BBE210" s="2">
        <v>0</v>
      </c>
      <c r="BBF210" s="36">
        <v>11</v>
      </c>
      <c r="BBG210" s="36">
        <v>11</v>
      </c>
      <c r="BBH210" s="2">
        <v>0</v>
      </c>
      <c r="BBI210" s="1">
        <v>15</v>
      </c>
      <c r="BBJ210" s="1">
        <v>15</v>
      </c>
      <c r="BBK210" s="2">
        <v>0</v>
      </c>
      <c r="BBL210" s="36">
        <v>11</v>
      </c>
      <c r="BBM210" s="36">
        <v>11</v>
      </c>
      <c r="BBN210" s="36">
        <v>11</v>
      </c>
      <c r="BBO210" s="36">
        <v>11</v>
      </c>
      <c r="BBP210" s="36">
        <v>11</v>
      </c>
      <c r="BBQ210" s="36">
        <v>11</v>
      </c>
      <c r="BBR210" s="2">
        <v>0</v>
      </c>
      <c r="BBS210" s="2">
        <v>0</v>
      </c>
      <c r="BBT210" s="2">
        <v>0</v>
      </c>
      <c r="BBU210" s="36">
        <v>11</v>
      </c>
      <c r="BBV210" s="36">
        <v>11</v>
      </c>
      <c r="BBW210" s="2">
        <v>0</v>
      </c>
      <c r="BBX210" s="2">
        <v>0</v>
      </c>
      <c r="BBY210" s="2">
        <v>0</v>
      </c>
      <c r="BBZ210" s="2">
        <v>0</v>
      </c>
      <c r="BCA210" s="2">
        <v>0</v>
      </c>
      <c r="BCB210" s="1">
        <v>11</v>
      </c>
      <c r="BCC210" s="1">
        <v>11</v>
      </c>
      <c r="BCD210" s="1">
        <v>11</v>
      </c>
      <c r="BCE210" s="1">
        <v>11</v>
      </c>
      <c r="BCF210" s="1">
        <v>11</v>
      </c>
      <c r="BCG210" s="1">
        <v>11</v>
      </c>
      <c r="BCH210" s="1">
        <v>11</v>
      </c>
      <c r="BCI210" s="1">
        <v>11</v>
      </c>
      <c r="BCJ210" s="1">
        <v>11</v>
      </c>
      <c r="BCK210" s="1">
        <v>11</v>
      </c>
      <c r="BCL210" s="1">
        <v>11</v>
      </c>
      <c r="BCM210" s="1">
        <v>11</v>
      </c>
      <c r="BCN210" s="1">
        <v>11</v>
      </c>
      <c r="BCO210" s="1">
        <v>11</v>
      </c>
      <c r="BCP210" s="1">
        <v>11</v>
      </c>
      <c r="BCQ210" s="1">
        <v>11</v>
      </c>
      <c r="BCR210" s="1">
        <v>11</v>
      </c>
      <c r="BCS210" s="1">
        <v>11</v>
      </c>
      <c r="BCT210" s="1">
        <v>11</v>
      </c>
      <c r="BCU210" s="1">
        <v>11</v>
      </c>
      <c r="BCV210" s="1">
        <v>11</v>
      </c>
      <c r="BCW210" s="1">
        <v>11</v>
      </c>
      <c r="BCX210" s="1">
        <v>11</v>
      </c>
      <c r="BCY210" s="1">
        <v>11</v>
      </c>
      <c r="BCZ210" s="1">
        <v>11</v>
      </c>
      <c r="BDA210" s="1">
        <v>11</v>
      </c>
      <c r="BDB210" s="1">
        <v>11</v>
      </c>
      <c r="BDC210" s="1">
        <v>11</v>
      </c>
      <c r="BDD210" s="1">
        <v>11</v>
      </c>
      <c r="BDE210" s="1">
        <v>11</v>
      </c>
      <c r="BDF210" s="1">
        <v>11</v>
      </c>
      <c r="BDG210" s="1">
        <v>11</v>
      </c>
      <c r="BDH210" s="1">
        <v>11</v>
      </c>
      <c r="BDI210" s="1">
        <v>11</v>
      </c>
      <c r="BDJ210" s="1">
        <v>11</v>
      </c>
      <c r="BDK210" s="1">
        <v>11</v>
      </c>
      <c r="BDL210" s="1">
        <v>11</v>
      </c>
      <c r="BDM210" s="1">
        <v>11</v>
      </c>
      <c r="BDN210" s="1">
        <v>11</v>
      </c>
      <c r="BDO210" s="1">
        <v>11</v>
      </c>
      <c r="BDP210" s="1">
        <v>11</v>
      </c>
      <c r="BDQ210" s="1">
        <v>11</v>
      </c>
      <c r="BDR210" s="1">
        <v>11</v>
      </c>
      <c r="BDS210" s="1">
        <v>11</v>
      </c>
      <c r="BDT210" s="1">
        <v>8</v>
      </c>
      <c r="BDU210" s="1">
        <v>8</v>
      </c>
      <c r="BDV210" s="1">
        <v>9</v>
      </c>
      <c r="BDW210" s="1">
        <v>9</v>
      </c>
      <c r="BDX210" s="1">
        <v>10</v>
      </c>
      <c r="BDY210" s="1">
        <v>9</v>
      </c>
      <c r="BDZ210" s="1">
        <v>9</v>
      </c>
      <c r="BEA210" s="1">
        <v>8</v>
      </c>
      <c r="BEB210" s="1">
        <v>8</v>
      </c>
      <c r="BEC210" s="1">
        <v>11</v>
      </c>
      <c r="BED210" s="1">
        <v>11</v>
      </c>
      <c r="BEE210" s="1">
        <v>11</v>
      </c>
      <c r="BEF210" s="1">
        <v>11</v>
      </c>
      <c r="BEG210" s="1">
        <v>11</v>
      </c>
      <c r="BEH210" s="1">
        <v>11</v>
      </c>
      <c r="BEI210" s="1">
        <v>11</v>
      </c>
      <c r="BEJ210" s="1">
        <v>11</v>
      </c>
      <c r="BEK210" s="1">
        <v>11</v>
      </c>
      <c r="BEL210" s="1">
        <v>11</v>
      </c>
      <c r="BEM210" s="1">
        <v>11</v>
      </c>
      <c r="BEN210" s="1">
        <v>11</v>
      </c>
      <c r="BEO210" s="1">
        <v>13</v>
      </c>
      <c r="BEP210" s="1">
        <v>12</v>
      </c>
      <c r="BEQ210" s="1">
        <v>8</v>
      </c>
      <c r="BER210" s="1">
        <v>15</v>
      </c>
      <c r="BES210" s="1">
        <v>15</v>
      </c>
      <c r="BET210" s="1">
        <v>15</v>
      </c>
      <c r="BEU210" s="1">
        <v>15</v>
      </c>
      <c r="BEV210" s="1">
        <v>15</v>
      </c>
      <c r="BEW210" s="1">
        <v>15</v>
      </c>
      <c r="BEX210" s="1">
        <v>15</v>
      </c>
      <c r="BEY210" s="1">
        <v>15</v>
      </c>
      <c r="BEZ210" s="1">
        <v>15</v>
      </c>
      <c r="BFA210" s="1">
        <v>15</v>
      </c>
      <c r="BFB210" s="1">
        <v>15</v>
      </c>
      <c r="BFC210" s="1">
        <v>15</v>
      </c>
      <c r="BFD210" s="1">
        <v>15</v>
      </c>
      <c r="BFE210" s="1">
        <v>15</v>
      </c>
      <c r="BFF210" s="1">
        <v>15</v>
      </c>
      <c r="BFG210" s="1">
        <v>15</v>
      </c>
      <c r="BFH210" s="1">
        <v>15</v>
      </c>
      <c r="BFI210" s="1">
        <v>15</v>
      </c>
      <c r="BFJ210" s="1">
        <v>15</v>
      </c>
      <c r="BFK210" s="1">
        <v>15</v>
      </c>
      <c r="BFL210" s="1">
        <v>15</v>
      </c>
      <c r="BGG210" s="1">
        <v>15</v>
      </c>
      <c r="BGH210" s="1">
        <v>15</v>
      </c>
      <c r="BGI210" s="1">
        <v>15</v>
      </c>
      <c r="BGJ210" s="1">
        <v>15</v>
      </c>
      <c r="BGK210" s="1">
        <v>15</v>
      </c>
      <c r="BGL210" s="1">
        <v>15</v>
      </c>
      <c r="BGM210" s="1">
        <v>15</v>
      </c>
      <c r="BGN210" s="1">
        <v>15</v>
      </c>
      <c r="BGO210" s="1">
        <v>15</v>
      </c>
      <c r="BGP210" s="1">
        <v>15</v>
      </c>
      <c r="BGQ210" s="1">
        <v>15</v>
      </c>
      <c r="BGR210" s="1">
        <v>15</v>
      </c>
      <c r="BGS210" s="1">
        <v>15</v>
      </c>
      <c r="BGT210" s="1">
        <v>15</v>
      </c>
      <c r="BGU210" s="1">
        <v>15</v>
      </c>
      <c r="BGV210" s="1">
        <v>15</v>
      </c>
      <c r="BGW210" s="1">
        <v>15</v>
      </c>
      <c r="BGX210" s="1">
        <v>15</v>
      </c>
      <c r="BGY210" s="1">
        <v>15</v>
      </c>
      <c r="BGZ210" s="1">
        <v>15</v>
      </c>
      <c r="BHA210" s="1">
        <v>15</v>
      </c>
      <c r="BHB210" s="1">
        <v>15</v>
      </c>
      <c r="BHC210" s="1">
        <v>15</v>
      </c>
      <c r="BHD210" s="1">
        <v>15</v>
      </c>
      <c r="BHE210" s="1">
        <v>15</v>
      </c>
      <c r="BHF210" s="1">
        <v>15</v>
      </c>
      <c r="BHG210" s="1">
        <v>15</v>
      </c>
      <c r="BHH210" s="1">
        <v>15</v>
      </c>
      <c r="BHI210" s="1">
        <v>15</v>
      </c>
      <c r="BHJ210" s="1">
        <v>15</v>
      </c>
      <c r="BHK210" s="1">
        <v>15</v>
      </c>
      <c r="BHL210" s="1">
        <v>15</v>
      </c>
      <c r="BHM210" s="1">
        <v>15</v>
      </c>
      <c r="BHN210" s="1">
        <v>15</v>
      </c>
      <c r="BHO210" s="1">
        <v>15</v>
      </c>
      <c r="BHP210" s="1">
        <v>15</v>
      </c>
      <c r="BHQ210" s="1">
        <v>15</v>
      </c>
      <c r="BHR210" s="1">
        <v>15</v>
      </c>
      <c r="BHS210" s="1">
        <v>15</v>
      </c>
      <c r="BHT210" s="1">
        <v>15</v>
      </c>
      <c r="BHU210" s="1">
        <v>15</v>
      </c>
      <c r="BHV210" s="1">
        <v>15</v>
      </c>
      <c r="BHW210" s="1">
        <v>15</v>
      </c>
      <c r="BHX210" s="1">
        <v>15</v>
      </c>
      <c r="BHY210" s="1">
        <v>15</v>
      </c>
      <c r="BHZ210" s="1">
        <v>15</v>
      </c>
      <c r="BIA210" s="1">
        <v>15</v>
      </c>
      <c r="BIB210" s="1">
        <v>15</v>
      </c>
      <c r="BIC210" s="1">
        <v>15</v>
      </c>
      <c r="BID210" s="1">
        <v>15</v>
      </c>
      <c r="BIE210" s="1">
        <v>15</v>
      </c>
      <c r="BIF210" s="1">
        <v>15</v>
      </c>
      <c r="BIG210" s="1">
        <v>15</v>
      </c>
      <c r="BIH210" s="1">
        <v>15</v>
      </c>
      <c r="BII210" s="1">
        <v>15</v>
      </c>
      <c r="BIJ210" s="1">
        <v>15</v>
      </c>
      <c r="BIK210" s="1">
        <v>15</v>
      </c>
      <c r="BIL210" s="1">
        <v>15</v>
      </c>
      <c r="BIM210" s="1">
        <v>15</v>
      </c>
      <c r="BIN210" s="1">
        <v>15</v>
      </c>
      <c r="BIO210" s="1">
        <v>15</v>
      </c>
      <c r="BIP210" s="1">
        <v>15</v>
      </c>
      <c r="BIQ210" s="1">
        <v>15</v>
      </c>
      <c r="BIR210" s="1">
        <v>15</v>
      </c>
      <c r="BIS210" s="1">
        <v>15</v>
      </c>
      <c r="BIT210" s="1">
        <v>15</v>
      </c>
      <c r="BIU210" s="1">
        <v>15</v>
      </c>
      <c r="BIV210" s="1">
        <v>8</v>
      </c>
      <c r="BIW210" s="1">
        <v>12</v>
      </c>
      <c r="BIX210" s="1">
        <v>13</v>
      </c>
      <c r="BIY210" s="1">
        <v>13</v>
      </c>
      <c r="BIZ210" s="1">
        <v>11</v>
      </c>
      <c r="BJA210" s="1">
        <v>11</v>
      </c>
      <c r="BJB210" s="1">
        <v>11</v>
      </c>
      <c r="BJC210" s="1">
        <v>11</v>
      </c>
      <c r="BJD210" s="2">
        <v>0</v>
      </c>
      <c r="BJE210" s="2">
        <v>0</v>
      </c>
      <c r="BJF210" s="1">
        <v>7</v>
      </c>
      <c r="BJG210" s="1">
        <v>7</v>
      </c>
      <c r="BJH210" s="1">
        <v>7</v>
      </c>
      <c r="BJI210" s="1">
        <v>7</v>
      </c>
      <c r="BJJ210" s="1">
        <v>7</v>
      </c>
      <c r="BJK210" s="2">
        <v>0</v>
      </c>
      <c r="BJL210" s="1">
        <v>7</v>
      </c>
      <c r="BJM210" s="1">
        <v>7</v>
      </c>
      <c r="BJN210" s="2">
        <v>0</v>
      </c>
      <c r="BJO210" s="1">
        <v>7</v>
      </c>
      <c r="BJP210" s="1">
        <v>7</v>
      </c>
      <c r="BJQ210" s="1">
        <v>7</v>
      </c>
      <c r="BJR210" s="1">
        <v>7</v>
      </c>
      <c r="BJS210" s="1">
        <v>7</v>
      </c>
      <c r="BJT210" s="2">
        <v>0</v>
      </c>
      <c r="BJU210" s="2">
        <v>0</v>
      </c>
      <c r="BJV210" s="1">
        <v>11</v>
      </c>
      <c r="BJW210" s="1">
        <v>11</v>
      </c>
      <c r="BJX210" s="1">
        <v>11</v>
      </c>
      <c r="BJY210" s="1">
        <v>11</v>
      </c>
      <c r="BJZ210" s="1">
        <v>11</v>
      </c>
      <c r="BKA210" s="1">
        <v>11</v>
      </c>
      <c r="BKB210" s="2">
        <v>0</v>
      </c>
      <c r="BKC210" s="25">
        <v>3</v>
      </c>
      <c r="BKD210" s="25">
        <v>3</v>
      </c>
      <c r="BKE210" s="2">
        <v>0</v>
      </c>
      <c r="BKF210" s="2">
        <v>0</v>
      </c>
      <c r="BKG210" s="2">
        <v>0</v>
      </c>
      <c r="BKH210" s="25">
        <v>3</v>
      </c>
      <c r="BKI210" s="25">
        <v>3</v>
      </c>
      <c r="BKJ210" s="2">
        <v>0</v>
      </c>
      <c r="BKK210" s="2">
        <v>0</v>
      </c>
      <c r="BKL210" s="2">
        <v>0</v>
      </c>
      <c r="BKM210" s="25">
        <v>3</v>
      </c>
      <c r="BKN210" s="25">
        <v>3</v>
      </c>
      <c r="BKO210" s="2">
        <v>0</v>
      </c>
      <c r="BKP210" s="1">
        <v>15</v>
      </c>
      <c r="BKQ210" s="1">
        <v>15</v>
      </c>
      <c r="BKR210" s="2">
        <v>0</v>
      </c>
      <c r="BKS210" s="25">
        <v>3</v>
      </c>
      <c r="BKT210" s="25">
        <v>3</v>
      </c>
      <c r="BKU210" s="2">
        <v>0</v>
      </c>
      <c r="BKV210" s="2">
        <v>0</v>
      </c>
      <c r="BKW210" s="25">
        <v>3</v>
      </c>
      <c r="BKX210" s="25">
        <v>3</v>
      </c>
      <c r="BKY210" s="2">
        <v>0</v>
      </c>
      <c r="BKZ210" s="2">
        <v>0</v>
      </c>
      <c r="BLA210" s="2">
        <v>0</v>
      </c>
      <c r="BLB210" s="2">
        <v>0</v>
      </c>
      <c r="BLC210" s="25">
        <v>3</v>
      </c>
      <c r="BLD210" s="25">
        <v>3</v>
      </c>
      <c r="BLE210" s="2">
        <v>0</v>
      </c>
      <c r="BLF210" s="2">
        <v>0</v>
      </c>
      <c r="BLG210" s="25">
        <v>3</v>
      </c>
      <c r="BLH210" s="25">
        <v>3</v>
      </c>
      <c r="BLI210" s="2">
        <v>0</v>
      </c>
      <c r="BLJ210" s="2">
        <v>0</v>
      </c>
      <c r="BLK210" s="2">
        <v>0</v>
      </c>
      <c r="BLL210" s="2">
        <v>0</v>
      </c>
      <c r="BLM210" s="25">
        <v>3</v>
      </c>
      <c r="BLN210" s="25">
        <v>3</v>
      </c>
      <c r="BLO210" s="2">
        <v>0</v>
      </c>
      <c r="BLP210" s="2">
        <v>0</v>
      </c>
      <c r="BLQ210" s="25">
        <v>3</v>
      </c>
      <c r="BLR210" s="25">
        <v>3</v>
      </c>
      <c r="BLS210" s="2">
        <v>0</v>
      </c>
      <c r="BLT210" s="1">
        <v>15</v>
      </c>
      <c r="BLU210" s="1">
        <v>15</v>
      </c>
      <c r="BLV210" s="2">
        <v>0</v>
      </c>
      <c r="BLW210" s="25">
        <v>3</v>
      </c>
      <c r="BLX210" s="25">
        <v>3</v>
      </c>
      <c r="BLY210" s="2">
        <v>0</v>
      </c>
      <c r="BLZ210" s="2">
        <v>0</v>
      </c>
      <c r="BMA210" s="25">
        <v>3</v>
      </c>
      <c r="BMB210" s="25">
        <v>3</v>
      </c>
      <c r="BMC210" s="2">
        <v>0</v>
      </c>
      <c r="BMD210" s="2">
        <v>0</v>
      </c>
      <c r="BME210" s="25">
        <v>3</v>
      </c>
      <c r="BMF210" s="25">
        <v>3</v>
      </c>
      <c r="BMG210" s="2">
        <v>0</v>
      </c>
      <c r="BMH210" s="2">
        <v>0</v>
      </c>
      <c r="BMI210" s="2">
        <v>0</v>
      </c>
      <c r="BMJ210" s="2">
        <v>0</v>
      </c>
      <c r="BMK210" s="25">
        <v>3</v>
      </c>
      <c r="BML210" s="25">
        <v>3</v>
      </c>
      <c r="BMM210" s="2">
        <v>0</v>
      </c>
      <c r="BMN210" s="2">
        <v>0</v>
      </c>
      <c r="BMO210" s="25">
        <v>3</v>
      </c>
      <c r="BMP210" s="25">
        <v>3</v>
      </c>
      <c r="BMQ210" s="2">
        <v>0</v>
      </c>
      <c r="BMR210" s="1">
        <v>15</v>
      </c>
      <c r="BMS210" s="1">
        <v>15</v>
      </c>
      <c r="BMT210" s="2">
        <v>0</v>
      </c>
      <c r="BMU210" s="25">
        <v>3</v>
      </c>
      <c r="BMV210" s="25">
        <v>3</v>
      </c>
      <c r="BMW210" s="2">
        <v>0</v>
      </c>
      <c r="BMX210" s="1">
        <v>11</v>
      </c>
      <c r="BMY210" s="1">
        <v>11</v>
      </c>
      <c r="BMZ210" s="1">
        <v>11</v>
      </c>
      <c r="BNA210" s="2">
        <v>0</v>
      </c>
      <c r="BNB210" s="25">
        <v>3</v>
      </c>
      <c r="BNC210" s="25">
        <v>3</v>
      </c>
      <c r="BND210" s="2">
        <v>0</v>
      </c>
      <c r="BNE210" s="2">
        <v>0</v>
      </c>
      <c r="BNF210" s="2">
        <v>0</v>
      </c>
      <c r="BNG210" s="25">
        <v>3</v>
      </c>
      <c r="BNH210" s="25">
        <v>3</v>
      </c>
      <c r="BNI210" s="2">
        <v>0</v>
      </c>
      <c r="BNJ210" s="2">
        <v>0</v>
      </c>
      <c r="BNK210" s="2">
        <v>0</v>
      </c>
      <c r="BNL210" s="25">
        <v>3</v>
      </c>
      <c r="BNM210" s="25">
        <v>3</v>
      </c>
      <c r="BNN210" s="2">
        <v>0</v>
      </c>
      <c r="BNO210" s="1">
        <v>15</v>
      </c>
      <c r="BNP210" s="1">
        <v>15</v>
      </c>
      <c r="BNQ210" s="2">
        <v>0</v>
      </c>
      <c r="BNR210" s="25">
        <v>3</v>
      </c>
      <c r="BNS210" s="25">
        <v>3</v>
      </c>
      <c r="BNT210" s="2">
        <v>0</v>
      </c>
      <c r="BNU210" s="1">
        <v>15</v>
      </c>
      <c r="BNV210" s="1">
        <v>15</v>
      </c>
      <c r="BNW210" s="1">
        <v>15</v>
      </c>
      <c r="BNX210" s="2">
        <v>0</v>
      </c>
      <c r="BNY210" s="25">
        <v>3</v>
      </c>
      <c r="BNZ210" s="25">
        <v>3</v>
      </c>
      <c r="BOA210" s="2">
        <v>0</v>
      </c>
      <c r="BOB210" s="1">
        <v>15</v>
      </c>
      <c r="BOC210" s="1">
        <v>15</v>
      </c>
      <c r="BOD210" s="1">
        <v>15</v>
      </c>
      <c r="BOE210" s="1">
        <v>11</v>
      </c>
      <c r="BOF210" s="1">
        <v>11</v>
      </c>
      <c r="BOG210" s="1">
        <v>11</v>
      </c>
      <c r="BOH210" s="1">
        <v>11</v>
      </c>
      <c r="BOI210" s="1">
        <v>11</v>
      </c>
      <c r="BOJ210" s="1">
        <v>11</v>
      </c>
      <c r="BOK210" s="1">
        <v>11</v>
      </c>
      <c r="BOL210" s="1">
        <v>11</v>
      </c>
      <c r="BOM210" s="1">
        <v>11</v>
      </c>
      <c r="BON210" s="1">
        <v>11</v>
      </c>
      <c r="BOO210" s="1">
        <v>11</v>
      </c>
      <c r="BOP210" s="1">
        <v>11</v>
      </c>
      <c r="BOQ210" s="1">
        <v>11</v>
      </c>
      <c r="BOR210" s="1">
        <v>11</v>
      </c>
      <c r="BOS210" s="1">
        <v>8</v>
      </c>
      <c r="BOT210" s="1">
        <v>8</v>
      </c>
      <c r="BOU210" s="1">
        <v>9</v>
      </c>
      <c r="BOV210" s="1">
        <v>9</v>
      </c>
      <c r="BOW210" s="1">
        <v>10</v>
      </c>
      <c r="BOX210" s="1">
        <v>9</v>
      </c>
      <c r="BOY210" s="1">
        <v>9</v>
      </c>
      <c r="BOZ210" s="1">
        <v>8</v>
      </c>
      <c r="BPA210" s="1">
        <v>8</v>
      </c>
      <c r="BPB210" s="1">
        <v>11</v>
      </c>
      <c r="BPC210" s="1">
        <v>11</v>
      </c>
      <c r="BPD210" s="1">
        <v>11</v>
      </c>
      <c r="BPE210" s="1">
        <v>11</v>
      </c>
      <c r="BPF210" s="1">
        <v>11</v>
      </c>
      <c r="BPG210" s="1">
        <v>11</v>
      </c>
      <c r="BPH210" s="1">
        <v>11</v>
      </c>
      <c r="BPI210" s="1">
        <v>11</v>
      </c>
      <c r="BPJ210" s="1">
        <v>11</v>
      </c>
      <c r="BPK210" s="1">
        <v>11</v>
      </c>
      <c r="BPL210" s="1">
        <v>11</v>
      </c>
      <c r="BPM210" s="1">
        <v>11</v>
      </c>
      <c r="BPN210" s="1">
        <v>13</v>
      </c>
      <c r="BPO210" s="1">
        <v>12</v>
      </c>
      <c r="BPP210" s="1">
        <v>8</v>
      </c>
      <c r="BPQ210" s="1">
        <v>15</v>
      </c>
      <c r="BPR210" s="1">
        <v>15</v>
      </c>
      <c r="BPS210" s="1">
        <v>15</v>
      </c>
      <c r="BPT210" s="1">
        <v>15</v>
      </c>
      <c r="BPU210" s="1">
        <v>15</v>
      </c>
      <c r="BPV210" s="1">
        <v>15</v>
      </c>
      <c r="BPW210" s="1">
        <v>15</v>
      </c>
      <c r="BPX210" s="1">
        <v>15</v>
      </c>
      <c r="BPY210" s="1">
        <v>15</v>
      </c>
      <c r="BPZ210" s="1">
        <v>15</v>
      </c>
      <c r="BQA210" s="1">
        <v>15</v>
      </c>
      <c r="BQB210" s="1">
        <v>15</v>
      </c>
      <c r="BQC210" s="1">
        <v>15</v>
      </c>
      <c r="BQD210" s="1">
        <v>15</v>
      </c>
      <c r="BQE210" s="1">
        <v>15</v>
      </c>
      <c r="BQF210" s="1">
        <v>15</v>
      </c>
      <c r="BQG210" s="1">
        <v>15</v>
      </c>
      <c r="BQH210" s="1">
        <v>15</v>
      </c>
      <c r="BQI210" s="1">
        <v>15</v>
      </c>
      <c r="BQJ210" s="1">
        <v>15</v>
      </c>
      <c r="BQK210" s="1">
        <v>15</v>
      </c>
    </row>
    <row r="211" spans="20:1805" ht="7.05" customHeight="1" x14ac:dyDescent="0.15">
      <c r="T211" s="2">
        <v>0</v>
      </c>
      <c r="MU211" s="1">
        <v>13</v>
      </c>
      <c r="MV211" s="1">
        <v>12</v>
      </c>
      <c r="MW211" s="1">
        <v>8</v>
      </c>
      <c r="MX211" s="1">
        <v>15</v>
      </c>
      <c r="MY211" s="1">
        <v>15</v>
      </c>
      <c r="MZ211" s="1">
        <v>15</v>
      </c>
      <c r="NA211" s="1">
        <v>15</v>
      </c>
      <c r="NB211" s="1">
        <v>15</v>
      </c>
      <c r="NC211" s="1">
        <v>15</v>
      </c>
      <c r="ND211" s="1">
        <v>15</v>
      </c>
      <c r="NE211" s="1">
        <v>15</v>
      </c>
      <c r="NF211" s="1">
        <v>15</v>
      </c>
      <c r="NG211" s="1">
        <v>15</v>
      </c>
      <c r="NH211" s="1">
        <v>15</v>
      </c>
      <c r="NI211" s="1">
        <v>15</v>
      </c>
      <c r="NJ211" s="1">
        <v>15</v>
      </c>
      <c r="NK211" s="1">
        <v>15</v>
      </c>
      <c r="NL211" s="1">
        <v>15</v>
      </c>
      <c r="NM211" s="1">
        <v>15</v>
      </c>
      <c r="NN211" s="1">
        <v>15</v>
      </c>
      <c r="NO211" s="1">
        <v>15</v>
      </c>
      <c r="NP211" s="1">
        <v>15</v>
      </c>
      <c r="NQ211" s="1">
        <v>15</v>
      </c>
      <c r="NR211" s="1">
        <v>15</v>
      </c>
      <c r="NS211" s="1">
        <v>15</v>
      </c>
      <c r="NT211" s="1">
        <v>15</v>
      </c>
      <c r="NU211" s="1">
        <v>15</v>
      </c>
      <c r="NV211" s="1">
        <v>15</v>
      </c>
      <c r="NW211" s="1">
        <v>15</v>
      </c>
      <c r="NX211" s="1">
        <v>15</v>
      </c>
      <c r="NY211" s="1">
        <v>15</v>
      </c>
      <c r="NZ211" s="1">
        <v>15</v>
      </c>
      <c r="OA211" s="1">
        <v>15</v>
      </c>
      <c r="OB211" s="1">
        <v>15</v>
      </c>
      <c r="OC211" s="1">
        <v>15</v>
      </c>
      <c r="OD211" s="1">
        <v>15</v>
      </c>
      <c r="OE211" s="1">
        <v>15</v>
      </c>
      <c r="OF211" s="1">
        <v>15</v>
      </c>
      <c r="OG211" s="1">
        <v>15</v>
      </c>
      <c r="OH211" s="1">
        <v>15</v>
      </c>
      <c r="OI211" s="1">
        <v>15</v>
      </c>
      <c r="OJ211" s="1">
        <v>15</v>
      </c>
      <c r="OK211" s="1">
        <v>15</v>
      </c>
      <c r="OL211" s="1">
        <v>15</v>
      </c>
      <c r="OM211" s="1">
        <v>15</v>
      </c>
      <c r="ON211" s="1">
        <v>15</v>
      </c>
      <c r="OO211" s="1">
        <v>15</v>
      </c>
      <c r="OP211" s="1">
        <v>15</v>
      </c>
      <c r="OQ211" s="1">
        <v>15</v>
      </c>
      <c r="OR211" s="1">
        <v>15</v>
      </c>
      <c r="OS211" s="1">
        <v>15</v>
      </c>
      <c r="OT211" s="1">
        <v>15</v>
      </c>
      <c r="OU211" s="1">
        <v>15</v>
      </c>
      <c r="OV211" s="1">
        <v>15</v>
      </c>
      <c r="OW211" s="1">
        <v>15</v>
      </c>
      <c r="OX211" s="1">
        <v>15</v>
      </c>
      <c r="OY211" s="1">
        <v>15</v>
      </c>
      <c r="OZ211" s="1">
        <v>15</v>
      </c>
      <c r="PA211" s="1">
        <v>15</v>
      </c>
      <c r="PB211" s="1">
        <v>15</v>
      </c>
      <c r="PC211" s="1">
        <v>15</v>
      </c>
      <c r="PD211" s="1">
        <v>15</v>
      </c>
      <c r="PE211" s="1">
        <v>15</v>
      </c>
      <c r="PF211" s="1">
        <v>15</v>
      </c>
      <c r="PG211" s="1">
        <v>15</v>
      </c>
      <c r="PH211" s="1">
        <v>15</v>
      </c>
      <c r="PI211" s="1">
        <v>15</v>
      </c>
      <c r="PJ211" s="1">
        <v>15</v>
      </c>
      <c r="PK211" s="1">
        <v>15</v>
      </c>
      <c r="PL211" s="1">
        <v>15</v>
      </c>
      <c r="PM211" s="1">
        <v>15</v>
      </c>
      <c r="PN211" s="1">
        <v>15</v>
      </c>
      <c r="PO211" s="1">
        <v>15</v>
      </c>
      <c r="PP211" s="1">
        <v>15</v>
      </c>
      <c r="PQ211" s="1">
        <v>15</v>
      </c>
      <c r="PR211" s="1">
        <v>15</v>
      </c>
      <c r="PS211" s="1">
        <v>15</v>
      </c>
      <c r="PT211" s="1">
        <v>15</v>
      </c>
      <c r="PU211" s="1">
        <v>15</v>
      </c>
      <c r="PV211" s="1">
        <v>15</v>
      </c>
      <c r="PW211" s="1">
        <v>15</v>
      </c>
      <c r="PX211" s="1">
        <v>15</v>
      </c>
      <c r="PY211" s="1">
        <v>15</v>
      </c>
      <c r="PZ211" s="1">
        <v>15</v>
      </c>
      <c r="QA211" s="1">
        <v>8</v>
      </c>
      <c r="QB211" s="1">
        <v>12</v>
      </c>
      <c r="QC211" s="1">
        <v>13</v>
      </c>
      <c r="QD211" s="1">
        <v>13</v>
      </c>
      <c r="QE211" s="1">
        <v>11</v>
      </c>
      <c r="QF211" s="1">
        <v>11</v>
      </c>
      <c r="QG211" s="1">
        <v>11</v>
      </c>
      <c r="QH211" s="1">
        <v>11</v>
      </c>
      <c r="QI211" s="2">
        <v>0</v>
      </c>
      <c r="QJ211" s="2">
        <v>0</v>
      </c>
      <c r="QK211" s="1">
        <v>7</v>
      </c>
      <c r="QL211" s="1">
        <v>7</v>
      </c>
      <c r="QM211" s="1">
        <v>7</v>
      </c>
      <c r="QN211" s="1">
        <v>7</v>
      </c>
      <c r="QO211" s="1">
        <v>7</v>
      </c>
      <c r="QP211" s="2">
        <v>0</v>
      </c>
      <c r="QQ211" s="1">
        <v>7</v>
      </c>
      <c r="QR211" s="1">
        <v>7</v>
      </c>
      <c r="QS211" s="2">
        <v>0</v>
      </c>
      <c r="QT211" s="1">
        <v>7</v>
      </c>
      <c r="QU211" s="1">
        <v>7</v>
      </c>
      <c r="QV211" s="1">
        <v>7</v>
      </c>
      <c r="QW211" s="1">
        <v>7</v>
      </c>
      <c r="QX211" s="1">
        <v>7</v>
      </c>
      <c r="QY211" s="2">
        <v>0</v>
      </c>
      <c r="QZ211" s="2">
        <v>0</v>
      </c>
      <c r="RA211" s="1">
        <v>11</v>
      </c>
      <c r="RB211" s="1">
        <v>11</v>
      </c>
      <c r="RC211" s="1">
        <v>11</v>
      </c>
      <c r="RD211" s="1">
        <v>11</v>
      </c>
      <c r="RE211" s="1">
        <v>11</v>
      </c>
      <c r="RF211" s="1">
        <v>11</v>
      </c>
      <c r="RG211" s="1">
        <v>11</v>
      </c>
      <c r="RH211" s="1">
        <v>11</v>
      </c>
      <c r="RI211" s="1">
        <v>11</v>
      </c>
      <c r="RJ211" s="1">
        <v>11</v>
      </c>
      <c r="RK211" s="1">
        <v>11</v>
      </c>
      <c r="RL211" s="1">
        <v>11</v>
      </c>
      <c r="RM211" s="1">
        <v>11</v>
      </c>
      <c r="RN211" s="1">
        <v>11</v>
      </c>
      <c r="RO211" s="1">
        <v>11</v>
      </c>
      <c r="RP211" s="1">
        <v>11</v>
      </c>
      <c r="RQ211" s="1">
        <v>11</v>
      </c>
      <c r="RR211" s="1">
        <v>11</v>
      </c>
      <c r="RS211" s="1">
        <v>11</v>
      </c>
      <c r="RT211" s="1">
        <v>11</v>
      </c>
      <c r="RU211" s="1">
        <v>11</v>
      </c>
      <c r="RV211" s="1">
        <v>11</v>
      </c>
      <c r="RW211" s="2">
        <v>0</v>
      </c>
      <c r="RX211" s="5">
        <v>10</v>
      </c>
      <c r="RY211" s="5">
        <v>10</v>
      </c>
      <c r="RZ211" s="2">
        <v>0</v>
      </c>
      <c r="SA211" s="1">
        <v>15</v>
      </c>
      <c r="SB211" s="1">
        <v>15</v>
      </c>
      <c r="SC211" s="1">
        <v>15</v>
      </c>
      <c r="SD211" s="1">
        <v>15</v>
      </c>
      <c r="SE211" s="2">
        <v>0</v>
      </c>
      <c r="SF211" s="5">
        <v>10</v>
      </c>
      <c r="SG211" s="5">
        <v>10</v>
      </c>
      <c r="SH211" s="2">
        <v>0</v>
      </c>
      <c r="SI211" s="2">
        <v>0</v>
      </c>
      <c r="SJ211" s="5">
        <v>10</v>
      </c>
      <c r="SK211" s="5">
        <v>10</v>
      </c>
      <c r="SL211" s="2">
        <v>0</v>
      </c>
      <c r="SM211" s="1">
        <v>15</v>
      </c>
      <c r="SN211" s="1">
        <v>15</v>
      </c>
      <c r="SO211" s="2">
        <v>0</v>
      </c>
      <c r="SP211" s="5">
        <v>10</v>
      </c>
      <c r="SQ211" s="5">
        <v>10</v>
      </c>
      <c r="SR211" s="2">
        <v>0</v>
      </c>
      <c r="SS211" s="2">
        <v>0</v>
      </c>
      <c r="ST211" s="5">
        <v>10</v>
      </c>
      <c r="SU211" s="5">
        <v>10</v>
      </c>
      <c r="SV211" s="2">
        <v>0</v>
      </c>
      <c r="SW211" s="1">
        <v>15</v>
      </c>
      <c r="SX211" s="1">
        <v>15</v>
      </c>
      <c r="SY211" s="2">
        <v>0</v>
      </c>
      <c r="SZ211" s="5">
        <v>10</v>
      </c>
      <c r="TA211" s="5">
        <v>10</v>
      </c>
      <c r="TB211" s="2">
        <v>0</v>
      </c>
      <c r="TC211" s="1">
        <v>15</v>
      </c>
      <c r="TD211" s="1">
        <v>15</v>
      </c>
      <c r="TE211" s="1">
        <v>15</v>
      </c>
      <c r="TF211" s="1">
        <v>15</v>
      </c>
      <c r="TG211" s="1">
        <v>15</v>
      </c>
      <c r="TH211" s="2">
        <v>0</v>
      </c>
      <c r="TI211" s="5">
        <v>10</v>
      </c>
      <c r="TJ211" s="5">
        <v>10</v>
      </c>
      <c r="TK211" s="2">
        <v>0</v>
      </c>
      <c r="TL211" s="2">
        <v>0</v>
      </c>
      <c r="TM211" s="2">
        <v>0</v>
      </c>
      <c r="TN211" s="5">
        <v>10</v>
      </c>
      <c r="TO211" s="5">
        <v>10</v>
      </c>
      <c r="TP211" s="2">
        <v>0</v>
      </c>
      <c r="TQ211" s="2">
        <v>0</v>
      </c>
      <c r="TR211" s="2">
        <v>0</v>
      </c>
      <c r="TS211" s="5">
        <v>10</v>
      </c>
      <c r="TT211" s="5">
        <v>10</v>
      </c>
      <c r="TU211" s="2">
        <v>0</v>
      </c>
      <c r="TV211" s="1">
        <v>15</v>
      </c>
      <c r="TW211" s="1">
        <v>15</v>
      </c>
      <c r="TX211" s="2">
        <v>0</v>
      </c>
      <c r="TY211" s="5">
        <v>10</v>
      </c>
      <c r="TZ211" s="5">
        <v>10</v>
      </c>
      <c r="UA211" s="2">
        <v>0</v>
      </c>
      <c r="UB211" s="2">
        <v>0</v>
      </c>
      <c r="UC211" s="5">
        <v>10</v>
      </c>
      <c r="UD211" s="5">
        <v>10</v>
      </c>
      <c r="UE211" s="2">
        <v>0</v>
      </c>
      <c r="UF211" s="1">
        <v>15</v>
      </c>
      <c r="UG211" s="1">
        <v>15</v>
      </c>
      <c r="UH211" s="2">
        <v>0</v>
      </c>
      <c r="UI211" s="5">
        <v>10</v>
      </c>
      <c r="UJ211" s="5">
        <v>10</v>
      </c>
      <c r="UK211" s="2">
        <v>0</v>
      </c>
      <c r="UL211" s="1">
        <v>15</v>
      </c>
      <c r="UM211" s="1">
        <v>15</v>
      </c>
      <c r="UN211" s="2">
        <v>0</v>
      </c>
      <c r="UO211" s="5">
        <v>10</v>
      </c>
      <c r="UP211" s="5">
        <v>10</v>
      </c>
      <c r="UQ211" s="2">
        <v>0</v>
      </c>
      <c r="UR211" s="1">
        <v>15</v>
      </c>
      <c r="US211" s="1">
        <v>15</v>
      </c>
      <c r="UT211" s="2">
        <v>0</v>
      </c>
      <c r="UU211" s="2">
        <v>0</v>
      </c>
      <c r="UV211" s="2">
        <v>0</v>
      </c>
      <c r="UW211" s="2">
        <v>0</v>
      </c>
      <c r="UX211" s="2">
        <v>0</v>
      </c>
      <c r="UY211" s="5">
        <v>10</v>
      </c>
      <c r="UZ211" s="5">
        <v>10</v>
      </c>
      <c r="VA211" s="2">
        <v>0</v>
      </c>
      <c r="VB211" s="1">
        <v>11</v>
      </c>
      <c r="VC211" s="1">
        <v>11</v>
      </c>
      <c r="VD211" s="1">
        <v>11</v>
      </c>
      <c r="VE211" s="1">
        <v>11</v>
      </c>
      <c r="VF211" s="1">
        <v>11</v>
      </c>
      <c r="VG211" s="1">
        <v>11</v>
      </c>
      <c r="VH211" s="1">
        <v>11</v>
      </c>
      <c r="VI211" s="1">
        <v>11</v>
      </c>
      <c r="VJ211" s="1">
        <v>11</v>
      </c>
      <c r="VK211" s="1">
        <v>11</v>
      </c>
      <c r="VL211" s="1">
        <v>11</v>
      </c>
      <c r="VM211" s="1">
        <v>11</v>
      </c>
      <c r="VN211" s="1">
        <v>11</v>
      </c>
      <c r="VO211" s="1">
        <v>11</v>
      </c>
      <c r="VP211" s="1">
        <v>11</v>
      </c>
      <c r="VQ211" s="1">
        <v>11</v>
      </c>
      <c r="VR211" s="1">
        <v>11</v>
      </c>
      <c r="VS211" s="1">
        <v>11</v>
      </c>
      <c r="VT211" s="1">
        <v>11</v>
      </c>
      <c r="VU211" s="1">
        <v>11</v>
      </c>
      <c r="VV211" s="1">
        <v>11</v>
      </c>
      <c r="VW211" s="1">
        <v>8</v>
      </c>
      <c r="VX211" s="1">
        <v>8</v>
      </c>
      <c r="VY211" s="1">
        <v>9</v>
      </c>
      <c r="VZ211" s="1">
        <v>9</v>
      </c>
      <c r="WA211" s="1">
        <v>10</v>
      </c>
      <c r="WB211" s="1">
        <v>10</v>
      </c>
      <c r="WC211" s="1">
        <v>10</v>
      </c>
      <c r="WD211" s="1">
        <v>9</v>
      </c>
      <c r="WE211" s="1">
        <v>9</v>
      </c>
      <c r="WF211" s="1">
        <v>8</v>
      </c>
      <c r="WG211" s="1">
        <v>8</v>
      </c>
      <c r="WH211" s="1">
        <v>11</v>
      </c>
      <c r="WI211" s="1">
        <v>11</v>
      </c>
      <c r="WJ211" s="1">
        <v>11</v>
      </c>
      <c r="WK211" s="1">
        <v>11</v>
      </c>
      <c r="WL211" s="1">
        <v>11</v>
      </c>
      <c r="WM211" s="1">
        <v>11</v>
      </c>
      <c r="WN211" s="1">
        <v>11</v>
      </c>
      <c r="WO211" s="1">
        <v>11</v>
      </c>
      <c r="WP211" s="1">
        <v>11</v>
      </c>
      <c r="WQ211" s="1">
        <v>11</v>
      </c>
      <c r="WR211" s="1">
        <v>11</v>
      </c>
      <c r="WS211" s="1">
        <v>13</v>
      </c>
      <c r="WT211" s="1">
        <v>12</v>
      </c>
      <c r="WU211" s="1">
        <v>8</v>
      </c>
      <c r="WV211" s="1">
        <v>15</v>
      </c>
      <c r="WW211" s="1">
        <v>15</v>
      </c>
      <c r="WX211" s="1">
        <v>15</v>
      </c>
      <c r="WY211" s="1">
        <v>15</v>
      </c>
      <c r="WZ211" s="1">
        <v>15</v>
      </c>
      <c r="XA211" s="1">
        <v>15</v>
      </c>
      <c r="XB211" s="1">
        <v>15</v>
      </c>
      <c r="XC211" s="1">
        <v>15</v>
      </c>
      <c r="XD211" s="1">
        <v>15</v>
      </c>
      <c r="XE211" s="1">
        <v>15</v>
      </c>
      <c r="XF211" s="1">
        <v>15</v>
      </c>
      <c r="XG211" s="1">
        <v>15</v>
      </c>
      <c r="XH211" s="1">
        <v>15</v>
      </c>
      <c r="XI211" s="1">
        <v>15</v>
      </c>
      <c r="XJ211" s="1">
        <v>15</v>
      </c>
      <c r="XK211" s="1">
        <v>15</v>
      </c>
      <c r="XL211" s="1">
        <v>15</v>
      </c>
      <c r="XM211" s="1">
        <v>15</v>
      </c>
      <c r="XN211" s="1">
        <v>15</v>
      </c>
      <c r="XO211" s="1">
        <v>15</v>
      </c>
      <c r="XP211" s="2">
        <v>0</v>
      </c>
      <c r="ZA211" s="1">
        <v>15</v>
      </c>
      <c r="ZB211" s="1">
        <v>15</v>
      </c>
      <c r="ZC211" s="1">
        <v>15</v>
      </c>
      <c r="ZD211" s="1">
        <v>15</v>
      </c>
      <c r="ZE211" s="1">
        <v>15</v>
      </c>
      <c r="ZF211" s="1">
        <v>15</v>
      </c>
      <c r="ZG211" s="1">
        <v>15</v>
      </c>
      <c r="ZH211" s="1">
        <v>15</v>
      </c>
      <c r="ZI211" s="1">
        <v>15</v>
      </c>
      <c r="ZJ211" s="1">
        <v>15</v>
      </c>
      <c r="ZK211" s="1">
        <v>15</v>
      </c>
      <c r="ZL211" s="1">
        <v>15</v>
      </c>
      <c r="ZM211" s="1">
        <v>15</v>
      </c>
      <c r="ZN211" s="1">
        <v>15</v>
      </c>
      <c r="ZO211" s="1">
        <v>15</v>
      </c>
      <c r="ZP211" s="1">
        <v>15</v>
      </c>
      <c r="ZQ211" s="1">
        <v>15</v>
      </c>
      <c r="ZR211" s="1">
        <v>15</v>
      </c>
      <c r="ZS211" s="1">
        <v>15</v>
      </c>
      <c r="ZT211" s="1">
        <v>15</v>
      </c>
      <c r="ZU211" s="1">
        <v>15</v>
      </c>
      <c r="ZV211" s="1">
        <v>15</v>
      </c>
      <c r="ZW211" s="1">
        <v>15</v>
      </c>
      <c r="ZX211" s="1">
        <v>15</v>
      </c>
      <c r="ZY211" s="1">
        <v>15</v>
      </c>
      <c r="ZZ211" s="1">
        <v>15</v>
      </c>
      <c r="AAA211" s="1">
        <v>15</v>
      </c>
      <c r="AAB211" s="1">
        <v>15</v>
      </c>
      <c r="AAC211" s="1">
        <v>15</v>
      </c>
      <c r="AAD211" s="1">
        <v>15</v>
      </c>
      <c r="AAE211" s="1">
        <v>15</v>
      </c>
      <c r="AAF211" s="1">
        <v>15</v>
      </c>
      <c r="AAG211" s="1">
        <v>15</v>
      </c>
      <c r="AAH211" s="1">
        <v>15</v>
      </c>
      <c r="AAI211" s="1">
        <v>15</v>
      </c>
      <c r="AAJ211" s="1">
        <v>15</v>
      </c>
      <c r="AAK211" s="1">
        <v>15</v>
      </c>
      <c r="AAL211" s="1">
        <v>15</v>
      </c>
      <c r="AAM211" s="1">
        <v>15</v>
      </c>
      <c r="AAN211" s="1">
        <v>15</v>
      </c>
      <c r="AAO211" s="1">
        <v>15</v>
      </c>
      <c r="AAP211" s="1">
        <v>15</v>
      </c>
      <c r="AAQ211" s="1">
        <v>15</v>
      </c>
      <c r="AAR211" s="1">
        <v>15</v>
      </c>
      <c r="AAS211" s="1">
        <v>15</v>
      </c>
      <c r="AAT211" s="1">
        <v>15</v>
      </c>
      <c r="AAU211" s="1">
        <v>15</v>
      </c>
      <c r="AAV211" s="1">
        <v>15</v>
      </c>
      <c r="AAW211" s="1">
        <v>15</v>
      </c>
      <c r="AAX211" s="1">
        <v>15</v>
      </c>
      <c r="AAY211" s="1">
        <v>15</v>
      </c>
      <c r="AAZ211" s="1">
        <v>15</v>
      </c>
      <c r="ABA211" s="1">
        <v>15</v>
      </c>
      <c r="ABB211" s="1">
        <v>15</v>
      </c>
      <c r="ABC211" s="1">
        <v>15</v>
      </c>
      <c r="ABD211" s="1">
        <v>15</v>
      </c>
      <c r="ABE211" s="1">
        <v>15</v>
      </c>
      <c r="ABF211" s="1">
        <v>15</v>
      </c>
      <c r="ABG211" s="1">
        <v>15</v>
      </c>
      <c r="ABH211" s="1">
        <v>15</v>
      </c>
      <c r="ABI211" s="1">
        <v>15</v>
      </c>
      <c r="ABJ211" s="1">
        <v>15</v>
      </c>
      <c r="ABK211" s="1">
        <v>15</v>
      </c>
      <c r="ABL211" s="1">
        <v>15</v>
      </c>
      <c r="ABM211" s="1">
        <v>15</v>
      </c>
      <c r="ABN211" s="1">
        <v>15</v>
      </c>
      <c r="ABO211" s="1">
        <v>15</v>
      </c>
      <c r="ABP211" s="1">
        <v>15</v>
      </c>
      <c r="ABQ211" s="1">
        <v>15</v>
      </c>
      <c r="ABR211" s="1">
        <v>15</v>
      </c>
      <c r="ABS211" s="1">
        <v>15</v>
      </c>
      <c r="ABT211" s="1">
        <v>15</v>
      </c>
      <c r="ABU211" s="1">
        <v>15</v>
      </c>
      <c r="ABV211" s="1">
        <v>15</v>
      </c>
      <c r="ABW211" s="1">
        <v>15</v>
      </c>
      <c r="ABX211" s="1">
        <v>15</v>
      </c>
      <c r="ABY211" s="1">
        <v>15</v>
      </c>
      <c r="ABZ211" s="1">
        <v>15</v>
      </c>
      <c r="ACA211" s="1">
        <v>15</v>
      </c>
      <c r="ACB211" s="1">
        <v>15</v>
      </c>
      <c r="ACC211" s="1">
        <v>15</v>
      </c>
      <c r="ACD211" s="1">
        <v>8</v>
      </c>
      <c r="ACE211" s="1">
        <v>12</v>
      </c>
      <c r="ACF211" s="1">
        <v>13</v>
      </c>
      <c r="ACG211" s="1">
        <v>13</v>
      </c>
      <c r="ACH211" s="1">
        <v>11</v>
      </c>
      <c r="ACI211" s="1">
        <v>11</v>
      </c>
      <c r="ACJ211" s="1">
        <v>11</v>
      </c>
      <c r="ACK211" s="1">
        <v>11</v>
      </c>
      <c r="ACL211" s="2">
        <v>0</v>
      </c>
      <c r="ACM211" s="2">
        <v>0</v>
      </c>
      <c r="ACN211" s="1">
        <v>7</v>
      </c>
      <c r="ACO211" s="1">
        <v>7</v>
      </c>
      <c r="ACP211" s="1">
        <v>7</v>
      </c>
      <c r="ACQ211" s="1">
        <v>7</v>
      </c>
      <c r="ACR211" s="1">
        <v>7</v>
      </c>
      <c r="ACS211" s="2">
        <v>0</v>
      </c>
      <c r="ACT211" s="1">
        <v>7</v>
      </c>
      <c r="ACU211" s="1">
        <v>7</v>
      </c>
      <c r="ACV211" s="2">
        <v>0</v>
      </c>
      <c r="ACW211" s="1">
        <v>7</v>
      </c>
      <c r="ACX211" s="1">
        <v>7</v>
      </c>
      <c r="ACY211" s="1">
        <v>7</v>
      </c>
      <c r="ACZ211" s="1">
        <v>7</v>
      </c>
      <c r="ADA211" s="1">
        <v>7</v>
      </c>
      <c r="ADB211" s="2">
        <v>0</v>
      </c>
      <c r="ADC211" s="2">
        <v>0</v>
      </c>
      <c r="ADD211" s="1">
        <v>11</v>
      </c>
      <c r="ADE211" s="1">
        <v>11</v>
      </c>
      <c r="ADF211" s="1">
        <v>11</v>
      </c>
      <c r="ADG211" s="1">
        <v>11</v>
      </c>
      <c r="ADH211" s="1">
        <v>11</v>
      </c>
      <c r="ADI211" s="1">
        <v>11</v>
      </c>
      <c r="ADJ211" s="1">
        <v>11</v>
      </c>
      <c r="ADK211" s="1">
        <v>11</v>
      </c>
      <c r="ADL211" s="1">
        <v>11</v>
      </c>
      <c r="ADM211" s="1">
        <v>11</v>
      </c>
      <c r="ADN211" s="1">
        <v>11</v>
      </c>
      <c r="ADO211" s="1">
        <v>11</v>
      </c>
      <c r="ADP211" s="1">
        <v>11</v>
      </c>
      <c r="ADQ211" s="1">
        <v>11</v>
      </c>
      <c r="ADR211" s="1">
        <v>11</v>
      </c>
      <c r="ADS211" s="1">
        <v>11</v>
      </c>
      <c r="ADT211" s="1">
        <v>11</v>
      </c>
      <c r="ADU211" s="1">
        <v>11</v>
      </c>
      <c r="ADV211" s="1">
        <v>11</v>
      </c>
      <c r="ADW211" s="1">
        <v>11</v>
      </c>
      <c r="ADX211" s="1">
        <v>11</v>
      </c>
      <c r="ADY211" s="1">
        <v>11</v>
      </c>
      <c r="ADZ211" s="1">
        <v>11</v>
      </c>
      <c r="AEA211" s="1">
        <v>11</v>
      </c>
      <c r="AEB211" s="1">
        <v>11</v>
      </c>
      <c r="AEC211" s="1">
        <v>11</v>
      </c>
      <c r="AED211" s="1">
        <v>11</v>
      </c>
      <c r="AEE211" s="1">
        <v>11</v>
      </c>
      <c r="AEF211" s="1">
        <v>11</v>
      </c>
      <c r="AEG211" s="1">
        <v>11</v>
      </c>
      <c r="AEH211" s="1">
        <v>11</v>
      </c>
      <c r="AEI211" s="1">
        <v>11</v>
      </c>
      <c r="AEJ211" s="1">
        <v>11</v>
      </c>
      <c r="AEK211" s="1">
        <v>11</v>
      </c>
      <c r="AEL211" s="1">
        <v>11</v>
      </c>
      <c r="AEM211" s="1">
        <v>11</v>
      </c>
      <c r="AEN211" s="2">
        <v>0</v>
      </c>
      <c r="AEO211" s="4">
        <v>8</v>
      </c>
      <c r="AEP211" s="4">
        <v>8</v>
      </c>
      <c r="AEQ211" s="4">
        <v>8</v>
      </c>
      <c r="AER211" s="2">
        <v>0</v>
      </c>
      <c r="AES211" s="2">
        <v>0</v>
      </c>
      <c r="AET211" s="4">
        <v>8</v>
      </c>
      <c r="AEU211" s="4">
        <v>8</v>
      </c>
      <c r="AEV211" s="4">
        <v>8</v>
      </c>
      <c r="AEW211" s="2">
        <v>0</v>
      </c>
      <c r="AEX211" s="2">
        <v>0</v>
      </c>
      <c r="AEY211" s="4">
        <v>8</v>
      </c>
      <c r="AEZ211" s="4">
        <v>8</v>
      </c>
      <c r="AFA211" s="2">
        <v>0</v>
      </c>
      <c r="AFB211" s="1">
        <v>15</v>
      </c>
      <c r="AFC211" s="1">
        <v>15</v>
      </c>
      <c r="AFD211" s="2">
        <v>0</v>
      </c>
      <c r="AFE211" s="4">
        <v>8</v>
      </c>
      <c r="AFF211" s="4">
        <v>8</v>
      </c>
      <c r="AFG211" s="2">
        <v>0</v>
      </c>
      <c r="AFH211" s="2">
        <v>0</v>
      </c>
      <c r="AFI211" s="4">
        <v>8</v>
      </c>
      <c r="AFJ211" s="4">
        <v>8</v>
      </c>
      <c r="AFK211" s="2">
        <v>0</v>
      </c>
      <c r="AFL211" s="2">
        <v>0</v>
      </c>
      <c r="AFM211" s="4">
        <v>8</v>
      </c>
      <c r="AFN211" s="4">
        <v>8</v>
      </c>
      <c r="AFO211" s="2">
        <v>0</v>
      </c>
      <c r="AFP211" s="1">
        <v>15</v>
      </c>
      <c r="AFQ211" s="1">
        <v>15</v>
      </c>
      <c r="AFR211" s="2">
        <v>0</v>
      </c>
      <c r="AFS211" s="4">
        <v>8</v>
      </c>
      <c r="AFT211" s="4">
        <v>8</v>
      </c>
      <c r="AFU211" s="2">
        <v>0</v>
      </c>
      <c r="AFV211" s="2">
        <v>0</v>
      </c>
      <c r="AFW211" s="4">
        <v>8</v>
      </c>
      <c r="AFX211" s="4">
        <v>8</v>
      </c>
      <c r="AFY211" s="2">
        <v>0</v>
      </c>
      <c r="AFZ211" s="1">
        <v>15</v>
      </c>
      <c r="AGA211" s="1">
        <v>15</v>
      </c>
      <c r="AGB211" s="2">
        <v>0</v>
      </c>
      <c r="AGC211" s="4">
        <v>8</v>
      </c>
      <c r="AGD211" s="4">
        <v>8</v>
      </c>
      <c r="AGE211" s="2">
        <v>0</v>
      </c>
      <c r="AGF211" s="1">
        <v>11</v>
      </c>
      <c r="AGG211" s="1">
        <v>11</v>
      </c>
      <c r="AGH211" s="1">
        <v>11</v>
      </c>
      <c r="AGI211" s="1">
        <v>11</v>
      </c>
      <c r="AGJ211" s="1">
        <v>11</v>
      </c>
      <c r="AGK211" s="1">
        <v>11</v>
      </c>
      <c r="AGL211" s="1">
        <v>11</v>
      </c>
      <c r="AGM211" s="1">
        <v>11</v>
      </c>
      <c r="AGN211" s="1">
        <v>11</v>
      </c>
      <c r="AGO211" s="1">
        <v>11</v>
      </c>
      <c r="AGP211" s="1">
        <v>11</v>
      </c>
      <c r="AGQ211" s="1">
        <v>11</v>
      </c>
      <c r="AGR211" s="1">
        <v>11</v>
      </c>
      <c r="AGS211" s="1">
        <v>11</v>
      </c>
      <c r="AGT211" s="1">
        <v>11</v>
      </c>
      <c r="AGU211" s="1">
        <v>11</v>
      </c>
      <c r="AGV211" s="1">
        <v>11</v>
      </c>
      <c r="AGW211" s="1">
        <v>11</v>
      </c>
      <c r="AGX211" s="1">
        <v>11</v>
      </c>
      <c r="AGY211" s="1">
        <v>11</v>
      </c>
      <c r="AGZ211" s="1">
        <v>11</v>
      </c>
      <c r="AHA211" s="1">
        <v>11</v>
      </c>
      <c r="AHB211" s="1">
        <v>11</v>
      </c>
      <c r="AHC211" s="1">
        <v>11</v>
      </c>
      <c r="AHD211" s="1">
        <v>11</v>
      </c>
      <c r="AHE211" s="1">
        <v>11</v>
      </c>
      <c r="AHF211" s="1">
        <v>11</v>
      </c>
      <c r="AHG211" s="1">
        <v>11</v>
      </c>
      <c r="AHH211" s="1">
        <v>11</v>
      </c>
      <c r="AHI211" s="1">
        <v>11</v>
      </c>
      <c r="AHJ211" s="1">
        <v>11</v>
      </c>
      <c r="AHK211" s="1">
        <v>11</v>
      </c>
      <c r="AHL211" s="1">
        <v>11</v>
      </c>
      <c r="AHM211" s="1">
        <v>11</v>
      </c>
      <c r="AHN211" s="1">
        <v>11</v>
      </c>
      <c r="AHO211" s="1">
        <v>11</v>
      </c>
      <c r="AHP211" s="1">
        <v>11</v>
      </c>
      <c r="AHQ211" s="1">
        <v>11</v>
      </c>
      <c r="AHR211" s="1">
        <v>11</v>
      </c>
      <c r="AHS211" s="1">
        <v>11</v>
      </c>
      <c r="AHT211" s="1">
        <v>11</v>
      </c>
      <c r="AHU211" s="1">
        <v>11</v>
      </c>
      <c r="AHV211" s="1">
        <v>11</v>
      </c>
      <c r="AHW211" s="1">
        <v>11</v>
      </c>
      <c r="AHX211" s="1">
        <v>11</v>
      </c>
      <c r="AHY211" s="1">
        <v>11</v>
      </c>
      <c r="AHZ211" s="1">
        <v>8</v>
      </c>
      <c r="AIA211" s="1">
        <v>8</v>
      </c>
      <c r="AIB211" s="1">
        <v>9</v>
      </c>
      <c r="AIC211" s="1">
        <v>9</v>
      </c>
      <c r="AID211" s="1">
        <v>10</v>
      </c>
      <c r="AIE211" s="1">
        <v>10</v>
      </c>
      <c r="AIF211" s="1">
        <v>10</v>
      </c>
      <c r="AIG211" s="1">
        <v>9</v>
      </c>
      <c r="AIH211" s="1">
        <v>9</v>
      </c>
      <c r="AII211" s="1">
        <v>8</v>
      </c>
      <c r="AIJ211" s="1">
        <v>8</v>
      </c>
      <c r="AIK211" s="1">
        <v>11</v>
      </c>
      <c r="AIL211" s="1">
        <v>11</v>
      </c>
      <c r="AIM211" s="1">
        <v>11</v>
      </c>
      <c r="AIN211" s="1">
        <v>11</v>
      </c>
      <c r="AIO211" s="1">
        <v>11</v>
      </c>
      <c r="AIP211" s="1">
        <v>11</v>
      </c>
      <c r="AIQ211" s="1">
        <v>11</v>
      </c>
      <c r="AIR211" s="1">
        <v>11</v>
      </c>
      <c r="AIS211" s="1">
        <v>11</v>
      </c>
      <c r="AIT211" s="1">
        <v>11</v>
      </c>
      <c r="AIU211" s="1">
        <v>11</v>
      </c>
      <c r="AIV211" s="1">
        <v>13</v>
      </c>
      <c r="AIW211" s="1">
        <v>12</v>
      </c>
      <c r="AIX211" s="1">
        <v>8</v>
      </c>
      <c r="AIY211" s="1">
        <v>15</v>
      </c>
      <c r="AIZ211" s="1">
        <v>15</v>
      </c>
      <c r="AJA211" s="1">
        <v>15</v>
      </c>
      <c r="AJB211" s="1">
        <v>15</v>
      </c>
      <c r="AJC211" s="1">
        <v>15</v>
      </c>
      <c r="AJD211" s="1">
        <v>15</v>
      </c>
      <c r="AJE211" s="1">
        <v>15</v>
      </c>
      <c r="AJF211" s="1">
        <v>15</v>
      </c>
      <c r="AJG211" s="1">
        <v>15</v>
      </c>
      <c r="AJH211" s="1">
        <v>15</v>
      </c>
      <c r="AJI211" s="1">
        <v>15</v>
      </c>
      <c r="AJJ211" s="1">
        <v>15</v>
      </c>
      <c r="AJK211" s="1">
        <v>15</v>
      </c>
      <c r="AJL211" s="1">
        <v>15</v>
      </c>
      <c r="AJM211" s="1">
        <v>15</v>
      </c>
      <c r="AJN211" s="1">
        <v>15</v>
      </c>
      <c r="AJO211" s="1">
        <v>15</v>
      </c>
      <c r="AJP211" s="1">
        <v>15</v>
      </c>
      <c r="AJQ211" s="1">
        <v>15</v>
      </c>
      <c r="AJR211" s="1">
        <v>15</v>
      </c>
      <c r="AJS211" s="1">
        <v>15</v>
      </c>
      <c r="AJT211" s="1">
        <v>15</v>
      </c>
      <c r="AJU211" s="1">
        <v>15</v>
      </c>
      <c r="AJV211" s="2">
        <v>0</v>
      </c>
      <c r="AKJ211" s="1">
        <v>15</v>
      </c>
      <c r="AKK211" s="1">
        <v>15</v>
      </c>
      <c r="AKL211" s="1">
        <v>15</v>
      </c>
      <c r="AKM211" s="1">
        <v>15</v>
      </c>
      <c r="AKN211" s="1">
        <v>15</v>
      </c>
      <c r="AKO211" s="1">
        <v>15</v>
      </c>
      <c r="AKP211" s="1">
        <v>15</v>
      </c>
      <c r="AKQ211" s="1">
        <v>15</v>
      </c>
      <c r="AKR211" s="1">
        <v>15</v>
      </c>
      <c r="AKS211" s="1">
        <v>15</v>
      </c>
      <c r="AKT211" s="1">
        <v>15</v>
      </c>
      <c r="AKU211" s="1">
        <v>15</v>
      </c>
      <c r="AKV211" s="1">
        <v>15</v>
      </c>
      <c r="AKW211" s="1">
        <v>15</v>
      </c>
      <c r="AKX211" s="1">
        <v>15</v>
      </c>
      <c r="AKY211" s="1">
        <v>15</v>
      </c>
      <c r="AKZ211" s="1">
        <v>15</v>
      </c>
      <c r="ALA211" s="1">
        <v>15</v>
      </c>
      <c r="ALB211" s="1">
        <v>15</v>
      </c>
      <c r="ALC211" s="1">
        <v>15</v>
      </c>
      <c r="ALD211" s="1">
        <v>15</v>
      </c>
      <c r="ALE211" s="1">
        <v>15</v>
      </c>
      <c r="ALF211" s="1">
        <v>15</v>
      </c>
      <c r="ALG211" s="1">
        <v>15</v>
      </c>
      <c r="ALH211" s="1">
        <v>15</v>
      </c>
      <c r="ALI211" s="1">
        <v>15</v>
      </c>
      <c r="ALJ211" s="1">
        <v>15</v>
      </c>
      <c r="ALK211" s="1">
        <v>15</v>
      </c>
      <c r="ALL211" s="1">
        <v>15</v>
      </c>
      <c r="ALM211" s="1">
        <v>15</v>
      </c>
      <c r="ALN211" s="1">
        <v>15</v>
      </c>
      <c r="ALO211" s="1">
        <v>15</v>
      </c>
      <c r="ALP211" s="1">
        <v>15</v>
      </c>
      <c r="ALQ211" s="1">
        <v>15</v>
      </c>
      <c r="ALR211" s="1">
        <v>15</v>
      </c>
      <c r="ALS211" s="1">
        <v>15</v>
      </c>
      <c r="ALT211" s="1">
        <v>15</v>
      </c>
      <c r="ALU211" s="1">
        <v>15</v>
      </c>
      <c r="ALV211" s="1">
        <v>15</v>
      </c>
      <c r="ALW211" s="1">
        <v>15</v>
      </c>
      <c r="ALX211" s="1">
        <v>15</v>
      </c>
      <c r="ALY211" s="1">
        <v>15</v>
      </c>
      <c r="ALZ211" s="1">
        <v>15</v>
      </c>
      <c r="AMA211" s="1">
        <v>15</v>
      </c>
      <c r="AMB211" s="1">
        <v>15</v>
      </c>
      <c r="AMC211" s="1">
        <v>15</v>
      </c>
      <c r="AMD211" s="1">
        <v>15</v>
      </c>
      <c r="AME211" s="1">
        <v>15</v>
      </c>
      <c r="AMF211" s="1">
        <v>15</v>
      </c>
      <c r="AMG211" s="1">
        <v>15</v>
      </c>
      <c r="AMH211" s="1">
        <v>15</v>
      </c>
      <c r="AMI211" s="1">
        <v>15</v>
      </c>
      <c r="AMJ211" s="1">
        <v>15</v>
      </c>
      <c r="AMK211" s="1">
        <v>15</v>
      </c>
      <c r="AML211" s="1">
        <v>15</v>
      </c>
      <c r="AMM211" s="1">
        <v>15</v>
      </c>
      <c r="AMN211" s="1">
        <v>15</v>
      </c>
      <c r="AMO211" s="1">
        <v>15</v>
      </c>
      <c r="AMP211" s="1">
        <v>15</v>
      </c>
      <c r="AMQ211" s="1">
        <v>15</v>
      </c>
      <c r="AMR211" s="1">
        <v>15</v>
      </c>
      <c r="AMS211" s="1">
        <v>15</v>
      </c>
      <c r="AMT211" s="1">
        <v>15</v>
      </c>
      <c r="AMU211" s="1">
        <v>15</v>
      </c>
      <c r="AMV211" s="1">
        <v>15</v>
      </c>
      <c r="AMW211" s="1">
        <v>15</v>
      </c>
      <c r="AMX211" s="1">
        <v>15</v>
      </c>
      <c r="AMY211" s="1">
        <v>8</v>
      </c>
      <c r="AMZ211" s="1">
        <v>12</v>
      </c>
      <c r="ANA211" s="1">
        <v>13</v>
      </c>
      <c r="ANB211" s="1">
        <v>13</v>
      </c>
      <c r="ANC211" s="1">
        <v>11</v>
      </c>
      <c r="AND211" s="1">
        <v>11</v>
      </c>
      <c r="ANE211" s="1">
        <v>11</v>
      </c>
      <c r="ANF211" s="1">
        <v>11</v>
      </c>
      <c r="ANG211" s="2">
        <v>0</v>
      </c>
      <c r="ANH211" s="2">
        <v>0</v>
      </c>
      <c r="ANI211" s="1">
        <v>7</v>
      </c>
      <c r="ANJ211" s="1">
        <v>7</v>
      </c>
      <c r="ANK211" s="1">
        <v>7</v>
      </c>
      <c r="ANL211" s="1">
        <v>7</v>
      </c>
      <c r="ANM211" s="1">
        <v>7</v>
      </c>
      <c r="ANN211" s="2">
        <v>0</v>
      </c>
      <c r="ANO211" s="1">
        <v>7</v>
      </c>
      <c r="ANP211" s="1">
        <v>7</v>
      </c>
      <c r="ANQ211" s="2">
        <v>0</v>
      </c>
      <c r="ANR211" s="1">
        <v>7</v>
      </c>
      <c r="ANS211" s="1">
        <v>7</v>
      </c>
      <c r="ANT211" s="1">
        <v>7</v>
      </c>
      <c r="ANU211" s="1">
        <v>7</v>
      </c>
      <c r="ANV211" s="1">
        <v>7</v>
      </c>
      <c r="ANW211" s="2">
        <v>0</v>
      </c>
      <c r="ANX211" s="2">
        <v>0</v>
      </c>
      <c r="ANY211" s="1">
        <v>11</v>
      </c>
      <c r="ANZ211" s="1">
        <v>11</v>
      </c>
      <c r="AOA211" s="1">
        <v>11</v>
      </c>
      <c r="AOB211" s="1">
        <v>11</v>
      </c>
      <c r="AOC211" s="1">
        <v>11</v>
      </c>
      <c r="AOD211" s="1">
        <v>11</v>
      </c>
      <c r="AOE211" s="1">
        <v>11</v>
      </c>
      <c r="AOF211" s="1">
        <v>11</v>
      </c>
      <c r="AOG211" s="1">
        <v>11</v>
      </c>
      <c r="AOH211" s="2">
        <v>0</v>
      </c>
      <c r="AOI211" s="3">
        <v>12</v>
      </c>
      <c r="AOJ211" s="3">
        <v>12</v>
      </c>
      <c r="AOK211" s="3">
        <v>12</v>
      </c>
      <c r="AOL211" s="2">
        <v>0</v>
      </c>
      <c r="AOM211" s="2">
        <v>0</v>
      </c>
      <c r="AON211" s="3">
        <v>12</v>
      </c>
      <c r="AOO211" s="3">
        <v>12</v>
      </c>
      <c r="AOP211" s="3">
        <v>12</v>
      </c>
      <c r="AOQ211" s="2">
        <v>0</v>
      </c>
      <c r="AOR211" s="2">
        <v>0</v>
      </c>
      <c r="AOS211" s="3">
        <v>12</v>
      </c>
      <c r="AOT211" s="3">
        <v>12</v>
      </c>
      <c r="AOU211" s="2">
        <v>0</v>
      </c>
      <c r="AOV211" s="2">
        <v>0</v>
      </c>
      <c r="AOW211" s="2">
        <v>0</v>
      </c>
      <c r="AOX211" s="3">
        <v>12</v>
      </c>
      <c r="AOY211" s="3">
        <v>12</v>
      </c>
      <c r="AOZ211" s="2">
        <v>0</v>
      </c>
      <c r="APA211" s="2">
        <v>0</v>
      </c>
      <c r="APB211" s="3">
        <v>12</v>
      </c>
      <c r="APC211" s="3">
        <v>12</v>
      </c>
      <c r="APD211" s="2">
        <v>0</v>
      </c>
      <c r="APE211" s="1">
        <v>15</v>
      </c>
      <c r="APF211" s="1">
        <v>15</v>
      </c>
      <c r="APG211" s="2">
        <v>0</v>
      </c>
      <c r="APH211" s="3">
        <v>12</v>
      </c>
      <c r="API211" s="3">
        <v>12</v>
      </c>
      <c r="APJ211" s="2">
        <v>0</v>
      </c>
      <c r="APK211" s="2">
        <v>0</v>
      </c>
      <c r="APL211" s="3">
        <v>12</v>
      </c>
      <c r="APM211" s="3">
        <v>12</v>
      </c>
      <c r="APN211" s="2">
        <v>0</v>
      </c>
      <c r="APO211" s="2">
        <v>0</v>
      </c>
      <c r="APP211" s="2">
        <v>0</v>
      </c>
      <c r="APQ211" s="3">
        <v>12</v>
      </c>
      <c r="APR211" s="3">
        <v>12</v>
      </c>
      <c r="APS211" s="2">
        <v>0</v>
      </c>
      <c r="APT211" s="1">
        <v>15</v>
      </c>
      <c r="APU211" s="1">
        <v>15</v>
      </c>
      <c r="APV211" s="2">
        <v>0</v>
      </c>
      <c r="APW211" s="3">
        <v>12</v>
      </c>
      <c r="APX211" s="3">
        <v>12</v>
      </c>
      <c r="APY211" s="2">
        <v>0</v>
      </c>
      <c r="APZ211" s="1">
        <v>15</v>
      </c>
      <c r="AQA211" s="1">
        <v>15</v>
      </c>
      <c r="AQB211" s="2">
        <v>0</v>
      </c>
      <c r="AQC211" s="3">
        <v>12</v>
      </c>
      <c r="AQD211" s="3">
        <v>12</v>
      </c>
      <c r="AQE211" s="2">
        <v>0</v>
      </c>
      <c r="AQF211" s="2">
        <v>0</v>
      </c>
      <c r="AQG211" s="2">
        <v>0</v>
      </c>
      <c r="AQH211" s="2">
        <v>0</v>
      </c>
      <c r="AQI211" s="2">
        <v>0</v>
      </c>
      <c r="AQJ211" s="2">
        <v>0</v>
      </c>
      <c r="AQK211" s="1">
        <v>11</v>
      </c>
      <c r="AQL211" s="1">
        <v>11</v>
      </c>
      <c r="AQM211" s="1">
        <v>11</v>
      </c>
      <c r="AQN211" s="1">
        <v>11</v>
      </c>
      <c r="AQO211" s="1">
        <v>11</v>
      </c>
      <c r="AQP211" s="1">
        <v>11</v>
      </c>
      <c r="AQQ211" s="2">
        <v>0</v>
      </c>
      <c r="AQR211" s="3">
        <v>12</v>
      </c>
      <c r="AQS211" s="3">
        <v>12</v>
      </c>
      <c r="AQT211" s="2">
        <v>0</v>
      </c>
      <c r="AQU211" s="2">
        <v>0</v>
      </c>
      <c r="AQV211" s="2">
        <v>0</v>
      </c>
      <c r="AQW211" s="3">
        <v>12</v>
      </c>
      <c r="AQX211" s="3">
        <v>12</v>
      </c>
      <c r="AQY211" s="2">
        <v>0</v>
      </c>
      <c r="AQZ211" s="1">
        <v>15</v>
      </c>
      <c r="ARA211" s="1">
        <v>15</v>
      </c>
      <c r="ARB211" s="2">
        <v>0</v>
      </c>
      <c r="ARC211" s="3">
        <v>12</v>
      </c>
      <c r="ARD211" s="3">
        <v>12</v>
      </c>
      <c r="ARE211" s="2">
        <v>0</v>
      </c>
      <c r="ARF211" s="1">
        <v>15</v>
      </c>
      <c r="ARG211" s="1">
        <v>15</v>
      </c>
      <c r="ARH211" s="2">
        <v>0</v>
      </c>
      <c r="ARI211" s="3">
        <v>12</v>
      </c>
      <c r="ARJ211" s="3">
        <v>12</v>
      </c>
      <c r="ARK211" s="2">
        <v>0</v>
      </c>
      <c r="ARL211" s="2">
        <v>0</v>
      </c>
      <c r="ARM211" s="2">
        <v>0</v>
      </c>
      <c r="ARN211" s="3">
        <v>12</v>
      </c>
      <c r="ARO211" s="3">
        <v>12</v>
      </c>
      <c r="ARP211" s="2">
        <v>0</v>
      </c>
      <c r="ARQ211" s="1">
        <v>15</v>
      </c>
      <c r="ARR211" s="1">
        <v>15</v>
      </c>
      <c r="ARS211" s="2">
        <v>0</v>
      </c>
      <c r="ART211" s="3">
        <v>12</v>
      </c>
      <c r="ARU211" s="3">
        <v>12</v>
      </c>
      <c r="ARV211" s="2">
        <v>0</v>
      </c>
      <c r="ARW211" s="1">
        <v>15</v>
      </c>
      <c r="ARX211" s="1">
        <v>15</v>
      </c>
      <c r="ARY211" s="2">
        <v>0</v>
      </c>
      <c r="ARZ211" s="2">
        <v>0</v>
      </c>
      <c r="ASA211" s="2">
        <v>0</v>
      </c>
      <c r="ASB211" s="2">
        <v>0</v>
      </c>
      <c r="ASC211" s="2">
        <v>0</v>
      </c>
      <c r="ASD211" s="3">
        <v>12</v>
      </c>
      <c r="ASE211" s="3">
        <v>12</v>
      </c>
      <c r="ASF211" s="2">
        <v>0</v>
      </c>
      <c r="ASG211" s="1">
        <v>11</v>
      </c>
      <c r="ASH211" s="1">
        <v>11</v>
      </c>
      <c r="ASI211" s="1">
        <v>11</v>
      </c>
      <c r="ASJ211" s="1">
        <v>11</v>
      </c>
      <c r="ASK211" s="1">
        <v>11</v>
      </c>
      <c r="ASL211" s="1">
        <v>11</v>
      </c>
      <c r="ASM211" s="1">
        <v>11</v>
      </c>
      <c r="ASN211" s="1">
        <v>11</v>
      </c>
      <c r="ASO211" s="1">
        <v>11</v>
      </c>
      <c r="ASP211" s="1">
        <v>11</v>
      </c>
      <c r="ASQ211" s="1">
        <v>11</v>
      </c>
      <c r="ASR211" s="1">
        <v>11</v>
      </c>
      <c r="ASS211" s="1">
        <v>11</v>
      </c>
      <c r="AST211" s="1">
        <v>11</v>
      </c>
      <c r="ASU211" s="1">
        <v>8</v>
      </c>
      <c r="ASV211" s="1">
        <v>8</v>
      </c>
      <c r="ASW211" s="1">
        <v>8</v>
      </c>
      <c r="ASX211" s="1">
        <v>9</v>
      </c>
      <c r="ASY211" s="1">
        <v>9</v>
      </c>
      <c r="ASZ211" s="1">
        <v>10</v>
      </c>
      <c r="ATA211" s="1">
        <v>9</v>
      </c>
      <c r="ATB211" s="1">
        <v>9</v>
      </c>
      <c r="ATC211" s="1">
        <v>8</v>
      </c>
      <c r="ATD211" s="1">
        <v>8</v>
      </c>
      <c r="ATE211" s="1">
        <v>8</v>
      </c>
      <c r="ATF211" s="1">
        <v>11</v>
      </c>
      <c r="ATG211" s="1">
        <v>11</v>
      </c>
      <c r="ATH211" s="1">
        <v>11</v>
      </c>
      <c r="ATI211" s="1">
        <v>11</v>
      </c>
      <c r="ATJ211" s="1">
        <v>11</v>
      </c>
      <c r="ATK211" s="1">
        <v>11</v>
      </c>
      <c r="ATL211" s="1">
        <v>11</v>
      </c>
      <c r="ATM211" s="1">
        <v>11</v>
      </c>
      <c r="ATN211" s="1">
        <v>11</v>
      </c>
      <c r="ATO211" s="1">
        <v>11</v>
      </c>
      <c r="ATP211" s="1">
        <v>11</v>
      </c>
      <c r="ATQ211" s="1">
        <v>13</v>
      </c>
      <c r="ATR211" s="1">
        <v>12</v>
      </c>
      <c r="ATS211" s="1">
        <v>8</v>
      </c>
      <c r="ATT211" s="1">
        <v>15</v>
      </c>
      <c r="ATU211" s="1">
        <v>15</v>
      </c>
      <c r="ATV211" s="1">
        <v>15</v>
      </c>
      <c r="ATW211" s="1">
        <v>15</v>
      </c>
      <c r="ATX211" s="1">
        <v>15</v>
      </c>
      <c r="ATY211" s="1">
        <v>15</v>
      </c>
      <c r="ATZ211" s="1">
        <v>15</v>
      </c>
      <c r="AUA211" s="1">
        <v>15</v>
      </c>
      <c r="AUB211" s="1">
        <v>15</v>
      </c>
      <c r="AUC211" s="1">
        <v>15</v>
      </c>
      <c r="AUD211" s="1">
        <v>15</v>
      </c>
      <c r="AUE211" s="1">
        <v>15</v>
      </c>
      <c r="AUF211" s="1">
        <v>15</v>
      </c>
      <c r="AUG211" s="1">
        <v>15</v>
      </c>
      <c r="AUH211" s="1">
        <v>15</v>
      </c>
      <c r="AUI211" s="1">
        <v>15</v>
      </c>
      <c r="AUJ211" s="1">
        <v>15</v>
      </c>
      <c r="AUK211" s="1">
        <v>15</v>
      </c>
      <c r="AUL211" s="1">
        <v>15</v>
      </c>
      <c r="AUM211" s="1">
        <v>15</v>
      </c>
      <c r="AUN211" s="1">
        <v>15</v>
      </c>
      <c r="AVH211" s="1">
        <v>15</v>
      </c>
      <c r="AVI211" s="1">
        <v>15</v>
      </c>
      <c r="AVJ211" s="1">
        <v>15</v>
      </c>
      <c r="AVK211" s="1">
        <v>15</v>
      </c>
      <c r="AVL211" s="1">
        <v>15</v>
      </c>
      <c r="AVM211" s="1">
        <v>15</v>
      </c>
      <c r="AVN211" s="1">
        <v>15</v>
      </c>
      <c r="AVO211" s="1">
        <v>15</v>
      </c>
      <c r="AVP211" s="1">
        <v>15</v>
      </c>
      <c r="AVQ211" s="1">
        <v>15</v>
      </c>
      <c r="AVR211" s="1">
        <v>15</v>
      </c>
      <c r="AVS211" s="1">
        <v>15</v>
      </c>
      <c r="AVT211" s="1">
        <v>15</v>
      </c>
      <c r="AVU211" s="1">
        <v>15</v>
      </c>
      <c r="AVV211" s="1">
        <v>15</v>
      </c>
      <c r="AVW211" s="1">
        <v>15</v>
      </c>
      <c r="AVX211" s="1">
        <v>15</v>
      </c>
      <c r="AVY211" s="1">
        <v>15</v>
      </c>
      <c r="AVZ211" s="1">
        <v>15</v>
      </c>
      <c r="AWA211" s="1">
        <v>15</v>
      </c>
      <c r="AWB211" s="1">
        <v>15</v>
      </c>
      <c r="AWC211" s="1">
        <v>15</v>
      </c>
      <c r="AWD211" s="1">
        <v>15</v>
      </c>
      <c r="AWE211" s="1">
        <v>15</v>
      </c>
      <c r="AWF211" s="1">
        <v>15</v>
      </c>
      <c r="AWG211" s="1">
        <v>15</v>
      </c>
      <c r="AWH211" s="1">
        <v>15</v>
      </c>
      <c r="AWI211" s="1">
        <v>15</v>
      </c>
      <c r="AWJ211" s="1">
        <v>15</v>
      </c>
      <c r="AWK211" s="1">
        <v>15</v>
      </c>
      <c r="AWL211" s="1">
        <v>15</v>
      </c>
      <c r="AWM211" s="1">
        <v>15</v>
      </c>
      <c r="AWN211" s="1">
        <v>15</v>
      </c>
      <c r="AWO211" s="1">
        <v>15</v>
      </c>
      <c r="AWP211" s="1">
        <v>15</v>
      </c>
      <c r="AWQ211" s="1">
        <v>15</v>
      </c>
      <c r="AWR211" s="1">
        <v>15</v>
      </c>
      <c r="AWS211" s="1">
        <v>15</v>
      </c>
      <c r="AWT211" s="1">
        <v>15</v>
      </c>
      <c r="AWU211" s="1">
        <v>15</v>
      </c>
      <c r="AWV211" s="1">
        <v>15</v>
      </c>
      <c r="AWW211" s="1">
        <v>15</v>
      </c>
      <c r="AWX211" s="1">
        <v>15</v>
      </c>
      <c r="AWY211" s="1">
        <v>15</v>
      </c>
      <c r="AWZ211" s="1">
        <v>15</v>
      </c>
      <c r="AXA211" s="1">
        <v>15</v>
      </c>
      <c r="AXB211" s="1">
        <v>15</v>
      </c>
      <c r="AXC211" s="1">
        <v>15</v>
      </c>
      <c r="AXD211" s="1">
        <v>15</v>
      </c>
      <c r="AXE211" s="1">
        <v>15</v>
      </c>
      <c r="AXF211" s="1">
        <v>15</v>
      </c>
      <c r="AXG211" s="1">
        <v>15</v>
      </c>
      <c r="AXH211" s="1">
        <v>15</v>
      </c>
      <c r="AXI211" s="1">
        <v>15</v>
      </c>
      <c r="AXJ211" s="1">
        <v>15</v>
      </c>
      <c r="AXK211" s="1">
        <v>15</v>
      </c>
      <c r="AXL211" s="1">
        <v>15</v>
      </c>
      <c r="AXM211" s="1">
        <v>15</v>
      </c>
      <c r="AXN211" s="1">
        <v>15</v>
      </c>
      <c r="AXO211" s="1">
        <v>15</v>
      </c>
      <c r="AXP211" s="1">
        <v>15</v>
      </c>
      <c r="AXQ211" s="1">
        <v>15</v>
      </c>
      <c r="AXR211" s="1">
        <v>15</v>
      </c>
      <c r="AXS211" s="1">
        <v>15</v>
      </c>
      <c r="AXT211" s="1">
        <v>15</v>
      </c>
      <c r="AXU211" s="1">
        <v>15</v>
      </c>
      <c r="AXV211" s="1">
        <v>15</v>
      </c>
      <c r="AXW211" s="1">
        <v>8</v>
      </c>
      <c r="AXX211" s="1">
        <v>12</v>
      </c>
      <c r="AXY211" s="1">
        <v>13</v>
      </c>
      <c r="AXZ211" s="1">
        <v>13</v>
      </c>
      <c r="AYA211" s="1">
        <v>11</v>
      </c>
      <c r="AYB211" s="1">
        <v>11</v>
      </c>
      <c r="AYC211" s="1">
        <v>11</v>
      </c>
      <c r="AYD211" s="1">
        <v>11</v>
      </c>
      <c r="AYE211" s="2">
        <v>0</v>
      </c>
      <c r="AYF211" s="2">
        <v>0</v>
      </c>
      <c r="AYG211" s="1">
        <v>7</v>
      </c>
      <c r="AYH211" s="1">
        <v>7</v>
      </c>
      <c r="AYI211" s="1">
        <v>7</v>
      </c>
      <c r="AYJ211" s="1">
        <v>7</v>
      </c>
      <c r="AYK211" s="1">
        <v>7</v>
      </c>
      <c r="AYL211" s="2">
        <v>0</v>
      </c>
      <c r="AYM211" s="1">
        <v>7</v>
      </c>
      <c r="AYN211" s="1">
        <v>7</v>
      </c>
      <c r="AYO211" s="2">
        <v>0</v>
      </c>
      <c r="AYP211" s="1">
        <v>7</v>
      </c>
      <c r="AYQ211" s="1">
        <v>7</v>
      </c>
      <c r="AYR211" s="1">
        <v>7</v>
      </c>
      <c r="AYS211" s="1">
        <v>7</v>
      </c>
      <c r="AYT211" s="1">
        <v>7</v>
      </c>
      <c r="AYU211" s="2">
        <v>0</v>
      </c>
      <c r="AYV211" s="2">
        <v>0</v>
      </c>
      <c r="AYW211" s="1">
        <v>11</v>
      </c>
      <c r="AYX211" s="1">
        <v>11</v>
      </c>
      <c r="AYY211" s="1">
        <v>11</v>
      </c>
      <c r="AYZ211" s="1">
        <v>11</v>
      </c>
      <c r="AZA211" s="1">
        <v>11</v>
      </c>
      <c r="AZB211" s="1">
        <v>11</v>
      </c>
      <c r="AZC211" s="1">
        <v>11</v>
      </c>
      <c r="AZD211" s="1">
        <v>11</v>
      </c>
      <c r="AZE211" s="1">
        <v>11</v>
      </c>
      <c r="AZF211" s="1">
        <v>11</v>
      </c>
      <c r="AZG211" s="1">
        <v>11</v>
      </c>
      <c r="AZH211" s="1">
        <v>11</v>
      </c>
      <c r="AZI211" s="1">
        <v>11</v>
      </c>
      <c r="AZJ211" s="1">
        <v>11</v>
      </c>
      <c r="AZK211" s="1">
        <v>11</v>
      </c>
      <c r="AZL211" s="1">
        <v>11</v>
      </c>
      <c r="AZM211" s="1">
        <v>11</v>
      </c>
      <c r="AZN211" s="1">
        <v>11</v>
      </c>
      <c r="AZO211" s="1">
        <v>11</v>
      </c>
      <c r="AZP211" s="1">
        <v>11</v>
      </c>
      <c r="AZQ211" s="1">
        <v>11</v>
      </c>
      <c r="AZR211" s="1">
        <v>11</v>
      </c>
      <c r="AZS211" s="1">
        <v>11</v>
      </c>
      <c r="AZT211" s="1">
        <v>11</v>
      </c>
      <c r="AZU211" s="1">
        <v>11</v>
      </c>
      <c r="AZV211" s="1">
        <v>11</v>
      </c>
      <c r="AZW211" s="1">
        <v>11</v>
      </c>
      <c r="AZX211" s="1">
        <v>11</v>
      </c>
      <c r="AZY211" s="1">
        <v>11</v>
      </c>
      <c r="AZZ211" s="1">
        <v>11</v>
      </c>
      <c r="BAA211" s="1">
        <v>11</v>
      </c>
      <c r="BAB211" s="1">
        <v>11</v>
      </c>
      <c r="BAC211" s="1">
        <v>11</v>
      </c>
      <c r="BAD211" s="1">
        <v>11</v>
      </c>
      <c r="BAE211" s="1">
        <v>11</v>
      </c>
      <c r="BAF211" s="1">
        <v>11</v>
      </c>
      <c r="BAG211" s="1">
        <v>11</v>
      </c>
      <c r="BAH211" s="1">
        <v>11</v>
      </c>
      <c r="BAI211" s="1">
        <v>11</v>
      </c>
      <c r="BAJ211" s="1">
        <v>11</v>
      </c>
      <c r="BAK211" s="1">
        <v>11</v>
      </c>
      <c r="BAL211" s="2">
        <v>0</v>
      </c>
      <c r="BAM211" s="36">
        <v>11</v>
      </c>
      <c r="BAN211" s="36">
        <v>11</v>
      </c>
      <c r="BAO211" s="2">
        <v>0</v>
      </c>
      <c r="BAP211" s="1">
        <v>15</v>
      </c>
      <c r="BAQ211" s="1">
        <v>15</v>
      </c>
      <c r="BAR211" s="1">
        <v>15</v>
      </c>
      <c r="BAS211" s="1">
        <v>15</v>
      </c>
      <c r="BAT211" s="1">
        <v>15</v>
      </c>
      <c r="BAU211" s="2">
        <v>0</v>
      </c>
      <c r="BAV211" s="36">
        <v>11</v>
      </c>
      <c r="BAW211" s="36">
        <v>11</v>
      </c>
      <c r="BAX211" s="2">
        <v>0</v>
      </c>
      <c r="BAY211" s="2">
        <v>0</v>
      </c>
      <c r="BAZ211" s="36">
        <v>11</v>
      </c>
      <c r="BBA211" s="36">
        <v>11</v>
      </c>
      <c r="BBB211" s="2">
        <v>0</v>
      </c>
      <c r="BBC211" s="1">
        <v>15</v>
      </c>
      <c r="BBD211" s="1">
        <v>15</v>
      </c>
      <c r="BBE211" s="2">
        <v>0</v>
      </c>
      <c r="BBF211" s="36">
        <v>11</v>
      </c>
      <c r="BBG211" s="36">
        <v>11</v>
      </c>
      <c r="BBH211" s="2">
        <v>0</v>
      </c>
      <c r="BBI211" s="1">
        <v>15</v>
      </c>
      <c r="BBJ211" s="1">
        <v>15</v>
      </c>
      <c r="BBK211" s="2">
        <v>0</v>
      </c>
      <c r="BBL211" s="36">
        <v>11</v>
      </c>
      <c r="BBM211" s="36">
        <v>11</v>
      </c>
      <c r="BBN211" s="2">
        <v>0</v>
      </c>
      <c r="BBO211" s="2">
        <v>0</v>
      </c>
      <c r="BBP211" s="2">
        <v>0</v>
      </c>
      <c r="BBQ211" s="2">
        <v>0</v>
      </c>
      <c r="BBR211" s="2">
        <v>0</v>
      </c>
      <c r="BBS211" s="2">
        <v>0</v>
      </c>
      <c r="BBT211" s="2">
        <v>0</v>
      </c>
      <c r="BBU211" s="36">
        <v>11</v>
      </c>
      <c r="BBV211" s="36">
        <v>11</v>
      </c>
      <c r="BBW211" s="2">
        <v>0</v>
      </c>
      <c r="BBX211" s="1">
        <v>15</v>
      </c>
      <c r="BBY211" s="1">
        <v>15</v>
      </c>
      <c r="BBZ211" s="1">
        <v>15</v>
      </c>
      <c r="BCA211" s="1">
        <v>15</v>
      </c>
      <c r="BCB211" s="1">
        <v>11</v>
      </c>
      <c r="BCC211" s="1">
        <v>11</v>
      </c>
      <c r="BCD211" s="1">
        <v>11</v>
      </c>
      <c r="BCE211" s="1">
        <v>11</v>
      </c>
      <c r="BCF211" s="1">
        <v>11</v>
      </c>
      <c r="BCG211" s="1">
        <v>11</v>
      </c>
      <c r="BCH211" s="1">
        <v>11</v>
      </c>
      <c r="BCI211" s="1">
        <v>11</v>
      </c>
      <c r="BCJ211" s="1">
        <v>11</v>
      </c>
      <c r="BCK211" s="1">
        <v>11</v>
      </c>
      <c r="BCL211" s="1">
        <v>11</v>
      </c>
      <c r="BCM211" s="1">
        <v>11</v>
      </c>
      <c r="BCN211" s="1">
        <v>11</v>
      </c>
      <c r="BCO211" s="1">
        <v>11</v>
      </c>
      <c r="BCP211" s="1">
        <v>11</v>
      </c>
      <c r="BCQ211" s="1">
        <v>11</v>
      </c>
      <c r="BCR211" s="1">
        <v>11</v>
      </c>
      <c r="BCS211" s="1">
        <v>11</v>
      </c>
      <c r="BCT211" s="1">
        <v>11</v>
      </c>
      <c r="BCU211" s="1">
        <v>11</v>
      </c>
      <c r="BCV211" s="1">
        <v>11</v>
      </c>
      <c r="BCW211" s="1">
        <v>11</v>
      </c>
      <c r="BCX211" s="1">
        <v>11</v>
      </c>
      <c r="BCY211" s="1">
        <v>11</v>
      </c>
      <c r="BCZ211" s="1">
        <v>11</v>
      </c>
      <c r="BDA211" s="1">
        <v>11</v>
      </c>
      <c r="BDB211" s="1">
        <v>11</v>
      </c>
      <c r="BDC211" s="1">
        <v>11</v>
      </c>
      <c r="BDD211" s="1">
        <v>11</v>
      </c>
      <c r="BDE211" s="1">
        <v>11</v>
      </c>
      <c r="BDF211" s="1">
        <v>11</v>
      </c>
      <c r="BDG211" s="1">
        <v>11</v>
      </c>
      <c r="BDH211" s="1">
        <v>11</v>
      </c>
      <c r="BDI211" s="1">
        <v>11</v>
      </c>
      <c r="BDJ211" s="1">
        <v>11</v>
      </c>
      <c r="BDK211" s="1">
        <v>11</v>
      </c>
      <c r="BDL211" s="1">
        <v>11</v>
      </c>
      <c r="BDM211" s="1">
        <v>11</v>
      </c>
      <c r="BDN211" s="1">
        <v>11</v>
      </c>
      <c r="BDO211" s="1">
        <v>11</v>
      </c>
      <c r="BDP211" s="1">
        <v>11</v>
      </c>
      <c r="BDQ211" s="1">
        <v>11</v>
      </c>
      <c r="BDR211" s="1">
        <v>11</v>
      </c>
      <c r="BDS211" s="1">
        <v>8</v>
      </c>
      <c r="BDT211" s="1">
        <v>8</v>
      </c>
      <c r="BDU211" s="1">
        <v>8</v>
      </c>
      <c r="BDV211" s="1">
        <v>9</v>
      </c>
      <c r="BDW211" s="1">
        <v>9</v>
      </c>
      <c r="BDX211" s="1">
        <v>10</v>
      </c>
      <c r="BDY211" s="1">
        <v>9</v>
      </c>
      <c r="BDZ211" s="1">
        <v>9</v>
      </c>
      <c r="BEA211" s="1">
        <v>8</v>
      </c>
      <c r="BEB211" s="1">
        <v>8</v>
      </c>
      <c r="BEC211" s="1">
        <v>8</v>
      </c>
      <c r="BED211" s="1">
        <v>11</v>
      </c>
      <c r="BEE211" s="1">
        <v>11</v>
      </c>
      <c r="BEF211" s="1">
        <v>11</v>
      </c>
      <c r="BEG211" s="1">
        <v>11</v>
      </c>
      <c r="BEH211" s="1">
        <v>11</v>
      </c>
      <c r="BEI211" s="1">
        <v>11</v>
      </c>
      <c r="BEJ211" s="1">
        <v>11</v>
      </c>
      <c r="BEK211" s="1">
        <v>11</v>
      </c>
      <c r="BEL211" s="1">
        <v>11</v>
      </c>
      <c r="BEM211" s="1">
        <v>11</v>
      </c>
      <c r="BEN211" s="1">
        <v>11</v>
      </c>
      <c r="BEO211" s="1">
        <v>13</v>
      </c>
      <c r="BEP211" s="1">
        <v>12</v>
      </c>
      <c r="BEQ211" s="1">
        <v>8</v>
      </c>
      <c r="BER211" s="1">
        <v>15</v>
      </c>
      <c r="BES211" s="1">
        <v>15</v>
      </c>
      <c r="BET211" s="1">
        <v>15</v>
      </c>
      <c r="BEU211" s="1">
        <v>15</v>
      </c>
      <c r="BEV211" s="1">
        <v>15</v>
      </c>
      <c r="BEW211" s="1">
        <v>15</v>
      </c>
      <c r="BEX211" s="1">
        <v>15</v>
      </c>
      <c r="BEY211" s="1">
        <v>15</v>
      </c>
      <c r="BEZ211" s="1">
        <v>15</v>
      </c>
      <c r="BFA211" s="1">
        <v>15</v>
      </c>
      <c r="BFB211" s="1">
        <v>15</v>
      </c>
      <c r="BFC211" s="1">
        <v>15</v>
      </c>
      <c r="BFD211" s="1">
        <v>15</v>
      </c>
      <c r="BFE211" s="1">
        <v>15</v>
      </c>
      <c r="BFF211" s="1">
        <v>15</v>
      </c>
      <c r="BFG211" s="1">
        <v>15</v>
      </c>
      <c r="BFH211" s="1">
        <v>15</v>
      </c>
      <c r="BFI211" s="1">
        <v>15</v>
      </c>
      <c r="BFJ211" s="1">
        <v>15</v>
      </c>
      <c r="BFK211" s="1">
        <v>15</v>
      </c>
      <c r="BFL211" s="1">
        <v>15</v>
      </c>
      <c r="BGG211" s="1">
        <v>15</v>
      </c>
      <c r="BGH211" s="1">
        <v>15</v>
      </c>
      <c r="BGI211" s="1">
        <v>15</v>
      </c>
      <c r="BGJ211" s="1">
        <v>15</v>
      </c>
      <c r="BGK211" s="1">
        <v>15</v>
      </c>
      <c r="BGL211" s="1">
        <v>15</v>
      </c>
      <c r="BGM211" s="1">
        <v>15</v>
      </c>
      <c r="BGN211" s="1">
        <v>15</v>
      </c>
      <c r="BGO211" s="1">
        <v>15</v>
      </c>
      <c r="BGP211" s="1">
        <v>15</v>
      </c>
      <c r="BGQ211" s="1">
        <v>15</v>
      </c>
      <c r="BGR211" s="1">
        <v>15</v>
      </c>
      <c r="BGS211" s="1">
        <v>15</v>
      </c>
      <c r="BGT211" s="1">
        <v>15</v>
      </c>
      <c r="BGU211" s="1">
        <v>15</v>
      </c>
      <c r="BGV211" s="1">
        <v>15</v>
      </c>
      <c r="BGW211" s="1">
        <v>15</v>
      </c>
      <c r="BGX211" s="1">
        <v>15</v>
      </c>
      <c r="BGY211" s="1">
        <v>15</v>
      </c>
      <c r="BGZ211" s="1">
        <v>15</v>
      </c>
      <c r="BHA211" s="1">
        <v>15</v>
      </c>
      <c r="BHB211" s="1">
        <v>15</v>
      </c>
      <c r="BHC211" s="1">
        <v>15</v>
      </c>
      <c r="BHD211" s="1">
        <v>15</v>
      </c>
      <c r="BHE211" s="1">
        <v>15</v>
      </c>
      <c r="BHF211" s="1">
        <v>15</v>
      </c>
      <c r="BHG211" s="1">
        <v>15</v>
      </c>
      <c r="BHH211" s="1">
        <v>15</v>
      </c>
      <c r="BHI211" s="1">
        <v>15</v>
      </c>
      <c r="BHJ211" s="1">
        <v>15</v>
      </c>
      <c r="BHK211" s="1">
        <v>15</v>
      </c>
      <c r="BHL211" s="1">
        <v>15</v>
      </c>
      <c r="BHM211" s="1">
        <v>15</v>
      </c>
      <c r="BHN211" s="1">
        <v>15</v>
      </c>
      <c r="BHO211" s="1">
        <v>15</v>
      </c>
      <c r="BHP211" s="1">
        <v>15</v>
      </c>
      <c r="BHQ211" s="1">
        <v>15</v>
      </c>
      <c r="BHR211" s="1">
        <v>15</v>
      </c>
      <c r="BHS211" s="1">
        <v>15</v>
      </c>
      <c r="BHT211" s="1">
        <v>15</v>
      </c>
      <c r="BHU211" s="1">
        <v>15</v>
      </c>
      <c r="BHV211" s="1">
        <v>15</v>
      </c>
      <c r="BHW211" s="1">
        <v>15</v>
      </c>
      <c r="BHX211" s="1">
        <v>15</v>
      </c>
      <c r="BHY211" s="1">
        <v>15</v>
      </c>
      <c r="BHZ211" s="1">
        <v>15</v>
      </c>
      <c r="BIA211" s="1">
        <v>15</v>
      </c>
      <c r="BIB211" s="1">
        <v>15</v>
      </c>
      <c r="BIC211" s="1">
        <v>15</v>
      </c>
      <c r="BID211" s="1">
        <v>15</v>
      </c>
      <c r="BIE211" s="1">
        <v>15</v>
      </c>
      <c r="BIF211" s="1">
        <v>15</v>
      </c>
      <c r="BIG211" s="1">
        <v>15</v>
      </c>
      <c r="BIH211" s="1">
        <v>15</v>
      </c>
      <c r="BII211" s="1">
        <v>15</v>
      </c>
      <c r="BIJ211" s="1">
        <v>15</v>
      </c>
      <c r="BIK211" s="1">
        <v>15</v>
      </c>
      <c r="BIL211" s="1">
        <v>15</v>
      </c>
      <c r="BIM211" s="1">
        <v>15</v>
      </c>
      <c r="BIN211" s="1">
        <v>15</v>
      </c>
      <c r="BIO211" s="1">
        <v>15</v>
      </c>
      <c r="BIP211" s="1">
        <v>15</v>
      </c>
      <c r="BIQ211" s="1">
        <v>15</v>
      </c>
      <c r="BIR211" s="1">
        <v>15</v>
      </c>
      <c r="BIS211" s="1">
        <v>15</v>
      </c>
      <c r="BIT211" s="1">
        <v>15</v>
      </c>
      <c r="BIU211" s="1">
        <v>15</v>
      </c>
      <c r="BIV211" s="1">
        <v>8</v>
      </c>
      <c r="BIW211" s="1">
        <v>12</v>
      </c>
      <c r="BIX211" s="1">
        <v>13</v>
      </c>
      <c r="BIY211" s="1">
        <v>13</v>
      </c>
      <c r="BIZ211" s="1">
        <v>11</v>
      </c>
      <c r="BJA211" s="1">
        <v>11</v>
      </c>
      <c r="BJB211" s="1">
        <v>11</v>
      </c>
      <c r="BJC211" s="1">
        <v>11</v>
      </c>
      <c r="BJD211" s="2">
        <v>0</v>
      </c>
      <c r="BJE211" s="2">
        <v>0</v>
      </c>
      <c r="BJF211" s="1">
        <v>7</v>
      </c>
      <c r="BJG211" s="1">
        <v>7</v>
      </c>
      <c r="BJH211" s="1">
        <v>7</v>
      </c>
      <c r="BJI211" s="1">
        <v>7</v>
      </c>
      <c r="BJJ211" s="1">
        <v>7</v>
      </c>
      <c r="BJK211" s="2">
        <v>0</v>
      </c>
      <c r="BJL211" s="1">
        <v>7</v>
      </c>
      <c r="BJM211" s="1">
        <v>7</v>
      </c>
      <c r="BJN211" s="2">
        <v>0</v>
      </c>
      <c r="BJO211" s="1">
        <v>7</v>
      </c>
      <c r="BJP211" s="1">
        <v>7</v>
      </c>
      <c r="BJQ211" s="1">
        <v>7</v>
      </c>
      <c r="BJR211" s="1">
        <v>7</v>
      </c>
      <c r="BJS211" s="1">
        <v>7</v>
      </c>
      <c r="BJT211" s="2">
        <v>0</v>
      </c>
      <c r="BJU211" s="2">
        <v>0</v>
      </c>
      <c r="BJV211" s="1">
        <v>11</v>
      </c>
      <c r="BJW211" s="1">
        <v>11</v>
      </c>
      <c r="BJX211" s="1">
        <v>11</v>
      </c>
      <c r="BJY211" s="1">
        <v>11</v>
      </c>
      <c r="BJZ211" s="1">
        <v>11</v>
      </c>
      <c r="BKA211" s="1">
        <v>11</v>
      </c>
      <c r="BKB211" s="2">
        <v>0</v>
      </c>
      <c r="BKC211" s="25">
        <v>3</v>
      </c>
      <c r="BKD211" s="25">
        <v>3</v>
      </c>
      <c r="BKE211" s="2">
        <v>0</v>
      </c>
      <c r="BKF211" s="2">
        <v>0</v>
      </c>
      <c r="BKG211" s="2">
        <v>0</v>
      </c>
      <c r="BKH211" s="25">
        <v>3</v>
      </c>
      <c r="BKI211" s="25">
        <v>3</v>
      </c>
      <c r="BKJ211" s="25">
        <v>3</v>
      </c>
      <c r="BKK211" s="2">
        <v>0</v>
      </c>
      <c r="BKL211" s="2">
        <v>0</v>
      </c>
      <c r="BKM211" s="25">
        <v>3</v>
      </c>
      <c r="BKN211" s="25">
        <v>3</v>
      </c>
      <c r="BKO211" s="2">
        <v>0</v>
      </c>
      <c r="BKP211" s="1">
        <v>15</v>
      </c>
      <c r="BKQ211" s="1">
        <v>15</v>
      </c>
      <c r="BKR211" s="2">
        <v>0</v>
      </c>
      <c r="BKS211" s="25">
        <v>3</v>
      </c>
      <c r="BKT211" s="25">
        <v>3</v>
      </c>
      <c r="BKU211" s="2">
        <v>0</v>
      </c>
      <c r="BKV211" s="2">
        <v>0</v>
      </c>
      <c r="BKW211" s="25">
        <v>3</v>
      </c>
      <c r="BKX211" s="25">
        <v>3</v>
      </c>
      <c r="BKY211" s="25">
        <v>3</v>
      </c>
      <c r="BKZ211" s="2">
        <v>0</v>
      </c>
      <c r="BLA211" s="2">
        <v>0</v>
      </c>
      <c r="BLB211" s="25">
        <v>3</v>
      </c>
      <c r="BLC211" s="25">
        <v>3</v>
      </c>
      <c r="BLD211" s="25">
        <v>3</v>
      </c>
      <c r="BLE211" s="2">
        <v>0</v>
      </c>
      <c r="BLF211" s="2">
        <v>0</v>
      </c>
      <c r="BLG211" s="25">
        <v>3</v>
      </c>
      <c r="BLH211" s="25">
        <v>3</v>
      </c>
      <c r="BLI211" s="2">
        <v>0</v>
      </c>
      <c r="BLJ211" s="1">
        <v>15</v>
      </c>
      <c r="BLK211" s="1">
        <v>15</v>
      </c>
      <c r="BLL211" s="2">
        <v>0</v>
      </c>
      <c r="BLM211" s="25">
        <v>3</v>
      </c>
      <c r="BLN211" s="25">
        <v>3</v>
      </c>
      <c r="BLO211" s="2">
        <v>0</v>
      </c>
      <c r="BLP211" s="2">
        <v>0</v>
      </c>
      <c r="BLQ211" s="25">
        <v>3</v>
      </c>
      <c r="BLR211" s="25">
        <v>3</v>
      </c>
      <c r="BLS211" s="2">
        <v>0</v>
      </c>
      <c r="BLT211" s="1">
        <v>15</v>
      </c>
      <c r="BLU211" s="1">
        <v>15</v>
      </c>
      <c r="BLV211" s="2">
        <v>0</v>
      </c>
      <c r="BLW211" s="25">
        <v>3</v>
      </c>
      <c r="BLX211" s="25">
        <v>3</v>
      </c>
      <c r="BLY211" s="2">
        <v>0</v>
      </c>
      <c r="BLZ211" s="2">
        <v>0</v>
      </c>
      <c r="BMA211" s="25">
        <v>3</v>
      </c>
      <c r="BMB211" s="25">
        <v>3</v>
      </c>
      <c r="BMC211" s="2">
        <v>0</v>
      </c>
      <c r="BMD211" s="2">
        <v>0</v>
      </c>
      <c r="BME211" s="25">
        <v>3</v>
      </c>
      <c r="BMF211" s="25">
        <v>3</v>
      </c>
      <c r="BMG211" s="2">
        <v>0</v>
      </c>
      <c r="BMH211" s="1">
        <v>15</v>
      </c>
      <c r="BMI211" s="1">
        <v>15</v>
      </c>
      <c r="BMJ211" s="2">
        <v>0</v>
      </c>
      <c r="BMK211" s="25">
        <v>3</v>
      </c>
      <c r="BML211" s="25">
        <v>3</v>
      </c>
      <c r="BMM211" s="2">
        <v>0</v>
      </c>
      <c r="BMN211" s="2">
        <v>0</v>
      </c>
      <c r="BMO211" s="25">
        <v>3</v>
      </c>
      <c r="BMP211" s="25">
        <v>3</v>
      </c>
      <c r="BMQ211" s="2">
        <v>0</v>
      </c>
      <c r="BMR211" s="1">
        <v>15</v>
      </c>
      <c r="BMS211" s="1">
        <v>15</v>
      </c>
      <c r="BMT211" s="2">
        <v>0</v>
      </c>
      <c r="BMU211" s="25">
        <v>3</v>
      </c>
      <c r="BMV211" s="25">
        <v>3</v>
      </c>
      <c r="BMW211" s="2">
        <v>0</v>
      </c>
      <c r="BMX211" s="1">
        <v>11</v>
      </c>
      <c r="BMY211" s="1">
        <v>11</v>
      </c>
      <c r="BMZ211" s="1">
        <v>11</v>
      </c>
      <c r="BNA211" s="2">
        <v>0</v>
      </c>
      <c r="BNB211" s="25">
        <v>3</v>
      </c>
      <c r="BNC211" s="25">
        <v>3</v>
      </c>
      <c r="BND211" s="2">
        <v>0</v>
      </c>
      <c r="BNE211" s="2">
        <v>0</v>
      </c>
      <c r="BNF211" s="2">
        <v>0</v>
      </c>
      <c r="BNG211" s="25">
        <v>3</v>
      </c>
      <c r="BNH211" s="25">
        <v>3</v>
      </c>
      <c r="BNI211" s="25">
        <v>3</v>
      </c>
      <c r="BNJ211" s="2">
        <v>0</v>
      </c>
      <c r="BNK211" s="2">
        <v>0</v>
      </c>
      <c r="BNL211" s="25">
        <v>3</v>
      </c>
      <c r="BNM211" s="25">
        <v>3</v>
      </c>
      <c r="BNN211" s="2">
        <v>0</v>
      </c>
      <c r="BNO211" s="1">
        <v>15</v>
      </c>
      <c r="BNP211" s="1">
        <v>15</v>
      </c>
      <c r="BNQ211" s="2">
        <v>0</v>
      </c>
      <c r="BNR211" s="25">
        <v>3</v>
      </c>
      <c r="BNS211" s="25">
        <v>3</v>
      </c>
      <c r="BNT211" s="2">
        <v>0</v>
      </c>
      <c r="BNU211" s="1">
        <v>15</v>
      </c>
      <c r="BNV211" s="1">
        <v>15</v>
      </c>
      <c r="BNW211" s="2">
        <v>0</v>
      </c>
      <c r="BNX211" s="25">
        <v>3</v>
      </c>
      <c r="BNY211" s="25">
        <v>3</v>
      </c>
      <c r="BNZ211" s="25">
        <v>3</v>
      </c>
      <c r="BOA211" s="25">
        <v>3</v>
      </c>
      <c r="BOB211" s="2">
        <v>0</v>
      </c>
      <c r="BOC211" s="1">
        <v>15</v>
      </c>
      <c r="BOD211" s="1">
        <v>15</v>
      </c>
      <c r="BOE211" s="1">
        <v>11</v>
      </c>
      <c r="BOF211" s="1">
        <v>11</v>
      </c>
      <c r="BOG211" s="1">
        <v>11</v>
      </c>
      <c r="BOH211" s="1">
        <v>11</v>
      </c>
      <c r="BOI211" s="1">
        <v>11</v>
      </c>
      <c r="BOJ211" s="1">
        <v>11</v>
      </c>
      <c r="BOK211" s="1">
        <v>11</v>
      </c>
      <c r="BOL211" s="1">
        <v>11</v>
      </c>
      <c r="BOM211" s="1">
        <v>11</v>
      </c>
      <c r="BON211" s="1">
        <v>11</v>
      </c>
      <c r="BOO211" s="1">
        <v>11</v>
      </c>
      <c r="BOP211" s="1">
        <v>11</v>
      </c>
      <c r="BOQ211" s="1">
        <v>11</v>
      </c>
      <c r="BOR211" s="1">
        <v>8</v>
      </c>
      <c r="BOS211" s="1">
        <v>8</v>
      </c>
      <c r="BOT211" s="1">
        <v>8</v>
      </c>
      <c r="BOU211" s="1">
        <v>9</v>
      </c>
      <c r="BOV211" s="1">
        <v>9</v>
      </c>
      <c r="BOW211" s="1">
        <v>10</v>
      </c>
      <c r="BOX211" s="1">
        <v>9</v>
      </c>
      <c r="BOY211" s="1">
        <v>9</v>
      </c>
      <c r="BOZ211" s="1">
        <v>8</v>
      </c>
      <c r="BPA211" s="1">
        <v>8</v>
      </c>
      <c r="BPB211" s="1">
        <v>8</v>
      </c>
      <c r="BPC211" s="1">
        <v>11</v>
      </c>
      <c r="BPD211" s="1">
        <v>11</v>
      </c>
      <c r="BPE211" s="1">
        <v>11</v>
      </c>
      <c r="BPF211" s="1">
        <v>11</v>
      </c>
      <c r="BPG211" s="1">
        <v>11</v>
      </c>
      <c r="BPH211" s="1">
        <v>11</v>
      </c>
      <c r="BPI211" s="1">
        <v>11</v>
      </c>
      <c r="BPJ211" s="1">
        <v>11</v>
      </c>
      <c r="BPK211" s="1">
        <v>11</v>
      </c>
      <c r="BPL211" s="1">
        <v>11</v>
      </c>
      <c r="BPM211" s="1">
        <v>11</v>
      </c>
      <c r="BPN211" s="1">
        <v>13</v>
      </c>
      <c r="BPO211" s="1">
        <v>12</v>
      </c>
      <c r="BPP211" s="1">
        <v>8</v>
      </c>
      <c r="BPQ211" s="1">
        <v>15</v>
      </c>
      <c r="BPR211" s="1">
        <v>15</v>
      </c>
      <c r="BPS211" s="1">
        <v>15</v>
      </c>
      <c r="BPT211" s="1">
        <v>15</v>
      </c>
      <c r="BPU211" s="1">
        <v>15</v>
      </c>
      <c r="BPV211" s="1">
        <v>15</v>
      </c>
      <c r="BPW211" s="1">
        <v>15</v>
      </c>
      <c r="BPX211" s="1">
        <v>15</v>
      </c>
      <c r="BPY211" s="1">
        <v>15</v>
      </c>
      <c r="BPZ211" s="1">
        <v>15</v>
      </c>
      <c r="BQA211" s="1">
        <v>15</v>
      </c>
      <c r="BQB211" s="1">
        <v>15</v>
      </c>
      <c r="BQC211" s="1">
        <v>15</v>
      </c>
      <c r="BQD211" s="1">
        <v>15</v>
      </c>
      <c r="BQE211" s="1">
        <v>15</v>
      </c>
      <c r="BQF211" s="1">
        <v>15</v>
      </c>
      <c r="BQG211" s="1">
        <v>15</v>
      </c>
      <c r="BQH211" s="1">
        <v>15</v>
      </c>
      <c r="BQI211" s="1">
        <v>15</v>
      </c>
      <c r="BQJ211" s="1">
        <v>15</v>
      </c>
      <c r="BQK211" s="1">
        <v>15</v>
      </c>
    </row>
    <row r="212" spans="20:1805" ht="7.05" customHeight="1" x14ac:dyDescent="0.15">
      <c r="T212" s="2">
        <v>0</v>
      </c>
      <c r="MU212" s="1">
        <v>13</v>
      </c>
      <c r="MV212" s="1">
        <v>12</v>
      </c>
      <c r="MW212" s="1">
        <v>8</v>
      </c>
      <c r="MX212" s="1">
        <v>15</v>
      </c>
      <c r="MY212" s="1">
        <v>15</v>
      </c>
      <c r="MZ212" s="1">
        <v>15</v>
      </c>
      <c r="NA212" s="1">
        <v>15</v>
      </c>
      <c r="NB212" s="1">
        <v>15</v>
      </c>
      <c r="NC212" s="1">
        <v>15</v>
      </c>
      <c r="ND212" s="1">
        <v>15</v>
      </c>
      <c r="NE212" s="1">
        <v>15</v>
      </c>
      <c r="NF212" s="1">
        <v>15</v>
      </c>
      <c r="NG212" s="1">
        <v>15</v>
      </c>
      <c r="NH212" s="1">
        <v>15</v>
      </c>
      <c r="NI212" s="1">
        <v>15</v>
      </c>
      <c r="NJ212" s="1">
        <v>15</v>
      </c>
      <c r="NK212" s="1">
        <v>15</v>
      </c>
      <c r="NL212" s="1">
        <v>15</v>
      </c>
      <c r="NM212" s="1">
        <v>15</v>
      </c>
      <c r="NN212" s="1">
        <v>15</v>
      </c>
      <c r="NO212" s="1">
        <v>15</v>
      </c>
      <c r="NP212" s="1">
        <v>15</v>
      </c>
      <c r="NQ212" s="1">
        <v>15</v>
      </c>
      <c r="NR212" s="1">
        <v>15</v>
      </c>
      <c r="NS212" s="1">
        <v>15</v>
      </c>
      <c r="NT212" s="1">
        <v>15</v>
      </c>
      <c r="NU212" s="1">
        <v>15</v>
      </c>
      <c r="NV212" s="1">
        <v>15</v>
      </c>
      <c r="NW212" s="1">
        <v>15</v>
      </c>
      <c r="NX212" s="1">
        <v>15</v>
      </c>
      <c r="NY212" s="1">
        <v>15</v>
      </c>
      <c r="NZ212" s="1">
        <v>15</v>
      </c>
      <c r="OA212" s="1">
        <v>15</v>
      </c>
      <c r="OB212" s="1">
        <v>15</v>
      </c>
      <c r="OC212" s="1">
        <v>15</v>
      </c>
      <c r="OD212" s="1">
        <v>15</v>
      </c>
      <c r="OE212" s="1">
        <v>15</v>
      </c>
      <c r="OF212" s="1">
        <v>15</v>
      </c>
      <c r="OG212" s="1">
        <v>15</v>
      </c>
      <c r="OH212" s="1">
        <v>15</v>
      </c>
      <c r="OI212" s="1">
        <v>15</v>
      </c>
      <c r="OJ212" s="1">
        <v>15</v>
      </c>
      <c r="OK212" s="1">
        <v>15</v>
      </c>
      <c r="OL212" s="1">
        <v>15</v>
      </c>
      <c r="OM212" s="1">
        <v>15</v>
      </c>
      <c r="ON212" s="1">
        <v>15</v>
      </c>
      <c r="OO212" s="1">
        <v>15</v>
      </c>
      <c r="OP212" s="1">
        <v>15</v>
      </c>
      <c r="OQ212" s="1">
        <v>15</v>
      </c>
      <c r="OR212" s="1">
        <v>15</v>
      </c>
      <c r="OS212" s="1">
        <v>15</v>
      </c>
      <c r="OT212" s="1">
        <v>15</v>
      </c>
      <c r="OU212" s="1">
        <v>15</v>
      </c>
      <c r="OV212" s="1">
        <v>15</v>
      </c>
      <c r="OW212" s="1">
        <v>15</v>
      </c>
      <c r="OX212" s="1">
        <v>15</v>
      </c>
      <c r="OY212" s="1">
        <v>15</v>
      </c>
      <c r="OZ212" s="1">
        <v>15</v>
      </c>
      <c r="PA212" s="1">
        <v>15</v>
      </c>
      <c r="PB212" s="1">
        <v>15</v>
      </c>
      <c r="PC212" s="1">
        <v>15</v>
      </c>
      <c r="PD212" s="1">
        <v>15</v>
      </c>
      <c r="PE212" s="1">
        <v>15</v>
      </c>
      <c r="PF212" s="1">
        <v>15</v>
      </c>
      <c r="PG212" s="1">
        <v>15</v>
      </c>
      <c r="PH212" s="1">
        <v>15</v>
      </c>
      <c r="PI212" s="1">
        <v>15</v>
      </c>
      <c r="PJ212" s="1">
        <v>15</v>
      </c>
      <c r="PK212" s="1">
        <v>15</v>
      </c>
      <c r="PL212" s="1">
        <v>15</v>
      </c>
      <c r="PM212" s="1">
        <v>15</v>
      </c>
      <c r="PN212" s="1">
        <v>15</v>
      </c>
      <c r="PO212" s="1">
        <v>15</v>
      </c>
      <c r="PP212" s="1">
        <v>15</v>
      </c>
      <c r="PQ212" s="1">
        <v>15</v>
      </c>
      <c r="PR212" s="1">
        <v>15</v>
      </c>
      <c r="PS212" s="1">
        <v>15</v>
      </c>
      <c r="PT212" s="1">
        <v>15</v>
      </c>
      <c r="PU212" s="1">
        <v>15</v>
      </c>
      <c r="PV212" s="1">
        <v>15</v>
      </c>
      <c r="PW212" s="1">
        <v>15</v>
      </c>
      <c r="PX212" s="1">
        <v>15</v>
      </c>
      <c r="PY212" s="1">
        <v>15</v>
      </c>
      <c r="PZ212" s="1">
        <v>15</v>
      </c>
      <c r="QA212" s="1">
        <v>8</v>
      </c>
      <c r="QB212" s="1">
        <v>12</v>
      </c>
      <c r="QC212" s="1">
        <v>13</v>
      </c>
      <c r="QD212" s="1">
        <v>13</v>
      </c>
      <c r="QE212" s="1">
        <v>11</v>
      </c>
      <c r="QF212" s="1">
        <v>11</v>
      </c>
      <c r="QG212" s="1">
        <v>11</v>
      </c>
      <c r="QH212" s="1">
        <v>11</v>
      </c>
      <c r="QI212" s="2">
        <v>0</v>
      </c>
      <c r="QJ212" s="2">
        <v>0</v>
      </c>
      <c r="QK212" s="1">
        <v>7</v>
      </c>
      <c r="QL212" s="1">
        <v>7</v>
      </c>
      <c r="QM212" s="1">
        <v>7</v>
      </c>
      <c r="QN212" s="1">
        <v>7</v>
      </c>
      <c r="QO212" s="1">
        <v>7</v>
      </c>
      <c r="QP212" s="2">
        <v>0</v>
      </c>
      <c r="QQ212" s="1">
        <v>7</v>
      </c>
      <c r="QR212" s="1">
        <v>7</v>
      </c>
      <c r="QS212" s="2">
        <v>0</v>
      </c>
      <c r="QT212" s="1">
        <v>7</v>
      </c>
      <c r="QU212" s="1">
        <v>7</v>
      </c>
      <c r="QV212" s="1">
        <v>7</v>
      </c>
      <c r="QW212" s="1">
        <v>7</v>
      </c>
      <c r="QX212" s="1">
        <v>7</v>
      </c>
      <c r="QY212" s="2">
        <v>0</v>
      </c>
      <c r="QZ212" s="2">
        <v>0</v>
      </c>
      <c r="RA212" s="1">
        <v>11</v>
      </c>
      <c r="RB212" s="1">
        <v>11</v>
      </c>
      <c r="RC212" s="1">
        <v>11</v>
      </c>
      <c r="RD212" s="1">
        <v>11</v>
      </c>
      <c r="RE212" s="1">
        <v>11</v>
      </c>
      <c r="RF212" s="1">
        <v>11</v>
      </c>
      <c r="RG212" s="1">
        <v>11</v>
      </c>
      <c r="RH212" s="1">
        <v>11</v>
      </c>
      <c r="RI212" s="1">
        <v>11</v>
      </c>
      <c r="RJ212" s="1">
        <v>11</v>
      </c>
      <c r="RK212" s="1">
        <v>11</v>
      </c>
      <c r="RL212" s="1">
        <v>11</v>
      </c>
      <c r="RM212" s="1">
        <v>11</v>
      </c>
      <c r="RN212" s="1">
        <v>11</v>
      </c>
      <c r="RO212" s="1">
        <v>11</v>
      </c>
      <c r="RP212" s="1">
        <v>11</v>
      </c>
      <c r="RQ212" s="1">
        <v>11</v>
      </c>
      <c r="RR212" s="1">
        <v>11</v>
      </c>
      <c r="RS212" s="1">
        <v>11</v>
      </c>
      <c r="RT212" s="1">
        <v>11</v>
      </c>
      <c r="RU212" s="1">
        <v>11</v>
      </c>
      <c r="RV212" s="1">
        <v>11</v>
      </c>
      <c r="RW212" s="2">
        <v>0</v>
      </c>
      <c r="RX212" s="5">
        <v>10</v>
      </c>
      <c r="RY212" s="5">
        <v>10</v>
      </c>
      <c r="RZ212" s="2">
        <v>0</v>
      </c>
      <c r="SA212" s="1">
        <v>15</v>
      </c>
      <c r="SB212" s="1">
        <v>15</v>
      </c>
      <c r="SC212" s="1">
        <v>15</v>
      </c>
      <c r="SD212" s="1">
        <v>15</v>
      </c>
      <c r="SE212" s="2">
        <v>0</v>
      </c>
      <c r="SF212" s="5">
        <v>10</v>
      </c>
      <c r="SG212" s="5">
        <v>10</v>
      </c>
      <c r="SH212" s="2">
        <v>0</v>
      </c>
      <c r="SI212" s="2">
        <v>0</v>
      </c>
      <c r="SJ212" s="5">
        <v>10</v>
      </c>
      <c r="SK212" s="5">
        <v>10</v>
      </c>
      <c r="SL212" s="2">
        <v>0</v>
      </c>
      <c r="SM212" s="1">
        <v>15</v>
      </c>
      <c r="SN212" s="1">
        <v>15</v>
      </c>
      <c r="SO212" s="2">
        <v>0</v>
      </c>
      <c r="SP212" s="5">
        <v>10</v>
      </c>
      <c r="SQ212" s="5">
        <v>10</v>
      </c>
      <c r="SR212" s="2">
        <v>0</v>
      </c>
      <c r="SS212" s="2">
        <v>0</v>
      </c>
      <c r="ST212" s="5">
        <v>10</v>
      </c>
      <c r="SU212" s="5">
        <v>10</v>
      </c>
      <c r="SV212" s="5">
        <v>10</v>
      </c>
      <c r="SW212" s="2">
        <v>0</v>
      </c>
      <c r="SX212" s="2">
        <v>0</v>
      </c>
      <c r="SY212" s="5">
        <v>10</v>
      </c>
      <c r="SZ212" s="5">
        <v>10</v>
      </c>
      <c r="TA212" s="5">
        <v>10</v>
      </c>
      <c r="TB212" s="2">
        <v>0</v>
      </c>
      <c r="TC212" s="1">
        <v>15</v>
      </c>
      <c r="TD212" s="1">
        <v>15</v>
      </c>
      <c r="TE212" s="1">
        <v>15</v>
      </c>
      <c r="TF212" s="1">
        <v>15</v>
      </c>
      <c r="TG212" s="1">
        <v>15</v>
      </c>
      <c r="TH212" s="2">
        <v>0</v>
      </c>
      <c r="TI212" s="5">
        <v>10</v>
      </c>
      <c r="TJ212" s="5">
        <v>10</v>
      </c>
      <c r="TK212" s="2">
        <v>0</v>
      </c>
      <c r="TL212" s="1">
        <v>15</v>
      </c>
      <c r="TM212" s="2">
        <v>0</v>
      </c>
      <c r="TN212" s="5">
        <v>10</v>
      </c>
      <c r="TO212" s="5">
        <v>10</v>
      </c>
      <c r="TP212" s="5">
        <v>10</v>
      </c>
      <c r="TQ212" s="2">
        <v>0</v>
      </c>
      <c r="TR212" s="2">
        <v>0</v>
      </c>
      <c r="TS212" s="5">
        <v>10</v>
      </c>
      <c r="TT212" s="5">
        <v>10</v>
      </c>
      <c r="TU212" s="5">
        <v>10</v>
      </c>
      <c r="TV212" s="2">
        <v>0</v>
      </c>
      <c r="TW212" s="2">
        <v>0</v>
      </c>
      <c r="TX212" s="5">
        <v>10</v>
      </c>
      <c r="TY212" s="5">
        <v>10</v>
      </c>
      <c r="TZ212" s="5">
        <v>10</v>
      </c>
      <c r="UA212" s="2">
        <v>0</v>
      </c>
      <c r="UB212" s="2">
        <v>0</v>
      </c>
      <c r="UC212" s="5">
        <v>10</v>
      </c>
      <c r="UD212" s="5">
        <v>10</v>
      </c>
      <c r="UE212" s="5">
        <v>10</v>
      </c>
      <c r="UF212" s="2">
        <v>0</v>
      </c>
      <c r="UG212" s="2">
        <v>0</v>
      </c>
      <c r="UH212" s="5">
        <v>10</v>
      </c>
      <c r="UI212" s="5">
        <v>10</v>
      </c>
      <c r="UJ212" s="5">
        <v>10</v>
      </c>
      <c r="UK212" s="2">
        <v>0</v>
      </c>
      <c r="UL212" s="1">
        <v>15</v>
      </c>
      <c r="UM212" s="1">
        <v>15</v>
      </c>
      <c r="UN212" s="2">
        <v>0</v>
      </c>
      <c r="UO212" s="5">
        <v>10</v>
      </c>
      <c r="UP212" s="5">
        <v>10</v>
      </c>
      <c r="UQ212" s="2">
        <v>0</v>
      </c>
      <c r="UR212" s="1">
        <v>15</v>
      </c>
      <c r="US212" s="1">
        <v>15</v>
      </c>
      <c r="UT212" s="2">
        <v>0</v>
      </c>
      <c r="UU212" s="5">
        <v>10</v>
      </c>
      <c r="UV212" s="5">
        <v>10</v>
      </c>
      <c r="UW212" s="2">
        <v>0</v>
      </c>
      <c r="UX212" s="2">
        <v>0</v>
      </c>
      <c r="UY212" s="5">
        <v>10</v>
      </c>
      <c r="UZ212" s="5">
        <v>10</v>
      </c>
      <c r="VA212" s="2">
        <v>0</v>
      </c>
      <c r="VB212" s="1">
        <v>11</v>
      </c>
      <c r="VC212" s="1">
        <v>11</v>
      </c>
      <c r="VD212" s="1">
        <v>11</v>
      </c>
      <c r="VE212" s="1">
        <v>11</v>
      </c>
      <c r="VF212" s="1">
        <v>11</v>
      </c>
      <c r="VG212" s="1">
        <v>11</v>
      </c>
      <c r="VH212" s="1">
        <v>11</v>
      </c>
      <c r="VI212" s="1">
        <v>11</v>
      </c>
      <c r="VJ212" s="1">
        <v>11</v>
      </c>
      <c r="VK212" s="1">
        <v>11</v>
      </c>
      <c r="VL212" s="1">
        <v>11</v>
      </c>
      <c r="VM212" s="1">
        <v>11</v>
      </c>
      <c r="VN212" s="1">
        <v>11</v>
      </c>
      <c r="VO212" s="1">
        <v>11</v>
      </c>
      <c r="VP212" s="1">
        <v>11</v>
      </c>
      <c r="VQ212" s="1">
        <v>11</v>
      </c>
      <c r="VR212" s="1">
        <v>11</v>
      </c>
      <c r="VS212" s="1">
        <v>11</v>
      </c>
      <c r="VT212" s="1">
        <v>11</v>
      </c>
      <c r="VU212" s="1">
        <v>11</v>
      </c>
      <c r="VV212" s="1">
        <v>8</v>
      </c>
      <c r="VW212" s="1">
        <v>8</v>
      </c>
      <c r="VX212" s="1">
        <v>9</v>
      </c>
      <c r="VY212" s="1">
        <v>9</v>
      </c>
      <c r="VZ212" s="1">
        <v>10</v>
      </c>
      <c r="WA212" s="1">
        <v>10</v>
      </c>
      <c r="WB212" s="1">
        <v>11</v>
      </c>
      <c r="WC212" s="1">
        <v>10</v>
      </c>
      <c r="WD212" s="1">
        <v>10</v>
      </c>
      <c r="WE212" s="1">
        <v>9</v>
      </c>
      <c r="WF212" s="1">
        <v>9</v>
      </c>
      <c r="WG212" s="1">
        <v>8</v>
      </c>
      <c r="WH212" s="1">
        <v>8</v>
      </c>
      <c r="WI212" s="1">
        <v>11</v>
      </c>
      <c r="WJ212" s="1">
        <v>11</v>
      </c>
      <c r="WK212" s="1">
        <v>11</v>
      </c>
      <c r="WL212" s="1">
        <v>11</v>
      </c>
      <c r="WM212" s="1">
        <v>11</v>
      </c>
      <c r="WN212" s="1">
        <v>11</v>
      </c>
      <c r="WO212" s="1">
        <v>11</v>
      </c>
      <c r="WP212" s="1">
        <v>11</v>
      </c>
      <c r="WQ212" s="1">
        <v>11</v>
      </c>
      <c r="WR212" s="1">
        <v>11</v>
      </c>
      <c r="WS212" s="1">
        <v>13</v>
      </c>
      <c r="WT212" s="1">
        <v>12</v>
      </c>
      <c r="WU212" s="1">
        <v>8</v>
      </c>
      <c r="WV212" s="1">
        <v>15</v>
      </c>
      <c r="WW212" s="1">
        <v>15</v>
      </c>
      <c r="WX212" s="1">
        <v>15</v>
      </c>
      <c r="WY212" s="1">
        <v>15</v>
      </c>
      <c r="WZ212" s="1">
        <v>15</v>
      </c>
      <c r="XA212" s="1">
        <v>15</v>
      </c>
      <c r="XB212" s="1">
        <v>15</v>
      </c>
      <c r="XC212" s="1">
        <v>15</v>
      </c>
      <c r="XD212" s="1">
        <v>15</v>
      </c>
      <c r="XE212" s="1">
        <v>15</v>
      </c>
      <c r="XF212" s="1">
        <v>15</v>
      </c>
      <c r="XG212" s="1">
        <v>15</v>
      </c>
      <c r="XH212" s="1">
        <v>15</v>
      </c>
      <c r="XI212" s="1">
        <v>15</v>
      </c>
      <c r="XJ212" s="1">
        <v>15</v>
      </c>
      <c r="XK212" s="1">
        <v>15</v>
      </c>
      <c r="XL212" s="1">
        <v>15</v>
      </c>
      <c r="XM212" s="1">
        <v>15</v>
      </c>
      <c r="XN212" s="1">
        <v>15</v>
      </c>
      <c r="XO212" s="1">
        <v>15</v>
      </c>
      <c r="XP212" s="2">
        <v>0</v>
      </c>
      <c r="ZA212" s="1">
        <v>15</v>
      </c>
      <c r="ZB212" s="1">
        <v>15</v>
      </c>
      <c r="ZC212" s="1">
        <v>15</v>
      </c>
      <c r="ZD212" s="1">
        <v>15</v>
      </c>
      <c r="ZE212" s="1">
        <v>15</v>
      </c>
      <c r="ZF212" s="1">
        <v>15</v>
      </c>
      <c r="ZG212" s="1">
        <v>15</v>
      </c>
      <c r="ZH212" s="1">
        <v>15</v>
      </c>
      <c r="ZI212" s="1">
        <v>15</v>
      </c>
      <c r="ZJ212" s="1">
        <v>15</v>
      </c>
      <c r="ZK212" s="1">
        <v>15</v>
      </c>
      <c r="ZL212" s="1">
        <v>15</v>
      </c>
      <c r="ZM212" s="1">
        <v>15</v>
      </c>
      <c r="ZN212" s="1">
        <v>15</v>
      </c>
      <c r="ZO212" s="1">
        <v>15</v>
      </c>
      <c r="ZP212" s="1">
        <v>15</v>
      </c>
      <c r="ZQ212" s="1">
        <v>15</v>
      </c>
      <c r="ZR212" s="1">
        <v>15</v>
      </c>
      <c r="ZS212" s="1">
        <v>15</v>
      </c>
      <c r="ZT212" s="1">
        <v>15</v>
      </c>
      <c r="ZU212" s="1">
        <v>15</v>
      </c>
      <c r="ZV212" s="1">
        <v>15</v>
      </c>
      <c r="ZW212" s="1">
        <v>15</v>
      </c>
      <c r="ZX212" s="1">
        <v>15</v>
      </c>
      <c r="ZY212" s="1">
        <v>15</v>
      </c>
      <c r="ZZ212" s="1">
        <v>15</v>
      </c>
      <c r="AAA212" s="1">
        <v>15</v>
      </c>
      <c r="AAB212" s="1">
        <v>15</v>
      </c>
      <c r="AAC212" s="1">
        <v>15</v>
      </c>
      <c r="AAD212" s="1">
        <v>15</v>
      </c>
      <c r="AAE212" s="1">
        <v>15</v>
      </c>
      <c r="AAF212" s="1">
        <v>15</v>
      </c>
      <c r="AAG212" s="1">
        <v>15</v>
      </c>
      <c r="AAH212" s="1">
        <v>15</v>
      </c>
      <c r="AAI212" s="1">
        <v>15</v>
      </c>
      <c r="AAJ212" s="1">
        <v>15</v>
      </c>
      <c r="AAK212" s="1">
        <v>15</v>
      </c>
      <c r="AAL212" s="1">
        <v>15</v>
      </c>
      <c r="AAM212" s="1">
        <v>15</v>
      </c>
      <c r="AAN212" s="1">
        <v>15</v>
      </c>
      <c r="AAO212" s="1">
        <v>15</v>
      </c>
      <c r="AAP212" s="1">
        <v>15</v>
      </c>
      <c r="AAQ212" s="1">
        <v>15</v>
      </c>
      <c r="AAR212" s="1">
        <v>15</v>
      </c>
      <c r="AAS212" s="1">
        <v>15</v>
      </c>
      <c r="AAT212" s="1">
        <v>15</v>
      </c>
      <c r="AAU212" s="1">
        <v>15</v>
      </c>
      <c r="AAV212" s="1">
        <v>15</v>
      </c>
      <c r="AAW212" s="1">
        <v>15</v>
      </c>
      <c r="AAX212" s="1">
        <v>15</v>
      </c>
      <c r="AAY212" s="1">
        <v>15</v>
      </c>
      <c r="AAZ212" s="1">
        <v>15</v>
      </c>
      <c r="ABA212" s="1">
        <v>15</v>
      </c>
      <c r="ABB212" s="1">
        <v>15</v>
      </c>
      <c r="ABC212" s="1">
        <v>15</v>
      </c>
      <c r="ABD212" s="1">
        <v>15</v>
      </c>
      <c r="ABE212" s="1">
        <v>15</v>
      </c>
      <c r="ABF212" s="1">
        <v>15</v>
      </c>
      <c r="ABG212" s="1">
        <v>15</v>
      </c>
      <c r="ABH212" s="1">
        <v>15</v>
      </c>
      <c r="ABI212" s="1">
        <v>15</v>
      </c>
      <c r="ABJ212" s="1">
        <v>15</v>
      </c>
      <c r="ABK212" s="1">
        <v>15</v>
      </c>
      <c r="ABL212" s="1">
        <v>15</v>
      </c>
      <c r="ABM212" s="1">
        <v>15</v>
      </c>
      <c r="ABN212" s="1">
        <v>15</v>
      </c>
      <c r="ABO212" s="1">
        <v>15</v>
      </c>
      <c r="ABP212" s="1">
        <v>15</v>
      </c>
      <c r="ABQ212" s="1">
        <v>15</v>
      </c>
      <c r="ABR212" s="1">
        <v>15</v>
      </c>
      <c r="ABS212" s="1">
        <v>15</v>
      </c>
      <c r="ABT212" s="1">
        <v>15</v>
      </c>
      <c r="ABU212" s="1">
        <v>15</v>
      </c>
      <c r="ABV212" s="1">
        <v>15</v>
      </c>
      <c r="ABW212" s="1">
        <v>15</v>
      </c>
      <c r="ABX212" s="1">
        <v>15</v>
      </c>
      <c r="ABY212" s="1">
        <v>15</v>
      </c>
      <c r="ABZ212" s="1">
        <v>15</v>
      </c>
      <c r="ACA212" s="1">
        <v>15</v>
      </c>
      <c r="ACB212" s="1">
        <v>15</v>
      </c>
      <c r="ACC212" s="1">
        <v>15</v>
      </c>
      <c r="ACD212" s="1">
        <v>8</v>
      </c>
      <c r="ACE212" s="1">
        <v>12</v>
      </c>
      <c r="ACF212" s="1">
        <v>13</v>
      </c>
      <c r="ACG212" s="1">
        <v>13</v>
      </c>
      <c r="ACH212" s="1">
        <v>11</v>
      </c>
      <c r="ACI212" s="1">
        <v>11</v>
      </c>
      <c r="ACJ212" s="1">
        <v>11</v>
      </c>
      <c r="ACK212" s="1">
        <v>11</v>
      </c>
      <c r="ACL212" s="2">
        <v>0</v>
      </c>
      <c r="ACM212" s="2">
        <v>0</v>
      </c>
      <c r="ACN212" s="1">
        <v>7</v>
      </c>
      <c r="ACO212" s="1">
        <v>7</v>
      </c>
      <c r="ACP212" s="1">
        <v>7</v>
      </c>
      <c r="ACQ212" s="1">
        <v>7</v>
      </c>
      <c r="ACR212" s="1">
        <v>7</v>
      </c>
      <c r="ACS212" s="2">
        <v>0</v>
      </c>
      <c r="ACT212" s="1">
        <v>7</v>
      </c>
      <c r="ACU212" s="1">
        <v>7</v>
      </c>
      <c r="ACV212" s="2">
        <v>0</v>
      </c>
      <c r="ACW212" s="1">
        <v>7</v>
      </c>
      <c r="ACX212" s="1">
        <v>7</v>
      </c>
      <c r="ACY212" s="1">
        <v>7</v>
      </c>
      <c r="ACZ212" s="1">
        <v>7</v>
      </c>
      <c r="ADA212" s="1">
        <v>7</v>
      </c>
      <c r="ADB212" s="2">
        <v>0</v>
      </c>
      <c r="ADC212" s="2">
        <v>0</v>
      </c>
      <c r="ADD212" s="1">
        <v>11</v>
      </c>
      <c r="ADE212" s="1">
        <v>11</v>
      </c>
      <c r="ADF212" s="1">
        <v>11</v>
      </c>
      <c r="ADG212" s="1">
        <v>11</v>
      </c>
      <c r="ADH212" s="1">
        <v>11</v>
      </c>
      <c r="ADI212" s="1">
        <v>11</v>
      </c>
      <c r="ADJ212" s="1">
        <v>11</v>
      </c>
      <c r="ADK212" s="1">
        <v>11</v>
      </c>
      <c r="ADL212" s="1">
        <v>11</v>
      </c>
      <c r="ADM212" s="1">
        <v>11</v>
      </c>
      <c r="ADN212" s="1">
        <v>11</v>
      </c>
      <c r="ADO212" s="1">
        <v>11</v>
      </c>
      <c r="ADP212" s="1">
        <v>11</v>
      </c>
      <c r="ADQ212" s="1">
        <v>11</v>
      </c>
      <c r="ADR212" s="1">
        <v>11</v>
      </c>
      <c r="ADS212" s="1">
        <v>11</v>
      </c>
      <c r="ADT212" s="1">
        <v>11</v>
      </c>
      <c r="ADU212" s="1">
        <v>11</v>
      </c>
      <c r="ADV212" s="1">
        <v>11</v>
      </c>
      <c r="ADW212" s="1">
        <v>11</v>
      </c>
      <c r="ADX212" s="1">
        <v>11</v>
      </c>
      <c r="ADY212" s="1">
        <v>11</v>
      </c>
      <c r="ADZ212" s="1">
        <v>11</v>
      </c>
      <c r="AEA212" s="1">
        <v>11</v>
      </c>
      <c r="AEB212" s="1">
        <v>11</v>
      </c>
      <c r="AEC212" s="1">
        <v>11</v>
      </c>
      <c r="AED212" s="1">
        <v>11</v>
      </c>
      <c r="AEE212" s="1">
        <v>11</v>
      </c>
      <c r="AEF212" s="1">
        <v>11</v>
      </c>
      <c r="AEG212" s="1">
        <v>11</v>
      </c>
      <c r="AEH212" s="1">
        <v>11</v>
      </c>
      <c r="AEI212" s="1">
        <v>11</v>
      </c>
      <c r="AEJ212" s="1">
        <v>11</v>
      </c>
      <c r="AEK212" s="1">
        <v>11</v>
      </c>
      <c r="AEL212" s="1">
        <v>11</v>
      </c>
      <c r="AEM212" s="1">
        <v>11</v>
      </c>
      <c r="AEN212" s="2">
        <v>0</v>
      </c>
      <c r="AEO212" s="4">
        <v>8</v>
      </c>
      <c r="AEP212" s="4">
        <v>8</v>
      </c>
      <c r="AEQ212" s="4">
        <v>8</v>
      </c>
      <c r="AER212" s="4">
        <v>8</v>
      </c>
      <c r="AES212" s="4">
        <v>8</v>
      </c>
      <c r="AET212" s="4">
        <v>8</v>
      </c>
      <c r="AEU212" s="4">
        <v>8</v>
      </c>
      <c r="AEV212" s="4">
        <v>8</v>
      </c>
      <c r="AEW212" s="2">
        <v>0</v>
      </c>
      <c r="AEX212" s="2">
        <v>0</v>
      </c>
      <c r="AEY212" s="4">
        <v>8</v>
      </c>
      <c r="AEZ212" s="4">
        <v>8</v>
      </c>
      <c r="AFA212" s="2">
        <v>0</v>
      </c>
      <c r="AFB212" s="1">
        <v>15</v>
      </c>
      <c r="AFC212" s="1">
        <v>15</v>
      </c>
      <c r="AFD212" s="2">
        <v>0</v>
      </c>
      <c r="AFE212" s="4">
        <v>8</v>
      </c>
      <c r="AFF212" s="4">
        <v>8</v>
      </c>
      <c r="AFG212" s="2">
        <v>0</v>
      </c>
      <c r="AFH212" s="2">
        <v>0</v>
      </c>
      <c r="AFI212" s="4">
        <v>8</v>
      </c>
      <c r="AFJ212" s="4">
        <v>8</v>
      </c>
      <c r="AFK212" s="2">
        <v>0</v>
      </c>
      <c r="AFL212" s="2">
        <v>0</v>
      </c>
      <c r="AFM212" s="4">
        <v>8</v>
      </c>
      <c r="AFN212" s="4">
        <v>8</v>
      </c>
      <c r="AFO212" s="4">
        <v>8</v>
      </c>
      <c r="AFP212" s="2">
        <v>0</v>
      </c>
      <c r="AFQ212" s="2">
        <v>0</v>
      </c>
      <c r="AFR212" s="4">
        <v>8</v>
      </c>
      <c r="AFS212" s="4">
        <v>8</v>
      </c>
      <c r="AFT212" s="4">
        <v>8</v>
      </c>
      <c r="AFU212" s="2">
        <v>0</v>
      </c>
      <c r="AFV212" s="2">
        <v>0</v>
      </c>
      <c r="AFW212" s="4">
        <v>8</v>
      </c>
      <c r="AFX212" s="4">
        <v>8</v>
      </c>
      <c r="AFY212" s="2">
        <v>0</v>
      </c>
      <c r="AFZ212" s="1">
        <v>15</v>
      </c>
      <c r="AGA212" s="1">
        <v>15</v>
      </c>
      <c r="AGB212" s="2">
        <v>0</v>
      </c>
      <c r="AGC212" s="4">
        <v>8</v>
      </c>
      <c r="AGD212" s="4">
        <v>8</v>
      </c>
      <c r="AGE212" s="2">
        <v>0</v>
      </c>
      <c r="AGF212" s="1">
        <v>11</v>
      </c>
      <c r="AGG212" s="1">
        <v>11</v>
      </c>
      <c r="AGH212" s="1">
        <v>11</v>
      </c>
      <c r="AGI212" s="1">
        <v>11</v>
      </c>
      <c r="AGJ212" s="1">
        <v>11</v>
      </c>
      <c r="AGK212" s="1">
        <v>11</v>
      </c>
      <c r="AGL212" s="1">
        <v>11</v>
      </c>
      <c r="AGM212" s="1">
        <v>11</v>
      </c>
      <c r="AGN212" s="1">
        <v>11</v>
      </c>
      <c r="AGO212" s="1">
        <v>11</v>
      </c>
      <c r="AGP212" s="1">
        <v>11</v>
      </c>
      <c r="AGQ212" s="1">
        <v>11</v>
      </c>
      <c r="AGR212" s="1">
        <v>11</v>
      </c>
      <c r="AGS212" s="1">
        <v>11</v>
      </c>
      <c r="AGT212" s="1">
        <v>11</v>
      </c>
      <c r="AGU212" s="1">
        <v>11</v>
      </c>
      <c r="AGV212" s="1">
        <v>11</v>
      </c>
      <c r="AGW212" s="1">
        <v>11</v>
      </c>
      <c r="AGX212" s="1">
        <v>11</v>
      </c>
      <c r="AGY212" s="1">
        <v>11</v>
      </c>
      <c r="AGZ212" s="1">
        <v>11</v>
      </c>
      <c r="AHA212" s="1">
        <v>11</v>
      </c>
      <c r="AHB212" s="1">
        <v>11</v>
      </c>
      <c r="AHC212" s="1">
        <v>11</v>
      </c>
      <c r="AHD212" s="1">
        <v>11</v>
      </c>
      <c r="AHE212" s="1">
        <v>11</v>
      </c>
      <c r="AHF212" s="1">
        <v>11</v>
      </c>
      <c r="AHG212" s="1">
        <v>11</v>
      </c>
      <c r="AHH212" s="1">
        <v>11</v>
      </c>
      <c r="AHI212" s="1">
        <v>11</v>
      </c>
      <c r="AHJ212" s="1">
        <v>11</v>
      </c>
      <c r="AHK212" s="1">
        <v>11</v>
      </c>
      <c r="AHL212" s="1">
        <v>11</v>
      </c>
      <c r="AHM212" s="1">
        <v>11</v>
      </c>
      <c r="AHN212" s="1">
        <v>11</v>
      </c>
      <c r="AHO212" s="1">
        <v>11</v>
      </c>
      <c r="AHP212" s="1">
        <v>11</v>
      </c>
      <c r="AHQ212" s="1">
        <v>11</v>
      </c>
      <c r="AHR212" s="1">
        <v>11</v>
      </c>
      <c r="AHS212" s="1">
        <v>11</v>
      </c>
      <c r="AHT212" s="1">
        <v>11</v>
      </c>
      <c r="AHU212" s="1">
        <v>11</v>
      </c>
      <c r="AHV212" s="1">
        <v>11</v>
      </c>
      <c r="AHW212" s="1">
        <v>11</v>
      </c>
      <c r="AHX212" s="1">
        <v>11</v>
      </c>
      <c r="AHY212" s="1">
        <v>8</v>
      </c>
      <c r="AHZ212" s="1">
        <v>8</v>
      </c>
      <c r="AIA212" s="1">
        <v>9</v>
      </c>
      <c r="AIB212" s="1">
        <v>9</v>
      </c>
      <c r="AIC212" s="1">
        <v>10</v>
      </c>
      <c r="AID212" s="1">
        <v>10</v>
      </c>
      <c r="AIE212" s="1">
        <v>11</v>
      </c>
      <c r="AIF212" s="1">
        <v>10</v>
      </c>
      <c r="AIG212" s="1">
        <v>10</v>
      </c>
      <c r="AIH212" s="1">
        <v>9</v>
      </c>
      <c r="AII212" s="1">
        <v>9</v>
      </c>
      <c r="AIJ212" s="1">
        <v>8</v>
      </c>
      <c r="AIK212" s="1">
        <v>8</v>
      </c>
      <c r="AIL212" s="1">
        <v>11</v>
      </c>
      <c r="AIM212" s="1">
        <v>11</v>
      </c>
      <c r="AIN212" s="1">
        <v>11</v>
      </c>
      <c r="AIO212" s="1">
        <v>11</v>
      </c>
      <c r="AIP212" s="1">
        <v>11</v>
      </c>
      <c r="AIQ212" s="1">
        <v>11</v>
      </c>
      <c r="AIR212" s="1">
        <v>11</v>
      </c>
      <c r="AIS212" s="1">
        <v>11</v>
      </c>
      <c r="AIT212" s="1">
        <v>11</v>
      </c>
      <c r="AIU212" s="1">
        <v>11</v>
      </c>
      <c r="AIV212" s="1">
        <v>13</v>
      </c>
      <c r="AIW212" s="1">
        <v>12</v>
      </c>
      <c r="AIX212" s="1">
        <v>8</v>
      </c>
      <c r="AIY212" s="1">
        <v>15</v>
      </c>
      <c r="AIZ212" s="1">
        <v>15</v>
      </c>
      <c r="AJA212" s="1">
        <v>15</v>
      </c>
      <c r="AJB212" s="1">
        <v>15</v>
      </c>
      <c r="AJC212" s="1">
        <v>15</v>
      </c>
      <c r="AJD212" s="1">
        <v>15</v>
      </c>
      <c r="AJE212" s="1">
        <v>15</v>
      </c>
      <c r="AJF212" s="1">
        <v>15</v>
      </c>
      <c r="AJG212" s="1">
        <v>15</v>
      </c>
      <c r="AJH212" s="1">
        <v>15</v>
      </c>
      <c r="AJI212" s="1">
        <v>15</v>
      </c>
      <c r="AJJ212" s="1">
        <v>15</v>
      </c>
      <c r="AJK212" s="1">
        <v>15</v>
      </c>
      <c r="AJL212" s="1">
        <v>15</v>
      </c>
      <c r="AJM212" s="1">
        <v>15</v>
      </c>
      <c r="AJN212" s="1">
        <v>15</v>
      </c>
      <c r="AJO212" s="1">
        <v>15</v>
      </c>
      <c r="AJP212" s="1">
        <v>15</v>
      </c>
      <c r="AJQ212" s="1">
        <v>15</v>
      </c>
      <c r="AJR212" s="1">
        <v>15</v>
      </c>
      <c r="AJS212" s="1">
        <v>15</v>
      </c>
      <c r="AJT212" s="1">
        <v>15</v>
      </c>
      <c r="AJU212" s="1">
        <v>15</v>
      </c>
      <c r="AJV212" s="2">
        <v>0</v>
      </c>
      <c r="AKJ212" s="1">
        <v>15</v>
      </c>
      <c r="AKK212" s="1">
        <v>15</v>
      </c>
      <c r="AKL212" s="1">
        <v>15</v>
      </c>
      <c r="AKM212" s="1">
        <v>15</v>
      </c>
      <c r="AKN212" s="1">
        <v>15</v>
      </c>
      <c r="AKO212" s="1">
        <v>15</v>
      </c>
      <c r="AKP212" s="1">
        <v>15</v>
      </c>
      <c r="AKQ212" s="1">
        <v>15</v>
      </c>
      <c r="AKR212" s="1">
        <v>15</v>
      </c>
      <c r="AKS212" s="1">
        <v>15</v>
      </c>
      <c r="AKT212" s="1">
        <v>15</v>
      </c>
      <c r="AKU212" s="1">
        <v>15</v>
      </c>
      <c r="AKV212" s="1">
        <v>15</v>
      </c>
      <c r="AKW212" s="1">
        <v>15</v>
      </c>
      <c r="AKX212" s="1">
        <v>15</v>
      </c>
      <c r="AKY212" s="1">
        <v>15</v>
      </c>
      <c r="AKZ212" s="1">
        <v>15</v>
      </c>
      <c r="ALA212" s="1">
        <v>15</v>
      </c>
      <c r="ALB212" s="1">
        <v>15</v>
      </c>
      <c r="ALC212" s="1">
        <v>15</v>
      </c>
      <c r="ALD212" s="1">
        <v>15</v>
      </c>
      <c r="ALE212" s="1">
        <v>15</v>
      </c>
      <c r="ALF212" s="1">
        <v>15</v>
      </c>
      <c r="ALG212" s="1">
        <v>15</v>
      </c>
      <c r="ALH212" s="1">
        <v>15</v>
      </c>
      <c r="ALI212" s="1">
        <v>15</v>
      </c>
      <c r="ALJ212" s="1">
        <v>15</v>
      </c>
      <c r="ALK212" s="1">
        <v>15</v>
      </c>
      <c r="ALL212" s="1">
        <v>15</v>
      </c>
      <c r="ALM212" s="1">
        <v>15</v>
      </c>
      <c r="ALN212" s="1">
        <v>15</v>
      </c>
      <c r="ALO212" s="1">
        <v>15</v>
      </c>
      <c r="ALP212" s="1">
        <v>15</v>
      </c>
      <c r="ALQ212" s="1">
        <v>15</v>
      </c>
      <c r="ALR212" s="1">
        <v>15</v>
      </c>
      <c r="ALS212" s="1">
        <v>15</v>
      </c>
      <c r="ALT212" s="1">
        <v>15</v>
      </c>
      <c r="ALU212" s="1">
        <v>15</v>
      </c>
      <c r="ALV212" s="1">
        <v>15</v>
      </c>
      <c r="ALW212" s="1">
        <v>15</v>
      </c>
      <c r="ALX212" s="1">
        <v>15</v>
      </c>
      <c r="ALY212" s="1">
        <v>15</v>
      </c>
      <c r="ALZ212" s="1">
        <v>15</v>
      </c>
      <c r="AMA212" s="1">
        <v>15</v>
      </c>
      <c r="AMB212" s="1">
        <v>15</v>
      </c>
      <c r="AMC212" s="1">
        <v>15</v>
      </c>
      <c r="AMD212" s="1">
        <v>15</v>
      </c>
      <c r="AME212" s="1">
        <v>15</v>
      </c>
      <c r="AMF212" s="1">
        <v>15</v>
      </c>
      <c r="AMG212" s="1">
        <v>15</v>
      </c>
      <c r="AMH212" s="1">
        <v>15</v>
      </c>
      <c r="AMI212" s="1">
        <v>15</v>
      </c>
      <c r="AMJ212" s="1">
        <v>15</v>
      </c>
      <c r="AMK212" s="1">
        <v>15</v>
      </c>
      <c r="AML212" s="1">
        <v>15</v>
      </c>
      <c r="AMM212" s="1">
        <v>15</v>
      </c>
      <c r="AMN212" s="1">
        <v>15</v>
      </c>
      <c r="AMO212" s="1">
        <v>15</v>
      </c>
      <c r="AMP212" s="1">
        <v>15</v>
      </c>
      <c r="AMQ212" s="1">
        <v>15</v>
      </c>
      <c r="AMR212" s="1">
        <v>15</v>
      </c>
      <c r="AMS212" s="1">
        <v>15</v>
      </c>
      <c r="AMT212" s="1">
        <v>15</v>
      </c>
      <c r="AMU212" s="1">
        <v>15</v>
      </c>
      <c r="AMV212" s="1">
        <v>15</v>
      </c>
      <c r="AMW212" s="1">
        <v>15</v>
      </c>
      <c r="AMX212" s="1">
        <v>15</v>
      </c>
      <c r="AMY212" s="1">
        <v>8</v>
      </c>
      <c r="AMZ212" s="1">
        <v>12</v>
      </c>
      <c r="ANA212" s="1">
        <v>13</v>
      </c>
      <c r="ANB212" s="1">
        <v>13</v>
      </c>
      <c r="ANC212" s="1">
        <v>11</v>
      </c>
      <c r="AND212" s="1">
        <v>11</v>
      </c>
      <c r="ANE212" s="1">
        <v>11</v>
      </c>
      <c r="ANF212" s="1">
        <v>11</v>
      </c>
      <c r="ANG212" s="2">
        <v>0</v>
      </c>
      <c r="ANH212" s="2">
        <v>0</v>
      </c>
      <c r="ANI212" s="1">
        <v>7</v>
      </c>
      <c r="ANJ212" s="1">
        <v>7</v>
      </c>
      <c r="ANK212" s="1">
        <v>7</v>
      </c>
      <c r="ANL212" s="1">
        <v>7</v>
      </c>
      <c r="ANM212" s="1">
        <v>7</v>
      </c>
      <c r="ANN212" s="2">
        <v>0</v>
      </c>
      <c r="ANO212" s="1">
        <v>7</v>
      </c>
      <c r="ANP212" s="1">
        <v>7</v>
      </c>
      <c r="ANQ212" s="2">
        <v>0</v>
      </c>
      <c r="ANR212" s="1">
        <v>7</v>
      </c>
      <c r="ANS212" s="1">
        <v>7</v>
      </c>
      <c r="ANT212" s="1">
        <v>7</v>
      </c>
      <c r="ANU212" s="1">
        <v>7</v>
      </c>
      <c r="ANV212" s="1">
        <v>7</v>
      </c>
      <c r="ANW212" s="2">
        <v>0</v>
      </c>
      <c r="ANX212" s="2">
        <v>0</v>
      </c>
      <c r="ANY212" s="1">
        <v>11</v>
      </c>
      <c r="ANZ212" s="1">
        <v>11</v>
      </c>
      <c r="AOA212" s="1">
        <v>11</v>
      </c>
      <c r="AOB212" s="1">
        <v>11</v>
      </c>
      <c r="AOC212" s="1">
        <v>11</v>
      </c>
      <c r="AOD212" s="1">
        <v>11</v>
      </c>
      <c r="AOE212" s="1">
        <v>11</v>
      </c>
      <c r="AOF212" s="1">
        <v>11</v>
      </c>
      <c r="AOG212" s="1">
        <v>11</v>
      </c>
      <c r="AOH212" s="2">
        <v>0</v>
      </c>
      <c r="AOI212" s="3">
        <v>12</v>
      </c>
      <c r="AOJ212" s="3">
        <v>12</v>
      </c>
      <c r="AOK212" s="3">
        <v>12</v>
      </c>
      <c r="AOL212" s="3">
        <v>12</v>
      </c>
      <c r="AOM212" s="3">
        <v>12</v>
      </c>
      <c r="AON212" s="3">
        <v>12</v>
      </c>
      <c r="AOO212" s="3">
        <v>12</v>
      </c>
      <c r="AOP212" s="3">
        <v>12</v>
      </c>
      <c r="AOQ212" s="2">
        <v>0</v>
      </c>
      <c r="AOR212" s="2">
        <v>0</v>
      </c>
      <c r="AOS212" s="3">
        <v>12</v>
      </c>
      <c r="AOT212" s="3">
        <v>12</v>
      </c>
      <c r="AOU212" s="3">
        <v>12</v>
      </c>
      <c r="AOV212" s="3">
        <v>12</v>
      </c>
      <c r="AOW212" s="3">
        <v>12</v>
      </c>
      <c r="AOX212" s="3">
        <v>12</v>
      </c>
      <c r="AOY212" s="2">
        <v>0</v>
      </c>
      <c r="AOZ212" s="2">
        <v>0</v>
      </c>
      <c r="APA212" s="2">
        <v>0</v>
      </c>
      <c r="APB212" s="3">
        <v>12</v>
      </c>
      <c r="APC212" s="3">
        <v>12</v>
      </c>
      <c r="APD212" s="3">
        <v>12</v>
      </c>
      <c r="APE212" s="2">
        <v>0</v>
      </c>
      <c r="APF212" s="2">
        <v>0</v>
      </c>
      <c r="APG212" s="3">
        <v>12</v>
      </c>
      <c r="APH212" s="3">
        <v>12</v>
      </c>
      <c r="API212" s="3">
        <v>12</v>
      </c>
      <c r="APJ212" s="2">
        <v>0</v>
      </c>
      <c r="APK212" s="2">
        <v>0</v>
      </c>
      <c r="APL212" s="3">
        <v>12</v>
      </c>
      <c r="APM212" s="3">
        <v>12</v>
      </c>
      <c r="APN212" s="2">
        <v>0</v>
      </c>
      <c r="APO212" s="2">
        <v>0</v>
      </c>
      <c r="APP212" s="2">
        <v>0</v>
      </c>
      <c r="APQ212" s="3">
        <v>12</v>
      </c>
      <c r="APR212" s="3">
        <v>12</v>
      </c>
      <c r="APS212" s="2">
        <v>0</v>
      </c>
      <c r="APT212" s="1">
        <v>15</v>
      </c>
      <c r="APU212" s="1">
        <v>15</v>
      </c>
      <c r="APV212" s="2">
        <v>0</v>
      </c>
      <c r="APW212" s="3">
        <v>12</v>
      </c>
      <c r="APX212" s="3">
        <v>12</v>
      </c>
      <c r="APY212" s="2">
        <v>0</v>
      </c>
      <c r="APZ212" s="1">
        <v>15</v>
      </c>
      <c r="AQA212" s="1">
        <v>15</v>
      </c>
      <c r="AQB212" s="2">
        <v>0</v>
      </c>
      <c r="AQC212" s="3">
        <v>12</v>
      </c>
      <c r="AQD212" s="3">
        <v>12</v>
      </c>
      <c r="AQE212" s="2">
        <v>0</v>
      </c>
      <c r="AQF212" s="2">
        <v>0</v>
      </c>
      <c r="AQG212" s="2">
        <v>0</v>
      </c>
      <c r="AQH212" s="3">
        <v>12</v>
      </c>
      <c r="AQI212" s="3">
        <v>12</v>
      </c>
      <c r="AQJ212" s="2">
        <v>0</v>
      </c>
      <c r="AQK212" s="1">
        <v>11</v>
      </c>
      <c r="AQL212" s="1">
        <v>11</v>
      </c>
      <c r="AQM212" s="1">
        <v>11</v>
      </c>
      <c r="AQN212" s="1">
        <v>11</v>
      </c>
      <c r="AQO212" s="1">
        <v>11</v>
      </c>
      <c r="AQP212" s="1">
        <v>11</v>
      </c>
      <c r="AQQ212" s="2">
        <v>0</v>
      </c>
      <c r="AQR212" s="3">
        <v>12</v>
      </c>
      <c r="AQS212" s="3">
        <v>12</v>
      </c>
      <c r="AQT212" s="3">
        <v>12</v>
      </c>
      <c r="AQU212" s="3">
        <v>12</v>
      </c>
      <c r="AQV212" s="3">
        <v>12</v>
      </c>
      <c r="AQW212" s="3">
        <v>12</v>
      </c>
      <c r="AQX212" s="3">
        <v>12</v>
      </c>
      <c r="AQY212" s="2">
        <v>0</v>
      </c>
      <c r="AQZ212" s="1">
        <v>15</v>
      </c>
      <c r="ARA212" s="1">
        <v>15</v>
      </c>
      <c r="ARB212" s="2">
        <v>0</v>
      </c>
      <c r="ARC212" s="3">
        <v>12</v>
      </c>
      <c r="ARD212" s="3">
        <v>12</v>
      </c>
      <c r="ARE212" s="2">
        <v>0</v>
      </c>
      <c r="ARF212" s="1">
        <v>15</v>
      </c>
      <c r="ARG212" s="1">
        <v>15</v>
      </c>
      <c r="ARH212" s="2">
        <v>0</v>
      </c>
      <c r="ARI212" s="3">
        <v>12</v>
      </c>
      <c r="ARJ212" s="3">
        <v>12</v>
      </c>
      <c r="ARK212" s="2">
        <v>0</v>
      </c>
      <c r="ARL212" s="2">
        <v>0</v>
      </c>
      <c r="ARM212" s="2">
        <v>0</v>
      </c>
      <c r="ARN212" s="3">
        <v>12</v>
      </c>
      <c r="ARO212" s="3">
        <v>12</v>
      </c>
      <c r="ARP212" s="2">
        <v>0</v>
      </c>
      <c r="ARQ212" s="1">
        <v>15</v>
      </c>
      <c r="ARR212" s="1">
        <v>15</v>
      </c>
      <c r="ARS212" s="2">
        <v>0</v>
      </c>
      <c r="ART212" s="3">
        <v>12</v>
      </c>
      <c r="ARU212" s="3">
        <v>12</v>
      </c>
      <c r="ARV212" s="2">
        <v>0</v>
      </c>
      <c r="ARW212" s="1">
        <v>15</v>
      </c>
      <c r="ARX212" s="1">
        <v>15</v>
      </c>
      <c r="ARY212" s="2">
        <v>0</v>
      </c>
      <c r="ARZ212" s="3">
        <v>12</v>
      </c>
      <c r="ASA212" s="3">
        <v>12</v>
      </c>
      <c r="ASB212" s="2">
        <v>0</v>
      </c>
      <c r="ASC212" s="2">
        <v>0</v>
      </c>
      <c r="ASD212" s="3">
        <v>12</v>
      </c>
      <c r="ASE212" s="3">
        <v>12</v>
      </c>
      <c r="ASF212" s="2">
        <v>0</v>
      </c>
      <c r="ASG212" s="1">
        <v>11</v>
      </c>
      <c r="ASH212" s="1">
        <v>11</v>
      </c>
      <c r="ASI212" s="1">
        <v>11</v>
      </c>
      <c r="ASJ212" s="1">
        <v>11</v>
      </c>
      <c r="ASK212" s="1">
        <v>11</v>
      </c>
      <c r="ASL212" s="1">
        <v>11</v>
      </c>
      <c r="ASM212" s="1">
        <v>11</v>
      </c>
      <c r="ASN212" s="1">
        <v>11</v>
      </c>
      <c r="ASO212" s="1">
        <v>11</v>
      </c>
      <c r="ASP212" s="1">
        <v>11</v>
      </c>
      <c r="ASQ212" s="1">
        <v>11</v>
      </c>
      <c r="ASR212" s="1">
        <v>11</v>
      </c>
      <c r="ASS212" s="1">
        <v>11</v>
      </c>
      <c r="AST212" s="1">
        <v>11</v>
      </c>
      <c r="ASU212" s="1">
        <v>8</v>
      </c>
      <c r="ASV212" s="1">
        <v>8</v>
      </c>
      <c r="ASW212" s="1">
        <v>9</v>
      </c>
      <c r="ASX212" s="1">
        <v>9</v>
      </c>
      <c r="ASY212" s="1">
        <v>10</v>
      </c>
      <c r="ASZ212" s="1">
        <v>10</v>
      </c>
      <c r="ATA212" s="1">
        <v>10</v>
      </c>
      <c r="ATB212" s="1">
        <v>9</v>
      </c>
      <c r="ATC212" s="1">
        <v>9</v>
      </c>
      <c r="ATD212" s="1">
        <v>8</v>
      </c>
      <c r="ATE212" s="1">
        <v>8</v>
      </c>
      <c r="ATF212" s="1">
        <v>11</v>
      </c>
      <c r="ATG212" s="1">
        <v>11</v>
      </c>
      <c r="ATH212" s="1">
        <v>11</v>
      </c>
      <c r="ATI212" s="1">
        <v>11</v>
      </c>
      <c r="ATJ212" s="1">
        <v>11</v>
      </c>
      <c r="ATK212" s="1">
        <v>11</v>
      </c>
      <c r="ATL212" s="1">
        <v>11</v>
      </c>
      <c r="ATM212" s="1">
        <v>11</v>
      </c>
      <c r="ATN212" s="1">
        <v>11</v>
      </c>
      <c r="ATO212" s="1">
        <v>11</v>
      </c>
      <c r="ATP212" s="1">
        <v>11</v>
      </c>
      <c r="ATQ212" s="1">
        <v>13</v>
      </c>
      <c r="ATR212" s="1">
        <v>12</v>
      </c>
      <c r="ATS212" s="1">
        <v>8</v>
      </c>
      <c r="ATT212" s="1">
        <v>15</v>
      </c>
      <c r="ATU212" s="1">
        <v>15</v>
      </c>
      <c r="ATV212" s="1">
        <v>15</v>
      </c>
      <c r="ATW212" s="1">
        <v>15</v>
      </c>
      <c r="ATX212" s="1">
        <v>15</v>
      </c>
      <c r="ATY212" s="1">
        <v>15</v>
      </c>
      <c r="ATZ212" s="1">
        <v>15</v>
      </c>
      <c r="AUA212" s="1">
        <v>15</v>
      </c>
      <c r="AUB212" s="1">
        <v>15</v>
      </c>
      <c r="AUC212" s="1">
        <v>15</v>
      </c>
      <c r="AUD212" s="1">
        <v>15</v>
      </c>
      <c r="AUE212" s="1">
        <v>15</v>
      </c>
      <c r="AUF212" s="1">
        <v>15</v>
      </c>
      <c r="AUG212" s="1">
        <v>15</v>
      </c>
      <c r="AUH212" s="1">
        <v>15</v>
      </c>
      <c r="AUI212" s="1">
        <v>15</v>
      </c>
      <c r="AUJ212" s="1">
        <v>15</v>
      </c>
      <c r="AUK212" s="1">
        <v>15</v>
      </c>
      <c r="AUL212" s="1">
        <v>15</v>
      </c>
      <c r="AUM212" s="1">
        <v>15</v>
      </c>
      <c r="AUN212" s="1">
        <v>15</v>
      </c>
      <c r="AVH212" s="1">
        <v>15</v>
      </c>
      <c r="AVI212" s="1">
        <v>15</v>
      </c>
      <c r="AVJ212" s="1">
        <v>15</v>
      </c>
      <c r="AVK212" s="1">
        <v>15</v>
      </c>
      <c r="AVL212" s="1">
        <v>15</v>
      </c>
      <c r="AVM212" s="1">
        <v>15</v>
      </c>
      <c r="AVN212" s="1">
        <v>15</v>
      </c>
      <c r="AVO212" s="1">
        <v>15</v>
      </c>
      <c r="AVP212" s="1">
        <v>15</v>
      </c>
      <c r="AVQ212" s="1">
        <v>15</v>
      </c>
      <c r="AVR212" s="1">
        <v>15</v>
      </c>
      <c r="AVS212" s="1">
        <v>15</v>
      </c>
      <c r="AVT212" s="1">
        <v>15</v>
      </c>
      <c r="AVU212" s="1">
        <v>15</v>
      </c>
      <c r="AVV212" s="1">
        <v>15</v>
      </c>
      <c r="AVW212" s="1">
        <v>15</v>
      </c>
      <c r="AVX212" s="1">
        <v>15</v>
      </c>
      <c r="AVY212" s="1">
        <v>15</v>
      </c>
      <c r="AVZ212" s="1">
        <v>15</v>
      </c>
      <c r="AWA212" s="1">
        <v>15</v>
      </c>
      <c r="AWB212" s="1">
        <v>15</v>
      </c>
      <c r="AWC212" s="1">
        <v>15</v>
      </c>
      <c r="AWD212" s="1">
        <v>15</v>
      </c>
      <c r="AWE212" s="1">
        <v>15</v>
      </c>
      <c r="AWF212" s="1">
        <v>15</v>
      </c>
      <c r="AWG212" s="1">
        <v>15</v>
      </c>
      <c r="AWH212" s="1">
        <v>15</v>
      </c>
      <c r="AWI212" s="1">
        <v>15</v>
      </c>
      <c r="AWJ212" s="1">
        <v>15</v>
      </c>
      <c r="AWK212" s="1">
        <v>15</v>
      </c>
      <c r="AWL212" s="1">
        <v>15</v>
      </c>
      <c r="AWM212" s="1">
        <v>15</v>
      </c>
      <c r="AWN212" s="1">
        <v>15</v>
      </c>
      <c r="AWO212" s="1">
        <v>15</v>
      </c>
      <c r="AWP212" s="1">
        <v>15</v>
      </c>
      <c r="AWQ212" s="1">
        <v>15</v>
      </c>
      <c r="AWR212" s="1">
        <v>15</v>
      </c>
      <c r="AWS212" s="1">
        <v>15</v>
      </c>
      <c r="AWT212" s="1">
        <v>15</v>
      </c>
      <c r="AWU212" s="1">
        <v>15</v>
      </c>
      <c r="AWV212" s="1">
        <v>15</v>
      </c>
      <c r="AWW212" s="1">
        <v>15</v>
      </c>
      <c r="AWX212" s="1">
        <v>15</v>
      </c>
      <c r="AWY212" s="1">
        <v>15</v>
      </c>
      <c r="AWZ212" s="1">
        <v>15</v>
      </c>
      <c r="AXA212" s="1">
        <v>15</v>
      </c>
      <c r="AXB212" s="1">
        <v>15</v>
      </c>
      <c r="AXC212" s="1">
        <v>15</v>
      </c>
      <c r="AXD212" s="1">
        <v>15</v>
      </c>
      <c r="AXE212" s="1">
        <v>15</v>
      </c>
      <c r="AXF212" s="1">
        <v>15</v>
      </c>
      <c r="AXG212" s="1">
        <v>15</v>
      </c>
      <c r="AXH212" s="1">
        <v>15</v>
      </c>
      <c r="AXI212" s="1">
        <v>15</v>
      </c>
      <c r="AXJ212" s="1">
        <v>15</v>
      </c>
      <c r="AXK212" s="1">
        <v>15</v>
      </c>
      <c r="AXL212" s="1">
        <v>15</v>
      </c>
      <c r="AXM212" s="1">
        <v>15</v>
      </c>
      <c r="AXN212" s="1">
        <v>15</v>
      </c>
      <c r="AXO212" s="1">
        <v>15</v>
      </c>
      <c r="AXP212" s="1">
        <v>15</v>
      </c>
      <c r="AXQ212" s="1">
        <v>15</v>
      </c>
      <c r="AXR212" s="1">
        <v>15</v>
      </c>
      <c r="AXS212" s="1">
        <v>15</v>
      </c>
      <c r="AXT212" s="1">
        <v>15</v>
      </c>
      <c r="AXU212" s="1">
        <v>15</v>
      </c>
      <c r="AXV212" s="1">
        <v>15</v>
      </c>
      <c r="AXW212" s="1">
        <v>8</v>
      </c>
      <c r="AXX212" s="1">
        <v>12</v>
      </c>
      <c r="AXY212" s="1">
        <v>13</v>
      </c>
      <c r="AXZ212" s="1">
        <v>13</v>
      </c>
      <c r="AYA212" s="1">
        <v>11</v>
      </c>
      <c r="AYB212" s="1">
        <v>11</v>
      </c>
      <c r="AYC212" s="1">
        <v>11</v>
      </c>
      <c r="AYD212" s="1">
        <v>11</v>
      </c>
      <c r="AYE212" s="2">
        <v>0</v>
      </c>
      <c r="AYF212" s="2">
        <v>0</v>
      </c>
      <c r="AYG212" s="1">
        <v>7</v>
      </c>
      <c r="AYH212" s="1">
        <v>7</v>
      </c>
      <c r="AYI212" s="1">
        <v>7</v>
      </c>
      <c r="AYJ212" s="1">
        <v>7</v>
      </c>
      <c r="AYK212" s="1">
        <v>7</v>
      </c>
      <c r="AYL212" s="2">
        <v>0</v>
      </c>
      <c r="AYM212" s="1">
        <v>7</v>
      </c>
      <c r="AYN212" s="1">
        <v>7</v>
      </c>
      <c r="AYO212" s="2">
        <v>0</v>
      </c>
      <c r="AYP212" s="1">
        <v>7</v>
      </c>
      <c r="AYQ212" s="1">
        <v>7</v>
      </c>
      <c r="AYR212" s="1">
        <v>7</v>
      </c>
      <c r="AYS212" s="1">
        <v>7</v>
      </c>
      <c r="AYT212" s="1">
        <v>7</v>
      </c>
      <c r="AYU212" s="2">
        <v>0</v>
      </c>
      <c r="AYV212" s="2">
        <v>0</v>
      </c>
      <c r="AYW212" s="1">
        <v>11</v>
      </c>
      <c r="AYX212" s="1">
        <v>11</v>
      </c>
      <c r="AYY212" s="1">
        <v>11</v>
      </c>
      <c r="AYZ212" s="1">
        <v>11</v>
      </c>
      <c r="AZA212" s="1">
        <v>11</v>
      </c>
      <c r="AZB212" s="1">
        <v>11</v>
      </c>
      <c r="AZC212" s="1">
        <v>11</v>
      </c>
      <c r="AZD212" s="1">
        <v>11</v>
      </c>
      <c r="AZE212" s="1">
        <v>11</v>
      </c>
      <c r="AZF212" s="1">
        <v>11</v>
      </c>
      <c r="AZG212" s="1">
        <v>11</v>
      </c>
      <c r="AZH212" s="1">
        <v>11</v>
      </c>
      <c r="AZI212" s="1">
        <v>11</v>
      </c>
      <c r="AZJ212" s="1">
        <v>11</v>
      </c>
      <c r="AZK212" s="1">
        <v>11</v>
      </c>
      <c r="AZL212" s="1">
        <v>11</v>
      </c>
      <c r="AZM212" s="1">
        <v>11</v>
      </c>
      <c r="AZN212" s="1">
        <v>11</v>
      </c>
      <c r="AZO212" s="1">
        <v>11</v>
      </c>
      <c r="AZP212" s="1">
        <v>11</v>
      </c>
      <c r="AZQ212" s="1">
        <v>11</v>
      </c>
      <c r="AZR212" s="1">
        <v>11</v>
      </c>
      <c r="AZS212" s="1">
        <v>11</v>
      </c>
      <c r="AZT212" s="1">
        <v>11</v>
      </c>
      <c r="AZU212" s="1">
        <v>11</v>
      </c>
      <c r="AZV212" s="1">
        <v>11</v>
      </c>
      <c r="AZW212" s="1">
        <v>11</v>
      </c>
      <c r="AZX212" s="1">
        <v>11</v>
      </c>
      <c r="AZY212" s="1">
        <v>11</v>
      </c>
      <c r="AZZ212" s="1">
        <v>11</v>
      </c>
      <c r="BAA212" s="1">
        <v>11</v>
      </c>
      <c r="BAB212" s="1">
        <v>11</v>
      </c>
      <c r="BAC212" s="1">
        <v>11</v>
      </c>
      <c r="BAD212" s="1">
        <v>11</v>
      </c>
      <c r="BAE212" s="1">
        <v>11</v>
      </c>
      <c r="BAF212" s="1">
        <v>11</v>
      </c>
      <c r="BAG212" s="1">
        <v>11</v>
      </c>
      <c r="BAH212" s="1">
        <v>11</v>
      </c>
      <c r="BAI212" s="1">
        <v>11</v>
      </c>
      <c r="BAJ212" s="1">
        <v>11</v>
      </c>
      <c r="BAK212" s="1">
        <v>11</v>
      </c>
      <c r="BAL212" s="2">
        <v>0</v>
      </c>
      <c r="BAM212" s="36">
        <v>11</v>
      </c>
      <c r="BAN212" s="36">
        <v>11</v>
      </c>
      <c r="BAO212" s="2">
        <v>0</v>
      </c>
      <c r="BAP212" s="1">
        <v>15</v>
      </c>
      <c r="BAQ212" s="1">
        <v>15</v>
      </c>
      <c r="BAR212" s="1">
        <v>15</v>
      </c>
      <c r="BAS212" s="1">
        <v>15</v>
      </c>
      <c r="BAT212" s="1">
        <v>15</v>
      </c>
      <c r="BAU212" s="2">
        <v>0</v>
      </c>
      <c r="BAV212" s="36">
        <v>11</v>
      </c>
      <c r="BAW212" s="36">
        <v>11</v>
      </c>
      <c r="BAX212" s="2">
        <v>0</v>
      </c>
      <c r="BAY212" s="2">
        <v>0</v>
      </c>
      <c r="BAZ212" s="36">
        <v>11</v>
      </c>
      <c r="BBA212" s="36">
        <v>11</v>
      </c>
      <c r="BBB212" s="2">
        <v>0</v>
      </c>
      <c r="BBC212" s="1">
        <v>15</v>
      </c>
      <c r="BBD212" s="1">
        <v>15</v>
      </c>
      <c r="BBE212" s="2">
        <v>0</v>
      </c>
      <c r="BBF212" s="36">
        <v>11</v>
      </c>
      <c r="BBG212" s="36">
        <v>11</v>
      </c>
      <c r="BBH212" s="2">
        <v>0</v>
      </c>
      <c r="BBI212" s="1">
        <v>15</v>
      </c>
      <c r="BBJ212" s="1">
        <v>15</v>
      </c>
      <c r="BBK212" s="2">
        <v>0</v>
      </c>
      <c r="BBL212" s="36">
        <v>11</v>
      </c>
      <c r="BBM212" s="36">
        <v>11</v>
      </c>
      <c r="BBN212" s="2">
        <v>0</v>
      </c>
      <c r="BBO212" s="2">
        <v>0</v>
      </c>
      <c r="BBP212" s="2">
        <v>0</v>
      </c>
      <c r="BBQ212" s="36">
        <v>11</v>
      </c>
      <c r="BBR212" s="36">
        <v>11</v>
      </c>
      <c r="BBS212" s="2">
        <v>0</v>
      </c>
      <c r="BBT212" s="2">
        <v>0</v>
      </c>
      <c r="BBU212" s="36">
        <v>11</v>
      </c>
      <c r="BBV212" s="36">
        <v>11</v>
      </c>
      <c r="BBW212" s="2">
        <v>0</v>
      </c>
      <c r="BBX212" s="1">
        <v>15</v>
      </c>
      <c r="BBY212" s="1">
        <v>15</v>
      </c>
      <c r="BBZ212" s="1">
        <v>15</v>
      </c>
      <c r="BCA212" s="1">
        <v>15</v>
      </c>
      <c r="BCB212" s="1">
        <v>11</v>
      </c>
      <c r="BCC212" s="1">
        <v>11</v>
      </c>
      <c r="BCD212" s="1">
        <v>11</v>
      </c>
      <c r="BCE212" s="1">
        <v>11</v>
      </c>
      <c r="BCF212" s="1">
        <v>11</v>
      </c>
      <c r="BCG212" s="1">
        <v>11</v>
      </c>
      <c r="BCH212" s="1">
        <v>11</v>
      </c>
      <c r="BCI212" s="1">
        <v>11</v>
      </c>
      <c r="BCJ212" s="1">
        <v>11</v>
      </c>
      <c r="BCK212" s="1">
        <v>11</v>
      </c>
      <c r="BCL212" s="1">
        <v>11</v>
      </c>
      <c r="BCM212" s="1">
        <v>11</v>
      </c>
      <c r="BCN212" s="1">
        <v>11</v>
      </c>
      <c r="BCO212" s="1">
        <v>11</v>
      </c>
      <c r="BCP212" s="1">
        <v>11</v>
      </c>
      <c r="BCQ212" s="1">
        <v>11</v>
      </c>
      <c r="BCR212" s="1">
        <v>11</v>
      </c>
      <c r="BCS212" s="1">
        <v>11</v>
      </c>
      <c r="BCT212" s="1">
        <v>11</v>
      </c>
      <c r="BCU212" s="1">
        <v>11</v>
      </c>
      <c r="BCV212" s="1">
        <v>11</v>
      </c>
      <c r="BCW212" s="1">
        <v>11</v>
      </c>
      <c r="BCX212" s="1">
        <v>11</v>
      </c>
      <c r="BCY212" s="1">
        <v>11</v>
      </c>
      <c r="BCZ212" s="1">
        <v>11</v>
      </c>
      <c r="BDA212" s="1">
        <v>11</v>
      </c>
      <c r="BDB212" s="1">
        <v>11</v>
      </c>
      <c r="BDC212" s="1">
        <v>11</v>
      </c>
      <c r="BDD212" s="1">
        <v>11</v>
      </c>
      <c r="BDE212" s="1">
        <v>11</v>
      </c>
      <c r="BDF212" s="1">
        <v>11</v>
      </c>
      <c r="BDG212" s="1">
        <v>11</v>
      </c>
      <c r="BDH212" s="1">
        <v>11</v>
      </c>
      <c r="BDI212" s="1">
        <v>11</v>
      </c>
      <c r="BDJ212" s="1">
        <v>11</v>
      </c>
      <c r="BDK212" s="1">
        <v>11</v>
      </c>
      <c r="BDL212" s="1">
        <v>11</v>
      </c>
      <c r="BDM212" s="1">
        <v>11</v>
      </c>
      <c r="BDN212" s="1">
        <v>11</v>
      </c>
      <c r="BDO212" s="1">
        <v>11</v>
      </c>
      <c r="BDP212" s="1">
        <v>11</v>
      </c>
      <c r="BDQ212" s="1">
        <v>11</v>
      </c>
      <c r="BDR212" s="1">
        <v>11</v>
      </c>
      <c r="BDS212" s="1">
        <v>8</v>
      </c>
      <c r="BDT212" s="1">
        <v>8</v>
      </c>
      <c r="BDU212" s="1">
        <v>9</v>
      </c>
      <c r="BDV212" s="1">
        <v>9</v>
      </c>
      <c r="BDW212" s="1">
        <v>10</v>
      </c>
      <c r="BDX212" s="1">
        <v>10</v>
      </c>
      <c r="BDY212" s="1">
        <v>10</v>
      </c>
      <c r="BDZ212" s="1">
        <v>9</v>
      </c>
      <c r="BEA212" s="1">
        <v>9</v>
      </c>
      <c r="BEB212" s="1">
        <v>8</v>
      </c>
      <c r="BEC212" s="1">
        <v>8</v>
      </c>
      <c r="BED212" s="1">
        <v>11</v>
      </c>
      <c r="BEE212" s="1">
        <v>11</v>
      </c>
      <c r="BEF212" s="1">
        <v>11</v>
      </c>
      <c r="BEG212" s="1">
        <v>11</v>
      </c>
      <c r="BEH212" s="1">
        <v>11</v>
      </c>
      <c r="BEI212" s="1">
        <v>11</v>
      </c>
      <c r="BEJ212" s="1">
        <v>11</v>
      </c>
      <c r="BEK212" s="1">
        <v>11</v>
      </c>
      <c r="BEL212" s="1">
        <v>11</v>
      </c>
      <c r="BEM212" s="1">
        <v>11</v>
      </c>
      <c r="BEN212" s="1">
        <v>11</v>
      </c>
      <c r="BEO212" s="1">
        <v>13</v>
      </c>
      <c r="BEP212" s="1">
        <v>12</v>
      </c>
      <c r="BEQ212" s="1">
        <v>8</v>
      </c>
      <c r="BER212" s="1">
        <v>15</v>
      </c>
      <c r="BES212" s="1">
        <v>15</v>
      </c>
      <c r="BET212" s="1">
        <v>15</v>
      </c>
      <c r="BEU212" s="1">
        <v>15</v>
      </c>
      <c r="BEV212" s="1">
        <v>15</v>
      </c>
      <c r="BEW212" s="1">
        <v>15</v>
      </c>
      <c r="BEX212" s="1">
        <v>15</v>
      </c>
      <c r="BEY212" s="1">
        <v>15</v>
      </c>
      <c r="BEZ212" s="1">
        <v>15</v>
      </c>
      <c r="BFA212" s="1">
        <v>15</v>
      </c>
      <c r="BFB212" s="1">
        <v>15</v>
      </c>
      <c r="BFC212" s="1">
        <v>15</v>
      </c>
      <c r="BFD212" s="1">
        <v>15</v>
      </c>
      <c r="BFE212" s="1">
        <v>15</v>
      </c>
      <c r="BFF212" s="1">
        <v>15</v>
      </c>
      <c r="BFG212" s="1">
        <v>15</v>
      </c>
      <c r="BFH212" s="1">
        <v>15</v>
      </c>
      <c r="BFI212" s="1">
        <v>15</v>
      </c>
      <c r="BFJ212" s="1">
        <v>15</v>
      </c>
      <c r="BFK212" s="1">
        <v>15</v>
      </c>
      <c r="BFL212" s="1">
        <v>15</v>
      </c>
      <c r="BGG212" s="1">
        <v>15</v>
      </c>
      <c r="BGH212" s="1">
        <v>15</v>
      </c>
      <c r="BGI212" s="1">
        <v>15</v>
      </c>
      <c r="BGJ212" s="1">
        <v>15</v>
      </c>
      <c r="BGK212" s="1">
        <v>15</v>
      </c>
      <c r="BGL212" s="1">
        <v>15</v>
      </c>
      <c r="BGM212" s="1">
        <v>15</v>
      </c>
      <c r="BGN212" s="1">
        <v>15</v>
      </c>
      <c r="BGO212" s="1">
        <v>15</v>
      </c>
      <c r="BGP212" s="1">
        <v>15</v>
      </c>
      <c r="BGQ212" s="1">
        <v>15</v>
      </c>
      <c r="BGR212" s="1">
        <v>15</v>
      </c>
      <c r="BGS212" s="1">
        <v>15</v>
      </c>
      <c r="BGT212" s="1">
        <v>15</v>
      </c>
      <c r="BGU212" s="1">
        <v>15</v>
      </c>
      <c r="BGV212" s="1">
        <v>15</v>
      </c>
      <c r="BGW212" s="1">
        <v>15</v>
      </c>
      <c r="BGX212" s="1">
        <v>15</v>
      </c>
      <c r="BGY212" s="1">
        <v>15</v>
      </c>
      <c r="BGZ212" s="1">
        <v>15</v>
      </c>
      <c r="BHA212" s="1">
        <v>15</v>
      </c>
      <c r="BHB212" s="1">
        <v>15</v>
      </c>
      <c r="BHC212" s="1">
        <v>15</v>
      </c>
      <c r="BHD212" s="1">
        <v>15</v>
      </c>
      <c r="BHE212" s="1">
        <v>15</v>
      </c>
      <c r="BHF212" s="1">
        <v>15</v>
      </c>
      <c r="BHG212" s="1">
        <v>15</v>
      </c>
      <c r="BHH212" s="1">
        <v>15</v>
      </c>
      <c r="BHI212" s="1">
        <v>15</v>
      </c>
      <c r="BHJ212" s="1">
        <v>15</v>
      </c>
      <c r="BHK212" s="1">
        <v>15</v>
      </c>
      <c r="BHL212" s="1">
        <v>15</v>
      </c>
      <c r="BHM212" s="1">
        <v>15</v>
      </c>
      <c r="BHN212" s="1">
        <v>15</v>
      </c>
      <c r="BHO212" s="1">
        <v>15</v>
      </c>
      <c r="BHP212" s="1">
        <v>15</v>
      </c>
      <c r="BHQ212" s="1">
        <v>15</v>
      </c>
      <c r="BHR212" s="1">
        <v>15</v>
      </c>
      <c r="BHS212" s="1">
        <v>15</v>
      </c>
      <c r="BHT212" s="1">
        <v>15</v>
      </c>
      <c r="BHU212" s="1">
        <v>15</v>
      </c>
      <c r="BHV212" s="1">
        <v>15</v>
      </c>
      <c r="BHW212" s="1">
        <v>15</v>
      </c>
      <c r="BHX212" s="1">
        <v>15</v>
      </c>
      <c r="BHY212" s="1">
        <v>15</v>
      </c>
      <c r="BHZ212" s="1">
        <v>15</v>
      </c>
      <c r="BIA212" s="1">
        <v>15</v>
      </c>
      <c r="BIB212" s="1">
        <v>15</v>
      </c>
      <c r="BIC212" s="1">
        <v>15</v>
      </c>
      <c r="BID212" s="1">
        <v>15</v>
      </c>
      <c r="BIE212" s="1">
        <v>15</v>
      </c>
      <c r="BIF212" s="1">
        <v>15</v>
      </c>
      <c r="BIG212" s="1">
        <v>15</v>
      </c>
      <c r="BIH212" s="1">
        <v>15</v>
      </c>
      <c r="BII212" s="1">
        <v>15</v>
      </c>
      <c r="BIJ212" s="1">
        <v>15</v>
      </c>
      <c r="BIK212" s="1">
        <v>15</v>
      </c>
      <c r="BIL212" s="1">
        <v>15</v>
      </c>
      <c r="BIM212" s="1">
        <v>15</v>
      </c>
      <c r="BIN212" s="1">
        <v>15</v>
      </c>
      <c r="BIO212" s="1">
        <v>15</v>
      </c>
      <c r="BIP212" s="1">
        <v>15</v>
      </c>
      <c r="BIQ212" s="1">
        <v>15</v>
      </c>
      <c r="BIR212" s="1">
        <v>15</v>
      </c>
      <c r="BIS212" s="1">
        <v>15</v>
      </c>
      <c r="BIT212" s="1">
        <v>15</v>
      </c>
      <c r="BIU212" s="1">
        <v>15</v>
      </c>
      <c r="BIV212" s="1">
        <v>8</v>
      </c>
      <c r="BIW212" s="1">
        <v>12</v>
      </c>
      <c r="BIX212" s="1">
        <v>13</v>
      </c>
      <c r="BIY212" s="1">
        <v>13</v>
      </c>
      <c r="BIZ212" s="1">
        <v>11</v>
      </c>
      <c r="BJA212" s="1">
        <v>11</v>
      </c>
      <c r="BJB212" s="1">
        <v>11</v>
      </c>
      <c r="BJC212" s="1">
        <v>11</v>
      </c>
      <c r="BJD212" s="2">
        <v>0</v>
      </c>
      <c r="BJE212" s="2">
        <v>0</v>
      </c>
      <c r="BJF212" s="1">
        <v>7</v>
      </c>
      <c r="BJG212" s="1">
        <v>7</v>
      </c>
      <c r="BJH212" s="1">
        <v>7</v>
      </c>
      <c r="BJI212" s="1">
        <v>7</v>
      </c>
      <c r="BJJ212" s="1">
        <v>7</v>
      </c>
      <c r="BJK212" s="2">
        <v>0</v>
      </c>
      <c r="BJL212" s="1">
        <v>7</v>
      </c>
      <c r="BJM212" s="1">
        <v>7</v>
      </c>
      <c r="BJN212" s="2">
        <v>0</v>
      </c>
      <c r="BJO212" s="1">
        <v>7</v>
      </c>
      <c r="BJP212" s="1">
        <v>7</v>
      </c>
      <c r="BJQ212" s="1">
        <v>7</v>
      </c>
      <c r="BJR212" s="1">
        <v>7</v>
      </c>
      <c r="BJS212" s="1">
        <v>7</v>
      </c>
      <c r="BJT212" s="2">
        <v>0</v>
      </c>
      <c r="BJU212" s="2">
        <v>0</v>
      </c>
      <c r="BJV212" s="1">
        <v>11</v>
      </c>
      <c r="BJW212" s="1">
        <v>11</v>
      </c>
      <c r="BJX212" s="1">
        <v>11</v>
      </c>
      <c r="BJY212" s="1">
        <v>11</v>
      </c>
      <c r="BJZ212" s="1">
        <v>11</v>
      </c>
      <c r="BKA212" s="1">
        <v>11</v>
      </c>
      <c r="BKB212" s="2">
        <v>0</v>
      </c>
      <c r="BKC212" s="25">
        <v>3</v>
      </c>
      <c r="BKD212" s="25">
        <v>3</v>
      </c>
      <c r="BKE212" s="25">
        <v>3</v>
      </c>
      <c r="BKF212" s="25">
        <v>3</v>
      </c>
      <c r="BKG212" s="25">
        <v>3</v>
      </c>
      <c r="BKH212" s="25">
        <v>3</v>
      </c>
      <c r="BKI212" s="25">
        <v>3</v>
      </c>
      <c r="BKJ212" s="25">
        <v>3</v>
      </c>
      <c r="BKK212" s="2">
        <v>0</v>
      </c>
      <c r="BKL212" s="2">
        <v>0</v>
      </c>
      <c r="BKM212" s="25">
        <v>3</v>
      </c>
      <c r="BKN212" s="25">
        <v>3</v>
      </c>
      <c r="BKO212" s="25">
        <v>3</v>
      </c>
      <c r="BKP212" s="2">
        <v>0</v>
      </c>
      <c r="BKQ212" s="2">
        <v>0</v>
      </c>
      <c r="BKR212" s="25">
        <v>3</v>
      </c>
      <c r="BKS212" s="25">
        <v>3</v>
      </c>
      <c r="BKT212" s="25">
        <v>3</v>
      </c>
      <c r="BKU212" s="2">
        <v>0</v>
      </c>
      <c r="BKV212" s="2">
        <v>0</v>
      </c>
      <c r="BKW212" s="2">
        <v>0</v>
      </c>
      <c r="BKX212" s="25">
        <v>3</v>
      </c>
      <c r="BKY212" s="25">
        <v>3</v>
      </c>
      <c r="BKZ212" s="25">
        <v>3</v>
      </c>
      <c r="BLA212" s="25">
        <v>3</v>
      </c>
      <c r="BLB212" s="25">
        <v>3</v>
      </c>
      <c r="BLC212" s="25">
        <v>3</v>
      </c>
      <c r="BLD212" s="25">
        <v>3</v>
      </c>
      <c r="BLE212" s="2">
        <v>0</v>
      </c>
      <c r="BLF212" s="2">
        <v>0</v>
      </c>
      <c r="BLG212" s="25">
        <v>3</v>
      </c>
      <c r="BLH212" s="25">
        <v>3</v>
      </c>
      <c r="BLI212" s="2">
        <v>0</v>
      </c>
      <c r="BLJ212" s="1">
        <v>15</v>
      </c>
      <c r="BLK212" s="1">
        <v>15</v>
      </c>
      <c r="BLL212" s="2">
        <v>0</v>
      </c>
      <c r="BLM212" s="25">
        <v>3</v>
      </c>
      <c r="BLN212" s="25">
        <v>3</v>
      </c>
      <c r="BLO212" s="2">
        <v>0</v>
      </c>
      <c r="BLP212" s="2">
        <v>0</v>
      </c>
      <c r="BLQ212" s="25">
        <v>3</v>
      </c>
      <c r="BLR212" s="25">
        <v>3</v>
      </c>
      <c r="BLS212" s="25">
        <v>3</v>
      </c>
      <c r="BLT212" s="2">
        <v>0</v>
      </c>
      <c r="BLU212" s="2">
        <v>0</v>
      </c>
      <c r="BLV212" s="25">
        <v>3</v>
      </c>
      <c r="BLW212" s="25">
        <v>3</v>
      </c>
      <c r="BLX212" s="25">
        <v>3</v>
      </c>
      <c r="BLY212" s="2">
        <v>0</v>
      </c>
      <c r="BLZ212" s="2">
        <v>0</v>
      </c>
      <c r="BMA212" s="25">
        <v>3</v>
      </c>
      <c r="BMB212" s="25">
        <v>3</v>
      </c>
      <c r="BMC212" s="2">
        <v>0</v>
      </c>
      <c r="BMD212" s="2">
        <v>0</v>
      </c>
      <c r="BME212" s="25">
        <v>3</v>
      </c>
      <c r="BMF212" s="25">
        <v>3</v>
      </c>
      <c r="BMG212" s="2">
        <v>0</v>
      </c>
      <c r="BMH212" s="1">
        <v>15</v>
      </c>
      <c r="BMI212" s="1">
        <v>15</v>
      </c>
      <c r="BMJ212" s="2">
        <v>0</v>
      </c>
      <c r="BMK212" s="25">
        <v>3</v>
      </c>
      <c r="BML212" s="25">
        <v>3</v>
      </c>
      <c r="BMM212" s="2">
        <v>0</v>
      </c>
      <c r="BMN212" s="2">
        <v>0</v>
      </c>
      <c r="BMO212" s="25">
        <v>3</v>
      </c>
      <c r="BMP212" s="25">
        <v>3</v>
      </c>
      <c r="BMQ212" s="25">
        <v>3</v>
      </c>
      <c r="BMR212" s="2">
        <v>0</v>
      </c>
      <c r="BMS212" s="2">
        <v>0</v>
      </c>
      <c r="BMT212" s="25">
        <v>3</v>
      </c>
      <c r="BMU212" s="25">
        <v>3</v>
      </c>
      <c r="BMV212" s="25">
        <v>3</v>
      </c>
      <c r="BMW212" s="2">
        <v>0</v>
      </c>
      <c r="BMX212" s="1">
        <v>11</v>
      </c>
      <c r="BMY212" s="1">
        <v>11</v>
      </c>
      <c r="BMZ212" s="1">
        <v>11</v>
      </c>
      <c r="BNA212" s="2">
        <v>0</v>
      </c>
      <c r="BNB212" s="25">
        <v>3</v>
      </c>
      <c r="BNC212" s="25">
        <v>3</v>
      </c>
      <c r="BND212" s="25">
        <v>3</v>
      </c>
      <c r="BNE212" s="25">
        <v>3</v>
      </c>
      <c r="BNF212" s="25">
        <v>3</v>
      </c>
      <c r="BNG212" s="25">
        <v>3</v>
      </c>
      <c r="BNH212" s="25">
        <v>3</v>
      </c>
      <c r="BNI212" s="25">
        <v>3</v>
      </c>
      <c r="BNJ212" s="2">
        <v>0</v>
      </c>
      <c r="BNK212" s="2">
        <v>0</v>
      </c>
      <c r="BNL212" s="25">
        <v>3</v>
      </c>
      <c r="BNM212" s="25">
        <v>3</v>
      </c>
      <c r="BNN212" s="25">
        <v>3</v>
      </c>
      <c r="BNO212" s="2">
        <v>0</v>
      </c>
      <c r="BNP212" s="2">
        <v>0</v>
      </c>
      <c r="BNQ212" s="25">
        <v>3</v>
      </c>
      <c r="BNR212" s="25">
        <v>3</v>
      </c>
      <c r="BNS212" s="25">
        <v>3</v>
      </c>
      <c r="BNT212" s="2">
        <v>0</v>
      </c>
      <c r="BNU212" s="1">
        <v>15</v>
      </c>
      <c r="BNV212" s="2">
        <v>0</v>
      </c>
      <c r="BNW212" s="25">
        <v>3</v>
      </c>
      <c r="BNX212" s="25">
        <v>3</v>
      </c>
      <c r="BNY212" s="2">
        <v>0</v>
      </c>
      <c r="BNZ212" s="2">
        <v>0</v>
      </c>
      <c r="BOA212" s="25">
        <v>3</v>
      </c>
      <c r="BOB212" s="25">
        <v>3</v>
      </c>
      <c r="BOC212" s="2">
        <v>0</v>
      </c>
      <c r="BOD212" s="1">
        <v>15</v>
      </c>
      <c r="BOE212" s="1">
        <v>11</v>
      </c>
      <c r="BOF212" s="1">
        <v>11</v>
      </c>
      <c r="BOG212" s="1">
        <v>11</v>
      </c>
      <c r="BOH212" s="1">
        <v>11</v>
      </c>
      <c r="BOI212" s="1">
        <v>11</v>
      </c>
      <c r="BOJ212" s="1">
        <v>11</v>
      </c>
      <c r="BOK212" s="1">
        <v>11</v>
      </c>
      <c r="BOL212" s="1">
        <v>11</v>
      </c>
      <c r="BOM212" s="1">
        <v>11</v>
      </c>
      <c r="BON212" s="1">
        <v>11</v>
      </c>
      <c r="BOO212" s="1">
        <v>11</v>
      </c>
      <c r="BOP212" s="1">
        <v>11</v>
      </c>
      <c r="BOQ212" s="1">
        <v>11</v>
      </c>
      <c r="BOR212" s="1">
        <v>8</v>
      </c>
      <c r="BOS212" s="1">
        <v>8</v>
      </c>
      <c r="BOT212" s="1">
        <v>9</v>
      </c>
      <c r="BOU212" s="1">
        <v>9</v>
      </c>
      <c r="BOV212" s="1">
        <v>10</v>
      </c>
      <c r="BOW212" s="1">
        <v>10</v>
      </c>
      <c r="BOX212" s="1">
        <v>10</v>
      </c>
      <c r="BOY212" s="1">
        <v>9</v>
      </c>
      <c r="BOZ212" s="1">
        <v>9</v>
      </c>
      <c r="BPA212" s="1">
        <v>8</v>
      </c>
      <c r="BPB212" s="1">
        <v>8</v>
      </c>
      <c r="BPC212" s="1">
        <v>11</v>
      </c>
      <c r="BPD212" s="1">
        <v>11</v>
      </c>
      <c r="BPE212" s="1">
        <v>11</v>
      </c>
      <c r="BPF212" s="1">
        <v>11</v>
      </c>
      <c r="BPG212" s="1">
        <v>11</v>
      </c>
      <c r="BPH212" s="1">
        <v>11</v>
      </c>
      <c r="BPI212" s="1">
        <v>11</v>
      </c>
      <c r="BPJ212" s="1">
        <v>11</v>
      </c>
      <c r="BPK212" s="1">
        <v>11</v>
      </c>
      <c r="BPL212" s="1">
        <v>11</v>
      </c>
      <c r="BPM212" s="1">
        <v>11</v>
      </c>
      <c r="BPN212" s="1">
        <v>13</v>
      </c>
      <c r="BPO212" s="1">
        <v>12</v>
      </c>
      <c r="BPP212" s="1">
        <v>8</v>
      </c>
      <c r="BPQ212" s="1">
        <v>15</v>
      </c>
      <c r="BPR212" s="1">
        <v>15</v>
      </c>
      <c r="BPS212" s="1">
        <v>15</v>
      </c>
      <c r="BPT212" s="1">
        <v>15</v>
      </c>
      <c r="BPU212" s="1">
        <v>15</v>
      </c>
      <c r="BPV212" s="1">
        <v>15</v>
      </c>
      <c r="BPW212" s="1">
        <v>15</v>
      </c>
      <c r="BPX212" s="1">
        <v>15</v>
      </c>
      <c r="BPY212" s="1">
        <v>15</v>
      </c>
      <c r="BPZ212" s="1">
        <v>15</v>
      </c>
      <c r="BQA212" s="1">
        <v>15</v>
      </c>
      <c r="BQB212" s="1">
        <v>15</v>
      </c>
      <c r="BQC212" s="1">
        <v>15</v>
      </c>
      <c r="BQD212" s="1">
        <v>15</v>
      </c>
      <c r="BQE212" s="1">
        <v>15</v>
      </c>
      <c r="BQF212" s="1">
        <v>15</v>
      </c>
      <c r="BQG212" s="1">
        <v>15</v>
      </c>
      <c r="BQH212" s="1">
        <v>15</v>
      </c>
      <c r="BQI212" s="1">
        <v>15</v>
      </c>
      <c r="BQJ212" s="1">
        <v>15</v>
      </c>
      <c r="BQK212" s="1">
        <v>15</v>
      </c>
    </row>
    <row r="213" spans="20:1805" ht="7.05" customHeight="1" x14ac:dyDescent="0.15">
      <c r="T213" s="2">
        <v>0</v>
      </c>
      <c r="AR213" s="1">
        <v>9</v>
      </c>
      <c r="AS213" s="1">
        <v>12</v>
      </c>
      <c r="BC213" s="1">
        <v>10</v>
      </c>
      <c r="BD213" s="1">
        <v>12</v>
      </c>
      <c r="BN213" s="1">
        <v>9</v>
      </c>
      <c r="BO213" s="1">
        <v>12</v>
      </c>
      <c r="BY213" s="1">
        <v>10</v>
      </c>
      <c r="BZ213" s="1">
        <v>12</v>
      </c>
      <c r="CJ213" s="1">
        <v>9</v>
      </c>
      <c r="CK213" s="1">
        <v>12</v>
      </c>
      <c r="CU213" s="1">
        <v>8</v>
      </c>
      <c r="CV213" s="1">
        <v>12</v>
      </c>
      <c r="DE213" s="1">
        <v>10</v>
      </c>
      <c r="DF213" s="1">
        <v>18</v>
      </c>
      <c r="DP213" s="1">
        <v>10</v>
      </c>
      <c r="DQ213" s="1">
        <v>12</v>
      </c>
      <c r="EA213" s="1">
        <v>4</v>
      </c>
      <c r="EB213" s="1">
        <v>12</v>
      </c>
      <c r="EF213" s="1">
        <v>9</v>
      </c>
      <c r="EG213" s="1">
        <v>18</v>
      </c>
      <c r="EP213" s="1">
        <v>9</v>
      </c>
      <c r="EQ213" s="1">
        <v>12</v>
      </c>
      <c r="FA213" s="1">
        <v>4</v>
      </c>
      <c r="FB213" s="1">
        <v>12</v>
      </c>
      <c r="FG213" s="1">
        <v>12</v>
      </c>
      <c r="FH213" s="1">
        <v>9</v>
      </c>
      <c r="FU213" s="1">
        <v>10</v>
      </c>
      <c r="FV213" s="1">
        <v>12</v>
      </c>
      <c r="GG213" s="1">
        <v>10</v>
      </c>
      <c r="GH213" s="1">
        <v>12</v>
      </c>
      <c r="GS213" s="1">
        <v>9</v>
      </c>
      <c r="GT213" s="1">
        <v>17</v>
      </c>
      <c r="HL213" s="1">
        <v>8</v>
      </c>
      <c r="HM213" s="1">
        <v>12</v>
      </c>
      <c r="HV213" s="1">
        <v>8</v>
      </c>
      <c r="HW213" s="1">
        <v>12</v>
      </c>
      <c r="IE213" s="1">
        <v>8</v>
      </c>
      <c r="IF213" s="1">
        <v>12</v>
      </c>
      <c r="IO213" s="1">
        <v>10</v>
      </c>
      <c r="IP213" s="1">
        <v>12</v>
      </c>
      <c r="JB213" s="1">
        <v>10</v>
      </c>
      <c r="JC213" s="1">
        <v>12</v>
      </c>
      <c r="JO213" s="1">
        <v>12</v>
      </c>
      <c r="JP213" s="1">
        <v>12</v>
      </c>
      <c r="KD213" s="1">
        <v>10</v>
      </c>
      <c r="KE213" s="1">
        <v>12</v>
      </c>
      <c r="KR213" s="1">
        <v>10</v>
      </c>
      <c r="KS213" s="1">
        <v>18</v>
      </c>
      <c r="MU213" s="1">
        <v>13</v>
      </c>
      <c r="MV213" s="1">
        <v>12</v>
      </c>
      <c r="MW213" s="1">
        <v>8</v>
      </c>
      <c r="MX213" s="1">
        <v>15</v>
      </c>
      <c r="MY213" s="1">
        <v>15</v>
      </c>
      <c r="MZ213" s="1">
        <v>15</v>
      </c>
      <c r="NA213" s="1">
        <v>15</v>
      </c>
      <c r="NB213" s="1">
        <v>15</v>
      </c>
      <c r="NC213" s="1">
        <v>15</v>
      </c>
      <c r="ND213" s="1">
        <v>15</v>
      </c>
      <c r="NE213" s="1">
        <v>15</v>
      </c>
      <c r="NF213" s="1">
        <v>15</v>
      </c>
      <c r="NG213" s="1">
        <v>15</v>
      </c>
      <c r="NH213" s="1">
        <v>15</v>
      </c>
      <c r="NI213" s="1">
        <v>15</v>
      </c>
      <c r="NJ213" s="1">
        <v>15</v>
      </c>
      <c r="NK213" s="1">
        <v>15</v>
      </c>
      <c r="NL213" s="1">
        <v>15</v>
      </c>
      <c r="NM213" s="1">
        <v>15</v>
      </c>
      <c r="NN213" s="1">
        <v>15</v>
      </c>
      <c r="NO213" s="1">
        <v>15</v>
      </c>
      <c r="NP213" s="1">
        <v>15</v>
      </c>
      <c r="NQ213" s="1">
        <v>15</v>
      </c>
      <c r="NR213" s="1">
        <v>15</v>
      </c>
      <c r="NS213" s="1">
        <v>15</v>
      </c>
      <c r="NT213" s="1">
        <v>15</v>
      </c>
      <c r="NU213" s="1">
        <v>15</v>
      </c>
      <c r="NV213" s="1">
        <v>15</v>
      </c>
      <c r="NW213" s="1">
        <v>15</v>
      </c>
      <c r="NX213" s="1">
        <v>15</v>
      </c>
      <c r="NY213" s="1">
        <v>15</v>
      </c>
      <c r="NZ213" s="1">
        <v>15</v>
      </c>
      <c r="OA213" s="1">
        <v>15</v>
      </c>
      <c r="OB213" s="1">
        <v>15</v>
      </c>
      <c r="OC213" s="1">
        <v>15</v>
      </c>
      <c r="OD213" s="1">
        <v>15</v>
      </c>
      <c r="OE213" s="1">
        <v>15</v>
      </c>
      <c r="OF213" s="1">
        <v>15</v>
      </c>
      <c r="OG213" s="1">
        <v>15</v>
      </c>
      <c r="OH213" s="1">
        <v>15</v>
      </c>
      <c r="OI213" s="1">
        <v>15</v>
      </c>
      <c r="OJ213" s="1">
        <v>15</v>
      </c>
      <c r="OK213" s="1">
        <v>15</v>
      </c>
      <c r="OL213" s="1">
        <v>15</v>
      </c>
      <c r="OM213" s="1">
        <v>15</v>
      </c>
      <c r="ON213" s="1">
        <v>15</v>
      </c>
      <c r="OO213" s="1">
        <v>15</v>
      </c>
      <c r="OP213" s="1">
        <v>15</v>
      </c>
      <c r="OQ213" s="1">
        <v>15</v>
      </c>
      <c r="OR213" s="1">
        <v>15</v>
      </c>
      <c r="OS213" s="1">
        <v>15</v>
      </c>
      <c r="OT213" s="1">
        <v>15</v>
      </c>
      <c r="OU213" s="1">
        <v>15</v>
      </c>
      <c r="OV213" s="1">
        <v>15</v>
      </c>
      <c r="OW213" s="1">
        <v>15</v>
      </c>
      <c r="OX213" s="1">
        <v>15</v>
      </c>
      <c r="OY213" s="1">
        <v>15</v>
      </c>
      <c r="OZ213" s="1">
        <v>15</v>
      </c>
      <c r="PA213" s="1">
        <v>15</v>
      </c>
      <c r="PB213" s="1">
        <v>15</v>
      </c>
      <c r="PC213" s="1">
        <v>15</v>
      </c>
      <c r="PD213" s="1">
        <v>15</v>
      </c>
      <c r="PE213" s="1">
        <v>15</v>
      </c>
      <c r="PF213" s="1">
        <v>15</v>
      </c>
      <c r="PG213" s="1">
        <v>15</v>
      </c>
      <c r="PH213" s="1">
        <v>15</v>
      </c>
      <c r="PI213" s="1">
        <v>15</v>
      </c>
      <c r="PJ213" s="1">
        <v>15</v>
      </c>
      <c r="PK213" s="1">
        <v>15</v>
      </c>
      <c r="PL213" s="1">
        <v>15</v>
      </c>
      <c r="PM213" s="1">
        <v>15</v>
      </c>
      <c r="PN213" s="1">
        <v>15</v>
      </c>
      <c r="PO213" s="1">
        <v>15</v>
      </c>
      <c r="PP213" s="1">
        <v>15</v>
      </c>
      <c r="PQ213" s="1">
        <v>15</v>
      </c>
      <c r="PR213" s="1">
        <v>15</v>
      </c>
      <c r="PS213" s="1">
        <v>15</v>
      </c>
      <c r="PT213" s="1">
        <v>15</v>
      </c>
      <c r="PU213" s="1">
        <v>15</v>
      </c>
      <c r="PV213" s="1">
        <v>15</v>
      </c>
      <c r="PW213" s="1">
        <v>15</v>
      </c>
      <c r="PX213" s="1">
        <v>15</v>
      </c>
      <c r="PY213" s="1">
        <v>15</v>
      </c>
      <c r="PZ213" s="1">
        <v>15</v>
      </c>
      <c r="QA213" s="1">
        <v>8</v>
      </c>
      <c r="QB213" s="1">
        <v>12</v>
      </c>
      <c r="QC213" s="1">
        <v>13</v>
      </c>
      <c r="QD213" s="1">
        <v>13</v>
      </c>
      <c r="QE213" s="1">
        <v>11</v>
      </c>
      <c r="QF213" s="1">
        <v>11</v>
      </c>
      <c r="QG213" s="1">
        <v>11</v>
      </c>
      <c r="QH213" s="1">
        <v>11</v>
      </c>
      <c r="QI213" s="2">
        <v>0</v>
      </c>
      <c r="QJ213" s="2">
        <v>0</v>
      </c>
      <c r="QK213" s="1">
        <v>7</v>
      </c>
      <c r="QL213" s="1">
        <v>7</v>
      </c>
      <c r="QM213" s="1">
        <v>7</v>
      </c>
      <c r="QN213" s="1">
        <v>7</v>
      </c>
      <c r="QO213" s="1">
        <v>7</v>
      </c>
      <c r="QP213" s="2">
        <v>0</v>
      </c>
      <c r="QQ213" s="1">
        <v>7</v>
      </c>
      <c r="QR213" s="1">
        <v>7</v>
      </c>
      <c r="QS213" s="2">
        <v>0</v>
      </c>
      <c r="QT213" s="1">
        <v>7</v>
      </c>
      <c r="QU213" s="1">
        <v>7</v>
      </c>
      <c r="QV213" s="1">
        <v>7</v>
      </c>
      <c r="QW213" s="1">
        <v>7</v>
      </c>
      <c r="QX213" s="1">
        <v>7</v>
      </c>
      <c r="QY213" s="2">
        <v>0</v>
      </c>
      <c r="QZ213" s="2">
        <v>0</v>
      </c>
      <c r="RA213" s="1">
        <v>11</v>
      </c>
      <c r="RB213" s="1">
        <v>11</v>
      </c>
      <c r="RC213" s="1">
        <v>11</v>
      </c>
      <c r="RD213" s="1">
        <v>11</v>
      </c>
      <c r="RE213" s="1">
        <v>11</v>
      </c>
      <c r="RF213" s="1">
        <v>11</v>
      </c>
      <c r="RG213" s="1">
        <v>11</v>
      </c>
      <c r="RH213" s="1">
        <v>11</v>
      </c>
      <c r="RI213" s="1">
        <v>11</v>
      </c>
      <c r="RJ213" s="1">
        <v>11</v>
      </c>
      <c r="RK213" s="1">
        <v>11</v>
      </c>
      <c r="RL213" s="1">
        <v>11</v>
      </c>
      <c r="RM213" s="1">
        <v>11</v>
      </c>
      <c r="RN213" s="1">
        <v>11</v>
      </c>
      <c r="RO213" s="1">
        <v>11</v>
      </c>
      <c r="RP213" s="1">
        <v>11</v>
      </c>
      <c r="RQ213" s="1">
        <v>11</v>
      </c>
      <c r="RR213" s="1">
        <v>11</v>
      </c>
      <c r="RS213" s="1">
        <v>11</v>
      </c>
      <c r="RT213" s="1">
        <v>11</v>
      </c>
      <c r="RU213" s="1">
        <v>11</v>
      </c>
      <c r="RV213" s="1">
        <v>11</v>
      </c>
      <c r="RW213" s="2">
        <v>0</v>
      </c>
      <c r="RX213" s="5">
        <v>10</v>
      </c>
      <c r="RY213" s="5">
        <v>10</v>
      </c>
      <c r="RZ213" s="2">
        <v>0</v>
      </c>
      <c r="SA213" s="1">
        <v>15</v>
      </c>
      <c r="SB213" s="1">
        <v>15</v>
      </c>
      <c r="SC213" s="1">
        <v>15</v>
      </c>
      <c r="SD213" s="1">
        <v>15</v>
      </c>
      <c r="SE213" s="2">
        <v>0</v>
      </c>
      <c r="SF213" s="5">
        <v>10</v>
      </c>
      <c r="SG213" s="5">
        <v>10</v>
      </c>
      <c r="SH213" s="2">
        <v>0</v>
      </c>
      <c r="SI213" s="2">
        <v>0</v>
      </c>
      <c r="SJ213" s="5">
        <v>10</v>
      </c>
      <c r="SK213" s="5">
        <v>10</v>
      </c>
      <c r="SL213" s="2">
        <v>0</v>
      </c>
      <c r="SM213" s="1">
        <v>15</v>
      </c>
      <c r="SN213" s="1">
        <v>15</v>
      </c>
      <c r="SO213" s="2">
        <v>0</v>
      </c>
      <c r="SP213" s="5">
        <v>10</v>
      </c>
      <c r="SQ213" s="5">
        <v>10</v>
      </c>
      <c r="SR213" s="2">
        <v>0</v>
      </c>
      <c r="SS213" s="2">
        <v>0</v>
      </c>
      <c r="ST213" s="2">
        <v>0</v>
      </c>
      <c r="SU213" s="5">
        <v>10</v>
      </c>
      <c r="SV213" s="5">
        <v>10</v>
      </c>
      <c r="SW213" s="5">
        <v>10</v>
      </c>
      <c r="SX213" s="5">
        <v>10</v>
      </c>
      <c r="SY213" s="5">
        <v>10</v>
      </c>
      <c r="SZ213" s="5">
        <v>10</v>
      </c>
      <c r="TA213" s="2">
        <v>0</v>
      </c>
      <c r="TB213" s="2">
        <v>0</v>
      </c>
      <c r="TC213" s="1">
        <v>15</v>
      </c>
      <c r="TD213" s="1">
        <v>15</v>
      </c>
      <c r="TE213" s="1">
        <v>15</v>
      </c>
      <c r="TF213" s="1">
        <v>15</v>
      </c>
      <c r="TG213" s="1">
        <v>15</v>
      </c>
      <c r="TH213" s="2">
        <v>0</v>
      </c>
      <c r="TI213" s="5">
        <v>10</v>
      </c>
      <c r="TJ213" s="5">
        <v>10</v>
      </c>
      <c r="TK213" s="2">
        <v>0</v>
      </c>
      <c r="TL213" s="1">
        <v>15</v>
      </c>
      <c r="TM213" s="2">
        <v>0</v>
      </c>
      <c r="TN213" s="2">
        <v>0</v>
      </c>
      <c r="TO213" s="5">
        <v>10</v>
      </c>
      <c r="TP213" s="5">
        <v>10</v>
      </c>
      <c r="TQ213" s="2">
        <v>0</v>
      </c>
      <c r="TR213" s="2">
        <v>0</v>
      </c>
      <c r="TS213" s="2">
        <v>0</v>
      </c>
      <c r="TT213" s="5">
        <v>10</v>
      </c>
      <c r="TU213" s="5">
        <v>10</v>
      </c>
      <c r="TV213" s="5">
        <v>10</v>
      </c>
      <c r="TW213" s="5">
        <v>10</v>
      </c>
      <c r="TX213" s="5">
        <v>10</v>
      </c>
      <c r="TY213" s="5">
        <v>10</v>
      </c>
      <c r="TZ213" s="2">
        <v>0</v>
      </c>
      <c r="UA213" s="2">
        <v>0</v>
      </c>
      <c r="UB213" s="2">
        <v>0</v>
      </c>
      <c r="UC213" s="2">
        <v>0</v>
      </c>
      <c r="UD213" s="5">
        <v>10</v>
      </c>
      <c r="UE213" s="5">
        <v>10</v>
      </c>
      <c r="UF213" s="5">
        <v>10</v>
      </c>
      <c r="UG213" s="5">
        <v>10</v>
      </c>
      <c r="UH213" s="5">
        <v>10</v>
      </c>
      <c r="UI213" s="5">
        <v>10</v>
      </c>
      <c r="UJ213" s="2">
        <v>0</v>
      </c>
      <c r="UK213" s="2">
        <v>0</v>
      </c>
      <c r="UL213" s="1">
        <v>15</v>
      </c>
      <c r="UM213" s="1">
        <v>15</v>
      </c>
      <c r="UN213" s="2">
        <v>0</v>
      </c>
      <c r="UO213" s="5">
        <v>10</v>
      </c>
      <c r="UP213" s="5">
        <v>10</v>
      </c>
      <c r="UQ213" s="2">
        <v>0</v>
      </c>
      <c r="UR213" s="1">
        <v>15</v>
      </c>
      <c r="US213" s="1">
        <v>15</v>
      </c>
      <c r="UT213" s="2">
        <v>0</v>
      </c>
      <c r="UU213" s="2">
        <v>0</v>
      </c>
      <c r="UV213" s="5">
        <v>10</v>
      </c>
      <c r="UW213" s="5">
        <v>10</v>
      </c>
      <c r="UX213" s="5">
        <v>10</v>
      </c>
      <c r="UY213" s="5">
        <v>10</v>
      </c>
      <c r="UZ213" s="2">
        <v>0</v>
      </c>
      <c r="VA213" s="2">
        <v>0</v>
      </c>
      <c r="VB213" s="1">
        <v>11</v>
      </c>
      <c r="VC213" s="1">
        <v>11</v>
      </c>
      <c r="VD213" s="1">
        <v>11</v>
      </c>
      <c r="VE213" s="1">
        <v>11</v>
      </c>
      <c r="VF213" s="1">
        <v>11</v>
      </c>
      <c r="VG213" s="1">
        <v>11</v>
      </c>
      <c r="VH213" s="1">
        <v>11</v>
      </c>
      <c r="VI213" s="1">
        <v>11</v>
      </c>
      <c r="VJ213" s="1">
        <v>11</v>
      </c>
      <c r="VK213" s="1">
        <v>11</v>
      </c>
      <c r="VL213" s="1">
        <v>11</v>
      </c>
      <c r="VM213" s="1">
        <v>11</v>
      </c>
      <c r="VN213" s="1">
        <v>11</v>
      </c>
      <c r="VO213" s="1">
        <v>11</v>
      </c>
      <c r="VP213" s="1">
        <v>11</v>
      </c>
      <c r="VQ213" s="1">
        <v>11</v>
      </c>
      <c r="VR213" s="1">
        <v>11</v>
      </c>
      <c r="VS213" s="1">
        <v>11</v>
      </c>
      <c r="VT213" s="1">
        <v>11</v>
      </c>
      <c r="VU213" s="1">
        <v>8</v>
      </c>
      <c r="VV213" s="1">
        <v>8</v>
      </c>
      <c r="VW213" s="1">
        <v>8</v>
      </c>
      <c r="VX213" s="1">
        <v>9</v>
      </c>
      <c r="VY213" s="1">
        <v>9</v>
      </c>
      <c r="VZ213" s="1">
        <v>10</v>
      </c>
      <c r="WA213" s="1">
        <v>10</v>
      </c>
      <c r="WB213" s="1">
        <v>11</v>
      </c>
      <c r="WC213" s="1">
        <v>10</v>
      </c>
      <c r="WD213" s="1">
        <v>10</v>
      </c>
      <c r="WE213" s="1">
        <v>9</v>
      </c>
      <c r="WF213" s="1">
        <v>9</v>
      </c>
      <c r="WG213" s="1">
        <v>8</v>
      </c>
      <c r="WH213" s="1">
        <v>8</v>
      </c>
      <c r="WI213" s="1">
        <v>8</v>
      </c>
      <c r="WJ213" s="1">
        <v>11</v>
      </c>
      <c r="WK213" s="1">
        <v>11</v>
      </c>
      <c r="WL213" s="1">
        <v>11</v>
      </c>
      <c r="WM213" s="1">
        <v>11</v>
      </c>
      <c r="WN213" s="1">
        <v>11</v>
      </c>
      <c r="WO213" s="1">
        <v>11</v>
      </c>
      <c r="WP213" s="1">
        <v>11</v>
      </c>
      <c r="WQ213" s="1">
        <v>11</v>
      </c>
      <c r="WR213" s="1">
        <v>11</v>
      </c>
      <c r="WS213" s="1">
        <v>13</v>
      </c>
      <c r="WT213" s="1">
        <v>12</v>
      </c>
      <c r="WU213" s="1">
        <v>8</v>
      </c>
      <c r="WV213" s="1">
        <v>15</v>
      </c>
      <c r="WW213" s="1">
        <v>15</v>
      </c>
      <c r="WX213" s="1">
        <v>15</v>
      </c>
      <c r="WY213" s="1">
        <v>15</v>
      </c>
      <c r="WZ213" s="1">
        <v>15</v>
      </c>
      <c r="XA213" s="1">
        <v>15</v>
      </c>
      <c r="XB213" s="1">
        <v>15</v>
      </c>
      <c r="XC213" s="1">
        <v>15</v>
      </c>
      <c r="XD213" s="1">
        <v>15</v>
      </c>
      <c r="XE213" s="1">
        <v>15</v>
      </c>
      <c r="XF213" s="1">
        <v>15</v>
      </c>
      <c r="XG213" s="1">
        <v>15</v>
      </c>
      <c r="XH213" s="1">
        <v>15</v>
      </c>
      <c r="XI213" s="1">
        <v>15</v>
      </c>
      <c r="XJ213" s="1">
        <v>15</v>
      </c>
      <c r="XK213" s="1">
        <v>15</v>
      </c>
      <c r="XL213" s="1">
        <v>15</v>
      </c>
      <c r="XM213" s="1">
        <v>15</v>
      </c>
      <c r="XN213" s="1">
        <v>15</v>
      </c>
      <c r="XO213" s="1">
        <v>15</v>
      </c>
      <c r="XP213" s="2">
        <v>0</v>
      </c>
      <c r="ZA213" s="1">
        <v>15</v>
      </c>
      <c r="ZB213" s="1">
        <v>15</v>
      </c>
      <c r="ZC213" s="1">
        <v>15</v>
      </c>
      <c r="ZD213" s="1">
        <v>15</v>
      </c>
      <c r="ZE213" s="1">
        <v>15</v>
      </c>
      <c r="ZF213" s="1">
        <v>15</v>
      </c>
      <c r="ZG213" s="1">
        <v>15</v>
      </c>
      <c r="ZH213" s="1">
        <v>15</v>
      </c>
      <c r="ZI213" s="1">
        <v>15</v>
      </c>
      <c r="ZJ213" s="1">
        <v>15</v>
      </c>
      <c r="ZK213" s="1">
        <v>15</v>
      </c>
      <c r="ZL213" s="1">
        <v>15</v>
      </c>
      <c r="ZM213" s="1">
        <v>15</v>
      </c>
      <c r="ZN213" s="1">
        <v>15</v>
      </c>
      <c r="ZO213" s="1">
        <v>15</v>
      </c>
      <c r="ZP213" s="1">
        <v>15</v>
      </c>
      <c r="ZQ213" s="1">
        <v>15</v>
      </c>
      <c r="ZR213" s="1">
        <v>15</v>
      </c>
      <c r="ZS213" s="1">
        <v>15</v>
      </c>
      <c r="ZT213" s="1">
        <v>15</v>
      </c>
      <c r="ZU213" s="1">
        <v>15</v>
      </c>
      <c r="ZV213" s="1">
        <v>15</v>
      </c>
      <c r="ZW213" s="1">
        <v>15</v>
      </c>
      <c r="ZX213" s="1">
        <v>15</v>
      </c>
      <c r="ZY213" s="1">
        <v>15</v>
      </c>
      <c r="ZZ213" s="1">
        <v>15</v>
      </c>
      <c r="AAA213" s="1">
        <v>15</v>
      </c>
      <c r="AAB213" s="1">
        <v>15</v>
      </c>
      <c r="AAC213" s="1">
        <v>15</v>
      </c>
      <c r="AAD213" s="1">
        <v>15</v>
      </c>
      <c r="AAE213" s="1">
        <v>15</v>
      </c>
      <c r="AAF213" s="1">
        <v>15</v>
      </c>
      <c r="AAG213" s="1">
        <v>15</v>
      </c>
      <c r="AAH213" s="1">
        <v>15</v>
      </c>
      <c r="AAI213" s="1">
        <v>15</v>
      </c>
      <c r="AAJ213" s="1">
        <v>15</v>
      </c>
      <c r="AAK213" s="1">
        <v>15</v>
      </c>
      <c r="AAL213" s="1">
        <v>15</v>
      </c>
      <c r="AAM213" s="1">
        <v>15</v>
      </c>
      <c r="AAN213" s="1">
        <v>15</v>
      </c>
      <c r="AAO213" s="1">
        <v>15</v>
      </c>
      <c r="AAP213" s="1">
        <v>15</v>
      </c>
      <c r="AAQ213" s="1">
        <v>15</v>
      </c>
      <c r="AAR213" s="1">
        <v>15</v>
      </c>
      <c r="AAS213" s="1">
        <v>15</v>
      </c>
      <c r="AAT213" s="1">
        <v>15</v>
      </c>
      <c r="AAU213" s="1">
        <v>15</v>
      </c>
      <c r="AAV213" s="1">
        <v>15</v>
      </c>
      <c r="AAW213" s="1">
        <v>15</v>
      </c>
      <c r="AAX213" s="1">
        <v>15</v>
      </c>
      <c r="AAY213" s="1">
        <v>15</v>
      </c>
      <c r="AAZ213" s="1">
        <v>15</v>
      </c>
      <c r="ABA213" s="1">
        <v>15</v>
      </c>
      <c r="ABB213" s="1">
        <v>15</v>
      </c>
      <c r="ABC213" s="1">
        <v>15</v>
      </c>
      <c r="ABD213" s="1">
        <v>15</v>
      </c>
      <c r="ABE213" s="1">
        <v>15</v>
      </c>
      <c r="ABF213" s="1">
        <v>15</v>
      </c>
      <c r="ABG213" s="1">
        <v>15</v>
      </c>
      <c r="ABH213" s="1">
        <v>15</v>
      </c>
      <c r="ABI213" s="1">
        <v>15</v>
      </c>
      <c r="ABJ213" s="1">
        <v>15</v>
      </c>
      <c r="ABK213" s="1">
        <v>15</v>
      </c>
      <c r="ABL213" s="1">
        <v>15</v>
      </c>
      <c r="ABM213" s="1">
        <v>15</v>
      </c>
      <c r="ABN213" s="1">
        <v>15</v>
      </c>
      <c r="ABO213" s="1">
        <v>15</v>
      </c>
      <c r="ABP213" s="1">
        <v>15</v>
      </c>
      <c r="ABQ213" s="1">
        <v>15</v>
      </c>
      <c r="ABR213" s="1">
        <v>15</v>
      </c>
      <c r="ABS213" s="1">
        <v>15</v>
      </c>
      <c r="ABT213" s="1">
        <v>15</v>
      </c>
      <c r="ABU213" s="1">
        <v>15</v>
      </c>
      <c r="ABV213" s="1">
        <v>15</v>
      </c>
      <c r="ABW213" s="1">
        <v>15</v>
      </c>
      <c r="ABX213" s="1">
        <v>15</v>
      </c>
      <c r="ABY213" s="1">
        <v>15</v>
      </c>
      <c r="ABZ213" s="1">
        <v>15</v>
      </c>
      <c r="ACA213" s="1">
        <v>15</v>
      </c>
      <c r="ACB213" s="1">
        <v>15</v>
      </c>
      <c r="ACC213" s="1">
        <v>15</v>
      </c>
      <c r="ACD213" s="1">
        <v>8</v>
      </c>
      <c r="ACE213" s="1">
        <v>12</v>
      </c>
      <c r="ACF213" s="1">
        <v>13</v>
      </c>
      <c r="ACG213" s="1">
        <v>13</v>
      </c>
      <c r="ACH213" s="1">
        <v>11</v>
      </c>
      <c r="ACI213" s="1">
        <v>11</v>
      </c>
      <c r="ACJ213" s="1">
        <v>11</v>
      </c>
      <c r="ACK213" s="1">
        <v>11</v>
      </c>
      <c r="ACL213" s="2">
        <v>0</v>
      </c>
      <c r="ACM213" s="2">
        <v>0</v>
      </c>
      <c r="ACN213" s="1">
        <v>7</v>
      </c>
      <c r="ACO213" s="1">
        <v>7</v>
      </c>
      <c r="ACP213" s="1">
        <v>7</v>
      </c>
      <c r="ACQ213" s="1">
        <v>7</v>
      </c>
      <c r="ACR213" s="1">
        <v>7</v>
      </c>
      <c r="ACS213" s="2">
        <v>0</v>
      </c>
      <c r="ACT213" s="1">
        <v>7</v>
      </c>
      <c r="ACU213" s="1">
        <v>7</v>
      </c>
      <c r="ACV213" s="2">
        <v>0</v>
      </c>
      <c r="ACW213" s="1">
        <v>7</v>
      </c>
      <c r="ACX213" s="1">
        <v>7</v>
      </c>
      <c r="ACY213" s="1">
        <v>7</v>
      </c>
      <c r="ACZ213" s="1">
        <v>7</v>
      </c>
      <c r="ADA213" s="1">
        <v>7</v>
      </c>
      <c r="ADB213" s="2">
        <v>0</v>
      </c>
      <c r="ADC213" s="2">
        <v>0</v>
      </c>
      <c r="ADD213" s="1">
        <v>11</v>
      </c>
      <c r="ADE213" s="1">
        <v>11</v>
      </c>
      <c r="ADF213" s="1">
        <v>11</v>
      </c>
      <c r="ADG213" s="1">
        <v>11</v>
      </c>
      <c r="ADH213" s="1">
        <v>11</v>
      </c>
      <c r="ADI213" s="1">
        <v>11</v>
      </c>
      <c r="ADJ213" s="1">
        <v>11</v>
      </c>
      <c r="ADK213" s="1">
        <v>11</v>
      </c>
      <c r="ADL213" s="1">
        <v>11</v>
      </c>
      <c r="ADM213" s="1">
        <v>11</v>
      </c>
      <c r="ADN213" s="1">
        <v>11</v>
      </c>
      <c r="ADO213" s="1">
        <v>11</v>
      </c>
      <c r="ADP213" s="1">
        <v>11</v>
      </c>
      <c r="ADQ213" s="1">
        <v>11</v>
      </c>
      <c r="ADR213" s="1">
        <v>11</v>
      </c>
      <c r="ADS213" s="1">
        <v>11</v>
      </c>
      <c r="ADT213" s="1">
        <v>11</v>
      </c>
      <c r="ADU213" s="1">
        <v>11</v>
      </c>
      <c r="ADV213" s="1">
        <v>11</v>
      </c>
      <c r="ADW213" s="1">
        <v>11</v>
      </c>
      <c r="ADX213" s="1">
        <v>11</v>
      </c>
      <c r="ADY213" s="1">
        <v>11</v>
      </c>
      <c r="ADZ213" s="1">
        <v>11</v>
      </c>
      <c r="AEA213" s="1">
        <v>11</v>
      </c>
      <c r="AEB213" s="1">
        <v>11</v>
      </c>
      <c r="AEC213" s="1">
        <v>11</v>
      </c>
      <c r="AED213" s="1">
        <v>11</v>
      </c>
      <c r="AEE213" s="1">
        <v>11</v>
      </c>
      <c r="AEF213" s="1">
        <v>11</v>
      </c>
      <c r="AEG213" s="1">
        <v>11</v>
      </c>
      <c r="AEH213" s="1">
        <v>11</v>
      </c>
      <c r="AEI213" s="1">
        <v>11</v>
      </c>
      <c r="AEJ213" s="1">
        <v>11</v>
      </c>
      <c r="AEK213" s="1">
        <v>11</v>
      </c>
      <c r="AEL213" s="1">
        <v>11</v>
      </c>
      <c r="AEM213" s="1">
        <v>11</v>
      </c>
      <c r="AEN213" s="2">
        <v>0</v>
      </c>
      <c r="AEO213" s="2">
        <v>0</v>
      </c>
      <c r="AEP213" s="4">
        <v>8</v>
      </c>
      <c r="AEQ213" s="4">
        <v>8</v>
      </c>
      <c r="AER213" s="4">
        <v>8</v>
      </c>
      <c r="AES213" s="4">
        <v>8</v>
      </c>
      <c r="AET213" s="4">
        <v>8</v>
      </c>
      <c r="AEU213" s="4">
        <v>8</v>
      </c>
      <c r="AEV213" s="2">
        <v>0</v>
      </c>
      <c r="AEW213" s="2">
        <v>0</v>
      </c>
      <c r="AEX213" s="2">
        <v>0</v>
      </c>
      <c r="AEY213" s="4">
        <v>8</v>
      </c>
      <c r="AEZ213" s="4">
        <v>8</v>
      </c>
      <c r="AFA213" s="2">
        <v>0</v>
      </c>
      <c r="AFB213" s="1">
        <v>15</v>
      </c>
      <c r="AFC213" s="1">
        <v>15</v>
      </c>
      <c r="AFD213" s="2">
        <v>0</v>
      </c>
      <c r="AFE213" s="4">
        <v>8</v>
      </c>
      <c r="AFF213" s="4">
        <v>8</v>
      </c>
      <c r="AFG213" s="2">
        <v>0</v>
      </c>
      <c r="AFH213" s="2">
        <v>0</v>
      </c>
      <c r="AFI213" s="4">
        <v>8</v>
      </c>
      <c r="AFJ213" s="4">
        <v>8</v>
      </c>
      <c r="AFK213" s="2">
        <v>0</v>
      </c>
      <c r="AFL213" s="2">
        <v>0</v>
      </c>
      <c r="AFM213" s="2">
        <v>0</v>
      </c>
      <c r="AFN213" s="4">
        <v>8</v>
      </c>
      <c r="AFO213" s="4">
        <v>8</v>
      </c>
      <c r="AFP213" s="4">
        <v>8</v>
      </c>
      <c r="AFQ213" s="4">
        <v>8</v>
      </c>
      <c r="AFR213" s="4">
        <v>8</v>
      </c>
      <c r="AFS213" s="4">
        <v>8</v>
      </c>
      <c r="AFT213" s="2">
        <v>0</v>
      </c>
      <c r="AFU213" s="2">
        <v>0</v>
      </c>
      <c r="AFV213" s="2">
        <v>0</v>
      </c>
      <c r="AFW213" s="4">
        <v>8</v>
      </c>
      <c r="AFX213" s="4">
        <v>8</v>
      </c>
      <c r="AFY213" s="2">
        <v>0</v>
      </c>
      <c r="AFZ213" s="1">
        <v>15</v>
      </c>
      <c r="AGA213" s="1">
        <v>15</v>
      </c>
      <c r="AGB213" s="2">
        <v>0</v>
      </c>
      <c r="AGC213" s="4">
        <v>8</v>
      </c>
      <c r="AGD213" s="4">
        <v>8</v>
      </c>
      <c r="AGE213" s="2">
        <v>0</v>
      </c>
      <c r="AGF213" s="1">
        <v>11</v>
      </c>
      <c r="AGG213" s="1">
        <v>11</v>
      </c>
      <c r="AGH213" s="1">
        <v>11</v>
      </c>
      <c r="AGI213" s="1">
        <v>11</v>
      </c>
      <c r="AGJ213" s="1">
        <v>11</v>
      </c>
      <c r="AGK213" s="1">
        <v>11</v>
      </c>
      <c r="AGL213" s="1">
        <v>11</v>
      </c>
      <c r="AGM213" s="1">
        <v>11</v>
      </c>
      <c r="AGN213" s="1">
        <v>11</v>
      </c>
      <c r="AGO213" s="1">
        <v>11</v>
      </c>
      <c r="AGP213" s="1">
        <v>11</v>
      </c>
      <c r="AGQ213" s="1">
        <v>11</v>
      </c>
      <c r="AGR213" s="1">
        <v>11</v>
      </c>
      <c r="AGS213" s="1">
        <v>11</v>
      </c>
      <c r="AGT213" s="1">
        <v>11</v>
      </c>
      <c r="AGU213" s="1">
        <v>11</v>
      </c>
      <c r="AGV213" s="1">
        <v>11</v>
      </c>
      <c r="AGW213" s="1">
        <v>11</v>
      </c>
      <c r="AGX213" s="1">
        <v>11</v>
      </c>
      <c r="AGY213" s="1">
        <v>11</v>
      </c>
      <c r="AGZ213" s="1">
        <v>11</v>
      </c>
      <c r="AHA213" s="1">
        <v>11</v>
      </c>
      <c r="AHB213" s="1">
        <v>11</v>
      </c>
      <c r="AHC213" s="1">
        <v>11</v>
      </c>
      <c r="AHD213" s="1">
        <v>11</v>
      </c>
      <c r="AHE213" s="1">
        <v>11</v>
      </c>
      <c r="AHF213" s="1">
        <v>11</v>
      </c>
      <c r="AHG213" s="1">
        <v>11</v>
      </c>
      <c r="AHH213" s="1">
        <v>11</v>
      </c>
      <c r="AHI213" s="1">
        <v>11</v>
      </c>
      <c r="AHJ213" s="1">
        <v>11</v>
      </c>
      <c r="AHK213" s="1">
        <v>11</v>
      </c>
      <c r="AHL213" s="1">
        <v>11</v>
      </c>
      <c r="AHM213" s="1">
        <v>11</v>
      </c>
      <c r="AHN213" s="1">
        <v>11</v>
      </c>
      <c r="AHO213" s="1">
        <v>11</v>
      </c>
      <c r="AHP213" s="1">
        <v>11</v>
      </c>
      <c r="AHQ213" s="1">
        <v>11</v>
      </c>
      <c r="AHR213" s="1">
        <v>11</v>
      </c>
      <c r="AHS213" s="1">
        <v>11</v>
      </c>
      <c r="AHT213" s="1">
        <v>11</v>
      </c>
      <c r="AHU213" s="1">
        <v>11</v>
      </c>
      <c r="AHV213" s="1">
        <v>11</v>
      </c>
      <c r="AHW213" s="1">
        <v>11</v>
      </c>
      <c r="AHX213" s="1">
        <v>8</v>
      </c>
      <c r="AHY213" s="1">
        <v>8</v>
      </c>
      <c r="AHZ213" s="1">
        <v>8</v>
      </c>
      <c r="AIA213" s="1">
        <v>9</v>
      </c>
      <c r="AIB213" s="1">
        <v>9</v>
      </c>
      <c r="AIC213" s="1">
        <v>10</v>
      </c>
      <c r="AID213" s="1">
        <v>10</v>
      </c>
      <c r="AIE213" s="1">
        <v>11</v>
      </c>
      <c r="AIF213" s="1">
        <v>10</v>
      </c>
      <c r="AIG213" s="1">
        <v>10</v>
      </c>
      <c r="AIH213" s="1">
        <v>9</v>
      </c>
      <c r="AII213" s="1">
        <v>9</v>
      </c>
      <c r="AIJ213" s="1">
        <v>8</v>
      </c>
      <c r="AIK213" s="1">
        <v>8</v>
      </c>
      <c r="AIL213" s="1">
        <v>8</v>
      </c>
      <c r="AIM213" s="1">
        <v>11</v>
      </c>
      <c r="AIN213" s="1">
        <v>11</v>
      </c>
      <c r="AIO213" s="1">
        <v>11</v>
      </c>
      <c r="AIP213" s="1">
        <v>11</v>
      </c>
      <c r="AIQ213" s="1">
        <v>11</v>
      </c>
      <c r="AIR213" s="1">
        <v>11</v>
      </c>
      <c r="AIS213" s="1">
        <v>11</v>
      </c>
      <c r="AIT213" s="1">
        <v>11</v>
      </c>
      <c r="AIU213" s="1">
        <v>11</v>
      </c>
      <c r="AIV213" s="1">
        <v>13</v>
      </c>
      <c r="AIW213" s="1">
        <v>12</v>
      </c>
      <c r="AIX213" s="1">
        <v>8</v>
      </c>
      <c r="AIY213" s="1">
        <v>15</v>
      </c>
      <c r="AIZ213" s="1">
        <v>15</v>
      </c>
      <c r="AJA213" s="1">
        <v>15</v>
      </c>
      <c r="AJB213" s="1">
        <v>15</v>
      </c>
      <c r="AJC213" s="1">
        <v>15</v>
      </c>
      <c r="AJD213" s="1">
        <v>15</v>
      </c>
      <c r="AJE213" s="1">
        <v>15</v>
      </c>
      <c r="AJF213" s="1">
        <v>15</v>
      </c>
      <c r="AJG213" s="1">
        <v>15</v>
      </c>
      <c r="AJH213" s="1">
        <v>15</v>
      </c>
      <c r="AJI213" s="1">
        <v>15</v>
      </c>
      <c r="AJJ213" s="1">
        <v>15</v>
      </c>
      <c r="AJK213" s="1">
        <v>15</v>
      </c>
      <c r="AJL213" s="1">
        <v>15</v>
      </c>
      <c r="AJM213" s="1">
        <v>15</v>
      </c>
      <c r="AJN213" s="1">
        <v>15</v>
      </c>
      <c r="AJO213" s="1">
        <v>15</v>
      </c>
      <c r="AJP213" s="1">
        <v>15</v>
      </c>
      <c r="AJQ213" s="1">
        <v>15</v>
      </c>
      <c r="AJR213" s="1">
        <v>15</v>
      </c>
      <c r="AJS213" s="1">
        <v>15</v>
      </c>
      <c r="AJT213" s="1">
        <v>15</v>
      </c>
      <c r="AJU213" s="1">
        <v>15</v>
      </c>
      <c r="AJV213" s="2">
        <v>0</v>
      </c>
      <c r="AKJ213" s="1">
        <v>15</v>
      </c>
      <c r="AKK213" s="1">
        <v>15</v>
      </c>
      <c r="AKL213" s="1">
        <v>15</v>
      </c>
      <c r="AKM213" s="1">
        <v>15</v>
      </c>
      <c r="AKN213" s="1">
        <v>15</v>
      </c>
      <c r="AKO213" s="1">
        <v>15</v>
      </c>
      <c r="AKP213" s="1">
        <v>15</v>
      </c>
      <c r="AKQ213" s="1">
        <v>15</v>
      </c>
      <c r="AKR213" s="1">
        <v>15</v>
      </c>
      <c r="AKS213" s="1">
        <v>15</v>
      </c>
      <c r="AKT213" s="1">
        <v>15</v>
      </c>
      <c r="AKU213" s="1">
        <v>15</v>
      </c>
      <c r="AKV213" s="1">
        <v>15</v>
      </c>
      <c r="AKW213" s="1">
        <v>15</v>
      </c>
      <c r="AKX213" s="1">
        <v>15</v>
      </c>
      <c r="AKY213" s="1">
        <v>15</v>
      </c>
      <c r="AKZ213" s="1">
        <v>15</v>
      </c>
      <c r="ALA213" s="1">
        <v>15</v>
      </c>
      <c r="ALB213" s="1">
        <v>15</v>
      </c>
      <c r="ALC213" s="1">
        <v>15</v>
      </c>
      <c r="ALD213" s="1">
        <v>15</v>
      </c>
      <c r="ALE213" s="1">
        <v>15</v>
      </c>
      <c r="ALF213" s="1">
        <v>15</v>
      </c>
      <c r="ALG213" s="1">
        <v>15</v>
      </c>
      <c r="ALH213" s="1">
        <v>15</v>
      </c>
      <c r="ALI213" s="1">
        <v>15</v>
      </c>
      <c r="ALJ213" s="1">
        <v>15</v>
      </c>
      <c r="ALK213" s="1">
        <v>15</v>
      </c>
      <c r="ALL213" s="1">
        <v>15</v>
      </c>
      <c r="ALM213" s="1">
        <v>15</v>
      </c>
      <c r="ALN213" s="1">
        <v>15</v>
      </c>
      <c r="ALO213" s="1">
        <v>15</v>
      </c>
      <c r="ALP213" s="1">
        <v>15</v>
      </c>
      <c r="ALQ213" s="1">
        <v>15</v>
      </c>
      <c r="ALR213" s="1">
        <v>15</v>
      </c>
      <c r="ALS213" s="1">
        <v>15</v>
      </c>
      <c r="ALT213" s="1">
        <v>15</v>
      </c>
      <c r="ALU213" s="1">
        <v>15</v>
      </c>
      <c r="ALV213" s="1">
        <v>15</v>
      </c>
      <c r="ALW213" s="1">
        <v>15</v>
      </c>
      <c r="ALX213" s="1">
        <v>15</v>
      </c>
      <c r="ALY213" s="1">
        <v>15</v>
      </c>
      <c r="ALZ213" s="1">
        <v>15</v>
      </c>
      <c r="AMA213" s="1">
        <v>15</v>
      </c>
      <c r="AMB213" s="1">
        <v>15</v>
      </c>
      <c r="AMC213" s="1">
        <v>15</v>
      </c>
      <c r="AMD213" s="1">
        <v>15</v>
      </c>
      <c r="AME213" s="1">
        <v>15</v>
      </c>
      <c r="AMF213" s="1">
        <v>15</v>
      </c>
      <c r="AMG213" s="1">
        <v>15</v>
      </c>
      <c r="AMH213" s="1">
        <v>15</v>
      </c>
      <c r="AMI213" s="1">
        <v>15</v>
      </c>
      <c r="AMJ213" s="1">
        <v>15</v>
      </c>
      <c r="AMK213" s="1">
        <v>15</v>
      </c>
      <c r="AML213" s="1">
        <v>15</v>
      </c>
      <c r="AMM213" s="1">
        <v>15</v>
      </c>
      <c r="AMN213" s="1">
        <v>15</v>
      </c>
      <c r="AMO213" s="1">
        <v>15</v>
      </c>
      <c r="AMP213" s="1">
        <v>15</v>
      </c>
      <c r="AMQ213" s="1">
        <v>15</v>
      </c>
      <c r="AMR213" s="1">
        <v>15</v>
      </c>
      <c r="AMS213" s="1">
        <v>15</v>
      </c>
      <c r="AMT213" s="1">
        <v>15</v>
      </c>
      <c r="AMU213" s="1">
        <v>15</v>
      </c>
      <c r="AMV213" s="1">
        <v>15</v>
      </c>
      <c r="AMW213" s="1">
        <v>15</v>
      </c>
      <c r="AMX213" s="1">
        <v>15</v>
      </c>
      <c r="AMY213" s="1">
        <v>8</v>
      </c>
      <c r="AMZ213" s="1">
        <v>12</v>
      </c>
      <c r="ANA213" s="1">
        <v>13</v>
      </c>
      <c r="ANB213" s="1">
        <v>13</v>
      </c>
      <c r="ANC213" s="1">
        <v>11</v>
      </c>
      <c r="AND213" s="1">
        <v>11</v>
      </c>
      <c r="ANE213" s="1">
        <v>11</v>
      </c>
      <c r="ANF213" s="1">
        <v>11</v>
      </c>
      <c r="ANG213" s="2">
        <v>0</v>
      </c>
      <c r="ANH213" s="2">
        <v>0</v>
      </c>
      <c r="ANI213" s="1">
        <v>7</v>
      </c>
      <c r="ANJ213" s="1">
        <v>7</v>
      </c>
      <c r="ANK213" s="1">
        <v>7</v>
      </c>
      <c r="ANL213" s="1">
        <v>7</v>
      </c>
      <c r="ANM213" s="1">
        <v>7</v>
      </c>
      <c r="ANN213" s="2">
        <v>0</v>
      </c>
      <c r="ANO213" s="1">
        <v>7</v>
      </c>
      <c r="ANP213" s="1">
        <v>7</v>
      </c>
      <c r="ANQ213" s="2">
        <v>0</v>
      </c>
      <c r="ANR213" s="1">
        <v>7</v>
      </c>
      <c r="ANS213" s="1">
        <v>7</v>
      </c>
      <c r="ANT213" s="1">
        <v>7</v>
      </c>
      <c r="ANU213" s="1">
        <v>7</v>
      </c>
      <c r="ANV213" s="1">
        <v>7</v>
      </c>
      <c r="ANW213" s="2">
        <v>0</v>
      </c>
      <c r="ANX213" s="2">
        <v>0</v>
      </c>
      <c r="ANY213" s="1">
        <v>11</v>
      </c>
      <c r="ANZ213" s="1">
        <v>11</v>
      </c>
      <c r="AOA213" s="1">
        <v>11</v>
      </c>
      <c r="AOB213" s="1">
        <v>11</v>
      </c>
      <c r="AOC213" s="1">
        <v>11</v>
      </c>
      <c r="AOD213" s="1">
        <v>11</v>
      </c>
      <c r="AOE213" s="1">
        <v>11</v>
      </c>
      <c r="AOF213" s="1">
        <v>11</v>
      </c>
      <c r="AOG213" s="1">
        <v>11</v>
      </c>
      <c r="AOH213" s="2">
        <v>0</v>
      </c>
      <c r="AOI213" s="2">
        <v>0</v>
      </c>
      <c r="AOJ213" s="3">
        <v>12</v>
      </c>
      <c r="AOK213" s="3">
        <v>12</v>
      </c>
      <c r="AOL213" s="3">
        <v>12</v>
      </c>
      <c r="AOM213" s="3">
        <v>12</v>
      </c>
      <c r="AON213" s="3">
        <v>12</v>
      </c>
      <c r="AOO213" s="3">
        <v>12</v>
      </c>
      <c r="AOP213" s="2">
        <v>0</v>
      </c>
      <c r="AOQ213" s="2">
        <v>0</v>
      </c>
      <c r="AOR213" s="2">
        <v>0</v>
      </c>
      <c r="AOS213" s="3">
        <v>12</v>
      </c>
      <c r="AOT213" s="3">
        <v>12</v>
      </c>
      <c r="AOU213" s="3">
        <v>12</v>
      </c>
      <c r="AOV213" s="3">
        <v>12</v>
      </c>
      <c r="AOW213" s="3">
        <v>12</v>
      </c>
      <c r="AOX213" s="2">
        <v>0</v>
      </c>
      <c r="AOY213" s="2">
        <v>0</v>
      </c>
      <c r="AOZ213" s="1">
        <v>15</v>
      </c>
      <c r="APA213" s="2">
        <v>0</v>
      </c>
      <c r="APB213" s="2">
        <v>0</v>
      </c>
      <c r="APC213" s="3">
        <v>12</v>
      </c>
      <c r="APD213" s="3">
        <v>12</v>
      </c>
      <c r="APE213" s="3">
        <v>12</v>
      </c>
      <c r="APF213" s="3">
        <v>12</v>
      </c>
      <c r="APG213" s="3">
        <v>12</v>
      </c>
      <c r="APH213" s="3">
        <v>12</v>
      </c>
      <c r="API213" s="2">
        <v>0</v>
      </c>
      <c r="APJ213" s="2">
        <v>0</v>
      </c>
      <c r="APK213" s="2">
        <v>0</v>
      </c>
      <c r="APL213" s="2">
        <v>0</v>
      </c>
      <c r="APM213" s="3">
        <v>12</v>
      </c>
      <c r="APN213" s="3">
        <v>12</v>
      </c>
      <c r="APO213" s="3">
        <v>12</v>
      </c>
      <c r="APP213" s="3">
        <v>12</v>
      </c>
      <c r="APQ213" s="3">
        <v>12</v>
      </c>
      <c r="APR213" s="3">
        <v>12</v>
      </c>
      <c r="APS213" s="2">
        <v>0</v>
      </c>
      <c r="APT213" s="1">
        <v>15</v>
      </c>
      <c r="APU213" s="1">
        <v>15</v>
      </c>
      <c r="APV213" s="2">
        <v>0</v>
      </c>
      <c r="APW213" s="3">
        <v>12</v>
      </c>
      <c r="APX213" s="3">
        <v>12</v>
      </c>
      <c r="APY213" s="2">
        <v>0</v>
      </c>
      <c r="APZ213" s="1">
        <v>15</v>
      </c>
      <c r="AQA213" s="1">
        <v>15</v>
      </c>
      <c r="AQB213" s="2">
        <v>0</v>
      </c>
      <c r="AQC213" s="2">
        <v>0</v>
      </c>
      <c r="AQD213" s="3">
        <v>12</v>
      </c>
      <c r="AQE213" s="3">
        <v>12</v>
      </c>
      <c r="AQF213" s="3">
        <v>12</v>
      </c>
      <c r="AQG213" s="3">
        <v>12</v>
      </c>
      <c r="AQH213" s="3">
        <v>12</v>
      </c>
      <c r="AQI213" s="2">
        <v>0</v>
      </c>
      <c r="AQJ213" s="2">
        <v>0</v>
      </c>
      <c r="AQK213" s="1">
        <v>11</v>
      </c>
      <c r="AQL213" s="1">
        <v>11</v>
      </c>
      <c r="AQM213" s="1">
        <v>11</v>
      </c>
      <c r="AQN213" s="1">
        <v>11</v>
      </c>
      <c r="AQO213" s="1">
        <v>11</v>
      </c>
      <c r="AQP213" s="1">
        <v>11</v>
      </c>
      <c r="AQQ213" s="2">
        <v>0</v>
      </c>
      <c r="AQR213" s="2">
        <v>0</v>
      </c>
      <c r="AQS213" s="3">
        <v>12</v>
      </c>
      <c r="AQT213" s="3">
        <v>12</v>
      </c>
      <c r="AQU213" s="3">
        <v>12</v>
      </c>
      <c r="AQV213" s="3">
        <v>12</v>
      </c>
      <c r="AQW213" s="3">
        <v>12</v>
      </c>
      <c r="AQX213" s="2">
        <v>0</v>
      </c>
      <c r="AQY213" s="2">
        <v>0</v>
      </c>
      <c r="AQZ213" s="1">
        <v>15</v>
      </c>
      <c r="ARA213" s="1">
        <v>15</v>
      </c>
      <c r="ARB213" s="2">
        <v>0</v>
      </c>
      <c r="ARC213" s="3">
        <v>12</v>
      </c>
      <c r="ARD213" s="3">
        <v>12</v>
      </c>
      <c r="ARE213" s="2">
        <v>0</v>
      </c>
      <c r="ARF213" s="1">
        <v>15</v>
      </c>
      <c r="ARG213" s="1">
        <v>15</v>
      </c>
      <c r="ARH213" s="2">
        <v>0</v>
      </c>
      <c r="ARI213" s="2">
        <v>0</v>
      </c>
      <c r="ARJ213" s="3">
        <v>12</v>
      </c>
      <c r="ARK213" s="3">
        <v>12</v>
      </c>
      <c r="ARL213" s="3">
        <v>12</v>
      </c>
      <c r="ARM213" s="3">
        <v>12</v>
      </c>
      <c r="ARN213" s="3">
        <v>12</v>
      </c>
      <c r="ARO213" s="3">
        <v>12</v>
      </c>
      <c r="ARP213" s="2">
        <v>0</v>
      </c>
      <c r="ARQ213" s="1">
        <v>15</v>
      </c>
      <c r="ARR213" s="1">
        <v>15</v>
      </c>
      <c r="ARS213" s="2">
        <v>0</v>
      </c>
      <c r="ART213" s="3">
        <v>12</v>
      </c>
      <c r="ARU213" s="3">
        <v>12</v>
      </c>
      <c r="ARV213" s="2">
        <v>0</v>
      </c>
      <c r="ARW213" s="1">
        <v>15</v>
      </c>
      <c r="ARX213" s="1">
        <v>15</v>
      </c>
      <c r="ARY213" s="2">
        <v>0</v>
      </c>
      <c r="ARZ213" s="2">
        <v>0</v>
      </c>
      <c r="ASA213" s="3">
        <v>12</v>
      </c>
      <c r="ASB213" s="3">
        <v>12</v>
      </c>
      <c r="ASC213" s="3">
        <v>12</v>
      </c>
      <c r="ASD213" s="3">
        <v>12</v>
      </c>
      <c r="ASE213" s="2">
        <v>0</v>
      </c>
      <c r="ASF213" s="2">
        <v>0</v>
      </c>
      <c r="ASG213" s="1">
        <v>11</v>
      </c>
      <c r="ASH213" s="1">
        <v>11</v>
      </c>
      <c r="ASI213" s="1">
        <v>11</v>
      </c>
      <c r="ASJ213" s="1">
        <v>11</v>
      </c>
      <c r="ASK213" s="1">
        <v>11</v>
      </c>
      <c r="ASL213" s="1">
        <v>11</v>
      </c>
      <c r="ASM213" s="1">
        <v>11</v>
      </c>
      <c r="ASN213" s="1">
        <v>11</v>
      </c>
      <c r="ASO213" s="1">
        <v>11</v>
      </c>
      <c r="ASP213" s="1">
        <v>11</v>
      </c>
      <c r="ASQ213" s="1">
        <v>11</v>
      </c>
      <c r="ASR213" s="1">
        <v>11</v>
      </c>
      <c r="ASS213" s="1">
        <v>11</v>
      </c>
      <c r="AST213" s="1">
        <v>8</v>
      </c>
      <c r="ASU213" s="1">
        <v>8</v>
      </c>
      <c r="ASV213" s="1">
        <v>9</v>
      </c>
      <c r="ASW213" s="1">
        <v>9</v>
      </c>
      <c r="ASX213" s="1">
        <v>10</v>
      </c>
      <c r="ASY213" s="1">
        <v>10</v>
      </c>
      <c r="ASZ213" s="1">
        <v>11</v>
      </c>
      <c r="ATA213" s="1">
        <v>10</v>
      </c>
      <c r="ATB213" s="1">
        <v>10</v>
      </c>
      <c r="ATC213" s="1">
        <v>9</v>
      </c>
      <c r="ATD213" s="1">
        <v>9</v>
      </c>
      <c r="ATE213" s="1">
        <v>8</v>
      </c>
      <c r="ATF213" s="1">
        <v>8</v>
      </c>
      <c r="ATG213" s="1">
        <v>11</v>
      </c>
      <c r="ATH213" s="1">
        <v>11</v>
      </c>
      <c r="ATI213" s="1">
        <v>11</v>
      </c>
      <c r="ATJ213" s="1">
        <v>11</v>
      </c>
      <c r="ATK213" s="1">
        <v>11</v>
      </c>
      <c r="ATL213" s="1">
        <v>11</v>
      </c>
      <c r="ATM213" s="1">
        <v>11</v>
      </c>
      <c r="ATN213" s="1">
        <v>11</v>
      </c>
      <c r="ATO213" s="1">
        <v>11</v>
      </c>
      <c r="ATP213" s="1">
        <v>11</v>
      </c>
      <c r="ATQ213" s="1">
        <v>13</v>
      </c>
      <c r="ATR213" s="1">
        <v>12</v>
      </c>
      <c r="ATS213" s="1">
        <v>8</v>
      </c>
      <c r="ATT213" s="1">
        <v>15</v>
      </c>
      <c r="ATU213" s="1">
        <v>15</v>
      </c>
      <c r="ATV213" s="1">
        <v>15</v>
      </c>
      <c r="ATW213" s="1">
        <v>15</v>
      </c>
      <c r="ATX213" s="1">
        <v>15</v>
      </c>
      <c r="ATY213" s="1">
        <v>15</v>
      </c>
      <c r="ATZ213" s="1">
        <v>15</v>
      </c>
      <c r="AUA213" s="1">
        <v>15</v>
      </c>
      <c r="AUB213" s="1">
        <v>15</v>
      </c>
      <c r="AUC213" s="1">
        <v>15</v>
      </c>
      <c r="AUD213" s="1">
        <v>15</v>
      </c>
      <c r="AUE213" s="1">
        <v>15</v>
      </c>
      <c r="AUF213" s="1">
        <v>15</v>
      </c>
      <c r="AUG213" s="1">
        <v>15</v>
      </c>
      <c r="AUH213" s="1">
        <v>15</v>
      </c>
      <c r="AUI213" s="1">
        <v>15</v>
      </c>
      <c r="AUJ213" s="1">
        <v>15</v>
      </c>
      <c r="AUK213" s="1">
        <v>15</v>
      </c>
      <c r="AUL213" s="1">
        <v>15</v>
      </c>
      <c r="AUM213" s="1">
        <v>15</v>
      </c>
      <c r="AUN213" s="1">
        <v>15</v>
      </c>
      <c r="AVH213" s="1">
        <v>15</v>
      </c>
      <c r="AVI213" s="1">
        <v>15</v>
      </c>
      <c r="AVJ213" s="1">
        <v>15</v>
      </c>
      <c r="AVK213" s="1">
        <v>15</v>
      </c>
      <c r="AVL213" s="1">
        <v>15</v>
      </c>
      <c r="AVM213" s="1">
        <v>15</v>
      </c>
      <c r="AVN213" s="1">
        <v>15</v>
      </c>
      <c r="AVO213" s="1">
        <v>15</v>
      </c>
      <c r="AVP213" s="1">
        <v>15</v>
      </c>
      <c r="AVQ213" s="1">
        <v>15</v>
      </c>
      <c r="AVR213" s="1">
        <v>15</v>
      </c>
      <c r="AVS213" s="1">
        <v>15</v>
      </c>
      <c r="AVT213" s="1">
        <v>15</v>
      </c>
      <c r="AVU213" s="1">
        <v>15</v>
      </c>
      <c r="AVV213" s="1">
        <v>15</v>
      </c>
      <c r="AVW213" s="1">
        <v>15</v>
      </c>
      <c r="AVX213" s="1">
        <v>15</v>
      </c>
      <c r="AVY213" s="1">
        <v>15</v>
      </c>
      <c r="AVZ213" s="1">
        <v>15</v>
      </c>
      <c r="AWA213" s="1">
        <v>15</v>
      </c>
      <c r="AWB213" s="1">
        <v>15</v>
      </c>
      <c r="AWC213" s="1">
        <v>15</v>
      </c>
      <c r="AWD213" s="1">
        <v>15</v>
      </c>
      <c r="AWE213" s="1">
        <v>15</v>
      </c>
      <c r="AWF213" s="1">
        <v>15</v>
      </c>
      <c r="AWG213" s="1">
        <v>15</v>
      </c>
      <c r="AWH213" s="1">
        <v>15</v>
      </c>
      <c r="AWI213" s="1">
        <v>15</v>
      </c>
      <c r="AWJ213" s="1">
        <v>15</v>
      </c>
      <c r="AWK213" s="1">
        <v>15</v>
      </c>
      <c r="AWL213" s="1">
        <v>15</v>
      </c>
      <c r="AWM213" s="1">
        <v>15</v>
      </c>
      <c r="AWN213" s="1">
        <v>15</v>
      </c>
      <c r="AWO213" s="1">
        <v>15</v>
      </c>
      <c r="AWP213" s="1">
        <v>15</v>
      </c>
      <c r="AWQ213" s="1">
        <v>15</v>
      </c>
      <c r="AWR213" s="1">
        <v>15</v>
      </c>
      <c r="AWS213" s="1">
        <v>15</v>
      </c>
      <c r="AWT213" s="1">
        <v>15</v>
      </c>
      <c r="AWU213" s="1">
        <v>15</v>
      </c>
      <c r="AWV213" s="1">
        <v>15</v>
      </c>
      <c r="AWW213" s="1">
        <v>15</v>
      </c>
      <c r="AWX213" s="1">
        <v>15</v>
      </c>
      <c r="AWY213" s="1">
        <v>15</v>
      </c>
      <c r="AWZ213" s="1">
        <v>15</v>
      </c>
      <c r="AXA213" s="1">
        <v>15</v>
      </c>
      <c r="AXB213" s="1">
        <v>15</v>
      </c>
      <c r="AXC213" s="1">
        <v>15</v>
      </c>
      <c r="AXD213" s="1">
        <v>15</v>
      </c>
      <c r="AXE213" s="1">
        <v>15</v>
      </c>
      <c r="AXF213" s="1">
        <v>15</v>
      </c>
      <c r="AXG213" s="1">
        <v>15</v>
      </c>
      <c r="AXH213" s="1">
        <v>15</v>
      </c>
      <c r="AXI213" s="1">
        <v>15</v>
      </c>
      <c r="AXJ213" s="1">
        <v>15</v>
      </c>
      <c r="AXK213" s="1">
        <v>15</v>
      </c>
      <c r="AXL213" s="1">
        <v>15</v>
      </c>
      <c r="AXM213" s="1">
        <v>15</v>
      </c>
      <c r="AXN213" s="1">
        <v>15</v>
      </c>
      <c r="AXO213" s="1">
        <v>15</v>
      </c>
      <c r="AXP213" s="1">
        <v>15</v>
      </c>
      <c r="AXQ213" s="1">
        <v>15</v>
      </c>
      <c r="AXR213" s="1">
        <v>15</v>
      </c>
      <c r="AXS213" s="1">
        <v>15</v>
      </c>
      <c r="AXT213" s="1">
        <v>15</v>
      </c>
      <c r="AXU213" s="1">
        <v>15</v>
      </c>
      <c r="AXV213" s="1">
        <v>15</v>
      </c>
      <c r="AXW213" s="1">
        <v>8</v>
      </c>
      <c r="AXX213" s="1">
        <v>12</v>
      </c>
      <c r="AXY213" s="1">
        <v>13</v>
      </c>
      <c r="AXZ213" s="1">
        <v>13</v>
      </c>
      <c r="AYA213" s="1">
        <v>11</v>
      </c>
      <c r="AYB213" s="1">
        <v>11</v>
      </c>
      <c r="AYC213" s="1">
        <v>11</v>
      </c>
      <c r="AYD213" s="1">
        <v>11</v>
      </c>
      <c r="AYE213" s="2">
        <v>0</v>
      </c>
      <c r="AYF213" s="2">
        <v>0</v>
      </c>
      <c r="AYG213" s="1">
        <v>7</v>
      </c>
      <c r="AYH213" s="1">
        <v>7</v>
      </c>
      <c r="AYI213" s="1">
        <v>7</v>
      </c>
      <c r="AYJ213" s="1">
        <v>7</v>
      </c>
      <c r="AYK213" s="1">
        <v>7</v>
      </c>
      <c r="AYL213" s="2">
        <v>0</v>
      </c>
      <c r="AYM213" s="1">
        <v>7</v>
      </c>
      <c r="AYN213" s="1">
        <v>7</v>
      </c>
      <c r="AYO213" s="2">
        <v>0</v>
      </c>
      <c r="AYP213" s="1">
        <v>7</v>
      </c>
      <c r="AYQ213" s="1">
        <v>7</v>
      </c>
      <c r="AYR213" s="1">
        <v>7</v>
      </c>
      <c r="AYS213" s="1">
        <v>7</v>
      </c>
      <c r="AYT213" s="1">
        <v>7</v>
      </c>
      <c r="AYU213" s="2">
        <v>0</v>
      </c>
      <c r="AYV213" s="2">
        <v>0</v>
      </c>
      <c r="AYW213" s="1">
        <v>11</v>
      </c>
      <c r="AYX213" s="1">
        <v>11</v>
      </c>
      <c r="AYY213" s="1">
        <v>11</v>
      </c>
      <c r="AYZ213" s="1">
        <v>11</v>
      </c>
      <c r="AZA213" s="1">
        <v>11</v>
      </c>
      <c r="AZB213" s="1">
        <v>11</v>
      </c>
      <c r="AZC213" s="1">
        <v>11</v>
      </c>
      <c r="AZD213" s="1">
        <v>11</v>
      </c>
      <c r="AZE213" s="1">
        <v>11</v>
      </c>
      <c r="AZF213" s="1">
        <v>11</v>
      </c>
      <c r="AZG213" s="1">
        <v>11</v>
      </c>
      <c r="AZH213" s="1">
        <v>11</v>
      </c>
      <c r="AZI213" s="1">
        <v>11</v>
      </c>
      <c r="AZJ213" s="1">
        <v>11</v>
      </c>
      <c r="AZK213" s="1">
        <v>11</v>
      </c>
      <c r="AZL213" s="1">
        <v>11</v>
      </c>
      <c r="AZM213" s="1">
        <v>11</v>
      </c>
      <c r="AZN213" s="1">
        <v>11</v>
      </c>
      <c r="AZO213" s="1">
        <v>11</v>
      </c>
      <c r="AZP213" s="1">
        <v>11</v>
      </c>
      <c r="AZQ213" s="1">
        <v>11</v>
      </c>
      <c r="AZR213" s="1">
        <v>11</v>
      </c>
      <c r="AZS213" s="1">
        <v>11</v>
      </c>
      <c r="AZT213" s="1">
        <v>11</v>
      </c>
      <c r="AZU213" s="1">
        <v>11</v>
      </c>
      <c r="AZV213" s="1">
        <v>11</v>
      </c>
      <c r="AZW213" s="1">
        <v>11</v>
      </c>
      <c r="AZX213" s="1">
        <v>11</v>
      </c>
      <c r="AZY213" s="1">
        <v>11</v>
      </c>
      <c r="AZZ213" s="1">
        <v>11</v>
      </c>
      <c r="BAA213" s="1">
        <v>11</v>
      </c>
      <c r="BAB213" s="1">
        <v>11</v>
      </c>
      <c r="BAC213" s="1">
        <v>11</v>
      </c>
      <c r="BAD213" s="1">
        <v>11</v>
      </c>
      <c r="BAE213" s="1">
        <v>11</v>
      </c>
      <c r="BAF213" s="1">
        <v>11</v>
      </c>
      <c r="BAG213" s="1">
        <v>11</v>
      </c>
      <c r="BAH213" s="1">
        <v>11</v>
      </c>
      <c r="BAI213" s="1">
        <v>11</v>
      </c>
      <c r="BAJ213" s="1">
        <v>11</v>
      </c>
      <c r="BAK213" s="1">
        <v>11</v>
      </c>
      <c r="BAL213" s="2">
        <v>0</v>
      </c>
      <c r="BAM213" s="36">
        <v>11</v>
      </c>
      <c r="BAN213" s="36">
        <v>11</v>
      </c>
      <c r="BAO213" s="2">
        <v>0</v>
      </c>
      <c r="BAP213" s="1">
        <v>15</v>
      </c>
      <c r="BAQ213" s="1">
        <v>15</v>
      </c>
      <c r="BAR213" s="1">
        <v>15</v>
      </c>
      <c r="BAS213" s="1">
        <v>15</v>
      </c>
      <c r="BAT213" s="1">
        <v>15</v>
      </c>
      <c r="BAU213" s="2">
        <v>0</v>
      </c>
      <c r="BAV213" s="36">
        <v>11</v>
      </c>
      <c r="BAW213" s="36">
        <v>11</v>
      </c>
      <c r="BAX213" s="2">
        <v>0</v>
      </c>
      <c r="BAY213" s="2">
        <v>0</v>
      </c>
      <c r="BAZ213" s="36">
        <v>11</v>
      </c>
      <c r="BBA213" s="36">
        <v>11</v>
      </c>
      <c r="BBB213" s="2">
        <v>0</v>
      </c>
      <c r="BBC213" s="1">
        <v>15</v>
      </c>
      <c r="BBD213" s="1">
        <v>15</v>
      </c>
      <c r="BBE213" s="2">
        <v>0</v>
      </c>
      <c r="BBF213" s="36">
        <v>11</v>
      </c>
      <c r="BBG213" s="36">
        <v>11</v>
      </c>
      <c r="BBH213" s="2">
        <v>0</v>
      </c>
      <c r="BBI213" s="1">
        <v>15</v>
      </c>
      <c r="BBJ213" s="1">
        <v>15</v>
      </c>
      <c r="BBK213" s="2">
        <v>0</v>
      </c>
      <c r="BBL213" s="2">
        <v>0</v>
      </c>
      <c r="BBM213" s="36">
        <v>11</v>
      </c>
      <c r="BBN213" s="36">
        <v>11</v>
      </c>
      <c r="BBO213" s="36">
        <v>11</v>
      </c>
      <c r="BBP213" s="36">
        <v>11</v>
      </c>
      <c r="BBQ213" s="36">
        <v>11</v>
      </c>
      <c r="BBR213" s="2">
        <v>0</v>
      </c>
      <c r="BBS213" s="2">
        <v>0</v>
      </c>
      <c r="BBT213" s="2">
        <v>0</v>
      </c>
      <c r="BBU213" s="36">
        <v>11</v>
      </c>
      <c r="BBV213" s="36">
        <v>11</v>
      </c>
      <c r="BBW213" s="2">
        <v>0</v>
      </c>
      <c r="BBX213" s="1">
        <v>15</v>
      </c>
      <c r="BBY213" s="1">
        <v>15</v>
      </c>
      <c r="BBZ213" s="1">
        <v>15</v>
      </c>
      <c r="BCA213" s="1">
        <v>15</v>
      </c>
      <c r="BCB213" s="1">
        <v>11</v>
      </c>
      <c r="BCC213" s="1">
        <v>11</v>
      </c>
      <c r="BCD213" s="1">
        <v>11</v>
      </c>
      <c r="BCE213" s="1">
        <v>11</v>
      </c>
      <c r="BCF213" s="1">
        <v>11</v>
      </c>
      <c r="BCG213" s="1">
        <v>11</v>
      </c>
      <c r="BCH213" s="1">
        <v>11</v>
      </c>
      <c r="BCI213" s="1">
        <v>11</v>
      </c>
      <c r="BCJ213" s="1">
        <v>11</v>
      </c>
      <c r="BCK213" s="1">
        <v>11</v>
      </c>
      <c r="BCL213" s="1">
        <v>11</v>
      </c>
      <c r="BCM213" s="1">
        <v>11</v>
      </c>
      <c r="BCN213" s="1">
        <v>11</v>
      </c>
      <c r="BCO213" s="1">
        <v>11</v>
      </c>
      <c r="BCP213" s="1">
        <v>11</v>
      </c>
      <c r="BCQ213" s="1">
        <v>11</v>
      </c>
      <c r="BCR213" s="1">
        <v>11</v>
      </c>
      <c r="BCS213" s="1">
        <v>11</v>
      </c>
      <c r="BCT213" s="1">
        <v>11</v>
      </c>
      <c r="BCU213" s="1">
        <v>11</v>
      </c>
      <c r="BCV213" s="1">
        <v>11</v>
      </c>
      <c r="BCW213" s="1">
        <v>11</v>
      </c>
      <c r="BCX213" s="1">
        <v>11</v>
      </c>
      <c r="BCY213" s="1">
        <v>11</v>
      </c>
      <c r="BCZ213" s="1">
        <v>11</v>
      </c>
      <c r="BDA213" s="1">
        <v>11</v>
      </c>
      <c r="BDB213" s="1">
        <v>11</v>
      </c>
      <c r="BDC213" s="1">
        <v>11</v>
      </c>
      <c r="BDD213" s="1">
        <v>11</v>
      </c>
      <c r="BDE213" s="1">
        <v>11</v>
      </c>
      <c r="BDF213" s="1">
        <v>11</v>
      </c>
      <c r="BDG213" s="1">
        <v>11</v>
      </c>
      <c r="BDH213" s="1">
        <v>11</v>
      </c>
      <c r="BDI213" s="1">
        <v>11</v>
      </c>
      <c r="BDJ213" s="1">
        <v>11</v>
      </c>
      <c r="BDK213" s="1">
        <v>11</v>
      </c>
      <c r="BDL213" s="1">
        <v>11</v>
      </c>
      <c r="BDM213" s="1">
        <v>11</v>
      </c>
      <c r="BDN213" s="1">
        <v>11</v>
      </c>
      <c r="BDO213" s="1">
        <v>11</v>
      </c>
      <c r="BDP213" s="1">
        <v>11</v>
      </c>
      <c r="BDQ213" s="1">
        <v>11</v>
      </c>
      <c r="BDR213" s="1">
        <v>8</v>
      </c>
      <c r="BDS213" s="1">
        <v>8</v>
      </c>
      <c r="BDT213" s="1">
        <v>9</v>
      </c>
      <c r="BDU213" s="1">
        <v>9</v>
      </c>
      <c r="BDV213" s="1">
        <v>10</v>
      </c>
      <c r="BDW213" s="1">
        <v>10</v>
      </c>
      <c r="BDX213" s="1">
        <v>11</v>
      </c>
      <c r="BDY213" s="1">
        <v>10</v>
      </c>
      <c r="BDZ213" s="1">
        <v>10</v>
      </c>
      <c r="BEA213" s="1">
        <v>9</v>
      </c>
      <c r="BEB213" s="1">
        <v>9</v>
      </c>
      <c r="BEC213" s="1">
        <v>8</v>
      </c>
      <c r="BED213" s="1">
        <v>8</v>
      </c>
      <c r="BEE213" s="1">
        <v>11</v>
      </c>
      <c r="BEF213" s="1">
        <v>11</v>
      </c>
      <c r="BEG213" s="1">
        <v>11</v>
      </c>
      <c r="BEH213" s="1">
        <v>11</v>
      </c>
      <c r="BEI213" s="1">
        <v>11</v>
      </c>
      <c r="BEJ213" s="1">
        <v>11</v>
      </c>
      <c r="BEK213" s="1">
        <v>11</v>
      </c>
      <c r="BEL213" s="1">
        <v>11</v>
      </c>
      <c r="BEM213" s="1">
        <v>11</v>
      </c>
      <c r="BEN213" s="1">
        <v>11</v>
      </c>
      <c r="BEO213" s="1">
        <v>13</v>
      </c>
      <c r="BEP213" s="1">
        <v>12</v>
      </c>
      <c r="BEQ213" s="1">
        <v>8</v>
      </c>
      <c r="BER213" s="1">
        <v>15</v>
      </c>
      <c r="BES213" s="1">
        <v>15</v>
      </c>
      <c r="BET213" s="1">
        <v>15</v>
      </c>
      <c r="BEU213" s="1">
        <v>15</v>
      </c>
      <c r="BEV213" s="1">
        <v>15</v>
      </c>
      <c r="BEW213" s="1">
        <v>15</v>
      </c>
      <c r="BEX213" s="1">
        <v>15</v>
      </c>
      <c r="BEY213" s="1">
        <v>15</v>
      </c>
      <c r="BEZ213" s="1">
        <v>15</v>
      </c>
      <c r="BFA213" s="1">
        <v>15</v>
      </c>
      <c r="BFB213" s="1">
        <v>15</v>
      </c>
      <c r="BFC213" s="1">
        <v>15</v>
      </c>
      <c r="BFD213" s="1">
        <v>15</v>
      </c>
      <c r="BFE213" s="1">
        <v>15</v>
      </c>
      <c r="BFF213" s="1">
        <v>15</v>
      </c>
      <c r="BFG213" s="1">
        <v>15</v>
      </c>
      <c r="BFH213" s="1">
        <v>15</v>
      </c>
      <c r="BFI213" s="1">
        <v>15</v>
      </c>
      <c r="BFJ213" s="1">
        <v>15</v>
      </c>
      <c r="BFK213" s="1">
        <v>15</v>
      </c>
      <c r="BFL213" s="1">
        <v>15</v>
      </c>
      <c r="BGG213" s="1">
        <v>15</v>
      </c>
      <c r="BGH213" s="1">
        <v>15</v>
      </c>
      <c r="BGI213" s="1">
        <v>15</v>
      </c>
      <c r="BGJ213" s="1">
        <v>15</v>
      </c>
      <c r="BGK213" s="1">
        <v>15</v>
      </c>
      <c r="BGL213" s="1">
        <v>15</v>
      </c>
      <c r="BGM213" s="1">
        <v>15</v>
      </c>
      <c r="BGN213" s="1">
        <v>15</v>
      </c>
      <c r="BGO213" s="1">
        <v>15</v>
      </c>
      <c r="BGP213" s="1">
        <v>15</v>
      </c>
      <c r="BGQ213" s="1">
        <v>15</v>
      </c>
      <c r="BGR213" s="1">
        <v>15</v>
      </c>
      <c r="BGS213" s="1">
        <v>15</v>
      </c>
      <c r="BGT213" s="1">
        <v>15</v>
      </c>
      <c r="BGU213" s="1">
        <v>15</v>
      </c>
      <c r="BGV213" s="1">
        <v>15</v>
      </c>
      <c r="BGW213" s="1">
        <v>15</v>
      </c>
      <c r="BGX213" s="1">
        <v>15</v>
      </c>
      <c r="BGY213" s="1">
        <v>15</v>
      </c>
      <c r="BGZ213" s="1">
        <v>15</v>
      </c>
      <c r="BHA213" s="1">
        <v>15</v>
      </c>
      <c r="BHB213" s="1">
        <v>15</v>
      </c>
      <c r="BHC213" s="1">
        <v>15</v>
      </c>
      <c r="BHD213" s="1">
        <v>15</v>
      </c>
      <c r="BHE213" s="1">
        <v>15</v>
      </c>
      <c r="BHF213" s="1">
        <v>15</v>
      </c>
      <c r="BHG213" s="1">
        <v>15</v>
      </c>
      <c r="BHH213" s="1">
        <v>15</v>
      </c>
      <c r="BHI213" s="1">
        <v>15</v>
      </c>
      <c r="BHJ213" s="1">
        <v>15</v>
      </c>
      <c r="BHK213" s="1">
        <v>15</v>
      </c>
      <c r="BHL213" s="1">
        <v>15</v>
      </c>
      <c r="BHM213" s="1">
        <v>15</v>
      </c>
      <c r="BHN213" s="1">
        <v>15</v>
      </c>
      <c r="BHO213" s="1">
        <v>15</v>
      </c>
      <c r="BHP213" s="1">
        <v>15</v>
      </c>
      <c r="BHQ213" s="1">
        <v>15</v>
      </c>
      <c r="BHR213" s="1">
        <v>15</v>
      </c>
      <c r="BHS213" s="1">
        <v>15</v>
      </c>
      <c r="BHT213" s="1">
        <v>15</v>
      </c>
      <c r="BHU213" s="1">
        <v>15</v>
      </c>
      <c r="BHV213" s="1">
        <v>15</v>
      </c>
      <c r="BHW213" s="1">
        <v>15</v>
      </c>
      <c r="BHX213" s="1">
        <v>15</v>
      </c>
      <c r="BHY213" s="1">
        <v>15</v>
      </c>
      <c r="BHZ213" s="1">
        <v>15</v>
      </c>
      <c r="BIA213" s="1">
        <v>15</v>
      </c>
      <c r="BIB213" s="1">
        <v>15</v>
      </c>
      <c r="BIC213" s="1">
        <v>15</v>
      </c>
      <c r="BID213" s="1">
        <v>15</v>
      </c>
      <c r="BIE213" s="1">
        <v>15</v>
      </c>
      <c r="BIF213" s="1">
        <v>15</v>
      </c>
      <c r="BIG213" s="1">
        <v>15</v>
      </c>
      <c r="BIH213" s="1">
        <v>15</v>
      </c>
      <c r="BII213" s="1">
        <v>15</v>
      </c>
      <c r="BIJ213" s="1">
        <v>15</v>
      </c>
      <c r="BIK213" s="1">
        <v>15</v>
      </c>
      <c r="BIL213" s="1">
        <v>15</v>
      </c>
      <c r="BIM213" s="1">
        <v>15</v>
      </c>
      <c r="BIN213" s="1">
        <v>15</v>
      </c>
      <c r="BIO213" s="1">
        <v>15</v>
      </c>
      <c r="BIP213" s="1">
        <v>15</v>
      </c>
      <c r="BIQ213" s="1">
        <v>15</v>
      </c>
      <c r="BIR213" s="1">
        <v>15</v>
      </c>
      <c r="BIS213" s="1">
        <v>15</v>
      </c>
      <c r="BIT213" s="1">
        <v>15</v>
      </c>
      <c r="BIU213" s="1">
        <v>15</v>
      </c>
      <c r="BIV213" s="1">
        <v>8</v>
      </c>
      <c r="BIW213" s="1">
        <v>12</v>
      </c>
      <c r="BIX213" s="1">
        <v>13</v>
      </c>
      <c r="BIY213" s="1">
        <v>13</v>
      </c>
      <c r="BIZ213" s="1">
        <v>11</v>
      </c>
      <c r="BJA213" s="1">
        <v>11</v>
      </c>
      <c r="BJB213" s="1">
        <v>11</v>
      </c>
      <c r="BJC213" s="1">
        <v>11</v>
      </c>
      <c r="BJD213" s="2">
        <v>0</v>
      </c>
      <c r="BJE213" s="2">
        <v>0</v>
      </c>
      <c r="BJF213" s="1">
        <v>7</v>
      </c>
      <c r="BJG213" s="1">
        <v>7</v>
      </c>
      <c r="BJH213" s="1">
        <v>7</v>
      </c>
      <c r="BJI213" s="1">
        <v>7</v>
      </c>
      <c r="BJJ213" s="1">
        <v>7</v>
      </c>
      <c r="BJK213" s="2">
        <v>0</v>
      </c>
      <c r="BJL213" s="1">
        <v>7</v>
      </c>
      <c r="BJM213" s="1">
        <v>7</v>
      </c>
      <c r="BJN213" s="2">
        <v>0</v>
      </c>
      <c r="BJO213" s="1">
        <v>7</v>
      </c>
      <c r="BJP213" s="1">
        <v>7</v>
      </c>
      <c r="BJQ213" s="1">
        <v>7</v>
      </c>
      <c r="BJR213" s="1">
        <v>7</v>
      </c>
      <c r="BJS213" s="1">
        <v>7</v>
      </c>
      <c r="BJT213" s="2">
        <v>0</v>
      </c>
      <c r="BJU213" s="2">
        <v>0</v>
      </c>
      <c r="BJV213" s="1">
        <v>11</v>
      </c>
      <c r="BJW213" s="1">
        <v>11</v>
      </c>
      <c r="BJX213" s="1">
        <v>11</v>
      </c>
      <c r="BJY213" s="1">
        <v>11</v>
      </c>
      <c r="BJZ213" s="1">
        <v>11</v>
      </c>
      <c r="BKA213" s="1">
        <v>11</v>
      </c>
      <c r="BKB213" s="2">
        <v>0</v>
      </c>
      <c r="BKC213" s="25">
        <v>3</v>
      </c>
      <c r="BKD213" s="25">
        <v>3</v>
      </c>
      <c r="BKE213" s="25">
        <v>3</v>
      </c>
      <c r="BKF213" s="25">
        <v>3</v>
      </c>
      <c r="BKG213" s="25">
        <v>3</v>
      </c>
      <c r="BKH213" s="25">
        <v>3</v>
      </c>
      <c r="BKI213" s="2">
        <v>0</v>
      </c>
      <c r="BKJ213" s="2">
        <v>0</v>
      </c>
      <c r="BKK213" s="1">
        <v>15</v>
      </c>
      <c r="BKL213" s="2">
        <v>0</v>
      </c>
      <c r="BKM213" s="2">
        <v>0</v>
      </c>
      <c r="BKN213" s="25">
        <v>3</v>
      </c>
      <c r="BKO213" s="25">
        <v>3</v>
      </c>
      <c r="BKP213" s="25">
        <v>3</v>
      </c>
      <c r="BKQ213" s="25">
        <v>3</v>
      </c>
      <c r="BKR213" s="25">
        <v>3</v>
      </c>
      <c r="BKS213" s="25">
        <v>3</v>
      </c>
      <c r="BKT213" s="2">
        <v>0</v>
      </c>
      <c r="BKU213" s="2">
        <v>0</v>
      </c>
      <c r="BKV213" s="1">
        <v>15</v>
      </c>
      <c r="BKW213" s="2">
        <v>0</v>
      </c>
      <c r="BKX213" s="2">
        <v>0</v>
      </c>
      <c r="BKY213" s="25">
        <v>3</v>
      </c>
      <c r="BKZ213" s="25">
        <v>3</v>
      </c>
      <c r="BLA213" s="25">
        <v>3</v>
      </c>
      <c r="BLB213" s="2">
        <v>0</v>
      </c>
      <c r="BLC213" s="25">
        <v>3</v>
      </c>
      <c r="BLD213" s="25">
        <v>3</v>
      </c>
      <c r="BLE213" s="2">
        <v>0</v>
      </c>
      <c r="BLF213" s="2">
        <v>0</v>
      </c>
      <c r="BLG213" s="25">
        <v>3</v>
      </c>
      <c r="BLH213" s="25">
        <v>3</v>
      </c>
      <c r="BLI213" s="2">
        <v>0</v>
      </c>
      <c r="BLJ213" s="1">
        <v>15</v>
      </c>
      <c r="BLK213" s="1">
        <v>15</v>
      </c>
      <c r="BLL213" s="2">
        <v>0</v>
      </c>
      <c r="BLM213" s="25">
        <v>3</v>
      </c>
      <c r="BLN213" s="25">
        <v>3</v>
      </c>
      <c r="BLO213" s="2">
        <v>0</v>
      </c>
      <c r="BLP213" s="2">
        <v>0</v>
      </c>
      <c r="BLQ213" s="2">
        <v>0</v>
      </c>
      <c r="BLR213" s="25">
        <v>3</v>
      </c>
      <c r="BLS213" s="25">
        <v>3</v>
      </c>
      <c r="BLT213" s="25">
        <v>3</v>
      </c>
      <c r="BLU213" s="25">
        <v>3</v>
      </c>
      <c r="BLV213" s="25">
        <v>3</v>
      </c>
      <c r="BLW213" s="25">
        <v>3</v>
      </c>
      <c r="BLX213" s="2">
        <v>0</v>
      </c>
      <c r="BLY213" s="2">
        <v>0</v>
      </c>
      <c r="BLZ213" s="2">
        <v>0</v>
      </c>
      <c r="BMA213" s="25">
        <v>3</v>
      </c>
      <c r="BMB213" s="25">
        <v>3</v>
      </c>
      <c r="BMC213" s="2">
        <v>0</v>
      </c>
      <c r="BMD213" s="2">
        <v>0</v>
      </c>
      <c r="BME213" s="25">
        <v>3</v>
      </c>
      <c r="BMF213" s="25">
        <v>3</v>
      </c>
      <c r="BMG213" s="2">
        <v>0</v>
      </c>
      <c r="BMH213" s="1">
        <v>15</v>
      </c>
      <c r="BMI213" s="1">
        <v>15</v>
      </c>
      <c r="BMJ213" s="2">
        <v>0</v>
      </c>
      <c r="BMK213" s="25">
        <v>3</v>
      </c>
      <c r="BML213" s="25">
        <v>3</v>
      </c>
      <c r="BMM213" s="2">
        <v>0</v>
      </c>
      <c r="BMN213" s="2">
        <v>0</v>
      </c>
      <c r="BMO213" s="2">
        <v>0</v>
      </c>
      <c r="BMP213" s="25">
        <v>3</v>
      </c>
      <c r="BMQ213" s="25">
        <v>3</v>
      </c>
      <c r="BMR213" s="25">
        <v>3</v>
      </c>
      <c r="BMS213" s="25">
        <v>3</v>
      </c>
      <c r="BMT213" s="25">
        <v>3</v>
      </c>
      <c r="BMU213" s="25">
        <v>3</v>
      </c>
      <c r="BMV213" s="25">
        <v>3</v>
      </c>
      <c r="BMW213" s="2">
        <v>0</v>
      </c>
      <c r="BMX213" s="1">
        <v>11</v>
      </c>
      <c r="BMY213" s="1">
        <v>11</v>
      </c>
      <c r="BMZ213" s="1">
        <v>11</v>
      </c>
      <c r="BNA213" s="2">
        <v>0</v>
      </c>
      <c r="BNB213" s="25">
        <v>3</v>
      </c>
      <c r="BNC213" s="25">
        <v>3</v>
      </c>
      <c r="BND213" s="25">
        <v>3</v>
      </c>
      <c r="BNE213" s="25">
        <v>3</v>
      </c>
      <c r="BNF213" s="25">
        <v>3</v>
      </c>
      <c r="BNG213" s="25">
        <v>3</v>
      </c>
      <c r="BNH213" s="2">
        <v>0</v>
      </c>
      <c r="BNI213" s="2">
        <v>0</v>
      </c>
      <c r="BNJ213" s="1">
        <v>15</v>
      </c>
      <c r="BNK213" s="2">
        <v>0</v>
      </c>
      <c r="BNL213" s="2">
        <v>0</v>
      </c>
      <c r="BNM213" s="25">
        <v>3</v>
      </c>
      <c r="BNN213" s="25">
        <v>3</v>
      </c>
      <c r="BNO213" s="25">
        <v>3</v>
      </c>
      <c r="BNP213" s="25">
        <v>3</v>
      </c>
      <c r="BNQ213" s="25">
        <v>3</v>
      </c>
      <c r="BNR213" s="25">
        <v>3</v>
      </c>
      <c r="BNS213" s="2">
        <v>0</v>
      </c>
      <c r="BNT213" s="2">
        <v>0</v>
      </c>
      <c r="BNU213" s="2">
        <v>0</v>
      </c>
      <c r="BNV213" s="25">
        <v>3</v>
      </c>
      <c r="BNW213" s="25">
        <v>3</v>
      </c>
      <c r="BNX213" s="2">
        <v>0</v>
      </c>
      <c r="BNY213" s="1">
        <v>15</v>
      </c>
      <c r="BNZ213" s="1">
        <v>15</v>
      </c>
      <c r="BOA213" s="2">
        <v>0</v>
      </c>
      <c r="BOB213" s="25">
        <v>3</v>
      </c>
      <c r="BOC213" s="25">
        <v>3</v>
      </c>
      <c r="BOD213" s="2">
        <v>0</v>
      </c>
      <c r="BOE213" s="1">
        <v>11</v>
      </c>
      <c r="BOF213" s="1">
        <v>11</v>
      </c>
      <c r="BOG213" s="1">
        <v>11</v>
      </c>
      <c r="BOH213" s="1">
        <v>11</v>
      </c>
      <c r="BOI213" s="1">
        <v>11</v>
      </c>
      <c r="BOJ213" s="1">
        <v>11</v>
      </c>
      <c r="BOK213" s="1">
        <v>11</v>
      </c>
      <c r="BOL213" s="1">
        <v>11</v>
      </c>
      <c r="BOM213" s="1">
        <v>11</v>
      </c>
      <c r="BON213" s="1">
        <v>11</v>
      </c>
      <c r="BOO213" s="1">
        <v>11</v>
      </c>
      <c r="BOP213" s="1">
        <v>11</v>
      </c>
      <c r="BOQ213" s="1">
        <v>8</v>
      </c>
      <c r="BOR213" s="1">
        <v>8</v>
      </c>
      <c r="BOS213" s="1">
        <v>9</v>
      </c>
      <c r="BOT213" s="1">
        <v>9</v>
      </c>
      <c r="BOU213" s="1">
        <v>10</v>
      </c>
      <c r="BOV213" s="1">
        <v>10</v>
      </c>
      <c r="BOW213" s="1">
        <v>11</v>
      </c>
      <c r="BOX213" s="1">
        <v>10</v>
      </c>
      <c r="BOY213" s="1">
        <v>10</v>
      </c>
      <c r="BOZ213" s="1">
        <v>9</v>
      </c>
      <c r="BPA213" s="1">
        <v>9</v>
      </c>
      <c r="BPB213" s="1">
        <v>8</v>
      </c>
      <c r="BPC213" s="1">
        <v>8</v>
      </c>
      <c r="BPD213" s="1">
        <v>11</v>
      </c>
      <c r="BPE213" s="1">
        <v>11</v>
      </c>
      <c r="BPF213" s="1">
        <v>11</v>
      </c>
      <c r="BPG213" s="1">
        <v>11</v>
      </c>
      <c r="BPH213" s="1">
        <v>11</v>
      </c>
      <c r="BPI213" s="1">
        <v>11</v>
      </c>
      <c r="BPJ213" s="1">
        <v>11</v>
      </c>
      <c r="BPK213" s="1">
        <v>11</v>
      </c>
      <c r="BPL213" s="1">
        <v>11</v>
      </c>
      <c r="BPM213" s="1">
        <v>11</v>
      </c>
      <c r="BPN213" s="1">
        <v>13</v>
      </c>
      <c r="BPO213" s="1">
        <v>12</v>
      </c>
      <c r="BPP213" s="1">
        <v>8</v>
      </c>
      <c r="BPQ213" s="1">
        <v>15</v>
      </c>
      <c r="BPR213" s="1">
        <v>15</v>
      </c>
      <c r="BPS213" s="1">
        <v>15</v>
      </c>
      <c r="BPT213" s="1">
        <v>15</v>
      </c>
      <c r="BPU213" s="1">
        <v>15</v>
      </c>
      <c r="BPV213" s="1">
        <v>15</v>
      </c>
      <c r="BPW213" s="1">
        <v>15</v>
      </c>
      <c r="BPX213" s="1">
        <v>15</v>
      </c>
      <c r="BPY213" s="1">
        <v>15</v>
      </c>
      <c r="BPZ213" s="1">
        <v>15</v>
      </c>
      <c r="BQA213" s="1">
        <v>15</v>
      </c>
      <c r="BQB213" s="1">
        <v>15</v>
      </c>
      <c r="BQC213" s="1">
        <v>15</v>
      </c>
      <c r="BQD213" s="1">
        <v>15</v>
      </c>
      <c r="BQE213" s="1">
        <v>15</v>
      </c>
      <c r="BQF213" s="1">
        <v>15</v>
      </c>
      <c r="BQG213" s="1">
        <v>15</v>
      </c>
      <c r="BQH213" s="1">
        <v>15</v>
      </c>
      <c r="BQI213" s="1">
        <v>15</v>
      </c>
      <c r="BQJ213" s="1">
        <v>15</v>
      </c>
      <c r="BQK213" s="1">
        <v>15</v>
      </c>
    </row>
    <row r="214" spans="20:1805" ht="7.05" customHeight="1" x14ac:dyDescent="0.15">
      <c r="T214" s="2">
        <v>0</v>
      </c>
      <c r="MU214" s="1">
        <v>13</v>
      </c>
      <c r="MV214" s="1">
        <v>12</v>
      </c>
      <c r="MW214" s="1">
        <v>8</v>
      </c>
      <c r="MX214" s="1">
        <v>15</v>
      </c>
      <c r="MY214" s="1">
        <v>15</v>
      </c>
      <c r="MZ214" s="1">
        <v>15</v>
      </c>
      <c r="NA214" s="1">
        <v>15</v>
      </c>
      <c r="NB214" s="1">
        <v>15</v>
      </c>
      <c r="NC214" s="1">
        <v>15</v>
      </c>
      <c r="ND214" s="1">
        <v>15</v>
      </c>
      <c r="NE214" s="1">
        <v>15</v>
      </c>
      <c r="NF214" s="1">
        <v>15</v>
      </c>
      <c r="NG214" s="1">
        <v>15</v>
      </c>
      <c r="NH214" s="1">
        <v>15</v>
      </c>
      <c r="NI214" s="1">
        <v>15</v>
      </c>
      <c r="NJ214" s="1">
        <v>15</v>
      </c>
      <c r="NK214" s="1">
        <v>15</v>
      </c>
      <c r="NL214" s="1">
        <v>15</v>
      </c>
      <c r="NM214" s="1">
        <v>15</v>
      </c>
      <c r="NN214" s="1">
        <v>15</v>
      </c>
      <c r="NO214" s="1">
        <v>15</v>
      </c>
      <c r="NP214" s="1">
        <v>15</v>
      </c>
      <c r="NQ214" s="1">
        <v>15</v>
      </c>
      <c r="NR214" s="1">
        <v>15</v>
      </c>
      <c r="NS214" s="1">
        <v>15</v>
      </c>
      <c r="NT214" s="1">
        <v>15</v>
      </c>
      <c r="NU214" s="1">
        <v>15</v>
      </c>
      <c r="NV214" s="1">
        <v>15</v>
      </c>
      <c r="NW214" s="1">
        <v>15</v>
      </c>
      <c r="NX214" s="1">
        <v>15</v>
      </c>
      <c r="NY214" s="1">
        <v>15</v>
      </c>
      <c r="NZ214" s="1">
        <v>15</v>
      </c>
      <c r="OA214" s="1">
        <v>15</v>
      </c>
      <c r="OB214" s="1">
        <v>15</v>
      </c>
      <c r="OC214" s="1">
        <v>15</v>
      </c>
      <c r="OD214" s="1">
        <v>15</v>
      </c>
      <c r="OE214" s="1">
        <v>15</v>
      </c>
      <c r="OF214" s="1">
        <v>15</v>
      </c>
      <c r="OG214" s="1">
        <v>15</v>
      </c>
      <c r="OH214" s="1">
        <v>15</v>
      </c>
      <c r="OI214" s="1">
        <v>15</v>
      </c>
      <c r="OJ214" s="1">
        <v>15</v>
      </c>
      <c r="OK214" s="1">
        <v>15</v>
      </c>
      <c r="OL214" s="1">
        <v>15</v>
      </c>
      <c r="OM214" s="1">
        <v>15</v>
      </c>
      <c r="ON214" s="1">
        <v>15</v>
      </c>
      <c r="OO214" s="1">
        <v>15</v>
      </c>
      <c r="OP214" s="1">
        <v>15</v>
      </c>
      <c r="OQ214" s="1">
        <v>15</v>
      </c>
      <c r="OR214" s="1">
        <v>15</v>
      </c>
      <c r="OS214" s="1">
        <v>15</v>
      </c>
      <c r="OT214" s="1">
        <v>15</v>
      </c>
      <c r="OU214" s="1">
        <v>15</v>
      </c>
      <c r="OV214" s="1">
        <v>15</v>
      </c>
      <c r="OW214" s="1">
        <v>15</v>
      </c>
      <c r="OX214" s="1">
        <v>15</v>
      </c>
      <c r="OY214" s="1">
        <v>15</v>
      </c>
      <c r="OZ214" s="1">
        <v>15</v>
      </c>
      <c r="PA214" s="1">
        <v>15</v>
      </c>
      <c r="PB214" s="1">
        <v>15</v>
      </c>
      <c r="PC214" s="1">
        <v>15</v>
      </c>
      <c r="PD214" s="1">
        <v>15</v>
      </c>
      <c r="PE214" s="1">
        <v>15</v>
      </c>
      <c r="PF214" s="1">
        <v>15</v>
      </c>
      <c r="PG214" s="1">
        <v>15</v>
      </c>
      <c r="PH214" s="1">
        <v>15</v>
      </c>
      <c r="PI214" s="1">
        <v>15</v>
      </c>
      <c r="PJ214" s="1">
        <v>15</v>
      </c>
      <c r="PK214" s="1">
        <v>15</v>
      </c>
      <c r="PL214" s="1">
        <v>15</v>
      </c>
      <c r="PM214" s="1">
        <v>15</v>
      </c>
      <c r="PN214" s="1">
        <v>15</v>
      </c>
      <c r="PO214" s="1">
        <v>15</v>
      </c>
      <c r="PP214" s="1">
        <v>15</v>
      </c>
      <c r="PQ214" s="1">
        <v>15</v>
      </c>
      <c r="PR214" s="1">
        <v>15</v>
      </c>
      <c r="PS214" s="1">
        <v>15</v>
      </c>
      <c r="PT214" s="1">
        <v>15</v>
      </c>
      <c r="PU214" s="1">
        <v>15</v>
      </c>
      <c r="PV214" s="1">
        <v>15</v>
      </c>
      <c r="PW214" s="1">
        <v>15</v>
      </c>
      <c r="PX214" s="1">
        <v>15</v>
      </c>
      <c r="PY214" s="1">
        <v>15</v>
      </c>
      <c r="PZ214" s="1">
        <v>15</v>
      </c>
      <c r="QA214" s="1">
        <v>8</v>
      </c>
      <c r="QB214" s="1">
        <v>12</v>
      </c>
      <c r="QC214" s="1">
        <v>13</v>
      </c>
      <c r="QD214" s="1">
        <v>13</v>
      </c>
      <c r="QE214" s="1">
        <v>11</v>
      </c>
      <c r="QF214" s="1">
        <v>11</v>
      </c>
      <c r="QG214" s="1">
        <v>11</v>
      </c>
      <c r="QH214" s="1">
        <v>11</v>
      </c>
      <c r="QI214" s="1">
        <v>11</v>
      </c>
      <c r="QJ214" s="2">
        <v>0</v>
      </c>
      <c r="QK214" s="2">
        <v>0</v>
      </c>
      <c r="QL214" s="1">
        <v>7</v>
      </c>
      <c r="QM214" s="1">
        <v>7</v>
      </c>
      <c r="QN214" s="1">
        <v>7</v>
      </c>
      <c r="QO214" s="1">
        <v>7</v>
      </c>
      <c r="QP214" s="2">
        <v>0</v>
      </c>
      <c r="QQ214" s="2">
        <v>0</v>
      </c>
      <c r="QR214" s="2">
        <v>0</v>
      </c>
      <c r="QS214" s="2">
        <v>0</v>
      </c>
      <c r="QT214" s="1">
        <v>7</v>
      </c>
      <c r="QU214" s="1">
        <v>7</v>
      </c>
      <c r="QV214" s="1">
        <v>7</v>
      </c>
      <c r="QW214" s="1">
        <v>7</v>
      </c>
      <c r="QX214" s="2">
        <v>0</v>
      </c>
      <c r="QY214" s="2">
        <v>0</v>
      </c>
      <c r="QZ214" s="1">
        <v>11</v>
      </c>
      <c r="RA214" s="1">
        <v>11</v>
      </c>
      <c r="RB214" s="1">
        <v>11</v>
      </c>
      <c r="RC214" s="1">
        <v>11</v>
      </c>
      <c r="RD214" s="1">
        <v>11</v>
      </c>
      <c r="RE214" s="1">
        <v>11</v>
      </c>
      <c r="RF214" s="1">
        <v>11</v>
      </c>
      <c r="RG214" s="1">
        <v>11</v>
      </c>
      <c r="RH214" s="1">
        <v>11</v>
      </c>
      <c r="RI214" s="1">
        <v>11</v>
      </c>
      <c r="RJ214" s="1">
        <v>11</v>
      </c>
      <c r="RK214" s="1">
        <v>11</v>
      </c>
      <c r="RL214" s="1">
        <v>11</v>
      </c>
      <c r="RM214" s="1">
        <v>11</v>
      </c>
      <c r="RN214" s="1">
        <v>11</v>
      </c>
      <c r="RO214" s="1">
        <v>11</v>
      </c>
      <c r="RP214" s="1">
        <v>11</v>
      </c>
      <c r="RQ214" s="1">
        <v>11</v>
      </c>
      <c r="RR214" s="1">
        <v>11</v>
      </c>
      <c r="RS214" s="1">
        <v>11</v>
      </c>
      <c r="RT214" s="1">
        <v>11</v>
      </c>
      <c r="RU214" s="1">
        <v>11</v>
      </c>
      <c r="RV214" s="1">
        <v>11</v>
      </c>
      <c r="RW214" s="2">
        <v>0</v>
      </c>
      <c r="RX214" s="2">
        <v>0</v>
      </c>
      <c r="RY214" s="2">
        <v>0</v>
      </c>
      <c r="RZ214" s="2">
        <v>0</v>
      </c>
      <c r="SA214" s="1">
        <v>15</v>
      </c>
      <c r="SB214" s="1">
        <v>15</v>
      </c>
      <c r="SC214" s="1">
        <v>15</v>
      </c>
      <c r="SD214" s="1">
        <v>15</v>
      </c>
      <c r="SE214" s="2">
        <v>0</v>
      </c>
      <c r="SF214" s="2">
        <v>0</v>
      </c>
      <c r="SG214" s="2">
        <v>0</v>
      </c>
      <c r="SH214" s="2">
        <v>0</v>
      </c>
      <c r="SI214" s="2">
        <v>0</v>
      </c>
      <c r="SJ214" s="2">
        <v>0</v>
      </c>
      <c r="SK214" s="2">
        <v>0</v>
      </c>
      <c r="SL214" s="2">
        <v>0</v>
      </c>
      <c r="SM214" s="1">
        <v>15</v>
      </c>
      <c r="SN214" s="1">
        <v>15</v>
      </c>
      <c r="SO214" s="2">
        <v>0</v>
      </c>
      <c r="SP214" s="2">
        <v>0</v>
      </c>
      <c r="SQ214" s="2">
        <v>0</v>
      </c>
      <c r="SR214" s="2">
        <v>0</v>
      </c>
      <c r="SS214" s="1">
        <v>15</v>
      </c>
      <c r="ST214" s="2">
        <v>0</v>
      </c>
      <c r="SU214" s="2">
        <v>0</v>
      </c>
      <c r="SV214" s="2">
        <v>0</v>
      </c>
      <c r="SW214" s="2">
        <v>0</v>
      </c>
      <c r="SX214" s="2">
        <v>0</v>
      </c>
      <c r="SY214" s="2">
        <v>0</v>
      </c>
      <c r="SZ214" s="2">
        <v>0</v>
      </c>
      <c r="TA214" s="2">
        <v>0</v>
      </c>
      <c r="TB214" s="1">
        <v>15</v>
      </c>
      <c r="TC214" s="1">
        <v>15</v>
      </c>
      <c r="TD214" s="1">
        <v>15</v>
      </c>
      <c r="TE214" s="1">
        <v>15</v>
      </c>
      <c r="TF214" s="1">
        <v>15</v>
      </c>
      <c r="TG214" s="1">
        <v>15</v>
      </c>
      <c r="TH214" s="2">
        <v>0</v>
      </c>
      <c r="TI214" s="2">
        <v>0</v>
      </c>
      <c r="TJ214" s="2">
        <v>0</v>
      </c>
      <c r="TK214" s="2">
        <v>0</v>
      </c>
      <c r="TL214" s="1">
        <v>15</v>
      </c>
      <c r="TM214" s="1">
        <v>15</v>
      </c>
      <c r="TN214" s="2">
        <v>0</v>
      </c>
      <c r="TO214" s="2">
        <v>0</v>
      </c>
      <c r="TP214" s="2">
        <v>0</v>
      </c>
      <c r="TQ214" s="2">
        <v>0</v>
      </c>
      <c r="TR214" s="1">
        <v>15</v>
      </c>
      <c r="TS214" s="2">
        <v>0</v>
      </c>
      <c r="TT214" s="2">
        <v>0</v>
      </c>
      <c r="TU214" s="2">
        <v>0</v>
      </c>
      <c r="TV214" s="2">
        <v>0</v>
      </c>
      <c r="TW214" s="2">
        <v>0</v>
      </c>
      <c r="TX214" s="2">
        <v>0</v>
      </c>
      <c r="TY214" s="2">
        <v>0</v>
      </c>
      <c r="TZ214" s="2">
        <v>0</v>
      </c>
      <c r="UA214" s="1">
        <v>15</v>
      </c>
      <c r="UB214" s="1">
        <v>15</v>
      </c>
      <c r="UC214" s="2">
        <v>0</v>
      </c>
      <c r="UD214" s="2">
        <v>0</v>
      </c>
      <c r="UE214" s="2">
        <v>0</v>
      </c>
      <c r="UF214" s="2">
        <v>0</v>
      </c>
      <c r="UG214" s="2">
        <v>0</v>
      </c>
      <c r="UH214" s="2">
        <v>0</v>
      </c>
      <c r="UI214" s="2">
        <v>0</v>
      </c>
      <c r="UJ214" s="2">
        <v>0</v>
      </c>
      <c r="UK214" s="1">
        <v>15</v>
      </c>
      <c r="UL214" s="1">
        <v>15</v>
      </c>
      <c r="UM214" s="1">
        <v>15</v>
      </c>
      <c r="UN214" s="2">
        <v>0</v>
      </c>
      <c r="UO214" s="2">
        <v>0</v>
      </c>
      <c r="UP214" s="2">
        <v>0</v>
      </c>
      <c r="UQ214" s="2">
        <v>0</v>
      </c>
      <c r="UR214" s="1">
        <v>15</v>
      </c>
      <c r="US214" s="1">
        <v>15</v>
      </c>
      <c r="UT214" s="1">
        <v>15</v>
      </c>
      <c r="UU214" s="2">
        <v>0</v>
      </c>
      <c r="UV214" s="2">
        <v>0</v>
      </c>
      <c r="UW214" s="2">
        <v>0</v>
      </c>
      <c r="UX214" s="2">
        <v>0</v>
      </c>
      <c r="UY214" s="2">
        <v>0</v>
      </c>
      <c r="UZ214" s="2">
        <v>0</v>
      </c>
      <c r="VA214" s="1">
        <v>15</v>
      </c>
      <c r="VB214" s="1">
        <v>11</v>
      </c>
      <c r="VC214" s="1">
        <v>11</v>
      </c>
      <c r="VD214" s="1">
        <v>11</v>
      </c>
      <c r="VE214" s="1">
        <v>11</v>
      </c>
      <c r="VF214" s="1">
        <v>11</v>
      </c>
      <c r="VG214" s="1">
        <v>11</v>
      </c>
      <c r="VH214" s="1">
        <v>11</v>
      </c>
      <c r="VI214" s="1">
        <v>11</v>
      </c>
      <c r="VJ214" s="1">
        <v>11</v>
      </c>
      <c r="VK214" s="1">
        <v>11</v>
      </c>
      <c r="VL214" s="1">
        <v>11</v>
      </c>
      <c r="VM214" s="1">
        <v>11</v>
      </c>
      <c r="VN214" s="1">
        <v>11</v>
      </c>
      <c r="VO214" s="1">
        <v>11</v>
      </c>
      <c r="VP214" s="1">
        <v>11</v>
      </c>
      <c r="VQ214" s="1">
        <v>11</v>
      </c>
      <c r="VR214" s="1">
        <v>11</v>
      </c>
      <c r="VS214" s="1">
        <v>11</v>
      </c>
      <c r="VT214" s="1">
        <v>11</v>
      </c>
      <c r="VU214" s="1">
        <v>8</v>
      </c>
      <c r="VV214" s="1">
        <v>8</v>
      </c>
      <c r="VW214" s="1">
        <v>9</v>
      </c>
      <c r="VX214" s="1">
        <v>9</v>
      </c>
      <c r="VY214" s="1">
        <v>10</v>
      </c>
      <c r="VZ214" s="1">
        <v>10</v>
      </c>
      <c r="WA214" s="1">
        <v>11</v>
      </c>
      <c r="WB214" s="1">
        <v>11</v>
      </c>
      <c r="WC214" s="1">
        <v>11</v>
      </c>
      <c r="WD214" s="1">
        <v>10</v>
      </c>
      <c r="WE214" s="1">
        <v>10</v>
      </c>
      <c r="WF214" s="1">
        <v>9</v>
      </c>
      <c r="WG214" s="1">
        <v>9</v>
      </c>
      <c r="WH214" s="1">
        <v>8</v>
      </c>
      <c r="WI214" s="1">
        <v>8</v>
      </c>
      <c r="WJ214" s="1">
        <v>11</v>
      </c>
      <c r="WK214" s="1">
        <v>11</v>
      </c>
      <c r="WL214" s="1">
        <v>11</v>
      </c>
      <c r="WM214" s="1">
        <v>11</v>
      </c>
      <c r="WN214" s="1">
        <v>11</v>
      </c>
      <c r="WO214" s="1">
        <v>11</v>
      </c>
      <c r="WP214" s="1">
        <v>11</v>
      </c>
      <c r="WQ214" s="1">
        <v>11</v>
      </c>
      <c r="WR214" s="1">
        <v>11</v>
      </c>
      <c r="WS214" s="1">
        <v>13</v>
      </c>
      <c r="WT214" s="1">
        <v>12</v>
      </c>
      <c r="WU214" s="1">
        <v>8</v>
      </c>
      <c r="WV214" s="1">
        <v>15</v>
      </c>
      <c r="WW214" s="1">
        <v>15</v>
      </c>
      <c r="WX214" s="1">
        <v>15</v>
      </c>
      <c r="WY214" s="1">
        <v>15</v>
      </c>
      <c r="WZ214" s="1">
        <v>15</v>
      </c>
      <c r="XA214" s="1">
        <v>15</v>
      </c>
      <c r="XB214" s="1">
        <v>15</v>
      </c>
      <c r="XC214" s="1">
        <v>15</v>
      </c>
      <c r="XD214" s="1">
        <v>15</v>
      </c>
      <c r="XE214" s="1">
        <v>15</v>
      </c>
      <c r="XF214" s="1">
        <v>15</v>
      </c>
      <c r="XG214" s="1">
        <v>15</v>
      </c>
      <c r="XH214" s="1">
        <v>15</v>
      </c>
      <c r="XI214" s="1">
        <v>15</v>
      </c>
      <c r="XJ214" s="1">
        <v>15</v>
      </c>
      <c r="XK214" s="1">
        <v>15</v>
      </c>
      <c r="XL214" s="1">
        <v>15</v>
      </c>
      <c r="XM214" s="1">
        <v>15</v>
      </c>
      <c r="XN214" s="1">
        <v>15</v>
      </c>
      <c r="XO214" s="1">
        <v>15</v>
      </c>
      <c r="XP214" s="2">
        <v>0</v>
      </c>
      <c r="ZA214" s="1">
        <v>15</v>
      </c>
      <c r="ZB214" s="1">
        <v>15</v>
      </c>
      <c r="ZC214" s="1">
        <v>15</v>
      </c>
      <c r="ZD214" s="1">
        <v>15</v>
      </c>
      <c r="ZE214" s="1">
        <v>15</v>
      </c>
      <c r="ZF214" s="1">
        <v>15</v>
      </c>
      <c r="ZG214" s="1">
        <v>15</v>
      </c>
      <c r="ZH214" s="1">
        <v>15</v>
      </c>
      <c r="ZI214" s="1">
        <v>15</v>
      </c>
      <c r="ZJ214" s="1">
        <v>15</v>
      </c>
      <c r="ZK214" s="1">
        <v>15</v>
      </c>
      <c r="ZL214" s="1">
        <v>15</v>
      </c>
      <c r="ZM214" s="1">
        <v>15</v>
      </c>
      <c r="ZN214" s="1">
        <v>15</v>
      </c>
      <c r="ZO214" s="1">
        <v>15</v>
      </c>
      <c r="ZP214" s="1">
        <v>15</v>
      </c>
      <c r="ZQ214" s="1">
        <v>15</v>
      </c>
      <c r="ZR214" s="1">
        <v>15</v>
      </c>
      <c r="ZS214" s="1">
        <v>15</v>
      </c>
      <c r="ZT214" s="1">
        <v>15</v>
      </c>
      <c r="ZU214" s="1">
        <v>15</v>
      </c>
      <c r="ZV214" s="1">
        <v>15</v>
      </c>
      <c r="ZW214" s="1">
        <v>15</v>
      </c>
      <c r="ZX214" s="1">
        <v>15</v>
      </c>
      <c r="ZY214" s="1">
        <v>15</v>
      </c>
      <c r="ZZ214" s="1">
        <v>15</v>
      </c>
      <c r="AAA214" s="1">
        <v>15</v>
      </c>
      <c r="AAB214" s="1">
        <v>15</v>
      </c>
      <c r="AAC214" s="1">
        <v>15</v>
      </c>
      <c r="AAD214" s="1">
        <v>15</v>
      </c>
      <c r="AAE214" s="1">
        <v>15</v>
      </c>
      <c r="AAF214" s="1">
        <v>15</v>
      </c>
      <c r="AAG214" s="1">
        <v>15</v>
      </c>
      <c r="AAH214" s="1">
        <v>15</v>
      </c>
      <c r="AAI214" s="1">
        <v>15</v>
      </c>
      <c r="AAJ214" s="1">
        <v>15</v>
      </c>
      <c r="AAK214" s="1">
        <v>15</v>
      </c>
      <c r="AAL214" s="1">
        <v>15</v>
      </c>
      <c r="AAM214" s="1">
        <v>15</v>
      </c>
      <c r="AAN214" s="1">
        <v>15</v>
      </c>
      <c r="AAO214" s="1">
        <v>15</v>
      </c>
      <c r="AAP214" s="1">
        <v>15</v>
      </c>
      <c r="AAQ214" s="1">
        <v>15</v>
      </c>
      <c r="AAR214" s="1">
        <v>15</v>
      </c>
      <c r="AAS214" s="1">
        <v>15</v>
      </c>
      <c r="AAT214" s="1">
        <v>15</v>
      </c>
      <c r="AAU214" s="1">
        <v>15</v>
      </c>
      <c r="AAV214" s="1">
        <v>15</v>
      </c>
      <c r="AAW214" s="1">
        <v>15</v>
      </c>
      <c r="AAX214" s="1">
        <v>15</v>
      </c>
      <c r="AAY214" s="1">
        <v>15</v>
      </c>
      <c r="AAZ214" s="1">
        <v>15</v>
      </c>
      <c r="ABA214" s="1">
        <v>15</v>
      </c>
      <c r="ABB214" s="1">
        <v>15</v>
      </c>
      <c r="ABC214" s="1">
        <v>15</v>
      </c>
      <c r="ABD214" s="1">
        <v>15</v>
      </c>
      <c r="ABE214" s="1">
        <v>15</v>
      </c>
      <c r="ABF214" s="1">
        <v>15</v>
      </c>
      <c r="ABG214" s="1">
        <v>15</v>
      </c>
      <c r="ABH214" s="1">
        <v>15</v>
      </c>
      <c r="ABI214" s="1">
        <v>15</v>
      </c>
      <c r="ABJ214" s="1">
        <v>15</v>
      </c>
      <c r="ABK214" s="1">
        <v>15</v>
      </c>
      <c r="ABL214" s="1">
        <v>15</v>
      </c>
      <c r="ABM214" s="1">
        <v>15</v>
      </c>
      <c r="ABN214" s="1">
        <v>15</v>
      </c>
      <c r="ABO214" s="1">
        <v>15</v>
      </c>
      <c r="ABP214" s="1">
        <v>15</v>
      </c>
      <c r="ABQ214" s="1">
        <v>15</v>
      </c>
      <c r="ABR214" s="1">
        <v>15</v>
      </c>
      <c r="ABS214" s="1">
        <v>15</v>
      </c>
      <c r="ABT214" s="1">
        <v>15</v>
      </c>
      <c r="ABU214" s="1">
        <v>15</v>
      </c>
      <c r="ABV214" s="1">
        <v>15</v>
      </c>
      <c r="ABW214" s="1">
        <v>15</v>
      </c>
      <c r="ABX214" s="1">
        <v>15</v>
      </c>
      <c r="ABY214" s="1">
        <v>15</v>
      </c>
      <c r="ABZ214" s="1">
        <v>15</v>
      </c>
      <c r="ACA214" s="1">
        <v>15</v>
      </c>
      <c r="ACB214" s="1">
        <v>15</v>
      </c>
      <c r="ACC214" s="1">
        <v>15</v>
      </c>
      <c r="ACD214" s="1">
        <v>8</v>
      </c>
      <c r="ACE214" s="1">
        <v>12</v>
      </c>
      <c r="ACF214" s="1">
        <v>13</v>
      </c>
      <c r="ACG214" s="1">
        <v>13</v>
      </c>
      <c r="ACH214" s="1">
        <v>11</v>
      </c>
      <c r="ACI214" s="1">
        <v>11</v>
      </c>
      <c r="ACJ214" s="1">
        <v>11</v>
      </c>
      <c r="ACK214" s="1">
        <v>11</v>
      </c>
      <c r="ACL214" s="1">
        <v>11</v>
      </c>
      <c r="ACM214" s="2">
        <v>0</v>
      </c>
      <c r="ACN214" s="2">
        <v>0</v>
      </c>
      <c r="ACO214" s="1">
        <v>7</v>
      </c>
      <c r="ACP214" s="1">
        <v>7</v>
      </c>
      <c r="ACQ214" s="1">
        <v>7</v>
      </c>
      <c r="ACR214" s="1">
        <v>7</v>
      </c>
      <c r="ACS214" s="2">
        <v>0</v>
      </c>
      <c r="ACT214" s="2">
        <v>0</v>
      </c>
      <c r="ACU214" s="2">
        <v>0</v>
      </c>
      <c r="ACV214" s="2">
        <v>0</v>
      </c>
      <c r="ACW214" s="1">
        <v>7</v>
      </c>
      <c r="ACX214" s="1">
        <v>7</v>
      </c>
      <c r="ACY214" s="1">
        <v>7</v>
      </c>
      <c r="ACZ214" s="1">
        <v>7</v>
      </c>
      <c r="ADA214" s="2">
        <v>0</v>
      </c>
      <c r="ADB214" s="2">
        <v>0</v>
      </c>
      <c r="ADC214" s="1">
        <v>11</v>
      </c>
      <c r="ADD214" s="1">
        <v>11</v>
      </c>
      <c r="ADE214" s="1">
        <v>11</v>
      </c>
      <c r="ADF214" s="1">
        <v>11</v>
      </c>
      <c r="ADG214" s="1">
        <v>11</v>
      </c>
      <c r="ADH214" s="1">
        <v>11</v>
      </c>
      <c r="ADI214" s="1">
        <v>11</v>
      </c>
      <c r="ADJ214" s="1">
        <v>11</v>
      </c>
      <c r="ADK214" s="1">
        <v>11</v>
      </c>
      <c r="ADL214" s="1">
        <v>11</v>
      </c>
      <c r="ADM214" s="1">
        <v>11</v>
      </c>
      <c r="ADN214" s="1">
        <v>11</v>
      </c>
      <c r="ADO214" s="1">
        <v>11</v>
      </c>
      <c r="ADP214" s="1">
        <v>11</v>
      </c>
      <c r="ADQ214" s="1">
        <v>11</v>
      </c>
      <c r="ADR214" s="1">
        <v>11</v>
      </c>
      <c r="ADS214" s="1">
        <v>11</v>
      </c>
      <c r="ADT214" s="1">
        <v>11</v>
      </c>
      <c r="ADU214" s="1">
        <v>11</v>
      </c>
      <c r="ADV214" s="1">
        <v>11</v>
      </c>
      <c r="ADW214" s="1">
        <v>11</v>
      </c>
      <c r="ADX214" s="1">
        <v>11</v>
      </c>
      <c r="ADY214" s="1">
        <v>11</v>
      </c>
      <c r="ADZ214" s="1">
        <v>11</v>
      </c>
      <c r="AEA214" s="1">
        <v>11</v>
      </c>
      <c r="AEB214" s="1">
        <v>11</v>
      </c>
      <c r="AEC214" s="1">
        <v>11</v>
      </c>
      <c r="AED214" s="1">
        <v>11</v>
      </c>
      <c r="AEE214" s="1">
        <v>11</v>
      </c>
      <c r="AEF214" s="1">
        <v>11</v>
      </c>
      <c r="AEG214" s="1">
        <v>11</v>
      </c>
      <c r="AEH214" s="1">
        <v>11</v>
      </c>
      <c r="AEI214" s="1">
        <v>11</v>
      </c>
      <c r="AEJ214" s="1">
        <v>11</v>
      </c>
      <c r="AEK214" s="1">
        <v>11</v>
      </c>
      <c r="AEL214" s="1">
        <v>11</v>
      </c>
      <c r="AEM214" s="1">
        <v>11</v>
      </c>
      <c r="AEN214" s="1">
        <v>15</v>
      </c>
      <c r="AEO214" s="2">
        <v>0</v>
      </c>
      <c r="AEP214" s="2">
        <v>0</v>
      </c>
      <c r="AEQ214" s="2">
        <v>0</v>
      </c>
      <c r="AER214" s="2">
        <v>0</v>
      </c>
      <c r="AES214" s="2">
        <v>0</v>
      </c>
      <c r="AET214" s="2">
        <v>0</v>
      </c>
      <c r="AEU214" s="2">
        <v>0</v>
      </c>
      <c r="AEV214" s="2">
        <v>0</v>
      </c>
      <c r="AEW214" s="1">
        <v>15</v>
      </c>
      <c r="AEX214" s="2">
        <v>0</v>
      </c>
      <c r="AEY214" s="2">
        <v>0</v>
      </c>
      <c r="AEZ214" s="2">
        <v>0</v>
      </c>
      <c r="AFA214" s="2">
        <v>0</v>
      </c>
      <c r="AFB214" s="1">
        <v>15</v>
      </c>
      <c r="AFC214" s="1">
        <v>15</v>
      </c>
      <c r="AFD214" s="2">
        <v>0</v>
      </c>
      <c r="AFE214" s="2">
        <v>0</v>
      </c>
      <c r="AFF214" s="2">
        <v>0</v>
      </c>
      <c r="AFG214" s="2">
        <v>0</v>
      </c>
      <c r="AFH214" s="2">
        <v>0</v>
      </c>
      <c r="AFI214" s="2">
        <v>0</v>
      </c>
      <c r="AFJ214" s="2">
        <v>0</v>
      </c>
      <c r="AFK214" s="2">
        <v>0</v>
      </c>
      <c r="AFL214" s="1">
        <v>15</v>
      </c>
      <c r="AFM214" s="2">
        <v>0</v>
      </c>
      <c r="AFN214" s="2">
        <v>0</v>
      </c>
      <c r="AFO214" s="2">
        <v>0</v>
      </c>
      <c r="AFP214" s="2">
        <v>0</v>
      </c>
      <c r="AFQ214" s="2">
        <v>0</v>
      </c>
      <c r="AFR214" s="2">
        <v>0</v>
      </c>
      <c r="AFS214" s="2">
        <v>0</v>
      </c>
      <c r="AFT214" s="2">
        <v>0</v>
      </c>
      <c r="AFU214" s="1">
        <v>15</v>
      </c>
      <c r="AFV214" s="2">
        <v>0</v>
      </c>
      <c r="AFW214" s="2">
        <v>0</v>
      </c>
      <c r="AFX214" s="2">
        <v>0</v>
      </c>
      <c r="AFY214" s="2">
        <v>0</v>
      </c>
      <c r="AFZ214" s="1">
        <v>15</v>
      </c>
      <c r="AGA214" s="1">
        <v>15</v>
      </c>
      <c r="AGB214" s="2">
        <v>0</v>
      </c>
      <c r="AGC214" s="2">
        <v>0</v>
      </c>
      <c r="AGD214" s="2">
        <v>0</v>
      </c>
      <c r="AGE214" s="2">
        <v>0</v>
      </c>
      <c r="AGF214" s="1">
        <v>11</v>
      </c>
      <c r="AGG214" s="1">
        <v>11</v>
      </c>
      <c r="AGH214" s="1">
        <v>11</v>
      </c>
      <c r="AGI214" s="1">
        <v>11</v>
      </c>
      <c r="AGJ214" s="1">
        <v>11</v>
      </c>
      <c r="AGK214" s="1">
        <v>11</v>
      </c>
      <c r="AGL214" s="1">
        <v>11</v>
      </c>
      <c r="AGM214" s="1">
        <v>11</v>
      </c>
      <c r="AGN214" s="1">
        <v>11</v>
      </c>
      <c r="AGO214" s="1">
        <v>11</v>
      </c>
      <c r="AGP214" s="1">
        <v>11</v>
      </c>
      <c r="AGQ214" s="1">
        <v>11</v>
      </c>
      <c r="AGR214" s="1">
        <v>11</v>
      </c>
      <c r="AGS214" s="1">
        <v>11</v>
      </c>
      <c r="AGT214" s="1">
        <v>11</v>
      </c>
      <c r="AGU214" s="1">
        <v>11</v>
      </c>
      <c r="AGV214" s="1">
        <v>11</v>
      </c>
      <c r="AGW214" s="1">
        <v>11</v>
      </c>
      <c r="AGX214" s="1">
        <v>11</v>
      </c>
      <c r="AGY214" s="1">
        <v>11</v>
      </c>
      <c r="AGZ214" s="1">
        <v>11</v>
      </c>
      <c r="AHA214" s="1">
        <v>11</v>
      </c>
      <c r="AHB214" s="1">
        <v>11</v>
      </c>
      <c r="AHC214" s="1">
        <v>11</v>
      </c>
      <c r="AHD214" s="1">
        <v>11</v>
      </c>
      <c r="AHE214" s="1">
        <v>11</v>
      </c>
      <c r="AHF214" s="1">
        <v>11</v>
      </c>
      <c r="AHG214" s="1">
        <v>11</v>
      </c>
      <c r="AHH214" s="1">
        <v>11</v>
      </c>
      <c r="AHI214" s="1">
        <v>11</v>
      </c>
      <c r="AHJ214" s="1">
        <v>11</v>
      </c>
      <c r="AHK214" s="1">
        <v>11</v>
      </c>
      <c r="AHL214" s="1">
        <v>11</v>
      </c>
      <c r="AHM214" s="1">
        <v>11</v>
      </c>
      <c r="AHN214" s="1">
        <v>11</v>
      </c>
      <c r="AHO214" s="1">
        <v>11</v>
      </c>
      <c r="AHP214" s="1">
        <v>11</v>
      </c>
      <c r="AHQ214" s="1">
        <v>11</v>
      </c>
      <c r="AHR214" s="1">
        <v>11</v>
      </c>
      <c r="AHS214" s="1">
        <v>11</v>
      </c>
      <c r="AHT214" s="1">
        <v>11</v>
      </c>
      <c r="AHU214" s="1">
        <v>11</v>
      </c>
      <c r="AHV214" s="1">
        <v>11</v>
      </c>
      <c r="AHW214" s="1">
        <v>11</v>
      </c>
      <c r="AHX214" s="1">
        <v>8</v>
      </c>
      <c r="AHY214" s="1">
        <v>8</v>
      </c>
      <c r="AHZ214" s="1">
        <v>9</v>
      </c>
      <c r="AIA214" s="1">
        <v>9</v>
      </c>
      <c r="AIB214" s="1">
        <v>10</v>
      </c>
      <c r="AIC214" s="1">
        <v>10</v>
      </c>
      <c r="AID214" s="1">
        <v>11</v>
      </c>
      <c r="AIE214" s="1">
        <v>11</v>
      </c>
      <c r="AIF214" s="1">
        <v>11</v>
      </c>
      <c r="AIG214" s="1">
        <v>10</v>
      </c>
      <c r="AIH214" s="1">
        <v>10</v>
      </c>
      <c r="AII214" s="1">
        <v>9</v>
      </c>
      <c r="AIJ214" s="1">
        <v>9</v>
      </c>
      <c r="AIK214" s="1">
        <v>8</v>
      </c>
      <c r="AIL214" s="1">
        <v>8</v>
      </c>
      <c r="AIM214" s="1">
        <v>11</v>
      </c>
      <c r="AIN214" s="1">
        <v>11</v>
      </c>
      <c r="AIO214" s="1">
        <v>11</v>
      </c>
      <c r="AIP214" s="1">
        <v>11</v>
      </c>
      <c r="AIQ214" s="1">
        <v>11</v>
      </c>
      <c r="AIR214" s="1">
        <v>11</v>
      </c>
      <c r="AIS214" s="1">
        <v>11</v>
      </c>
      <c r="AIT214" s="1">
        <v>11</v>
      </c>
      <c r="AIU214" s="1">
        <v>11</v>
      </c>
      <c r="AIV214" s="1">
        <v>13</v>
      </c>
      <c r="AIW214" s="1">
        <v>12</v>
      </c>
      <c r="AIX214" s="1">
        <v>8</v>
      </c>
      <c r="AIY214" s="1">
        <v>15</v>
      </c>
      <c r="AIZ214" s="1">
        <v>15</v>
      </c>
      <c r="AJA214" s="1">
        <v>15</v>
      </c>
      <c r="AJB214" s="1">
        <v>15</v>
      </c>
      <c r="AJC214" s="1">
        <v>15</v>
      </c>
      <c r="AJD214" s="1">
        <v>15</v>
      </c>
      <c r="AJE214" s="1">
        <v>15</v>
      </c>
      <c r="AJF214" s="1">
        <v>15</v>
      </c>
      <c r="AJG214" s="1">
        <v>15</v>
      </c>
      <c r="AJH214" s="1">
        <v>15</v>
      </c>
      <c r="AJI214" s="1">
        <v>15</v>
      </c>
      <c r="AJJ214" s="1">
        <v>15</v>
      </c>
      <c r="AJK214" s="1">
        <v>15</v>
      </c>
      <c r="AJL214" s="1">
        <v>15</v>
      </c>
      <c r="AJM214" s="1">
        <v>15</v>
      </c>
      <c r="AJN214" s="1">
        <v>15</v>
      </c>
      <c r="AJO214" s="1">
        <v>15</v>
      </c>
      <c r="AJP214" s="1">
        <v>15</v>
      </c>
      <c r="AJQ214" s="1">
        <v>15</v>
      </c>
      <c r="AJR214" s="1">
        <v>15</v>
      </c>
      <c r="AJS214" s="1">
        <v>15</v>
      </c>
      <c r="AJT214" s="1">
        <v>15</v>
      </c>
      <c r="AJU214" s="1">
        <v>15</v>
      </c>
      <c r="AJV214" s="2">
        <v>0</v>
      </c>
      <c r="AKJ214" s="1">
        <v>15</v>
      </c>
      <c r="AKK214" s="1">
        <v>15</v>
      </c>
      <c r="AKL214" s="1">
        <v>15</v>
      </c>
      <c r="AKM214" s="1">
        <v>15</v>
      </c>
      <c r="AKN214" s="1">
        <v>15</v>
      </c>
      <c r="AKO214" s="1">
        <v>15</v>
      </c>
      <c r="AKP214" s="1">
        <v>15</v>
      </c>
      <c r="AKQ214" s="1">
        <v>15</v>
      </c>
      <c r="AKR214" s="1">
        <v>15</v>
      </c>
      <c r="AKS214" s="1">
        <v>15</v>
      </c>
      <c r="AKT214" s="1">
        <v>15</v>
      </c>
      <c r="AKU214" s="1">
        <v>15</v>
      </c>
      <c r="AKV214" s="1">
        <v>15</v>
      </c>
      <c r="AKW214" s="1">
        <v>15</v>
      </c>
      <c r="AKX214" s="1">
        <v>15</v>
      </c>
      <c r="AKY214" s="1">
        <v>15</v>
      </c>
      <c r="AKZ214" s="1">
        <v>15</v>
      </c>
      <c r="ALA214" s="1">
        <v>15</v>
      </c>
      <c r="ALB214" s="1">
        <v>15</v>
      </c>
      <c r="ALC214" s="1">
        <v>15</v>
      </c>
      <c r="ALD214" s="1">
        <v>15</v>
      </c>
      <c r="ALE214" s="1">
        <v>15</v>
      </c>
      <c r="ALF214" s="1">
        <v>15</v>
      </c>
      <c r="ALG214" s="1">
        <v>15</v>
      </c>
      <c r="ALH214" s="1">
        <v>15</v>
      </c>
      <c r="ALI214" s="1">
        <v>15</v>
      </c>
      <c r="ALJ214" s="1">
        <v>15</v>
      </c>
      <c r="ALK214" s="1">
        <v>15</v>
      </c>
      <c r="ALL214" s="1">
        <v>15</v>
      </c>
      <c r="ALM214" s="1">
        <v>15</v>
      </c>
      <c r="ALN214" s="1">
        <v>15</v>
      </c>
      <c r="ALO214" s="1">
        <v>15</v>
      </c>
      <c r="ALP214" s="1">
        <v>15</v>
      </c>
      <c r="ALQ214" s="1">
        <v>15</v>
      </c>
      <c r="ALR214" s="1">
        <v>15</v>
      </c>
      <c r="ALS214" s="1">
        <v>15</v>
      </c>
      <c r="ALT214" s="1">
        <v>15</v>
      </c>
      <c r="ALU214" s="1">
        <v>15</v>
      </c>
      <c r="ALV214" s="1">
        <v>15</v>
      </c>
      <c r="ALW214" s="1">
        <v>15</v>
      </c>
      <c r="ALX214" s="1">
        <v>15</v>
      </c>
      <c r="ALY214" s="1">
        <v>15</v>
      </c>
      <c r="ALZ214" s="1">
        <v>15</v>
      </c>
      <c r="AMA214" s="1">
        <v>15</v>
      </c>
      <c r="AMB214" s="1">
        <v>15</v>
      </c>
      <c r="AMC214" s="1">
        <v>15</v>
      </c>
      <c r="AMD214" s="1">
        <v>15</v>
      </c>
      <c r="AME214" s="1">
        <v>15</v>
      </c>
      <c r="AMF214" s="1">
        <v>15</v>
      </c>
      <c r="AMG214" s="1">
        <v>15</v>
      </c>
      <c r="AMH214" s="1">
        <v>15</v>
      </c>
      <c r="AMI214" s="1">
        <v>15</v>
      </c>
      <c r="AMJ214" s="1">
        <v>15</v>
      </c>
      <c r="AMK214" s="1">
        <v>15</v>
      </c>
      <c r="AML214" s="1">
        <v>15</v>
      </c>
      <c r="AMM214" s="1">
        <v>15</v>
      </c>
      <c r="AMN214" s="1">
        <v>15</v>
      </c>
      <c r="AMO214" s="1">
        <v>15</v>
      </c>
      <c r="AMP214" s="1">
        <v>15</v>
      </c>
      <c r="AMQ214" s="1">
        <v>15</v>
      </c>
      <c r="AMR214" s="1">
        <v>15</v>
      </c>
      <c r="AMS214" s="1">
        <v>15</v>
      </c>
      <c r="AMT214" s="1">
        <v>15</v>
      </c>
      <c r="AMU214" s="1">
        <v>15</v>
      </c>
      <c r="AMV214" s="1">
        <v>15</v>
      </c>
      <c r="AMW214" s="1">
        <v>15</v>
      </c>
      <c r="AMX214" s="1">
        <v>15</v>
      </c>
      <c r="AMY214" s="1">
        <v>8</v>
      </c>
      <c r="AMZ214" s="1">
        <v>12</v>
      </c>
      <c r="ANA214" s="1">
        <v>13</v>
      </c>
      <c r="ANB214" s="1">
        <v>13</v>
      </c>
      <c r="ANC214" s="1">
        <v>11</v>
      </c>
      <c r="AND214" s="1">
        <v>11</v>
      </c>
      <c r="ANE214" s="1">
        <v>11</v>
      </c>
      <c r="ANF214" s="1">
        <v>11</v>
      </c>
      <c r="ANG214" s="2">
        <v>0</v>
      </c>
      <c r="ANH214" s="2">
        <v>0</v>
      </c>
      <c r="ANI214" s="1">
        <v>7</v>
      </c>
      <c r="ANJ214" s="1">
        <v>7</v>
      </c>
      <c r="ANK214" s="1">
        <v>7</v>
      </c>
      <c r="ANL214" s="1">
        <v>7</v>
      </c>
      <c r="ANM214" s="1">
        <v>7</v>
      </c>
      <c r="ANN214" s="2">
        <v>0</v>
      </c>
      <c r="ANO214" s="1">
        <v>7</v>
      </c>
      <c r="ANP214" s="1">
        <v>7</v>
      </c>
      <c r="ANQ214" s="2">
        <v>0</v>
      </c>
      <c r="ANR214" s="1">
        <v>7</v>
      </c>
      <c r="ANS214" s="1">
        <v>7</v>
      </c>
      <c r="ANT214" s="1">
        <v>7</v>
      </c>
      <c r="ANU214" s="1">
        <v>7</v>
      </c>
      <c r="ANV214" s="1">
        <v>7</v>
      </c>
      <c r="ANW214" s="2">
        <v>0</v>
      </c>
      <c r="ANX214" s="2">
        <v>0</v>
      </c>
      <c r="ANY214" s="1">
        <v>11</v>
      </c>
      <c r="ANZ214" s="1">
        <v>11</v>
      </c>
      <c r="AOA214" s="1">
        <v>11</v>
      </c>
      <c r="AOB214" s="1">
        <v>11</v>
      </c>
      <c r="AOC214" s="1">
        <v>11</v>
      </c>
      <c r="AOD214" s="1">
        <v>11</v>
      </c>
      <c r="AOE214" s="1">
        <v>11</v>
      </c>
      <c r="AOF214" s="1">
        <v>11</v>
      </c>
      <c r="AOG214" s="1">
        <v>11</v>
      </c>
      <c r="AOH214" s="1">
        <v>15</v>
      </c>
      <c r="AOI214" s="2">
        <v>0</v>
      </c>
      <c r="AOJ214" s="2">
        <v>0</v>
      </c>
      <c r="AOK214" s="2">
        <v>0</v>
      </c>
      <c r="AOL214" s="2">
        <v>0</v>
      </c>
      <c r="AOM214" s="2">
        <v>0</v>
      </c>
      <c r="AON214" s="2">
        <v>0</v>
      </c>
      <c r="AOO214" s="2">
        <v>0</v>
      </c>
      <c r="AOP214" s="2">
        <v>0</v>
      </c>
      <c r="AOQ214" s="1">
        <v>15</v>
      </c>
      <c r="AOR214" s="2">
        <v>0</v>
      </c>
      <c r="AOS214" s="3">
        <v>12</v>
      </c>
      <c r="AOT214" s="3">
        <v>12</v>
      </c>
      <c r="AOU214" s="2">
        <v>0</v>
      </c>
      <c r="AOV214" s="2">
        <v>0</v>
      </c>
      <c r="AOW214" s="2">
        <v>0</v>
      </c>
      <c r="AOX214" s="2">
        <v>0</v>
      </c>
      <c r="AOY214" s="1">
        <v>15</v>
      </c>
      <c r="AOZ214" s="1">
        <v>15</v>
      </c>
      <c r="APA214" s="1">
        <v>15</v>
      </c>
      <c r="APB214" s="2">
        <v>0</v>
      </c>
      <c r="APC214" s="2">
        <v>0</v>
      </c>
      <c r="APD214" s="2">
        <v>0</v>
      </c>
      <c r="APE214" s="2">
        <v>0</v>
      </c>
      <c r="APF214" s="2">
        <v>0</v>
      </c>
      <c r="APG214" s="2">
        <v>0</v>
      </c>
      <c r="APH214" s="2">
        <v>0</v>
      </c>
      <c r="API214" s="2">
        <v>0</v>
      </c>
      <c r="APJ214" s="1">
        <v>15</v>
      </c>
      <c r="APK214" s="1">
        <v>15</v>
      </c>
      <c r="APL214" s="2">
        <v>0</v>
      </c>
      <c r="APM214" s="2">
        <v>0</v>
      </c>
      <c r="APN214" s="2">
        <v>0</v>
      </c>
      <c r="APO214" s="2">
        <v>0</v>
      </c>
      <c r="APP214" s="2">
        <v>0</v>
      </c>
      <c r="APQ214" s="2">
        <v>0</v>
      </c>
      <c r="APR214" s="2">
        <v>0</v>
      </c>
      <c r="APS214" s="2">
        <v>0</v>
      </c>
      <c r="APT214" s="1">
        <v>15</v>
      </c>
      <c r="APU214" s="1">
        <v>15</v>
      </c>
      <c r="APV214" s="2">
        <v>0</v>
      </c>
      <c r="APW214" s="2">
        <v>0</v>
      </c>
      <c r="APX214" s="2">
        <v>0</v>
      </c>
      <c r="APY214" s="2">
        <v>0</v>
      </c>
      <c r="APZ214" s="1">
        <v>15</v>
      </c>
      <c r="AQA214" s="1">
        <v>15</v>
      </c>
      <c r="AQB214" s="1">
        <v>15</v>
      </c>
      <c r="AQC214" s="2">
        <v>0</v>
      </c>
      <c r="AQD214" s="2">
        <v>0</v>
      </c>
      <c r="AQE214" s="2">
        <v>0</v>
      </c>
      <c r="AQF214" s="2">
        <v>0</v>
      </c>
      <c r="AQG214" s="2">
        <v>0</v>
      </c>
      <c r="AQH214" s="2">
        <v>0</v>
      </c>
      <c r="AQI214" s="2">
        <v>0</v>
      </c>
      <c r="AQJ214" s="1">
        <v>15</v>
      </c>
      <c r="AQK214" s="1">
        <v>11</v>
      </c>
      <c r="AQL214" s="1">
        <v>11</v>
      </c>
      <c r="AQM214" s="1">
        <v>11</v>
      </c>
      <c r="AQN214" s="1">
        <v>11</v>
      </c>
      <c r="AQO214" s="1">
        <v>11</v>
      </c>
      <c r="AQP214" s="1">
        <v>11</v>
      </c>
      <c r="AQQ214" s="1">
        <v>15</v>
      </c>
      <c r="AQR214" s="2">
        <v>0</v>
      </c>
      <c r="AQS214" s="2">
        <v>0</v>
      </c>
      <c r="AQT214" s="2">
        <v>0</v>
      </c>
      <c r="AQU214" s="2">
        <v>0</v>
      </c>
      <c r="AQV214" s="2">
        <v>0</v>
      </c>
      <c r="AQW214" s="2">
        <v>0</v>
      </c>
      <c r="AQX214" s="2">
        <v>0</v>
      </c>
      <c r="AQY214" s="1">
        <v>15</v>
      </c>
      <c r="AQZ214" s="1">
        <v>15</v>
      </c>
      <c r="ARA214" s="1">
        <v>15</v>
      </c>
      <c r="ARB214" s="2">
        <v>0</v>
      </c>
      <c r="ARC214" s="2">
        <v>0</v>
      </c>
      <c r="ARD214" s="2">
        <v>0</v>
      </c>
      <c r="ARE214" s="2">
        <v>0</v>
      </c>
      <c r="ARF214" s="1">
        <v>15</v>
      </c>
      <c r="ARG214" s="1">
        <v>15</v>
      </c>
      <c r="ARH214" s="1">
        <v>15</v>
      </c>
      <c r="ARI214" s="2">
        <v>0</v>
      </c>
      <c r="ARJ214" s="2">
        <v>0</v>
      </c>
      <c r="ARK214" s="2">
        <v>0</v>
      </c>
      <c r="ARL214" s="2">
        <v>0</v>
      </c>
      <c r="ARM214" s="2">
        <v>0</v>
      </c>
      <c r="ARN214" s="2">
        <v>0</v>
      </c>
      <c r="ARO214" s="2">
        <v>0</v>
      </c>
      <c r="ARP214" s="2">
        <v>0</v>
      </c>
      <c r="ARQ214" s="1">
        <v>15</v>
      </c>
      <c r="ARR214" s="1">
        <v>15</v>
      </c>
      <c r="ARS214" s="2">
        <v>0</v>
      </c>
      <c r="ART214" s="2">
        <v>0</v>
      </c>
      <c r="ARU214" s="2">
        <v>0</v>
      </c>
      <c r="ARV214" s="2">
        <v>0</v>
      </c>
      <c r="ARW214" s="1">
        <v>15</v>
      </c>
      <c r="ARX214" s="1">
        <v>15</v>
      </c>
      <c r="ARY214" s="1">
        <v>15</v>
      </c>
      <c r="ARZ214" s="2">
        <v>0</v>
      </c>
      <c r="ASA214" s="2">
        <v>0</v>
      </c>
      <c r="ASB214" s="2">
        <v>0</v>
      </c>
      <c r="ASC214" s="2">
        <v>0</v>
      </c>
      <c r="ASD214" s="2">
        <v>0</v>
      </c>
      <c r="ASE214" s="2">
        <v>0</v>
      </c>
      <c r="ASF214" s="1">
        <v>15</v>
      </c>
      <c r="ASG214" s="1">
        <v>11</v>
      </c>
      <c r="ASH214" s="1">
        <v>11</v>
      </c>
      <c r="ASI214" s="1">
        <v>11</v>
      </c>
      <c r="ASJ214" s="1">
        <v>11</v>
      </c>
      <c r="ASK214" s="1">
        <v>11</v>
      </c>
      <c r="ASL214" s="1">
        <v>11</v>
      </c>
      <c r="ASM214" s="1">
        <v>11</v>
      </c>
      <c r="ASN214" s="1">
        <v>11</v>
      </c>
      <c r="ASO214" s="1">
        <v>11</v>
      </c>
      <c r="ASP214" s="1">
        <v>11</v>
      </c>
      <c r="ASQ214" s="1">
        <v>11</v>
      </c>
      <c r="ASR214" s="1">
        <v>11</v>
      </c>
      <c r="ASS214" s="1">
        <v>8</v>
      </c>
      <c r="AST214" s="1">
        <v>8</v>
      </c>
      <c r="ASU214" s="1">
        <v>8</v>
      </c>
      <c r="ASV214" s="1">
        <v>9</v>
      </c>
      <c r="ASW214" s="1">
        <v>9</v>
      </c>
      <c r="ASX214" s="1">
        <v>10</v>
      </c>
      <c r="ASY214" s="1">
        <v>10</v>
      </c>
      <c r="ASZ214" s="1">
        <v>11</v>
      </c>
      <c r="ATA214" s="1">
        <v>10</v>
      </c>
      <c r="ATB214" s="1">
        <v>10</v>
      </c>
      <c r="ATC214" s="1">
        <v>9</v>
      </c>
      <c r="ATD214" s="1">
        <v>9</v>
      </c>
      <c r="ATE214" s="1">
        <v>8</v>
      </c>
      <c r="ATF214" s="1">
        <v>8</v>
      </c>
      <c r="ATG214" s="1">
        <v>8</v>
      </c>
      <c r="ATH214" s="1">
        <v>11</v>
      </c>
      <c r="ATI214" s="1">
        <v>11</v>
      </c>
      <c r="ATJ214" s="1">
        <v>11</v>
      </c>
      <c r="ATK214" s="1">
        <v>11</v>
      </c>
      <c r="ATL214" s="1">
        <v>11</v>
      </c>
      <c r="ATM214" s="1">
        <v>11</v>
      </c>
      <c r="ATN214" s="1">
        <v>11</v>
      </c>
      <c r="ATO214" s="1">
        <v>11</v>
      </c>
      <c r="ATP214" s="1">
        <v>11</v>
      </c>
      <c r="ATQ214" s="1">
        <v>13</v>
      </c>
      <c r="ATR214" s="1">
        <v>12</v>
      </c>
      <c r="ATS214" s="1">
        <v>8</v>
      </c>
      <c r="ATT214" s="1">
        <v>15</v>
      </c>
      <c r="ATU214" s="1">
        <v>15</v>
      </c>
      <c r="ATV214" s="1">
        <v>15</v>
      </c>
      <c r="ATW214" s="1">
        <v>15</v>
      </c>
      <c r="ATX214" s="1">
        <v>15</v>
      </c>
      <c r="ATY214" s="1">
        <v>15</v>
      </c>
      <c r="ATZ214" s="1">
        <v>15</v>
      </c>
      <c r="AUA214" s="1">
        <v>15</v>
      </c>
      <c r="AUB214" s="1">
        <v>15</v>
      </c>
      <c r="AUC214" s="1">
        <v>15</v>
      </c>
      <c r="AUD214" s="1">
        <v>15</v>
      </c>
      <c r="AUE214" s="1">
        <v>15</v>
      </c>
      <c r="AUF214" s="1">
        <v>15</v>
      </c>
      <c r="AUG214" s="1">
        <v>15</v>
      </c>
      <c r="AUH214" s="1">
        <v>15</v>
      </c>
      <c r="AUI214" s="1">
        <v>15</v>
      </c>
      <c r="AUJ214" s="1">
        <v>15</v>
      </c>
      <c r="AUK214" s="1">
        <v>15</v>
      </c>
      <c r="AUL214" s="1">
        <v>15</v>
      </c>
      <c r="AUM214" s="1">
        <v>15</v>
      </c>
      <c r="AUN214" s="1">
        <v>15</v>
      </c>
      <c r="AVH214" s="1">
        <v>15</v>
      </c>
      <c r="AVI214" s="1">
        <v>15</v>
      </c>
      <c r="AVJ214" s="1">
        <v>15</v>
      </c>
      <c r="AVK214" s="1">
        <v>15</v>
      </c>
      <c r="AVL214" s="1">
        <v>15</v>
      </c>
      <c r="AVM214" s="1">
        <v>15</v>
      </c>
      <c r="AVN214" s="1">
        <v>15</v>
      </c>
      <c r="AVO214" s="1">
        <v>15</v>
      </c>
      <c r="AVP214" s="1">
        <v>15</v>
      </c>
      <c r="AVQ214" s="1">
        <v>15</v>
      </c>
      <c r="AVR214" s="1">
        <v>15</v>
      </c>
      <c r="AVS214" s="1">
        <v>15</v>
      </c>
      <c r="AVT214" s="1">
        <v>15</v>
      </c>
      <c r="AVU214" s="1">
        <v>15</v>
      </c>
      <c r="AVV214" s="1">
        <v>15</v>
      </c>
      <c r="AVW214" s="1">
        <v>15</v>
      </c>
      <c r="AVX214" s="1">
        <v>15</v>
      </c>
      <c r="AVY214" s="1">
        <v>15</v>
      </c>
      <c r="AVZ214" s="1">
        <v>15</v>
      </c>
      <c r="AWA214" s="1">
        <v>15</v>
      </c>
      <c r="AWB214" s="1">
        <v>15</v>
      </c>
      <c r="AWC214" s="1">
        <v>15</v>
      </c>
      <c r="AWD214" s="1">
        <v>15</v>
      </c>
      <c r="AWE214" s="1">
        <v>15</v>
      </c>
      <c r="AWF214" s="1">
        <v>15</v>
      </c>
      <c r="AWG214" s="1">
        <v>15</v>
      </c>
      <c r="AWH214" s="1">
        <v>15</v>
      </c>
      <c r="AWI214" s="1">
        <v>15</v>
      </c>
      <c r="AWJ214" s="1">
        <v>15</v>
      </c>
      <c r="AWK214" s="1">
        <v>15</v>
      </c>
      <c r="AWL214" s="1">
        <v>15</v>
      </c>
      <c r="AWM214" s="1">
        <v>15</v>
      </c>
      <c r="AWN214" s="1">
        <v>15</v>
      </c>
      <c r="AWO214" s="1">
        <v>15</v>
      </c>
      <c r="AWP214" s="1">
        <v>15</v>
      </c>
      <c r="AWQ214" s="1">
        <v>15</v>
      </c>
      <c r="AWR214" s="1">
        <v>15</v>
      </c>
      <c r="AWS214" s="1">
        <v>15</v>
      </c>
      <c r="AWT214" s="1">
        <v>15</v>
      </c>
      <c r="AWU214" s="1">
        <v>15</v>
      </c>
      <c r="AWV214" s="1">
        <v>15</v>
      </c>
      <c r="AWW214" s="1">
        <v>15</v>
      </c>
      <c r="AWX214" s="1">
        <v>15</v>
      </c>
      <c r="AWY214" s="1">
        <v>15</v>
      </c>
      <c r="AWZ214" s="1">
        <v>15</v>
      </c>
      <c r="AXA214" s="1">
        <v>15</v>
      </c>
      <c r="AXB214" s="1">
        <v>15</v>
      </c>
      <c r="AXC214" s="1">
        <v>15</v>
      </c>
      <c r="AXD214" s="1">
        <v>15</v>
      </c>
      <c r="AXE214" s="1">
        <v>15</v>
      </c>
      <c r="AXF214" s="1">
        <v>15</v>
      </c>
      <c r="AXG214" s="1">
        <v>15</v>
      </c>
      <c r="AXH214" s="1">
        <v>15</v>
      </c>
      <c r="AXI214" s="1">
        <v>15</v>
      </c>
      <c r="AXJ214" s="1">
        <v>15</v>
      </c>
      <c r="AXK214" s="1">
        <v>15</v>
      </c>
      <c r="AXL214" s="1">
        <v>15</v>
      </c>
      <c r="AXM214" s="1">
        <v>15</v>
      </c>
      <c r="AXN214" s="1">
        <v>15</v>
      </c>
      <c r="AXO214" s="1">
        <v>15</v>
      </c>
      <c r="AXP214" s="1">
        <v>15</v>
      </c>
      <c r="AXQ214" s="1">
        <v>15</v>
      </c>
      <c r="AXR214" s="1">
        <v>15</v>
      </c>
      <c r="AXS214" s="1">
        <v>15</v>
      </c>
      <c r="AXT214" s="1">
        <v>15</v>
      </c>
      <c r="AXU214" s="1">
        <v>15</v>
      </c>
      <c r="AXV214" s="1">
        <v>15</v>
      </c>
      <c r="AXW214" s="1">
        <v>8</v>
      </c>
      <c r="AXX214" s="1">
        <v>12</v>
      </c>
      <c r="AXY214" s="1">
        <v>13</v>
      </c>
      <c r="AXZ214" s="1">
        <v>13</v>
      </c>
      <c r="AYA214" s="1">
        <v>11</v>
      </c>
      <c r="AYB214" s="1">
        <v>11</v>
      </c>
      <c r="AYC214" s="1">
        <v>11</v>
      </c>
      <c r="AYD214" s="1">
        <v>11</v>
      </c>
      <c r="AYE214" s="2">
        <v>0</v>
      </c>
      <c r="AYF214" s="2">
        <v>0</v>
      </c>
      <c r="AYG214" s="1">
        <v>7</v>
      </c>
      <c r="AYH214" s="1">
        <v>7</v>
      </c>
      <c r="AYI214" s="1">
        <v>7</v>
      </c>
      <c r="AYJ214" s="1">
        <v>7</v>
      </c>
      <c r="AYK214" s="1">
        <v>7</v>
      </c>
      <c r="AYL214" s="2">
        <v>0</v>
      </c>
      <c r="AYM214" s="1">
        <v>7</v>
      </c>
      <c r="AYN214" s="1">
        <v>7</v>
      </c>
      <c r="AYO214" s="2">
        <v>0</v>
      </c>
      <c r="AYP214" s="1">
        <v>7</v>
      </c>
      <c r="AYQ214" s="1">
        <v>7</v>
      </c>
      <c r="AYR214" s="1">
        <v>7</v>
      </c>
      <c r="AYS214" s="1">
        <v>7</v>
      </c>
      <c r="AYT214" s="1">
        <v>7</v>
      </c>
      <c r="AYU214" s="2">
        <v>0</v>
      </c>
      <c r="AYV214" s="2">
        <v>0</v>
      </c>
      <c r="AYW214" s="1">
        <v>11</v>
      </c>
      <c r="AYX214" s="1">
        <v>11</v>
      </c>
      <c r="AYY214" s="1">
        <v>11</v>
      </c>
      <c r="AYZ214" s="1">
        <v>11</v>
      </c>
      <c r="AZA214" s="1">
        <v>11</v>
      </c>
      <c r="AZB214" s="1">
        <v>11</v>
      </c>
      <c r="AZC214" s="1">
        <v>11</v>
      </c>
      <c r="AZD214" s="1">
        <v>11</v>
      </c>
      <c r="AZE214" s="1">
        <v>11</v>
      </c>
      <c r="AZF214" s="1">
        <v>11</v>
      </c>
      <c r="AZG214" s="1">
        <v>11</v>
      </c>
      <c r="AZH214" s="1">
        <v>11</v>
      </c>
      <c r="AZI214" s="1">
        <v>11</v>
      </c>
      <c r="AZJ214" s="1">
        <v>11</v>
      </c>
      <c r="AZK214" s="1">
        <v>11</v>
      </c>
      <c r="AZL214" s="1">
        <v>11</v>
      </c>
      <c r="AZM214" s="1">
        <v>11</v>
      </c>
      <c r="AZN214" s="1">
        <v>11</v>
      </c>
      <c r="AZO214" s="1">
        <v>11</v>
      </c>
      <c r="AZP214" s="1">
        <v>11</v>
      </c>
      <c r="AZQ214" s="1">
        <v>11</v>
      </c>
      <c r="AZR214" s="1">
        <v>11</v>
      </c>
      <c r="AZS214" s="1">
        <v>11</v>
      </c>
      <c r="AZT214" s="1">
        <v>11</v>
      </c>
      <c r="AZU214" s="1">
        <v>11</v>
      </c>
      <c r="AZV214" s="1">
        <v>11</v>
      </c>
      <c r="AZW214" s="1">
        <v>11</v>
      </c>
      <c r="AZX214" s="1">
        <v>11</v>
      </c>
      <c r="AZY214" s="1">
        <v>11</v>
      </c>
      <c r="AZZ214" s="1">
        <v>11</v>
      </c>
      <c r="BAA214" s="1">
        <v>11</v>
      </c>
      <c r="BAB214" s="1">
        <v>11</v>
      </c>
      <c r="BAC214" s="1">
        <v>11</v>
      </c>
      <c r="BAD214" s="1">
        <v>11</v>
      </c>
      <c r="BAE214" s="1">
        <v>11</v>
      </c>
      <c r="BAF214" s="1">
        <v>11</v>
      </c>
      <c r="BAG214" s="1">
        <v>11</v>
      </c>
      <c r="BAH214" s="1">
        <v>11</v>
      </c>
      <c r="BAI214" s="1">
        <v>11</v>
      </c>
      <c r="BAJ214" s="1">
        <v>11</v>
      </c>
      <c r="BAK214" s="1">
        <v>11</v>
      </c>
      <c r="BAL214" s="2">
        <v>0</v>
      </c>
      <c r="BAM214" s="2">
        <v>0</v>
      </c>
      <c r="BAN214" s="2">
        <v>0</v>
      </c>
      <c r="BAO214" s="2">
        <v>0</v>
      </c>
      <c r="BAP214" s="1">
        <v>15</v>
      </c>
      <c r="BAQ214" s="1">
        <v>15</v>
      </c>
      <c r="BAR214" s="1">
        <v>15</v>
      </c>
      <c r="BAS214" s="1">
        <v>15</v>
      </c>
      <c r="BAT214" s="1">
        <v>15</v>
      </c>
      <c r="BAU214" s="2">
        <v>0</v>
      </c>
      <c r="BAV214" s="2">
        <v>0</v>
      </c>
      <c r="BAW214" s="2">
        <v>0</v>
      </c>
      <c r="BAX214" s="2">
        <v>0</v>
      </c>
      <c r="BAY214" s="2">
        <v>0</v>
      </c>
      <c r="BAZ214" s="2">
        <v>0</v>
      </c>
      <c r="BBA214" s="2">
        <v>0</v>
      </c>
      <c r="BBB214" s="2">
        <v>0</v>
      </c>
      <c r="BBC214" s="1">
        <v>15</v>
      </c>
      <c r="BBD214" s="1">
        <v>15</v>
      </c>
      <c r="BBE214" s="2">
        <v>0</v>
      </c>
      <c r="BBF214" s="2">
        <v>0</v>
      </c>
      <c r="BBG214" s="2">
        <v>0</v>
      </c>
      <c r="BBH214" s="2">
        <v>0</v>
      </c>
      <c r="BBI214" s="1">
        <v>15</v>
      </c>
      <c r="BBJ214" s="1">
        <v>15</v>
      </c>
      <c r="BBK214" s="1">
        <v>15</v>
      </c>
      <c r="BBL214" s="2">
        <v>0</v>
      </c>
      <c r="BBM214" s="2">
        <v>0</v>
      </c>
      <c r="BBN214" s="2">
        <v>0</v>
      </c>
      <c r="BBO214" s="2">
        <v>0</v>
      </c>
      <c r="BBP214" s="2">
        <v>0</v>
      </c>
      <c r="BBQ214" s="2">
        <v>0</v>
      </c>
      <c r="BBR214" s="2">
        <v>0</v>
      </c>
      <c r="BBS214" s="1">
        <v>15</v>
      </c>
      <c r="BBT214" s="2">
        <v>0</v>
      </c>
      <c r="BBU214" s="2">
        <v>0</v>
      </c>
      <c r="BBV214" s="2">
        <v>0</v>
      </c>
      <c r="BBW214" s="2">
        <v>0</v>
      </c>
      <c r="BBX214" s="1">
        <v>15</v>
      </c>
      <c r="BBY214" s="1">
        <v>15</v>
      </c>
      <c r="BBZ214" s="1">
        <v>15</v>
      </c>
      <c r="BCA214" s="1">
        <v>15</v>
      </c>
      <c r="BCB214" s="1">
        <v>11</v>
      </c>
      <c r="BCC214" s="1">
        <v>11</v>
      </c>
      <c r="BCD214" s="1">
        <v>11</v>
      </c>
      <c r="BCE214" s="1">
        <v>11</v>
      </c>
      <c r="BCF214" s="1">
        <v>11</v>
      </c>
      <c r="BCG214" s="1">
        <v>11</v>
      </c>
      <c r="BCH214" s="1">
        <v>11</v>
      </c>
      <c r="BCI214" s="1">
        <v>11</v>
      </c>
      <c r="BCJ214" s="1">
        <v>11</v>
      </c>
      <c r="BCK214" s="1">
        <v>11</v>
      </c>
      <c r="BCL214" s="1">
        <v>11</v>
      </c>
      <c r="BCM214" s="1">
        <v>11</v>
      </c>
      <c r="BCN214" s="1">
        <v>11</v>
      </c>
      <c r="BCO214" s="1">
        <v>11</v>
      </c>
      <c r="BCP214" s="1">
        <v>11</v>
      </c>
      <c r="BCQ214" s="1">
        <v>11</v>
      </c>
      <c r="BCR214" s="1">
        <v>11</v>
      </c>
      <c r="BCS214" s="1">
        <v>11</v>
      </c>
      <c r="BCT214" s="1">
        <v>11</v>
      </c>
      <c r="BCU214" s="1">
        <v>11</v>
      </c>
      <c r="BCV214" s="1">
        <v>11</v>
      </c>
      <c r="BCW214" s="1">
        <v>11</v>
      </c>
      <c r="BCX214" s="1">
        <v>11</v>
      </c>
      <c r="BCY214" s="1">
        <v>11</v>
      </c>
      <c r="BCZ214" s="1">
        <v>11</v>
      </c>
      <c r="BDA214" s="1">
        <v>11</v>
      </c>
      <c r="BDB214" s="1">
        <v>11</v>
      </c>
      <c r="BDC214" s="1">
        <v>11</v>
      </c>
      <c r="BDD214" s="1">
        <v>11</v>
      </c>
      <c r="BDE214" s="1">
        <v>11</v>
      </c>
      <c r="BDF214" s="1">
        <v>11</v>
      </c>
      <c r="BDG214" s="1">
        <v>11</v>
      </c>
      <c r="BDH214" s="1">
        <v>11</v>
      </c>
      <c r="BDI214" s="1">
        <v>11</v>
      </c>
      <c r="BDJ214" s="1">
        <v>11</v>
      </c>
      <c r="BDK214" s="1">
        <v>11</v>
      </c>
      <c r="BDL214" s="1">
        <v>11</v>
      </c>
      <c r="BDM214" s="1">
        <v>11</v>
      </c>
      <c r="BDN214" s="1">
        <v>11</v>
      </c>
      <c r="BDO214" s="1">
        <v>11</v>
      </c>
      <c r="BDP214" s="1">
        <v>11</v>
      </c>
      <c r="BDQ214" s="1">
        <v>8</v>
      </c>
      <c r="BDR214" s="1">
        <v>8</v>
      </c>
      <c r="BDS214" s="1">
        <v>8</v>
      </c>
      <c r="BDT214" s="1">
        <v>9</v>
      </c>
      <c r="BDU214" s="1">
        <v>9</v>
      </c>
      <c r="BDV214" s="1">
        <v>10</v>
      </c>
      <c r="BDW214" s="1">
        <v>10</v>
      </c>
      <c r="BDX214" s="1">
        <v>11</v>
      </c>
      <c r="BDY214" s="1">
        <v>10</v>
      </c>
      <c r="BDZ214" s="1">
        <v>10</v>
      </c>
      <c r="BEA214" s="1">
        <v>9</v>
      </c>
      <c r="BEB214" s="1">
        <v>9</v>
      </c>
      <c r="BEC214" s="1">
        <v>8</v>
      </c>
      <c r="BED214" s="1">
        <v>8</v>
      </c>
      <c r="BEE214" s="1">
        <v>8</v>
      </c>
      <c r="BEF214" s="1">
        <v>11</v>
      </c>
      <c r="BEG214" s="1">
        <v>11</v>
      </c>
      <c r="BEH214" s="1">
        <v>11</v>
      </c>
      <c r="BEI214" s="1">
        <v>11</v>
      </c>
      <c r="BEJ214" s="1">
        <v>11</v>
      </c>
      <c r="BEK214" s="1">
        <v>11</v>
      </c>
      <c r="BEL214" s="1">
        <v>11</v>
      </c>
      <c r="BEM214" s="1">
        <v>11</v>
      </c>
      <c r="BEN214" s="1">
        <v>11</v>
      </c>
      <c r="BEO214" s="1">
        <v>13</v>
      </c>
      <c r="BEP214" s="1">
        <v>12</v>
      </c>
      <c r="BEQ214" s="1">
        <v>8</v>
      </c>
      <c r="BER214" s="1">
        <v>15</v>
      </c>
      <c r="BES214" s="1">
        <v>15</v>
      </c>
      <c r="BET214" s="1">
        <v>15</v>
      </c>
      <c r="BEU214" s="1">
        <v>15</v>
      </c>
      <c r="BEV214" s="1">
        <v>15</v>
      </c>
      <c r="BEW214" s="1">
        <v>15</v>
      </c>
      <c r="BEX214" s="1">
        <v>15</v>
      </c>
      <c r="BEY214" s="1">
        <v>15</v>
      </c>
      <c r="BEZ214" s="1">
        <v>15</v>
      </c>
      <c r="BFA214" s="1">
        <v>15</v>
      </c>
      <c r="BFB214" s="1">
        <v>15</v>
      </c>
      <c r="BFC214" s="1">
        <v>15</v>
      </c>
      <c r="BFD214" s="1">
        <v>15</v>
      </c>
      <c r="BFE214" s="1">
        <v>15</v>
      </c>
      <c r="BFF214" s="1">
        <v>15</v>
      </c>
      <c r="BFG214" s="1">
        <v>15</v>
      </c>
      <c r="BFH214" s="1">
        <v>15</v>
      </c>
      <c r="BFI214" s="1">
        <v>15</v>
      </c>
      <c r="BFJ214" s="1">
        <v>15</v>
      </c>
      <c r="BFK214" s="1">
        <v>15</v>
      </c>
      <c r="BFL214" s="1">
        <v>15</v>
      </c>
      <c r="BGG214" s="1">
        <v>15</v>
      </c>
      <c r="BGH214" s="1">
        <v>15</v>
      </c>
      <c r="BGI214" s="1">
        <v>15</v>
      </c>
      <c r="BGJ214" s="1">
        <v>15</v>
      </c>
      <c r="BGK214" s="1">
        <v>15</v>
      </c>
      <c r="BGL214" s="1">
        <v>15</v>
      </c>
      <c r="BGM214" s="1">
        <v>15</v>
      </c>
      <c r="BGN214" s="1">
        <v>15</v>
      </c>
      <c r="BGO214" s="1">
        <v>15</v>
      </c>
      <c r="BGP214" s="1">
        <v>15</v>
      </c>
      <c r="BGQ214" s="1">
        <v>15</v>
      </c>
      <c r="BGR214" s="1">
        <v>15</v>
      </c>
      <c r="BGS214" s="1">
        <v>15</v>
      </c>
      <c r="BGT214" s="1">
        <v>15</v>
      </c>
      <c r="BGU214" s="1">
        <v>15</v>
      </c>
      <c r="BGV214" s="1">
        <v>15</v>
      </c>
      <c r="BGW214" s="1">
        <v>15</v>
      </c>
      <c r="BGX214" s="1">
        <v>15</v>
      </c>
      <c r="BGY214" s="1">
        <v>15</v>
      </c>
      <c r="BGZ214" s="1">
        <v>15</v>
      </c>
      <c r="BHA214" s="1">
        <v>15</v>
      </c>
      <c r="BHB214" s="1">
        <v>15</v>
      </c>
      <c r="BHC214" s="1">
        <v>15</v>
      </c>
      <c r="BHD214" s="1">
        <v>15</v>
      </c>
      <c r="BHE214" s="1">
        <v>15</v>
      </c>
      <c r="BHF214" s="1">
        <v>15</v>
      </c>
      <c r="BHG214" s="1">
        <v>15</v>
      </c>
      <c r="BHH214" s="1">
        <v>15</v>
      </c>
      <c r="BHI214" s="1">
        <v>15</v>
      </c>
      <c r="BHJ214" s="1">
        <v>15</v>
      </c>
      <c r="BHK214" s="1">
        <v>15</v>
      </c>
      <c r="BHL214" s="1">
        <v>15</v>
      </c>
      <c r="BHM214" s="1">
        <v>15</v>
      </c>
      <c r="BHN214" s="1">
        <v>15</v>
      </c>
      <c r="BHO214" s="1">
        <v>15</v>
      </c>
      <c r="BHP214" s="1">
        <v>15</v>
      </c>
      <c r="BHQ214" s="1">
        <v>15</v>
      </c>
      <c r="BHR214" s="1">
        <v>15</v>
      </c>
      <c r="BHS214" s="1">
        <v>15</v>
      </c>
      <c r="BHT214" s="1">
        <v>15</v>
      </c>
      <c r="BHU214" s="1">
        <v>15</v>
      </c>
      <c r="BHV214" s="1">
        <v>15</v>
      </c>
      <c r="BHW214" s="1">
        <v>15</v>
      </c>
      <c r="BHX214" s="1">
        <v>15</v>
      </c>
      <c r="BHY214" s="1">
        <v>15</v>
      </c>
      <c r="BHZ214" s="1">
        <v>15</v>
      </c>
      <c r="BIA214" s="1">
        <v>15</v>
      </c>
      <c r="BIB214" s="1">
        <v>15</v>
      </c>
      <c r="BIC214" s="1">
        <v>15</v>
      </c>
      <c r="BID214" s="1">
        <v>15</v>
      </c>
      <c r="BIE214" s="1">
        <v>15</v>
      </c>
      <c r="BIF214" s="1">
        <v>15</v>
      </c>
      <c r="BIG214" s="1">
        <v>15</v>
      </c>
      <c r="BIH214" s="1">
        <v>15</v>
      </c>
      <c r="BII214" s="1">
        <v>15</v>
      </c>
      <c r="BIJ214" s="1">
        <v>15</v>
      </c>
      <c r="BIK214" s="1">
        <v>15</v>
      </c>
      <c r="BIL214" s="1">
        <v>15</v>
      </c>
      <c r="BIM214" s="1">
        <v>15</v>
      </c>
      <c r="BIN214" s="1">
        <v>15</v>
      </c>
      <c r="BIO214" s="1">
        <v>15</v>
      </c>
      <c r="BIP214" s="1">
        <v>15</v>
      </c>
      <c r="BIQ214" s="1">
        <v>15</v>
      </c>
      <c r="BIR214" s="1">
        <v>15</v>
      </c>
      <c r="BIS214" s="1">
        <v>15</v>
      </c>
      <c r="BIT214" s="1">
        <v>15</v>
      </c>
      <c r="BIU214" s="1">
        <v>15</v>
      </c>
      <c r="BIV214" s="1">
        <v>8</v>
      </c>
      <c r="BIW214" s="1">
        <v>12</v>
      </c>
      <c r="BIX214" s="1">
        <v>13</v>
      </c>
      <c r="BIY214" s="1">
        <v>13</v>
      </c>
      <c r="BIZ214" s="1">
        <v>11</v>
      </c>
      <c r="BJA214" s="1">
        <v>11</v>
      </c>
      <c r="BJB214" s="1">
        <v>11</v>
      </c>
      <c r="BJC214" s="1">
        <v>11</v>
      </c>
      <c r="BJD214" s="2">
        <v>0</v>
      </c>
      <c r="BJE214" s="2">
        <v>0</v>
      </c>
      <c r="BJF214" s="1">
        <v>7</v>
      </c>
      <c r="BJG214" s="1">
        <v>7</v>
      </c>
      <c r="BJH214" s="1">
        <v>7</v>
      </c>
      <c r="BJI214" s="1">
        <v>7</v>
      </c>
      <c r="BJJ214" s="1">
        <v>7</v>
      </c>
      <c r="BJK214" s="2">
        <v>0</v>
      </c>
      <c r="BJL214" s="1">
        <v>7</v>
      </c>
      <c r="BJM214" s="1">
        <v>7</v>
      </c>
      <c r="BJN214" s="2">
        <v>0</v>
      </c>
      <c r="BJO214" s="1">
        <v>7</v>
      </c>
      <c r="BJP214" s="1">
        <v>7</v>
      </c>
      <c r="BJQ214" s="1">
        <v>7</v>
      </c>
      <c r="BJR214" s="1">
        <v>7</v>
      </c>
      <c r="BJS214" s="1">
        <v>7</v>
      </c>
      <c r="BJT214" s="2">
        <v>0</v>
      </c>
      <c r="BJU214" s="2">
        <v>0</v>
      </c>
      <c r="BJV214" s="1">
        <v>11</v>
      </c>
      <c r="BJW214" s="1">
        <v>11</v>
      </c>
      <c r="BJX214" s="1">
        <v>11</v>
      </c>
      <c r="BJY214" s="1">
        <v>11</v>
      </c>
      <c r="BJZ214" s="1">
        <v>11</v>
      </c>
      <c r="BKA214" s="1">
        <v>11</v>
      </c>
      <c r="BKB214" s="2">
        <v>0</v>
      </c>
      <c r="BKC214" s="2">
        <v>0</v>
      </c>
      <c r="BKD214" s="2">
        <v>0</v>
      </c>
      <c r="BKE214" s="2">
        <v>0</v>
      </c>
      <c r="BKF214" s="2">
        <v>0</v>
      </c>
      <c r="BKG214" s="2">
        <v>0</v>
      </c>
      <c r="BKH214" s="2">
        <v>0</v>
      </c>
      <c r="BKI214" s="2">
        <v>0</v>
      </c>
      <c r="BKJ214" s="1">
        <v>15</v>
      </c>
      <c r="BKK214" s="1">
        <v>15</v>
      </c>
      <c r="BKL214" s="1">
        <v>15</v>
      </c>
      <c r="BKM214" s="2">
        <v>0</v>
      </c>
      <c r="BKN214" s="2">
        <v>0</v>
      </c>
      <c r="BKO214" s="2">
        <v>0</v>
      </c>
      <c r="BKP214" s="2">
        <v>0</v>
      </c>
      <c r="BKQ214" s="2">
        <v>0</v>
      </c>
      <c r="BKR214" s="2">
        <v>0</v>
      </c>
      <c r="BKS214" s="2">
        <v>0</v>
      </c>
      <c r="BKT214" s="2">
        <v>0</v>
      </c>
      <c r="BKU214" s="1">
        <v>15</v>
      </c>
      <c r="BKV214" s="1">
        <v>15</v>
      </c>
      <c r="BKW214" s="1">
        <v>15</v>
      </c>
      <c r="BKX214" s="2">
        <v>0</v>
      </c>
      <c r="BKY214" s="2">
        <v>0</v>
      </c>
      <c r="BKZ214" s="2">
        <v>0</v>
      </c>
      <c r="BLA214" s="2">
        <v>0</v>
      </c>
      <c r="BLB214" s="2">
        <v>0</v>
      </c>
      <c r="BLC214" s="2">
        <v>0</v>
      </c>
      <c r="BLD214" s="2">
        <v>0</v>
      </c>
      <c r="BLE214" s="2">
        <v>0</v>
      </c>
      <c r="BLF214" s="2">
        <v>0</v>
      </c>
      <c r="BLG214" s="2">
        <v>0</v>
      </c>
      <c r="BLH214" s="2">
        <v>0</v>
      </c>
      <c r="BLI214" s="2">
        <v>0</v>
      </c>
      <c r="BLJ214" s="1">
        <v>15</v>
      </c>
      <c r="BLK214" s="1">
        <v>15</v>
      </c>
      <c r="BLL214" s="2">
        <v>0</v>
      </c>
      <c r="BLM214" s="2">
        <v>0</v>
      </c>
      <c r="BLN214" s="2">
        <v>0</v>
      </c>
      <c r="BLO214" s="2">
        <v>0</v>
      </c>
      <c r="BLP214" s="1">
        <v>15</v>
      </c>
      <c r="BLQ214" s="2">
        <v>0</v>
      </c>
      <c r="BLR214" s="2">
        <v>0</v>
      </c>
      <c r="BLS214" s="2">
        <v>0</v>
      </c>
      <c r="BLT214" s="2">
        <v>0</v>
      </c>
      <c r="BLU214" s="2">
        <v>0</v>
      </c>
      <c r="BLV214" s="2">
        <v>0</v>
      </c>
      <c r="BLW214" s="2">
        <v>0</v>
      </c>
      <c r="BLX214" s="2">
        <v>0</v>
      </c>
      <c r="BLY214" s="1">
        <v>15</v>
      </c>
      <c r="BLZ214" s="2">
        <v>0</v>
      </c>
      <c r="BMA214" s="2">
        <v>0</v>
      </c>
      <c r="BMB214" s="2">
        <v>0</v>
      </c>
      <c r="BMC214" s="2">
        <v>0</v>
      </c>
      <c r="BMD214" s="2">
        <v>0</v>
      </c>
      <c r="BME214" s="2">
        <v>0</v>
      </c>
      <c r="BMF214" s="2">
        <v>0</v>
      </c>
      <c r="BMG214" s="2">
        <v>0</v>
      </c>
      <c r="BMH214" s="1">
        <v>15</v>
      </c>
      <c r="BMI214" s="1">
        <v>15</v>
      </c>
      <c r="BMJ214" s="2">
        <v>0</v>
      </c>
      <c r="BMK214" s="2">
        <v>0</v>
      </c>
      <c r="BML214" s="2">
        <v>0</v>
      </c>
      <c r="BMM214" s="2">
        <v>0</v>
      </c>
      <c r="BMN214" s="1">
        <v>15</v>
      </c>
      <c r="BMO214" s="2">
        <v>0</v>
      </c>
      <c r="BMP214" s="2">
        <v>0</v>
      </c>
      <c r="BMQ214" s="2">
        <v>0</v>
      </c>
      <c r="BMR214" s="2">
        <v>0</v>
      </c>
      <c r="BMS214" s="2">
        <v>0</v>
      </c>
      <c r="BMT214" s="2">
        <v>0</v>
      </c>
      <c r="BMU214" s="25">
        <v>3</v>
      </c>
      <c r="BMV214" s="25">
        <v>3</v>
      </c>
      <c r="BMW214" s="2">
        <v>0</v>
      </c>
      <c r="BMX214" s="1">
        <v>11</v>
      </c>
      <c r="BMY214" s="1">
        <v>11</v>
      </c>
      <c r="BMZ214" s="1">
        <v>11</v>
      </c>
      <c r="BNA214" s="2">
        <v>0</v>
      </c>
      <c r="BNB214" s="2">
        <v>0</v>
      </c>
      <c r="BNC214" s="2">
        <v>0</v>
      </c>
      <c r="BND214" s="2">
        <v>0</v>
      </c>
      <c r="BNE214" s="2">
        <v>0</v>
      </c>
      <c r="BNF214" s="2">
        <v>0</v>
      </c>
      <c r="BNG214" s="2">
        <v>0</v>
      </c>
      <c r="BNH214" s="2">
        <v>0</v>
      </c>
      <c r="BNI214" s="1">
        <v>15</v>
      </c>
      <c r="BNJ214" s="1">
        <v>15</v>
      </c>
      <c r="BNK214" s="1">
        <v>15</v>
      </c>
      <c r="BNL214" s="2">
        <v>0</v>
      </c>
      <c r="BNM214" s="2">
        <v>0</v>
      </c>
      <c r="BNN214" s="2">
        <v>0</v>
      </c>
      <c r="BNO214" s="2">
        <v>0</v>
      </c>
      <c r="BNP214" s="2">
        <v>0</v>
      </c>
      <c r="BNQ214" s="2">
        <v>0</v>
      </c>
      <c r="BNR214" s="2">
        <v>0</v>
      </c>
      <c r="BNS214" s="2">
        <v>0</v>
      </c>
      <c r="BNT214" s="1">
        <v>15</v>
      </c>
      <c r="BNU214" s="2">
        <v>0</v>
      </c>
      <c r="BNV214" s="2">
        <v>0</v>
      </c>
      <c r="BNW214" s="2">
        <v>0</v>
      </c>
      <c r="BNX214" s="1">
        <v>15</v>
      </c>
      <c r="BNY214" s="1">
        <v>15</v>
      </c>
      <c r="BNZ214" s="1">
        <v>15</v>
      </c>
      <c r="BOA214" s="1">
        <v>15</v>
      </c>
      <c r="BOB214" s="2">
        <v>0</v>
      </c>
      <c r="BOC214" s="2">
        <v>0</v>
      </c>
      <c r="BOD214" s="2">
        <v>0</v>
      </c>
      <c r="BOE214" s="1">
        <v>11</v>
      </c>
      <c r="BOF214" s="1">
        <v>11</v>
      </c>
      <c r="BOG214" s="1">
        <v>11</v>
      </c>
      <c r="BOH214" s="1">
        <v>11</v>
      </c>
      <c r="BOI214" s="1">
        <v>11</v>
      </c>
      <c r="BOJ214" s="1">
        <v>11</v>
      </c>
      <c r="BOK214" s="1">
        <v>11</v>
      </c>
      <c r="BOL214" s="1">
        <v>11</v>
      </c>
      <c r="BOM214" s="1">
        <v>11</v>
      </c>
      <c r="BON214" s="1">
        <v>11</v>
      </c>
      <c r="BOO214" s="1">
        <v>11</v>
      </c>
      <c r="BOP214" s="1">
        <v>11</v>
      </c>
      <c r="BOQ214" s="1">
        <v>8</v>
      </c>
      <c r="BOR214" s="1">
        <v>8</v>
      </c>
      <c r="BOS214" s="1">
        <v>9</v>
      </c>
      <c r="BOT214" s="1">
        <v>9</v>
      </c>
      <c r="BOU214" s="1">
        <v>10</v>
      </c>
      <c r="BOV214" s="1">
        <v>10</v>
      </c>
      <c r="BOW214" s="1">
        <v>11</v>
      </c>
      <c r="BOX214" s="1">
        <v>10</v>
      </c>
      <c r="BOY214" s="1">
        <v>10</v>
      </c>
      <c r="BOZ214" s="1">
        <v>9</v>
      </c>
      <c r="BPA214" s="1">
        <v>9</v>
      </c>
      <c r="BPB214" s="1">
        <v>8</v>
      </c>
      <c r="BPC214" s="1">
        <v>8</v>
      </c>
      <c r="BPD214" s="1">
        <v>8</v>
      </c>
      <c r="BPE214" s="1">
        <v>11</v>
      </c>
      <c r="BPF214" s="1">
        <v>11</v>
      </c>
      <c r="BPG214" s="1">
        <v>11</v>
      </c>
      <c r="BPH214" s="1">
        <v>11</v>
      </c>
      <c r="BPI214" s="1">
        <v>11</v>
      </c>
      <c r="BPJ214" s="1">
        <v>11</v>
      </c>
      <c r="BPK214" s="1">
        <v>11</v>
      </c>
      <c r="BPL214" s="1">
        <v>11</v>
      </c>
      <c r="BPM214" s="1">
        <v>11</v>
      </c>
      <c r="BPN214" s="1">
        <v>13</v>
      </c>
      <c r="BPO214" s="1">
        <v>12</v>
      </c>
      <c r="BPP214" s="1">
        <v>8</v>
      </c>
      <c r="BPQ214" s="1">
        <v>15</v>
      </c>
      <c r="BPR214" s="1">
        <v>15</v>
      </c>
      <c r="BPS214" s="1">
        <v>15</v>
      </c>
      <c r="BPT214" s="1">
        <v>15</v>
      </c>
      <c r="BPU214" s="1">
        <v>15</v>
      </c>
      <c r="BPV214" s="1">
        <v>15</v>
      </c>
      <c r="BPW214" s="1">
        <v>15</v>
      </c>
      <c r="BPX214" s="1">
        <v>15</v>
      </c>
      <c r="BPY214" s="1">
        <v>15</v>
      </c>
      <c r="BPZ214" s="1">
        <v>15</v>
      </c>
      <c r="BQA214" s="1">
        <v>15</v>
      </c>
      <c r="BQB214" s="1">
        <v>15</v>
      </c>
      <c r="BQC214" s="1">
        <v>15</v>
      </c>
      <c r="BQD214" s="1">
        <v>15</v>
      </c>
      <c r="BQE214" s="1">
        <v>15</v>
      </c>
      <c r="BQF214" s="1">
        <v>15</v>
      </c>
      <c r="BQG214" s="1">
        <v>15</v>
      </c>
      <c r="BQH214" s="1">
        <v>15</v>
      </c>
      <c r="BQI214" s="1">
        <v>15</v>
      </c>
      <c r="BQJ214" s="1">
        <v>15</v>
      </c>
      <c r="BQK214" s="1">
        <v>15</v>
      </c>
    </row>
    <row r="215" spans="20:1805" ht="7.05" customHeight="1" x14ac:dyDescent="0.15">
      <c r="T215" s="2">
        <v>0</v>
      </c>
      <c r="MU215" s="1">
        <v>13</v>
      </c>
      <c r="MV215" s="1">
        <v>12</v>
      </c>
      <c r="MW215" s="1">
        <v>8</v>
      </c>
      <c r="MX215" s="1">
        <v>15</v>
      </c>
      <c r="MY215" s="1">
        <v>15</v>
      </c>
      <c r="MZ215" s="1">
        <v>15</v>
      </c>
      <c r="NA215" s="1">
        <v>15</v>
      </c>
      <c r="NB215" s="1">
        <v>15</v>
      </c>
      <c r="NC215" s="1">
        <v>15</v>
      </c>
      <c r="ND215" s="1">
        <v>15</v>
      </c>
      <c r="NE215" s="1">
        <v>15</v>
      </c>
      <c r="NF215" s="1">
        <v>15</v>
      </c>
      <c r="NG215" s="1">
        <v>15</v>
      </c>
      <c r="NH215" s="1">
        <v>15</v>
      </c>
      <c r="NI215" s="1">
        <v>15</v>
      </c>
      <c r="NJ215" s="1">
        <v>15</v>
      </c>
      <c r="NK215" s="1">
        <v>15</v>
      </c>
      <c r="NL215" s="1">
        <v>15</v>
      </c>
      <c r="NM215" s="1">
        <v>15</v>
      </c>
      <c r="NN215" s="1">
        <v>15</v>
      </c>
      <c r="NO215" s="1">
        <v>15</v>
      </c>
      <c r="NP215" s="1">
        <v>15</v>
      </c>
      <c r="NQ215" s="1">
        <v>15</v>
      </c>
      <c r="NR215" s="1">
        <v>15</v>
      </c>
      <c r="NS215" s="1">
        <v>15</v>
      </c>
      <c r="NT215" s="1">
        <v>15</v>
      </c>
      <c r="NU215" s="1">
        <v>15</v>
      </c>
      <c r="NV215" s="1">
        <v>15</v>
      </c>
      <c r="NW215" s="1">
        <v>15</v>
      </c>
      <c r="NX215" s="1">
        <v>15</v>
      </c>
      <c r="NY215" s="1">
        <v>15</v>
      </c>
      <c r="NZ215" s="1">
        <v>15</v>
      </c>
      <c r="OA215" s="1">
        <v>15</v>
      </c>
      <c r="OB215" s="1">
        <v>15</v>
      </c>
      <c r="OC215" s="1">
        <v>15</v>
      </c>
      <c r="OD215" s="1">
        <v>15</v>
      </c>
      <c r="OE215" s="1">
        <v>15</v>
      </c>
      <c r="OF215" s="1">
        <v>15</v>
      </c>
      <c r="OG215" s="1">
        <v>15</v>
      </c>
      <c r="OH215" s="1">
        <v>15</v>
      </c>
      <c r="OI215" s="1">
        <v>15</v>
      </c>
      <c r="OJ215" s="1">
        <v>15</v>
      </c>
      <c r="OK215" s="1">
        <v>15</v>
      </c>
      <c r="OL215" s="1">
        <v>15</v>
      </c>
      <c r="OM215" s="1">
        <v>15</v>
      </c>
      <c r="ON215" s="1">
        <v>15</v>
      </c>
      <c r="OO215" s="1">
        <v>15</v>
      </c>
      <c r="OP215" s="1">
        <v>15</v>
      </c>
      <c r="OQ215" s="1">
        <v>15</v>
      </c>
      <c r="OR215" s="1">
        <v>15</v>
      </c>
      <c r="OS215" s="1">
        <v>15</v>
      </c>
      <c r="OT215" s="1">
        <v>15</v>
      </c>
      <c r="OU215" s="1">
        <v>15</v>
      </c>
      <c r="OV215" s="1">
        <v>15</v>
      </c>
      <c r="OW215" s="1">
        <v>15</v>
      </c>
      <c r="OX215" s="1">
        <v>15</v>
      </c>
      <c r="OY215" s="1">
        <v>15</v>
      </c>
      <c r="OZ215" s="1">
        <v>15</v>
      </c>
      <c r="PA215" s="1">
        <v>15</v>
      </c>
      <c r="PB215" s="1">
        <v>15</v>
      </c>
      <c r="PC215" s="1">
        <v>15</v>
      </c>
      <c r="PD215" s="1">
        <v>15</v>
      </c>
      <c r="PE215" s="1">
        <v>15</v>
      </c>
      <c r="PF215" s="1">
        <v>15</v>
      </c>
      <c r="PG215" s="1">
        <v>15</v>
      </c>
      <c r="PH215" s="1">
        <v>15</v>
      </c>
      <c r="PI215" s="1">
        <v>15</v>
      </c>
      <c r="PJ215" s="1">
        <v>15</v>
      </c>
      <c r="PK215" s="1">
        <v>15</v>
      </c>
      <c r="PL215" s="1">
        <v>15</v>
      </c>
      <c r="PM215" s="1">
        <v>15</v>
      </c>
      <c r="PN215" s="1">
        <v>15</v>
      </c>
      <c r="PO215" s="1">
        <v>15</v>
      </c>
      <c r="PP215" s="1">
        <v>15</v>
      </c>
      <c r="PQ215" s="1">
        <v>15</v>
      </c>
      <c r="PR215" s="1">
        <v>15</v>
      </c>
      <c r="PS215" s="1">
        <v>15</v>
      </c>
      <c r="PT215" s="1">
        <v>15</v>
      </c>
      <c r="PU215" s="1">
        <v>15</v>
      </c>
      <c r="PV215" s="1">
        <v>15</v>
      </c>
      <c r="PW215" s="1">
        <v>15</v>
      </c>
      <c r="PX215" s="1">
        <v>15</v>
      </c>
      <c r="PY215" s="1">
        <v>15</v>
      </c>
      <c r="PZ215" s="1">
        <v>15</v>
      </c>
      <c r="QA215" s="1">
        <v>8</v>
      </c>
      <c r="QB215" s="1">
        <v>12</v>
      </c>
      <c r="QC215" s="1">
        <v>13</v>
      </c>
      <c r="QD215" s="1">
        <v>13</v>
      </c>
      <c r="QE215" s="1">
        <v>11</v>
      </c>
      <c r="QF215" s="1">
        <v>11</v>
      </c>
      <c r="QG215" s="1">
        <v>11</v>
      </c>
      <c r="QH215" s="1">
        <v>11</v>
      </c>
      <c r="QI215" s="1">
        <v>11</v>
      </c>
      <c r="QJ215" s="1">
        <v>11</v>
      </c>
      <c r="QK215" s="2">
        <v>0</v>
      </c>
      <c r="QL215" s="2">
        <v>0</v>
      </c>
      <c r="QM215" s="2">
        <v>0</v>
      </c>
      <c r="QN215" s="1">
        <v>7</v>
      </c>
      <c r="QO215" s="1">
        <v>7</v>
      </c>
      <c r="QP215" s="1">
        <v>7</v>
      </c>
      <c r="QQ215" s="1">
        <v>7</v>
      </c>
      <c r="QR215" s="1">
        <v>7</v>
      </c>
      <c r="QS215" s="1">
        <v>7</v>
      </c>
      <c r="QT215" s="1">
        <v>7</v>
      </c>
      <c r="QU215" s="1">
        <v>7</v>
      </c>
      <c r="QV215" s="2">
        <v>0</v>
      </c>
      <c r="QW215" s="2">
        <v>0</v>
      </c>
      <c r="QX215" s="2">
        <v>0</v>
      </c>
      <c r="QY215" s="1">
        <v>11</v>
      </c>
      <c r="QZ215" s="1">
        <v>11</v>
      </c>
      <c r="RA215" s="1">
        <v>11</v>
      </c>
      <c r="RB215" s="1">
        <v>11</v>
      </c>
      <c r="RC215" s="1">
        <v>11</v>
      </c>
      <c r="RD215" s="1">
        <v>11</v>
      </c>
      <c r="RE215" s="1">
        <v>11</v>
      </c>
      <c r="RF215" s="1">
        <v>11</v>
      </c>
      <c r="RG215" s="1">
        <v>11</v>
      </c>
      <c r="RH215" s="1">
        <v>11</v>
      </c>
      <c r="RI215" s="1">
        <v>11</v>
      </c>
      <c r="RJ215" s="1">
        <v>11</v>
      </c>
      <c r="RK215" s="1">
        <v>11</v>
      </c>
      <c r="RL215" s="1">
        <v>11</v>
      </c>
      <c r="RM215" s="1">
        <v>11</v>
      </c>
      <c r="RN215" s="1">
        <v>11</v>
      </c>
      <c r="RO215" s="1">
        <v>11</v>
      </c>
      <c r="RP215" s="1">
        <v>11</v>
      </c>
      <c r="RQ215" s="1">
        <v>11</v>
      </c>
      <c r="RR215" s="1">
        <v>11</v>
      </c>
      <c r="RS215" s="1">
        <v>11</v>
      </c>
      <c r="RT215" s="1">
        <v>11</v>
      </c>
      <c r="RU215" s="1">
        <v>11</v>
      </c>
      <c r="RV215" s="1">
        <v>11</v>
      </c>
      <c r="RW215" s="1">
        <v>11</v>
      </c>
      <c r="RX215" s="1">
        <v>11</v>
      </c>
      <c r="RY215" s="1">
        <v>11</v>
      </c>
      <c r="RZ215" s="1">
        <v>11</v>
      </c>
      <c r="SA215" s="1">
        <v>11</v>
      </c>
      <c r="SB215" s="1">
        <v>11</v>
      </c>
      <c r="SC215" s="1">
        <v>11</v>
      </c>
      <c r="SD215" s="1">
        <v>11</v>
      </c>
      <c r="SE215" s="1">
        <v>11</v>
      </c>
      <c r="SF215" s="1">
        <v>11</v>
      </c>
      <c r="SG215" s="1">
        <v>11</v>
      </c>
      <c r="SH215" s="1">
        <v>11</v>
      </c>
      <c r="SI215" s="1">
        <v>11</v>
      </c>
      <c r="SJ215" s="1">
        <v>11</v>
      </c>
      <c r="SK215" s="1">
        <v>11</v>
      </c>
      <c r="SL215" s="1">
        <v>11</v>
      </c>
      <c r="SM215" s="1">
        <v>11</v>
      </c>
      <c r="SN215" s="1">
        <v>11</v>
      </c>
      <c r="SO215" s="1">
        <v>11</v>
      </c>
      <c r="SP215" s="1">
        <v>11</v>
      </c>
      <c r="SQ215" s="1">
        <v>11</v>
      </c>
      <c r="SR215" s="1">
        <v>11</v>
      </c>
      <c r="SS215" s="1">
        <v>11</v>
      </c>
      <c r="ST215" s="1">
        <v>11</v>
      </c>
      <c r="SU215" s="1">
        <v>11</v>
      </c>
      <c r="SV215" s="1">
        <v>11</v>
      </c>
      <c r="SW215" s="1">
        <v>11</v>
      </c>
      <c r="SX215" s="1">
        <v>11</v>
      </c>
      <c r="SY215" s="1">
        <v>11</v>
      </c>
      <c r="SZ215" s="1">
        <v>11</v>
      </c>
      <c r="TA215" s="1">
        <v>11</v>
      </c>
      <c r="TB215" s="1">
        <v>11</v>
      </c>
      <c r="TC215" s="1">
        <v>11</v>
      </c>
      <c r="TD215" s="1">
        <v>11</v>
      </c>
      <c r="TE215" s="1">
        <v>11</v>
      </c>
      <c r="TF215" s="1">
        <v>11</v>
      </c>
      <c r="TG215" s="1">
        <v>11</v>
      </c>
      <c r="TH215" s="1">
        <v>11</v>
      </c>
      <c r="TI215" s="1">
        <v>11</v>
      </c>
      <c r="TJ215" s="1">
        <v>11</v>
      </c>
      <c r="TK215" s="1">
        <v>11</v>
      </c>
      <c r="TL215" s="1">
        <v>11</v>
      </c>
      <c r="TM215" s="1">
        <v>11</v>
      </c>
      <c r="TN215" s="1">
        <v>11</v>
      </c>
      <c r="TO215" s="1">
        <v>11</v>
      </c>
      <c r="TP215" s="1">
        <v>11</v>
      </c>
      <c r="TQ215" s="1">
        <v>11</v>
      </c>
      <c r="TR215" s="1">
        <v>11</v>
      </c>
      <c r="TS215" s="1">
        <v>11</v>
      </c>
      <c r="TT215" s="1">
        <v>11</v>
      </c>
      <c r="TU215" s="1">
        <v>11</v>
      </c>
      <c r="TV215" s="1">
        <v>11</v>
      </c>
      <c r="TW215" s="1">
        <v>11</v>
      </c>
      <c r="TX215" s="1">
        <v>11</v>
      </c>
      <c r="TY215" s="1">
        <v>11</v>
      </c>
      <c r="TZ215" s="1">
        <v>11</v>
      </c>
      <c r="UA215" s="1">
        <v>11</v>
      </c>
      <c r="UB215" s="1">
        <v>11</v>
      </c>
      <c r="UC215" s="1">
        <v>11</v>
      </c>
      <c r="UD215" s="1">
        <v>11</v>
      </c>
      <c r="UE215" s="1">
        <v>11</v>
      </c>
      <c r="UF215" s="1">
        <v>11</v>
      </c>
      <c r="UG215" s="1">
        <v>11</v>
      </c>
      <c r="UH215" s="1">
        <v>11</v>
      </c>
      <c r="UI215" s="1">
        <v>11</v>
      </c>
      <c r="UJ215" s="1">
        <v>11</v>
      </c>
      <c r="UK215" s="1">
        <v>11</v>
      </c>
      <c r="UL215" s="1">
        <v>11</v>
      </c>
      <c r="UM215" s="1">
        <v>11</v>
      </c>
      <c r="UN215" s="1">
        <v>11</v>
      </c>
      <c r="UO215" s="1">
        <v>11</v>
      </c>
      <c r="UP215" s="1">
        <v>11</v>
      </c>
      <c r="UQ215" s="1">
        <v>11</v>
      </c>
      <c r="UR215" s="1">
        <v>11</v>
      </c>
      <c r="US215" s="1">
        <v>11</v>
      </c>
      <c r="UT215" s="1">
        <v>11</v>
      </c>
      <c r="UU215" s="1">
        <v>11</v>
      </c>
      <c r="UV215" s="1">
        <v>11</v>
      </c>
      <c r="UW215" s="1">
        <v>11</v>
      </c>
      <c r="UX215" s="1">
        <v>11</v>
      </c>
      <c r="UY215" s="1">
        <v>11</v>
      </c>
      <c r="UZ215" s="1">
        <v>11</v>
      </c>
      <c r="VA215" s="1">
        <v>11</v>
      </c>
      <c r="VB215" s="1">
        <v>11</v>
      </c>
      <c r="VC215" s="1">
        <v>11</v>
      </c>
      <c r="VD215" s="1">
        <v>11</v>
      </c>
      <c r="VE215" s="1">
        <v>11</v>
      </c>
      <c r="VF215" s="1">
        <v>11</v>
      </c>
      <c r="VG215" s="1">
        <v>11</v>
      </c>
      <c r="VH215" s="1">
        <v>11</v>
      </c>
      <c r="VI215" s="1">
        <v>11</v>
      </c>
      <c r="VJ215" s="1">
        <v>11</v>
      </c>
      <c r="VK215" s="1">
        <v>11</v>
      </c>
      <c r="VL215" s="1">
        <v>11</v>
      </c>
      <c r="VM215" s="1">
        <v>11</v>
      </c>
      <c r="VN215" s="1">
        <v>11</v>
      </c>
      <c r="VO215" s="1">
        <v>11</v>
      </c>
      <c r="VP215" s="1">
        <v>11</v>
      </c>
      <c r="VQ215" s="1">
        <v>11</v>
      </c>
      <c r="VR215" s="1">
        <v>11</v>
      </c>
      <c r="VS215" s="1">
        <v>11</v>
      </c>
      <c r="VT215" s="1">
        <v>8</v>
      </c>
      <c r="VU215" s="1">
        <v>8</v>
      </c>
      <c r="VV215" s="1">
        <v>9</v>
      </c>
      <c r="VW215" s="1">
        <v>9</v>
      </c>
      <c r="VX215" s="1">
        <v>10</v>
      </c>
      <c r="VY215" s="1">
        <v>10</v>
      </c>
      <c r="VZ215" s="1">
        <v>11</v>
      </c>
      <c r="WA215" s="1">
        <v>11</v>
      </c>
      <c r="WB215" s="1">
        <v>1</v>
      </c>
      <c r="WC215" s="1">
        <v>11</v>
      </c>
      <c r="WD215" s="1">
        <v>11</v>
      </c>
      <c r="WE215" s="1">
        <v>10</v>
      </c>
      <c r="WF215" s="1">
        <v>10</v>
      </c>
      <c r="WG215" s="1">
        <v>9</v>
      </c>
      <c r="WH215" s="1">
        <v>9</v>
      </c>
      <c r="WI215" s="1">
        <v>8</v>
      </c>
      <c r="WJ215" s="1">
        <v>8</v>
      </c>
      <c r="WK215" s="1">
        <v>11</v>
      </c>
      <c r="WL215" s="1">
        <v>11</v>
      </c>
      <c r="WM215" s="1">
        <v>11</v>
      </c>
      <c r="WN215" s="1">
        <v>11</v>
      </c>
      <c r="WO215" s="1">
        <v>11</v>
      </c>
      <c r="WP215" s="1">
        <v>11</v>
      </c>
      <c r="WQ215" s="1">
        <v>11</v>
      </c>
      <c r="WR215" s="1">
        <v>11</v>
      </c>
      <c r="WS215" s="1">
        <v>13</v>
      </c>
      <c r="WT215" s="1">
        <v>12</v>
      </c>
      <c r="WU215" s="1">
        <v>8</v>
      </c>
      <c r="WV215" s="1">
        <v>15</v>
      </c>
      <c r="WW215" s="1">
        <v>15</v>
      </c>
      <c r="WX215" s="1">
        <v>15</v>
      </c>
      <c r="WY215" s="1">
        <v>15</v>
      </c>
      <c r="WZ215" s="1">
        <v>15</v>
      </c>
      <c r="XA215" s="1">
        <v>15</v>
      </c>
      <c r="XB215" s="1">
        <v>15</v>
      </c>
      <c r="XC215" s="1">
        <v>15</v>
      </c>
      <c r="XD215" s="1">
        <v>15</v>
      </c>
      <c r="XE215" s="1">
        <v>15</v>
      </c>
      <c r="XF215" s="1">
        <v>15</v>
      </c>
      <c r="XG215" s="1">
        <v>15</v>
      </c>
      <c r="XH215" s="1">
        <v>15</v>
      </c>
      <c r="XI215" s="1">
        <v>15</v>
      </c>
      <c r="XJ215" s="1">
        <v>15</v>
      </c>
      <c r="XK215" s="1">
        <v>15</v>
      </c>
      <c r="XL215" s="1">
        <v>15</v>
      </c>
      <c r="XM215" s="1">
        <v>15</v>
      </c>
      <c r="XN215" s="1">
        <v>15</v>
      </c>
      <c r="XO215" s="1">
        <v>15</v>
      </c>
      <c r="XP215" s="2">
        <v>0</v>
      </c>
      <c r="ZA215" s="1">
        <v>15</v>
      </c>
      <c r="ZB215" s="1">
        <v>15</v>
      </c>
      <c r="ZC215" s="1">
        <v>15</v>
      </c>
      <c r="ZD215" s="1">
        <v>15</v>
      </c>
      <c r="ZE215" s="1">
        <v>15</v>
      </c>
      <c r="ZF215" s="1">
        <v>15</v>
      </c>
      <c r="ZG215" s="1">
        <v>15</v>
      </c>
      <c r="ZH215" s="1">
        <v>15</v>
      </c>
      <c r="ZI215" s="1">
        <v>15</v>
      </c>
      <c r="ZJ215" s="1">
        <v>15</v>
      </c>
      <c r="ZK215" s="1">
        <v>15</v>
      </c>
      <c r="ZL215" s="1">
        <v>15</v>
      </c>
      <c r="ZM215" s="1">
        <v>15</v>
      </c>
      <c r="ZN215" s="1">
        <v>15</v>
      </c>
      <c r="ZO215" s="1">
        <v>15</v>
      </c>
      <c r="ZP215" s="1">
        <v>15</v>
      </c>
      <c r="ZQ215" s="1">
        <v>15</v>
      </c>
      <c r="ZR215" s="1">
        <v>15</v>
      </c>
      <c r="ZS215" s="1">
        <v>15</v>
      </c>
      <c r="ZT215" s="1">
        <v>15</v>
      </c>
      <c r="ZU215" s="1">
        <v>15</v>
      </c>
      <c r="ZV215" s="1">
        <v>15</v>
      </c>
      <c r="ZW215" s="1">
        <v>15</v>
      </c>
      <c r="ZX215" s="1">
        <v>15</v>
      </c>
      <c r="ZY215" s="1">
        <v>15</v>
      </c>
      <c r="ZZ215" s="1">
        <v>15</v>
      </c>
      <c r="AAA215" s="1">
        <v>15</v>
      </c>
      <c r="AAB215" s="1">
        <v>15</v>
      </c>
      <c r="AAC215" s="1">
        <v>15</v>
      </c>
      <c r="AAD215" s="1">
        <v>15</v>
      </c>
      <c r="AAE215" s="1">
        <v>15</v>
      </c>
      <c r="AAF215" s="1">
        <v>15</v>
      </c>
      <c r="AAG215" s="1">
        <v>15</v>
      </c>
      <c r="AAH215" s="1">
        <v>15</v>
      </c>
      <c r="AAI215" s="1">
        <v>15</v>
      </c>
      <c r="AAJ215" s="1">
        <v>15</v>
      </c>
      <c r="AAK215" s="1">
        <v>15</v>
      </c>
      <c r="AAL215" s="1">
        <v>15</v>
      </c>
      <c r="AAM215" s="1">
        <v>15</v>
      </c>
      <c r="AAN215" s="1">
        <v>15</v>
      </c>
      <c r="AAO215" s="1">
        <v>15</v>
      </c>
      <c r="AAP215" s="1">
        <v>15</v>
      </c>
      <c r="AAQ215" s="1">
        <v>15</v>
      </c>
      <c r="AAR215" s="1">
        <v>15</v>
      </c>
      <c r="AAS215" s="1">
        <v>15</v>
      </c>
      <c r="AAT215" s="1">
        <v>15</v>
      </c>
      <c r="AAU215" s="1">
        <v>15</v>
      </c>
      <c r="AAV215" s="1">
        <v>15</v>
      </c>
      <c r="AAW215" s="1">
        <v>15</v>
      </c>
      <c r="AAX215" s="1">
        <v>15</v>
      </c>
      <c r="AAY215" s="1">
        <v>15</v>
      </c>
      <c r="AAZ215" s="1">
        <v>15</v>
      </c>
      <c r="ABA215" s="1">
        <v>15</v>
      </c>
      <c r="ABB215" s="1">
        <v>15</v>
      </c>
      <c r="ABC215" s="1">
        <v>15</v>
      </c>
      <c r="ABD215" s="1">
        <v>15</v>
      </c>
      <c r="ABE215" s="1">
        <v>15</v>
      </c>
      <c r="ABF215" s="1">
        <v>15</v>
      </c>
      <c r="ABG215" s="1">
        <v>15</v>
      </c>
      <c r="ABH215" s="1">
        <v>15</v>
      </c>
      <c r="ABI215" s="1">
        <v>15</v>
      </c>
      <c r="ABJ215" s="1">
        <v>15</v>
      </c>
      <c r="ABK215" s="1">
        <v>15</v>
      </c>
      <c r="ABL215" s="1">
        <v>15</v>
      </c>
      <c r="ABM215" s="1">
        <v>15</v>
      </c>
      <c r="ABN215" s="1">
        <v>15</v>
      </c>
      <c r="ABO215" s="1">
        <v>15</v>
      </c>
      <c r="ABP215" s="1">
        <v>15</v>
      </c>
      <c r="ABQ215" s="1">
        <v>15</v>
      </c>
      <c r="ABR215" s="1">
        <v>15</v>
      </c>
      <c r="ABS215" s="1">
        <v>15</v>
      </c>
      <c r="ABT215" s="1">
        <v>15</v>
      </c>
      <c r="ABU215" s="1">
        <v>15</v>
      </c>
      <c r="ABV215" s="1">
        <v>15</v>
      </c>
      <c r="ABW215" s="1">
        <v>15</v>
      </c>
      <c r="ABX215" s="1">
        <v>15</v>
      </c>
      <c r="ABY215" s="1">
        <v>15</v>
      </c>
      <c r="ABZ215" s="1">
        <v>15</v>
      </c>
      <c r="ACA215" s="1">
        <v>15</v>
      </c>
      <c r="ACB215" s="1">
        <v>15</v>
      </c>
      <c r="ACC215" s="1">
        <v>15</v>
      </c>
      <c r="ACD215" s="1">
        <v>8</v>
      </c>
      <c r="ACE215" s="1">
        <v>12</v>
      </c>
      <c r="ACF215" s="1">
        <v>13</v>
      </c>
      <c r="ACG215" s="1">
        <v>13</v>
      </c>
      <c r="ACH215" s="1">
        <v>11</v>
      </c>
      <c r="ACI215" s="1">
        <v>11</v>
      </c>
      <c r="ACJ215" s="1">
        <v>11</v>
      </c>
      <c r="ACK215" s="1">
        <v>11</v>
      </c>
      <c r="ACL215" s="1">
        <v>11</v>
      </c>
      <c r="ACM215" s="1">
        <v>11</v>
      </c>
      <c r="ACN215" s="2">
        <v>0</v>
      </c>
      <c r="ACO215" s="2">
        <v>0</v>
      </c>
      <c r="ACP215" s="2">
        <v>0</v>
      </c>
      <c r="ACQ215" s="1">
        <v>7</v>
      </c>
      <c r="ACR215" s="1">
        <v>7</v>
      </c>
      <c r="ACS215" s="1">
        <v>7</v>
      </c>
      <c r="ACT215" s="1">
        <v>7</v>
      </c>
      <c r="ACU215" s="1">
        <v>7</v>
      </c>
      <c r="ACV215" s="1">
        <v>7</v>
      </c>
      <c r="ACW215" s="1">
        <v>7</v>
      </c>
      <c r="ACX215" s="1">
        <v>7</v>
      </c>
      <c r="ACY215" s="2">
        <v>0</v>
      </c>
      <c r="ACZ215" s="2">
        <v>0</v>
      </c>
      <c r="ADA215" s="2">
        <v>0</v>
      </c>
      <c r="ADB215" s="1">
        <v>11</v>
      </c>
      <c r="ADC215" s="1">
        <v>11</v>
      </c>
      <c r="ADD215" s="1">
        <v>11</v>
      </c>
      <c r="ADE215" s="1">
        <v>11</v>
      </c>
      <c r="ADF215" s="1">
        <v>11</v>
      </c>
      <c r="ADG215" s="1">
        <v>11</v>
      </c>
      <c r="ADH215" s="1">
        <v>11</v>
      </c>
      <c r="ADI215" s="1">
        <v>11</v>
      </c>
      <c r="ADJ215" s="1">
        <v>11</v>
      </c>
      <c r="ADK215" s="1">
        <v>11</v>
      </c>
      <c r="ADL215" s="1">
        <v>11</v>
      </c>
      <c r="ADM215" s="1">
        <v>11</v>
      </c>
      <c r="ADN215" s="1">
        <v>11</v>
      </c>
      <c r="ADO215" s="1">
        <v>11</v>
      </c>
      <c r="ADP215" s="1">
        <v>11</v>
      </c>
      <c r="ADQ215" s="1">
        <v>11</v>
      </c>
      <c r="ADR215" s="1">
        <v>11</v>
      </c>
      <c r="ADS215" s="1">
        <v>11</v>
      </c>
      <c r="ADT215" s="1">
        <v>11</v>
      </c>
      <c r="ADU215" s="1">
        <v>11</v>
      </c>
      <c r="ADV215" s="1">
        <v>11</v>
      </c>
      <c r="ADW215" s="1">
        <v>11</v>
      </c>
      <c r="ADX215" s="1">
        <v>11</v>
      </c>
      <c r="ADY215" s="1">
        <v>11</v>
      </c>
      <c r="ADZ215" s="1">
        <v>11</v>
      </c>
      <c r="AEA215" s="1">
        <v>11</v>
      </c>
      <c r="AEB215" s="1">
        <v>11</v>
      </c>
      <c r="AEC215" s="1">
        <v>11</v>
      </c>
      <c r="AED215" s="1">
        <v>11</v>
      </c>
      <c r="AEE215" s="1">
        <v>11</v>
      </c>
      <c r="AEF215" s="1">
        <v>11</v>
      </c>
      <c r="AEG215" s="1">
        <v>11</v>
      </c>
      <c r="AEH215" s="1">
        <v>11</v>
      </c>
      <c r="AEI215" s="1">
        <v>11</v>
      </c>
      <c r="AEJ215" s="1">
        <v>11</v>
      </c>
      <c r="AEK215" s="1">
        <v>11</v>
      </c>
      <c r="AEL215" s="1">
        <v>11</v>
      </c>
      <c r="AEM215" s="1">
        <v>11</v>
      </c>
      <c r="AEN215" s="1">
        <v>11</v>
      </c>
      <c r="AEO215" s="1">
        <v>11</v>
      </c>
      <c r="AEP215" s="1">
        <v>11</v>
      </c>
      <c r="AEQ215" s="1">
        <v>11</v>
      </c>
      <c r="AER215" s="1">
        <v>11</v>
      </c>
      <c r="AES215" s="1">
        <v>11</v>
      </c>
      <c r="AET215" s="1">
        <v>11</v>
      </c>
      <c r="AEU215" s="1">
        <v>11</v>
      </c>
      <c r="AEV215" s="1">
        <v>11</v>
      </c>
      <c r="AEW215" s="1">
        <v>11</v>
      </c>
      <c r="AEX215" s="1">
        <v>11</v>
      </c>
      <c r="AEY215" s="1">
        <v>20</v>
      </c>
      <c r="AEZ215" s="1">
        <v>20</v>
      </c>
      <c r="AFA215" s="1">
        <v>20</v>
      </c>
      <c r="AFB215" s="1">
        <v>20</v>
      </c>
      <c r="AFC215" s="1">
        <v>20</v>
      </c>
      <c r="AFD215" s="1">
        <v>20</v>
      </c>
      <c r="AFE215" s="1">
        <v>11</v>
      </c>
      <c r="AFF215" s="1">
        <v>11</v>
      </c>
      <c r="AFG215" s="1">
        <v>11</v>
      </c>
      <c r="AFH215" s="1">
        <v>11</v>
      </c>
      <c r="AFI215" s="1">
        <v>11</v>
      </c>
      <c r="AFJ215" s="1">
        <v>11</v>
      </c>
      <c r="AFK215" s="1">
        <v>11</v>
      </c>
      <c r="AFL215" s="1">
        <v>11</v>
      </c>
      <c r="AFM215" s="1">
        <v>11</v>
      </c>
      <c r="AFN215" s="1">
        <v>11</v>
      </c>
      <c r="AFO215" s="1">
        <v>11</v>
      </c>
      <c r="AFP215" s="1">
        <v>11</v>
      </c>
      <c r="AFQ215" s="1">
        <v>11</v>
      </c>
      <c r="AFR215" s="1">
        <v>11</v>
      </c>
      <c r="AFS215" s="1">
        <v>11</v>
      </c>
      <c r="AFT215" s="1">
        <v>11</v>
      </c>
      <c r="AFU215" s="1">
        <v>11</v>
      </c>
      <c r="AFV215" s="1">
        <v>11</v>
      </c>
      <c r="AFW215" s="1">
        <v>11</v>
      </c>
      <c r="AFX215" s="1">
        <v>11</v>
      </c>
      <c r="AFY215" s="1">
        <v>11</v>
      </c>
      <c r="AFZ215" s="1">
        <v>11</v>
      </c>
      <c r="AGA215" s="1">
        <v>11</v>
      </c>
      <c r="AGB215" s="1">
        <v>11</v>
      </c>
      <c r="AGC215" s="1">
        <v>11</v>
      </c>
      <c r="AGD215" s="1">
        <v>11</v>
      </c>
      <c r="AGE215" s="1">
        <v>11</v>
      </c>
      <c r="AGF215" s="1">
        <v>11</v>
      </c>
      <c r="AGG215" s="1">
        <v>11</v>
      </c>
      <c r="AGH215" s="1">
        <v>11</v>
      </c>
      <c r="AGI215" s="1">
        <v>11</v>
      </c>
      <c r="AGJ215" s="1">
        <v>11</v>
      </c>
      <c r="AGK215" s="1">
        <v>11</v>
      </c>
      <c r="AGL215" s="1">
        <v>11</v>
      </c>
      <c r="AGM215" s="1">
        <v>11</v>
      </c>
      <c r="AGN215" s="1">
        <v>11</v>
      </c>
      <c r="AGO215" s="1">
        <v>11</v>
      </c>
      <c r="AGP215" s="1">
        <v>11</v>
      </c>
      <c r="AGQ215" s="1">
        <v>11</v>
      </c>
      <c r="AGR215" s="1">
        <v>11</v>
      </c>
      <c r="AGS215" s="1">
        <v>11</v>
      </c>
      <c r="AGT215" s="1">
        <v>11</v>
      </c>
      <c r="AGU215" s="1">
        <v>11</v>
      </c>
      <c r="AGV215" s="1">
        <v>11</v>
      </c>
      <c r="AGW215" s="1">
        <v>11</v>
      </c>
      <c r="AGX215" s="1">
        <v>11</v>
      </c>
      <c r="AGY215" s="1">
        <v>11</v>
      </c>
      <c r="AGZ215" s="1">
        <v>11</v>
      </c>
      <c r="AHA215" s="1">
        <v>11</v>
      </c>
      <c r="AHB215" s="1">
        <v>11</v>
      </c>
      <c r="AHC215" s="1">
        <v>11</v>
      </c>
      <c r="AHD215" s="1">
        <v>11</v>
      </c>
      <c r="AHE215" s="1">
        <v>11</v>
      </c>
      <c r="AHF215" s="1">
        <v>11</v>
      </c>
      <c r="AHG215" s="1">
        <v>11</v>
      </c>
      <c r="AHH215" s="1">
        <v>11</v>
      </c>
      <c r="AHI215" s="1">
        <v>11</v>
      </c>
      <c r="AHJ215" s="1">
        <v>11</v>
      </c>
      <c r="AHK215" s="1">
        <v>11</v>
      </c>
      <c r="AHL215" s="1">
        <v>11</v>
      </c>
      <c r="AHM215" s="1">
        <v>11</v>
      </c>
      <c r="AHN215" s="1">
        <v>11</v>
      </c>
      <c r="AHO215" s="1">
        <v>11</v>
      </c>
      <c r="AHP215" s="1">
        <v>11</v>
      </c>
      <c r="AHQ215" s="1">
        <v>11</v>
      </c>
      <c r="AHR215" s="1">
        <v>11</v>
      </c>
      <c r="AHS215" s="1">
        <v>11</v>
      </c>
      <c r="AHT215" s="1">
        <v>11</v>
      </c>
      <c r="AHU215" s="1">
        <v>11</v>
      </c>
      <c r="AHV215" s="1">
        <v>11</v>
      </c>
      <c r="AHW215" s="1">
        <v>8</v>
      </c>
      <c r="AHX215" s="1">
        <v>8</v>
      </c>
      <c r="AHY215" s="1">
        <v>9</v>
      </c>
      <c r="AHZ215" s="1">
        <v>9</v>
      </c>
      <c r="AIA215" s="1">
        <v>10</v>
      </c>
      <c r="AIB215" s="1">
        <v>10</v>
      </c>
      <c r="AIC215" s="1">
        <v>11</v>
      </c>
      <c r="AID215" s="1">
        <v>11</v>
      </c>
      <c r="AIE215" s="1">
        <v>1</v>
      </c>
      <c r="AIF215" s="1">
        <v>11</v>
      </c>
      <c r="AIG215" s="1">
        <v>11</v>
      </c>
      <c r="AIH215" s="1">
        <v>10</v>
      </c>
      <c r="AII215" s="1">
        <v>10</v>
      </c>
      <c r="AIJ215" s="1">
        <v>9</v>
      </c>
      <c r="AIK215" s="1">
        <v>9</v>
      </c>
      <c r="AIL215" s="1">
        <v>8</v>
      </c>
      <c r="AIM215" s="1">
        <v>8</v>
      </c>
      <c r="AIN215" s="1">
        <v>11</v>
      </c>
      <c r="AIO215" s="1">
        <v>11</v>
      </c>
      <c r="AIP215" s="1">
        <v>11</v>
      </c>
      <c r="AIQ215" s="1">
        <v>11</v>
      </c>
      <c r="AIR215" s="1">
        <v>11</v>
      </c>
      <c r="AIS215" s="1">
        <v>11</v>
      </c>
      <c r="AIT215" s="1">
        <v>11</v>
      </c>
      <c r="AIU215" s="1">
        <v>11</v>
      </c>
      <c r="AIV215" s="1">
        <v>13</v>
      </c>
      <c r="AIW215" s="1">
        <v>12</v>
      </c>
      <c r="AIX215" s="1">
        <v>8</v>
      </c>
      <c r="AIY215" s="1">
        <v>15</v>
      </c>
      <c r="AIZ215" s="1">
        <v>15</v>
      </c>
      <c r="AJA215" s="1">
        <v>15</v>
      </c>
      <c r="AJB215" s="1">
        <v>15</v>
      </c>
      <c r="AJC215" s="1">
        <v>15</v>
      </c>
      <c r="AJD215" s="1">
        <v>15</v>
      </c>
      <c r="AJE215" s="1">
        <v>15</v>
      </c>
      <c r="AJF215" s="1">
        <v>15</v>
      </c>
      <c r="AJG215" s="1">
        <v>15</v>
      </c>
      <c r="AJH215" s="1">
        <v>15</v>
      </c>
      <c r="AJI215" s="1">
        <v>15</v>
      </c>
      <c r="AJJ215" s="1">
        <v>15</v>
      </c>
      <c r="AJK215" s="1">
        <v>15</v>
      </c>
      <c r="AJL215" s="1">
        <v>15</v>
      </c>
      <c r="AJM215" s="1">
        <v>15</v>
      </c>
      <c r="AJN215" s="1">
        <v>15</v>
      </c>
      <c r="AJO215" s="1">
        <v>15</v>
      </c>
      <c r="AJP215" s="1">
        <v>15</v>
      </c>
      <c r="AJQ215" s="1">
        <v>15</v>
      </c>
      <c r="AJR215" s="1">
        <v>15</v>
      </c>
      <c r="AJS215" s="1">
        <v>15</v>
      </c>
      <c r="AJT215" s="1">
        <v>15</v>
      </c>
      <c r="AJU215" s="1">
        <v>15</v>
      </c>
      <c r="AJV215" s="2">
        <v>0</v>
      </c>
      <c r="AKJ215" s="1">
        <v>15</v>
      </c>
      <c r="AKK215" s="1">
        <v>15</v>
      </c>
      <c r="AKL215" s="1">
        <v>15</v>
      </c>
      <c r="AKM215" s="1">
        <v>15</v>
      </c>
      <c r="AKN215" s="1">
        <v>15</v>
      </c>
      <c r="AKO215" s="1">
        <v>15</v>
      </c>
      <c r="AKP215" s="1">
        <v>15</v>
      </c>
      <c r="AKQ215" s="1">
        <v>15</v>
      </c>
      <c r="AKR215" s="1">
        <v>15</v>
      </c>
      <c r="AKS215" s="1">
        <v>15</v>
      </c>
      <c r="AKT215" s="1">
        <v>15</v>
      </c>
      <c r="AKU215" s="1">
        <v>15</v>
      </c>
      <c r="AKV215" s="1">
        <v>15</v>
      </c>
      <c r="AKW215" s="1">
        <v>15</v>
      </c>
      <c r="AKX215" s="1">
        <v>15</v>
      </c>
      <c r="AKY215" s="1">
        <v>15</v>
      </c>
      <c r="AKZ215" s="1">
        <v>15</v>
      </c>
      <c r="ALA215" s="1">
        <v>15</v>
      </c>
      <c r="ALB215" s="1">
        <v>15</v>
      </c>
      <c r="ALC215" s="1">
        <v>15</v>
      </c>
      <c r="ALD215" s="1">
        <v>15</v>
      </c>
      <c r="ALE215" s="1">
        <v>15</v>
      </c>
      <c r="ALF215" s="1">
        <v>15</v>
      </c>
      <c r="ALG215" s="1">
        <v>15</v>
      </c>
      <c r="ALH215" s="1">
        <v>15</v>
      </c>
      <c r="ALI215" s="1">
        <v>15</v>
      </c>
      <c r="ALJ215" s="1">
        <v>15</v>
      </c>
      <c r="ALK215" s="1">
        <v>15</v>
      </c>
      <c r="ALL215" s="1">
        <v>15</v>
      </c>
      <c r="ALM215" s="1">
        <v>15</v>
      </c>
      <c r="ALN215" s="1">
        <v>15</v>
      </c>
      <c r="ALO215" s="1">
        <v>15</v>
      </c>
      <c r="ALP215" s="1">
        <v>15</v>
      </c>
      <c r="ALQ215" s="1">
        <v>15</v>
      </c>
      <c r="ALR215" s="1">
        <v>15</v>
      </c>
      <c r="ALS215" s="1">
        <v>15</v>
      </c>
      <c r="ALT215" s="1">
        <v>15</v>
      </c>
      <c r="ALU215" s="1">
        <v>15</v>
      </c>
      <c r="ALV215" s="1">
        <v>15</v>
      </c>
      <c r="ALW215" s="1">
        <v>15</v>
      </c>
      <c r="ALX215" s="1">
        <v>15</v>
      </c>
      <c r="ALY215" s="1">
        <v>15</v>
      </c>
      <c r="ALZ215" s="1">
        <v>15</v>
      </c>
      <c r="AMA215" s="1">
        <v>15</v>
      </c>
      <c r="AMB215" s="1">
        <v>15</v>
      </c>
      <c r="AMC215" s="1">
        <v>15</v>
      </c>
      <c r="AMD215" s="1">
        <v>15</v>
      </c>
      <c r="AME215" s="1">
        <v>15</v>
      </c>
      <c r="AMF215" s="1">
        <v>15</v>
      </c>
      <c r="AMG215" s="1">
        <v>15</v>
      </c>
      <c r="AMH215" s="1">
        <v>15</v>
      </c>
      <c r="AMI215" s="1">
        <v>15</v>
      </c>
      <c r="AMJ215" s="1">
        <v>15</v>
      </c>
      <c r="AMK215" s="1">
        <v>15</v>
      </c>
      <c r="AML215" s="1">
        <v>15</v>
      </c>
      <c r="AMM215" s="1">
        <v>15</v>
      </c>
      <c r="AMN215" s="1">
        <v>15</v>
      </c>
      <c r="AMO215" s="1">
        <v>15</v>
      </c>
      <c r="AMP215" s="1">
        <v>15</v>
      </c>
      <c r="AMQ215" s="1">
        <v>15</v>
      </c>
      <c r="AMR215" s="1">
        <v>15</v>
      </c>
      <c r="AMS215" s="1">
        <v>15</v>
      </c>
      <c r="AMT215" s="1">
        <v>15</v>
      </c>
      <c r="AMU215" s="1">
        <v>15</v>
      </c>
      <c r="AMV215" s="1">
        <v>15</v>
      </c>
      <c r="AMW215" s="1">
        <v>15</v>
      </c>
      <c r="AMX215" s="1">
        <v>15</v>
      </c>
      <c r="AMY215" s="1">
        <v>8</v>
      </c>
      <c r="AMZ215" s="1">
        <v>12</v>
      </c>
      <c r="ANA215" s="1">
        <v>13</v>
      </c>
      <c r="ANB215" s="1">
        <v>13</v>
      </c>
      <c r="ANC215" s="1">
        <v>11</v>
      </c>
      <c r="AND215" s="1">
        <v>11</v>
      </c>
      <c r="ANE215" s="1">
        <v>11</v>
      </c>
      <c r="ANF215" s="1">
        <v>11</v>
      </c>
      <c r="ANG215" s="1">
        <v>11</v>
      </c>
      <c r="ANH215" s="2">
        <v>0</v>
      </c>
      <c r="ANI215" s="2">
        <v>0</v>
      </c>
      <c r="ANJ215" s="1">
        <v>7</v>
      </c>
      <c r="ANK215" s="1">
        <v>7</v>
      </c>
      <c r="ANL215" s="1">
        <v>7</v>
      </c>
      <c r="ANM215" s="1">
        <v>7</v>
      </c>
      <c r="ANN215" s="2">
        <v>0</v>
      </c>
      <c r="ANO215" s="2">
        <v>0</v>
      </c>
      <c r="ANP215" s="2">
        <v>0</v>
      </c>
      <c r="ANQ215" s="2">
        <v>0</v>
      </c>
      <c r="ANR215" s="1">
        <v>7</v>
      </c>
      <c r="ANS215" s="1">
        <v>7</v>
      </c>
      <c r="ANT215" s="1">
        <v>7</v>
      </c>
      <c r="ANU215" s="1">
        <v>7</v>
      </c>
      <c r="ANV215" s="2">
        <v>0</v>
      </c>
      <c r="ANW215" s="2">
        <v>0</v>
      </c>
      <c r="ANX215" s="1">
        <v>11</v>
      </c>
      <c r="ANY215" s="1">
        <v>11</v>
      </c>
      <c r="ANZ215" s="1">
        <v>11</v>
      </c>
      <c r="AOA215" s="1">
        <v>11</v>
      </c>
      <c r="AOB215" s="1">
        <v>11</v>
      </c>
      <c r="AOC215" s="1">
        <v>11</v>
      </c>
      <c r="AOD215" s="1">
        <v>11</v>
      </c>
      <c r="AOE215" s="1">
        <v>11</v>
      </c>
      <c r="AOF215" s="1">
        <v>11</v>
      </c>
      <c r="AOG215" s="1">
        <v>11</v>
      </c>
      <c r="AOH215" s="1">
        <v>15</v>
      </c>
      <c r="AOI215" s="1">
        <v>15</v>
      </c>
      <c r="AOJ215" s="1">
        <v>15</v>
      </c>
      <c r="AOK215" s="1">
        <v>15</v>
      </c>
      <c r="AOL215" s="1">
        <v>15</v>
      </c>
      <c r="AOM215" s="1">
        <v>15</v>
      </c>
      <c r="AON215" s="1">
        <v>15</v>
      </c>
      <c r="AOO215" s="1">
        <v>15</v>
      </c>
      <c r="AOP215" s="1">
        <v>15</v>
      </c>
      <c r="AOQ215" s="1">
        <v>15</v>
      </c>
      <c r="AOR215" s="2">
        <v>0</v>
      </c>
      <c r="AOS215" s="3">
        <v>12</v>
      </c>
      <c r="AOT215" s="3">
        <v>12</v>
      </c>
      <c r="AOU215" s="2">
        <v>0</v>
      </c>
      <c r="AOV215" s="1">
        <v>15</v>
      </c>
      <c r="AOW215" s="1">
        <v>15</v>
      </c>
      <c r="AOX215" s="1">
        <v>15</v>
      </c>
      <c r="AOY215" s="1">
        <v>15</v>
      </c>
      <c r="AOZ215" s="1">
        <v>15</v>
      </c>
      <c r="APA215" s="1">
        <v>15</v>
      </c>
      <c r="APB215" s="1">
        <v>15</v>
      </c>
      <c r="APC215" s="1">
        <v>15</v>
      </c>
      <c r="APD215" s="1">
        <v>15</v>
      </c>
      <c r="APE215" s="1">
        <v>15</v>
      </c>
      <c r="APF215" s="1">
        <v>15</v>
      </c>
      <c r="APG215" s="1">
        <v>15</v>
      </c>
      <c r="APH215" s="1">
        <v>15</v>
      </c>
      <c r="API215" s="1">
        <v>15</v>
      </c>
      <c r="APJ215" s="1">
        <v>15</v>
      </c>
      <c r="APK215" s="1">
        <v>15</v>
      </c>
      <c r="APL215" s="1">
        <v>15</v>
      </c>
      <c r="APM215" s="1">
        <v>15</v>
      </c>
      <c r="APN215" s="1">
        <v>15</v>
      </c>
      <c r="APO215" s="1">
        <v>15</v>
      </c>
      <c r="APP215" s="1">
        <v>15</v>
      </c>
      <c r="APQ215" s="1">
        <v>15</v>
      </c>
      <c r="APR215" s="1">
        <v>15</v>
      </c>
      <c r="APS215" s="1">
        <v>15</v>
      </c>
      <c r="APT215" s="1">
        <v>15</v>
      </c>
      <c r="APU215" s="1">
        <v>15</v>
      </c>
      <c r="APV215" s="1">
        <v>15</v>
      </c>
      <c r="APW215" s="1">
        <v>15</v>
      </c>
      <c r="APX215" s="1">
        <v>15</v>
      </c>
      <c r="APY215" s="1">
        <v>15</v>
      </c>
      <c r="APZ215" s="1">
        <v>15</v>
      </c>
      <c r="AQA215" s="1">
        <v>15</v>
      </c>
      <c r="AQB215" s="1">
        <v>15</v>
      </c>
      <c r="AQC215" s="1">
        <v>15</v>
      </c>
      <c r="AQD215" s="1">
        <v>15</v>
      </c>
      <c r="AQE215" s="1">
        <v>15</v>
      </c>
      <c r="AQF215" s="1">
        <v>15</v>
      </c>
      <c r="AQG215" s="1">
        <v>15</v>
      </c>
      <c r="AQH215" s="1">
        <v>15</v>
      </c>
      <c r="AQI215" s="1">
        <v>15</v>
      </c>
      <c r="AQJ215" s="1">
        <v>15</v>
      </c>
      <c r="AQK215" s="1">
        <v>11</v>
      </c>
      <c r="AQL215" s="1">
        <v>11</v>
      </c>
      <c r="AQM215" s="1">
        <v>11</v>
      </c>
      <c r="AQN215" s="1">
        <v>11</v>
      </c>
      <c r="AQO215" s="1">
        <v>11</v>
      </c>
      <c r="AQP215" s="1">
        <v>11</v>
      </c>
      <c r="AQQ215" s="1">
        <v>11</v>
      </c>
      <c r="AQR215" s="1">
        <v>11</v>
      </c>
      <c r="AQS215" s="1">
        <v>11</v>
      </c>
      <c r="AQT215" s="1">
        <v>11</v>
      </c>
      <c r="AQU215" s="1">
        <v>11</v>
      </c>
      <c r="AQV215" s="1">
        <v>11</v>
      </c>
      <c r="AQW215" s="1">
        <v>11</v>
      </c>
      <c r="AQX215" s="1">
        <v>11</v>
      </c>
      <c r="AQY215" s="1">
        <v>11</v>
      </c>
      <c r="AQZ215" s="1">
        <v>11</v>
      </c>
      <c r="ARA215" s="1">
        <v>11</v>
      </c>
      <c r="ARB215" s="1">
        <v>11</v>
      </c>
      <c r="ARC215" s="1">
        <v>11</v>
      </c>
      <c r="ARD215" s="1">
        <v>11</v>
      </c>
      <c r="ARE215" s="1">
        <v>11</v>
      </c>
      <c r="ARF215" s="1">
        <v>11</v>
      </c>
      <c r="ARG215" s="1">
        <v>11</v>
      </c>
      <c r="ARH215" s="1">
        <v>11</v>
      </c>
      <c r="ARI215" s="1">
        <v>11</v>
      </c>
      <c r="ARJ215" s="1">
        <v>11</v>
      </c>
      <c r="ARK215" s="1">
        <v>11</v>
      </c>
      <c r="ARL215" s="1">
        <v>11</v>
      </c>
      <c r="ARM215" s="1">
        <v>11</v>
      </c>
      <c r="ARN215" s="1">
        <v>11</v>
      </c>
      <c r="ARO215" s="1">
        <v>11</v>
      </c>
      <c r="ARP215" s="1">
        <v>11</v>
      </c>
      <c r="ARQ215" s="1">
        <v>11</v>
      </c>
      <c r="ARR215" s="1">
        <v>11</v>
      </c>
      <c r="ARS215" s="1">
        <v>11</v>
      </c>
      <c r="ART215" s="1">
        <v>11</v>
      </c>
      <c r="ARU215" s="1">
        <v>11</v>
      </c>
      <c r="ARV215" s="1">
        <v>11</v>
      </c>
      <c r="ARW215" s="1">
        <v>11</v>
      </c>
      <c r="ARX215" s="1">
        <v>11</v>
      </c>
      <c r="ARY215" s="1">
        <v>11</v>
      </c>
      <c r="ARZ215" s="1">
        <v>11</v>
      </c>
      <c r="ASA215" s="1">
        <v>11</v>
      </c>
      <c r="ASB215" s="1">
        <v>11</v>
      </c>
      <c r="ASC215" s="1">
        <v>11</v>
      </c>
      <c r="ASD215" s="1">
        <v>11</v>
      </c>
      <c r="ASE215" s="1">
        <v>11</v>
      </c>
      <c r="ASF215" s="1">
        <v>11</v>
      </c>
      <c r="ASG215" s="1">
        <v>11</v>
      </c>
      <c r="ASH215" s="1">
        <v>11</v>
      </c>
      <c r="ASI215" s="1">
        <v>11</v>
      </c>
      <c r="ASJ215" s="1">
        <v>11</v>
      </c>
      <c r="ASK215" s="1">
        <v>11</v>
      </c>
      <c r="ASL215" s="1">
        <v>11</v>
      </c>
      <c r="ASM215" s="1">
        <v>11</v>
      </c>
      <c r="ASN215" s="1">
        <v>11</v>
      </c>
      <c r="ASO215" s="1">
        <v>11</v>
      </c>
      <c r="ASP215" s="1">
        <v>11</v>
      </c>
      <c r="ASQ215" s="1">
        <v>11</v>
      </c>
      <c r="ASR215" s="1">
        <v>11</v>
      </c>
      <c r="ASS215" s="1">
        <v>8</v>
      </c>
      <c r="AST215" s="1">
        <v>8</v>
      </c>
      <c r="ASU215" s="1">
        <v>9</v>
      </c>
      <c r="ASV215" s="1">
        <v>9</v>
      </c>
      <c r="ASW215" s="1">
        <v>10</v>
      </c>
      <c r="ASX215" s="1">
        <v>10</v>
      </c>
      <c r="ASY215" s="1">
        <v>11</v>
      </c>
      <c r="ASZ215" s="1">
        <v>11</v>
      </c>
      <c r="ATA215" s="1">
        <v>11</v>
      </c>
      <c r="ATB215" s="1">
        <v>10</v>
      </c>
      <c r="ATC215" s="1">
        <v>10</v>
      </c>
      <c r="ATD215" s="1">
        <v>9</v>
      </c>
      <c r="ATE215" s="1">
        <v>9</v>
      </c>
      <c r="ATF215" s="1">
        <v>8</v>
      </c>
      <c r="ATG215" s="1">
        <v>8</v>
      </c>
      <c r="ATH215" s="1">
        <v>11</v>
      </c>
      <c r="ATI215" s="1">
        <v>11</v>
      </c>
      <c r="ATJ215" s="1">
        <v>11</v>
      </c>
      <c r="ATK215" s="1">
        <v>11</v>
      </c>
      <c r="ATL215" s="1">
        <v>11</v>
      </c>
      <c r="ATM215" s="1">
        <v>11</v>
      </c>
      <c r="ATN215" s="1">
        <v>11</v>
      </c>
      <c r="ATO215" s="1">
        <v>11</v>
      </c>
      <c r="ATP215" s="1">
        <v>11</v>
      </c>
      <c r="ATQ215" s="1">
        <v>13</v>
      </c>
      <c r="ATR215" s="1">
        <v>12</v>
      </c>
      <c r="ATS215" s="1">
        <v>8</v>
      </c>
      <c r="ATT215" s="1">
        <v>15</v>
      </c>
      <c r="ATU215" s="1">
        <v>15</v>
      </c>
      <c r="ATV215" s="1">
        <v>15</v>
      </c>
      <c r="ATW215" s="1">
        <v>15</v>
      </c>
      <c r="ATX215" s="1">
        <v>15</v>
      </c>
      <c r="ATY215" s="1">
        <v>15</v>
      </c>
      <c r="ATZ215" s="1">
        <v>15</v>
      </c>
      <c r="AUA215" s="1">
        <v>15</v>
      </c>
      <c r="AUB215" s="1">
        <v>15</v>
      </c>
      <c r="AUC215" s="1">
        <v>15</v>
      </c>
      <c r="AUD215" s="1">
        <v>15</v>
      </c>
      <c r="AUE215" s="1">
        <v>15</v>
      </c>
      <c r="AUF215" s="1">
        <v>15</v>
      </c>
      <c r="AUG215" s="1">
        <v>15</v>
      </c>
      <c r="AUH215" s="1">
        <v>15</v>
      </c>
      <c r="AUI215" s="1">
        <v>15</v>
      </c>
      <c r="AUJ215" s="1">
        <v>15</v>
      </c>
      <c r="AUK215" s="1">
        <v>15</v>
      </c>
      <c r="AUL215" s="1">
        <v>15</v>
      </c>
      <c r="AUM215" s="1">
        <v>15</v>
      </c>
      <c r="AUN215" s="1">
        <v>15</v>
      </c>
      <c r="AVH215" s="1">
        <v>15</v>
      </c>
      <c r="AVI215" s="1">
        <v>15</v>
      </c>
      <c r="AVJ215" s="1">
        <v>15</v>
      </c>
      <c r="AVK215" s="1">
        <v>15</v>
      </c>
      <c r="AVL215" s="1">
        <v>15</v>
      </c>
      <c r="AVM215" s="1">
        <v>15</v>
      </c>
      <c r="AVN215" s="1">
        <v>15</v>
      </c>
      <c r="AVO215" s="1">
        <v>15</v>
      </c>
      <c r="AVP215" s="1">
        <v>15</v>
      </c>
      <c r="AVQ215" s="1">
        <v>15</v>
      </c>
      <c r="AVR215" s="1">
        <v>15</v>
      </c>
      <c r="AVS215" s="1">
        <v>15</v>
      </c>
      <c r="AVT215" s="1">
        <v>15</v>
      </c>
      <c r="AVU215" s="1">
        <v>15</v>
      </c>
      <c r="AVV215" s="1">
        <v>15</v>
      </c>
      <c r="AVW215" s="1">
        <v>15</v>
      </c>
      <c r="AVX215" s="1">
        <v>15</v>
      </c>
      <c r="AVY215" s="1">
        <v>15</v>
      </c>
      <c r="AVZ215" s="1">
        <v>15</v>
      </c>
      <c r="AWA215" s="1">
        <v>15</v>
      </c>
      <c r="AWB215" s="1">
        <v>15</v>
      </c>
      <c r="AWC215" s="1">
        <v>15</v>
      </c>
      <c r="AWD215" s="1">
        <v>15</v>
      </c>
      <c r="AWE215" s="1">
        <v>15</v>
      </c>
      <c r="AWF215" s="1">
        <v>15</v>
      </c>
      <c r="AWG215" s="1">
        <v>15</v>
      </c>
      <c r="AWH215" s="1">
        <v>15</v>
      </c>
      <c r="AWI215" s="1">
        <v>15</v>
      </c>
      <c r="AWJ215" s="1">
        <v>15</v>
      </c>
      <c r="AWK215" s="1">
        <v>15</v>
      </c>
      <c r="AWL215" s="1">
        <v>15</v>
      </c>
      <c r="AWM215" s="1">
        <v>15</v>
      </c>
      <c r="AWN215" s="1">
        <v>15</v>
      </c>
      <c r="AWO215" s="1">
        <v>15</v>
      </c>
      <c r="AWP215" s="1">
        <v>15</v>
      </c>
      <c r="AWQ215" s="1">
        <v>15</v>
      </c>
      <c r="AWR215" s="1">
        <v>15</v>
      </c>
      <c r="AWS215" s="1">
        <v>15</v>
      </c>
      <c r="AWT215" s="1">
        <v>15</v>
      </c>
      <c r="AWU215" s="1">
        <v>15</v>
      </c>
      <c r="AWV215" s="1">
        <v>15</v>
      </c>
      <c r="AWW215" s="1">
        <v>15</v>
      </c>
      <c r="AWX215" s="1">
        <v>15</v>
      </c>
      <c r="AWY215" s="1">
        <v>15</v>
      </c>
      <c r="AWZ215" s="1">
        <v>15</v>
      </c>
      <c r="AXA215" s="1">
        <v>15</v>
      </c>
      <c r="AXB215" s="1">
        <v>15</v>
      </c>
      <c r="AXC215" s="1">
        <v>15</v>
      </c>
      <c r="AXD215" s="1">
        <v>15</v>
      </c>
      <c r="AXE215" s="1">
        <v>15</v>
      </c>
      <c r="AXF215" s="1">
        <v>15</v>
      </c>
      <c r="AXG215" s="1">
        <v>15</v>
      </c>
      <c r="AXH215" s="1">
        <v>15</v>
      </c>
      <c r="AXI215" s="1">
        <v>15</v>
      </c>
      <c r="AXJ215" s="1">
        <v>15</v>
      </c>
      <c r="AXK215" s="1">
        <v>15</v>
      </c>
      <c r="AXL215" s="1">
        <v>15</v>
      </c>
      <c r="AXM215" s="1">
        <v>15</v>
      </c>
      <c r="AXN215" s="1">
        <v>15</v>
      </c>
      <c r="AXO215" s="1">
        <v>15</v>
      </c>
      <c r="AXP215" s="1">
        <v>15</v>
      </c>
      <c r="AXQ215" s="1">
        <v>15</v>
      </c>
      <c r="AXR215" s="1">
        <v>15</v>
      </c>
      <c r="AXS215" s="1">
        <v>15</v>
      </c>
      <c r="AXT215" s="1">
        <v>15</v>
      </c>
      <c r="AXU215" s="1">
        <v>15</v>
      </c>
      <c r="AXV215" s="1">
        <v>15</v>
      </c>
      <c r="AXW215" s="1">
        <v>8</v>
      </c>
      <c r="AXX215" s="1">
        <v>12</v>
      </c>
      <c r="AXY215" s="1">
        <v>13</v>
      </c>
      <c r="AXZ215" s="1">
        <v>13</v>
      </c>
      <c r="AYA215" s="1">
        <v>11</v>
      </c>
      <c r="AYB215" s="1">
        <v>11</v>
      </c>
      <c r="AYC215" s="1">
        <v>11</v>
      </c>
      <c r="AYD215" s="1">
        <v>11</v>
      </c>
      <c r="AYE215" s="1">
        <v>11</v>
      </c>
      <c r="AYF215" s="2">
        <v>0</v>
      </c>
      <c r="AYG215" s="2">
        <v>0</v>
      </c>
      <c r="AYH215" s="1">
        <v>7</v>
      </c>
      <c r="AYI215" s="1">
        <v>7</v>
      </c>
      <c r="AYJ215" s="1">
        <v>7</v>
      </c>
      <c r="AYK215" s="1">
        <v>7</v>
      </c>
      <c r="AYL215" s="2">
        <v>0</v>
      </c>
      <c r="AYM215" s="2">
        <v>0</v>
      </c>
      <c r="AYN215" s="2">
        <v>0</v>
      </c>
      <c r="AYO215" s="2">
        <v>0</v>
      </c>
      <c r="AYP215" s="1">
        <v>7</v>
      </c>
      <c r="AYQ215" s="1">
        <v>7</v>
      </c>
      <c r="AYR215" s="1">
        <v>7</v>
      </c>
      <c r="AYS215" s="1">
        <v>7</v>
      </c>
      <c r="AYT215" s="2">
        <v>0</v>
      </c>
      <c r="AYU215" s="2">
        <v>0</v>
      </c>
      <c r="AYV215" s="1">
        <v>11</v>
      </c>
      <c r="AYW215" s="1">
        <v>11</v>
      </c>
      <c r="AYX215" s="1">
        <v>11</v>
      </c>
      <c r="AYY215" s="1">
        <v>11</v>
      </c>
      <c r="AYZ215" s="1">
        <v>11</v>
      </c>
      <c r="AZA215" s="1">
        <v>11</v>
      </c>
      <c r="AZB215" s="1">
        <v>11</v>
      </c>
      <c r="AZC215" s="1">
        <v>11</v>
      </c>
      <c r="AZD215" s="1">
        <v>11</v>
      </c>
      <c r="AZE215" s="1">
        <v>11</v>
      </c>
      <c r="AZF215" s="1">
        <v>11</v>
      </c>
      <c r="AZG215" s="1">
        <v>11</v>
      </c>
      <c r="AZH215" s="1">
        <v>11</v>
      </c>
      <c r="AZI215" s="1">
        <v>11</v>
      </c>
      <c r="AZJ215" s="1">
        <v>11</v>
      </c>
      <c r="AZK215" s="1">
        <v>11</v>
      </c>
      <c r="AZL215" s="1">
        <v>11</v>
      </c>
      <c r="AZM215" s="1">
        <v>11</v>
      </c>
      <c r="AZN215" s="1">
        <v>11</v>
      </c>
      <c r="AZO215" s="1">
        <v>11</v>
      </c>
      <c r="AZP215" s="1">
        <v>11</v>
      </c>
      <c r="AZQ215" s="1">
        <v>11</v>
      </c>
      <c r="AZR215" s="1">
        <v>11</v>
      </c>
      <c r="AZS215" s="1">
        <v>11</v>
      </c>
      <c r="AZT215" s="1">
        <v>11</v>
      </c>
      <c r="AZU215" s="1">
        <v>11</v>
      </c>
      <c r="AZV215" s="1">
        <v>11</v>
      </c>
      <c r="AZW215" s="1">
        <v>11</v>
      </c>
      <c r="AZX215" s="1">
        <v>11</v>
      </c>
      <c r="AZY215" s="1">
        <v>11</v>
      </c>
      <c r="AZZ215" s="1">
        <v>11</v>
      </c>
      <c r="BAA215" s="1">
        <v>11</v>
      </c>
      <c r="BAB215" s="1">
        <v>11</v>
      </c>
      <c r="BAC215" s="1">
        <v>11</v>
      </c>
      <c r="BAD215" s="1">
        <v>11</v>
      </c>
      <c r="BAE215" s="1">
        <v>11</v>
      </c>
      <c r="BAF215" s="1">
        <v>11</v>
      </c>
      <c r="BAG215" s="1">
        <v>11</v>
      </c>
      <c r="BAH215" s="1">
        <v>11</v>
      </c>
      <c r="BAI215" s="1">
        <v>11</v>
      </c>
      <c r="BAJ215" s="1">
        <v>11</v>
      </c>
      <c r="BAK215" s="1">
        <v>11</v>
      </c>
      <c r="BAL215" s="1">
        <v>11</v>
      </c>
      <c r="BAM215" s="1">
        <v>11</v>
      </c>
      <c r="BAN215" s="1">
        <v>11</v>
      </c>
      <c r="BAO215" s="1">
        <v>11</v>
      </c>
      <c r="BAP215" s="1">
        <v>11</v>
      </c>
      <c r="BAQ215" s="1">
        <v>11</v>
      </c>
      <c r="BAR215" s="1">
        <v>11</v>
      </c>
      <c r="BAS215" s="1">
        <v>11</v>
      </c>
      <c r="BAT215" s="1">
        <v>11</v>
      </c>
      <c r="BAU215" s="1">
        <v>11</v>
      </c>
      <c r="BAV215" s="1">
        <v>11</v>
      </c>
      <c r="BAW215" s="1">
        <v>11</v>
      </c>
      <c r="BAX215" s="1">
        <v>11</v>
      </c>
      <c r="BAY215" s="1">
        <v>11</v>
      </c>
      <c r="BAZ215" s="1">
        <v>11</v>
      </c>
      <c r="BBA215" s="1">
        <v>11</v>
      </c>
      <c r="BBB215" s="1">
        <v>11</v>
      </c>
      <c r="BBC215" s="1">
        <v>11</v>
      </c>
      <c r="BBD215" s="1">
        <v>11</v>
      </c>
      <c r="BBE215" s="1">
        <v>11</v>
      </c>
      <c r="BBF215" s="1">
        <v>11</v>
      </c>
      <c r="BBG215" s="1">
        <v>11</v>
      </c>
      <c r="BBH215" s="1">
        <v>11</v>
      </c>
      <c r="BBI215" s="1">
        <v>11</v>
      </c>
      <c r="BBJ215" s="1">
        <v>11</v>
      </c>
      <c r="BBK215" s="1">
        <v>11</v>
      </c>
      <c r="BBL215" s="1">
        <v>11</v>
      </c>
      <c r="BBM215" s="1">
        <v>11</v>
      </c>
      <c r="BBN215" s="1">
        <v>11</v>
      </c>
      <c r="BBO215" s="1">
        <v>11</v>
      </c>
      <c r="BBP215" s="1">
        <v>11</v>
      </c>
      <c r="BBQ215" s="1">
        <v>11</v>
      </c>
      <c r="BBR215" s="1">
        <v>11</v>
      </c>
      <c r="BBS215" s="1">
        <v>11</v>
      </c>
      <c r="BBT215" s="1">
        <v>11</v>
      </c>
      <c r="BBU215" s="1">
        <v>11</v>
      </c>
      <c r="BBV215" s="1">
        <v>11</v>
      </c>
      <c r="BBW215" s="1">
        <v>11</v>
      </c>
      <c r="BBX215" s="1">
        <v>11</v>
      </c>
      <c r="BBY215" s="1">
        <v>11</v>
      </c>
      <c r="BBZ215" s="1">
        <v>11</v>
      </c>
      <c r="BCA215" s="1">
        <v>11</v>
      </c>
      <c r="BCB215" s="1">
        <v>11</v>
      </c>
      <c r="BCC215" s="1">
        <v>11</v>
      </c>
      <c r="BCD215" s="1">
        <v>11</v>
      </c>
      <c r="BCE215" s="1">
        <v>11</v>
      </c>
      <c r="BCF215" s="1">
        <v>11</v>
      </c>
      <c r="BCG215" s="1">
        <v>11</v>
      </c>
      <c r="BCH215" s="1">
        <v>11</v>
      </c>
      <c r="BCI215" s="1">
        <v>11</v>
      </c>
      <c r="BCJ215" s="1">
        <v>11</v>
      </c>
      <c r="BCK215" s="1">
        <v>11</v>
      </c>
      <c r="BCL215" s="1">
        <v>11</v>
      </c>
      <c r="BCM215" s="1">
        <v>11</v>
      </c>
      <c r="BCN215" s="1">
        <v>11</v>
      </c>
      <c r="BCO215" s="1">
        <v>11</v>
      </c>
      <c r="BCP215" s="1">
        <v>11</v>
      </c>
      <c r="BCQ215" s="1">
        <v>11</v>
      </c>
      <c r="BCR215" s="1">
        <v>11</v>
      </c>
      <c r="BCS215" s="1">
        <v>11</v>
      </c>
      <c r="BCT215" s="1">
        <v>11</v>
      </c>
      <c r="BCU215" s="1">
        <v>11</v>
      </c>
      <c r="BCV215" s="1">
        <v>11</v>
      </c>
      <c r="BCW215" s="1">
        <v>11</v>
      </c>
      <c r="BCX215" s="1">
        <v>11</v>
      </c>
      <c r="BCY215" s="1">
        <v>11</v>
      </c>
      <c r="BCZ215" s="1">
        <v>11</v>
      </c>
      <c r="BDA215" s="1">
        <v>11</v>
      </c>
      <c r="BDB215" s="1">
        <v>11</v>
      </c>
      <c r="BDC215" s="1">
        <v>11</v>
      </c>
      <c r="BDD215" s="1">
        <v>11</v>
      </c>
      <c r="BDE215" s="1">
        <v>11</v>
      </c>
      <c r="BDF215" s="1">
        <v>11</v>
      </c>
      <c r="BDG215" s="1">
        <v>11</v>
      </c>
      <c r="BDH215" s="1">
        <v>11</v>
      </c>
      <c r="BDI215" s="1">
        <v>11</v>
      </c>
      <c r="BDJ215" s="1">
        <v>11</v>
      </c>
      <c r="BDK215" s="1">
        <v>11</v>
      </c>
      <c r="BDL215" s="1">
        <v>11</v>
      </c>
      <c r="BDM215" s="1">
        <v>11</v>
      </c>
      <c r="BDN215" s="1">
        <v>11</v>
      </c>
      <c r="BDO215" s="1">
        <v>11</v>
      </c>
      <c r="BDP215" s="1">
        <v>11</v>
      </c>
      <c r="BDQ215" s="1">
        <v>8</v>
      </c>
      <c r="BDR215" s="1">
        <v>8</v>
      </c>
      <c r="BDS215" s="1">
        <v>9</v>
      </c>
      <c r="BDT215" s="1">
        <v>9</v>
      </c>
      <c r="BDU215" s="1">
        <v>10</v>
      </c>
      <c r="BDV215" s="1">
        <v>10</v>
      </c>
      <c r="BDW215" s="1">
        <v>11</v>
      </c>
      <c r="BDX215" s="1">
        <v>11</v>
      </c>
      <c r="BDY215" s="1">
        <v>11</v>
      </c>
      <c r="BDZ215" s="1">
        <v>10</v>
      </c>
      <c r="BEA215" s="1">
        <v>10</v>
      </c>
      <c r="BEB215" s="1">
        <v>9</v>
      </c>
      <c r="BEC215" s="1">
        <v>9</v>
      </c>
      <c r="BED215" s="1">
        <v>8</v>
      </c>
      <c r="BEE215" s="1">
        <v>8</v>
      </c>
      <c r="BEF215" s="1">
        <v>11</v>
      </c>
      <c r="BEG215" s="1">
        <v>11</v>
      </c>
      <c r="BEH215" s="1">
        <v>11</v>
      </c>
      <c r="BEI215" s="1">
        <v>11</v>
      </c>
      <c r="BEJ215" s="1">
        <v>11</v>
      </c>
      <c r="BEK215" s="1">
        <v>11</v>
      </c>
      <c r="BEL215" s="1">
        <v>11</v>
      </c>
      <c r="BEM215" s="1">
        <v>11</v>
      </c>
      <c r="BEN215" s="1">
        <v>11</v>
      </c>
      <c r="BEO215" s="1">
        <v>13</v>
      </c>
      <c r="BEP215" s="1">
        <v>12</v>
      </c>
      <c r="BEQ215" s="1">
        <v>8</v>
      </c>
      <c r="BER215" s="1">
        <v>15</v>
      </c>
      <c r="BES215" s="1">
        <v>15</v>
      </c>
      <c r="BET215" s="1">
        <v>15</v>
      </c>
      <c r="BEU215" s="1">
        <v>15</v>
      </c>
      <c r="BEV215" s="1">
        <v>15</v>
      </c>
      <c r="BEW215" s="1">
        <v>15</v>
      </c>
      <c r="BEX215" s="1">
        <v>15</v>
      </c>
      <c r="BEY215" s="1">
        <v>15</v>
      </c>
      <c r="BEZ215" s="1">
        <v>15</v>
      </c>
      <c r="BFA215" s="1">
        <v>15</v>
      </c>
      <c r="BFB215" s="1">
        <v>15</v>
      </c>
      <c r="BFC215" s="1">
        <v>15</v>
      </c>
      <c r="BFD215" s="1">
        <v>15</v>
      </c>
      <c r="BFE215" s="1">
        <v>15</v>
      </c>
      <c r="BFF215" s="1">
        <v>15</v>
      </c>
      <c r="BFG215" s="1">
        <v>15</v>
      </c>
      <c r="BFH215" s="1">
        <v>15</v>
      </c>
      <c r="BFI215" s="1">
        <v>15</v>
      </c>
      <c r="BFJ215" s="1">
        <v>15</v>
      </c>
      <c r="BFK215" s="1">
        <v>15</v>
      </c>
      <c r="BFL215" s="1">
        <v>15</v>
      </c>
      <c r="BGG215" s="1">
        <v>15</v>
      </c>
      <c r="BGH215" s="1">
        <v>15</v>
      </c>
      <c r="BGI215" s="1">
        <v>15</v>
      </c>
      <c r="BGJ215" s="1">
        <v>15</v>
      </c>
      <c r="BGK215" s="1">
        <v>15</v>
      </c>
      <c r="BGL215" s="1">
        <v>15</v>
      </c>
      <c r="BGM215" s="1">
        <v>15</v>
      </c>
      <c r="BGN215" s="1">
        <v>15</v>
      </c>
      <c r="BGO215" s="1">
        <v>15</v>
      </c>
      <c r="BGP215" s="1">
        <v>15</v>
      </c>
      <c r="BGQ215" s="1">
        <v>15</v>
      </c>
      <c r="BGR215" s="1">
        <v>15</v>
      </c>
      <c r="BGS215" s="1">
        <v>15</v>
      </c>
      <c r="BGT215" s="1">
        <v>15</v>
      </c>
      <c r="BGU215" s="1">
        <v>15</v>
      </c>
      <c r="BGV215" s="1">
        <v>15</v>
      </c>
      <c r="BGW215" s="1">
        <v>15</v>
      </c>
      <c r="BGX215" s="1">
        <v>15</v>
      </c>
      <c r="BGY215" s="1">
        <v>15</v>
      </c>
      <c r="BGZ215" s="1">
        <v>15</v>
      </c>
      <c r="BHA215" s="1">
        <v>15</v>
      </c>
      <c r="BHB215" s="1">
        <v>15</v>
      </c>
      <c r="BHC215" s="1">
        <v>15</v>
      </c>
      <c r="BHD215" s="1">
        <v>15</v>
      </c>
      <c r="BHE215" s="1">
        <v>15</v>
      </c>
      <c r="BHF215" s="1">
        <v>15</v>
      </c>
      <c r="BHG215" s="1">
        <v>15</v>
      </c>
      <c r="BHH215" s="1">
        <v>15</v>
      </c>
      <c r="BHI215" s="1">
        <v>15</v>
      </c>
      <c r="BHJ215" s="1">
        <v>15</v>
      </c>
      <c r="BHK215" s="1">
        <v>15</v>
      </c>
      <c r="BHL215" s="1">
        <v>15</v>
      </c>
      <c r="BHM215" s="1">
        <v>15</v>
      </c>
      <c r="BHN215" s="1">
        <v>15</v>
      </c>
      <c r="BHO215" s="1">
        <v>15</v>
      </c>
      <c r="BHP215" s="1">
        <v>15</v>
      </c>
      <c r="BHQ215" s="1">
        <v>15</v>
      </c>
      <c r="BHR215" s="1">
        <v>15</v>
      </c>
      <c r="BHS215" s="1">
        <v>15</v>
      </c>
      <c r="BHT215" s="1">
        <v>15</v>
      </c>
      <c r="BHU215" s="1">
        <v>15</v>
      </c>
      <c r="BHV215" s="1">
        <v>15</v>
      </c>
      <c r="BHW215" s="1">
        <v>15</v>
      </c>
      <c r="BHX215" s="1">
        <v>15</v>
      </c>
      <c r="BHY215" s="1">
        <v>15</v>
      </c>
      <c r="BHZ215" s="1">
        <v>15</v>
      </c>
      <c r="BIA215" s="1">
        <v>15</v>
      </c>
      <c r="BIB215" s="1">
        <v>15</v>
      </c>
      <c r="BIC215" s="1">
        <v>15</v>
      </c>
      <c r="BID215" s="1">
        <v>15</v>
      </c>
      <c r="BIE215" s="1">
        <v>15</v>
      </c>
      <c r="BIF215" s="1">
        <v>15</v>
      </c>
      <c r="BIG215" s="1">
        <v>15</v>
      </c>
      <c r="BIH215" s="1">
        <v>15</v>
      </c>
      <c r="BII215" s="1">
        <v>15</v>
      </c>
      <c r="BIJ215" s="1">
        <v>15</v>
      </c>
      <c r="BIK215" s="1">
        <v>15</v>
      </c>
      <c r="BIL215" s="1">
        <v>15</v>
      </c>
      <c r="BIM215" s="1">
        <v>15</v>
      </c>
      <c r="BIN215" s="1">
        <v>15</v>
      </c>
      <c r="BIO215" s="1">
        <v>15</v>
      </c>
      <c r="BIP215" s="1">
        <v>15</v>
      </c>
      <c r="BIQ215" s="1">
        <v>15</v>
      </c>
      <c r="BIR215" s="1">
        <v>15</v>
      </c>
      <c r="BIS215" s="1">
        <v>15</v>
      </c>
      <c r="BIT215" s="1">
        <v>15</v>
      </c>
      <c r="BIU215" s="1">
        <v>15</v>
      </c>
      <c r="BIV215" s="1">
        <v>8</v>
      </c>
      <c r="BIW215" s="1">
        <v>12</v>
      </c>
      <c r="BIX215" s="1">
        <v>13</v>
      </c>
      <c r="BIY215" s="1">
        <v>13</v>
      </c>
      <c r="BIZ215" s="1">
        <v>11</v>
      </c>
      <c r="BJA215" s="1">
        <v>11</v>
      </c>
      <c r="BJB215" s="1">
        <v>11</v>
      </c>
      <c r="BJC215" s="1">
        <v>11</v>
      </c>
      <c r="BJD215" s="1">
        <v>11</v>
      </c>
      <c r="BJE215" s="2">
        <v>0</v>
      </c>
      <c r="BJF215" s="2">
        <v>0</v>
      </c>
      <c r="BJG215" s="1">
        <v>7</v>
      </c>
      <c r="BJH215" s="1">
        <v>7</v>
      </c>
      <c r="BJI215" s="1">
        <v>7</v>
      </c>
      <c r="BJJ215" s="1">
        <v>7</v>
      </c>
      <c r="BJK215" s="2">
        <v>0</v>
      </c>
      <c r="BJL215" s="2">
        <v>0</v>
      </c>
      <c r="BJM215" s="2">
        <v>0</v>
      </c>
      <c r="BJN215" s="2">
        <v>0</v>
      </c>
      <c r="BJO215" s="1">
        <v>7</v>
      </c>
      <c r="BJP215" s="1">
        <v>7</v>
      </c>
      <c r="BJQ215" s="1">
        <v>7</v>
      </c>
      <c r="BJR215" s="1">
        <v>7</v>
      </c>
      <c r="BJS215" s="2">
        <v>0</v>
      </c>
      <c r="BJT215" s="2">
        <v>0</v>
      </c>
      <c r="BJU215" s="1">
        <v>11</v>
      </c>
      <c r="BJV215" s="1">
        <v>11</v>
      </c>
      <c r="BJW215" s="1">
        <v>11</v>
      </c>
      <c r="BJX215" s="1">
        <v>11</v>
      </c>
      <c r="BJY215" s="1">
        <v>11</v>
      </c>
      <c r="BJZ215" s="1">
        <v>11</v>
      </c>
      <c r="BKA215" s="1">
        <v>11</v>
      </c>
      <c r="BKB215" s="1">
        <v>15</v>
      </c>
      <c r="BKC215" s="1">
        <v>15</v>
      </c>
      <c r="BKD215" s="1">
        <v>15</v>
      </c>
      <c r="BKE215" s="1">
        <v>15</v>
      </c>
      <c r="BKF215" s="1">
        <v>15</v>
      </c>
      <c r="BKG215" s="1">
        <v>15</v>
      </c>
      <c r="BKH215" s="1">
        <v>15</v>
      </c>
      <c r="BKI215" s="1">
        <v>15</v>
      </c>
      <c r="BKJ215" s="1">
        <v>15</v>
      </c>
      <c r="BKK215" s="1">
        <v>15</v>
      </c>
      <c r="BKL215" s="1">
        <v>15</v>
      </c>
      <c r="BKM215" s="1">
        <v>15</v>
      </c>
      <c r="BKN215" s="1">
        <v>15</v>
      </c>
      <c r="BKO215" s="1">
        <v>15</v>
      </c>
      <c r="BKP215" s="1">
        <v>15</v>
      </c>
      <c r="BKQ215" s="1">
        <v>15</v>
      </c>
      <c r="BKR215" s="1">
        <v>15</v>
      </c>
      <c r="BKS215" s="1">
        <v>15</v>
      </c>
      <c r="BKT215" s="1">
        <v>15</v>
      </c>
      <c r="BKU215" s="1">
        <v>15</v>
      </c>
      <c r="BKV215" s="1">
        <v>15</v>
      </c>
      <c r="BKW215" s="1">
        <v>15</v>
      </c>
      <c r="BKX215" s="1">
        <v>15</v>
      </c>
      <c r="BKY215" s="1">
        <v>15</v>
      </c>
      <c r="BKZ215" s="1">
        <v>15</v>
      </c>
      <c r="BLA215" s="1">
        <v>15</v>
      </c>
      <c r="BLB215" s="1">
        <v>15</v>
      </c>
      <c r="BLC215" s="1">
        <v>15</v>
      </c>
      <c r="BLD215" s="1">
        <v>15</v>
      </c>
      <c r="BLE215" s="1">
        <v>15</v>
      </c>
      <c r="BLF215" s="1">
        <v>15</v>
      </c>
      <c r="BLG215" s="1">
        <v>15</v>
      </c>
      <c r="BLH215" s="1">
        <v>15</v>
      </c>
      <c r="BLI215" s="1">
        <v>15</v>
      </c>
      <c r="BLJ215" s="1">
        <v>15</v>
      </c>
      <c r="BLK215" s="1">
        <v>15</v>
      </c>
      <c r="BLL215" s="1">
        <v>15</v>
      </c>
      <c r="BLM215" s="1">
        <v>15</v>
      </c>
      <c r="BLN215" s="1">
        <v>15</v>
      </c>
      <c r="BLO215" s="1">
        <v>15</v>
      </c>
      <c r="BLP215" s="1">
        <v>15</v>
      </c>
      <c r="BLQ215" s="1">
        <v>15</v>
      </c>
      <c r="BLR215" s="1">
        <v>15</v>
      </c>
      <c r="BLS215" s="1">
        <v>15</v>
      </c>
      <c r="BLT215" s="1">
        <v>15</v>
      </c>
      <c r="BLU215" s="1">
        <v>15</v>
      </c>
      <c r="BLV215" s="1">
        <v>15</v>
      </c>
      <c r="BLW215" s="1">
        <v>15</v>
      </c>
      <c r="BLX215" s="1">
        <v>15</v>
      </c>
      <c r="BLY215" s="1">
        <v>15</v>
      </c>
      <c r="BLZ215" s="1">
        <v>15</v>
      </c>
      <c r="BMA215" s="1">
        <v>15</v>
      </c>
      <c r="BMB215" s="1">
        <v>15</v>
      </c>
      <c r="BMC215" s="1">
        <v>15</v>
      </c>
      <c r="BMD215" s="1">
        <v>15</v>
      </c>
      <c r="BME215" s="1">
        <v>15</v>
      </c>
      <c r="BMF215" s="1">
        <v>15</v>
      </c>
      <c r="BMG215" s="1">
        <v>15</v>
      </c>
      <c r="BMH215" s="1">
        <v>15</v>
      </c>
      <c r="BMI215" s="1">
        <v>15</v>
      </c>
      <c r="BMJ215" s="1">
        <v>15</v>
      </c>
      <c r="BMK215" s="1">
        <v>15</v>
      </c>
      <c r="BML215" s="1">
        <v>15</v>
      </c>
      <c r="BMM215" s="1">
        <v>15</v>
      </c>
      <c r="BMN215" s="1">
        <v>15</v>
      </c>
      <c r="BMO215" s="1">
        <v>15</v>
      </c>
      <c r="BMP215" s="1">
        <v>15</v>
      </c>
      <c r="BMQ215" s="1">
        <v>15</v>
      </c>
      <c r="BMR215" s="1">
        <v>15</v>
      </c>
      <c r="BMS215" s="1">
        <v>15</v>
      </c>
      <c r="BMT215" s="2">
        <v>0</v>
      </c>
      <c r="BMU215" s="25">
        <v>3</v>
      </c>
      <c r="BMV215" s="25">
        <v>3</v>
      </c>
      <c r="BMW215" s="2">
        <v>0</v>
      </c>
      <c r="BMX215" s="1">
        <v>11</v>
      </c>
      <c r="BMY215" s="1">
        <v>11</v>
      </c>
      <c r="BMZ215" s="1">
        <v>11</v>
      </c>
      <c r="BNA215" s="1">
        <v>11</v>
      </c>
      <c r="BNB215" s="1">
        <v>11</v>
      </c>
      <c r="BNC215" s="1">
        <v>11</v>
      </c>
      <c r="BND215" s="1">
        <v>11</v>
      </c>
      <c r="BNE215" s="1">
        <v>11</v>
      </c>
      <c r="BNF215" s="1">
        <v>11</v>
      </c>
      <c r="BNG215" s="1">
        <v>11</v>
      </c>
      <c r="BNH215" s="1">
        <v>11</v>
      </c>
      <c r="BNI215" s="1">
        <v>11</v>
      </c>
      <c r="BNJ215" s="1">
        <v>11</v>
      </c>
      <c r="BNK215" s="1">
        <v>11</v>
      </c>
      <c r="BNL215" s="1">
        <v>11</v>
      </c>
      <c r="BNM215" s="1">
        <v>11</v>
      </c>
      <c r="BNN215" s="1">
        <v>11</v>
      </c>
      <c r="BNO215" s="1">
        <v>11</v>
      </c>
      <c r="BNP215" s="1">
        <v>11</v>
      </c>
      <c r="BNQ215" s="1">
        <v>11</v>
      </c>
      <c r="BNR215" s="1">
        <v>11</v>
      </c>
      <c r="BNS215" s="1">
        <v>11</v>
      </c>
      <c r="BNT215" s="1">
        <v>11</v>
      </c>
      <c r="BNU215" s="1">
        <v>11</v>
      </c>
      <c r="BNV215" s="1">
        <v>11</v>
      </c>
      <c r="BNW215" s="1">
        <v>11</v>
      </c>
      <c r="BNX215" s="1">
        <v>11</v>
      </c>
      <c r="BNY215" s="1">
        <v>11</v>
      </c>
      <c r="BNZ215" s="1">
        <v>11</v>
      </c>
      <c r="BOA215" s="1">
        <v>11</v>
      </c>
      <c r="BOB215" s="1">
        <v>11</v>
      </c>
      <c r="BOC215" s="1">
        <v>11</v>
      </c>
      <c r="BOD215" s="1">
        <v>11</v>
      </c>
      <c r="BOE215" s="1">
        <v>11</v>
      </c>
      <c r="BOF215" s="1">
        <v>11</v>
      </c>
      <c r="BOG215" s="1">
        <v>11</v>
      </c>
      <c r="BOH215" s="1">
        <v>11</v>
      </c>
      <c r="BOI215" s="1">
        <v>11</v>
      </c>
      <c r="BOJ215" s="1">
        <v>11</v>
      </c>
      <c r="BOK215" s="1">
        <v>11</v>
      </c>
      <c r="BOL215" s="1">
        <v>11</v>
      </c>
      <c r="BOM215" s="1">
        <v>11</v>
      </c>
      <c r="BON215" s="1">
        <v>11</v>
      </c>
      <c r="BOO215" s="1">
        <v>11</v>
      </c>
      <c r="BOP215" s="1">
        <v>8</v>
      </c>
      <c r="BOQ215" s="1">
        <v>8</v>
      </c>
      <c r="BOR215" s="1">
        <v>9</v>
      </c>
      <c r="BOS215" s="1">
        <v>9</v>
      </c>
      <c r="BOT215" s="1">
        <v>10</v>
      </c>
      <c r="BOU215" s="1">
        <v>10</v>
      </c>
      <c r="BOV215" s="1">
        <v>11</v>
      </c>
      <c r="BOW215" s="1">
        <v>11</v>
      </c>
      <c r="BOX215" s="1">
        <v>11</v>
      </c>
      <c r="BOY215" s="1">
        <v>10</v>
      </c>
      <c r="BOZ215" s="1">
        <v>10</v>
      </c>
      <c r="BPA215" s="1">
        <v>9</v>
      </c>
      <c r="BPB215" s="1">
        <v>9</v>
      </c>
      <c r="BPC215" s="1">
        <v>8</v>
      </c>
      <c r="BPD215" s="1">
        <v>8</v>
      </c>
      <c r="BPE215" s="1">
        <v>11</v>
      </c>
      <c r="BPF215" s="1">
        <v>11</v>
      </c>
      <c r="BPG215" s="1">
        <v>11</v>
      </c>
      <c r="BPH215" s="1">
        <v>11</v>
      </c>
      <c r="BPI215" s="1">
        <v>11</v>
      </c>
      <c r="BPJ215" s="1">
        <v>11</v>
      </c>
      <c r="BPK215" s="1">
        <v>11</v>
      </c>
      <c r="BPL215" s="1">
        <v>11</v>
      </c>
      <c r="BPM215" s="1">
        <v>11</v>
      </c>
      <c r="BPN215" s="1">
        <v>13</v>
      </c>
      <c r="BPO215" s="1">
        <v>12</v>
      </c>
      <c r="BPP215" s="1">
        <v>8</v>
      </c>
      <c r="BPQ215" s="1">
        <v>15</v>
      </c>
      <c r="BPR215" s="1">
        <v>15</v>
      </c>
      <c r="BPS215" s="1">
        <v>15</v>
      </c>
      <c r="BPT215" s="1">
        <v>15</v>
      </c>
      <c r="BPU215" s="1">
        <v>15</v>
      </c>
      <c r="BPV215" s="1">
        <v>15</v>
      </c>
      <c r="BPW215" s="1">
        <v>15</v>
      </c>
      <c r="BPX215" s="1">
        <v>15</v>
      </c>
      <c r="BPY215" s="1">
        <v>15</v>
      </c>
      <c r="BPZ215" s="1">
        <v>15</v>
      </c>
      <c r="BQA215" s="1">
        <v>15</v>
      </c>
      <c r="BQB215" s="1">
        <v>15</v>
      </c>
      <c r="BQC215" s="1">
        <v>15</v>
      </c>
      <c r="BQD215" s="1">
        <v>15</v>
      </c>
      <c r="BQE215" s="1">
        <v>15</v>
      </c>
      <c r="BQF215" s="1">
        <v>15</v>
      </c>
      <c r="BQG215" s="1">
        <v>15</v>
      </c>
      <c r="BQH215" s="1">
        <v>15</v>
      </c>
      <c r="BQI215" s="1">
        <v>15</v>
      </c>
      <c r="BQJ215" s="1">
        <v>15</v>
      </c>
      <c r="BQK215" s="1">
        <v>15</v>
      </c>
    </row>
    <row r="216" spans="20:1805" ht="7.05" customHeight="1" x14ac:dyDescent="0.15">
      <c r="T216" s="2">
        <v>0</v>
      </c>
      <c r="AR216" s="1">
        <v>15</v>
      </c>
      <c r="AS216" s="1">
        <v>15</v>
      </c>
      <c r="AT216" s="1">
        <v>15</v>
      </c>
      <c r="AU216" s="1">
        <v>15</v>
      </c>
      <c r="AV216" s="1">
        <v>15</v>
      </c>
      <c r="AW216" s="1">
        <v>15</v>
      </c>
      <c r="AX216" s="1">
        <v>15</v>
      </c>
      <c r="AY216" s="1">
        <v>15</v>
      </c>
      <c r="AZ216" s="1">
        <v>15</v>
      </c>
      <c r="BC216" s="2">
        <v>0</v>
      </c>
      <c r="BD216" s="2">
        <v>0</v>
      </c>
      <c r="BE216" s="2">
        <v>0</v>
      </c>
      <c r="BF216" s="2">
        <v>0</v>
      </c>
      <c r="BG216" s="1">
        <v>15</v>
      </c>
      <c r="BH216" s="1">
        <v>15</v>
      </c>
      <c r="BI216" s="1">
        <v>15</v>
      </c>
      <c r="BJ216" s="1">
        <v>15</v>
      </c>
      <c r="BK216" s="1">
        <v>15</v>
      </c>
      <c r="BL216" s="1">
        <v>15</v>
      </c>
      <c r="BN216" s="1">
        <v>15</v>
      </c>
      <c r="BO216" s="1">
        <v>15</v>
      </c>
      <c r="BP216" s="1">
        <v>15</v>
      </c>
      <c r="BQ216" s="1">
        <v>15</v>
      </c>
      <c r="BR216" s="1">
        <v>15</v>
      </c>
      <c r="BS216" s="1">
        <v>15</v>
      </c>
      <c r="BT216" s="1">
        <v>15</v>
      </c>
      <c r="BU216" s="1">
        <v>15</v>
      </c>
      <c r="BV216" s="1">
        <v>15</v>
      </c>
      <c r="BY216" s="1">
        <v>15</v>
      </c>
      <c r="BZ216" s="1">
        <v>15</v>
      </c>
      <c r="CA216" s="1">
        <v>15</v>
      </c>
      <c r="CB216" s="1">
        <v>15</v>
      </c>
      <c r="CC216" s="1">
        <v>15</v>
      </c>
      <c r="CD216" s="1">
        <v>15</v>
      </c>
      <c r="CE216" s="2">
        <v>0</v>
      </c>
      <c r="CF216" s="2">
        <v>0</v>
      </c>
      <c r="CG216" s="2">
        <v>0</v>
      </c>
      <c r="CH216" s="2">
        <v>0</v>
      </c>
      <c r="CJ216" s="1">
        <v>15</v>
      </c>
      <c r="CK216" s="1">
        <v>15</v>
      </c>
      <c r="CL216" s="1">
        <v>15</v>
      </c>
      <c r="CM216" s="1">
        <v>15</v>
      </c>
      <c r="CN216" s="1">
        <v>15</v>
      </c>
      <c r="CO216" s="1">
        <v>15</v>
      </c>
      <c r="CP216" s="1">
        <v>15</v>
      </c>
      <c r="CQ216" s="1">
        <v>15</v>
      </c>
      <c r="CR216" s="1">
        <v>15</v>
      </c>
      <c r="CU216" s="1">
        <v>15</v>
      </c>
      <c r="CV216" s="1">
        <v>15</v>
      </c>
      <c r="CW216" s="1">
        <v>15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E216" s="1">
        <v>15</v>
      </c>
      <c r="DF216" s="1">
        <v>15</v>
      </c>
      <c r="DG216" s="1">
        <v>15</v>
      </c>
      <c r="DH216" s="1">
        <v>15</v>
      </c>
      <c r="DI216" s="1">
        <v>15</v>
      </c>
      <c r="DJ216" s="1">
        <v>15</v>
      </c>
      <c r="DK216" s="1">
        <v>15</v>
      </c>
      <c r="DL216" s="1">
        <v>15</v>
      </c>
      <c r="DM216" s="1">
        <v>15</v>
      </c>
      <c r="DN216" s="1">
        <v>15</v>
      </c>
      <c r="DP216" s="2">
        <v>0</v>
      </c>
      <c r="DQ216" s="2">
        <v>0</v>
      </c>
      <c r="DR216" s="2">
        <v>0</v>
      </c>
      <c r="DS216" s="2">
        <v>0</v>
      </c>
      <c r="DT216" s="1">
        <v>15</v>
      </c>
      <c r="DU216" s="1">
        <v>15</v>
      </c>
      <c r="DV216" s="1">
        <v>15</v>
      </c>
      <c r="DW216" s="1">
        <v>15</v>
      </c>
      <c r="DX216" s="1">
        <v>15</v>
      </c>
      <c r="DY216" s="1">
        <v>15</v>
      </c>
      <c r="EA216" s="2">
        <v>0</v>
      </c>
      <c r="EB216" s="2">
        <v>0</v>
      </c>
      <c r="EC216" s="2">
        <v>0</v>
      </c>
      <c r="ED216" s="2">
        <v>0</v>
      </c>
      <c r="EF216" s="1">
        <v>15</v>
      </c>
      <c r="EG216" s="1">
        <v>15</v>
      </c>
      <c r="EH216" s="1">
        <v>15</v>
      </c>
      <c r="EI216" s="1">
        <v>15</v>
      </c>
      <c r="EJ216" s="2">
        <v>0</v>
      </c>
      <c r="EK216" s="2">
        <v>0</v>
      </c>
      <c r="EL216" s="2">
        <v>0</v>
      </c>
      <c r="EM216" s="2">
        <v>0</v>
      </c>
      <c r="EN216" s="1">
        <v>15</v>
      </c>
      <c r="EP216" s="2">
        <v>0</v>
      </c>
      <c r="EQ216" s="2">
        <v>0</v>
      </c>
      <c r="ER216" s="2">
        <v>0</v>
      </c>
      <c r="ES216" s="2">
        <v>0</v>
      </c>
      <c r="ET216" s="1">
        <v>15</v>
      </c>
      <c r="EU216" s="1">
        <v>15</v>
      </c>
      <c r="EV216" s="1">
        <v>15</v>
      </c>
      <c r="EW216" s="1">
        <v>15</v>
      </c>
      <c r="EX216" s="1">
        <v>15</v>
      </c>
      <c r="FA216" s="2">
        <v>0</v>
      </c>
      <c r="FB216" s="2">
        <v>0</v>
      </c>
      <c r="FC216" s="2">
        <v>0</v>
      </c>
      <c r="FD216" s="2">
        <v>0</v>
      </c>
      <c r="FG216" s="1">
        <v>15</v>
      </c>
      <c r="FH216" s="1">
        <v>15</v>
      </c>
      <c r="FI216" s="1">
        <v>15</v>
      </c>
      <c r="FJ216" s="1">
        <v>15</v>
      </c>
      <c r="FK216" s="1">
        <v>15</v>
      </c>
      <c r="FL216" s="1">
        <v>15</v>
      </c>
      <c r="FM216" s="1">
        <v>15</v>
      </c>
      <c r="FN216" s="1">
        <v>15</v>
      </c>
      <c r="FO216" s="1">
        <v>15</v>
      </c>
      <c r="FP216" s="1">
        <v>15</v>
      </c>
      <c r="FQ216" s="1">
        <v>15</v>
      </c>
      <c r="FR216" s="1">
        <v>15</v>
      </c>
      <c r="FU216" s="1">
        <v>15</v>
      </c>
      <c r="FV216" s="1">
        <v>15</v>
      </c>
      <c r="FW216" s="1">
        <v>15</v>
      </c>
      <c r="FX216" s="1">
        <v>15</v>
      </c>
      <c r="FY216" s="1">
        <v>15</v>
      </c>
      <c r="FZ216" s="1">
        <v>15</v>
      </c>
      <c r="GA216" s="1">
        <v>15</v>
      </c>
      <c r="GB216" s="1">
        <v>15</v>
      </c>
      <c r="GC216" s="1">
        <v>15</v>
      </c>
      <c r="GD216" s="1">
        <v>15</v>
      </c>
      <c r="GG216" s="1">
        <v>15</v>
      </c>
      <c r="GH216" s="1">
        <v>15</v>
      </c>
      <c r="GI216" s="1">
        <v>15</v>
      </c>
      <c r="GJ216" s="1">
        <v>15</v>
      </c>
      <c r="GK216" s="1">
        <v>15</v>
      </c>
      <c r="GL216" s="1">
        <v>15</v>
      </c>
      <c r="GM216" s="1">
        <v>15</v>
      </c>
      <c r="GN216" s="1">
        <v>15</v>
      </c>
      <c r="GO216" s="1">
        <v>15</v>
      </c>
      <c r="GP216" s="1">
        <v>15</v>
      </c>
      <c r="GS216" s="1">
        <v>15</v>
      </c>
      <c r="GT216" s="1">
        <v>15</v>
      </c>
      <c r="GU216" s="1">
        <v>15</v>
      </c>
      <c r="GV216" s="1">
        <v>15</v>
      </c>
      <c r="GW216" s="1">
        <v>15</v>
      </c>
      <c r="GX216" s="1">
        <v>15</v>
      </c>
      <c r="GY216" s="1">
        <v>15</v>
      </c>
      <c r="GZ216" s="1">
        <v>15</v>
      </c>
      <c r="HA216" s="1">
        <v>15</v>
      </c>
      <c r="HL216" s="1">
        <v>15</v>
      </c>
      <c r="HM216" s="1">
        <v>15</v>
      </c>
      <c r="HN216" s="1">
        <v>15</v>
      </c>
      <c r="HO216" s="1">
        <v>15</v>
      </c>
      <c r="HP216" s="1">
        <v>15</v>
      </c>
      <c r="HQ216" s="1">
        <v>15</v>
      </c>
      <c r="HR216" s="1">
        <v>15</v>
      </c>
      <c r="HS216" s="1">
        <v>15</v>
      </c>
      <c r="HV216" s="1">
        <v>15</v>
      </c>
      <c r="HW216" s="1">
        <v>15</v>
      </c>
      <c r="HX216" s="1">
        <v>15</v>
      </c>
      <c r="HY216" s="1">
        <v>15</v>
      </c>
      <c r="HZ216" s="1">
        <v>15</v>
      </c>
      <c r="IA216" s="1">
        <v>15</v>
      </c>
      <c r="IB216" s="1">
        <v>15</v>
      </c>
      <c r="IC216" s="1">
        <v>15</v>
      </c>
      <c r="IE216" s="1">
        <v>15</v>
      </c>
      <c r="IF216" s="1">
        <v>15</v>
      </c>
      <c r="IG216" s="2">
        <v>0</v>
      </c>
      <c r="IH216" s="2">
        <v>0</v>
      </c>
      <c r="II216" s="2">
        <v>0</v>
      </c>
      <c r="IJ216" s="2">
        <v>0</v>
      </c>
      <c r="IK216" s="1">
        <v>15</v>
      </c>
      <c r="IL216" s="1">
        <v>15</v>
      </c>
      <c r="IO216" s="1">
        <v>15</v>
      </c>
      <c r="IP216" s="1">
        <v>15</v>
      </c>
      <c r="IQ216" s="1">
        <v>15</v>
      </c>
      <c r="IR216" s="1">
        <v>15</v>
      </c>
      <c r="IS216" s="1">
        <v>15</v>
      </c>
      <c r="IT216" s="1">
        <v>15</v>
      </c>
      <c r="IU216" s="1">
        <v>15</v>
      </c>
      <c r="IV216" s="1">
        <v>15</v>
      </c>
      <c r="IW216" s="1">
        <v>15</v>
      </c>
      <c r="IX216" s="1">
        <v>15</v>
      </c>
      <c r="JB216" s="1">
        <v>15</v>
      </c>
      <c r="JC216" s="1">
        <v>15</v>
      </c>
      <c r="JD216" s="1">
        <v>15</v>
      </c>
      <c r="JE216" s="1">
        <v>15</v>
      </c>
      <c r="JF216" s="1">
        <v>15</v>
      </c>
      <c r="JG216" s="1">
        <v>15</v>
      </c>
      <c r="JH216" s="1">
        <v>15</v>
      </c>
      <c r="JI216" s="1">
        <v>15</v>
      </c>
      <c r="JJ216" s="1">
        <v>15</v>
      </c>
      <c r="JK216" s="1">
        <v>15</v>
      </c>
      <c r="JO216" s="1">
        <v>15</v>
      </c>
      <c r="JP216" s="1">
        <v>15</v>
      </c>
      <c r="JQ216" s="1">
        <v>15</v>
      </c>
      <c r="JR216" s="1">
        <v>15</v>
      </c>
      <c r="JS216" s="1">
        <v>15</v>
      </c>
      <c r="JT216" s="1">
        <v>15</v>
      </c>
      <c r="JU216" s="1">
        <v>15</v>
      </c>
      <c r="JV216" s="1">
        <v>15</v>
      </c>
      <c r="JW216" s="1">
        <v>15</v>
      </c>
      <c r="JX216" s="1">
        <v>15</v>
      </c>
      <c r="JY216" s="1">
        <v>15</v>
      </c>
      <c r="JZ216" s="1">
        <v>15</v>
      </c>
      <c r="KD216" s="1">
        <v>15</v>
      </c>
      <c r="KE216" s="1">
        <v>15</v>
      </c>
      <c r="KF216" s="1">
        <v>15</v>
      </c>
      <c r="KG216" s="1">
        <v>15</v>
      </c>
      <c r="KH216" s="1">
        <v>15</v>
      </c>
      <c r="KI216" s="1">
        <v>15</v>
      </c>
      <c r="KJ216" s="1">
        <v>15</v>
      </c>
      <c r="KK216" s="1">
        <v>15</v>
      </c>
      <c r="KL216" s="1">
        <v>15</v>
      </c>
      <c r="KM216" s="1">
        <v>15</v>
      </c>
      <c r="KR216" s="1">
        <v>15</v>
      </c>
      <c r="KS216" s="1">
        <v>15</v>
      </c>
      <c r="KT216" s="1">
        <v>15</v>
      </c>
      <c r="KU216" s="1">
        <v>15</v>
      </c>
      <c r="KV216" s="1">
        <v>15</v>
      </c>
      <c r="KW216" s="1">
        <v>15</v>
      </c>
      <c r="KX216" s="1">
        <v>15</v>
      </c>
      <c r="KY216" s="1">
        <v>15</v>
      </c>
      <c r="KZ216" s="1">
        <v>15</v>
      </c>
      <c r="LA216" s="1">
        <v>15</v>
      </c>
      <c r="MU216" s="1">
        <v>13</v>
      </c>
      <c r="MV216" s="1">
        <v>12</v>
      </c>
      <c r="MW216" s="1">
        <v>8</v>
      </c>
      <c r="MX216" s="1">
        <v>15</v>
      </c>
      <c r="MY216" s="1">
        <v>15</v>
      </c>
      <c r="MZ216" s="1">
        <v>15</v>
      </c>
      <c r="NA216" s="1">
        <v>15</v>
      </c>
      <c r="NB216" s="1">
        <v>15</v>
      </c>
      <c r="NC216" s="1">
        <v>15</v>
      </c>
      <c r="ND216" s="1">
        <v>15</v>
      </c>
      <c r="NE216" s="1">
        <v>15</v>
      </c>
      <c r="NF216" s="1">
        <v>15</v>
      </c>
      <c r="NG216" s="1">
        <v>15</v>
      </c>
      <c r="NH216" s="1">
        <v>15</v>
      </c>
      <c r="NI216" s="1">
        <v>15</v>
      </c>
      <c r="NJ216" s="1">
        <v>15</v>
      </c>
      <c r="NK216" s="1">
        <v>15</v>
      </c>
      <c r="NL216" s="1">
        <v>15</v>
      </c>
      <c r="NM216" s="1">
        <v>15</v>
      </c>
      <c r="NN216" s="1">
        <v>15</v>
      </c>
      <c r="NO216" s="1">
        <v>15</v>
      </c>
      <c r="NP216" s="1">
        <v>15</v>
      </c>
      <c r="NQ216" s="1">
        <v>15</v>
      </c>
      <c r="NR216" s="1">
        <v>15</v>
      </c>
      <c r="NS216" s="1">
        <v>15</v>
      </c>
      <c r="NT216" s="1">
        <v>15</v>
      </c>
      <c r="NU216" s="1">
        <v>15</v>
      </c>
      <c r="NV216" s="1">
        <v>15</v>
      </c>
      <c r="NW216" s="1">
        <v>15</v>
      </c>
      <c r="NX216" s="1">
        <v>15</v>
      </c>
      <c r="NY216" s="1">
        <v>15</v>
      </c>
      <c r="NZ216" s="1">
        <v>15</v>
      </c>
      <c r="OA216" s="1">
        <v>15</v>
      </c>
      <c r="OB216" s="1">
        <v>15</v>
      </c>
      <c r="OC216" s="1">
        <v>15</v>
      </c>
      <c r="OD216" s="1">
        <v>15</v>
      </c>
      <c r="OE216" s="1">
        <v>15</v>
      </c>
      <c r="OF216" s="1">
        <v>15</v>
      </c>
      <c r="OG216" s="1">
        <v>15</v>
      </c>
      <c r="OH216" s="1">
        <v>15</v>
      </c>
      <c r="OI216" s="1">
        <v>15</v>
      </c>
      <c r="OJ216" s="1">
        <v>15</v>
      </c>
      <c r="OK216" s="1">
        <v>15</v>
      </c>
      <c r="OL216" s="1">
        <v>15</v>
      </c>
      <c r="OM216" s="1">
        <v>15</v>
      </c>
      <c r="ON216" s="1">
        <v>15</v>
      </c>
      <c r="OO216" s="1">
        <v>15</v>
      </c>
      <c r="OP216" s="1">
        <v>15</v>
      </c>
      <c r="OQ216" s="1">
        <v>15</v>
      </c>
      <c r="OR216" s="1">
        <v>15</v>
      </c>
      <c r="OS216" s="1">
        <v>15</v>
      </c>
      <c r="OT216" s="1">
        <v>15</v>
      </c>
      <c r="OU216" s="1">
        <v>15</v>
      </c>
      <c r="OV216" s="1">
        <v>15</v>
      </c>
      <c r="OW216" s="1">
        <v>15</v>
      </c>
      <c r="OX216" s="1">
        <v>15</v>
      </c>
      <c r="OY216" s="1">
        <v>15</v>
      </c>
      <c r="OZ216" s="1">
        <v>15</v>
      </c>
      <c r="PA216" s="1">
        <v>15</v>
      </c>
      <c r="PB216" s="1">
        <v>15</v>
      </c>
      <c r="PC216" s="1">
        <v>15</v>
      </c>
      <c r="PD216" s="1">
        <v>15</v>
      </c>
      <c r="PE216" s="1">
        <v>15</v>
      </c>
      <c r="PF216" s="1">
        <v>15</v>
      </c>
      <c r="PG216" s="1">
        <v>15</v>
      </c>
      <c r="PH216" s="1">
        <v>15</v>
      </c>
      <c r="PI216" s="1">
        <v>15</v>
      </c>
      <c r="PJ216" s="1">
        <v>15</v>
      </c>
      <c r="PK216" s="1">
        <v>15</v>
      </c>
      <c r="PL216" s="1">
        <v>15</v>
      </c>
      <c r="PM216" s="1">
        <v>15</v>
      </c>
      <c r="PN216" s="1">
        <v>15</v>
      </c>
      <c r="PO216" s="1">
        <v>15</v>
      </c>
      <c r="PP216" s="1">
        <v>15</v>
      </c>
      <c r="PQ216" s="1">
        <v>15</v>
      </c>
      <c r="PR216" s="1">
        <v>15</v>
      </c>
      <c r="PS216" s="1">
        <v>15</v>
      </c>
      <c r="PT216" s="1">
        <v>15</v>
      </c>
      <c r="PU216" s="1">
        <v>15</v>
      </c>
      <c r="PV216" s="1">
        <v>15</v>
      </c>
      <c r="PW216" s="1">
        <v>15</v>
      </c>
      <c r="PX216" s="1">
        <v>15</v>
      </c>
      <c r="PY216" s="1">
        <v>15</v>
      </c>
      <c r="PZ216" s="1">
        <v>15</v>
      </c>
      <c r="QA216" s="1">
        <v>8</v>
      </c>
      <c r="QB216" s="1">
        <v>12</v>
      </c>
      <c r="QC216" s="1">
        <v>13</v>
      </c>
      <c r="QD216" s="1">
        <v>13</v>
      </c>
      <c r="QE216" s="1">
        <v>11</v>
      </c>
      <c r="QF216" s="1">
        <v>11</v>
      </c>
      <c r="QG216" s="1">
        <v>11</v>
      </c>
      <c r="QH216" s="1">
        <v>11</v>
      </c>
      <c r="QI216" s="1">
        <v>11</v>
      </c>
      <c r="QJ216" s="1">
        <v>11</v>
      </c>
      <c r="QK216" s="1">
        <v>11</v>
      </c>
      <c r="QL216" s="2">
        <v>0</v>
      </c>
      <c r="QM216" s="2">
        <v>0</v>
      </c>
      <c r="QN216" s="2">
        <v>0</v>
      </c>
      <c r="QO216" s="2">
        <v>0</v>
      </c>
      <c r="QP216" s="2">
        <v>0</v>
      </c>
      <c r="QQ216" s="2">
        <v>0</v>
      </c>
      <c r="QR216" s="2">
        <v>0</v>
      </c>
      <c r="QS216" s="2">
        <v>0</v>
      </c>
      <c r="QT216" s="2">
        <v>0</v>
      </c>
      <c r="QU216" s="2">
        <v>0</v>
      </c>
      <c r="QV216" s="2">
        <v>0</v>
      </c>
      <c r="QW216" s="2">
        <v>0</v>
      </c>
      <c r="QX216" s="1">
        <v>11</v>
      </c>
      <c r="QY216" s="1">
        <v>11</v>
      </c>
      <c r="QZ216" s="1">
        <v>11</v>
      </c>
      <c r="RA216" s="1">
        <v>11</v>
      </c>
      <c r="RB216" s="1">
        <v>11</v>
      </c>
      <c r="RC216" s="1">
        <v>11</v>
      </c>
      <c r="RD216" s="1">
        <v>11</v>
      </c>
      <c r="RE216" s="1">
        <v>11</v>
      </c>
      <c r="RF216" s="1">
        <v>11</v>
      </c>
      <c r="RG216" s="1">
        <v>11</v>
      </c>
      <c r="RH216" s="1">
        <v>11</v>
      </c>
      <c r="RI216" s="1">
        <v>11</v>
      </c>
      <c r="RJ216" s="1">
        <v>11</v>
      </c>
      <c r="RK216" s="1">
        <v>11</v>
      </c>
      <c r="RL216" s="1">
        <v>11</v>
      </c>
      <c r="RM216" s="1">
        <v>11</v>
      </c>
      <c r="RN216" s="1">
        <v>11</v>
      </c>
      <c r="RO216" s="1">
        <v>11</v>
      </c>
      <c r="RP216" s="1">
        <v>11</v>
      </c>
      <c r="RQ216" s="1">
        <v>11</v>
      </c>
      <c r="RR216" s="1">
        <v>11</v>
      </c>
      <c r="RS216" s="1">
        <v>11</v>
      </c>
      <c r="RT216" s="1">
        <v>11</v>
      </c>
      <c r="RU216" s="1">
        <v>11</v>
      </c>
      <c r="RV216" s="1">
        <v>11</v>
      </c>
      <c r="RW216" s="1">
        <v>11</v>
      </c>
      <c r="RX216" s="1">
        <v>11</v>
      </c>
      <c r="RY216" s="1">
        <v>11</v>
      </c>
      <c r="RZ216" s="1">
        <v>11</v>
      </c>
      <c r="SA216" s="1">
        <v>11</v>
      </c>
      <c r="SB216" s="1">
        <v>11</v>
      </c>
      <c r="SC216" s="1">
        <v>11</v>
      </c>
      <c r="SD216" s="1">
        <v>11</v>
      </c>
      <c r="SE216" s="1">
        <v>11</v>
      </c>
      <c r="SF216" s="1">
        <v>11</v>
      </c>
      <c r="SG216" s="1">
        <v>11</v>
      </c>
      <c r="SH216" s="1">
        <v>11</v>
      </c>
      <c r="SI216" s="1">
        <v>11</v>
      </c>
      <c r="SJ216" s="1">
        <v>11</v>
      </c>
      <c r="SK216" s="1">
        <v>11</v>
      </c>
      <c r="SL216" s="1">
        <v>11</v>
      </c>
      <c r="SM216" s="1">
        <v>11</v>
      </c>
      <c r="SN216" s="1">
        <v>11</v>
      </c>
      <c r="SO216" s="1">
        <v>11</v>
      </c>
      <c r="SP216" s="1">
        <v>11</v>
      </c>
      <c r="SQ216" s="1">
        <v>11</v>
      </c>
      <c r="SR216" s="1">
        <v>11</v>
      </c>
      <c r="SS216" s="1">
        <v>11</v>
      </c>
      <c r="ST216" s="1">
        <v>11</v>
      </c>
      <c r="SU216" s="1">
        <v>11</v>
      </c>
      <c r="SV216" s="1">
        <v>11</v>
      </c>
      <c r="SW216" s="1">
        <v>11</v>
      </c>
      <c r="SX216" s="1">
        <v>11</v>
      </c>
      <c r="SY216" s="1">
        <v>11</v>
      </c>
      <c r="SZ216" s="1">
        <v>11</v>
      </c>
      <c r="TA216" s="1">
        <v>11</v>
      </c>
      <c r="TB216" s="1">
        <v>11</v>
      </c>
      <c r="TC216" s="1">
        <v>11</v>
      </c>
      <c r="TD216" s="1">
        <v>11</v>
      </c>
      <c r="TE216" s="1">
        <v>11</v>
      </c>
      <c r="TF216" s="1">
        <v>11</v>
      </c>
      <c r="TG216" s="1">
        <v>11</v>
      </c>
      <c r="TH216" s="1">
        <v>11</v>
      </c>
      <c r="TI216" s="1">
        <v>11</v>
      </c>
      <c r="TJ216" s="1">
        <v>11</v>
      </c>
      <c r="TK216" s="1">
        <v>11</v>
      </c>
      <c r="TL216" s="1">
        <v>11</v>
      </c>
      <c r="TM216" s="1">
        <v>11</v>
      </c>
      <c r="TN216" s="1">
        <v>11</v>
      </c>
      <c r="TO216" s="1">
        <v>11</v>
      </c>
      <c r="TP216" s="1">
        <v>11</v>
      </c>
      <c r="TQ216" s="1">
        <v>11</v>
      </c>
      <c r="TR216" s="1">
        <v>11</v>
      </c>
      <c r="TS216" s="1">
        <v>11</v>
      </c>
      <c r="TT216" s="1">
        <v>11</v>
      </c>
      <c r="TU216" s="1">
        <v>11</v>
      </c>
      <c r="TV216" s="1">
        <v>11</v>
      </c>
      <c r="TW216" s="1">
        <v>11</v>
      </c>
      <c r="TX216" s="1">
        <v>11</v>
      </c>
      <c r="TY216" s="1">
        <v>11</v>
      </c>
      <c r="TZ216" s="1">
        <v>11</v>
      </c>
      <c r="UA216" s="1">
        <v>11</v>
      </c>
      <c r="UB216" s="1">
        <v>11</v>
      </c>
      <c r="UC216" s="1">
        <v>11</v>
      </c>
      <c r="UD216" s="1">
        <v>11</v>
      </c>
      <c r="UE216" s="1">
        <v>11</v>
      </c>
      <c r="UF216" s="1">
        <v>11</v>
      </c>
      <c r="UG216" s="1">
        <v>11</v>
      </c>
      <c r="UH216" s="1">
        <v>11</v>
      </c>
      <c r="UI216" s="1">
        <v>11</v>
      </c>
      <c r="UJ216" s="1">
        <v>11</v>
      </c>
      <c r="UK216" s="1">
        <v>11</v>
      </c>
      <c r="UL216" s="1">
        <v>11</v>
      </c>
      <c r="UM216" s="1">
        <v>11</v>
      </c>
      <c r="UN216" s="1">
        <v>11</v>
      </c>
      <c r="UO216" s="1">
        <v>11</v>
      </c>
      <c r="UP216" s="1">
        <v>11</v>
      </c>
      <c r="UQ216" s="1">
        <v>11</v>
      </c>
      <c r="UR216" s="1">
        <v>11</v>
      </c>
      <c r="US216" s="1">
        <v>11</v>
      </c>
      <c r="UT216" s="1">
        <v>11</v>
      </c>
      <c r="UU216" s="1">
        <v>11</v>
      </c>
      <c r="UV216" s="1">
        <v>11</v>
      </c>
      <c r="UW216" s="1">
        <v>11</v>
      </c>
      <c r="UX216" s="1">
        <v>11</v>
      </c>
      <c r="UY216" s="1">
        <v>11</v>
      </c>
      <c r="UZ216" s="1">
        <v>11</v>
      </c>
      <c r="VA216" s="1">
        <v>11</v>
      </c>
      <c r="VB216" s="1">
        <v>11</v>
      </c>
      <c r="VC216" s="1">
        <v>11</v>
      </c>
      <c r="VD216" s="1">
        <v>11</v>
      </c>
      <c r="VE216" s="1">
        <v>11</v>
      </c>
      <c r="VF216" s="1">
        <v>11</v>
      </c>
      <c r="VG216" s="1">
        <v>11</v>
      </c>
      <c r="VH216" s="1">
        <v>11</v>
      </c>
      <c r="VI216" s="1">
        <v>11</v>
      </c>
      <c r="VJ216" s="1">
        <v>11</v>
      </c>
      <c r="VK216" s="1">
        <v>11</v>
      </c>
      <c r="VL216" s="1">
        <v>11</v>
      </c>
      <c r="VM216" s="1">
        <v>11</v>
      </c>
      <c r="VN216" s="1">
        <v>11</v>
      </c>
      <c r="VO216" s="1">
        <v>11</v>
      </c>
      <c r="VP216" s="1">
        <v>11</v>
      </c>
      <c r="VQ216" s="1">
        <v>11</v>
      </c>
      <c r="VR216" s="1">
        <v>11</v>
      </c>
      <c r="VS216" s="1">
        <v>8</v>
      </c>
      <c r="VT216" s="1">
        <v>8</v>
      </c>
      <c r="VU216" s="1">
        <v>8</v>
      </c>
      <c r="VV216" s="1">
        <v>9</v>
      </c>
      <c r="VW216" s="1">
        <v>9</v>
      </c>
      <c r="VX216" s="1">
        <v>10</v>
      </c>
      <c r="VY216" s="1">
        <v>10</v>
      </c>
      <c r="VZ216" s="1">
        <v>11</v>
      </c>
      <c r="WA216" s="1">
        <v>11</v>
      </c>
      <c r="WB216" s="1">
        <v>1</v>
      </c>
      <c r="WC216" s="1">
        <v>11</v>
      </c>
      <c r="WD216" s="1">
        <v>11</v>
      </c>
      <c r="WE216" s="1">
        <v>10</v>
      </c>
      <c r="WF216" s="1">
        <v>10</v>
      </c>
      <c r="WG216" s="1">
        <v>9</v>
      </c>
      <c r="WH216" s="1">
        <v>9</v>
      </c>
      <c r="WI216" s="1">
        <v>8</v>
      </c>
      <c r="WJ216" s="1">
        <v>8</v>
      </c>
      <c r="WK216" s="1">
        <v>8</v>
      </c>
      <c r="WL216" s="1">
        <v>11</v>
      </c>
      <c r="WM216" s="1">
        <v>11</v>
      </c>
      <c r="WN216" s="1">
        <v>11</v>
      </c>
      <c r="WO216" s="1">
        <v>11</v>
      </c>
      <c r="WP216" s="1">
        <v>11</v>
      </c>
      <c r="WQ216" s="1">
        <v>11</v>
      </c>
      <c r="WR216" s="1">
        <v>11</v>
      </c>
      <c r="WS216" s="1">
        <v>13</v>
      </c>
      <c r="WT216" s="1">
        <v>12</v>
      </c>
      <c r="WU216" s="1">
        <v>8</v>
      </c>
      <c r="WV216" s="1">
        <v>15</v>
      </c>
      <c r="WW216" s="1">
        <v>15</v>
      </c>
      <c r="WX216" s="1">
        <v>15</v>
      </c>
      <c r="WY216" s="1">
        <v>15</v>
      </c>
      <c r="WZ216" s="1">
        <v>15</v>
      </c>
      <c r="XA216" s="1">
        <v>15</v>
      </c>
      <c r="XB216" s="1">
        <v>15</v>
      </c>
      <c r="XC216" s="1">
        <v>15</v>
      </c>
      <c r="XD216" s="1">
        <v>15</v>
      </c>
      <c r="XE216" s="1">
        <v>15</v>
      </c>
      <c r="XF216" s="1">
        <v>15</v>
      </c>
      <c r="XG216" s="1">
        <v>15</v>
      </c>
      <c r="XH216" s="1">
        <v>15</v>
      </c>
      <c r="XI216" s="1">
        <v>15</v>
      </c>
      <c r="XJ216" s="1">
        <v>15</v>
      </c>
      <c r="XK216" s="1">
        <v>15</v>
      </c>
      <c r="XL216" s="1">
        <v>15</v>
      </c>
      <c r="XM216" s="1">
        <v>15</v>
      </c>
      <c r="XN216" s="1">
        <v>15</v>
      </c>
      <c r="XO216" s="1">
        <v>15</v>
      </c>
      <c r="XP216" s="2">
        <v>0</v>
      </c>
      <c r="ZA216" s="1">
        <v>15</v>
      </c>
      <c r="ZB216" s="1">
        <v>15</v>
      </c>
      <c r="ZC216" s="1">
        <v>15</v>
      </c>
      <c r="ZD216" s="1">
        <v>15</v>
      </c>
      <c r="ZE216" s="1">
        <v>15</v>
      </c>
      <c r="ZF216" s="1">
        <v>15</v>
      </c>
      <c r="ZG216" s="1">
        <v>15</v>
      </c>
      <c r="ZH216" s="1">
        <v>15</v>
      </c>
      <c r="ZI216" s="1">
        <v>15</v>
      </c>
      <c r="ZJ216" s="1">
        <v>15</v>
      </c>
      <c r="ZK216" s="1">
        <v>15</v>
      </c>
      <c r="ZL216" s="1">
        <v>15</v>
      </c>
      <c r="ZM216" s="1">
        <v>15</v>
      </c>
      <c r="ZN216" s="1">
        <v>15</v>
      </c>
      <c r="ZO216" s="1">
        <v>15</v>
      </c>
      <c r="ZP216" s="1">
        <v>15</v>
      </c>
      <c r="ZQ216" s="1">
        <v>15</v>
      </c>
      <c r="ZR216" s="1">
        <v>15</v>
      </c>
      <c r="ZS216" s="1">
        <v>15</v>
      </c>
      <c r="ZT216" s="1">
        <v>15</v>
      </c>
      <c r="ZU216" s="1">
        <v>15</v>
      </c>
      <c r="ZV216" s="1">
        <v>15</v>
      </c>
      <c r="ZW216" s="1">
        <v>15</v>
      </c>
      <c r="ZX216" s="1">
        <v>15</v>
      </c>
      <c r="ZY216" s="1">
        <v>15</v>
      </c>
      <c r="ZZ216" s="1">
        <v>15</v>
      </c>
      <c r="AAA216" s="1">
        <v>15</v>
      </c>
      <c r="AAB216" s="1">
        <v>15</v>
      </c>
      <c r="AAC216" s="1">
        <v>15</v>
      </c>
      <c r="AAD216" s="1">
        <v>15</v>
      </c>
      <c r="AAE216" s="1">
        <v>15</v>
      </c>
      <c r="AAF216" s="1">
        <v>15</v>
      </c>
      <c r="AAG216" s="1">
        <v>15</v>
      </c>
      <c r="AAH216" s="1">
        <v>15</v>
      </c>
      <c r="AAI216" s="1">
        <v>15</v>
      </c>
      <c r="AAJ216" s="1">
        <v>15</v>
      </c>
      <c r="AAK216" s="1">
        <v>15</v>
      </c>
      <c r="AAL216" s="1">
        <v>15</v>
      </c>
      <c r="AAM216" s="1">
        <v>15</v>
      </c>
      <c r="AAN216" s="1">
        <v>15</v>
      </c>
      <c r="AAO216" s="1">
        <v>15</v>
      </c>
      <c r="AAP216" s="1">
        <v>15</v>
      </c>
      <c r="AAQ216" s="1">
        <v>15</v>
      </c>
      <c r="AAR216" s="1">
        <v>15</v>
      </c>
      <c r="AAS216" s="1">
        <v>15</v>
      </c>
      <c r="AAT216" s="1">
        <v>15</v>
      </c>
      <c r="AAU216" s="1">
        <v>15</v>
      </c>
      <c r="AAV216" s="1">
        <v>15</v>
      </c>
      <c r="AAW216" s="1">
        <v>15</v>
      </c>
      <c r="AAX216" s="1">
        <v>15</v>
      </c>
      <c r="AAY216" s="1">
        <v>15</v>
      </c>
      <c r="AAZ216" s="1">
        <v>15</v>
      </c>
      <c r="ABA216" s="1">
        <v>15</v>
      </c>
      <c r="ABB216" s="1">
        <v>15</v>
      </c>
      <c r="ABC216" s="1">
        <v>15</v>
      </c>
      <c r="ABD216" s="1">
        <v>15</v>
      </c>
      <c r="ABE216" s="1">
        <v>15</v>
      </c>
      <c r="ABF216" s="1">
        <v>15</v>
      </c>
      <c r="ABG216" s="1">
        <v>15</v>
      </c>
      <c r="ABH216" s="1">
        <v>15</v>
      </c>
      <c r="ABI216" s="1">
        <v>15</v>
      </c>
      <c r="ABJ216" s="1">
        <v>15</v>
      </c>
      <c r="ABK216" s="1">
        <v>15</v>
      </c>
      <c r="ABL216" s="1">
        <v>15</v>
      </c>
      <c r="ABM216" s="1">
        <v>15</v>
      </c>
      <c r="ABN216" s="1">
        <v>15</v>
      </c>
      <c r="ABO216" s="1">
        <v>15</v>
      </c>
      <c r="ABP216" s="1">
        <v>15</v>
      </c>
      <c r="ABQ216" s="1">
        <v>15</v>
      </c>
      <c r="ABR216" s="1">
        <v>15</v>
      </c>
      <c r="ABS216" s="1">
        <v>15</v>
      </c>
      <c r="ABT216" s="1">
        <v>15</v>
      </c>
      <c r="ABU216" s="1">
        <v>15</v>
      </c>
      <c r="ABV216" s="1">
        <v>15</v>
      </c>
      <c r="ABW216" s="1">
        <v>15</v>
      </c>
      <c r="ABX216" s="1">
        <v>15</v>
      </c>
      <c r="ABY216" s="1">
        <v>15</v>
      </c>
      <c r="ABZ216" s="1">
        <v>15</v>
      </c>
      <c r="ACA216" s="1">
        <v>15</v>
      </c>
      <c r="ACB216" s="1">
        <v>15</v>
      </c>
      <c r="ACC216" s="1">
        <v>15</v>
      </c>
      <c r="ACD216" s="1">
        <v>8</v>
      </c>
      <c r="ACE216" s="1">
        <v>12</v>
      </c>
      <c r="ACF216" s="1">
        <v>13</v>
      </c>
      <c r="ACG216" s="1">
        <v>13</v>
      </c>
      <c r="ACH216" s="1">
        <v>11</v>
      </c>
      <c r="ACI216" s="1">
        <v>11</v>
      </c>
      <c r="ACJ216" s="1">
        <v>11</v>
      </c>
      <c r="ACK216" s="1">
        <v>11</v>
      </c>
      <c r="ACL216" s="1">
        <v>11</v>
      </c>
      <c r="ACM216" s="1">
        <v>11</v>
      </c>
      <c r="ACN216" s="1">
        <v>11</v>
      </c>
      <c r="ACO216" s="2">
        <v>0</v>
      </c>
      <c r="ACP216" s="2">
        <v>0</v>
      </c>
      <c r="ACQ216" s="2">
        <v>0</v>
      </c>
      <c r="ACR216" s="2">
        <v>0</v>
      </c>
      <c r="ACS216" s="2">
        <v>0</v>
      </c>
      <c r="ACT216" s="2">
        <v>0</v>
      </c>
      <c r="ACU216" s="2">
        <v>0</v>
      </c>
      <c r="ACV216" s="2">
        <v>0</v>
      </c>
      <c r="ACW216" s="2">
        <v>0</v>
      </c>
      <c r="ACX216" s="2">
        <v>0</v>
      </c>
      <c r="ACY216" s="2">
        <v>0</v>
      </c>
      <c r="ACZ216" s="2">
        <v>0</v>
      </c>
      <c r="ADA216" s="1">
        <v>11</v>
      </c>
      <c r="ADB216" s="1">
        <v>11</v>
      </c>
      <c r="ADC216" s="1">
        <v>11</v>
      </c>
      <c r="ADD216" s="1">
        <v>11</v>
      </c>
      <c r="ADE216" s="1">
        <v>11</v>
      </c>
      <c r="ADF216" s="1">
        <v>11</v>
      </c>
      <c r="ADG216" s="1">
        <v>11</v>
      </c>
      <c r="ADH216" s="1">
        <v>11</v>
      </c>
      <c r="ADI216" s="1">
        <v>11</v>
      </c>
      <c r="ADJ216" s="1">
        <v>11</v>
      </c>
      <c r="ADK216" s="1">
        <v>11</v>
      </c>
      <c r="ADL216" s="1">
        <v>11</v>
      </c>
      <c r="ADM216" s="1">
        <v>11</v>
      </c>
      <c r="ADN216" s="1">
        <v>11</v>
      </c>
      <c r="ADO216" s="1">
        <v>11</v>
      </c>
      <c r="ADP216" s="1">
        <v>11</v>
      </c>
      <c r="ADQ216" s="1">
        <v>11</v>
      </c>
      <c r="ADR216" s="1">
        <v>11</v>
      </c>
      <c r="ADS216" s="1">
        <v>11</v>
      </c>
      <c r="ADT216" s="1">
        <v>11</v>
      </c>
      <c r="ADU216" s="1">
        <v>11</v>
      </c>
      <c r="ADV216" s="1">
        <v>11</v>
      </c>
      <c r="ADW216" s="1">
        <v>11</v>
      </c>
      <c r="ADX216" s="1">
        <v>11</v>
      </c>
      <c r="ADY216" s="1">
        <v>11</v>
      </c>
      <c r="ADZ216" s="1">
        <v>11</v>
      </c>
      <c r="AEA216" s="1">
        <v>11</v>
      </c>
      <c r="AEB216" s="1">
        <v>11</v>
      </c>
      <c r="AEC216" s="1">
        <v>11</v>
      </c>
      <c r="AED216" s="1">
        <v>11</v>
      </c>
      <c r="AEE216" s="1">
        <v>11</v>
      </c>
      <c r="AEF216" s="1">
        <v>11</v>
      </c>
      <c r="AEG216" s="1">
        <v>11</v>
      </c>
      <c r="AEH216" s="1">
        <v>11</v>
      </c>
      <c r="AEI216" s="1">
        <v>11</v>
      </c>
      <c r="AEJ216" s="1">
        <v>11</v>
      </c>
      <c r="AEK216" s="1">
        <v>11</v>
      </c>
      <c r="AEL216" s="1">
        <v>11</v>
      </c>
      <c r="AEM216" s="1">
        <v>11</v>
      </c>
      <c r="AEN216" s="1">
        <v>11</v>
      </c>
      <c r="AEO216" s="1">
        <v>11</v>
      </c>
      <c r="AEP216" s="1">
        <v>11</v>
      </c>
      <c r="AEQ216" s="1">
        <v>11</v>
      </c>
      <c r="AER216" s="1">
        <v>11</v>
      </c>
      <c r="AES216" s="1">
        <v>11</v>
      </c>
      <c r="AET216" s="1">
        <v>11</v>
      </c>
      <c r="AEU216" s="1">
        <v>11</v>
      </c>
      <c r="AEV216" s="1">
        <v>11</v>
      </c>
      <c r="AEW216" s="1">
        <v>11</v>
      </c>
      <c r="AEX216" s="1">
        <v>11</v>
      </c>
      <c r="AEY216" s="1">
        <v>17</v>
      </c>
      <c r="AEZ216" s="1">
        <v>17</v>
      </c>
      <c r="AFA216" s="1">
        <v>17</v>
      </c>
      <c r="AFB216" s="1">
        <v>17</v>
      </c>
      <c r="AFC216" s="1">
        <v>17</v>
      </c>
      <c r="AFD216" s="1">
        <v>17</v>
      </c>
      <c r="AFE216" s="1">
        <v>11</v>
      </c>
      <c r="AFF216" s="1">
        <v>11</v>
      </c>
      <c r="AFG216" s="1">
        <v>11</v>
      </c>
      <c r="AFH216" s="1">
        <v>11</v>
      </c>
      <c r="AFI216" s="1">
        <v>11</v>
      </c>
      <c r="AFJ216" s="1">
        <v>11</v>
      </c>
      <c r="AFK216" s="1">
        <v>11</v>
      </c>
      <c r="AFL216" s="1">
        <v>11</v>
      </c>
      <c r="AFM216" s="1">
        <v>11</v>
      </c>
      <c r="AFN216" s="1">
        <v>11</v>
      </c>
      <c r="AFO216" s="1">
        <v>11</v>
      </c>
      <c r="AFP216" s="1">
        <v>11</v>
      </c>
      <c r="AFQ216" s="1">
        <v>11</v>
      </c>
      <c r="AFR216" s="1">
        <v>11</v>
      </c>
      <c r="AFS216" s="1">
        <v>11</v>
      </c>
      <c r="AFT216" s="1">
        <v>11</v>
      </c>
      <c r="AFU216" s="1">
        <v>11</v>
      </c>
      <c r="AFV216" s="1">
        <v>11</v>
      </c>
      <c r="AFW216" s="1">
        <v>11</v>
      </c>
      <c r="AFX216" s="1">
        <v>11</v>
      </c>
      <c r="AFY216" s="1">
        <v>11</v>
      </c>
      <c r="AFZ216" s="1">
        <v>11</v>
      </c>
      <c r="AGA216" s="1">
        <v>11</v>
      </c>
      <c r="AGB216" s="1">
        <v>11</v>
      </c>
      <c r="AGC216" s="1">
        <v>11</v>
      </c>
      <c r="AGD216" s="1">
        <v>11</v>
      </c>
      <c r="AGE216" s="1">
        <v>11</v>
      </c>
      <c r="AGF216" s="1">
        <v>11</v>
      </c>
      <c r="AGG216" s="1">
        <v>11</v>
      </c>
      <c r="AGH216" s="1">
        <v>11</v>
      </c>
      <c r="AGI216" s="1">
        <v>11</v>
      </c>
      <c r="AGJ216" s="1">
        <v>11</v>
      </c>
      <c r="AGK216" s="1">
        <v>11</v>
      </c>
      <c r="AGL216" s="1">
        <v>11</v>
      </c>
      <c r="AGM216" s="1">
        <v>11</v>
      </c>
      <c r="AGN216" s="1">
        <v>11</v>
      </c>
      <c r="AGO216" s="1">
        <v>11</v>
      </c>
      <c r="AGP216" s="1">
        <v>11</v>
      </c>
      <c r="AGQ216" s="1">
        <v>11</v>
      </c>
      <c r="AGR216" s="1">
        <v>11</v>
      </c>
      <c r="AGS216" s="1">
        <v>11</v>
      </c>
      <c r="AGT216" s="1">
        <v>11</v>
      </c>
      <c r="AGU216" s="1">
        <v>11</v>
      </c>
      <c r="AGV216" s="1">
        <v>11</v>
      </c>
      <c r="AGW216" s="1">
        <v>11</v>
      </c>
      <c r="AGX216" s="1">
        <v>11</v>
      </c>
      <c r="AGY216" s="1">
        <v>11</v>
      </c>
      <c r="AGZ216" s="1">
        <v>11</v>
      </c>
      <c r="AHA216" s="1">
        <v>11</v>
      </c>
      <c r="AHB216" s="1">
        <v>11</v>
      </c>
      <c r="AHC216" s="1">
        <v>11</v>
      </c>
      <c r="AHD216" s="1">
        <v>11</v>
      </c>
      <c r="AHE216" s="1">
        <v>11</v>
      </c>
      <c r="AHF216" s="1">
        <v>11</v>
      </c>
      <c r="AHG216" s="1">
        <v>11</v>
      </c>
      <c r="AHH216" s="1">
        <v>11</v>
      </c>
      <c r="AHI216" s="1">
        <v>11</v>
      </c>
      <c r="AHJ216" s="1">
        <v>11</v>
      </c>
      <c r="AHK216" s="1">
        <v>11</v>
      </c>
      <c r="AHL216" s="1">
        <v>11</v>
      </c>
      <c r="AHM216" s="1">
        <v>11</v>
      </c>
      <c r="AHN216" s="1">
        <v>11</v>
      </c>
      <c r="AHO216" s="1">
        <v>11</v>
      </c>
      <c r="AHP216" s="1">
        <v>11</v>
      </c>
      <c r="AHQ216" s="1">
        <v>11</v>
      </c>
      <c r="AHR216" s="1">
        <v>11</v>
      </c>
      <c r="AHS216" s="1">
        <v>11</v>
      </c>
      <c r="AHT216" s="1">
        <v>11</v>
      </c>
      <c r="AHU216" s="1">
        <v>11</v>
      </c>
      <c r="AHV216" s="1">
        <v>8</v>
      </c>
      <c r="AHW216" s="1">
        <v>8</v>
      </c>
      <c r="AHX216" s="1">
        <v>8</v>
      </c>
      <c r="AHY216" s="1">
        <v>9</v>
      </c>
      <c r="AHZ216" s="1">
        <v>9</v>
      </c>
      <c r="AIA216" s="1">
        <v>10</v>
      </c>
      <c r="AIB216" s="1">
        <v>10</v>
      </c>
      <c r="AIC216" s="1">
        <v>11</v>
      </c>
      <c r="AID216" s="1">
        <v>11</v>
      </c>
      <c r="AIE216" s="1">
        <v>1</v>
      </c>
      <c r="AIF216" s="1">
        <v>11</v>
      </c>
      <c r="AIG216" s="1">
        <v>11</v>
      </c>
      <c r="AIH216" s="1">
        <v>10</v>
      </c>
      <c r="AII216" s="1">
        <v>10</v>
      </c>
      <c r="AIJ216" s="1">
        <v>9</v>
      </c>
      <c r="AIK216" s="1">
        <v>9</v>
      </c>
      <c r="AIL216" s="1">
        <v>8</v>
      </c>
      <c r="AIM216" s="1">
        <v>8</v>
      </c>
      <c r="AIN216" s="1">
        <v>8</v>
      </c>
      <c r="AIO216" s="1">
        <v>11</v>
      </c>
      <c r="AIP216" s="1">
        <v>11</v>
      </c>
      <c r="AIQ216" s="1">
        <v>11</v>
      </c>
      <c r="AIR216" s="1">
        <v>11</v>
      </c>
      <c r="AIS216" s="1">
        <v>11</v>
      </c>
      <c r="AIT216" s="1">
        <v>11</v>
      </c>
      <c r="AIU216" s="1">
        <v>11</v>
      </c>
      <c r="AIV216" s="1">
        <v>13</v>
      </c>
      <c r="AIW216" s="1">
        <v>12</v>
      </c>
      <c r="AIX216" s="1">
        <v>8</v>
      </c>
      <c r="AIY216" s="1">
        <v>15</v>
      </c>
      <c r="AIZ216" s="1">
        <v>15</v>
      </c>
      <c r="AJA216" s="1">
        <v>15</v>
      </c>
      <c r="AJB216" s="1">
        <v>15</v>
      </c>
      <c r="AJC216" s="1">
        <v>15</v>
      </c>
      <c r="AJD216" s="1">
        <v>15</v>
      </c>
      <c r="AJE216" s="1">
        <v>15</v>
      </c>
      <c r="AJF216" s="1">
        <v>15</v>
      </c>
      <c r="AJG216" s="1">
        <v>15</v>
      </c>
      <c r="AJH216" s="1">
        <v>15</v>
      </c>
      <c r="AJI216" s="1">
        <v>15</v>
      </c>
      <c r="AJJ216" s="1">
        <v>15</v>
      </c>
      <c r="AJK216" s="1">
        <v>15</v>
      </c>
      <c r="AJL216" s="1">
        <v>15</v>
      </c>
      <c r="AJM216" s="1">
        <v>15</v>
      </c>
      <c r="AJN216" s="1">
        <v>15</v>
      </c>
      <c r="AJO216" s="1">
        <v>15</v>
      </c>
      <c r="AJP216" s="1">
        <v>15</v>
      </c>
      <c r="AJQ216" s="1">
        <v>15</v>
      </c>
      <c r="AJR216" s="1">
        <v>15</v>
      </c>
      <c r="AJS216" s="1">
        <v>15</v>
      </c>
      <c r="AJT216" s="1">
        <v>15</v>
      </c>
      <c r="AJU216" s="1">
        <v>15</v>
      </c>
      <c r="AJV216" s="2">
        <v>0</v>
      </c>
      <c r="AKJ216" s="1">
        <v>15</v>
      </c>
      <c r="AKK216" s="1">
        <v>15</v>
      </c>
      <c r="AKL216" s="1">
        <v>15</v>
      </c>
      <c r="AKM216" s="1">
        <v>15</v>
      </c>
      <c r="AKN216" s="1">
        <v>15</v>
      </c>
      <c r="AKO216" s="1">
        <v>15</v>
      </c>
      <c r="AKP216" s="1">
        <v>15</v>
      </c>
      <c r="AKQ216" s="1">
        <v>15</v>
      </c>
      <c r="AKR216" s="1">
        <v>15</v>
      </c>
      <c r="AKS216" s="1">
        <v>15</v>
      </c>
      <c r="AKT216" s="1">
        <v>15</v>
      </c>
      <c r="AKU216" s="1">
        <v>15</v>
      </c>
      <c r="AKV216" s="1">
        <v>15</v>
      </c>
      <c r="AKW216" s="1">
        <v>15</v>
      </c>
      <c r="AKX216" s="1">
        <v>15</v>
      </c>
      <c r="AKY216" s="1">
        <v>15</v>
      </c>
      <c r="AKZ216" s="1">
        <v>15</v>
      </c>
      <c r="ALA216" s="1">
        <v>15</v>
      </c>
      <c r="ALB216" s="1">
        <v>15</v>
      </c>
      <c r="ALC216" s="1">
        <v>15</v>
      </c>
      <c r="ALD216" s="1">
        <v>15</v>
      </c>
      <c r="ALE216" s="1">
        <v>15</v>
      </c>
      <c r="ALF216" s="1">
        <v>15</v>
      </c>
      <c r="ALG216" s="1">
        <v>15</v>
      </c>
      <c r="ALH216" s="1">
        <v>15</v>
      </c>
      <c r="ALI216" s="1">
        <v>15</v>
      </c>
      <c r="ALJ216" s="1">
        <v>15</v>
      </c>
      <c r="ALK216" s="1">
        <v>15</v>
      </c>
      <c r="ALL216" s="1">
        <v>15</v>
      </c>
      <c r="ALM216" s="1">
        <v>15</v>
      </c>
      <c r="ALN216" s="1">
        <v>15</v>
      </c>
      <c r="ALO216" s="1">
        <v>15</v>
      </c>
      <c r="ALP216" s="1">
        <v>15</v>
      </c>
      <c r="ALQ216" s="1">
        <v>15</v>
      </c>
      <c r="ALR216" s="1">
        <v>15</v>
      </c>
      <c r="ALS216" s="1">
        <v>15</v>
      </c>
      <c r="ALT216" s="1">
        <v>15</v>
      </c>
      <c r="ALU216" s="1">
        <v>15</v>
      </c>
      <c r="ALV216" s="1">
        <v>15</v>
      </c>
      <c r="ALW216" s="1">
        <v>15</v>
      </c>
      <c r="ALX216" s="1">
        <v>15</v>
      </c>
      <c r="ALY216" s="1">
        <v>15</v>
      </c>
      <c r="ALZ216" s="1">
        <v>15</v>
      </c>
      <c r="AMA216" s="1">
        <v>15</v>
      </c>
      <c r="AMB216" s="1">
        <v>15</v>
      </c>
      <c r="AMC216" s="1">
        <v>15</v>
      </c>
      <c r="AMD216" s="1">
        <v>15</v>
      </c>
      <c r="AME216" s="1">
        <v>15</v>
      </c>
      <c r="AMF216" s="1">
        <v>15</v>
      </c>
      <c r="AMG216" s="1">
        <v>15</v>
      </c>
      <c r="AMH216" s="1">
        <v>15</v>
      </c>
      <c r="AMI216" s="1">
        <v>15</v>
      </c>
      <c r="AMJ216" s="1">
        <v>15</v>
      </c>
      <c r="AMK216" s="1">
        <v>15</v>
      </c>
      <c r="AML216" s="1">
        <v>15</v>
      </c>
      <c r="AMM216" s="1">
        <v>15</v>
      </c>
      <c r="AMN216" s="1">
        <v>15</v>
      </c>
      <c r="AMO216" s="1">
        <v>15</v>
      </c>
      <c r="AMP216" s="1">
        <v>15</v>
      </c>
      <c r="AMQ216" s="1">
        <v>15</v>
      </c>
      <c r="AMR216" s="1">
        <v>15</v>
      </c>
      <c r="AMS216" s="1">
        <v>15</v>
      </c>
      <c r="AMT216" s="1">
        <v>15</v>
      </c>
      <c r="AMU216" s="1">
        <v>15</v>
      </c>
      <c r="AMV216" s="1">
        <v>15</v>
      </c>
      <c r="AMW216" s="1">
        <v>15</v>
      </c>
      <c r="AMX216" s="1">
        <v>15</v>
      </c>
      <c r="AMY216" s="1">
        <v>8</v>
      </c>
      <c r="AMZ216" s="1">
        <v>12</v>
      </c>
      <c r="ANA216" s="1">
        <v>13</v>
      </c>
      <c r="ANB216" s="1">
        <v>13</v>
      </c>
      <c r="ANC216" s="1">
        <v>11</v>
      </c>
      <c r="AND216" s="1">
        <v>11</v>
      </c>
      <c r="ANE216" s="1">
        <v>11</v>
      </c>
      <c r="ANF216" s="1">
        <v>11</v>
      </c>
      <c r="ANG216" s="1">
        <v>11</v>
      </c>
      <c r="ANH216" s="1">
        <v>11</v>
      </c>
      <c r="ANI216" s="2">
        <v>0</v>
      </c>
      <c r="ANJ216" s="2">
        <v>0</v>
      </c>
      <c r="ANK216" s="2">
        <v>0</v>
      </c>
      <c r="ANL216" s="1">
        <v>7</v>
      </c>
      <c r="ANM216" s="1">
        <v>7</v>
      </c>
      <c r="ANN216" s="1">
        <v>7</v>
      </c>
      <c r="ANO216" s="1">
        <v>7</v>
      </c>
      <c r="ANP216" s="1">
        <v>7</v>
      </c>
      <c r="ANQ216" s="1">
        <v>7</v>
      </c>
      <c r="ANR216" s="1">
        <v>7</v>
      </c>
      <c r="ANS216" s="1">
        <v>7</v>
      </c>
      <c r="ANT216" s="2">
        <v>0</v>
      </c>
      <c r="ANU216" s="2">
        <v>0</v>
      </c>
      <c r="ANV216" s="2">
        <v>0</v>
      </c>
      <c r="ANW216" s="1">
        <v>11</v>
      </c>
      <c r="ANX216" s="1">
        <v>11</v>
      </c>
      <c r="ANY216" s="1">
        <v>11</v>
      </c>
      <c r="ANZ216" s="1">
        <v>11</v>
      </c>
      <c r="AOA216" s="1">
        <v>11</v>
      </c>
      <c r="AOB216" s="1">
        <v>11</v>
      </c>
      <c r="AOC216" s="1">
        <v>11</v>
      </c>
      <c r="AOD216" s="1">
        <v>11</v>
      </c>
      <c r="AOE216" s="1">
        <v>11</v>
      </c>
      <c r="AOF216" s="1">
        <v>11</v>
      </c>
      <c r="AOG216" s="1">
        <v>11</v>
      </c>
      <c r="AOH216" s="1">
        <v>15</v>
      </c>
      <c r="AOI216" s="1">
        <v>15</v>
      </c>
      <c r="AOJ216" s="1">
        <v>15</v>
      </c>
      <c r="AOK216" s="1">
        <v>15</v>
      </c>
      <c r="AOL216" s="1">
        <v>15</v>
      </c>
      <c r="AOM216" s="1">
        <v>15</v>
      </c>
      <c r="AON216" s="1">
        <v>15</v>
      </c>
      <c r="AOO216" s="1">
        <v>15</v>
      </c>
      <c r="AOP216" s="1">
        <v>15</v>
      </c>
      <c r="AOQ216" s="1">
        <v>15</v>
      </c>
      <c r="AOR216" s="2">
        <v>0</v>
      </c>
      <c r="AOS216" s="3">
        <v>12</v>
      </c>
      <c r="AOT216" s="3">
        <v>12</v>
      </c>
      <c r="AOU216" s="2">
        <v>0</v>
      </c>
      <c r="AOV216" s="1">
        <v>15</v>
      </c>
      <c r="AOW216" s="1">
        <v>15</v>
      </c>
      <c r="AOX216" s="1">
        <v>15</v>
      </c>
      <c r="AOY216" s="1">
        <v>15</v>
      </c>
      <c r="AOZ216" s="1">
        <v>15</v>
      </c>
      <c r="APA216" s="1">
        <v>15</v>
      </c>
      <c r="APB216" s="1">
        <v>15</v>
      </c>
      <c r="APC216" s="1">
        <v>15</v>
      </c>
      <c r="APD216" s="1">
        <v>15</v>
      </c>
      <c r="APE216" s="1">
        <v>15</v>
      </c>
      <c r="APF216" s="1">
        <v>15</v>
      </c>
      <c r="APG216" s="1">
        <v>15</v>
      </c>
      <c r="APH216" s="1">
        <v>15</v>
      </c>
      <c r="API216" s="1">
        <v>15</v>
      </c>
      <c r="APJ216" s="1">
        <v>15</v>
      </c>
      <c r="APK216" s="1">
        <v>15</v>
      </c>
      <c r="APL216" s="1">
        <v>15</v>
      </c>
      <c r="APM216" s="1">
        <v>15</v>
      </c>
      <c r="APN216" s="1">
        <v>15</v>
      </c>
      <c r="APO216" s="1">
        <v>15</v>
      </c>
      <c r="APP216" s="1">
        <v>15</v>
      </c>
      <c r="APQ216" s="1">
        <v>15</v>
      </c>
      <c r="APR216" s="1">
        <v>15</v>
      </c>
      <c r="APS216" s="1">
        <v>15</v>
      </c>
      <c r="APT216" s="1">
        <v>15</v>
      </c>
      <c r="APU216" s="1">
        <v>15</v>
      </c>
      <c r="APV216" s="1">
        <v>15</v>
      </c>
      <c r="APW216" s="1">
        <v>15</v>
      </c>
      <c r="APX216" s="1">
        <v>15</v>
      </c>
      <c r="APY216" s="1">
        <v>15</v>
      </c>
      <c r="APZ216" s="1">
        <v>15</v>
      </c>
      <c r="AQA216" s="1">
        <v>15</v>
      </c>
      <c r="AQB216" s="1">
        <v>15</v>
      </c>
      <c r="AQC216" s="1">
        <v>15</v>
      </c>
      <c r="AQD216" s="1">
        <v>15</v>
      </c>
      <c r="AQE216" s="1">
        <v>15</v>
      </c>
      <c r="AQF216" s="1">
        <v>15</v>
      </c>
      <c r="AQG216" s="1">
        <v>15</v>
      </c>
      <c r="AQH216" s="1">
        <v>15</v>
      </c>
      <c r="AQI216" s="1">
        <v>15</v>
      </c>
      <c r="AQJ216" s="1">
        <v>15</v>
      </c>
      <c r="AQK216" s="1">
        <v>11</v>
      </c>
      <c r="AQL216" s="1">
        <v>11</v>
      </c>
      <c r="AQM216" s="1">
        <v>11</v>
      </c>
      <c r="AQN216" s="1">
        <v>11</v>
      </c>
      <c r="AQO216" s="1">
        <v>11</v>
      </c>
      <c r="AQP216" s="1">
        <v>11</v>
      </c>
      <c r="AQQ216" s="1">
        <v>11</v>
      </c>
      <c r="AQR216" s="1">
        <v>11</v>
      </c>
      <c r="AQS216" s="1">
        <v>11</v>
      </c>
      <c r="AQT216" s="1">
        <v>11</v>
      </c>
      <c r="AQU216" s="1">
        <v>11</v>
      </c>
      <c r="AQV216" s="1">
        <v>11</v>
      </c>
      <c r="AQW216" s="1">
        <v>11</v>
      </c>
      <c r="AQX216" s="1">
        <v>11</v>
      </c>
      <c r="AQY216" s="1">
        <v>11</v>
      </c>
      <c r="AQZ216" s="1">
        <v>11</v>
      </c>
      <c r="ARA216" s="1">
        <v>11</v>
      </c>
      <c r="ARB216" s="1">
        <v>11</v>
      </c>
      <c r="ARC216" s="1">
        <v>11</v>
      </c>
      <c r="ARD216" s="1">
        <v>11</v>
      </c>
      <c r="ARE216" s="1">
        <v>11</v>
      </c>
      <c r="ARF216" s="1">
        <v>11</v>
      </c>
      <c r="ARG216" s="1">
        <v>11</v>
      </c>
      <c r="ARH216" s="1">
        <v>11</v>
      </c>
      <c r="ARI216" s="1">
        <v>11</v>
      </c>
      <c r="ARJ216" s="1">
        <v>11</v>
      </c>
      <c r="ARK216" s="1">
        <v>11</v>
      </c>
      <c r="ARL216" s="1">
        <v>11</v>
      </c>
      <c r="ARM216" s="1">
        <v>11</v>
      </c>
      <c r="ARN216" s="1">
        <v>11</v>
      </c>
      <c r="ARO216" s="1">
        <v>11</v>
      </c>
      <c r="ARP216" s="1">
        <v>11</v>
      </c>
      <c r="ARQ216" s="1">
        <v>11</v>
      </c>
      <c r="ARR216" s="1">
        <v>11</v>
      </c>
      <c r="ARS216" s="1">
        <v>11</v>
      </c>
      <c r="ART216" s="1">
        <v>11</v>
      </c>
      <c r="ARU216" s="1">
        <v>11</v>
      </c>
      <c r="ARV216" s="1">
        <v>11</v>
      </c>
      <c r="ARW216" s="1">
        <v>11</v>
      </c>
      <c r="ARX216" s="1">
        <v>11</v>
      </c>
      <c r="ARY216" s="1">
        <v>11</v>
      </c>
      <c r="ARZ216" s="1">
        <v>11</v>
      </c>
      <c r="ASA216" s="1">
        <v>11</v>
      </c>
      <c r="ASB216" s="1">
        <v>11</v>
      </c>
      <c r="ASC216" s="1">
        <v>11</v>
      </c>
      <c r="ASD216" s="1">
        <v>11</v>
      </c>
      <c r="ASE216" s="1">
        <v>11</v>
      </c>
      <c r="ASF216" s="1">
        <v>11</v>
      </c>
      <c r="ASG216" s="1">
        <v>11</v>
      </c>
      <c r="ASH216" s="1">
        <v>11</v>
      </c>
      <c r="ASI216" s="1">
        <v>11</v>
      </c>
      <c r="ASJ216" s="1">
        <v>11</v>
      </c>
      <c r="ASK216" s="1">
        <v>11</v>
      </c>
      <c r="ASL216" s="1">
        <v>11</v>
      </c>
      <c r="ASM216" s="1">
        <v>11</v>
      </c>
      <c r="ASN216" s="1">
        <v>11</v>
      </c>
      <c r="ASO216" s="1">
        <v>11</v>
      </c>
      <c r="ASP216" s="1">
        <v>11</v>
      </c>
      <c r="ASQ216" s="1">
        <v>11</v>
      </c>
      <c r="ASR216" s="1">
        <v>8</v>
      </c>
      <c r="ASS216" s="1">
        <v>8</v>
      </c>
      <c r="AST216" s="1">
        <v>9</v>
      </c>
      <c r="ASU216" s="1">
        <v>9</v>
      </c>
      <c r="ASV216" s="1">
        <v>10</v>
      </c>
      <c r="ASW216" s="1">
        <v>10</v>
      </c>
      <c r="ASX216" s="1">
        <v>11</v>
      </c>
      <c r="ASY216" s="1">
        <v>11</v>
      </c>
      <c r="ASZ216" s="1">
        <v>1</v>
      </c>
      <c r="ATA216" s="1">
        <v>11</v>
      </c>
      <c r="ATB216" s="1">
        <v>11</v>
      </c>
      <c r="ATC216" s="1">
        <v>10</v>
      </c>
      <c r="ATD216" s="1">
        <v>10</v>
      </c>
      <c r="ATE216" s="1">
        <v>9</v>
      </c>
      <c r="ATF216" s="1">
        <v>9</v>
      </c>
      <c r="ATG216" s="1">
        <v>8</v>
      </c>
      <c r="ATH216" s="1">
        <v>8</v>
      </c>
      <c r="ATI216" s="1">
        <v>11</v>
      </c>
      <c r="ATJ216" s="1">
        <v>11</v>
      </c>
      <c r="ATK216" s="1">
        <v>11</v>
      </c>
      <c r="ATL216" s="1">
        <v>11</v>
      </c>
      <c r="ATM216" s="1">
        <v>11</v>
      </c>
      <c r="ATN216" s="1">
        <v>11</v>
      </c>
      <c r="ATO216" s="1">
        <v>11</v>
      </c>
      <c r="ATP216" s="1">
        <v>11</v>
      </c>
      <c r="ATQ216" s="1">
        <v>13</v>
      </c>
      <c r="ATR216" s="1">
        <v>12</v>
      </c>
      <c r="ATS216" s="1">
        <v>8</v>
      </c>
      <c r="ATT216" s="1">
        <v>15</v>
      </c>
      <c r="ATU216" s="1">
        <v>15</v>
      </c>
      <c r="ATV216" s="1">
        <v>15</v>
      </c>
      <c r="ATW216" s="1">
        <v>15</v>
      </c>
      <c r="ATX216" s="1">
        <v>15</v>
      </c>
      <c r="ATY216" s="1">
        <v>15</v>
      </c>
      <c r="ATZ216" s="1">
        <v>15</v>
      </c>
      <c r="AUA216" s="1">
        <v>15</v>
      </c>
      <c r="AUB216" s="1">
        <v>15</v>
      </c>
      <c r="AUC216" s="1">
        <v>15</v>
      </c>
      <c r="AUD216" s="1">
        <v>15</v>
      </c>
      <c r="AUE216" s="1">
        <v>15</v>
      </c>
      <c r="AUF216" s="1">
        <v>15</v>
      </c>
      <c r="AUG216" s="1">
        <v>15</v>
      </c>
      <c r="AUH216" s="1">
        <v>15</v>
      </c>
      <c r="AUI216" s="1">
        <v>15</v>
      </c>
      <c r="AUJ216" s="1">
        <v>15</v>
      </c>
      <c r="AUK216" s="1">
        <v>15</v>
      </c>
      <c r="AUL216" s="1">
        <v>15</v>
      </c>
      <c r="AUM216" s="1">
        <v>15</v>
      </c>
      <c r="AUN216" s="1">
        <v>15</v>
      </c>
      <c r="AVH216" s="1">
        <v>15</v>
      </c>
      <c r="AVI216" s="1">
        <v>15</v>
      </c>
      <c r="AVJ216" s="1">
        <v>15</v>
      </c>
      <c r="AVK216" s="1">
        <v>15</v>
      </c>
      <c r="AVL216" s="1">
        <v>15</v>
      </c>
      <c r="AVM216" s="1">
        <v>15</v>
      </c>
      <c r="AVN216" s="1">
        <v>15</v>
      </c>
      <c r="AVO216" s="1">
        <v>15</v>
      </c>
      <c r="AVP216" s="1">
        <v>15</v>
      </c>
      <c r="AVQ216" s="1">
        <v>15</v>
      </c>
      <c r="AVR216" s="1">
        <v>15</v>
      </c>
      <c r="AVS216" s="1">
        <v>15</v>
      </c>
      <c r="AVT216" s="1">
        <v>15</v>
      </c>
      <c r="AVU216" s="1">
        <v>15</v>
      </c>
      <c r="AVV216" s="1">
        <v>15</v>
      </c>
      <c r="AVW216" s="1">
        <v>15</v>
      </c>
      <c r="AVX216" s="1">
        <v>15</v>
      </c>
      <c r="AVY216" s="1">
        <v>15</v>
      </c>
      <c r="AVZ216" s="1">
        <v>15</v>
      </c>
      <c r="AWA216" s="1">
        <v>15</v>
      </c>
      <c r="AWB216" s="1">
        <v>15</v>
      </c>
      <c r="AWC216" s="1">
        <v>15</v>
      </c>
      <c r="AWD216" s="1">
        <v>15</v>
      </c>
      <c r="AWE216" s="1">
        <v>15</v>
      </c>
      <c r="AWF216" s="1">
        <v>15</v>
      </c>
      <c r="AWG216" s="1">
        <v>15</v>
      </c>
      <c r="AWH216" s="1">
        <v>15</v>
      </c>
      <c r="AWI216" s="1">
        <v>15</v>
      </c>
      <c r="AWJ216" s="1">
        <v>15</v>
      </c>
      <c r="AWK216" s="1">
        <v>15</v>
      </c>
      <c r="AWL216" s="1">
        <v>15</v>
      </c>
      <c r="AWM216" s="1">
        <v>15</v>
      </c>
      <c r="AWN216" s="1">
        <v>15</v>
      </c>
      <c r="AWO216" s="1">
        <v>15</v>
      </c>
      <c r="AWP216" s="1">
        <v>15</v>
      </c>
      <c r="AWQ216" s="1">
        <v>15</v>
      </c>
      <c r="AWR216" s="1">
        <v>15</v>
      </c>
      <c r="AWS216" s="1">
        <v>15</v>
      </c>
      <c r="AWT216" s="1">
        <v>15</v>
      </c>
      <c r="AWU216" s="1">
        <v>15</v>
      </c>
      <c r="AWV216" s="1">
        <v>15</v>
      </c>
      <c r="AWW216" s="1">
        <v>15</v>
      </c>
      <c r="AWX216" s="1">
        <v>15</v>
      </c>
      <c r="AWY216" s="1">
        <v>15</v>
      </c>
      <c r="AWZ216" s="1">
        <v>15</v>
      </c>
      <c r="AXA216" s="1">
        <v>15</v>
      </c>
      <c r="AXB216" s="1">
        <v>15</v>
      </c>
      <c r="AXC216" s="1">
        <v>15</v>
      </c>
      <c r="AXD216" s="1">
        <v>15</v>
      </c>
      <c r="AXE216" s="1">
        <v>15</v>
      </c>
      <c r="AXF216" s="1">
        <v>15</v>
      </c>
      <c r="AXG216" s="1">
        <v>15</v>
      </c>
      <c r="AXH216" s="1">
        <v>15</v>
      </c>
      <c r="AXI216" s="1">
        <v>15</v>
      </c>
      <c r="AXJ216" s="1">
        <v>15</v>
      </c>
      <c r="AXK216" s="1">
        <v>15</v>
      </c>
      <c r="AXL216" s="1">
        <v>15</v>
      </c>
      <c r="AXM216" s="1">
        <v>15</v>
      </c>
      <c r="AXN216" s="1">
        <v>15</v>
      </c>
      <c r="AXO216" s="1">
        <v>15</v>
      </c>
      <c r="AXP216" s="1">
        <v>15</v>
      </c>
      <c r="AXQ216" s="1">
        <v>15</v>
      </c>
      <c r="AXR216" s="1">
        <v>15</v>
      </c>
      <c r="AXS216" s="1">
        <v>15</v>
      </c>
      <c r="AXT216" s="1">
        <v>15</v>
      </c>
      <c r="AXU216" s="1">
        <v>15</v>
      </c>
      <c r="AXV216" s="1">
        <v>15</v>
      </c>
      <c r="AXW216" s="1">
        <v>8</v>
      </c>
      <c r="AXX216" s="1">
        <v>12</v>
      </c>
      <c r="AXY216" s="1">
        <v>13</v>
      </c>
      <c r="AXZ216" s="1">
        <v>13</v>
      </c>
      <c r="AYA216" s="1">
        <v>11</v>
      </c>
      <c r="AYB216" s="1">
        <v>11</v>
      </c>
      <c r="AYC216" s="1">
        <v>11</v>
      </c>
      <c r="AYD216" s="1">
        <v>11</v>
      </c>
      <c r="AYE216" s="1">
        <v>11</v>
      </c>
      <c r="AYF216" s="1">
        <v>11</v>
      </c>
      <c r="AYG216" s="2">
        <v>0</v>
      </c>
      <c r="AYH216" s="2">
        <v>0</v>
      </c>
      <c r="AYI216" s="2">
        <v>0</v>
      </c>
      <c r="AYJ216" s="1">
        <v>7</v>
      </c>
      <c r="AYK216" s="1">
        <v>7</v>
      </c>
      <c r="AYL216" s="1">
        <v>7</v>
      </c>
      <c r="AYM216" s="1">
        <v>7</v>
      </c>
      <c r="AYN216" s="1">
        <v>7</v>
      </c>
      <c r="AYO216" s="1">
        <v>7</v>
      </c>
      <c r="AYP216" s="1">
        <v>7</v>
      </c>
      <c r="AYQ216" s="1">
        <v>7</v>
      </c>
      <c r="AYR216" s="2">
        <v>0</v>
      </c>
      <c r="AYS216" s="2">
        <v>0</v>
      </c>
      <c r="AYT216" s="2">
        <v>0</v>
      </c>
      <c r="AYU216" s="1">
        <v>11</v>
      </c>
      <c r="AYV216" s="1">
        <v>11</v>
      </c>
      <c r="AYW216" s="1">
        <v>11</v>
      </c>
      <c r="AYX216" s="1">
        <v>11</v>
      </c>
      <c r="AYY216" s="1">
        <v>11</v>
      </c>
      <c r="AYZ216" s="1">
        <v>11</v>
      </c>
      <c r="AZA216" s="1">
        <v>11</v>
      </c>
      <c r="AZB216" s="1">
        <v>11</v>
      </c>
      <c r="AZC216" s="1">
        <v>11</v>
      </c>
      <c r="AZD216" s="1">
        <v>11</v>
      </c>
      <c r="AZE216" s="1">
        <v>11</v>
      </c>
      <c r="AZF216" s="1">
        <v>11</v>
      </c>
      <c r="AZG216" s="1">
        <v>11</v>
      </c>
      <c r="AZH216" s="1">
        <v>11</v>
      </c>
      <c r="AZI216" s="1">
        <v>11</v>
      </c>
      <c r="AZJ216" s="1">
        <v>11</v>
      </c>
      <c r="AZK216" s="1">
        <v>11</v>
      </c>
      <c r="AZL216" s="1">
        <v>11</v>
      </c>
      <c r="AZM216" s="1">
        <v>11</v>
      </c>
      <c r="AZN216" s="1">
        <v>11</v>
      </c>
      <c r="AZO216" s="1">
        <v>11</v>
      </c>
      <c r="AZP216" s="1">
        <v>11</v>
      </c>
      <c r="AZQ216" s="1">
        <v>11</v>
      </c>
      <c r="AZR216" s="1">
        <v>11</v>
      </c>
      <c r="AZS216" s="1">
        <v>11</v>
      </c>
      <c r="AZT216" s="1">
        <v>11</v>
      </c>
      <c r="AZU216" s="1">
        <v>11</v>
      </c>
      <c r="AZV216" s="1">
        <v>11</v>
      </c>
      <c r="AZW216" s="1">
        <v>11</v>
      </c>
      <c r="AZX216" s="1">
        <v>11</v>
      </c>
      <c r="AZY216" s="1">
        <v>11</v>
      </c>
      <c r="AZZ216" s="1">
        <v>11</v>
      </c>
      <c r="BAA216" s="1">
        <v>11</v>
      </c>
      <c r="BAB216" s="1">
        <v>11</v>
      </c>
      <c r="BAC216" s="1">
        <v>11</v>
      </c>
      <c r="BAD216" s="1">
        <v>11</v>
      </c>
      <c r="BAE216" s="1">
        <v>11</v>
      </c>
      <c r="BAF216" s="1">
        <v>11</v>
      </c>
      <c r="BAG216" s="1">
        <v>11</v>
      </c>
      <c r="BAH216" s="1">
        <v>11</v>
      </c>
      <c r="BAI216" s="1">
        <v>11</v>
      </c>
      <c r="BAJ216" s="1">
        <v>11</v>
      </c>
      <c r="BAK216" s="1">
        <v>11</v>
      </c>
      <c r="BAL216" s="1">
        <v>11</v>
      </c>
      <c r="BAM216" s="1">
        <v>11</v>
      </c>
      <c r="BAN216" s="1">
        <v>11</v>
      </c>
      <c r="BAO216" s="1">
        <v>11</v>
      </c>
      <c r="BAP216" s="1">
        <v>11</v>
      </c>
      <c r="BAQ216" s="1">
        <v>11</v>
      </c>
      <c r="BAR216" s="1">
        <v>11</v>
      </c>
      <c r="BAS216" s="1">
        <v>11</v>
      </c>
      <c r="BAT216" s="1">
        <v>11</v>
      </c>
      <c r="BAU216" s="1">
        <v>11</v>
      </c>
      <c r="BAV216" s="1">
        <v>11</v>
      </c>
      <c r="BAW216" s="1">
        <v>11</v>
      </c>
      <c r="BAX216" s="1">
        <v>11</v>
      </c>
      <c r="BAY216" s="1">
        <v>11</v>
      </c>
      <c r="BAZ216" s="1">
        <v>11</v>
      </c>
      <c r="BBA216" s="1">
        <v>11</v>
      </c>
      <c r="BBB216" s="1">
        <v>11</v>
      </c>
      <c r="BBC216" s="1">
        <v>11</v>
      </c>
      <c r="BBD216" s="1">
        <v>11</v>
      </c>
      <c r="BBE216" s="1">
        <v>11</v>
      </c>
      <c r="BBF216" s="1">
        <v>11</v>
      </c>
      <c r="BBG216" s="1">
        <v>11</v>
      </c>
      <c r="BBH216" s="1">
        <v>11</v>
      </c>
      <c r="BBI216" s="1">
        <v>11</v>
      </c>
      <c r="BBJ216" s="1">
        <v>11</v>
      </c>
      <c r="BBK216" s="1">
        <v>11</v>
      </c>
      <c r="BBL216" s="1">
        <v>11</v>
      </c>
      <c r="BBM216" s="1">
        <v>11</v>
      </c>
      <c r="BBN216" s="1">
        <v>11</v>
      </c>
      <c r="BBO216" s="1">
        <v>11</v>
      </c>
      <c r="BBP216" s="1">
        <v>11</v>
      </c>
      <c r="BBQ216" s="1">
        <v>11</v>
      </c>
      <c r="BBR216" s="1">
        <v>11</v>
      </c>
      <c r="BBS216" s="1">
        <v>11</v>
      </c>
      <c r="BBT216" s="1">
        <v>11</v>
      </c>
      <c r="BBU216" s="1">
        <v>11</v>
      </c>
      <c r="BBV216" s="1">
        <v>11</v>
      </c>
      <c r="BBW216" s="1">
        <v>11</v>
      </c>
      <c r="BBX216" s="1">
        <v>11</v>
      </c>
      <c r="BBY216" s="1">
        <v>11</v>
      </c>
      <c r="BBZ216" s="1">
        <v>11</v>
      </c>
      <c r="BCA216" s="1">
        <v>11</v>
      </c>
      <c r="BCB216" s="1">
        <v>11</v>
      </c>
      <c r="BCC216" s="1">
        <v>11</v>
      </c>
      <c r="BCD216" s="1">
        <v>11</v>
      </c>
      <c r="BCE216" s="1">
        <v>11</v>
      </c>
      <c r="BCF216" s="1">
        <v>11</v>
      </c>
      <c r="BCG216" s="1">
        <v>11</v>
      </c>
      <c r="BCH216" s="1">
        <v>11</v>
      </c>
      <c r="BCI216" s="1">
        <v>11</v>
      </c>
      <c r="BCJ216" s="1">
        <v>11</v>
      </c>
      <c r="BCK216" s="1">
        <v>11</v>
      </c>
      <c r="BCL216" s="1">
        <v>11</v>
      </c>
      <c r="BCM216" s="1">
        <v>11</v>
      </c>
      <c r="BCN216" s="1">
        <v>11</v>
      </c>
      <c r="BCO216" s="1">
        <v>11</v>
      </c>
      <c r="BCP216" s="1">
        <v>11</v>
      </c>
      <c r="BCQ216" s="1">
        <v>11</v>
      </c>
      <c r="BCR216" s="1">
        <v>11</v>
      </c>
      <c r="BCS216" s="1">
        <v>11</v>
      </c>
      <c r="BCT216" s="1">
        <v>11</v>
      </c>
      <c r="BCU216" s="1">
        <v>11</v>
      </c>
      <c r="BCV216" s="1">
        <v>11</v>
      </c>
      <c r="BCW216" s="1">
        <v>11</v>
      </c>
      <c r="BCX216" s="1">
        <v>11</v>
      </c>
      <c r="BCY216" s="1">
        <v>11</v>
      </c>
      <c r="BCZ216" s="1">
        <v>11</v>
      </c>
      <c r="BDA216" s="1">
        <v>11</v>
      </c>
      <c r="BDB216" s="1">
        <v>11</v>
      </c>
      <c r="BDC216" s="1">
        <v>11</v>
      </c>
      <c r="BDD216" s="1">
        <v>11</v>
      </c>
      <c r="BDE216" s="1">
        <v>11</v>
      </c>
      <c r="BDF216" s="1">
        <v>11</v>
      </c>
      <c r="BDG216" s="1">
        <v>11</v>
      </c>
      <c r="BDH216" s="1">
        <v>11</v>
      </c>
      <c r="BDI216" s="1">
        <v>11</v>
      </c>
      <c r="BDJ216" s="1">
        <v>11</v>
      </c>
      <c r="BDK216" s="1">
        <v>11</v>
      </c>
      <c r="BDL216" s="1">
        <v>11</v>
      </c>
      <c r="BDM216" s="1">
        <v>11</v>
      </c>
      <c r="BDN216" s="1">
        <v>11</v>
      </c>
      <c r="BDO216" s="1">
        <v>11</v>
      </c>
      <c r="BDP216" s="1">
        <v>8</v>
      </c>
      <c r="BDQ216" s="1">
        <v>8</v>
      </c>
      <c r="BDR216" s="1">
        <v>9</v>
      </c>
      <c r="BDS216" s="1">
        <v>9</v>
      </c>
      <c r="BDT216" s="1">
        <v>10</v>
      </c>
      <c r="BDU216" s="1">
        <v>10</v>
      </c>
      <c r="BDV216" s="1">
        <v>11</v>
      </c>
      <c r="BDW216" s="1">
        <v>11</v>
      </c>
      <c r="BDX216" s="1">
        <v>1</v>
      </c>
      <c r="BDY216" s="1">
        <v>11</v>
      </c>
      <c r="BDZ216" s="1">
        <v>11</v>
      </c>
      <c r="BEA216" s="1">
        <v>10</v>
      </c>
      <c r="BEB216" s="1">
        <v>10</v>
      </c>
      <c r="BEC216" s="1">
        <v>9</v>
      </c>
      <c r="BED216" s="1">
        <v>9</v>
      </c>
      <c r="BEE216" s="1">
        <v>8</v>
      </c>
      <c r="BEF216" s="1">
        <v>8</v>
      </c>
      <c r="BEG216" s="1">
        <v>11</v>
      </c>
      <c r="BEH216" s="1">
        <v>11</v>
      </c>
      <c r="BEI216" s="1">
        <v>11</v>
      </c>
      <c r="BEJ216" s="1">
        <v>11</v>
      </c>
      <c r="BEK216" s="1">
        <v>11</v>
      </c>
      <c r="BEL216" s="1">
        <v>11</v>
      </c>
      <c r="BEM216" s="1">
        <v>11</v>
      </c>
      <c r="BEN216" s="1">
        <v>11</v>
      </c>
      <c r="BEO216" s="1">
        <v>13</v>
      </c>
      <c r="BEP216" s="1">
        <v>12</v>
      </c>
      <c r="BEQ216" s="1">
        <v>8</v>
      </c>
      <c r="BER216" s="1">
        <v>15</v>
      </c>
      <c r="BES216" s="1">
        <v>15</v>
      </c>
      <c r="BET216" s="1">
        <v>15</v>
      </c>
      <c r="BEU216" s="1">
        <v>15</v>
      </c>
      <c r="BEV216" s="1">
        <v>15</v>
      </c>
      <c r="BEW216" s="1">
        <v>15</v>
      </c>
      <c r="BEX216" s="1">
        <v>15</v>
      </c>
      <c r="BEY216" s="1">
        <v>15</v>
      </c>
      <c r="BEZ216" s="1">
        <v>15</v>
      </c>
      <c r="BFA216" s="1">
        <v>15</v>
      </c>
      <c r="BFB216" s="1">
        <v>15</v>
      </c>
      <c r="BFC216" s="1">
        <v>15</v>
      </c>
      <c r="BFD216" s="1">
        <v>15</v>
      </c>
      <c r="BFE216" s="1">
        <v>15</v>
      </c>
      <c r="BFF216" s="1">
        <v>15</v>
      </c>
      <c r="BFG216" s="1">
        <v>15</v>
      </c>
      <c r="BFH216" s="1">
        <v>15</v>
      </c>
      <c r="BFI216" s="1">
        <v>15</v>
      </c>
      <c r="BFJ216" s="1">
        <v>15</v>
      </c>
      <c r="BFK216" s="1">
        <v>15</v>
      </c>
      <c r="BFL216" s="1">
        <v>15</v>
      </c>
      <c r="BGG216" s="1">
        <v>15</v>
      </c>
      <c r="BGH216" s="1">
        <v>15</v>
      </c>
      <c r="BGI216" s="1">
        <v>15</v>
      </c>
      <c r="BGJ216" s="1">
        <v>15</v>
      </c>
      <c r="BGK216" s="1">
        <v>15</v>
      </c>
      <c r="BGL216" s="1">
        <v>15</v>
      </c>
      <c r="BGM216" s="1">
        <v>15</v>
      </c>
      <c r="BGN216" s="1">
        <v>15</v>
      </c>
      <c r="BGO216" s="1">
        <v>15</v>
      </c>
      <c r="BGP216" s="1">
        <v>15</v>
      </c>
      <c r="BGQ216" s="1">
        <v>15</v>
      </c>
      <c r="BGR216" s="1">
        <v>15</v>
      </c>
      <c r="BGS216" s="1">
        <v>15</v>
      </c>
      <c r="BGT216" s="1">
        <v>15</v>
      </c>
      <c r="BGU216" s="1">
        <v>15</v>
      </c>
      <c r="BGV216" s="1">
        <v>15</v>
      </c>
      <c r="BGW216" s="1">
        <v>15</v>
      </c>
      <c r="BGX216" s="1">
        <v>15</v>
      </c>
      <c r="BGY216" s="1">
        <v>15</v>
      </c>
      <c r="BGZ216" s="1">
        <v>15</v>
      </c>
      <c r="BHA216" s="1">
        <v>15</v>
      </c>
      <c r="BHB216" s="1">
        <v>15</v>
      </c>
      <c r="BHC216" s="1">
        <v>15</v>
      </c>
      <c r="BHD216" s="1">
        <v>15</v>
      </c>
      <c r="BHE216" s="1">
        <v>15</v>
      </c>
      <c r="BHF216" s="1">
        <v>15</v>
      </c>
      <c r="BHG216" s="1">
        <v>15</v>
      </c>
      <c r="BHH216" s="1">
        <v>15</v>
      </c>
      <c r="BHI216" s="1">
        <v>15</v>
      </c>
      <c r="BHJ216" s="1">
        <v>15</v>
      </c>
      <c r="BHK216" s="1">
        <v>15</v>
      </c>
      <c r="BHL216" s="1">
        <v>15</v>
      </c>
      <c r="BHM216" s="1">
        <v>15</v>
      </c>
      <c r="BHN216" s="1">
        <v>15</v>
      </c>
      <c r="BHO216" s="1">
        <v>15</v>
      </c>
      <c r="BHP216" s="1">
        <v>15</v>
      </c>
      <c r="BHQ216" s="1">
        <v>15</v>
      </c>
      <c r="BHR216" s="1">
        <v>15</v>
      </c>
      <c r="BHS216" s="1">
        <v>15</v>
      </c>
      <c r="BHT216" s="1">
        <v>15</v>
      </c>
      <c r="BHU216" s="1">
        <v>15</v>
      </c>
      <c r="BHV216" s="1">
        <v>15</v>
      </c>
      <c r="BHW216" s="1">
        <v>15</v>
      </c>
      <c r="BHX216" s="1">
        <v>15</v>
      </c>
      <c r="BHY216" s="1">
        <v>15</v>
      </c>
      <c r="BHZ216" s="1">
        <v>15</v>
      </c>
      <c r="BIA216" s="1">
        <v>15</v>
      </c>
      <c r="BIB216" s="1">
        <v>15</v>
      </c>
      <c r="BIC216" s="1">
        <v>15</v>
      </c>
      <c r="BID216" s="1">
        <v>15</v>
      </c>
      <c r="BIE216" s="1">
        <v>15</v>
      </c>
      <c r="BIF216" s="1">
        <v>15</v>
      </c>
      <c r="BIG216" s="1">
        <v>15</v>
      </c>
      <c r="BIH216" s="1">
        <v>15</v>
      </c>
      <c r="BII216" s="1">
        <v>15</v>
      </c>
      <c r="BIJ216" s="1">
        <v>15</v>
      </c>
      <c r="BIK216" s="1">
        <v>15</v>
      </c>
      <c r="BIL216" s="1">
        <v>15</v>
      </c>
      <c r="BIM216" s="1">
        <v>15</v>
      </c>
      <c r="BIN216" s="1">
        <v>15</v>
      </c>
      <c r="BIO216" s="1">
        <v>15</v>
      </c>
      <c r="BIP216" s="1">
        <v>15</v>
      </c>
      <c r="BIQ216" s="1">
        <v>15</v>
      </c>
      <c r="BIR216" s="1">
        <v>15</v>
      </c>
      <c r="BIS216" s="1">
        <v>15</v>
      </c>
      <c r="BIT216" s="1">
        <v>15</v>
      </c>
      <c r="BIU216" s="1">
        <v>15</v>
      </c>
      <c r="BIV216" s="1">
        <v>8</v>
      </c>
      <c r="BIW216" s="1">
        <v>12</v>
      </c>
      <c r="BIX216" s="1">
        <v>13</v>
      </c>
      <c r="BIY216" s="1">
        <v>13</v>
      </c>
      <c r="BIZ216" s="1">
        <v>11</v>
      </c>
      <c r="BJA216" s="1">
        <v>11</v>
      </c>
      <c r="BJB216" s="1">
        <v>11</v>
      </c>
      <c r="BJC216" s="1">
        <v>11</v>
      </c>
      <c r="BJD216" s="1">
        <v>11</v>
      </c>
      <c r="BJE216" s="1">
        <v>11</v>
      </c>
      <c r="BJF216" s="2">
        <v>0</v>
      </c>
      <c r="BJG216" s="2">
        <v>0</v>
      </c>
      <c r="BJH216" s="2">
        <v>0</v>
      </c>
      <c r="BJI216" s="1">
        <v>7</v>
      </c>
      <c r="BJJ216" s="1">
        <v>7</v>
      </c>
      <c r="BJK216" s="1">
        <v>7</v>
      </c>
      <c r="BJL216" s="1">
        <v>7</v>
      </c>
      <c r="BJM216" s="1">
        <v>7</v>
      </c>
      <c r="BJN216" s="1">
        <v>7</v>
      </c>
      <c r="BJO216" s="1">
        <v>7</v>
      </c>
      <c r="BJP216" s="1">
        <v>7</v>
      </c>
      <c r="BJQ216" s="2">
        <v>0</v>
      </c>
      <c r="BJR216" s="2">
        <v>0</v>
      </c>
      <c r="BJS216" s="2">
        <v>0</v>
      </c>
      <c r="BJT216" s="1">
        <v>11</v>
      </c>
      <c r="BJU216" s="1">
        <v>11</v>
      </c>
      <c r="BJV216" s="1">
        <v>11</v>
      </c>
      <c r="BJW216" s="1">
        <v>11</v>
      </c>
      <c r="BJX216" s="1">
        <v>11</v>
      </c>
      <c r="BJY216" s="1">
        <v>11</v>
      </c>
      <c r="BJZ216" s="1">
        <v>11</v>
      </c>
      <c r="BKA216" s="1">
        <v>11</v>
      </c>
      <c r="BKB216" s="1">
        <v>15</v>
      </c>
      <c r="BKC216" s="1">
        <v>15</v>
      </c>
      <c r="BKD216" s="1">
        <v>15</v>
      </c>
      <c r="BKE216" s="1">
        <v>15</v>
      </c>
      <c r="BKF216" s="1">
        <v>15</v>
      </c>
      <c r="BKG216" s="1">
        <v>15</v>
      </c>
      <c r="BKH216" s="1">
        <v>15</v>
      </c>
      <c r="BKI216" s="1">
        <v>15</v>
      </c>
      <c r="BKJ216" s="1">
        <v>15</v>
      </c>
      <c r="BKK216" s="1">
        <v>15</v>
      </c>
      <c r="BKL216" s="1">
        <v>15</v>
      </c>
      <c r="BKM216" s="1">
        <v>15</v>
      </c>
      <c r="BKN216" s="1">
        <v>15</v>
      </c>
      <c r="BKO216" s="1">
        <v>15</v>
      </c>
      <c r="BKP216" s="1">
        <v>15</v>
      </c>
      <c r="BKQ216" s="1">
        <v>15</v>
      </c>
      <c r="BKR216" s="1">
        <v>15</v>
      </c>
      <c r="BKS216" s="1">
        <v>15</v>
      </c>
      <c r="BKT216" s="1">
        <v>15</v>
      </c>
      <c r="BKU216" s="1">
        <v>15</v>
      </c>
      <c r="BKV216" s="1">
        <v>15</v>
      </c>
      <c r="BKW216" s="1">
        <v>15</v>
      </c>
      <c r="BKX216" s="1">
        <v>15</v>
      </c>
      <c r="BKY216" s="1">
        <v>15</v>
      </c>
      <c r="BKZ216" s="1">
        <v>15</v>
      </c>
      <c r="BLA216" s="1">
        <v>15</v>
      </c>
      <c r="BLB216" s="1">
        <v>15</v>
      </c>
      <c r="BLC216" s="1">
        <v>15</v>
      </c>
      <c r="BLD216" s="1">
        <v>15</v>
      </c>
      <c r="BLE216" s="1">
        <v>15</v>
      </c>
      <c r="BLF216" s="1">
        <v>15</v>
      </c>
      <c r="BLG216" s="1">
        <v>15</v>
      </c>
      <c r="BLH216" s="1">
        <v>15</v>
      </c>
      <c r="BLI216" s="1">
        <v>15</v>
      </c>
      <c r="BLJ216" s="1">
        <v>15</v>
      </c>
      <c r="BLK216" s="1">
        <v>15</v>
      </c>
      <c r="BLL216" s="1">
        <v>15</v>
      </c>
      <c r="BLM216" s="1">
        <v>15</v>
      </c>
      <c r="BLN216" s="1">
        <v>15</v>
      </c>
      <c r="BLO216" s="1">
        <v>15</v>
      </c>
      <c r="BLP216" s="1">
        <v>15</v>
      </c>
      <c r="BLQ216" s="1">
        <v>15</v>
      </c>
      <c r="BLR216" s="1">
        <v>15</v>
      </c>
      <c r="BLS216" s="1">
        <v>15</v>
      </c>
      <c r="BLT216" s="1">
        <v>15</v>
      </c>
      <c r="BLU216" s="1">
        <v>15</v>
      </c>
      <c r="BLV216" s="1">
        <v>15</v>
      </c>
      <c r="BLW216" s="1">
        <v>15</v>
      </c>
      <c r="BLX216" s="1">
        <v>15</v>
      </c>
      <c r="BLY216" s="1">
        <v>15</v>
      </c>
      <c r="BLZ216" s="1">
        <v>15</v>
      </c>
      <c r="BMA216" s="1">
        <v>15</v>
      </c>
      <c r="BMB216" s="1">
        <v>15</v>
      </c>
      <c r="BMC216" s="1">
        <v>15</v>
      </c>
      <c r="BMD216" s="1">
        <v>15</v>
      </c>
      <c r="BME216" s="1">
        <v>15</v>
      </c>
      <c r="BMF216" s="1">
        <v>15</v>
      </c>
      <c r="BMG216" s="1">
        <v>15</v>
      </c>
      <c r="BMH216" s="1">
        <v>15</v>
      </c>
      <c r="BMI216" s="1">
        <v>15</v>
      </c>
      <c r="BMJ216" s="1">
        <v>15</v>
      </c>
      <c r="BMK216" s="1">
        <v>15</v>
      </c>
      <c r="BML216" s="1">
        <v>15</v>
      </c>
      <c r="BMM216" s="1">
        <v>15</v>
      </c>
      <c r="BMN216" s="2">
        <v>0</v>
      </c>
      <c r="BMO216" s="2">
        <v>0</v>
      </c>
      <c r="BMP216" s="2">
        <v>0</v>
      </c>
      <c r="BMQ216" s="1">
        <v>15</v>
      </c>
      <c r="BMR216" s="1">
        <v>15</v>
      </c>
      <c r="BMS216" s="1">
        <v>15</v>
      </c>
      <c r="BMT216" s="2">
        <v>0</v>
      </c>
      <c r="BMU216" s="25">
        <v>3</v>
      </c>
      <c r="BMV216" s="25">
        <v>3</v>
      </c>
      <c r="BMW216" s="2">
        <v>0</v>
      </c>
      <c r="BMX216" s="1">
        <v>11</v>
      </c>
      <c r="BMY216" s="1">
        <v>11</v>
      </c>
      <c r="BMZ216" s="1">
        <v>11</v>
      </c>
      <c r="BNA216" s="1">
        <v>11</v>
      </c>
      <c r="BNB216" s="1">
        <v>11</v>
      </c>
      <c r="BNC216" s="1">
        <v>11</v>
      </c>
      <c r="BND216" s="1">
        <v>11</v>
      </c>
      <c r="BNE216" s="1">
        <v>11</v>
      </c>
      <c r="BNF216" s="1">
        <v>11</v>
      </c>
      <c r="BNG216" s="1">
        <v>11</v>
      </c>
      <c r="BNH216" s="1">
        <v>11</v>
      </c>
      <c r="BNI216" s="1">
        <v>11</v>
      </c>
      <c r="BNJ216" s="1">
        <v>11</v>
      </c>
      <c r="BNK216" s="1">
        <v>11</v>
      </c>
      <c r="BNL216" s="1">
        <v>11</v>
      </c>
      <c r="BNM216" s="1">
        <v>11</v>
      </c>
      <c r="BNN216" s="1">
        <v>11</v>
      </c>
      <c r="BNO216" s="1">
        <v>11</v>
      </c>
      <c r="BNP216" s="1">
        <v>11</v>
      </c>
      <c r="BNQ216" s="1">
        <v>11</v>
      </c>
      <c r="BNR216" s="1">
        <v>11</v>
      </c>
      <c r="BNS216" s="1">
        <v>11</v>
      </c>
      <c r="BNT216" s="1">
        <v>11</v>
      </c>
      <c r="BNU216" s="1">
        <v>11</v>
      </c>
      <c r="BNV216" s="1">
        <v>11</v>
      </c>
      <c r="BNW216" s="1">
        <v>11</v>
      </c>
      <c r="BNX216" s="1">
        <v>11</v>
      </c>
      <c r="BNY216" s="1">
        <v>11</v>
      </c>
      <c r="BNZ216" s="1">
        <v>11</v>
      </c>
      <c r="BOA216" s="1">
        <v>11</v>
      </c>
      <c r="BOB216" s="1">
        <v>11</v>
      </c>
      <c r="BOC216" s="1">
        <v>11</v>
      </c>
      <c r="BOD216" s="1">
        <v>11</v>
      </c>
      <c r="BOE216" s="1">
        <v>11</v>
      </c>
      <c r="BOF216" s="1">
        <v>11</v>
      </c>
      <c r="BOG216" s="1">
        <v>11</v>
      </c>
      <c r="BOH216" s="1">
        <v>11</v>
      </c>
      <c r="BOI216" s="1">
        <v>11</v>
      </c>
      <c r="BOJ216" s="1">
        <v>11</v>
      </c>
      <c r="BOK216" s="1">
        <v>11</v>
      </c>
      <c r="BOL216" s="1">
        <v>11</v>
      </c>
      <c r="BOM216" s="1">
        <v>11</v>
      </c>
      <c r="BON216" s="1">
        <v>11</v>
      </c>
      <c r="BOO216" s="1">
        <v>8</v>
      </c>
      <c r="BOP216" s="1">
        <v>8</v>
      </c>
      <c r="BOQ216" s="1">
        <v>9</v>
      </c>
      <c r="BOR216" s="1">
        <v>9</v>
      </c>
      <c r="BOS216" s="1">
        <v>10</v>
      </c>
      <c r="BOT216" s="1">
        <v>10</v>
      </c>
      <c r="BOU216" s="1">
        <v>11</v>
      </c>
      <c r="BOV216" s="1">
        <v>11</v>
      </c>
      <c r="BOW216" s="1">
        <v>1</v>
      </c>
      <c r="BOX216" s="1">
        <v>11</v>
      </c>
      <c r="BOY216" s="1">
        <v>11</v>
      </c>
      <c r="BOZ216" s="1">
        <v>10</v>
      </c>
      <c r="BPA216" s="1">
        <v>10</v>
      </c>
      <c r="BPB216" s="1">
        <v>9</v>
      </c>
      <c r="BPC216" s="1">
        <v>9</v>
      </c>
      <c r="BPD216" s="1">
        <v>8</v>
      </c>
      <c r="BPE216" s="1">
        <v>8</v>
      </c>
      <c r="BPF216" s="1">
        <v>11</v>
      </c>
      <c r="BPG216" s="1">
        <v>11</v>
      </c>
      <c r="BPH216" s="1">
        <v>11</v>
      </c>
      <c r="BPI216" s="1">
        <v>11</v>
      </c>
      <c r="BPJ216" s="1">
        <v>11</v>
      </c>
      <c r="BPK216" s="1">
        <v>11</v>
      </c>
      <c r="BPL216" s="1">
        <v>11</v>
      </c>
      <c r="BPM216" s="1">
        <v>11</v>
      </c>
      <c r="BPN216" s="1">
        <v>13</v>
      </c>
      <c r="BPO216" s="1">
        <v>12</v>
      </c>
      <c r="BPP216" s="1">
        <v>8</v>
      </c>
      <c r="BPQ216" s="1">
        <v>15</v>
      </c>
      <c r="BPR216" s="1">
        <v>15</v>
      </c>
      <c r="BPS216" s="1">
        <v>15</v>
      </c>
      <c r="BPT216" s="1">
        <v>15</v>
      </c>
      <c r="BPU216" s="1">
        <v>15</v>
      </c>
      <c r="BPV216" s="1">
        <v>15</v>
      </c>
      <c r="BPW216" s="1">
        <v>15</v>
      </c>
      <c r="BPX216" s="1">
        <v>15</v>
      </c>
      <c r="BPY216" s="1">
        <v>15</v>
      </c>
      <c r="BPZ216" s="1">
        <v>15</v>
      </c>
      <c r="BQA216" s="1">
        <v>15</v>
      </c>
      <c r="BQB216" s="1">
        <v>15</v>
      </c>
      <c r="BQC216" s="1">
        <v>15</v>
      </c>
      <c r="BQD216" s="1">
        <v>15</v>
      </c>
      <c r="BQE216" s="1">
        <v>15</v>
      </c>
      <c r="BQF216" s="1">
        <v>15</v>
      </c>
      <c r="BQG216" s="1">
        <v>15</v>
      </c>
      <c r="BQH216" s="1">
        <v>15</v>
      </c>
      <c r="BQI216" s="1">
        <v>15</v>
      </c>
      <c r="BQJ216" s="1">
        <v>15</v>
      </c>
      <c r="BQK216" s="1">
        <v>15</v>
      </c>
    </row>
    <row r="217" spans="20:1805" ht="7.05" customHeight="1" x14ac:dyDescent="0.15">
      <c r="T217" s="2">
        <v>0</v>
      </c>
      <c r="AR217" s="1">
        <v>15</v>
      </c>
      <c r="AS217" s="1">
        <v>15</v>
      </c>
      <c r="AT217" s="1">
        <v>15</v>
      </c>
      <c r="AU217" s="1">
        <v>15</v>
      </c>
      <c r="AV217" s="1">
        <v>15</v>
      </c>
      <c r="AW217" s="1">
        <v>15</v>
      </c>
      <c r="AX217" s="1">
        <v>15</v>
      </c>
      <c r="AY217" s="1">
        <v>15</v>
      </c>
      <c r="AZ217" s="1">
        <v>15</v>
      </c>
      <c r="BC217" s="2">
        <v>0</v>
      </c>
      <c r="BD217" s="1">
        <v>1</v>
      </c>
      <c r="BE217" s="1">
        <v>1</v>
      </c>
      <c r="BF217" s="2">
        <v>0</v>
      </c>
      <c r="BG217" s="1">
        <v>15</v>
      </c>
      <c r="BH217" s="1">
        <v>15</v>
      </c>
      <c r="BI217" s="1">
        <v>15</v>
      </c>
      <c r="BJ217" s="1">
        <v>15</v>
      </c>
      <c r="BK217" s="1">
        <v>15</v>
      </c>
      <c r="BL217" s="1">
        <v>15</v>
      </c>
      <c r="BN217" s="1">
        <v>15</v>
      </c>
      <c r="BO217" s="1">
        <v>15</v>
      </c>
      <c r="BP217" s="1">
        <v>15</v>
      </c>
      <c r="BQ217" s="1">
        <v>15</v>
      </c>
      <c r="BR217" s="1">
        <v>15</v>
      </c>
      <c r="BS217" s="1">
        <v>15</v>
      </c>
      <c r="BT217" s="1">
        <v>15</v>
      </c>
      <c r="BU217" s="1">
        <v>15</v>
      </c>
      <c r="BV217" s="1">
        <v>15</v>
      </c>
      <c r="BY217" s="1">
        <v>15</v>
      </c>
      <c r="BZ217" s="1">
        <v>15</v>
      </c>
      <c r="CA217" s="1">
        <v>15</v>
      </c>
      <c r="CB217" s="1">
        <v>15</v>
      </c>
      <c r="CC217" s="1">
        <v>15</v>
      </c>
      <c r="CD217" s="1">
        <v>15</v>
      </c>
      <c r="CE217" s="2">
        <v>0</v>
      </c>
      <c r="CF217" s="1">
        <v>1</v>
      </c>
      <c r="CG217" s="1">
        <v>1</v>
      </c>
      <c r="CH217" s="2">
        <v>0</v>
      </c>
      <c r="CJ217" s="1">
        <v>15</v>
      </c>
      <c r="CK217" s="1">
        <v>15</v>
      </c>
      <c r="CL217" s="1">
        <v>15</v>
      </c>
      <c r="CM217" s="1">
        <v>15</v>
      </c>
      <c r="CN217" s="1">
        <v>15</v>
      </c>
      <c r="CO217" s="1">
        <v>15</v>
      </c>
      <c r="CP217" s="1">
        <v>15</v>
      </c>
      <c r="CQ217" s="1">
        <v>15</v>
      </c>
      <c r="CR217" s="1">
        <v>15</v>
      </c>
      <c r="CU217" s="1">
        <v>15</v>
      </c>
      <c r="CV217" s="1">
        <v>15</v>
      </c>
      <c r="CW217" s="2">
        <v>0</v>
      </c>
      <c r="CX217" s="2">
        <v>0</v>
      </c>
      <c r="CY217" s="1">
        <v>1</v>
      </c>
      <c r="CZ217" s="1">
        <v>1</v>
      </c>
      <c r="DA217" s="1">
        <v>15</v>
      </c>
      <c r="DB217" s="2">
        <v>0</v>
      </c>
      <c r="DE217" s="1">
        <v>15</v>
      </c>
      <c r="DF217" s="1">
        <v>15</v>
      </c>
      <c r="DG217" s="1">
        <v>15</v>
      </c>
      <c r="DH217" s="1">
        <v>15</v>
      </c>
      <c r="DI217" s="1">
        <v>15</v>
      </c>
      <c r="DJ217" s="1">
        <v>15</v>
      </c>
      <c r="DK217" s="1">
        <v>15</v>
      </c>
      <c r="DL217" s="1">
        <v>15</v>
      </c>
      <c r="DM217" s="1">
        <v>15</v>
      </c>
      <c r="DN217" s="1">
        <v>15</v>
      </c>
      <c r="DP217" s="2">
        <v>0</v>
      </c>
      <c r="DQ217" s="1">
        <v>1</v>
      </c>
      <c r="DR217" s="1">
        <v>1</v>
      </c>
      <c r="DS217" s="2">
        <v>0</v>
      </c>
      <c r="DT217" s="1">
        <v>15</v>
      </c>
      <c r="DU217" s="1">
        <v>15</v>
      </c>
      <c r="DV217" s="1">
        <v>15</v>
      </c>
      <c r="DW217" s="1">
        <v>15</v>
      </c>
      <c r="DX217" s="1">
        <v>15</v>
      </c>
      <c r="DY217" s="1">
        <v>15</v>
      </c>
      <c r="EA217" s="2">
        <v>0</v>
      </c>
      <c r="EB217" s="1">
        <v>1</v>
      </c>
      <c r="EC217" s="1">
        <v>1</v>
      </c>
      <c r="ED217" s="2">
        <v>0</v>
      </c>
      <c r="EF217" s="1">
        <v>15</v>
      </c>
      <c r="EG217" s="1">
        <v>15</v>
      </c>
      <c r="EH217" s="1">
        <v>15</v>
      </c>
      <c r="EI217" s="1">
        <v>15</v>
      </c>
      <c r="EJ217" s="2">
        <v>0</v>
      </c>
      <c r="EK217" s="1">
        <v>1</v>
      </c>
      <c r="EL217" s="1">
        <v>1</v>
      </c>
      <c r="EM217" s="2">
        <v>0</v>
      </c>
      <c r="EN217" s="1">
        <v>15</v>
      </c>
      <c r="EP217" s="2">
        <v>0</v>
      </c>
      <c r="EQ217" s="1">
        <v>1</v>
      </c>
      <c r="ER217" s="1">
        <v>1</v>
      </c>
      <c r="ES217" s="2">
        <v>0</v>
      </c>
      <c r="ET217" s="1">
        <v>15</v>
      </c>
      <c r="EU217" s="1">
        <v>15</v>
      </c>
      <c r="EV217" s="1">
        <v>15</v>
      </c>
      <c r="EW217" s="1">
        <v>15</v>
      </c>
      <c r="EX217" s="1">
        <v>15</v>
      </c>
      <c r="FA217" s="2">
        <v>0</v>
      </c>
      <c r="FB217" s="1">
        <v>1</v>
      </c>
      <c r="FC217" s="1">
        <v>1</v>
      </c>
      <c r="FD217" s="2">
        <v>0</v>
      </c>
      <c r="FG217" s="1">
        <v>15</v>
      </c>
      <c r="FH217" s="1">
        <v>15</v>
      </c>
      <c r="FI217" s="1">
        <v>15</v>
      </c>
      <c r="FJ217" s="1">
        <v>15</v>
      </c>
      <c r="FK217" s="1">
        <v>15</v>
      </c>
      <c r="FL217" s="1">
        <v>15</v>
      </c>
      <c r="FM217" s="1">
        <v>15</v>
      </c>
      <c r="FN217" s="1">
        <v>15</v>
      </c>
      <c r="FO217" s="1">
        <v>15</v>
      </c>
      <c r="FP217" s="1">
        <v>15</v>
      </c>
      <c r="FQ217" s="1">
        <v>15</v>
      </c>
      <c r="FR217" s="1">
        <v>15</v>
      </c>
      <c r="FU217" s="1">
        <v>15</v>
      </c>
      <c r="FV217" s="1">
        <v>15</v>
      </c>
      <c r="FW217" s="1">
        <v>15</v>
      </c>
      <c r="FX217" s="1">
        <v>15</v>
      </c>
      <c r="FY217" s="1">
        <v>15</v>
      </c>
      <c r="FZ217" s="1">
        <v>15</v>
      </c>
      <c r="GA217" s="1">
        <v>15</v>
      </c>
      <c r="GB217" s="1">
        <v>15</v>
      </c>
      <c r="GC217" s="1">
        <v>15</v>
      </c>
      <c r="GD217" s="1">
        <v>15</v>
      </c>
      <c r="GG217" s="1">
        <v>15</v>
      </c>
      <c r="GH217" s="1">
        <v>15</v>
      </c>
      <c r="GI217" s="1">
        <v>15</v>
      </c>
      <c r="GJ217" s="1">
        <v>15</v>
      </c>
      <c r="GK217" s="1">
        <v>15</v>
      </c>
      <c r="GL217" s="1">
        <v>15</v>
      </c>
      <c r="GM217" s="1">
        <v>15</v>
      </c>
      <c r="GN217" s="1">
        <v>15</v>
      </c>
      <c r="GO217" s="1">
        <v>15</v>
      </c>
      <c r="GP217" s="1">
        <v>15</v>
      </c>
      <c r="GS217" s="1">
        <v>15</v>
      </c>
      <c r="GT217" s="1">
        <v>15</v>
      </c>
      <c r="GU217" s="1">
        <v>15</v>
      </c>
      <c r="GV217" s="1">
        <v>15</v>
      </c>
      <c r="GW217" s="1">
        <v>15</v>
      </c>
      <c r="GX217" s="1">
        <v>15</v>
      </c>
      <c r="GY217" s="1">
        <v>15</v>
      </c>
      <c r="GZ217" s="1">
        <v>15</v>
      </c>
      <c r="HA217" s="1">
        <v>15</v>
      </c>
      <c r="HL217" s="1">
        <v>15</v>
      </c>
      <c r="HM217" s="1">
        <v>15</v>
      </c>
      <c r="HN217" s="1">
        <v>15</v>
      </c>
      <c r="HO217" s="1">
        <v>15</v>
      </c>
      <c r="HP217" s="1">
        <v>15</v>
      </c>
      <c r="HQ217" s="1">
        <v>15</v>
      </c>
      <c r="HR217" s="1">
        <v>15</v>
      </c>
      <c r="HS217" s="1">
        <v>15</v>
      </c>
      <c r="HV217" s="1">
        <v>15</v>
      </c>
      <c r="HW217" s="1">
        <v>15</v>
      </c>
      <c r="HX217" s="1">
        <v>15</v>
      </c>
      <c r="HY217" s="1">
        <v>15</v>
      </c>
      <c r="HZ217" s="1">
        <v>15</v>
      </c>
      <c r="IA217" s="1">
        <v>15</v>
      </c>
      <c r="IB217" s="1">
        <v>15</v>
      </c>
      <c r="IC217" s="1">
        <v>15</v>
      </c>
      <c r="IE217" s="1">
        <v>15</v>
      </c>
      <c r="IF217" s="1">
        <v>15</v>
      </c>
      <c r="IG217" s="2">
        <v>0</v>
      </c>
      <c r="IH217" s="1">
        <v>1</v>
      </c>
      <c r="II217" s="1">
        <v>1</v>
      </c>
      <c r="IJ217" s="2">
        <v>0</v>
      </c>
      <c r="IK217" s="1">
        <v>15</v>
      </c>
      <c r="IL217" s="1">
        <v>15</v>
      </c>
      <c r="IO217" s="1">
        <v>15</v>
      </c>
      <c r="IP217" s="1">
        <v>15</v>
      </c>
      <c r="IQ217" s="1">
        <v>15</v>
      </c>
      <c r="IR217" s="1">
        <v>15</v>
      </c>
      <c r="IS217" s="1">
        <v>15</v>
      </c>
      <c r="IT217" s="1">
        <v>15</v>
      </c>
      <c r="IU217" s="1">
        <v>15</v>
      </c>
      <c r="IV217" s="1">
        <v>15</v>
      </c>
      <c r="IW217" s="1">
        <v>15</v>
      </c>
      <c r="IX217" s="1">
        <v>15</v>
      </c>
      <c r="JB217" s="1">
        <v>15</v>
      </c>
      <c r="JC217" s="1">
        <v>15</v>
      </c>
      <c r="JD217" s="1">
        <v>15</v>
      </c>
      <c r="JE217" s="1">
        <v>15</v>
      </c>
      <c r="JF217" s="1">
        <v>15</v>
      </c>
      <c r="JG217" s="1">
        <v>15</v>
      </c>
      <c r="JH217" s="1">
        <v>15</v>
      </c>
      <c r="JI217" s="1">
        <v>15</v>
      </c>
      <c r="JJ217" s="1">
        <v>15</v>
      </c>
      <c r="JK217" s="1">
        <v>15</v>
      </c>
      <c r="JO217" s="1">
        <v>15</v>
      </c>
      <c r="JP217" s="1">
        <v>15</v>
      </c>
      <c r="JQ217" s="1">
        <v>15</v>
      </c>
      <c r="JR217" s="1">
        <v>15</v>
      </c>
      <c r="JS217" s="1">
        <v>15</v>
      </c>
      <c r="JT217" s="1">
        <v>15</v>
      </c>
      <c r="JU217" s="1">
        <v>15</v>
      </c>
      <c r="JV217" s="1">
        <v>15</v>
      </c>
      <c r="JW217" s="1">
        <v>15</v>
      </c>
      <c r="JX217" s="1">
        <v>15</v>
      </c>
      <c r="JY217" s="1">
        <v>15</v>
      </c>
      <c r="JZ217" s="1">
        <v>15</v>
      </c>
      <c r="KD217" s="1">
        <v>15</v>
      </c>
      <c r="KE217" s="1">
        <v>15</v>
      </c>
      <c r="KF217" s="1">
        <v>15</v>
      </c>
      <c r="KG217" s="1">
        <v>15</v>
      </c>
      <c r="KH217" s="1">
        <v>15</v>
      </c>
      <c r="KI217" s="1">
        <v>15</v>
      </c>
      <c r="KJ217" s="1">
        <v>15</v>
      </c>
      <c r="KK217" s="1">
        <v>15</v>
      </c>
      <c r="KL217" s="1">
        <v>15</v>
      </c>
      <c r="KM217" s="1">
        <v>15</v>
      </c>
      <c r="KR217" s="1">
        <v>15</v>
      </c>
      <c r="KS217" s="1">
        <v>15</v>
      </c>
      <c r="KT217" s="1">
        <v>15</v>
      </c>
      <c r="KU217" s="1">
        <v>15</v>
      </c>
      <c r="KV217" s="1">
        <v>15</v>
      </c>
      <c r="KW217" s="1">
        <v>15</v>
      </c>
      <c r="KX217" s="1">
        <v>15</v>
      </c>
      <c r="KY217" s="1">
        <v>15</v>
      </c>
      <c r="KZ217" s="1">
        <v>15</v>
      </c>
      <c r="LA217" s="1">
        <v>15</v>
      </c>
      <c r="MU217" s="1">
        <v>13</v>
      </c>
      <c r="MV217" s="1">
        <v>12</v>
      </c>
      <c r="MW217" s="1">
        <v>8</v>
      </c>
      <c r="MX217" s="1">
        <v>15</v>
      </c>
      <c r="MY217" s="1">
        <v>15</v>
      </c>
      <c r="MZ217" s="1">
        <v>15</v>
      </c>
      <c r="NA217" s="1">
        <v>15</v>
      </c>
      <c r="NB217" s="1">
        <v>15</v>
      </c>
      <c r="NC217" s="1">
        <v>15</v>
      </c>
      <c r="ND217" s="1">
        <v>15</v>
      </c>
      <c r="NE217" s="1">
        <v>15</v>
      </c>
      <c r="NF217" s="1">
        <v>15</v>
      </c>
      <c r="NG217" s="1">
        <v>15</v>
      </c>
      <c r="NH217" s="1">
        <v>15</v>
      </c>
      <c r="NI217" s="1">
        <v>15</v>
      </c>
      <c r="NJ217" s="1">
        <v>15</v>
      </c>
      <c r="NK217" s="1">
        <v>15</v>
      </c>
      <c r="NL217" s="1">
        <v>15</v>
      </c>
      <c r="NM217" s="1">
        <v>15</v>
      </c>
      <c r="NN217" s="1">
        <v>15</v>
      </c>
      <c r="NO217" s="1">
        <v>15</v>
      </c>
      <c r="NP217" s="1">
        <v>15</v>
      </c>
      <c r="NQ217" s="1">
        <v>15</v>
      </c>
      <c r="NR217" s="1">
        <v>15</v>
      </c>
      <c r="NS217" s="1">
        <v>15</v>
      </c>
      <c r="NT217" s="1">
        <v>15</v>
      </c>
      <c r="NU217" s="1">
        <v>15</v>
      </c>
      <c r="NV217" s="1">
        <v>15</v>
      </c>
      <c r="NW217" s="1">
        <v>15</v>
      </c>
      <c r="NX217" s="1">
        <v>15</v>
      </c>
      <c r="NY217" s="1">
        <v>15</v>
      </c>
      <c r="NZ217" s="1">
        <v>15</v>
      </c>
      <c r="OA217" s="1">
        <v>15</v>
      </c>
      <c r="OB217" s="1">
        <v>15</v>
      </c>
      <c r="OC217" s="1">
        <v>15</v>
      </c>
      <c r="OD217" s="1">
        <v>15</v>
      </c>
      <c r="OE217" s="1">
        <v>15</v>
      </c>
      <c r="OF217" s="1">
        <v>15</v>
      </c>
      <c r="OG217" s="1">
        <v>15</v>
      </c>
      <c r="OH217" s="1">
        <v>15</v>
      </c>
      <c r="OI217" s="1">
        <v>15</v>
      </c>
      <c r="OJ217" s="1">
        <v>15</v>
      </c>
      <c r="OK217" s="1">
        <v>15</v>
      </c>
      <c r="OL217" s="1">
        <v>15</v>
      </c>
      <c r="OM217" s="1">
        <v>15</v>
      </c>
      <c r="ON217" s="1">
        <v>15</v>
      </c>
      <c r="OO217" s="1">
        <v>15</v>
      </c>
      <c r="OP217" s="1">
        <v>15</v>
      </c>
      <c r="OQ217" s="1">
        <v>15</v>
      </c>
      <c r="OR217" s="1">
        <v>15</v>
      </c>
      <c r="OS217" s="1">
        <v>15</v>
      </c>
      <c r="OT217" s="1">
        <v>15</v>
      </c>
      <c r="OU217" s="1">
        <v>15</v>
      </c>
      <c r="OV217" s="1">
        <v>15</v>
      </c>
      <c r="OW217" s="1">
        <v>15</v>
      </c>
      <c r="OX217" s="1">
        <v>15</v>
      </c>
      <c r="OY217" s="1">
        <v>15</v>
      </c>
      <c r="OZ217" s="1">
        <v>15</v>
      </c>
      <c r="PA217" s="1">
        <v>15</v>
      </c>
      <c r="PB217" s="1">
        <v>15</v>
      </c>
      <c r="PC217" s="1">
        <v>15</v>
      </c>
      <c r="PD217" s="1">
        <v>15</v>
      </c>
      <c r="PE217" s="1">
        <v>15</v>
      </c>
      <c r="PF217" s="1">
        <v>15</v>
      </c>
      <c r="PG217" s="1">
        <v>15</v>
      </c>
      <c r="PH217" s="1">
        <v>15</v>
      </c>
      <c r="PI217" s="1">
        <v>15</v>
      </c>
      <c r="PJ217" s="1">
        <v>15</v>
      </c>
      <c r="PK217" s="1">
        <v>15</v>
      </c>
      <c r="PL217" s="1">
        <v>15</v>
      </c>
      <c r="PM217" s="1">
        <v>15</v>
      </c>
      <c r="PN217" s="1">
        <v>15</v>
      </c>
      <c r="PO217" s="1">
        <v>15</v>
      </c>
      <c r="PP217" s="1">
        <v>15</v>
      </c>
      <c r="PQ217" s="1">
        <v>15</v>
      </c>
      <c r="PR217" s="1">
        <v>15</v>
      </c>
      <c r="PS217" s="1">
        <v>15</v>
      </c>
      <c r="PT217" s="1">
        <v>15</v>
      </c>
      <c r="PU217" s="1">
        <v>15</v>
      </c>
      <c r="PV217" s="1">
        <v>15</v>
      </c>
      <c r="PW217" s="1">
        <v>15</v>
      </c>
      <c r="PX217" s="1">
        <v>15</v>
      </c>
      <c r="PY217" s="1">
        <v>15</v>
      </c>
      <c r="PZ217" s="1">
        <v>15</v>
      </c>
      <c r="QA217" s="1">
        <v>8</v>
      </c>
      <c r="QB217" s="1">
        <v>12</v>
      </c>
      <c r="QC217" s="1">
        <v>13</v>
      </c>
      <c r="QD217" s="1">
        <v>13</v>
      </c>
      <c r="QE217" s="1">
        <v>11</v>
      </c>
      <c r="QF217" s="1">
        <v>11</v>
      </c>
      <c r="QG217" s="1">
        <v>11</v>
      </c>
      <c r="QH217" s="1">
        <v>11</v>
      </c>
      <c r="QI217" s="1">
        <v>11</v>
      </c>
      <c r="QJ217" s="1">
        <v>11</v>
      </c>
      <c r="QK217" s="1">
        <v>11</v>
      </c>
      <c r="QL217" s="1">
        <v>11</v>
      </c>
      <c r="QM217" s="1">
        <v>11</v>
      </c>
      <c r="QN217" s="2">
        <v>0</v>
      </c>
      <c r="QO217" s="2">
        <v>0</v>
      </c>
      <c r="QP217" s="2">
        <v>0</v>
      </c>
      <c r="QQ217" s="2">
        <v>0</v>
      </c>
      <c r="QR217" s="2">
        <v>0</v>
      </c>
      <c r="QS217" s="2">
        <v>0</v>
      </c>
      <c r="QT217" s="2">
        <v>0</v>
      </c>
      <c r="QU217" s="2">
        <v>0</v>
      </c>
      <c r="QV217" s="1">
        <v>11</v>
      </c>
      <c r="QW217" s="1">
        <v>11</v>
      </c>
      <c r="QX217" s="1">
        <v>11</v>
      </c>
      <c r="QY217" s="1">
        <v>11</v>
      </c>
      <c r="QZ217" s="1">
        <v>11</v>
      </c>
      <c r="RA217" s="1">
        <v>11</v>
      </c>
      <c r="RB217" s="1">
        <v>11</v>
      </c>
      <c r="RC217" s="1">
        <v>11</v>
      </c>
      <c r="RD217" s="1">
        <v>11</v>
      </c>
      <c r="RE217" s="1">
        <v>11</v>
      </c>
      <c r="RF217" s="1">
        <v>11</v>
      </c>
      <c r="RG217" s="1">
        <v>11</v>
      </c>
      <c r="RH217" s="1">
        <v>11</v>
      </c>
      <c r="RI217" s="1">
        <v>11</v>
      </c>
      <c r="RJ217" s="1">
        <v>11</v>
      </c>
      <c r="RK217" s="1">
        <v>11</v>
      </c>
      <c r="RL217" s="1">
        <v>11</v>
      </c>
      <c r="RM217" s="1">
        <v>11</v>
      </c>
      <c r="RN217" s="1">
        <v>11</v>
      </c>
      <c r="RO217" s="1">
        <v>11</v>
      </c>
      <c r="RP217" s="1">
        <v>11</v>
      </c>
      <c r="RQ217" s="1">
        <v>11</v>
      </c>
      <c r="RR217" s="1">
        <v>11</v>
      </c>
      <c r="RS217" s="1">
        <v>11</v>
      </c>
      <c r="RT217" s="1">
        <v>11</v>
      </c>
      <c r="RU217" s="1">
        <v>11</v>
      </c>
      <c r="RV217" s="1">
        <v>11</v>
      </c>
      <c r="RW217" s="1">
        <v>11</v>
      </c>
      <c r="RX217" s="1">
        <v>11</v>
      </c>
      <c r="RY217" s="1">
        <v>11</v>
      </c>
      <c r="RZ217" s="1">
        <v>11</v>
      </c>
      <c r="SA217" s="1">
        <v>11</v>
      </c>
      <c r="SB217" s="1">
        <v>11</v>
      </c>
      <c r="SC217" s="1">
        <v>11</v>
      </c>
      <c r="SD217" s="1">
        <v>11</v>
      </c>
      <c r="SE217" s="1">
        <v>11</v>
      </c>
      <c r="SF217" s="1">
        <v>11</v>
      </c>
      <c r="SG217" s="1">
        <v>11</v>
      </c>
      <c r="SH217" s="1">
        <v>11</v>
      </c>
      <c r="SI217" s="1">
        <v>11</v>
      </c>
      <c r="SJ217" s="1">
        <v>11</v>
      </c>
      <c r="SK217" s="1">
        <v>11</v>
      </c>
      <c r="SL217" s="1">
        <v>11</v>
      </c>
      <c r="SM217" s="1">
        <v>11</v>
      </c>
      <c r="SN217" s="1">
        <v>11</v>
      </c>
      <c r="SO217" s="1">
        <v>11</v>
      </c>
      <c r="SP217" s="1">
        <v>11</v>
      </c>
      <c r="SQ217" s="1">
        <v>11</v>
      </c>
      <c r="SR217" s="1">
        <v>11</v>
      </c>
      <c r="SS217" s="1">
        <v>11</v>
      </c>
      <c r="ST217" s="1">
        <v>11</v>
      </c>
      <c r="SU217" s="1">
        <v>11</v>
      </c>
      <c r="SV217" s="1">
        <v>11</v>
      </c>
      <c r="SW217" s="1">
        <v>11</v>
      </c>
      <c r="SX217" s="1">
        <v>11</v>
      </c>
      <c r="SY217" s="1">
        <v>11</v>
      </c>
      <c r="SZ217" s="1">
        <v>11</v>
      </c>
      <c r="TA217" s="1">
        <v>11</v>
      </c>
      <c r="TB217" s="1">
        <v>11</v>
      </c>
      <c r="TC217" s="1">
        <v>11</v>
      </c>
      <c r="TD217" s="1">
        <v>11</v>
      </c>
      <c r="TE217" s="1">
        <v>11</v>
      </c>
      <c r="TF217" s="1">
        <v>11</v>
      </c>
      <c r="TG217" s="1">
        <v>11</v>
      </c>
      <c r="TH217" s="1">
        <v>11</v>
      </c>
      <c r="TI217" s="1">
        <v>11</v>
      </c>
      <c r="TJ217" s="1">
        <v>11</v>
      </c>
      <c r="TK217" s="1">
        <v>11</v>
      </c>
      <c r="TL217" s="1">
        <v>11</v>
      </c>
      <c r="TM217" s="1">
        <v>11</v>
      </c>
      <c r="TN217" s="1">
        <v>11</v>
      </c>
      <c r="TO217" s="1">
        <v>11</v>
      </c>
      <c r="TP217" s="1">
        <v>11</v>
      </c>
      <c r="TQ217" s="1">
        <v>11</v>
      </c>
      <c r="TR217" s="1">
        <v>11</v>
      </c>
      <c r="TS217" s="1">
        <v>11</v>
      </c>
      <c r="TT217" s="1">
        <v>11</v>
      </c>
      <c r="TU217" s="1">
        <v>11</v>
      </c>
      <c r="TV217" s="1">
        <v>11</v>
      </c>
      <c r="TW217" s="1">
        <v>11</v>
      </c>
      <c r="TX217" s="1">
        <v>11</v>
      </c>
      <c r="TY217" s="1">
        <v>11</v>
      </c>
      <c r="TZ217" s="1">
        <v>11</v>
      </c>
      <c r="UA217" s="1">
        <v>11</v>
      </c>
      <c r="UB217" s="1">
        <v>11</v>
      </c>
      <c r="UC217" s="1">
        <v>11</v>
      </c>
      <c r="UD217" s="1">
        <v>11</v>
      </c>
      <c r="UE217" s="1">
        <v>11</v>
      </c>
      <c r="UF217" s="1">
        <v>11</v>
      </c>
      <c r="UG217" s="1">
        <v>11</v>
      </c>
      <c r="UH217" s="1">
        <v>11</v>
      </c>
      <c r="UI217" s="1">
        <v>11</v>
      </c>
      <c r="UJ217" s="1">
        <v>11</v>
      </c>
      <c r="UK217" s="1">
        <v>11</v>
      </c>
      <c r="UL217" s="1">
        <v>11</v>
      </c>
      <c r="UM217" s="1">
        <v>11</v>
      </c>
      <c r="UN217" s="1">
        <v>11</v>
      </c>
      <c r="UO217" s="1">
        <v>11</v>
      </c>
      <c r="UP217" s="1">
        <v>11</v>
      </c>
      <c r="UQ217" s="1">
        <v>11</v>
      </c>
      <c r="UR217" s="1">
        <v>11</v>
      </c>
      <c r="US217" s="1">
        <v>11</v>
      </c>
      <c r="UT217" s="1">
        <v>11</v>
      </c>
      <c r="UU217" s="1">
        <v>11</v>
      </c>
      <c r="UV217" s="1">
        <v>11</v>
      </c>
      <c r="UW217" s="1">
        <v>11</v>
      </c>
      <c r="UX217" s="1">
        <v>11</v>
      </c>
      <c r="UY217" s="1">
        <v>11</v>
      </c>
      <c r="UZ217" s="1">
        <v>11</v>
      </c>
      <c r="VA217" s="1">
        <v>11</v>
      </c>
      <c r="VB217" s="1">
        <v>11</v>
      </c>
      <c r="VC217" s="1">
        <v>11</v>
      </c>
      <c r="VD217" s="1">
        <v>11</v>
      </c>
      <c r="VE217" s="1">
        <v>11</v>
      </c>
      <c r="VF217" s="1">
        <v>11</v>
      </c>
      <c r="VG217" s="1">
        <v>11</v>
      </c>
      <c r="VH217" s="1">
        <v>11</v>
      </c>
      <c r="VI217" s="1">
        <v>11</v>
      </c>
      <c r="VJ217" s="1">
        <v>11</v>
      </c>
      <c r="VK217" s="1">
        <v>11</v>
      </c>
      <c r="VL217" s="1">
        <v>11</v>
      </c>
      <c r="VM217" s="1">
        <v>11</v>
      </c>
      <c r="VN217" s="1">
        <v>11</v>
      </c>
      <c r="VO217" s="1">
        <v>11</v>
      </c>
      <c r="VP217" s="1">
        <v>11</v>
      </c>
      <c r="VQ217" s="1">
        <v>11</v>
      </c>
      <c r="VR217" s="1">
        <v>11</v>
      </c>
      <c r="VS217" s="1">
        <v>8</v>
      </c>
      <c r="VT217" s="1">
        <v>8</v>
      </c>
      <c r="VU217" s="1">
        <v>9</v>
      </c>
      <c r="VV217" s="1">
        <v>9</v>
      </c>
      <c r="VW217" s="1">
        <v>10</v>
      </c>
      <c r="VX217" s="1">
        <v>10</v>
      </c>
      <c r="VY217" s="1">
        <v>11</v>
      </c>
      <c r="VZ217" s="1">
        <v>11</v>
      </c>
      <c r="WA217" s="1">
        <v>1</v>
      </c>
      <c r="WB217" s="1">
        <v>1</v>
      </c>
      <c r="WC217" s="1">
        <v>1</v>
      </c>
      <c r="WD217" s="1">
        <v>11</v>
      </c>
      <c r="WE217" s="1">
        <v>11</v>
      </c>
      <c r="WF217" s="1">
        <v>10</v>
      </c>
      <c r="WG217" s="1">
        <v>10</v>
      </c>
      <c r="WH217" s="1">
        <v>9</v>
      </c>
      <c r="WI217" s="1">
        <v>9</v>
      </c>
      <c r="WJ217" s="1">
        <v>8</v>
      </c>
      <c r="WK217" s="1">
        <v>8</v>
      </c>
      <c r="WL217" s="1">
        <v>11</v>
      </c>
      <c r="WM217" s="1">
        <v>11</v>
      </c>
      <c r="WN217" s="1">
        <v>11</v>
      </c>
      <c r="WO217" s="1">
        <v>11</v>
      </c>
      <c r="WP217" s="1">
        <v>11</v>
      </c>
      <c r="WQ217" s="1">
        <v>11</v>
      </c>
      <c r="WR217" s="1">
        <v>11</v>
      </c>
      <c r="WS217" s="1">
        <v>13</v>
      </c>
      <c r="WT217" s="1">
        <v>12</v>
      </c>
      <c r="WU217" s="1">
        <v>8</v>
      </c>
      <c r="WV217" s="1">
        <v>15</v>
      </c>
      <c r="WW217" s="1">
        <v>15</v>
      </c>
      <c r="WX217" s="1">
        <v>15</v>
      </c>
      <c r="WY217" s="1">
        <v>15</v>
      </c>
      <c r="WZ217" s="1">
        <v>15</v>
      </c>
      <c r="XA217" s="1">
        <v>15</v>
      </c>
      <c r="XB217" s="1">
        <v>15</v>
      </c>
      <c r="XC217" s="1">
        <v>15</v>
      </c>
      <c r="XD217" s="1">
        <v>15</v>
      </c>
      <c r="XE217" s="1">
        <v>15</v>
      </c>
      <c r="XF217" s="1">
        <v>15</v>
      </c>
      <c r="XG217" s="1">
        <v>15</v>
      </c>
      <c r="XH217" s="1">
        <v>15</v>
      </c>
      <c r="XI217" s="1">
        <v>15</v>
      </c>
      <c r="XJ217" s="1">
        <v>15</v>
      </c>
      <c r="XK217" s="1">
        <v>15</v>
      </c>
      <c r="XL217" s="1">
        <v>15</v>
      </c>
      <c r="XM217" s="1">
        <v>15</v>
      </c>
      <c r="XN217" s="1">
        <v>15</v>
      </c>
      <c r="XO217" s="1">
        <v>15</v>
      </c>
      <c r="XP217" s="2">
        <v>0</v>
      </c>
      <c r="ZA217" s="1">
        <v>15</v>
      </c>
      <c r="ZB217" s="1">
        <v>15</v>
      </c>
      <c r="ZC217" s="1">
        <v>15</v>
      </c>
      <c r="ZD217" s="1">
        <v>15</v>
      </c>
      <c r="ZE217" s="1">
        <v>15</v>
      </c>
      <c r="ZF217" s="1">
        <v>15</v>
      </c>
      <c r="ZG217" s="1">
        <v>15</v>
      </c>
      <c r="ZH217" s="1">
        <v>15</v>
      </c>
      <c r="ZI217" s="1">
        <v>15</v>
      </c>
      <c r="ZJ217" s="1">
        <v>15</v>
      </c>
      <c r="ZK217" s="1">
        <v>15</v>
      </c>
      <c r="ZL217" s="1">
        <v>15</v>
      </c>
      <c r="ZM217" s="1">
        <v>15</v>
      </c>
      <c r="ZN217" s="1">
        <v>15</v>
      </c>
      <c r="ZO217" s="1">
        <v>15</v>
      </c>
      <c r="ZP217" s="1">
        <v>15</v>
      </c>
      <c r="ZQ217" s="1">
        <v>15</v>
      </c>
      <c r="ZR217" s="1">
        <v>15</v>
      </c>
      <c r="ZS217" s="1">
        <v>15</v>
      </c>
      <c r="ZT217" s="1">
        <v>15</v>
      </c>
      <c r="ZU217" s="1">
        <v>15</v>
      </c>
      <c r="ZV217" s="1">
        <v>15</v>
      </c>
      <c r="ZW217" s="1">
        <v>15</v>
      </c>
      <c r="ZX217" s="1">
        <v>15</v>
      </c>
      <c r="ZY217" s="1">
        <v>15</v>
      </c>
      <c r="ZZ217" s="1">
        <v>15</v>
      </c>
      <c r="AAA217" s="1">
        <v>15</v>
      </c>
      <c r="AAB217" s="1">
        <v>15</v>
      </c>
      <c r="AAC217" s="1">
        <v>15</v>
      </c>
      <c r="AAD217" s="1">
        <v>15</v>
      </c>
      <c r="AAE217" s="1">
        <v>15</v>
      </c>
      <c r="AAF217" s="1">
        <v>15</v>
      </c>
      <c r="AAG217" s="1">
        <v>15</v>
      </c>
      <c r="AAH217" s="1">
        <v>15</v>
      </c>
      <c r="AAI217" s="1">
        <v>15</v>
      </c>
      <c r="AAJ217" s="1">
        <v>15</v>
      </c>
      <c r="AAK217" s="1">
        <v>15</v>
      </c>
      <c r="AAL217" s="1">
        <v>15</v>
      </c>
      <c r="AAM217" s="1">
        <v>15</v>
      </c>
      <c r="AAN217" s="1">
        <v>15</v>
      </c>
      <c r="AAO217" s="1">
        <v>15</v>
      </c>
      <c r="AAP217" s="1">
        <v>15</v>
      </c>
      <c r="AAQ217" s="1">
        <v>15</v>
      </c>
      <c r="AAR217" s="1">
        <v>15</v>
      </c>
      <c r="AAS217" s="1">
        <v>15</v>
      </c>
      <c r="AAT217" s="1">
        <v>15</v>
      </c>
      <c r="AAU217" s="1">
        <v>15</v>
      </c>
      <c r="AAV217" s="1">
        <v>15</v>
      </c>
      <c r="AAW217" s="1">
        <v>15</v>
      </c>
      <c r="AAX217" s="1">
        <v>15</v>
      </c>
      <c r="AAY217" s="1">
        <v>15</v>
      </c>
      <c r="AAZ217" s="1">
        <v>15</v>
      </c>
      <c r="ABA217" s="1">
        <v>15</v>
      </c>
      <c r="ABB217" s="1">
        <v>15</v>
      </c>
      <c r="ABC217" s="1">
        <v>15</v>
      </c>
      <c r="ABD217" s="1">
        <v>15</v>
      </c>
      <c r="ABE217" s="1">
        <v>15</v>
      </c>
      <c r="ABF217" s="1">
        <v>15</v>
      </c>
      <c r="ABG217" s="1">
        <v>15</v>
      </c>
      <c r="ABH217" s="1">
        <v>15</v>
      </c>
      <c r="ABI217" s="1">
        <v>15</v>
      </c>
      <c r="ABJ217" s="1">
        <v>15</v>
      </c>
      <c r="ABK217" s="1">
        <v>15</v>
      </c>
      <c r="ABL217" s="1">
        <v>15</v>
      </c>
      <c r="ABM217" s="1">
        <v>15</v>
      </c>
      <c r="ABN217" s="1">
        <v>15</v>
      </c>
      <c r="ABO217" s="1">
        <v>15</v>
      </c>
      <c r="ABP217" s="1">
        <v>15</v>
      </c>
      <c r="ABQ217" s="1">
        <v>15</v>
      </c>
      <c r="ABR217" s="1">
        <v>15</v>
      </c>
      <c r="ABS217" s="1">
        <v>15</v>
      </c>
      <c r="ABT217" s="1">
        <v>15</v>
      </c>
      <c r="ABU217" s="1">
        <v>15</v>
      </c>
      <c r="ABV217" s="1">
        <v>15</v>
      </c>
      <c r="ABW217" s="1">
        <v>15</v>
      </c>
      <c r="ABX217" s="1">
        <v>15</v>
      </c>
      <c r="ABY217" s="1">
        <v>15</v>
      </c>
      <c r="ABZ217" s="1">
        <v>15</v>
      </c>
      <c r="ACA217" s="1">
        <v>15</v>
      </c>
      <c r="ACB217" s="1">
        <v>15</v>
      </c>
      <c r="ACC217" s="1">
        <v>15</v>
      </c>
      <c r="ACD217" s="1">
        <v>8</v>
      </c>
      <c r="ACE217" s="1">
        <v>12</v>
      </c>
      <c r="ACF217" s="1">
        <v>13</v>
      </c>
      <c r="ACG217" s="1">
        <v>13</v>
      </c>
      <c r="ACH217" s="1">
        <v>11</v>
      </c>
      <c r="ACI217" s="1">
        <v>11</v>
      </c>
      <c r="ACJ217" s="1">
        <v>11</v>
      </c>
      <c r="ACK217" s="1">
        <v>11</v>
      </c>
      <c r="ACL217" s="1">
        <v>11</v>
      </c>
      <c r="ACM217" s="1">
        <v>11</v>
      </c>
      <c r="ACN217" s="1">
        <v>11</v>
      </c>
      <c r="ACO217" s="1">
        <v>11</v>
      </c>
      <c r="ACP217" s="1">
        <v>11</v>
      </c>
      <c r="ACQ217" s="2">
        <v>0</v>
      </c>
      <c r="ACR217" s="2">
        <v>0</v>
      </c>
      <c r="ACS217" s="2">
        <v>0</v>
      </c>
      <c r="ACT217" s="2">
        <v>0</v>
      </c>
      <c r="ACU217" s="2">
        <v>0</v>
      </c>
      <c r="ACV217" s="2">
        <v>0</v>
      </c>
      <c r="ACW217" s="2">
        <v>0</v>
      </c>
      <c r="ACX217" s="2">
        <v>0</v>
      </c>
      <c r="ACY217" s="1">
        <v>11</v>
      </c>
      <c r="ACZ217" s="1">
        <v>11</v>
      </c>
      <c r="ADA217" s="1">
        <v>11</v>
      </c>
      <c r="ADB217" s="1">
        <v>11</v>
      </c>
      <c r="ADC217" s="1">
        <v>11</v>
      </c>
      <c r="ADD217" s="1">
        <v>11</v>
      </c>
      <c r="ADE217" s="1">
        <v>11</v>
      </c>
      <c r="ADF217" s="1">
        <v>11</v>
      </c>
      <c r="ADG217" s="1">
        <v>11</v>
      </c>
      <c r="ADH217" s="1">
        <v>11</v>
      </c>
      <c r="ADI217" s="1">
        <v>11</v>
      </c>
      <c r="ADJ217" s="1">
        <v>11</v>
      </c>
      <c r="ADK217" s="1">
        <v>11</v>
      </c>
      <c r="ADL217" s="1">
        <v>11</v>
      </c>
      <c r="ADM217" s="1">
        <v>11</v>
      </c>
      <c r="ADN217" s="1">
        <v>11</v>
      </c>
      <c r="ADO217" s="1">
        <v>11</v>
      </c>
      <c r="ADP217" s="1">
        <v>11</v>
      </c>
      <c r="ADQ217" s="1">
        <v>11</v>
      </c>
      <c r="ADR217" s="1">
        <v>11</v>
      </c>
      <c r="ADS217" s="1">
        <v>11</v>
      </c>
      <c r="ADT217" s="1">
        <v>11</v>
      </c>
      <c r="ADU217" s="1">
        <v>11</v>
      </c>
      <c r="ADV217" s="1">
        <v>11</v>
      </c>
      <c r="ADW217" s="1">
        <v>11</v>
      </c>
      <c r="ADX217" s="1">
        <v>11</v>
      </c>
      <c r="ADY217" s="1">
        <v>11</v>
      </c>
      <c r="ADZ217" s="1">
        <v>11</v>
      </c>
      <c r="AEA217" s="1">
        <v>11</v>
      </c>
      <c r="AEB217" s="1">
        <v>11</v>
      </c>
      <c r="AEC217" s="1">
        <v>11</v>
      </c>
      <c r="AED217" s="1">
        <v>11</v>
      </c>
      <c r="AEE217" s="1">
        <v>11</v>
      </c>
      <c r="AEF217" s="1">
        <v>11</v>
      </c>
      <c r="AEG217" s="1">
        <v>11</v>
      </c>
      <c r="AEH217" s="1">
        <v>11</v>
      </c>
      <c r="AEI217" s="1">
        <v>11</v>
      </c>
      <c r="AEJ217" s="1">
        <v>11</v>
      </c>
      <c r="AEK217" s="1">
        <v>11</v>
      </c>
      <c r="AEL217" s="1">
        <v>11</v>
      </c>
      <c r="AEM217" s="1">
        <v>11</v>
      </c>
      <c r="AEN217" s="1">
        <v>11</v>
      </c>
      <c r="AEO217" s="1">
        <v>11</v>
      </c>
      <c r="AEP217" s="1">
        <v>11</v>
      </c>
      <c r="AEQ217" s="1">
        <v>11</v>
      </c>
      <c r="AER217" s="1">
        <v>11</v>
      </c>
      <c r="AES217" s="1">
        <v>11</v>
      </c>
      <c r="AET217" s="1">
        <v>11</v>
      </c>
      <c r="AEU217" s="1">
        <v>11</v>
      </c>
      <c r="AEV217" s="1">
        <v>11</v>
      </c>
      <c r="AEW217" s="1">
        <v>11</v>
      </c>
      <c r="AEX217" s="1">
        <v>11</v>
      </c>
      <c r="AEY217" s="1">
        <v>14</v>
      </c>
      <c r="AEZ217" s="1">
        <v>14</v>
      </c>
      <c r="AFA217" s="1">
        <v>14</v>
      </c>
      <c r="AFB217" s="1">
        <v>14</v>
      </c>
      <c r="AFC217" s="1">
        <v>14</v>
      </c>
      <c r="AFD217" s="1">
        <v>14</v>
      </c>
      <c r="AFE217" s="1">
        <v>11</v>
      </c>
      <c r="AFF217" s="1">
        <v>11</v>
      </c>
      <c r="AFG217" s="1">
        <v>11</v>
      </c>
      <c r="AFH217" s="1">
        <v>11</v>
      </c>
      <c r="AFI217" s="1">
        <v>11</v>
      </c>
      <c r="AFJ217" s="1">
        <v>11</v>
      </c>
      <c r="AFK217" s="1">
        <v>11</v>
      </c>
      <c r="AFL217" s="1">
        <v>11</v>
      </c>
      <c r="AFM217" s="1">
        <v>11</v>
      </c>
      <c r="AFN217" s="1">
        <v>11</v>
      </c>
      <c r="AFO217" s="1">
        <v>11</v>
      </c>
      <c r="AFP217" s="1">
        <v>11</v>
      </c>
      <c r="AFQ217" s="1">
        <v>11</v>
      </c>
      <c r="AFR217" s="1">
        <v>11</v>
      </c>
      <c r="AFS217" s="1">
        <v>11</v>
      </c>
      <c r="AFT217" s="1">
        <v>11</v>
      </c>
      <c r="AFU217" s="1">
        <v>11</v>
      </c>
      <c r="AFV217" s="1">
        <v>11</v>
      </c>
      <c r="AFW217" s="1">
        <v>11</v>
      </c>
      <c r="AFX217" s="1">
        <v>11</v>
      </c>
      <c r="AFY217" s="1">
        <v>11</v>
      </c>
      <c r="AFZ217" s="1">
        <v>11</v>
      </c>
      <c r="AGA217" s="1">
        <v>11</v>
      </c>
      <c r="AGB217" s="1">
        <v>11</v>
      </c>
      <c r="AGC217" s="1">
        <v>11</v>
      </c>
      <c r="AGD217" s="1">
        <v>11</v>
      </c>
      <c r="AGE217" s="1">
        <v>11</v>
      </c>
      <c r="AGF217" s="1">
        <v>11</v>
      </c>
      <c r="AGG217" s="1">
        <v>11</v>
      </c>
      <c r="AGH217" s="1">
        <v>11</v>
      </c>
      <c r="AGI217" s="1">
        <v>11</v>
      </c>
      <c r="AGJ217" s="1">
        <v>11</v>
      </c>
      <c r="AGK217" s="1">
        <v>11</v>
      </c>
      <c r="AGL217" s="1">
        <v>11</v>
      </c>
      <c r="AGM217" s="1">
        <v>11</v>
      </c>
      <c r="AGN217" s="1">
        <v>11</v>
      </c>
      <c r="AGO217" s="1">
        <v>11</v>
      </c>
      <c r="AGP217" s="1">
        <v>11</v>
      </c>
      <c r="AGQ217" s="1">
        <v>11</v>
      </c>
      <c r="AGR217" s="1">
        <v>11</v>
      </c>
      <c r="AGS217" s="1">
        <v>11</v>
      </c>
      <c r="AGT217" s="1">
        <v>11</v>
      </c>
      <c r="AGU217" s="1">
        <v>11</v>
      </c>
      <c r="AGV217" s="1">
        <v>11</v>
      </c>
      <c r="AGW217" s="1">
        <v>11</v>
      </c>
      <c r="AGX217" s="1">
        <v>11</v>
      </c>
      <c r="AGY217" s="1">
        <v>11</v>
      </c>
      <c r="AGZ217" s="1">
        <v>11</v>
      </c>
      <c r="AHA217" s="1">
        <v>11</v>
      </c>
      <c r="AHB217" s="1">
        <v>11</v>
      </c>
      <c r="AHC217" s="1">
        <v>11</v>
      </c>
      <c r="AHD217" s="1">
        <v>11</v>
      </c>
      <c r="AHE217" s="1">
        <v>11</v>
      </c>
      <c r="AHF217" s="1">
        <v>11</v>
      </c>
      <c r="AHG217" s="1">
        <v>11</v>
      </c>
      <c r="AHH217" s="1">
        <v>11</v>
      </c>
      <c r="AHI217" s="1">
        <v>11</v>
      </c>
      <c r="AHJ217" s="1">
        <v>11</v>
      </c>
      <c r="AHK217" s="1">
        <v>11</v>
      </c>
      <c r="AHL217" s="1">
        <v>11</v>
      </c>
      <c r="AHM217" s="1">
        <v>11</v>
      </c>
      <c r="AHN217" s="1">
        <v>11</v>
      </c>
      <c r="AHO217" s="1">
        <v>11</v>
      </c>
      <c r="AHP217" s="1">
        <v>11</v>
      </c>
      <c r="AHQ217" s="1">
        <v>11</v>
      </c>
      <c r="AHR217" s="1">
        <v>11</v>
      </c>
      <c r="AHS217" s="1">
        <v>11</v>
      </c>
      <c r="AHT217" s="1">
        <v>11</v>
      </c>
      <c r="AHU217" s="1">
        <v>11</v>
      </c>
      <c r="AHV217" s="1">
        <v>8</v>
      </c>
      <c r="AHW217" s="1">
        <v>8</v>
      </c>
      <c r="AHX217" s="1">
        <v>9</v>
      </c>
      <c r="AHY217" s="1">
        <v>9</v>
      </c>
      <c r="AHZ217" s="1">
        <v>10</v>
      </c>
      <c r="AIA217" s="1">
        <v>10</v>
      </c>
      <c r="AIB217" s="1">
        <v>11</v>
      </c>
      <c r="AIC217" s="1">
        <v>11</v>
      </c>
      <c r="AID217" s="1">
        <v>1</v>
      </c>
      <c r="AIE217" s="1">
        <v>1</v>
      </c>
      <c r="AIF217" s="1">
        <v>1</v>
      </c>
      <c r="AIG217" s="1">
        <v>11</v>
      </c>
      <c r="AIH217" s="1">
        <v>11</v>
      </c>
      <c r="AII217" s="1">
        <v>10</v>
      </c>
      <c r="AIJ217" s="1">
        <v>10</v>
      </c>
      <c r="AIK217" s="1">
        <v>9</v>
      </c>
      <c r="AIL217" s="1">
        <v>9</v>
      </c>
      <c r="AIM217" s="1">
        <v>8</v>
      </c>
      <c r="AIN217" s="1">
        <v>8</v>
      </c>
      <c r="AIO217" s="1">
        <v>11</v>
      </c>
      <c r="AIP217" s="1">
        <v>11</v>
      </c>
      <c r="AIQ217" s="1">
        <v>11</v>
      </c>
      <c r="AIR217" s="1">
        <v>11</v>
      </c>
      <c r="AIS217" s="1">
        <v>11</v>
      </c>
      <c r="AIT217" s="1">
        <v>11</v>
      </c>
      <c r="AIU217" s="1">
        <v>11</v>
      </c>
      <c r="AIV217" s="1">
        <v>13</v>
      </c>
      <c r="AIW217" s="1">
        <v>12</v>
      </c>
      <c r="AIX217" s="1">
        <v>8</v>
      </c>
      <c r="AIY217" s="1">
        <v>15</v>
      </c>
      <c r="AIZ217" s="1">
        <v>15</v>
      </c>
      <c r="AJA217" s="1">
        <v>15</v>
      </c>
      <c r="AJB217" s="1">
        <v>15</v>
      </c>
      <c r="AJC217" s="1">
        <v>15</v>
      </c>
      <c r="AJD217" s="1">
        <v>15</v>
      </c>
      <c r="AJE217" s="1">
        <v>15</v>
      </c>
      <c r="AJF217" s="1">
        <v>15</v>
      </c>
      <c r="AJG217" s="1">
        <v>15</v>
      </c>
      <c r="AJH217" s="1">
        <v>15</v>
      </c>
      <c r="AJI217" s="1">
        <v>15</v>
      </c>
      <c r="AJJ217" s="1">
        <v>15</v>
      </c>
      <c r="AJK217" s="1">
        <v>15</v>
      </c>
      <c r="AJL217" s="1">
        <v>15</v>
      </c>
      <c r="AJM217" s="1">
        <v>15</v>
      </c>
      <c r="AJN217" s="1">
        <v>15</v>
      </c>
      <c r="AJO217" s="1">
        <v>15</v>
      </c>
      <c r="AJP217" s="1">
        <v>15</v>
      </c>
      <c r="AJQ217" s="1">
        <v>15</v>
      </c>
      <c r="AJR217" s="1">
        <v>15</v>
      </c>
      <c r="AJS217" s="1">
        <v>15</v>
      </c>
      <c r="AJT217" s="1">
        <v>15</v>
      </c>
      <c r="AJU217" s="1">
        <v>15</v>
      </c>
      <c r="AJV217" s="2">
        <v>0</v>
      </c>
      <c r="AKJ217" s="1">
        <v>15</v>
      </c>
      <c r="AKK217" s="1">
        <v>15</v>
      </c>
      <c r="AKL217" s="1">
        <v>15</v>
      </c>
      <c r="AKM217" s="1">
        <v>15</v>
      </c>
      <c r="AKN217" s="1">
        <v>15</v>
      </c>
      <c r="AKO217" s="1">
        <v>15</v>
      </c>
      <c r="AKP217" s="1">
        <v>15</v>
      </c>
      <c r="AKQ217" s="1">
        <v>15</v>
      </c>
      <c r="AKR217" s="1">
        <v>15</v>
      </c>
      <c r="AKS217" s="1">
        <v>15</v>
      </c>
      <c r="AKT217" s="1">
        <v>15</v>
      </c>
      <c r="AKU217" s="1">
        <v>15</v>
      </c>
      <c r="AKV217" s="1">
        <v>15</v>
      </c>
      <c r="AKW217" s="1">
        <v>15</v>
      </c>
      <c r="AKX217" s="1">
        <v>15</v>
      </c>
      <c r="AKY217" s="1">
        <v>15</v>
      </c>
      <c r="AKZ217" s="1">
        <v>15</v>
      </c>
      <c r="ALA217" s="1">
        <v>15</v>
      </c>
      <c r="ALB217" s="1">
        <v>15</v>
      </c>
      <c r="ALC217" s="1">
        <v>15</v>
      </c>
      <c r="ALD217" s="1">
        <v>15</v>
      </c>
      <c r="ALE217" s="1">
        <v>15</v>
      </c>
      <c r="ALF217" s="1">
        <v>15</v>
      </c>
      <c r="ALG217" s="1">
        <v>15</v>
      </c>
      <c r="ALH217" s="1">
        <v>15</v>
      </c>
      <c r="ALI217" s="1">
        <v>15</v>
      </c>
      <c r="ALJ217" s="1">
        <v>15</v>
      </c>
      <c r="ALK217" s="1">
        <v>15</v>
      </c>
      <c r="ALL217" s="1">
        <v>15</v>
      </c>
      <c r="ALM217" s="1">
        <v>15</v>
      </c>
      <c r="ALN217" s="1">
        <v>15</v>
      </c>
      <c r="ALO217" s="1">
        <v>15</v>
      </c>
      <c r="ALP217" s="1">
        <v>15</v>
      </c>
      <c r="ALQ217" s="1">
        <v>15</v>
      </c>
      <c r="ALR217" s="1">
        <v>15</v>
      </c>
      <c r="ALS217" s="1">
        <v>15</v>
      </c>
      <c r="ALT217" s="1">
        <v>15</v>
      </c>
      <c r="ALU217" s="1">
        <v>15</v>
      </c>
      <c r="ALV217" s="1">
        <v>15</v>
      </c>
      <c r="ALW217" s="1">
        <v>15</v>
      </c>
      <c r="ALX217" s="1">
        <v>15</v>
      </c>
      <c r="ALY217" s="1">
        <v>15</v>
      </c>
      <c r="ALZ217" s="1">
        <v>15</v>
      </c>
      <c r="AMA217" s="1">
        <v>15</v>
      </c>
      <c r="AMB217" s="1">
        <v>15</v>
      </c>
      <c r="AMC217" s="1">
        <v>15</v>
      </c>
      <c r="AMD217" s="1">
        <v>15</v>
      </c>
      <c r="AME217" s="1">
        <v>15</v>
      </c>
      <c r="AMF217" s="1">
        <v>15</v>
      </c>
      <c r="AMG217" s="1">
        <v>15</v>
      </c>
      <c r="AMH217" s="1">
        <v>15</v>
      </c>
      <c r="AMI217" s="1">
        <v>15</v>
      </c>
      <c r="AMJ217" s="1">
        <v>15</v>
      </c>
      <c r="AMK217" s="1">
        <v>15</v>
      </c>
      <c r="AML217" s="1">
        <v>15</v>
      </c>
      <c r="AMM217" s="1">
        <v>15</v>
      </c>
      <c r="AMN217" s="1">
        <v>15</v>
      </c>
      <c r="AMO217" s="1">
        <v>15</v>
      </c>
      <c r="AMP217" s="1">
        <v>15</v>
      </c>
      <c r="AMQ217" s="1">
        <v>15</v>
      </c>
      <c r="AMR217" s="1">
        <v>15</v>
      </c>
      <c r="AMS217" s="1">
        <v>15</v>
      </c>
      <c r="AMT217" s="1">
        <v>15</v>
      </c>
      <c r="AMU217" s="1">
        <v>15</v>
      </c>
      <c r="AMV217" s="1">
        <v>15</v>
      </c>
      <c r="AMW217" s="1">
        <v>15</v>
      </c>
      <c r="AMX217" s="1">
        <v>15</v>
      </c>
      <c r="AMY217" s="1">
        <v>8</v>
      </c>
      <c r="AMZ217" s="1">
        <v>12</v>
      </c>
      <c r="ANA217" s="1">
        <v>13</v>
      </c>
      <c r="ANB217" s="1">
        <v>13</v>
      </c>
      <c r="ANC217" s="1">
        <v>11</v>
      </c>
      <c r="AND217" s="1">
        <v>11</v>
      </c>
      <c r="ANE217" s="1">
        <v>11</v>
      </c>
      <c r="ANF217" s="1">
        <v>11</v>
      </c>
      <c r="ANG217" s="1">
        <v>11</v>
      </c>
      <c r="ANH217" s="1">
        <v>11</v>
      </c>
      <c r="ANI217" s="1">
        <v>11</v>
      </c>
      <c r="ANJ217" s="2">
        <v>0</v>
      </c>
      <c r="ANK217" s="2">
        <v>0</v>
      </c>
      <c r="ANL217" s="2">
        <v>0</v>
      </c>
      <c r="ANM217" s="2">
        <v>0</v>
      </c>
      <c r="ANN217" s="2">
        <v>0</v>
      </c>
      <c r="ANO217" s="2">
        <v>0</v>
      </c>
      <c r="ANP217" s="2">
        <v>0</v>
      </c>
      <c r="ANQ217" s="2">
        <v>0</v>
      </c>
      <c r="ANR217" s="2">
        <v>0</v>
      </c>
      <c r="ANS217" s="2">
        <v>0</v>
      </c>
      <c r="ANT217" s="2">
        <v>0</v>
      </c>
      <c r="ANU217" s="2">
        <v>0</v>
      </c>
      <c r="ANV217" s="1">
        <v>11</v>
      </c>
      <c r="ANW217" s="1">
        <v>11</v>
      </c>
      <c r="ANX217" s="1">
        <v>11</v>
      </c>
      <c r="ANY217" s="1">
        <v>11</v>
      </c>
      <c r="ANZ217" s="1">
        <v>11</v>
      </c>
      <c r="AOA217" s="1">
        <v>11</v>
      </c>
      <c r="AOB217" s="1">
        <v>11</v>
      </c>
      <c r="AOC217" s="1">
        <v>11</v>
      </c>
      <c r="AOD217" s="1">
        <v>11</v>
      </c>
      <c r="AOE217" s="1">
        <v>11</v>
      </c>
      <c r="AOF217" s="1">
        <v>11</v>
      </c>
      <c r="AOG217" s="1">
        <v>11</v>
      </c>
      <c r="AOH217" s="1">
        <v>15</v>
      </c>
      <c r="AOI217" s="1">
        <v>15</v>
      </c>
      <c r="AOJ217" s="1">
        <v>15</v>
      </c>
      <c r="AOK217" s="1">
        <v>15</v>
      </c>
      <c r="AOL217" s="1">
        <v>15</v>
      </c>
      <c r="AOM217" s="1">
        <v>15</v>
      </c>
      <c r="AON217" s="1">
        <v>15</v>
      </c>
      <c r="AOO217" s="1">
        <v>15</v>
      </c>
      <c r="AOP217" s="1">
        <v>15</v>
      </c>
      <c r="AOQ217" s="1">
        <v>15</v>
      </c>
      <c r="AOR217" s="2">
        <v>0</v>
      </c>
      <c r="AOS217" s="3">
        <v>12</v>
      </c>
      <c r="AOT217" s="3">
        <v>12</v>
      </c>
      <c r="AOU217" s="2">
        <v>0</v>
      </c>
      <c r="AOV217" s="1">
        <v>15</v>
      </c>
      <c r="AOW217" s="1">
        <v>15</v>
      </c>
      <c r="AOX217" s="1">
        <v>15</v>
      </c>
      <c r="AOY217" s="1">
        <v>15</v>
      </c>
      <c r="AOZ217" s="1">
        <v>15</v>
      </c>
      <c r="APA217" s="1">
        <v>15</v>
      </c>
      <c r="APB217" s="1">
        <v>15</v>
      </c>
      <c r="APC217" s="1">
        <v>15</v>
      </c>
      <c r="APD217" s="1">
        <v>15</v>
      </c>
      <c r="APE217" s="1">
        <v>15</v>
      </c>
      <c r="APF217" s="1">
        <v>15</v>
      </c>
      <c r="APG217" s="1">
        <v>15</v>
      </c>
      <c r="APH217" s="1">
        <v>15</v>
      </c>
      <c r="API217" s="1">
        <v>15</v>
      </c>
      <c r="APJ217" s="1">
        <v>15</v>
      </c>
      <c r="APK217" s="1">
        <v>15</v>
      </c>
      <c r="APL217" s="1">
        <v>15</v>
      </c>
      <c r="APM217" s="1">
        <v>15</v>
      </c>
      <c r="APN217" s="1">
        <v>15</v>
      </c>
      <c r="APO217" s="1">
        <v>15</v>
      </c>
      <c r="APP217" s="1">
        <v>15</v>
      </c>
      <c r="APQ217" s="1">
        <v>15</v>
      </c>
      <c r="APR217" s="1">
        <v>15</v>
      </c>
      <c r="APS217" s="1">
        <v>15</v>
      </c>
      <c r="APT217" s="1">
        <v>15</v>
      </c>
      <c r="APU217" s="1">
        <v>15</v>
      </c>
      <c r="APV217" s="1">
        <v>15</v>
      </c>
      <c r="APW217" s="1">
        <v>15</v>
      </c>
      <c r="APX217" s="1">
        <v>15</v>
      </c>
      <c r="APY217" s="1">
        <v>15</v>
      </c>
      <c r="APZ217" s="1">
        <v>15</v>
      </c>
      <c r="AQA217" s="1">
        <v>15</v>
      </c>
      <c r="AQB217" s="1">
        <v>15</v>
      </c>
      <c r="AQC217" s="1">
        <v>15</v>
      </c>
      <c r="AQD217" s="1">
        <v>15</v>
      </c>
      <c r="AQE217" s="1">
        <v>15</v>
      </c>
      <c r="AQF217" s="1">
        <v>15</v>
      </c>
      <c r="AQG217" s="1">
        <v>15</v>
      </c>
      <c r="AQH217" s="1">
        <v>15</v>
      </c>
      <c r="AQI217" s="1">
        <v>15</v>
      </c>
      <c r="AQJ217" s="1">
        <v>15</v>
      </c>
      <c r="AQK217" s="1">
        <v>11</v>
      </c>
      <c r="AQL217" s="1">
        <v>11</v>
      </c>
      <c r="AQM217" s="1">
        <v>11</v>
      </c>
      <c r="AQN217" s="1">
        <v>11</v>
      </c>
      <c r="AQO217" s="1">
        <v>11</v>
      </c>
      <c r="AQP217" s="1">
        <v>11</v>
      </c>
      <c r="AQQ217" s="1">
        <v>11</v>
      </c>
      <c r="AQR217" s="1">
        <v>11</v>
      </c>
      <c r="AQS217" s="1">
        <v>11</v>
      </c>
      <c r="AQT217" s="1">
        <v>11</v>
      </c>
      <c r="AQU217" s="1">
        <v>11</v>
      </c>
      <c r="AQV217" s="1">
        <v>11</v>
      </c>
      <c r="AQW217" s="1">
        <v>11</v>
      </c>
      <c r="AQX217" s="1">
        <v>11</v>
      </c>
      <c r="AQY217" s="1">
        <v>11</v>
      </c>
      <c r="AQZ217" s="1">
        <v>11</v>
      </c>
      <c r="ARA217" s="1">
        <v>11</v>
      </c>
      <c r="ARB217" s="1">
        <v>11</v>
      </c>
      <c r="ARC217" s="1">
        <v>11</v>
      </c>
      <c r="ARD217" s="1">
        <v>11</v>
      </c>
      <c r="ARE217" s="1">
        <v>11</v>
      </c>
      <c r="ARF217" s="1">
        <v>11</v>
      </c>
      <c r="ARG217" s="1">
        <v>11</v>
      </c>
      <c r="ARH217" s="1">
        <v>11</v>
      </c>
      <c r="ARI217" s="1">
        <v>11</v>
      </c>
      <c r="ARJ217" s="1">
        <v>11</v>
      </c>
      <c r="ARK217" s="1">
        <v>11</v>
      </c>
      <c r="ARL217" s="1">
        <v>11</v>
      </c>
      <c r="ARM217" s="1">
        <v>11</v>
      </c>
      <c r="ARN217" s="1">
        <v>11</v>
      </c>
      <c r="ARO217" s="1">
        <v>11</v>
      </c>
      <c r="ARP217" s="1">
        <v>11</v>
      </c>
      <c r="ARQ217" s="1">
        <v>11</v>
      </c>
      <c r="ARR217" s="1">
        <v>11</v>
      </c>
      <c r="ARS217" s="1">
        <v>11</v>
      </c>
      <c r="ART217" s="1">
        <v>11</v>
      </c>
      <c r="ARU217" s="1">
        <v>11</v>
      </c>
      <c r="ARV217" s="1">
        <v>11</v>
      </c>
      <c r="ARW217" s="1">
        <v>11</v>
      </c>
      <c r="ARX217" s="1">
        <v>11</v>
      </c>
      <c r="ARY217" s="1">
        <v>11</v>
      </c>
      <c r="ARZ217" s="1">
        <v>11</v>
      </c>
      <c r="ASA217" s="1">
        <v>11</v>
      </c>
      <c r="ASB217" s="1">
        <v>11</v>
      </c>
      <c r="ASC217" s="1">
        <v>11</v>
      </c>
      <c r="ASD217" s="1">
        <v>11</v>
      </c>
      <c r="ASE217" s="1">
        <v>11</v>
      </c>
      <c r="ASF217" s="1">
        <v>11</v>
      </c>
      <c r="ASG217" s="1">
        <v>11</v>
      </c>
      <c r="ASH217" s="1">
        <v>11</v>
      </c>
      <c r="ASI217" s="1">
        <v>11</v>
      </c>
      <c r="ASJ217" s="1">
        <v>11</v>
      </c>
      <c r="ASK217" s="1">
        <v>11</v>
      </c>
      <c r="ASL217" s="1">
        <v>11</v>
      </c>
      <c r="ASM217" s="1">
        <v>11</v>
      </c>
      <c r="ASN217" s="1">
        <v>11</v>
      </c>
      <c r="ASO217" s="1">
        <v>11</v>
      </c>
      <c r="ASP217" s="1">
        <v>11</v>
      </c>
      <c r="ASQ217" s="1">
        <v>8</v>
      </c>
      <c r="ASR217" s="1">
        <v>8</v>
      </c>
      <c r="ASS217" s="1">
        <v>8</v>
      </c>
      <c r="AST217" s="1">
        <v>9</v>
      </c>
      <c r="ASU217" s="1">
        <v>9</v>
      </c>
      <c r="ASV217" s="1">
        <v>10</v>
      </c>
      <c r="ASW217" s="1">
        <v>10</v>
      </c>
      <c r="ASX217" s="1">
        <v>11</v>
      </c>
      <c r="ASY217" s="1">
        <v>11</v>
      </c>
      <c r="ASZ217" s="1">
        <v>1</v>
      </c>
      <c r="ATA217" s="1">
        <v>11</v>
      </c>
      <c r="ATB217" s="1">
        <v>11</v>
      </c>
      <c r="ATC217" s="1">
        <v>10</v>
      </c>
      <c r="ATD217" s="1">
        <v>10</v>
      </c>
      <c r="ATE217" s="1">
        <v>9</v>
      </c>
      <c r="ATF217" s="1">
        <v>9</v>
      </c>
      <c r="ATG217" s="1">
        <v>8</v>
      </c>
      <c r="ATH217" s="1">
        <v>8</v>
      </c>
      <c r="ATI217" s="1">
        <v>8</v>
      </c>
      <c r="ATJ217" s="1">
        <v>11</v>
      </c>
      <c r="ATK217" s="1">
        <v>11</v>
      </c>
      <c r="ATL217" s="1">
        <v>11</v>
      </c>
      <c r="ATM217" s="1">
        <v>11</v>
      </c>
      <c r="ATN217" s="1">
        <v>11</v>
      </c>
      <c r="ATO217" s="1">
        <v>11</v>
      </c>
      <c r="ATP217" s="1">
        <v>11</v>
      </c>
      <c r="ATQ217" s="1">
        <v>13</v>
      </c>
      <c r="ATR217" s="1">
        <v>12</v>
      </c>
      <c r="ATS217" s="1">
        <v>8</v>
      </c>
      <c r="ATT217" s="1">
        <v>15</v>
      </c>
      <c r="ATU217" s="1">
        <v>15</v>
      </c>
      <c r="ATV217" s="1">
        <v>15</v>
      </c>
      <c r="ATW217" s="1">
        <v>15</v>
      </c>
      <c r="ATX217" s="1">
        <v>15</v>
      </c>
      <c r="ATY217" s="1">
        <v>15</v>
      </c>
      <c r="ATZ217" s="1">
        <v>15</v>
      </c>
      <c r="AUA217" s="1">
        <v>15</v>
      </c>
      <c r="AUB217" s="1">
        <v>15</v>
      </c>
      <c r="AUC217" s="1">
        <v>15</v>
      </c>
      <c r="AUD217" s="1">
        <v>15</v>
      </c>
      <c r="AUE217" s="1">
        <v>15</v>
      </c>
      <c r="AUF217" s="1">
        <v>15</v>
      </c>
      <c r="AUG217" s="1">
        <v>15</v>
      </c>
      <c r="AUH217" s="1">
        <v>15</v>
      </c>
      <c r="AUI217" s="1">
        <v>15</v>
      </c>
      <c r="AUJ217" s="1">
        <v>15</v>
      </c>
      <c r="AUK217" s="1">
        <v>15</v>
      </c>
      <c r="AUL217" s="1">
        <v>15</v>
      </c>
      <c r="AUM217" s="1">
        <v>15</v>
      </c>
      <c r="AUN217" s="1">
        <v>15</v>
      </c>
      <c r="AVH217" s="1">
        <v>15</v>
      </c>
      <c r="AVI217" s="1">
        <v>15</v>
      </c>
      <c r="AVJ217" s="1">
        <v>15</v>
      </c>
      <c r="AVK217" s="1">
        <v>15</v>
      </c>
      <c r="AVL217" s="1">
        <v>15</v>
      </c>
      <c r="AVM217" s="1">
        <v>15</v>
      </c>
      <c r="AVN217" s="1">
        <v>15</v>
      </c>
      <c r="AVO217" s="1">
        <v>15</v>
      </c>
      <c r="AVP217" s="1">
        <v>15</v>
      </c>
      <c r="AVQ217" s="1">
        <v>15</v>
      </c>
      <c r="AVR217" s="1">
        <v>15</v>
      </c>
      <c r="AVS217" s="1">
        <v>15</v>
      </c>
      <c r="AVT217" s="1">
        <v>15</v>
      </c>
      <c r="AVU217" s="1">
        <v>15</v>
      </c>
      <c r="AVV217" s="1">
        <v>15</v>
      </c>
      <c r="AVW217" s="1">
        <v>15</v>
      </c>
      <c r="AVX217" s="1">
        <v>15</v>
      </c>
      <c r="AVY217" s="1">
        <v>15</v>
      </c>
      <c r="AVZ217" s="1">
        <v>15</v>
      </c>
      <c r="AWA217" s="1">
        <v>15</v>
      </c>
      <c r="AWB217" s="1">
        <v>15</v>
      </c>
      <c r="AWC217" s="1">
        <v>15</v>
      </c>
      <c r="AWD217" s="1">
        <v>15</v>
      </c>
      <c r="AWE217" s="1">
        <v>15</v>
      </c>
      <c r="AWF217" s="1">
        <v>15</v>
      </c>
      <c r="AWG217" s="1">
        <v>15</v>
      </c>
      <c r="AWH217" s="1">
        <v>15</v>
      </c>
      <c r="AWI217" s="1">
        <v>15</v>
      </c>
      <c r="AWJ217" s="1">
        <v>15</v>
      </c>
      <c r="AWK217" s="1">
        <v>15</v>
      </c>
      <c r="AWL217" s="1">
        <v>15</v>
      </c>
      <c r="AWM217" s="1">
        <v>15</v>
      </c>
      <c r="AWN217" s="1">
        <v>15</v>
      </c>
      <c r="AWO217" s="1">
        <v>15</v>
      </c>
      <c r="AWP217" s="1">
        <v>15</v>
      </c>
      <c r="AWQ217" s="1">
        <v>15</v>
      </c>
      <c r="AWR217" s="1">
        <v>15</v>
      </c>
      <c r="AWS217" s="1">
        <v>15</v>
      </c>
      <c r="AWT217" s="1">
        <v>15</v>
      </c>
      <c r="AWU217" s="1">
        <v>15</v>
      </c>
      <c r="AWV217" s="1">
        <v>15</v>
      </c>
      <c r="AWW217" s="1">
        <v>15</v>
      </c>
      <c r="AWX217" s="1">
        <v>15</v>
      </c>
      <c r="AWY217" s="1">
        <v>15</v>
      </c>
      <c r="AWZ217" s="1">
        <v>15</v>
      </c>
      <c r="AXA217" s="1">
        <v>15</v>
      </c>
      <c r="AXB217" s="1">
        <v>15</v>
      </c>
      <c r="AXC217" s="1">
        <v>15</v>
      </c>
      <c r="AXD217" s="1">
        <v>15</v>
      </c>
      <c r="AXE217" s="1">
        <v>15</v>
      </c>
      <c r="AXF217" s="1">
        <v>15</v>
      </c>
      <c r="AXG217" s="1">
        <v>15</v>
      </c>
      <c r="AXH217" s="1">
        <v>15</v>
      </c>
      <c r="AXI217" s="1">
        <v>15</v>
      </c>
      <c r="AXJ217" s="1">
        <v>15</v>
      </c>
      <c r="AXK217" s="1">
        <v>15</v>
      </c>
      <c r="AXL217" s="1">
        <v>15</v>
      </c>
      <c r="AXM217" s="1">
        <v>15</v>
      </c>
      <c r="AXN217" s="1">
        <v>15</v>
      </c>
      <c r="AXO217" s="1">
        <v>15</v>
      </c>
      <c r="AXP217" s="1">
        <v>15</v>
      </c>
      <c r="AXQ217" s="1">
        <v>15</v>
      </c>
      <c r="AXR217" s="1">
        <v>15</v>
      </c>
      <c r="AXS217" s="1">
        <v>15</v>
      </c>
      <c r="AXT217" s="1">
        <v>15</v>
      </c>
      <c r="AXU217" s="1">
        <v>15</v>
      </c>
      <c r="AXV217" s="1">
        <v>15</v>
      </c>
      <c r="AXW217" s="1">
        <v>8</v>
      </c>
      <c r="AXX217" s="1">
        <v>12</v>
      </c>
      <c r="AXY217" s="1">
        <v>13</v>
      </c>
      <c r="AXZ217" s="1">
        <v>13</v>
      </c>
      <c r="AYA217" s="1">
        <v>11</v>
      </c>
      <c r="AYB217" s="1">
        <v>11</v>
      </c>
      <c r="AYC217" s="1">
        <v>11</v>
      </c>
      <c r="AYD217" s="1">
        <v>11</v>
      </c>
      <c r="AYE217" s="1">
        <v>11</v>
      </c>
      <c r="AYF217" s="1">
        <v>11</v>
      </c>
      <c r="AYG217" s="1">
        <v>11</v>
      </c>
      <c r="AYH217" s="2">
        <v>0</v>
      </c>
      <c r="AYI217" s="2">
        <v>0</v>
      </c>
      <c r="AYJ217" s="2">
        <v>0</v>
      </c>
      <c r="AYK217" s="2">
        <v>0</v>
      </c>
      <c r="AYL217" s="2">
        <v>0</v>
      </c>
      <c r="AYM217" s="2">
        <v>0</v>
      </c>
      <c r="AYN217" s="2">
        <v>0</v>
      </c>
      <c r="AYO217" s="2">
        <v>0</v>
      </c>
      <c r="AYP217" s="2">
        <v>0</v>
      </c>
      <c r="AYQ217" s="2">
        <v>0</v>
      </c>
      <c r="AYR217" s="2">
        <v>0</v>
      </c>
      <c r="AYS217" s="2">
        <v>0</v>
      </c>
      <c r="AYT217" s="1">
        <v>11</v>
      </c>
      <c r="AYU217" s="1">
        <v>11</v>
      </c>
      <c r="AYV217" s="1">
        <v>11</v>
      </c>
      <c r="AYW217" s="1">
        <v>11</v>
      </c>
      <c r="AYX217" s="1">
        <v>11</v>
      </c>
      <c r="AYY217" s="1">
        <v>11</v>
      </c>
      <c r="AYZ217" s="1">
        <v>11</v>
      </c>
      <c r="AZA217" s="1">
        <v>11</v>
      </c>
      <c r="AZB217" s="1">
        <v>11</v>
      </c>
      <c r="AZC217" s="1">
        <v>11</v>
      </c>
      <c r="AZD217" s="1">
        <v>11</v>
      </c>
      <c r="AZE217" s="1">
        <v>11</v>
      </c>
      <c r="AZF217" s="1">
        <v>11</v>
      </c>
      <c r="AZG217" s="1">
        <v>11</v>
      </c>
      <c r="AZH217" s="1">
        <v>11</v>
      </c>
      <c r="AZI217" s="1">
        <v>11</v>
      </c>
      <c r="AZJ217" s="1">
        <v>11</v>
      </c>
      <c r="AZK217" s="1">
        <v>11</v>
      </c>
      <c r="AZL217" s="1">
        <v>11</v>
      </c>
      <c r="AZM217" s="1">
        <v>11</v>
      </c>
      <c r="AZN217" s="1">
        <v>11</v>
      </c>
      <c r="AZO217" s="1">
        <v>11</v>
      </c>
      <c r="AZP217" s="1">
        <v>11</v>
      </c>
      <c r="AZQ217" s="1">
        <v>11</v>
      </c>
      <c r="AZR217" s="1">
        <v>11</v>
      </c>
      <c r="AZS217" s="1">
        <v>11</v>
      </c>
      <c r="AZT217" s="1">
        <v>11</v>
      </c>
      <c r="AZU217" s="1">
        <v>11</v>
      </c>
      <c r="AZV217" s="1">
        <v>11</v>
      </c>
      <c r="AZW217" s="1">
        <v>11</v>
      </c>
      <c r="AZX217" s="1">
        <v>11</v>
      </c>
      <c r="AZY217" s="1">
        <v>11</v>
      </c>
      <c r="AZZ217" s="1">
        <v>11</v>
      </c>
      <c r="BAA217" s="1">
        <v>11</v>
      </c>
      <c r="BAB217" s="1">
        <v>11</v>
      </c>
      <c r="BAC217" s="1">
        <v>11</v>
      </c>
      <c r="BAD217" s="1">
        <v>11</v>
      </c>
      <c r="BAE217" s="1">
        <v>11</v>
      </c>
      <c r="BAF217" s="1">
        <v>11</v>
      </c>
      <c r="BAG217" s="1">
        <v>11</v>
      </c>
      <c r="BAH217" s="1">
        <v>11</v>
      </c>
      <c r="BAI217" s="1">
        <v>11</v>
      </c>
      <c r="BAJ217" s="1">
        <v>11</v>
      </c>
      <c r="BAK217" s="1">
        <v>11</v>
      </c>
      <c r="BAL217" s="1">
        <v>11</v>
      </c>
      <c r="BAM217" s="1">
        <v>11</v>
      </c>
      <c r="BAN217" s="1">
        <v>11</v>
      </c>
      <c r="BAO217" s="1">
        <v>11</v>
      </c>
      <c r="BAP217" s="1">
        <v>11</v>
      </c>
      <c r="BAQ217" s="1">
        <v>11</v>
      </c>
      <c r="BAR217" s="1">
        <v>11</v>
      </c>
      <c r="BAS217" s="1">
        <v>11</v>
      </c>
      <c r="BAT217" s="1">
        <v>11</v>
      </c>
      <c r="BAU217" s="1">
        <v>11</v>
      </c>
      <c r="BAV217" s="1">
        <v>11</v>
      </c>
      <c r="BAW217" s="1">
        <v>11</v>
      </c>
      <c r="BAX217" s="1">
        <v>11</v>
      </c>
      <c r="BAY217" s="1">
        <v>11</v>
      </c>
      <c r="BAZ217" s="1">
        <v>11</v>
      </c>
      <c r="BBA217" s="1">
        <v>11</v>
      </c>
      <c r="BBB217" s="1">
        <v>11</v>
      </c>
      <c r="BBC217" s="1">
        <v>11</v>
      </c>
      <c r="BBD217" s="1">
        <v>11</v>
      </c>
      <c r="BBE217" s="1">
        <v>11</v>
      </c>
      <c r="BBF217" s="1">
        <v>11</v>
      </c>
      <c r="BBG217" s="1">
        <v>11</v>
      </c>
      <c r="BBH217" s="1">
        <v>11</v>
      </c>
      <c r="BBI217" s="1">
        <v>11</v>
      </c>
      <c r="BBJ217" s="1">
        <v>11</v>
      </c>
      <c r="BBK217" s="1">
        <v>11</v>
      </c>
      <c r="BBL217" s="1">
        <v>11</v>
      </c>
      <c r="BBM217" s="1">
        <v>11</v>
      </c>
      <c r="BBN217" s="1">
        <v>11</v>
      </c>
      <c r="BBO217" s="1">
        <v>11</v>
      </c>
      <c r="BBP217" s="1">
        <v>11</v>
      </c>
      <c r="BBQ217" s="1">
        <v>11</v>
      </c>
      <c r="BBR217" s="1">
        <v>11</v>
      </c>
      <c r="BBS217" s="1">
        <v>11</v>
      </c>
      <c r="BBT217" s="1">
        <v>11</v>
      </c>
      <c r="BBU217" s="1">
        <v>11</v>
      </c>
      <c r="BBV217" s="1">
        <v>11</v>
      </c>
      <c r="BBW217" s="1">
        <v>11</v>
      </c>
      <c r="BBX217" s="1">
        <v>11</v>
      </c>
      <c r="BBY217" s="1">
        <v>11</v>
      </c>
      <c r="BBZ217" s="1">
        <v>11</v>
      </c>
      <c r="BCA217" s="1">
        <v>11</v>
      </c>
      <c r="BCB217" s="1">
        <v>11</v>
      </c>
      <c r="BCC217" s="1">
        <v>11</v>
      </c>
      <c r="BCD217" s="1">
        <v>11</v>
      </c>
      <c r="BCE217" s="1">
        <v>11</v>
      </c>
      <c r="BCF217" s="1">
        <v>11</v>
      </c>
      <c r="BCG217" s="1">
        <v>11</v>
      </c>
      <c r="BCH217" s="1">
        <v>11</v>
      </c>
      <c r="BCI217" s="1">
        <v>11</v>
      </c>
      <c r="BCJ217" s="1">
        <v>11</v>
      </c>
      <c r="BCK217" s="1">
        <v>11</v>
      </c>
      <c r="BCL217" s="1">
        <v>11</v>
      </c>
      <c r="BCM217" s="1">
        <v>11</v>
      </c>
      <c r="BCN217" s="1">
        <v>11</v>
      </c>
      <c r="BCO217" s="1">
        <v>11</v>
      </c>
      <c r="BCP217" s="1">
        <v>11</v>
      </c>
      <c r="BCQ217" s="1">
        <v>11</v>
      </c>
      <c r="BCR217" s="1">
        <v>11</v>
      </c>
      <c r="BCS217" s="1">
        <v>11</v>
      </c>
      <c r="BCT217" s="1">
        <v>11</v>
      </c>
      <c r="BCU217" s="1">
        <v>11</v>
      </c>
      <c r="BCV217" s="1">
        <v>11</v>
      </c>
      <c r="BCW217" s="1">
        <v>11</v>
      </c>
      <c r="BCX217" s="1">
        <v>11</v>
      </c>
      <c r="BCY217" s="1">
        <v>11</v>
      </c>
      <c r="BCZ217" s="1">
        <v>11</v>
      </c>
      <c r="BDA217" s="1">
        <v>11</v>
      </c>
      <c r="BDB217" s="1">
        <v>11</v>
      </c>
      <c r="BDC217" s="1">
        <v>11</v>
      </c>
      <c r="BDD217" s="1">
        <v>11</v>
      </c>
      <c r="BDE217" s="1">
        <v>11</v>
      </c>
      <c r="BDF217" s="1">
        <v>11</v>
      </c>
      <c r="BDG217" s="1">
        <v>11</v>
      </c>
      <c r="BDH217" s="1">
        <v>11</v>
      </c>
      <c r="BDI217" s="1">
        <v>11</v>
      </c>
      <c r="BDJ217" s="1">
        <v>11</v>
      </c>
      <c r="BDK217" s="1">
        <v>11</v>
      </c>
      <c r="BDL217" s="1">
        <v>11</v>
      </c>
      <c r="BDM217" s="1">
        <v>11</v>
      </c>
      <c r="BDN217" s="1">
        <v>11</v>
      </c>
      <c r="BDO217" s="1">
        <v>8</v>
      </c>
      <c r="BDP217" s="1">
        <v>8</v>
      </c>
      <c r="BDQ217" s="1">
        <v>8</v>
      </c>
      <c r="BDR217" s="1">
        <v>9</v>
      </c>
      <c r="BDS217" s="1">
        <v>9</v>
      </c>
      <c r="BDT217" s="1">
        <v>10</v>
      </c>
      <c r="BDU217" s="1">
        <v>10</v>
      </c>
      <c r="BDV217" s="1">
        <v>11</v>
      </c>
      <c r="BDW217" s="1">
        <v>11</v>
      </c>
      <c r="BDX217" s="1">
        <v>1</v>
      </c>
      <c r="BDY217" s="1">
        <v>11</v>
      </c>
      <c r="BDZ217" s="1">
        <v>11</v>
      </c>
      <c r="BEA217" s="1">
        <v>10</v>
      </c>
      <c r="BEB217" s="1">
        <v>10</v>
      </c>
      <c r="BEC217" s="1">
        <v>9</v>
      </c>
      <c r="BED217" s="1">
        <v>9</v>
      </c>
      <c r="BEE217" s="1">
        <v>8</v>
      </c>
      <c r="BEF217" s="1">
        <v>8</v>
      </c>
      <c r="BEG217" s="1">
        <v>8</v>
      </c>
      <c r="BEH217" s="1">
        <v>11</v>
      </c>
      <c r="BEI217" s="1">
        <v>11</v>
      </c>
      <c r="BEJ217" s="1">
        <v>11</v>
      </c>
      <c r="BEK217" s="1">
        <v>11</v>
      </c>
      <c r="BEL217" s="1">
        <v>11</v>
      </c>
      <c r="BEM217" s="1">
        <v>11</v>
      </c>
      <c r="BEN217" s="1">
        <v>11</v>
      </c>
      <c r="BEO217" s="1">
        <v>13</v>
      </c>
      <c r="BEP217" s="1">
        <v>12</v>
      </c>
      <c r="BEQ217" s="1">
        <v>8</v>
      </c>
      <c r="BER217" s="1">
        <v>15</v>
      </c>
      <c r="BES217" s="1">
        <v>15</v>
      </c>
      <c r="BET217" s="1">
        <v>15</v>
      </c>
      <c r="BEU217" s="1">
        <v>15</v>
      </c>
      <c r="BEV217" s="1">
        <v>15</v>
      </c>
      <c r="BEW217" s="1">
        <v>15</v>
      </c>
      <c r="BEX217" s="1">
        <v>15</v>
      </c>
      <c r="BEY217" s="1">
        <v>15</v>
      </c>
      <c r="BEZ217" s="1">
        <v>15</v>
      </c>
      <c r="BFA217" s="1">
        <v>15</v>
      </c>
      <c r="BFB217" s="1">
        <v>15</v>
      </c>
      <c r="BFC217" s="1">
        <v>15</v>
      </c>
      <c r="BFD217" s="1">
        <v>15</v>
      </c>
      <c r="BFE217" s="1">
        <v>15</v>
      </c>
      <c r="BFF217" s="1">
        <v>15</v>
      </c>
      <c r="BFG217" s="1">
        <v>15</v>
      </c>
      <c r="BFH217" s="1">
        <v>15</v>
      </c>
      <c r="BFI217" s="1">
        <v>15</v>
      </c>
      <c r="BFJ217" s="1">
        <v>15</v>
      </c>
      <c r="BFK217" s="1">
        <v>15</v>
      </c>
      <c r="BFL217" s="1">
        <v>15</v>
      </c>
      <c r="BGG217" s="1">
        <v>15</v>
      </c>
      <c r="BGH217" s="1">
        <v>15</v>
      </c>
      <c r="BGI217" s="1">
        <v>15</v>
      </c>
      <c r="BGJ217" s="1">
        <v>15</v>
      </c>
      <c r="BGK217" s="1">
        <v>15</v>
      </c>
      <c r="BGL217" s="1">
        <v>15</v>
      </c>
      <c r="BGM217" s="1">
        <v>15</v>
      </c>
      <c r="BGN217" s="1">
        <v>15</v>
      </c>
      <c r="BGO217" s="1">
        <v>15</v>
      </c>
      <c r="BGP217" s="1">
        <v>15</v>
      </c>
      <c r="BGQ217" s="1">
        <v>15</v>
      </c>
      <c r="BGR217" s="1">
        <v>15</v>
      </c>
      <c r="BGS217" s="1">
        <v>15</v>
      </c>
      <c r="BGT217" s="1">
        <v>15</v>
      </c>
      <c r="BGU217" s="1">
        <v>15</v>
      </c>
      <c r="BGV217" s="1">
        <v>15</v>
      </c>
      <c r="BGW217" s="1">
        <v>15</v>
      </c>
      <c r="BGX217" s="1">
        <v>15</v>
      </c>
      <c r="BGY217" s="1">
        <v>15</v>
      </c>
      <c r="BGZ217" s="1">
        <v>15</v>
      </c>
      <c r="BHA217" s="1">
        <v>15</v>
      </c>
      <c r="BHB217" s="1">
        <v>15</v>
      </c>
      <c r="BHC217" s="1">
        <v>15</v>
      </c>
      <c r="BHD217" s="1">
        <v>15</v>
      </c>
      <c r="BHE217" s="1">
        <v>15</v>
      </c>
      <c r="BHF217" s="1">
        <v>15</v>
      </c>
      <c r="BHG217" s="1">
        <v>15</v>
      </c>
      <c r="BHH217" s="1">
        <v>15</v>
      </c>
      <c r="BHI217" s="1">
        <v>15</v>
      </c>
      <c r="BHJ217" s="1">
        <v>15</v>
      </c>
      <c r="BHK217" s="1">
        <v>15</v>
      </c>
      <c r="BHL217" s="1">
        <v>15</v>
      </c>
      <c r="BHM217" s="1">
        <v>15</v>
      </c>
      <c r="BHN217" s="1">
        <v>15</v>
      </c>
      <c r="BHO217" s="1">
        <v>15</v>
      </c>
      <c r="BHP217" s="1">
        <v>15</v>
      </c>
      <c r="BHQ217" s="1">
        <v>15</v>
      </c>
      <c r="BHR217" s="1">
        <v>15</v>
      </c>
      <c r="BHS217" s="1">
        <v>15</v>
      </c>
      <c r="BHT217" s="1">
        <v>15</v>
      </c>
      <c r="BHU217" s="1">
        <v>15</v>
      </c>
      <c r="BHV217" s="1">
        <v>15</v>
      </c>
      <c r="BHW217" s="1">
        <v>15</v>
      </c>
      <c r="BHX217" s="1">
        <v>15</v>
      </c>
      <c r="BHY217" s="1">
        <v>15</v>
      </c>
      <c r="BHZ217" s="1">
        <v>15</v>
      </c>
      <c r="BIA217" s="1">
        <v>15</v>
      </c>
      <c r="BIB217" s="1">
        <v>15</v>
      </c>
      <c r="BIC217" s="1">
        <v>15</v>
      </c>
      <c r="BID217" s="1">
        <v>15</v>
      </c>
      <c r="BIE217" s="1">
        <v>15</v>
      </c>
      <c r="BIF217" s="1">
        <v>15</v>
      </c>
      <c r="BIG217" s="1">
        <v>15</v>
      </c>
      <c r="BIH217" s="1">
        <v>15</v>
      </c>
      <c r="BII217" s="1">
        <v>15</v>
      </c>
      <c r="BIJ217" s="1">
        <v>15</v>
      </c>
      <c r="BIK217" s="1">
        <v>15</v>
      </c>
      <c r="BIL217" s="1">
        <v>15</v>
      </c>
      <c r="BIM217" s="1">
        <v>15</v>
      </c>
      <c r="BIN217" s="1">
        <v>15</v>
      </c>
      <c r="BIO217" s="1">
        <v>15</v>
      </c>
      <c r="BIP217" s="1">
        <v>15</v>
      </c>
      <c r="BIQ217" s="1">
        <v>15</v>
      </c>
      <c r="BIR217" s="1">
        <v>15</v>
      </c>
      <c r="BIS217" s="1">
        <v>15</v>
      </c>
      <c r="BIT217" s="1">
        <v>15</v>
      </c>
      <c r="BIU217" s="1">
        <v>15</v>
      </c>
      <c r="BIV217" s="1">
        <v>8</v>
      </c>
      <c r="BIW217" s="1">
        <v>12</v>
      </c>
      <c r="BIX217" s="1">
        <v>13</v>
      </c>
      <c r="BIY217" s="1">
        <v>13</v>
      </c>
      <c r="BIZ217" s="1">
        <v>11</v>
      </c>
      <c r="BJA217" s="1">
        <v>11</v>
      </c>
      <c r="BJB217" s="1">
        <v>11</v>
      </c>
      <c r="BJC217" s="1">
        <v>11</v>
      </c>
      <c r="BJD217" s="1">
        <v>11</v>
      </c>
      <c r="BJE217" s="1">
        <v>11</v>
      </c>
      <c r="BJF217" s="1">
        <v>11</v>
      </c>
      <c r="BJG217" s="2">
        <v>0</v>
      </c>
      <c r="BJH217" s="2">
        <v>0</v>
      </c>
      <c r="BJI217" s="2">
        <v>0</v>
      </c>
      <c r="BJJ217" s="2">
        <v>0</v>
      </c>
      <c r="BJK217" s="2">
        <v>0</v>
      </c>
      <c r="BJL217" s="2">
        <v>0</v>
      </c>
      <c r="BJM217" s="2">
        <v>0</v>
      </c>
      <c r="BJN217" s="2">
        <v>0</v>
      </c>
      <c r="BJO217" s="2">
        <v>0</v>
      </c>
      <c r="BJP217" s="2">
        <v>0</v>
      </c>
      <c r="BJQ217" s="2">
        <v>0</v>
      </c>
      <c r="BJR217" s="2">
        <v>0</v>
      </c>
      <c r="BJS217" s="1">
        <v>11</v>
      </c>
      <c r="BJT217" s="1">
        <v>11</v>
      </c>
      <c r="BJU217" s="1">
        <v>11</v>
      </c>
      <c r="BJV217" s="1">
        <v>11</v>
      </c>
      <c r="BJW217" s="1">
        <v>11</v>
      </c>
      <c r="BJX217" s="1">
        <v>11</v>
      </c>
      <c r="BJY217" s="1">
        <v>11</v>
      </c>
      <c r="BJZ217" s="1">
        <v>11</v>
      </c>
      <c r="BKA217" s="1">
        <v>11</v>
      </c>
      <c r="BKB217" s="1">
        <v>15</v>
      </c>
      <c r="BKC217" s="1">
        <v>15</v>
      </c>
      <c r="BKD217" s="1">
        <v>15</v>
      </c>
      <c r="BKE217" s="1">
        <v>15</v>
      </c>
      <c r="BKF217" s="1">
        <v>15</v>
      </c>
      <c r="BKG217" s="1">
        <v>15</v>
      </c>
      <c r="BKH217" s="1">
        <v>15</v>
      </c>
      <c r="BKI217" s="1">
        <v>15</v>
      </c>
      <c r="BKJ217" s="1">
        <v>15</v>
      </c>
      <c r="BKK217" s="1">
        <v>15</v>
      </c>
      <c r="BKL217" s="1">
        <v>15</v>
      </c>
      <c r="BKM217" s="1">
        <v>15</v>
      </c>
      <c r="BKN217" s="1">
        <v>15</v>
      </c>
      <c r="BKO217" s="1">
        <v>15</v>
      </c>
      <c r="BKP217" s="1">
        <v>15</v>
      </c>
      <c r="BKQ217" s="1">
        <v>15</v>
      </c>
      <c r="BKR217" s="1">
        <v>15</v>
      </c>
      <c r="BKS217" s="1">
        <v>15</v>
      </c>
      <c r="BKT217" s="1">
        <v>15</v>
      </c>
      <c r="BKU217" s="1">
        <v>15</v>
      </c>
      <c r="BKV217" s="1">
        <v>15</v>
      </c>
      <c r="BKW217" s="1">
        <v>15</v>
      </c>
      <c r="BKX217" s="1">
        <v>15</v>
      </c>
      <c r="BKY217" s="1">
        <v>15</v>
      </c>
      <c r="BKZ217" s="1">
        <v>15</v>
      </c>
      <c r="BLA217" s="1">
        <v>15</v>
      </c>
      <c r="BLB217" s="1">
        <v>15</v>
      </c>
      <c r="BLC217" s="1">
        <v>15</v>
      </c>
      <c r="BLD217" s="1">
        <v>15</v>
      </c>
      <c r="BLE217" s="1">
        <v>15</v>
      </c>
      <c r="BLF217" s="1">
        <v>15</v>
      </c>
      <c r="BLG217" s="1">
        <v>15</v>
      </c>
      <c r="BLH217" s="1">
        <v>15</v>
      </c>
      <c r="BLI217" s="1">
        <v>15</v>
      </c>
      <c r="BLJ217" s="1">
        <v>15</v>
      </c>
      <c r="BLK217" s="1">
        <v>15</v>
      </c>
      <c r="BLL217" s="1">
        <v>15</v>
      </c>
      <c r="BLM217" s="1">
        <v>15</v>
      </c>
      <c r="BLN217" s="1">
        <v>15</v>
      </c>
      <c r="BLO217" s="1">
        <v>15</v>
      </c>
      <c r="BLP217" s="1">
        <v>15</v>
      </c>
      <c r="BLQ217" s="1">
        <v>15</v>
      </c>
      <c r="BLR217" s="1">
        <v>15</v>
      </c>
      <c r="BLS217" s="1">
        <v>15</v>
      </c>
      <c r="BLT217" s="1">
        <v>15</v>
      </c>
      <c r="BLU217" s="1">
        <v>15</v>
      </c>
      <c r="BLV217" s="1">
        <v>15</v>
      </c>
      <c r="BLW217" s="1">
        <v>15</v>
      </c>
      <c r="BLX217" s="1">
        <v>15</v>
      </c>
      <c r="BLY217" s="1">
        <v>15</v>
      </c>
      <c r="BLZ217" s="1">
        <v>15</v>
      </c>
      <c r="BMA217" s="1">
        <v>15</v>
      </c>
      <c r="BMB217" s="1">
        <v>15</v>
      </c>
      <c r="BMC217" s="1">
        <v>15</v>
      </c>
      <c r="BMD217" s="1">
        <v>15</v>
      </c>
      <c r="BME217" s="1">
        <v>15</v>
      </c>
      <c r="BMF217" s="1">
        <v>15</v>
      </c>
      <c r="BMG217" s="1">
        <v>15</v>
      </c>
      <c r="BMH217" s="1">
        <v>15</v>
      </c>
      <c r="BMI217" s="1">
        <v>15</v>
      </c>
      <c r="BMJ217" s="1">
        <v>15</v>
      </c>
      <c r="BMK217" s="1">
        <v>15</v>
      </c>
      <c r="BML217" s="1">
        <v>15</v>
      </c>
      <c r="BMM217" s="1">
        <v>15</v>
      </c>
      <c r="BMN217" s="2">
        <v>0</v>
      </c>
      <c r="BMO217" s="25">
        <v>3</v>
      </c>
      <c r="BMP217" s="2">
        <v>0</v>
      </c>
      <c r="BMQ217" s="1">
        <v>15</v>
      </c>
      <c r="BMR217" s="1">
        <v>15</v>
      </c>
      <c r="BMS217" s="1">
        <v>15</v>
      </c>
      <c r="BMT217" s="2">
        <v>0</v>
      </c>
      <c r="BMU217" s="25">
        <v>3</v>
      </c>
      <c r="BMV217" s="25">
        <v>3</v>
      </c>
      <c r="BMW217" s="2">
        <v>0</v>
      </c>
      <c r="BMX217" s="1">
        <v>11</v>
      </c>
      <c r="BMY217" s="1">
        <v>11</v>
      </c>
      <c r="BMZ217" s="1">
        <v>11</v>
      </c>
      <c r="BNA217" s="1">
        <v>11</v>
      </c>
      <c r="BNB217" s="1">
        <v>11</v>
      </c>
      <c r="BNC217" s="1">
        <v>11</v>
      </c>
      <c r="BND217" s="1">
        <v>11</v>
      </c>
      <c r="BNE217" s="1">
        <v>11</v>
      </c>
      <c r="BNF217" s="1">
        <v>11</v>
      </c>
      <c r="BNG217" s="1">
        <v>11</v>
      </c>
      <c r="BNH217" s="1">
        <v>11</v>
      </c>
      <c r="BNI217" s="1">
        <v>11</v>
      </c>
      <c r="BNJ217" s="1">
        <v>11</v>
      </c>
      <c r="BNK217" s="1">
        <v>11</v>
      </c>
      <c r="BNL217" s="1">
        <v>11</v>
      </c>
      <c r="BNM217" s="1">
        <v>11</v>
      </c>
      <c r="BNN217" s="1">
        <v>11</v>
      </c>
      <c r="BNO217" s="1">
        <v>11</v>
      </c>
      <c r="BNP217" s="1">
        <v>11</v>
      </c>
      <c r="BNQ217" s="1">
        <v>11</v>
      </c>
      <c r="BNR217" s="1">
        <v>11</v>
      </c>
      <c r="BNS217" s="1">
        <v>11</v>
      </c>
      <c r="BNT217" s="1">
        <v>11</v>
      </c>
      <c r="BNU217" s="1">
        <v>11</v>
      </c>
      <c r="BNV217" s="1">
        <v>11</v>
      </c>
      <c r="BNW217" s="1">
        <v>11</v>
      </c>
      <c r="BNX217" s="1">
        <v>11</v>
      </c>
      <c r="BNY217" s="1">
        <v>11</v>
      </c>
      <c r="BNZ217" s="1">
        <v>11</v>
      </c>
      <c r="BOA217" s="1">
        <v>11</v>
      </c>
      <c r="BOB217" s="1">
        <v>11</v>
      </c>
      <c r="BOC217" s="1">
        <v>11</v>
      </c>
      <c r="BOD217" s="1">
        <v>11</v>
      </c>
      <c r="BOE217" s="1">
        <v>11</v>
      </c>
      <c r="BOF217" s="1">
        <v>11</v>
      </c>
      <c r="BOG217" s="1">
        <v>11</v>
      </c>
      <c r="BOH217" s="1">
        <v>11</v>
      </c>
      <c r="BOI217" s="1">
        <v>11</v>
      </c>
      <c r="BOJ217" s="1">
        <v>11</v>
      </c>
      <c r="BOK217" s="1">
        <v>11</v>
      </c>
      <c r="BOL217" s="1">
        <v>11</v>
      </c>
      <c r="BOM217" s="1">
        <v>11</v>
      </c>
      <c r="BON217" s="1">
        <v>8</v>
      </c>
      <c r="BOO217" s="1">
        <v>8</v>
      </c>
      <c r="BOP217" s="1">
        <v>8</v>
      </c>
      <c r="BOQ217" s="1">
        <v>9</v>
      </c>
      <c r="BOR217" s="1">
        <v>9</v>
      </c>
      <c r="BOS217" s="1">
        <v>10</v>
      </c>
      <c r="BOT217" s="1">
        <v>10</v>
      </c>
      <c r="BOU217" s="1">
        <v>11</v>
      </c>
      <c r="BOV217" s="1">
        <v>11</v>
      </c>
      <c r="BOW217" s="1">
        <v>1</v>
      </c>
      <c r="BOX217" s="1">
        <v>11</v>
      </c>
      <c r="BOY217" s="1">
        <v>11</v>
      </c>
      <c r="BOZ217" s="1">
        <v>10</v>
      </c>
      <c r="BPA217" s="1">
        <v>10</v>
      </c>
      <c r="BPB217" s="1">
        <v>9</v>
      </c>
      <c r="BPC217" s="1">
        <v>9</v>
      </c>
      <c r="BPD217" s="1">
        <v>8</v>
      </c>
      <c r="BPE217" s="1">
        <v>8</v>
      </c>
      <c r="BPF217" s="1">
        <v>8</v>
      </c>
      <c r="BPG217" s="1">
        <v>11</v>
      </c>
      <c r="BPH217" s="1">
        <v>11</v>
      </c>
      <c r="BPI217" s="1">
        <v>11</v>
      </c>
      <c r="BPJ217" s="1">
        <v>11</v>
      </c>
      <c r="BPK217" s="1">
        <v>11</v>
      </c>
      <c r="BPL217" s="1">
        <v>11</v>
      </c>
      <c r="BPM217" s="1">
        <v>11</v>
      </c>
      <c r="BPN217" s="1">
        <v>13</v>
      </c>
      <c r="BPO217" s="1">
        <v>12</v>
      </c>
      <c r="BPP217" s="1">
        <v>8</v>
      </c>
      <c r="BPQ217" s="1">
        <v>15</v>
      </c>
      <c r="BPR217" s="1">
        <v>15</v>
      </c>
      <c r="BPS217" s="1">
        <v>15</v>
      </c>
      <c r="BPT217" s="1">
        <v>15</v>
      </c>
      <c r="BPU217" s="1">
        <v>15</v>
      </c>
      <c r="BPV217" s="1">
        <v>15</v>
      </c>
      <c r="BPW217" s="1">
        <v>15</v>
      </c>
      <c r="BPX217" s="1">
        <v>15</v>
      </c>
      <c r="BPY217" s="1">
        <v>15</v>
      </c>
      <c r="BPZ217" s="1">
        <v>15</v>
      </c>
      <c r="BQA217" s="1">
        <v>15</v>
      </c>
      <c r="BQB217" s="1">
        <v>15</v>
      </c>
      <c r="BQC217" s="1">
        <v>15</v>
      </c>
      <c r="BQD217" s="1">
        <v>15</v>
      </c>
      <c r="BQE217" s="1">
        <v>15</v>
      </c>
      <c r="BQF217" s="1">
        <v>15</v>
      </c>
      <c r="BQG217" s="1">
        <v>15</v>
      </c>
      <c r="BQH217" s="1">
        <v>15</v>
      </c>
      <c r="BQI217" s="1">
        <v>15</v>
      </c>
      <c r="BQJ217" s="1">
        <v>15</v>
      </c>
      <c r="BQK217" s="1">
        <v>15</v>
      </c>
    </row>
    <row r="218" spans="20:1805" ht="7.05" customHeight="1" x14ac:dyDescent="0.15">
      <c r="T218" s="2">
        <v>0</v>
      </c>
      <c r="AR218" s="1">
        <v>15</v>
      </c>
      <c r="AS218" s="1">
        <v>15</v>
      </c>
      <c r="AT218" s="1">
        <v>15</v>
      </c>
      <c r="AU218" s="1">
        <v>15</v>
      </c>
      <c r="AV218" s="1">
        <v>15</v>
      </c>
      <c r="AW218" s="1">
        <v>15</v>
      </c>
      <c r="AX218" s="1">
        <v>15</v>
      </c>
      <c r="AY218" s="1">
        <v>15</v>
      </c>
      <c r="AZ218" s="1">
        <v>15</v>
      </c>
      <c r="BC218" s="2">
        <v>0</v>
      </c>
      <c r="BD218" s="1">
        <v>1</v>
      </c>
      <c r="BE218" s="1">
        <v>1</v>
      </c>
      <c r="BF218" s="2">
        <v>0</v>
      </c>
      <c r="BG218" s="1">
        <v>15</v>
      </c>
      <c r="BH218" s="1">
        <v>15</v>
      </c>
      <c r="BI218" s="1">
        <v>15</v>
      </c>
      <c r="BJ218" s="1">
        <v>15</v>
      </c>
      <c r="BK218" s="1">
        <v>15</v>
      </c>
      <c r="BL218" s="1">
        <v>15</v>
      </c>
      <c r="BN218" s="1">
        <v>15</v>
      </c>
      <c r="BO218" s="1">
        <v>15</v>
      </c>
      <c r="BP218" s="1">
        <v>15</v>
      </c>
      <c r="BQ218" s="1">
        <v>15</v>
      </c>
      <c r="BR218" s="1">
        <v>15</v>
      </c>
      <c r="BS218" s="1">
        <v>15</v>
      </c>
      <c r="BT218" s="1">
        <v>15</v>
      </c>
      <c r="BU218" s="1">
        <v>15</v>
      </c>
      <c r="BV218" s="1">
        <v>15</v>
      </c>
      <c r="BY218" s="1">
        <v>15</v>
      </c>
      <c r="BZ218" s="1">
        <v>15</v>
      </c>
      <c r="CA218" s="1">
        <v>15</v>
      </c>
      <c r="CB218" s="1">
        <v>15</v>
      </c>
      <c r="CC218" s="1">
        <v>15</v>
      </c>
      <c r="CD218" s="1">
        <v>15</v>
      </c>
      <c r="CE218" s="2">
        <v>0</v>
      </c>
      <c r="CF218" s="1">
        <v>1</v>
      </c>
      <c r="CG218" s="1">
        <v>1</v>
      </c>
      <c r="CH218" s="2">
        <v>0</v>
      </c>
      <c r="CJ218" s="1">
        <v>15</v>
      </c>
      <c r="CK218" s="1">
        <v>15</v>
      </c>
      <c r="CL218" s="1">
        <v>15</v>
      </c>
      <c r="CM218" s="1">
        <v>15</v>
      </c>
      <c r="CN218" s="1">
        <v>15</v>
      </c>
      <c r="CO218" s="1">
        <v>15</v>
      </c>
      <c r="CP218" s="1">
        <v>15</v>
      </c>
      <c r="CQ218" s="1">
        <v>15</v>
      </c>
      <c r="CR218" s="1">
        <v>15</v>
      </c>
      <c r="CU218" s="1">
        <v>15</v>
      </c>
      <c r="CV218" s="1">
        <v>15</v>
      </c>
      <c r="CW218" s="2">
        <v>0</v>
      </c>
      <c r="CX218" s="1">
        <v>1</v>
      </c>
      <c r="CY218" s="1">
        <v>1</v>
      </c>
      <c r="CZ218" s="2">
        <v>0</v>
      </c>
      <c r="DA218" s="2">
        <v>0</v>
      </c>
      <c r="DB218" s="2">
        <v>0</v>
      </c>
      <c r="DE218" s="1">
        <v>15</v>
      </c>
      <c r="DF218" s="1">
        <v>15</v>
      </c>
      <c r="DG218" s="1">
        <v>15</v>
      </c>
      <c r="DH218" s="1">
        <v>15</v>
      </c>
      <c r="DI218" s="1">
        <v>15</v>
      </c>
      <c r="DJ218" s="1">
        <v>15</v>
      </c>
      <c r="DK218" s="1">
        <v>15</v>
      </c>
      <c r="DL218" s="1">
        <v>15</v>
      </c>
      <c r="DM218" s="1">
        <v>15</v>
      </c>
      <c r="DN218" s="1">
        <v>15</v>
      </c>
      <c r="DP218" s="2">
        <v>0</v>
      </c>
      <c r="DQ218" s="1">
        <v>1</v>
      </c>
      <c r="DR218" s="1">
        <v>1</v>
      </c>
      <c r="DS218" s="2">
        <v>0</v>
      </c>
      <c r="DT218" s="1">
        <v>15</v>
      </c>
      <c r="DU218" s="1">
        <v>15</v>
      </c>
      <c r="DV218" s="1">
        <v>15</v>
      </c>
      <c r="DW218" s="1">
        <v>15</v>
      </c>
      <c r="DX218" s="1">
        <v>15</v>
      </c>
      <c r="DY218" s="1">
        <v>15</v>
      </c>
      <c r="EA218" s="2">
        <v>0</v>
      </c>
      <c r="EB218" s="1">
        <v>1</v>
      </c>
      <c r="EC218" s="1">
        <v>1</v>
      </c>
      <c r="ED218" s="2">
        <v>0</v>
      </c>
      <c r="EF218" s="1">
        <v>15</v>
      </c>
      <c r="EG218" s="1">
        <v>15</v>
      </c>
      <c r="EH218" s="1">
        <v>15</v>
      </c>
      <c r="EI218" s="1">
        <v>15</v>
      </c>
      <c r="EJ218" s="2">
        <v>0</v>
      </c>
      <c r="EK218" s="1">
        <v>1</v>
      </c>
      <c r="EL218" s="1">
        <v>1</v>
      </c>
      <c r="EM218" s="2">
        <v>0</v>
      </c>
      <c r="EN218" s="1">
        <v>15</v>
      </c>
      <c r="EP218" s="2">
        <v>0</v>
      </c>
      <c r="EQ218" s="1">
        <v>1</v>
      </c>
      <c r="ER218" s="1">
        <v>1</v>
      </c>
      <c r="ES218" s="2">
        <v>0</v>
      </c>
      <c r="ET218" s="1">
        <v>15</v>
      </c>
      <c r="EU218" s="1">
        <v>15</v>
      </c>
      <c r="EV218" s="1">
        <v>15</v>
      </c>
      <c r="EW218" s="1">
        <v>15</v>
      </c>
      <c r="EX218" s="1">
        <v>15</v>
      </c>
      <c r="FA218" s="2">
        <v>0</v>
      </c>
      <c r="FB218" s="1">
        <v>1</v>
      </c>
      <c r="FC218" s="1">
        <v>1</v>
      </c>
      <c r="FD218" s="2">
        <v>0</v>
      </c>
      <c r="FG218" s="1">
        <v>15</v>
      </c>
      <c r="FH218" s="1">
        <v>15</v>
      </c>
      <c r="FI218" s="1">
        <v>15</v>
      </c>
      <c r="FJ218" s="1">
        <v>15</v>
      </c>
      <c r="FK218" s="1">
        <v>15</v>
      </c>
      <c r="FL218" s="1">
        <v>15</v>
      </c>
      <c r="FM218" s="1">
        <v>15</v>
      </c>
      <c r="FN218" s="1">
        <v>15</v>
      </c>
      <c r="FO218" s="1">
        <v>15</v>
      </c>
      <c r="FP218" s="1">
        <v>15</v>
      </c>
      <c r="FQ218" s="1">
        <v>15</v>
      </c>
      <c r="FR218" s="1">
        <v>15</v>
      </c>
      <c r="FU218" s="1">
        <v>15</v>
      </c>
      <c r="FV218" s="1">
        <v>15</v>
      </c>
      <c r="FW218" s="1">
        <v>15</v>
      </c>
      <c r="FX218" s="1">
        <v>15</v>
      </c>
      <c r="FY218" s="1">
        <v>15</v>
      </c>
      <c r="FZ218" s="1">
        <v>15</v>
      </c>
      <c r="GA218" s="1">
        <v>15</v>
      </c>
      <c r="GB218" s="1">
        <v>15</v>
      </c>
      <c r="GC218" s="1">
        <v>15</v>
      </c>
      <c r="GD218" s="1">
        <v>15</v>
      </c>
      <c r="GG218" s="1">
        <v>15</v>
      </c>
      <c r="GH218" s="1">
        <v>15</v>
      </c>
      <c r="GI218" s="1">
        <v>15</v>
      </c>
      <c r="GJ218" s="1">
        <v>15</v>
      </c>
      <c r="GK218" s="1">
        <v>15</v>
      </c>
      <c r="GL218" s="1">
        <v>15</v>
      </c>
      <c r="GM218" s="1">
        <v>15</v>
      </c>
      <c r="GN218" s="1">
        <v>15</v>
      </c>
      <c r="GO218" s="1">
        <v>15</v>
      </c>
      <c r="GP218" s="1">
        <v>15</v>
      </c>
      <c r="GS218" s="1">
        <v>15</v>
      </c>
      <c r="GT218" s="1">
        <v>15</v>
      </c>
      <c r="GU218" s="1">
        <v>15</v>
      </c>
      <c r="GV218" s="1">
        <v>15</v>
      </c>
      <c r="GW218" s="1">
        <v>15</v>
      </c>
      <c r="GX218" s="1">
        <v>15</v>
      </c>
      <c r="GY218" s="1">
        <v>15</v>
      </c>
      <c r="GZ218" s="1">
        <v>15</v>
      </c>
      <c r="HA218" s="1">
        <v>15</v>
      </c>
      <c r="HL218" s="1">
        <v>15</v>
      </c>
      <c r="HM218" s="1">
        <v>15</v>
      </c>
      <c r="HN218" s="1">
        <v>15</v>
      </c>
      <c r="HO218" s="1">
        <v>15</v>
      </c>
      <c r="HP218" s="1">
        <v>15</v>
      </c>
      <c r="HQ218" s="1">
        <v>15</v>
      </c>
      <c r="HR218" s="1">
        <v>15</v>
      </c>
      <c r="HS218" s="1">
        <v>15</v>
      </c>
      <c r="HV218" s="1">
        <v>15</v>
      </c>
      <c r="HW218" s="1">
        <v>15</v>
      </c>
      <c r="HX218" s="1">
        <v>15</v>
      </c>
      <c r="HY218" s="1">
        <v>15</v>
      </c>
      <c r="HZ218" s="1">
        <v>15</v>
      </c>
      <c r="IA218" s="1">
        <v>15</v>
      </c>
      <c r="IB218" s="1">
        <v>15</v>
      </c>
      <c r="IC218" s="1">
        <v>15</v>
      </c>
      <c r="IE218" s="1">
        <v>15</v>
      </c>
      <c r="IF218" s="1">
        <v>15</v>
      </c>
      <c r="IG218" s="2">
        <v>0</v>
      </c>
      <c r="IH218" s="1">
        <v>1</v>
      </c>
      <c r="II218" s="1">
        <v>1</v>
      </c>
      <c r="IJ218" s="2">
        <v>0</v>
      </c>
      <c r="IK218" s="1">
        <v>15</v>
      </c>
      <c r="IL218" s="1">
        <v>15</v>
      </c>
      <c r="IO218" s="1">
        <v>15</v>
      </c>
      <c r="IP218" s="1">
        <v>15</v>
      </c>
      <c r="IQ218" s="1">
        <v>15</v>
      </c>
      <c r="IR218" s="1">
        <v>15</v>
      </c>
      <c r="IS218" s="1">
        <v>15</v>
      </c>
      <c r="IT218" s="1">
        <v>15</v>
      </c>
      <c r="IU218" s="1">
        <v>15</v>
      </c>
      <c r="IV218" s="1">
        <v>15</v>
      </c>
      <c r="IW218" s="1">
        <v>15</v>
      </c>
      <c r="IX218" s="1">
        <v>15</v>
      </c>
      <c r="JB218" s="1">
        <v>15</v>
      </c>
      <c r="JC218" s="1">
        <v>15</v>
      </c>
      <c r="JD218" s="1">
        <v>15</v>
      </c>
      <c r="JE218" s="1">
        <v>15</v>
      </c>
      <c r="JF218" s="1">
        <v>15</v>
      </c>
      <c r="JG218" s="1">
        <v>15</v>
      </c>
      <c r="JH218" s="1">
        <v>15</v>
      </c>
      <c r="JI218" s="1">
        <v>15</v>
      </c>
      <c r="JJ218" s="1">
        <v>15</v>
      </c>
      <c r="JK218" s="1">
        <v>15</v>
      </c>
      <c r="JO218" s="1">
        <v>15</v>
      </c>
      <c r="JP218" s="1">
        <v>15</v>
      </c>
      <c r="JQ218" s="1">
        <v>15</v>
      </c>
      <c r="JR218" s="1">
        <v>15</v>
      </c>
      <c r="JS218" s="1">
        <v>15</v>
      </c>
      <c r="JT218" s="1">
        <v>15</v>
      </c>
      <c r="JU218" s="1">
        <v>15</v>
      </c>
      <c r="JV218" s="1">
        <v>15</v>
      </c>
      <c r="JW218" s="1">
        <v>15</v>
      </c>
      <c r="JX218" s="1">
        <v>15</v>
      </c>
      <c r="JY218" s="1">
        <v>15</v>
      </c>
      <c r="JZ218" s="1">
        <v>15</v>
      </c>
      <c r="KD218" s="1">
        <v>15</v>
      </c>
      <c r="KE218" s="1">
        <v>15</v>
      </c>
      <c r="KF218" s="1">
        <v>15</v>
      </c>
      <c r="KG218" s="1">
        <v>15</v>
      </c>
      <c r="KH218" s="1">
        <v>15</v>
      </c>
      <c r="KI218" s="1">
        <v>15</v>
      </c>
      <c r="KJ218" s="1">
        <v>15</v>
      </c>
      <c r="KK218" s="1">
        <v>15</v>
      </c>
      <c r="KL218" s="1">
        <v>15</v>
      </c>
      <c r="KM218" s="1">
        <v>15</v>
      </c>
      <c r="KR218" s="1">
        <v>15</v>
      </c>
      <c r="KS218" s="1">
        <v>15</v>
      </c>
      <c r="KT218" s="1">
        <v>15</v>
      </c>
      <c r="KU218" s="1">
        <v>15</v>
      </c>
      <c r="KV218" s="1">
        <v>15</v>
      </c>
      <c r="KW218" s="1">
        <v>15</v>
      </c>
      <c r="KX218" s="1">
        <v>15</v>
      </c>
      <c r="KY218" s="1">
        <v>15</v>
      </c>
      <c r="KZ218" s="1">
        <v>15</v>
      </c>
      <c r="LA218" s="1">
        <v>15</v>
      </c>
      <c r="MU218" s="1">
        <v>13</v>
      </c>
      <c r="MV218" s="1">
        <v>12</v>
      </c>
      <c r="MW218" s="1">
        <v>8</v>
      </c>
      <c r="MX218" s="1">
        <v>15</v>
      </c>
      <c r="MY218" s="1">
        <v>15</v>
      </c>
      <c r="MZ218" s="1">
        <v>15</v>
      </c>
      <c r="NA218" s="1">
        <v>15</v>
      </c>
      <c r="NB218" s="1">
        <v>15</v>
      </c>
      <c r="NC218" s="1">
        <v>15</v>
      </c>
      <c r="ND218" s="1">
        <v>15</v>
      </c>
      <c r="NE218" s="1">
        <v>15</v>
      </c>
      <c r="NF218" s="1">
        <v>15</v>
      </c>
      <c r="NG218" s="1">
        <v>15</v>
      </c>
      <c r="NH218" s="1">
        <v>15</v>
      </c>
      <c r="NI218" s="1">
        <v>15</v>
      </c>
      <c r="NJ218" s="1">
        <v>15</v>
      </c>
      <c r="NK218" s="1">
        <v>15</v>
      </c>
      <c r="NL218" s="1">
        <v>15</v>
      </c>
      <c r="NM218" s="1">
        <v>15</v>
      </c>
      <c r="NN218" s="1">
        <v>15</v>
      </c>
      <c r="NO218" s="1">
        <v>15</v>
      </c>
      <c r="NP218" s="1">
        <v>15</v>
      </c>
      <c r="NQ218" s="1">
        <v>15</v>
      </c>
      <c r="NR218" s="1">
        <v>15</v>
      </c>
      <c r="NS218" s="1">
        <v>15</v>
      </c>
      <c r="NT218" s="1">
        <v>15</v>
      </c>
      <c r="NU218" s="1">
        <v>15</v>
      </c>
      <c r="NV218" s="1">
        <v>15</v>
      </c>
      <c r="NW218" s="1">
        <v>15</v>
      </c>
      <c r="NX218" s="1">
        <v>15</v>
      </c>
      <c r="NY218" s="1">
        <v>15</v>
      </c>
      <c r="NZ218" s="1">
        <v>15</v>
      </c>
      <c r="OA218" s="1">
        <v>15</v>
      </c>
      <c r="OB218" s="1">
        <v>15</v>
      </c>
      <c r="OC218" s="1">
        <v>15</v>
      </c>
      <c r="OD218" s="1">
        <v>15</v>
      </c>
      <c r="OE218" s="1">
        <v>15</v>
      </c>
      <c r="OF218" s="1">
        <v>15</v>
      </c>
      <c r="OG218" s="1">
        <v>15</v>
      </c>
      <c r="OH218" s="1">
        <v>15</v>
      </c>
      <c r="OI218" s="1">
        <v>15</v>
      </c>
      <c r="OJ218" s="1">
        <v>15</v>
      </c>
      <c r="OK218" s="1">
        <v>15</v>
      </c>
      <c r="OL218" s="1">
        <v>15</v>
      </c>
      <c r="OM218" s="1">
        <v>15</v>
      </c>
      <c r="ON218" s="1">
        <v>15</v>
      </c>
      <c r="OO218" s="1">
        <v>15</v>
      </c>
      <c r="OP218" s="1">
        <v>15</v>
      </c>
      <c r="OQ218" s="1">
        <v>15</v>
      </c>
      <c r="OR218" s="1">
        <v>15</v>
      </c>
      <c r="OS218" s="1">
        <v>15</v>
      </c>
      <c r="OT218" s="1">
        <v>15</v>
      </c>
      <c r="OU218" s="1">
        <v>15</v>
      </c>
      <c r="OV218" s="1">
        <v>15</v>
      </c>
      <c r="OW218" s="1">
        <v>15</v>
      </c>
      <c r="OX218" s="1">
        <v>15</v>
      </c>
      <c r="OY218" s="1">
        <v>15</v>
      </c>
      <c r="OZ218" s="1">
        <v>15</v>
      </c>
      <c r="PA218" s="1">
        <v>15</v>
      </c>
      <c r="PB218" s="1">
        <v>15</v>
      </c>
      <c r="PC218" s="1">
        <v>15</v>
      </c>
      <c r="PD218" s="1">
        <v>15</v>
      </c>
      <c r="PE218" s="1">
        <v>15</v>
      </c>
      <c r="PF218" s="1">
        <v>15</v>
      </c>
      <c r="PG218" s="1">
        <v>15</v>
      </c>
      <c r="PH218" s="1">
        <v>15</v>
      </c>
      <c r="PI218" s="1">
        <v>15</v>
      </c>
      <c r="PJ218" s="1">
        <v>15</v>
      </c>
      <c r="PK218" s="1">
        <v>15</v>
      </c>
      <c r="PL218" s="1">
        <v>15</v>
      </c>
      <c r="PM218" s="1">
        <v>15</v>
      </c>
      <c r="PN218" s="1">
        <v>15</v>
      </c>
      <c r="PO218" s="1">
        <v>15</v>
      </c>
      <c r="PP218" s="1">
        <v>15</v>
      </c>
      <c r="PQ218" s="1">
        <v>15</v>
      </c>
      <c r="PR218" s="1">
        <v>15</v>
      </c>
      <c r="PS218" s="1">
        <v>15</v>
      </c>
      <c r="PT218" s="1">
        <v>15</v>
      </c>
      <c r="PU218" s="1">
        <v>15</v>
      </c>
      <c r="PV218" s="1">
        <v>15</v>
      </c>
      <c r="PW218" s="1">
        <v>15</v>
      </c>
      <c r="PX218" s="1">
        <v>15</v>
      </c>
      <c r="PY218" s="1">
        <v>15</v>
      </c>
      <c r="PZ218" s="1">
        <v>15</v>
      </c>
      <c r="QA218" s="1">
        <v>8</v>
      </c>
      <c r="QB218" s="1">
        <v>12</v>
      </c>
      <c r="QC218" s="1">
        <v>13</v>
      </c>
      <c r="QD218" s="1">
        <v>13</v>
      </c>
      <c r="QE218" s="1">
        <v>11</v>
      </c>
      <c r="QF218" s="1">
        <v>11</v>
      </c>
      <c r="QG218" s="1">
        <v>11</v>
      </c>
      <c r="QH218" s="1">
        <v>11</v>
      </c>
      <c r="QI218" s="1">
        <v>11</v>
      </c>
      <c r="QJ218" s="1">
        <v>11</v>
      </c>
      <c r="QK218" s="1">
        <v>11</v>
      </c>
      <c r="QL218" s="1">
        <v>11</v>
      </c>
      <c r="QM218" s="1">
        <v>11</v>
      </c>
      <c r="QN218" s="1">
        <v>11</v>
      </c>
      <c r="QO218" s="1">
        <v>11</v>
      </c>
      <c r="QP218" s="1">
        <v>11</v>
      </c>
      <c r="QQ218" s="1">
        <v>11</v>
      </c>
      <c r="QR218" s="1">
        <v>11</v>
      </c>
      <c r="QS218" s="1">
        <v>11</v>
      </c>
      <c r="QT218" s="1">
        <v>11</v>
      </c>
      <c r="QU218" s="1">
        <v>11</v>
      </c>
      <c r="QV218" s="1">
        <v>11</v>
      </c>
      <c r="QW218" s="1">
        <v>11</v>
      </c>
      <c r="QX218" s="1">
        <v>11</v>
      </c>
      <c r="QY218" s="1">
        <v>11</v>
      </c>
      <c r="QZ218" s="1">
        <v>11</v>
      </c>
      <c r="RA218" s="1">
        <v>11</v>
      </c>
      <c r="RB218" s="1">
        <v>11</v>
      </c>
      <c r="RC218" s="1">
        <v>11</v>
      </c>
      <c r="RD218" s="1">
        <v>11</v>
      </c>
      <c r="RE218" s="1">
        <v>11</v>
      </c>
      <c r="RF218" s="1">
        <v>11</v>
      </c>
      <c r="RG218" s="1">
        <v>11</v>
      </c>
      <c r="RH218" s="1">
        <v>11</v>
      </c>
      <c r="RI218" s="1">
        <v>11</v>
      </c>
      <c r="RJ218" s="1">
        <v>11</v>
      </c>
      <c r="RK218" s="1">
        <v>11</v>
      </c>
      <c r="RL218" s="1">
        <v>11</v>
      </c>
      <c r="RM218" s="1">
        <v>11</v>
      </c>
      <c r="RN218" s="1">
        <v>11</v>
      </c>
      <c r="RO218" s="1">
        <v>11</v>
      </c>
      <c r="RP218" s="1">
        <v>11</v>
      </c>
      <c r="RQ218" s="1">
        <v>11</v>
      </c>
      <c r="RR218" s="1">
        <v>11</v>
      </c>
      <c r="RS218" s="1">
        <v>11</v>
      </c>
      <c r="RT218" s="1">
        <v>11</v>
      </c>
      <c r="RU218" s="1">
        <v>11</v>
      </c>
      <c r="RV218" s="1">
        <v>11</v>
      </c>
      <c r="RW218" s="1">
        <v>11</v>
      </c>
      <c r="RX218" s="1">
        <v>11</v>
      </c>
      <c r="RY218" s="1">
        <v>11</v>
      </c>
      <c r="RZ218" s="1">
        <v>11</v>
      </c>
      <c r="SA218" s="1">
        <v>11</v>
      </c>
      <c r="SB218" s="1">
        <v>11</v>
      </c>
      <c r="SC218" s="1">
        <v>11</v>
      </c>
      <c r="SD218" s="1">
        <v>11</v>
      </c>
      <c r="SE218" s="1">
        <v>11</v>
      </c>
      <c r="SF218" s="1">
        <v>11</v>
      </c>
      <c r="SG218" s="1">
        <v>11</v>
      </c>
      <c r="SH218" s="1">
        <v>11</v>
      </c>
      <c r="SI218" s="1">
        <v>11</v>
      </c>
      <c r="SJ218" s="1">
        <v>11</v>
      </c>
      <c r="SK218" s="1">
        <v>11</v>
      </c>
      <c r="SL218" s="1">
        <v>11</v>
      </c>
      <c r="SM218" s="1">
        <v>11</v>
      </c>
      <c r="SN218" s="1">
        <v>11</v>
      </c>
      <c r="SO218" s="1">
        <v>11</v>
      </c>
      <c r="SP218" s="1">
        <v>11</v>
      </c>
      <c r="SQ218" s="1">
        <v>11</v>
      </c>
      <c r="SR218" s="1">
        <v>11</v>
      </c>
      <c r="SS218" s="1">
        <v>11</v>
      </c>
      <c r="ST218" s="1">
        <v>11</v>
      </c>
      <c r="SU218" s="1">
        <v>11</v>
      </c>
      <c r="SV218" s="1">
        <v>11</v>
      </c>
      <c r="SW218" s="1">
        <v>11</v>
      </c>
      <c r="SX218" s="1">
        <v>11</v>
      </c>
      <c r="SY218" s="1">
        <v>11</v>
      </c>
      <c r="SZ218" s="1">
        <v>11</v>
      </c>
      <c r="TA218" s="1">
        <v>11</v>
      </c>
      <c r="TB218" s="1">
        <v>11</v>
      </c>
      <c r="TC218" s="1">
        <v>11</v>
      </c>
      <c r="TD218" s="1">
        <v>11</v>
      </c>
      <c r="TE218" s="1">
        <v>11</v>
      </c>
      <c r="TF218" s="1">
        <v>11</v>
      </c>
      <c r="TG218" s="1">
        <v>11</v>
      </c>
      <c r="TH218" s="1">
        <v>11</v>
      </c>
      <c r="TI218" s="1">
        <v>11</v>
      </c>
      <c r="TJ218" s="1">
        <v>11</v>
      </c>
      <c r="TK218" s="1">
        <v>11</v>
      </c>
      <c r="TL218" s="1">
        <v>11</v>
      </c>
      <c r="TM218" s="1">
        <v>11</v>
      </c>
      <c r="TN218" s="1">
        <v>11</v>
      </c>
      <c r="TO218" s="1">
        <v>11</v>
      </c>
      <c r="TP218" s="1">
        <v>11</v>
      </c>
      <c r="TQ218" s="1">
        <v>11</v>
      </c>
      <c r="TR218" s="1">
        <v>11</v>
      </c>
      <c r="TS218" s="1">
        <v>11</v>
      </c>
      <c r="TT218" s="1">
        <v>11</v>
      </c>
      <c r="TU218" s="1">
        <v>11</v>
      </c>
      <c r="TV218" s="1">
        <v>11</v>
      </c>
      <c r="TW218" s="1">
        <v>11</v>
      </c>
      <c r="TX218" s="1">
        <v>11</v>
      </c>
      <c r="TY218" s="1">
        <v>11</v>
      </c>
      <c r="TZ218" s="1">
        <v>11</v>
      </c>
      <c r="UA218" s="1">
        <v>11</v>
      </c>
      <c r="UB218" s="1">
        <v>11</v>
      </c>
      <c r="UC218" s="1">
        <v>11</v>
      </c>
      <c r="UD218" s="1">
        <v>11</v>
      </c>
      <c r="UE218" s="1">
        <v>11</v>
      </c>
      <c r="UF218" s="1">
        <v>11</v>
      </c>
      <c r="UG218" s="1">
        <v>11</v>
      </c>
      <c r="UH218" s="1">
        <v>11</v>
      </c>
      <c r="UI218" s="1">
        <v>11</v>
      </c>
      <c r="UJ218" s="1">
        <v>11</v>
      </c>
      <c r="UK218" s="1">
        <v>11</v>
      </c>
      <c r="UL218" s="1">
        <v>11</v>
      </c>
      <c r="UM218" s="1">
        <v>11</v>
      </c>
      <c r="UN218" s="1">
        <v>11</v>
      </c>
      <c r="UO218" s="1">
        <v>11</v>
      </c>
      <c r="UP218" s="1">
        <v>11</v>
      </c>
      <c r="UQ218" s="1">
        <v>11</v>
      </c>
      <c r="UR218" s="1">
        <v>11</v>
      </c>
      <c r="US218" s="1">
        <v>11</v>
      </c>
      <c r="UT218" s="1">
        <v>11</v>
      </c>
      <c r="UU218" s="1">
        <v>11</v>
      </c>
      <c r="UV218" s="1">
        <v>11</v>
      </c>
      <c r="UW218" s="1">
        <v>11</v>
      </c>
      <c r="UX218" s="1">
        <v>11</v>
      </c>
      <c r="UY218" s="1">
        <v>11</v>
      </c>
      <c r="UZ218" s="1">
        <v>11</v>
      </c>
      <c r="VA218" s="1">
        <v>11</v>
      </c>
      <c r="VB218" s="1">
        <v>11</v>
      </c>
      <c r="VC218" s="1">
        <v>11</v>
      </c>
      <c r="VD218" s="1">
        <v>11</v>
      </c>
      <c r="VE218" s="1">
        <v>11</v>
      </c>
      <c r="VF218" s="1">
        <v>11</v>
      </c>
      <c r="VG218" s="1">
        <v>11</v>
      </c>
      <c r="VH218" s="1">
        <v>11</v>
      </c>
      <c r="VI218" s="1">
        <v>11</v>
      </c>
      <c r="VJ218" s="1">
        <v>11</v>
      </c>
      <c r="VK218" s="1">
        <v>11</v>
      </c>
      <c r="VL218" s="1">
        <v>11</v>
      </c>
      <c r="VM218" s="1">
        <v>11</v>
      </c>
      <c r="VN218" s="1">
        <v>11</v>
      </c>
      <c r="VO218" s="1">
        <v>11</v>
      </c>
      <c r="VP218" s="1">
        <v>11</v>
      </c>
      <c r="VQ218" s="1">
        <v>11</v>
      </c>
      <c r="VR218" s="1">
        <v>8</v>
      </c>
      <c r="VS218" s="1">
        <v>8</v>
      </c>
      <c r="VT218" s="1">
        <v>9</v>
      </c>
      <c r="VU218" s="1">
        <v>9</v>
      </c>
      <c r="VV218" s="1">
        <v>10</v>
      </c>
      <c r="VW218" s="1">
        <v>10</v>
      </c>
      <c r="VX218" s="1">
        <v>11</v>
      </c>
      <c r="VY218" s="1">
        <v>11</v>
      </c>
      <c r="VZ218" s="1">
        <v>1</v>
      </c>
      <c r="WA218" s="1">
        <v>1</v>
      </c>
      <c r="WB218" s="1">
        <v>1</v>
      </c>
      <c r="WC218" s="1">
        <v>1</v>
      </c>
      <c r="WD218" s="1">
        <v>1</v>
      </c>
      <c r="WE218" s="1">
        <v>11</v>
      </c>
      <c r="WF218" s="1">
        <v>11</v>
      </c>
      <c r="WG218" s="1">
        <v>10</v>
      </c>
      <c r="WH218" s="1">
        <v>10</v>
      </c>
      <c r="WI218" s="1">
        <v>9</v>
      </c>
      <c r="WJ218" s="1">
        <v>9</v>
      </c>
      <c r="WK218" s="1">
        <v>8</v>
      </c>
      <c r="WL218" s="1">
        <v>8</v>
      </c>
      <c r="WM218" s="1">
        <v>11</v>
      </c>
      <c r="WN218" s="1">
        <v>11</v>
      </c>
      <c r="WO218" s="1">
        <v>11</v>
      </c>
      <c r="WP218" s="1">
        <v>11</v>
      </c>
      <c r="WQ218" s="1">
        <v>11</v>
      </c>
      <c r="WR218" s="1">
        <v>11</v>
      </c>
      <c r="WS218" s="1">
        <v>13</v>
      </c>
      <c r="WT218" s="1">
        <v>12</v>
      </c>
      <c r="WU218" s="1">
        <v>8</v>
      </c>
      <c r="WV218" s="1">
        <v>15</v>
      </c>
      <c r="WW218" s="1">
        <v>15</v>
      </c>
      <c r="WX218" s="1">
        <v>15</v>
      </c>
      <c r="WY218" s="1">
        <v>15</v>
      </c>
      <c r="WZ218" s="1">
        <v>15</v>
      </c>
      <c r="XA218" s="1">
        <v>15</v>
      </c>
      <c r="XB218" s="1">
        <v>15</v>
      </c>
      <c r="XC218" s="1">
        <v>15</v>
      </c>
      <c r="XD218" s="1">
        <v>15</v>
      </c>
      <c r="XE218" s="1">
        <v>15</v>
      </c>
      <c r="XF218" s="1">
        <v>15</v>
      </c>
      <c r="XG218" s="1">
        <v>15</v>
      </c>
      <c r="XH218" s="1">
        <v>15</v>
      </c>
      <c r="XI218" s="1">
        <v>15</v>
      </c>
      <c r="XJ218" s="1">
        <v>15</v>
      </c>
      <c r="XK218" s="1">
        <v>15</v>
      </c>
      <c r="XL218" s="1">
        <v>15</v>
      </c>
      <c r="XM218" s="1">
        <v>15</v>
      </c>
      <c r="XN218" s="1">
        <v>15</v>
      </c>
      <c r="XO218" s="1">
        <v>15</v>
      </c>
      <c r="XP218" s="2">
        <v>0</v>
      </c>
      <c r="ZA218" s="1">
        <v>15</v>
      </c>
      <c r="ZB218" s="1">
        <v>15</v>
      </c>
      <c r="ZC218" s="1">
        <v>15</v>
      </c>
      <c r="ZD218" s="1">
        <v>15</v>
      </c>
      <c r="ZE218" s="1">
        <v>15</v>
      </c>
      <c r="ZF218" s="1">
        <v>15</v>
      </c>
      <c r="ZG218" s="1">
        <v>15</v>
      </c>
      <c r="ZH218" s="1">
        <v>15</v>
      </c>
      <c r="ZI218" s="1">
        <v>15</v>
      </c>
      <c r="ZJ218" s="1">
        <v>15</v>
      </c>
      <c r="ZK218" s="1">
        <v>15</v>
      </c>
      <c r="ZL218" s="1">
        <v>15</v>
      </c>
      <c r="ZM218" s="1">
        <v>15</v>
      </c>
      <c r="ZN218" s="1">
        <v>15</v>
      </c>
      <c r="ZO218" s="1">
        <v>15</v>
      </c>
      <c r="ZP218" s="1">
        <v>15</v>
      </c>
      <c r="ZQ218" s="1">
        <v>15</v>
      </c>
      <c r="ZR218" s="1">
        <v>15</v>
      </c>
      <c r="ZS218" s="1">
        <v>15</v>
      </c>
      <c r="ZT218" s="1">
        <v>15</v>
      </c>
      <c r="ZU218" s="1">
        <v>15</v>
      </c>
      <c r="ZV218" s="1">
        <v>15</v>
      </c>
      <c r="ZW218" s="1">
        <v>15</v>
      </c>
      <c r="ZX218" s="1">
        <v>15</v>
      </c>
      <c r="ZY218" s="1">
        <v>15</v>
      </c>
      <c r="ZZ218" s="1">
        <v>15</v>
      </c>
      <c r="AAA218" s="1">
        <v>15</v>
      </c>
      <c r="AAB218" s="1">
        <v>15</v>
      </c>
      <c r="AAC218" s="1">
        <v>15</v>
      </c>
      <c r="AAD218" s="1">
        <v>15</v>
      </c>
      <c r="AAE218" s="1">
        <v>15</v>
      </c>
      <c r="AAF218" s="1">
        <v>15</v>
      </c>
      <c r="AAG218" s="1">
        <v>15</v>
      </c>
      <c r="AAH218" s="1">
        <v>15</v>
      </c>
      <c r="AAI218" s="1">
        <v>15</v>
      </c>
      <c r="AAJ218" s="1">
        <v>15</v>
      </c>
      <c r="AAK218" s="1">
        <v>15</v>
      </c>
      <c r="AAL218" s="1">
        <v>15</v>
      </c>
      <c r="AAM218" s="1">
        <v>15</v>
      </c>
      <c r="AAN218" s="1">
        <v>15</v>
      </c>
      <c r="AAO218" s="1">
        <v>15</v>
      </c>
      <c r="AAP218" s="1">
        <v>15</v>
      </c>
      <c r="AAQ218" s="1">
        <v>15</v>
      </c>
      <c r="AAR218" s="1">
        <v>15</v>
      </c>
      <c r="AAS218" s="1">
        <v>15</v>
      </c>
      <c r="AAT218" s="1">
        <v>15</v>
      </c>
      <c r="AAU218" s="1">
        <v>15</v>
      </c>
      <c r="AAV218" s="1">
        <v>15</v>
      </c>
      <c r="AAW218" s="1">
        <v>15</v>
      </c>
      <c r="AAX218" s="1">
        <v>15</v>
      </c>
      <c r="AAY218" s="1">
        <v>15</v>
      </c>
      <c r="AAZ218" s="1">
        <v>15</v>
      </c>
      <c r="ABA218" s="1">
        <v>15</v>
      </c>
      <c r="ABB218" s="1">
        <v>15</v>
      </c>
      <c r="ABC218" s="1">
        <v>15</v>
      </c>
      <c r="ABD218" s="1">
        <v>15</v>
      </c>
      <c r="ABE218" s="1">
        <v>15</v>
      </c>
      <c r="ABF218" s="1">
        <v>15</v>
      </c>
      <c r="ABG218" s="1">
        <v>15</v>
      </c>
      <c r="ABH218" s="1">
        <v>15</v>
      </c>
      <c r="ABI218" s="1">
        <v>15</v>
      </c>
      <c r="ABJ218" s="1">
        <v>15</v>
      </c>
      <c r="ABK218" s="1">
        <v>15</v>
      </c>
      <c r="ABL218" s="1">
        <v>15</v>
      </c>
      <c r="ABM218" s="1">
        <v>15</v>
      </c>
      <c r="ABN218" s="1">
        <v>15</v>
      </c>
      <c r="ABO218" s="1">
        <v>15</v>
      </c>
      <c r="ABP218" s="1">
        <v>15</v>
      </c>
      <c r="ABQ218" s="1">
        <v>15</v>
      </c>
      <c r="ABR218" s="1">
        <v>15</v>
      </c>
      <c r="ABS218" s="1">
        <v>15</v>
      </c>
      <c r="ABT218" s="1">
        <v>15</v>
      </c>
      <c r="ABU218" s="1">
        <v>15</v>
      </c>
      <c r="ABV218" s="1">
        <v>15</v>
      </c>
      <c r="ABW218" s="1">
        <v>15</v>
      </c>
      <c r="ABX218" s="1">
        <v>15</v>
      </c>
      <c r="ABY218" s="1">
        <v>15</v>
      </c>
      <c r="ABZ218" s="1">
        <v>15</v>
      </c>
      <c r="ACA218" s="1">
        <v>15</v>
      </c>
      <c r="ACB218" s="1">
        <v>15</v>
      </c>
      <c r="ACC218" s="1">
        <v>15</v>
      </c>
      <c r="ACD218" s="1">
        <v>8</v>
      </c>
      <c r="ACE218" s="1">
        <v>12</v>
      </c>
      <c r="ACF218" s="1">
        <v>13</v>
      </c>
      <c r="ACG218" s="1">
        <v>13</v>
      </c>
      <c r="ACH218" s="1">
        <v>11</v>
      </c>
      <c r="ACI218" s="1">
        <v>11</v>
      </c>
      <c r="ACJ218" s="1">
        <v>11</v>
      </c>
      <c r="ACK218" s="1">
        <v>11</v>
      </c>
      <c r="ACL218" s="1">
        <v>11</v>
      </c>
      <c r="ACM218" s="1">
        <v>11</v>
      </c>
      <c r="ACN218" s="1">
        <v>11</v>
      </c>
      <c r="ACO218" s="1">
        <v>11</v>
      </c>
      <c r="ACP218" s="1">
        <v>11</v>
      </c>
      <c r="ACQ218" s="1">
        <v>11</v>
      </c>
      <c r="ACR218" s="1">
        <v>11</v>
      </c>
      <c r="ACS218" s="1">
        <v>11</v>
      </c>
      <c r="ACT218" s="1">
        <v>11</v>
      </c>
      <c r="ACU218" s="1">
        <v>11</v>
      </c>
      <c r="ACV218" s="1">
        <v>11</v>
      </c>
      <c r="ACW218" s="1">
        <v>11</v>
      </c>
      <c r="ACX218" s="1">
        <v>11</v>
      </c>
      <c r="ACY218" s="1">
        <v>11</v>
      </c>
      <c r="ACZ218" s="1">
        <v>11</v>
      </c>
      <c r="ADA218" s="1">
        <v>11</v>
      </c>
      <c r="ADB218" s="1">
        <v>11</v>
      </c>
      <c r="ADC218" s="1">
        <v>11</v>
      </c>
      <c r="ADD218" s="1">
        <v>11</v>
      </c>
      <c r="ADE218" s="1">
        <v>11</v>
      </c>
      <c r="ADF218" s="1">
        <v>11</v>
      </c>
      <c r="ADG218" s="1">
        <v>11</v>
      </c>
      <c r="ADH218" s="1">
        <v>11</v>
      </c>
      <c r="ADI218" s="1">
        <v>11</v>
      </c>
      <c r="ADJ218" s="1">
        <v>11</v>
      </c>
      <c r="ADK218" s="1">
        <v>11</v>
      </c>
      <c r="ADL218" s="1">
        <v>11</v>
      </c>
      <c r="ADM218" s="1">
        <v>11</v>
      </c>
      <c r="ADN218" s="1">
        <v>11</v>
      </c>
      <c r="ADO218" s="1">
        <v>11</v>
      </c>
      <c r="ADP218" s="1">
        <v>11</v>
      </c>
      <c r="ADQ218" s="1">
        <v>11</v>
      </c>
      <c r="ADR218" s="1">
        <v>11</v>
      </c>
      <c r="ADS218" s="1">
        <v>11</v>
      </c>
      <c r="ADT218" s="1">
        <v>11</v>
      </c>
      <c r="ADU218" s="1">
        <v>11</v>
      </c>
      <c r="ADV218" s="1">
        <v>11</v>
      </c>
      <c r="ADW218" s="1">
        <v>11</v>
      </c>
      <c r="ADX218" s="1">
        <v>11</v>
      </c>
      <c r="ADY218" s="1">
        <v>11</v>
      </c>
      <c r="ADZ218" s="1">
        <v>11</v>
      </c>
      <c r="AEA218" s="1">
        <v>11</v>
      </c>
      <c r="AEB218" s="1">
        <v>11</v>
      </c>
      <c r="AEC218" s="1">
        <v>11</v>
      </c>
      <c r="AED218" s="1">
        <v>11</v>
      </c>
      <c r="AEE218" s="1">
        <v>11</v>
      </c>
      <c r="AEF218" s="1">
        <v>11</v>
      </c>
      <c r="AEG218" s="1">
        <v>11</v>
      </c>
      <c r="AEH218" s="1">
        <v>11</v>
      </c>
      <c r="AEI218" s="1">
        <v>11</v>
      </c>
      <c r="AEJ218" s="1">
        <v>11</v>
      </c>
      <c r="AEK218" s="1">
        <v>11</v>
      </c>
      <c r="AEL218" s="1">
        <v>11</v>
      </c>
      <c r="AEM218" s="1">
        <v>11</v>
      </c>
      <c r="AEN218" s="1">
        <v>11</v>
      </c>
      <c r="AEO218" s="1">
        <v>11</v>
      </c>
      <c r="AEP218" s="1">
        <v>11</v>
      </c>
      <c r="AEQ218" s="1">
        <v>11</v>
      </c>
      <c r="AER218" s="1">
        <v>11</v>
      </c>
      <c r="AES218" s="1">
        <v>11</v>
      </c>
      <c r="AET218" s="1">
        <v>11</v>
      </c>
      <c r="AEU218" s="1">
        <v>11</v>
      </c>
      <c r="AEV218" s="1">
        <v>11</v>
      </c>
      <c r="AEW218" s="1">
        <v>11</v>
      </c>
      <c r="AEX218" s="1">
        <v>11</v>
      </c>
      <c r="AEY218" s="1">
        <v>11</v>
      </c>
      <c r="AEZ218" s="1">
        <v>11</v>
      </c>
      <c r="AFA218" s="1">
        <v>11</v>
      </c>
      <c r="AFB218" s="1">
        <v>11</v>
      </c>
      <c r="AFC218" s="1">
        <v>11</v>
      </c>
      <c r="AFD218" s="1">
        <v>11</v>
      </c>
      <c r="AFE218" s="1">
        <v>11</v>
      </c>
      <c r="AFF218" s="1">
        <v>11</v>
      </c>
      <c r="AFG218" s="1">
        <v>11</v>
      </c>
      <c r="AFH218" s="1">
        <v>11</v>
      </c>
      <c r="AFI218" s="1">
        <v>11</v>
      </c>
      <c r="AFJ218" s="1">
        <v>11</v>
      </c>
      <c r="AFK218" s="1">
        <v>11</v>
      </c>
      <c r="AFL218" s="1">
        <v>11</v>
      </c>
      <c r="AFM218" s="1">
        <v>11</v>
      </c>
      <c r="AFN218" s="1">
        <v>11</v>
      </c>
      <c r="AFO218" s="1">
        <v>11</v>
      </c>
      <c r="AFP218" s="1">
        <v>11</v>
      </c>
      <c r="AFQ218" s="1">
        <v>11</v>
      </c>
      <c r="AFR218" s="1">
        <v>11</v>
      </c>
      <c r="AFS218" s="1">
        <v>11</v>
      </c>
      <c r="AFT218" s="1">
        <v>11</v>
      </c>
      <c r="AFU218" s="1">
        <v>11</v>
      </c>
      <c r="AFV218" s="1">
        <v>11</v>
      </c>
      <c r="AFW218" s="1">
        <v>11</v>
      </c>
      <c r="AFX218" s="1">
        <v>11</v>
      </c>
      <c r="AFY218" s="1">
        <v>11</v>
      </c>
      <c r="AFZ218" s="1">
        <v>11</v>
      </c>
      <c r="AGA218" s="1">
        <v>11</v>
      </c>
      <c r="AGB218" s="1">
        <v>11</v>
      </c>
      <c r="AGC218" s="1">
        <v>11</v>
      </c>
      <c r="AGD218" s="1">
        <v>11</v>
      </c>
      <c r="AGE218" s="1">
        <v>11</v>
      </c>
      <c r="AGF218" s="1">
        <v>11</v>
      </c>
      <c r="AGG218" s="1">
        <v>11</v>
      </c>
      <c r="AGH218" s="1">
        <v>11</v>
      </c>
      <c r="AGI218" s="1">
        <v>11</v>
      </c>
      <c r="AGJ218" s="1">
        <v>11</v>
      </c>
      <c r="AGK218" s="1">
        <v>11</v>
      </c>
      <c r="AGL218" s="1">
        <v>11</v>
      </c>
      <c r="AGM218" s="1">
        <v>11</v>
      </c>
      <c r="AGN218" s="1">
        <v>11</v>
      </c>
      <c r="AGO218" s="1">
        <v>11</v>
      </c>
      <c r="AGP218" s="1">
        <v>11</v>
      </c>
      <c r="AGQ218" s="1">
        <v>11</v>
      </c>
      <c r="AGR218" s="1">
        <v>11</v>
      </c>
      <c r="AGS218" s="1">
        <v>11</v>
      </c>
      <c r="AGT218" s="1">
        <v>11</v>
      </c>
      <c r="AGU218" s="1">
        <v>11</v>
      </c>
      <c r="AGV218" s="1">
        <v>11</v>
      </c>
      <c r="AGW218" s="1">
        <v>11</v>
      </c>
      <c r="AGX218" s="1">
        <v>11</v>
      </c>
      <c r="AGY218" s="1">
        <v>11</v>
      </c>
      <c r="AGZ218" s="1">
        <v>11</v>
      </c>
      <c r="AHA218" s="1">
        <v>11</v>
      </c>
      <c r="AHB218" s="1">
        <v>11</v>
      </c>
      <c r="AHC218" s="1">
        <v>11</v>
      </c>
      <c r="AHD218" s="1">
        <v>11</v>
      </c>
      <c r="AHE218" s="1">
        <v>11</v>
      </c>
      <c r="AHF218" s="1">
        <v>11</v>
      </c>
      <c r="AHG218" s="1">
        <v>11</v>
      </c>
      <c r="AHH218" s="1">
        <v>11</v>
      </c>
      <c r="AHI218" s="1">
        <v>11</v>
      </c>
      <c r="AHJ218" s="1">
        <v>11</v>
      </c>
      <c r="AHK218" s="1">
        <v>11</v>
      </c>
      <c r="AHL218" s="1">
        <v>11</v>
      </c>
      <c r="AHM218" s="1">
        <v>11</v>
      </c>
      <c r="AHN218" s="1">
        <v>11</v>
      </c>
      <c r="AHO218" s="1">
        <v>11</v>
      </c>
      <c r="AHP218" s="1">
        <v>11</v>
      </c>
      <c r="AHQ218" s="1">
        <v>11</v>
      </c>
      <c r="AHR218" s="1">
        <v>11</v>
      </c>
      <c r="AHS218" s="1">
        <v>11</v>
      </c>
      <c r="AHT218" s="1">
        <v>11</v>
      </c>
      <c r="AHU218" s="1">
        <v>8</v>
      </c>
      <c r="AHV218" s="1">
        <v>8</v>
      </c>
      <c r="AHW218" s="1">
        <v>9</v>
      </c>
      <c r="AHX218" s="1">
        <v>9</v>
      </c>
      <c r="AHY218" s="1">
        <v>10</v>
      </c>
      <c r="AHZ218" s="1">
        <v>10</v>
      </c>
      <c r="AIA218" s="1">
        <v>11</v>
      </c>
      <c r="AIB218" s="1">
        <v>11</v>
      </c>
      <c r="AIC218" s="1">
        <v>1</v>
      </c>
      <c r="AID218" s="1">
        <v>1</v>
      </c>
      <c r="AIE218" s="1">
        <v>1</v>
      </c>
      <c r="AIF218" s="1">
        <v>1</v>
      </c>
      <c r="AIG218" s="1">
        <v>1</v>
      </c>
      <c r="AIH218" s="1">
        <v>11</v>
      </c>
      <c r="AII218" s="1">
        <v>11</v>
      </c>
      <c r="AIJ218" s="1">
        <v>10</v>
      </c>
      <c r="AIK218" s="1">
        <v>10</v>
      </c>
      <c r="AIL218" s="1">
        <v>9</v>
      </c>
      <c r="AIM218" s="1">
        <v>9</v>
      </c>
      <c r="AIN218" s="1">
        <v>8</v>
      </c>
      <c r="AIO218" s="1">
        <v>8</v>
      </c>
      <c r="AIP218" s="1">
        <v>11</v>
      </c>
      <c r="AIQ218" s="1">
        <v>11</v>
      </c>
      <c r="AIR218" s="1">
        <v>11</v>
      </c>
      <c r="AIS218" s="1">
        <v>11</v>
      </c>
      <c r="AIT218" s="1">
        <v>11</v>
      </c>
      <c r="AIU218" s="1">
        <v>11</v>
      </c>
      <c r="AIV218" s="1">
        <v>13</v>
      </c>
      <c r="AIW218" s="1">
        <v>12</v>
      </c>
      <c r="AIX218" s="1">
        <v>8</v>
      </c>
      <c r="AIY218" s="1">
        <v>15</v>
      </c>
      <c r="AIZ218" s="1">
        <v>15</v>
      </c>
      <c r="AJA218" s="1">
        <v>15</v>
      </c>
      <c r="AJB218" s="1">
        <v>15</v>
      </c>
      <c r="AJC218" s="1">
        <v>15</v>
      </c>
      <c r="AJD218" s="1">
        <v>15</v>
      </c>
      <c r="AJE218" s="1">
        <v>15</v>
      </c>
      <c r="AJF218" s="1">
        <v>15</v>
      </c>
      <c r="AJG218" s="1">
        <v>15</v>
      </c>
      <c r="AJH218" s="1">
        <v>15</v>
      </c>
      <c r="AJI218" s="1">
        <v>15</v>
      </c>
      <c r="AJJ218" s="1">
        <v>15</v>
      </c>
      <c r="AJK218" s="1">
        <v>15</v>
      </c>
      <c r="AJL218" s="1">
        <v>15</v>
      </c>
      <c r="AJM218" s="1">
        <v>15</v>
      </c>
      <c r="AJN218" s="1">
        <v>15</v>
      </c>
      <c r="AJO218" s="1">
        <v>15</v>
      </c>
      <c r="AJP218" s="1">
        <v>15</v>
      </c>
      <c r="AJQ218" s="1">
        <v>15</v>
      </c>
      <c r="AJR218" s="1">
        <v>15</v>
      </c>
      <c r="AJS218" s="1">
        <v>15</v>
      </c>
      <c r="AJT218" s="1">
        <v>15</v>
      </c>
      <c r="AJU218" s="1">
        <v>15</v>
      </c>
      <c r="AJV218" s="2">
        <v>0</v>
      </c>
      <c r="AKJ218" s="1">
        <v>15</v>
      </c>
      <c r="AKK218" s="1">
        <v>15</v>
      </c>
      <c r="AKL218" s="1">
        <v>15</v>
      </c>
      <c r="AKM218" s="1">
        <v>15</v>
      </c>
      <c r="AKN218" s="1">
        <v>15</v>
      </c>
      <c r="AKO218" s="1">
        <v>15</v>
      </c>
      <c r="AKP218" s="1">
        <v>15</v>
      </c>
      <c r="AKQ218" s="1">
        <v>15</v>
      </c>
      <c r="AKR218" s="1">
        <v>15</v>
      </c>
      <c r="AKS218" s="1">
        <v>15</v>
      </c>
      <c r="AKT218" s="1">
        <v>15</v>
      </c>
      <c r="AKU218" s="1">
        <v>15</v>
      </c>
      <c r="AKV218" s="1">
        <v>15</v>
      </c>
      <c r="AKW218" s="1">
        <v>15</v>
      </c>
      <c r="AKX218" s="1">
        <v>15</v>
      </c>
      <c r="AKY218" s="1">
        <v>15</v>
      </c>
      <c r="AKZ218" s="1">
        <v>15</v>
      </c>
      <c r="ALA218" s="1">
        <v>15</v>
      </c>
      <c r="ALB218" s="1">
        <v>15</v>
      </c>
      <c r="ALC218" s="1">
        <v>15</v>
      </c>
      <c r="ALD218" s="1">
        <v>15</v>
      </c>
      <c r="ALE218" s="1">
        <v>15</v>
      </c>
      <c r="ALF218" s="1">
        <v>15</v>
      </c>
      <c r="ALG218" s="1">
        <v>15</v>
      </c>
      <c r="ALH218" s="1">
        <v>15</v>
      </c>
      <c r="ALI218" s="1">
        <v>15</v>
      </c>
      <c r="ALJ218" s="1">
        <v>15</v>
      </c>
      <c r="ALK218" s="1">
        <v>15</v>
      </c>
      <c r="ALL218" s="1">
        <v>15</v>
      </c>
      <c r="ALM218" s="1">
        <v>15</v>
      </c>
      <c r="ALN218" s="1">
        <v>15</v>
      </c>
      <c r="ALO218" s="1">
        <v>15</v>
      </c>
      <c r="ALP218" s="1">
        <v>15</v>
      </c>
      <c r="ALQ218" s="1">
        <v>15</v>
      </c>
      <c r="ALR218" s="1">
        <v>15</v>
      </c>
      <c r="ALS218" s="1">
        <v>15</v>
      </c>
      <c r="ALT218" s="1">
        <v>15</v>
      </c>
      <c r="ALU218" s="1">
        <v>15</v>
      </c>
      <c r="ALV218" s="1">
        <v>15</v>
      </c>
      <c r="ALW218" s="1">
        <v>15</v>
      </c>
      <c r="ALX218" s="1">
        <v>15</v>
      </c>
      <c r="ALY218" s="1">
        <v>15</v>
      </c>
      <c r="ALZ218" s="1">
        <v>15</v>
      </c>
      <c r="AMA218" s="1">
        <v>15</v>
      </c>
      <c r="AMB218" s="1">
        <v>15</v>
      </c>
      <c r="AMC218" s="1">
        <v>15</v>
      </c>
      <c r="AMD218" s="1">
        <v>15</v>
      </c>
      <c r="AME218" s="1">
        <v>15</v>
      </c>
      <c r="AMF218" s="1">
        <v>15</v>
      </c>
      <c r="AMG218" s="1">
        <v>15</v>
      </c>
      <c r="AMH218" s="1">
        <v>15</v>
      </c>
      <c r="AMI218" s="1">
        <v>15</v>
      </c>
      <c r="AMJ218" s="1">
        <v>15</v>
      </c>
      <c r="AMK218" s="1">
        <v>15</v>
      </c>
      <c r="AML218" s="1">
        <v>15</v>
      </c>
      <c r="AMM218" s="1">
        <v>15</v>
      </c>
      <c r="AMN218" s="1">
        <v>15</v>
      </c>
      <c r="AMO218" s="1">
        <v>15</v>
      </c>
      <c r="AMP218" s="1">
        <v>15</v>
      </c>
      <c r="AMQ218" s="1">
        <v>15</v>
      </c>
      <c r="AMR218" s="1">
        <v>15</v>
      </c>
      <c r="AMS218" s="1">
        <v>15</v>
      </c>
      <c r="AMT218" s="1">
        <v>15</v>
      </c>
      <c r="AMU218" s="1">
        <v>15</v>
      </c>
      <c r="AMV218" s="1">
        <v>15</v>
      </c>
      <c r="AMW218" s="1">
        <v>15</v>
      </c>
      <c r="AMX218" s="1">
        <v>15</v>
      </c>
      <c r="AMY218" s="1">
        <v>8</v>
      </c>
      <c r="AMZ218" s="1">
        <v>12</v>
      </c>
      <c r="ANA218" s="1">
        <v>13</v>
      </c>
      <c r="ANB218" s="1">
        <v>13</v>
      </c>
      <c r="ANC218" s="1">
        <v>11</v>
      </c>
      <c r="AND218" s="1">
        <v>11</v>
      </c>
      <c r="ANE218" s="1">
        <v>11</v>
      </c>
      <c r="ANF218" s="1">
        <v>11</v>
      </c>
      <c r="ANG218" s="1">
        <v>11</v>
      </c>
      <c r="ANH218" s="1">
        <v>11</v>
      </c>
      <c r="ANI218" s="1">
        <v>11</v>
      </c>
      <c r="ANJ218" s="1">
        <v>11</v>
      </c>
      <c r="ANK218" s="1">
        <v>11</v>
      </c>
      <c r="ANL218" s="2">
        <v>0</v>
      </c>
      <c r="ANM218" s="2">
        <v>0</v>
      </c>
      <c r="ANN218" s="2">
        <v>0</v>
      </c>
      <c r="ANO218" s="2">
        <v>0</v>
      </c>
      <c r="ANP218" s="2">
        <v>0</v>
      </c>
      <c r="ANQ218" s="2">
        <v>0</v>
      </c>
      <c r="ANR218" s="2">
        <v>0</v>
      </c>
      <c r="ANS218" s="2">
        <v>0</v>
      </c>
      <c r="ANT218" s="1">
        <v>11</v>
      </c>
      <c r="ANU218" s="1">
        <v>11</v>
      </c>
      <c r="ANV218" s="1">
        <v>11</v>
      </c>
      <c r="ANW218" s="1">
        <v>11</v>
      </c>
      <c r="ANX218" s="1">
        <v>11</v>
      </c>
      <c r="ANY218" s="1">
        <v>11</v>
      </c>
      <c r="ANZ218" s="1">
        <v>11</v>
      </c>
      <c r="AOA218" s="1">
        <v>11</v>
      </c>
      <c r="AOB218" s="1">
        <v>11</v>
      </c>
      <c r="AOC218" s="1">
        <v>11</v>
      </c>
      <c r="AOD218" s="1">
        <v>11</v>
      </c>
      <c r="AOE218" s="1">
        <v>11</v>
      </c>
      <c r="AOF218" s="1">
        <v>11</v>
      </c>
      <c r="AOG218" s="1">
        <v>11</v>
      </c>
      <c r="AOH218" s="1">
        <v>15</v>
      </c>
      <c r="AOI218" s="1">
        <v>15</v>
      </c>
      <c r="AOJ218" s="1">
        <v>15</v>
      </c>
      <c r="AOK218" s="1">
        <v>15</v>
      </c>
      <c r="AOL218" s="1">
        <v>15</v>
      </c>
      <c r="AOM218" s="1">
        <v>15</v>
      </c>
      <c r="AON218" s="1">
        <v>15</v>
      </c>
      <c r="AOO218" s="1">
        <v>15</v>
      </c>
      <c r="AOP218" s="1">
        <v>15</v>
      </c>
      <c r="AOQ218" s="1">
        <v>15</v>
      </c>
      <c r="AOR218" s="2">
        <v>0</v>
      </c>
      <c r="AOS218" s="3">
        <v>12</v>
      </c>
      <c r="AOT218" s="3">
        <v>12</v>
      </c>
      <c r="AOU218" s="2">
        <v>0</v>
      </c>
      <c r="AOV218" s="1">
        <v>15</v>
      </c>
      <c r="AOW218" s="1">
        <v>15</v>
      </c>
      <c r="AOX218" s="1">
        <v>15</v>
      </c>
      <c r="AOY218" s="1">
        <v>15</v>
      </c>
      <c r="AOZ218" s="1">
        <v>15</v>
      </c>
      <c r="APA218" s="1">
        <v>15</v>
      </c>
      <c r="APB218" s="1">
        <v>15</v>
      </c>
      <c r="APC218" s="1">
        <v>15</v>
      </c>
      <c r="APD218" s="1">
        <v>15</v>
      </c>
      <c r="APE218" s="1">
        <v>15</v>
      </c>
      <c r="APF218" s="1">
        <v>15</v>
      </c>
      <c r="APG218" s="1">
        <v>15</v>
      </c>
      <c r="APH218" s="1">
        <v>15</v>
      </c>
      <c r="API218" s="1">
        <v>15</v>
      </c>
      <c r="APJ218" s="1">
        <v>15</v>
      </c>
      <c r="APK218" s="1">
        <v>15</v>
      </c>
      <c r="APL218" s="1">
        <v>15</v>
      </c>
      <c r="APM218" s="1">
        <v>15</v>
      </c>
      <c r="APN218" s="1">
        <v>15</v>
      </c>
      <c r="APO218" s="1">
        <v>15</v>
      </c>
      <c r="APP218" s="1">
        <v>15</v>
      </c>
      <c r="APQ218" s="1">
        <v>15</v>
      </c>
      <c r="APR218" s="1">
        <v>15</v>
      </c>
      <c r="APS218" s="1">
        <v>15</v>
      </c>
      <c r="APT218" s="1">
        <v>15</v>
      </c>
      <c r="APU218" s="1">
        <v>15</v>
      </c>
      <c r="APV218" s="1">
        <v>15</v>
      </c>
      <c r="APW218" s="1">
        <v>15</v>
      </c>
      <c r="APX218" s="1">
        <v>15</v>
      </c>
      <c r="APY218" s="1">
        <v>15</v>
      </c>
      <c r="APZ218" s="1">
        <v>15</v>
      </c>
      <c r="AQA218" s="1">
        <v>15</v>
      </c>
      <c r="AQB218" s="1">
        <v>15</v>
      </c>
      <c r="AQC218" s="1">
        <v>15</v>
      </c>
      <c r="AQD218" s="1">
        <v>15</v>
      </c>
      <c r="AQE218" s="1">
        <v>15</v>
      </c>
      <c r="AQF218" s="1">
        <v>15</v>
      </c>
      <c r="AQG218" s="1">
        <v>15</v>
      </c>
      <c r="AQH218" s="1">
        <v>15</v>
      </c>
      <c r="AQI218" s="1">
        <v>15</v>
      </c>
      <c r="AQJ218" s="1">
        <v>15</v>
      </c>
      <c r="AQK218" s="1">
        <v>11</v>
      </c>
      <c r="AQL218" s="1">
        <v>11</v>
      </c>
      <c r="AQM218" s="1">
        <v>11</v>
      </c>
      <c r="AQN218" s="1">
        <v>11</v>
      </c>
      <c r="AQO218" s="1">
        <v>11</v>
      </c>
      <c r="AQP218" s="1">
        <v>11</v>
      </c>
      <c r="AQQ218" s="1">
        <v>11</v>
      </c>
      <c r="AQR218" s="1">
        <v>11</v>
      </c>
      <c r="AQS218" s="1">
        <v>11</v>
      </c>
      <c r="AQT218" s="1">
        <v>11</v>
      </c>
      <c r="AQU218" s="1">
        <v>11</v>
      </c>
      <c r="AQV218" s="1">
        <v>11</v>
      </c>
      <c r="AQW218" s="1">
        <v>11</v>
      </c>
      <c r="AQX218" s="1">
        <v>11</v>
      </c>
      <c r="AQY218" s="1">
        <v>11</v>
      </c>
      <c r="AQZ218" s="1">
        <v>11</v>
      </c>
      <c r="ARA218" s="1">
        <v>11</v>
      </c>
      <c r="ARB218" s="1">
        <v>11</v>
      </c>
      <c r="ARC218" s="1">
        <v>11</v>
      </c>
      <c r="ARD218" s="1">
        <v>11</v>
      </c>
      <c r="ARE218" s="1">
        <v>11</v>
      </c>
      <c r="ARF218" s="1">
        <v>11</v>
      </c>
      <c r="ARG218" s="1">
        <v>11</v>
      </c>
      <c r="ARH218" s="1">
        <v>11</v>
      </c>
      <c r="ARI218" s="1">
        <v>11</v>
      </c>
      <c r="ARJ218" s="1">
        <v>11</v>
      </c>
      <c r="ARK218" s="1">
        <v>11</v>
      </c>
      <c r="ARL218" s="1">
        <v>11</v>
      </c>
      <c r="ARM218" s="1">
        <v>11</v>
      </c>
      <c r="ARN218" s="1">
        <v>11</v>
      </c>
      <c r="ARO218" s="1">
        <v>11</v>
      </c>
      <c r="ARP218" s="1">
        <v>11</v>
      </c>
      <c r="ARQ218" s="1">
        <v>11</v>
      </c>
      <c r="ARR218" s="1">
        <v>11</v>
      </c>
      <c r="ARS218" s="1">
        <v>11</v>
      </c>
      <c r="ART218" s="1">
        <v>11</v>
      </c>
      <c r="ARU218" s="1">
        <v>11</v>
      </c>
      <c r="ARV218" s="1">
        <v>11</v>
      </c>
      <c r="ARW218" s="1">
        <v>11</v>
      </c>
      <c r="ARX218" s="1">
        <v>11</v>
      </c>
      <c r="ARY218" s="1">
        <v>11</v>
      </c>
      <c r="ARZ218" s="1">
        <v>11</v>
      </c>
      <c r="ASA218" s="1">
        <v>11</v>
      </c>
      <c r="ASB218" s="1">
        <v>11</v>
      </c>
      <c r="ASC218" s="1">
        <v>11</v>
      </c>
      <c r="ASD218" s="1">
        <v>11</v>
      </c>
      <c r="ASE218" s="1">
        <v>11</v>
      </c>
      <c r="ASF218" s="1">
        <v>11</v>
      </c>
      <c r="ASG218" s="1">
        <v>11</v>
      </c>
      <c r="ASH218" s="1">
        <v>11</v>
      </c>
      <c r="ASI218" s="1">
        <v>11</v>
      </c>
      <c r="ASJ218" s="1">
        <v>11</v>
      </c>
      <c r="ASK218" s="1">
        <v>11</v>
      </c>
      <c r="ASL218" s="1">
        <v>11</v>
      </c>
      <c r="ASM218" s="1">
        <v>11</v>
      </c>
      <c r="ASN218" s="1">
        <v>11</v>
      </c>
      <c r="ASO218" s="1">
        <v>11</v>
      </c>
      <c r="ASP218" s="1">
        <v>11</v>
      </c>
      <c r="ASQ218" s="1">
        <v>8</v>
      </c>
      <c r="ASR218" s="1">
        <v>8</v>
      </c>
      <c r="ASS218" s="1">
        <v>9</v>
      </c>
      <c r="AST218" s="1">
        <v>9</v>
      </c>
      <c r="ASU218" s="1">
        <v>10</v>
      </c>
      <c r="ASV218" s="1">
        <v>10</v>
      </c>
      <c r="ASW218" s="1">
        <v>11</v>
      </c>
      <c r="ASX218" s="1">
        <v>11</v>
      </c>
      <c r="ASY218" s="1">
        <v>1</v>
      </c>
      <c r="ASZ218" s="1">
        <v>1</v>
      </c>
      <c r="ATA218" s="1">
        <v>1</v>
      </c>
      <c r="ATB218" s="1">
        <v>11</v>
      </c>
      <c r="ATC218" s="1">
        <v>11</v>
      </c>
      <c r="ATD218" s="1">
        <v>10</v>
      </c>
      <c r="ATE218" s="1">
        <v>10</v>
      </c>
      <c r="ATF218" s="1">
        <v>9</v>
      </c>
      <c r="ATG218" s="1">
        <v>9</v>
      </c>
      <c r="ATH218" s="1">
        <v>8</v>
      </c>
      <c r="ATI218" s="1">
        <v>8</v>
      </c>
      <c r="ATJ218" s="1">
        <v>11</v>
      </c>
      <c r="ATK218" s="1">
        <v>11</v>
      </c>
      <c r="ATL218" s="1">
        <v>11</v>
      </c>
      <c r="ATM218" s="1">
        <v>11</v>
      </c>
      <c r="ATN218" s="1">
        <v>11</v>
      </c>
      <c r="ATO218" s="1">
        <v>11</v>
      </c>
      <c r="ATP218" s="1">
        <v>11</v>
      </c>
      <c r="ATQ218" s="1">
        <v>13</v>
      </c>
      <c r="ATR218" s="1">
        <v>12</v>
      </c>
      <c r="ATS218" s="1">
        <v>8</v>
      </c>
      <c r="ATT218" s="1">
        <v>15</v>
      </c>
      <c r="ATU218" s="1">
        <v>15</v>
      </c>
      <c r="ATV218" s="1">
        <v>15</v>
      </c>
      <c r="ATW218" s="1">
        <v>15</v>
      </c>
      <c r="ATX218" s="1">
        <v>15</v>
      </c>
      <c r="ATY218" s="1">
        <v>15</v>
      </c>
      <c r="ATZ218" s="1">
        <v>15</v>
      </c>
      <c r="AUA218" s="1">
        <v>15</v>
      </c>
      <c r="AUB218" s="1">
        <v>15</v>
      </c>
      <c r="AUC218" s="1">
        <v>15</v>
      </c>
      <c r="AUD218" s="1">
        <v>15</v>
      </c>
      <c r="AUE218" s="1">
        <v>15</v>
      </c>
      <c r="AUF218" s="1">
        <v>15</v>
      </c>
      <c r="AUG218" s="1">
        <v>15</v>
      </c>
      <c r="AUH218" s="1">
        <v>15</v>
      </c>
      <c r="AUI218" s="1">
        <v>15</v>
      </c>
      <c r="AUJ218" s="1">
        <v>15</v>
      </c>
      <c r="AUK218" s="1">
        <v>15</v>
      </c>
      <c r="AUL218" s="1">
        <v>15</v>
      </c>
      <c r="AUM218" s="1">
        <v>15</v>
      </c>
      <c r="AUN218" s="1">
        <v>15</v>
      </c>
      <c r="AVH218" s="1">
        <v>15</v>
      </c>
      <c r="AVI218" s="1">
        <v>15</v>
      </c>
      <c r="AVJ218" s="1">
        <v>15</v>
      </c>
      <c r="AVK218" s="1">
        <v>15</v>
      </c>
      <c r="AVL218" s="1">
        <v>15</v>
      </c>
      <c r="AVM218" s="1">
        <v>15</v>
      </c>
      <c r="AVN218" s="1">
        <v>15</v>
      </c>
      <c r="AVO218" s="1">
        <v>15</v>
      </c>
      <c r="AVP218" s="1">
        <v>15</v>
      </c>
      <c r="AVQ218" s="1">
        <v>15</v>
      </c>
      <c r="AVR218" s="1">
        <v>15</v>
      </c>
      <c r="AVS218" s="1">
        <v>15</v>
      </c>
      <c r="AVT218" s="1">
        <v>15</v>
      </c>
      <c r="AVU218" s="1">
        <v>15</v>
      </c>
      <c r="AVV218" s="1">
        <v>15</v>
      </c>
      <c r="AVW218" s="1">
        <v>15</v>
      </c>
      <c r="AVX218" s="1">
        <v>15</v>
      </c>
      <c r="AVY218" s="1">
        <v>15</v>
      </c>
      <c r="AVZ218" s="1">
        <v>15</v>
      </c>
      <c r="AWA218" s="1">
        <v>15</v>
      </c>
      <c r="AWB218" s="1">
        <v>15</v>
      </c>
      <c r="AWC218" s="1">
        <v>15</v>
      </c>
      <c r="AWD218" s="1">
        <v>15</v>
      </c>
      <c r="AWE218" s="1">
        <v>15</v>
      </c>
      <c r="AWF218" s="1">
        <v>15</v>
      </c>
      <c r="AWG218" s="1">
        <v>15</v>
      </c>
      <c r="AWH218" s="1">
        <v>15</v>
      </c>
      <c r="AWI218" s="1">
        <v>15</v>
      </c>
      <c r="AWJ218" s="1">
        <v>15</v>
      </c>
      <c r="AWK218" s="1">
        <v>15</v>
      </c>
      <c r="AWL218" s="1">
        <v>15</v>
      </c>
      <c r="AWM218" s="1">
        <v>15</v>
      </c>
      <c r="AWN218" s="1">
        <v>15</v>
      </c>
      <c r="AWO218" s="1">
        <v>15</v>
      </c>
      <c r="AWP218" s="1">
        <v>15</v>
      </c>
      <c r="AWQ218" s="1">
        <v>15</v>
      </c>
      <c r="AWR218" s="1">
        <v>15</v>
      </c>
      <c r="AWS218" s="1">
        <v>15</v>
      </c>
      <c r="AWT218" s="1">
        <v>15</v>
      </c>
      <c r="AWU218" s="1">
        <v>15</v>
      </c>
      <c r="AWV218" s="1">
        <v>15</v>
      </c>
      <c r="AWW218" s="1">
        <v>15</v>
      </c>
      <c r="AWX218" s="1">
        <v>15</v>
      </c>
      <c r="AWY218" s="1">
        <v>15</v>
      </c>
      <c r="AWZ218" s="1">
        <v>15</v>
      </c>
      <c r="AXA218" s="1">
        <v>15</v>
      </c>
      <c r="AXB218" s="1">
        <v>15</v>
      </c>
      <c r="AXC218" s="1">
        <v>15</v>
      </c>
      <c r="AXD218" s="1">
        <v>15</v>
      </c>
      <c r="AXE218" s="1">
        <v>15</v>
      </c>
      <c r="AXF218" s="1">
        <v>15</v>
      </c>
      <c r="AXG218" s="1">
        <v>15</v>
      </c>
      <c r="AXH218" s="1">
        <v>15</v>
      </c>
      <c r="AXI218" s="1">
        <v>15</v>
      </c>
      <c r="AXJ218" s="1">
        <v>15</v>
      </c>
      <c r="AXK218" s="1">
        <v>15</v>
      </c>
      <c r="AXL218" s="1">
        <v>15</v>
      </c>
      <c r="AXM218" s="1">
        <v>15</v>
      </c>
      <c r="AXN218" s="1">
        <v>15</v>
      </c>
      <c r="AXO218" s="1">
        <v>15</v>
      </c>
      <c r="AXP218" s="1">
        <v>15</v>
      </c>
      <c r="AXQ218" s="1">
        <v>15</v>
      </c>
      <c r="AXR218" s="1">
        <v>15</v>
      </c>
      <c r="AXS218" s="1">
        <v>15</v>
      </c>
      <c r="AXT218" s="1">
        <v>15</v>
      </c>
      <c r="AXU218" s="1">
        <v>15</v>
      </c>
      <c r="AXV218" s="1">
        <v>15</v>
      </c>
      <c r="AXW218" s="1">
        <v>8</v>
      </c>
      <c r="AXX218" s="1">
        <v>12</v>
      </c>
      <c r="AXY218" s="1">
        <v>13</v>
      </c>
      <c r="AXZ218" s="1">
        <v>13</v>
      </c>
      <c r="AYA218" s="1">
        <v>11</v>
      </c>
      <c r="AYB218" s="1">
        <v>11</v>
      </c>
      <c r="AYC218" s="1">
        <v>11</v>
      </c>
      <c r="AYD218" s="1">
        <v>11</v>
      </c>
      <c r="AYE218" s="1">
        <v>11</v>
      </c>
      <c r="AYF218" s="1">
        <v>11</v>
      </c>
      <c r="AYG218" s="1">
        <v>11</v>
      </c>
      <c r="AYH218" s="1">
        <v>11</v>
      </c>
      <c r="AYI218" s="1">
        <v>11</v>
      </c>
      <c r="AYJ218" s="2">
        <v>0</v>
      </c>
      <c r="AYK218" s="2">
        <v>0</v>
      </c>
      <c r="AYL218" s="2">
        <v>0</v>
      </c>
      <c r="AYM218" s="2">
        <v>0</v>
      </c>
      <c r="AYN218" s="2">
        <v>0</v>
      </c>
      <c r="AYO218" s="2">
        <v>0</v>
      </c>
      <c r="AYP218" s="2">
        <v>0</v>
      </c>
      <c r="AYQ218" s="2">
        <v>0</v>
      </c>
      <c r="AYR218" s="1">
        <v>11</v>
      </c>
      <c r="AYS218" s="1">
        <v>11</v>
      </c>
      <c r="AYT218" s="1">
        <v>11</v>
      </c>
      <c r="AYU218" s="1">
        <v>11</v>
      </c>
      <c r="AYV218" s="1">
        <v>11</v>
      </c>
      <c r="AYW218" s="1">
        <v>11</v>
      </c>
      <c r="AYX218" s="1">
        <v>11</v>
      </c>
      <c r="AYY218" s="1">
        <v>11</v>
      </c>
      <c r="AYZ218" s="1">
        <v>11</v>
      </c>
      <c r="AZA218" s="1">
        <v>11</v>
      </c>
      <c r="AZB218" s="1">
        <v>11</v>
      </c>
      <c r="AZC218" s="1">
        <v>11</v>
      </c>
      <c r="AZD218" s="1">
        <v>11</v>
      </c>
      <c r="AZE218" s="1">
        <v>11</v>
      </c>
      <c r="AZF218" s="1">
        <v>11</v>
      </c>
      <c r="AZG218" s="1">
        <v>11</v>
      </c>
      <c r="AZH218" s="1">
        <v>11</v>
      </c>
      <c r="AZI218" s="1">
        <v>11</v>
      </c>
      <c r="AZJ218" s="1">
        <v>11</v>
      </c>
      <c r="AZK218" s="1">
        <v>11</v>
      </c>
      <c r="AZL218" s="1">
        <v>11</v>
      </c>
      <c r="AZM218" s="1">
        <v>11</v>
      </c>
      <c r="AZN218" s="1">
        <v>11</v>
      </c>
      <c r="AZO218" s="1">
        <v>11</v>
      </c>
      <c r="AZP218" s="1">
        <v>11</v>
      </c>
      <c r="AZQ218" s="1">
        <v>11</v>
      </c>
      <c r="AZR218" s="1">
        <v>11</v>
      </c>
      <c r="AZS218" s="1">
        <v>11</v>
      </c>
      <c r="AZT218" s="1">
        <v>11</v>
      </c>
      <c r="AZU218" s="1">
        <v>11</v>
      </c>
      <c r="AZV218" s="1">
        <v>11</v>
      </c>
      <c r="AZW218" s="1">
        <v>11</v>
      </c>
      <c r="AZX218" s="1">
        <v>11</v>
      </c>
      <c r="AZY218" s="1">
        <v>11</v>
      </c>
      <c r="AZZ218" s="1">
        <v>11</v>
      </c>
      <c r="BAA218" s="1">
        <v>11</v>
      </c>
      <c r="BAB218" s="1">
        <v>11</v>
      </c>
      <c r="BAC218" s="1">
        <v>11</v>
      </c>
      <c r="BAD218" s="1">
        <v>11</v>
      </c>
      <c r="BAE218" s="1">
        <v>11</v>
      </c>
      <c r="BAF218" s="1">
        <v>11</v>
      </c>
      <c r="BAG218" s="1">
        <v>11</v>
      </c>
      <c r="BAH218" s="1">
        <v>11</v>
      </c>
      <c r="BAI218" s="1">
        <v>11</v>
      </c>
      <c r="BAJ218" s="1">
        <v>11</v>
      </c>
      <c r="BAK218" s="1">
        <v>11</v>
      </c>
      <c r="BAL218" s="1">
        <v>11</v>
      </c>
      <c r="BAM218" s="1">
        <v>11</v>
      </c>
      <c r="BAN218" s="1">
        <v>11</v>
      </c>
      <c r="BAO218" s="1">
        <v>11</v>
      </c>
      <c r="BAP218" s="1">
        <v>11</v>
      </c>
      <c r="BAQ218" s="1">
        <v>11</v>
      </c>
      <c r="BAR218" s="1">
        <v>11</v>
      </c>
      <c r="BAS218" s="1">
        <v>11</v>
      </c>
      <c r="BAT218" s="1">
        <v>11</v>
      </c>
      <c r="BAU218" s="1">
        <v>11</v>
      </c>
      <c r="BAV218" s="1">
        <v>11</v>
      </c>
      <c r="BAW218" s="1">
        <v>11</v>
      </c>
      <c r="BAX218" s="1">
        <v>11</v>
      </c>
      <c r="BAY218" s="1">
        <v>11</v>
      </c>
      <c r="BAZ218" s="1">
        <v>11</v>
      </c>
      <c r="BBA218" s="1">
        <v>11</v>
      </c>
      <c r="BBB218" s="1">
        <v>11</v>
      </c>
      <c r="BBC218" s="1">
        <v>11</v>
      </c>
      <c r="BBD218" s="1">
        <v>11</v>
      </c>
      <c r="BBE218" s="1">
        <v>11</v>
      </c>
      <c r="BBF218" s="1">
        <v>11</v>
      </c>
      <c r="BBG218" s="1">
        <v>11</v>
      </c>
      <c r="BBH218" s="1">
        <v>11</v>
      </c>
      <c r="BBI218" s="1">
        <v>11</v>
      </c>
      <c r="BBJ218" s="1">
        <v>11</v>
      </c>
      <c r="BBK218" s="1">
        <v>11</v>
      </c>
      <c r="BBL218" s="1">
        <v>11</v>
      </c>
      <c r="BBM218" s="1">
        <v>11</v>
      </c>
      <c r="BBN218" s="1">
        <v>11</v>
      </c>
      <c r="BBO218" s="1">
        <v>11</v>
      </c>
      <c r="BBP218" s="1">
        <v>11</v>
      </c>
      <c r="BBQ218" s="1">
        <v>11</v>
      </c>
      <c r="BBR218" s="1">
        <v>11</v>
      </c>
      <c r="BBS218" s="1">
        <v>11</v>
      </c>
      <c r="BBT218" s="1">
        <v>11</v>
      </c>
      <c r="BBU218" s="1">
        <v>11</v>
      </c>
      <c r="BBV218" s="1">
        <v>11</v>
      </c>
      <c r="BBW218" s="1">
        <v>11</v>
      </c>
      <c r="BBX218" s="1">
        <v>11</v>
      </c>
      <c r="BBY218" s="1">
        <v>11</v>
      </c>
      <c r="BBZ218" s="1">
        <v>11</v>
      </c>
      <c r="BCA218" s="1">
        <v>11</v>
      </c>
      <c r="BCB218" s="1">
        <v>11</v>
      </c>
      <c r="BCC218" s="1">
        <v>11</v>
      </c>
      <c r="BCD218" s="1">
        <v>11</v>
      </c>
      <c r="BCE218" s="1">
        <v>11</v>
      </c>
      <c r="BCF218" s="1">
        <v>11</v>
      </c>
      <c r="BCG218" s="1">
        <v>11</v>
      </c>
      <c r="BCH218" s="1">
        <v>11</v>
      </c>
      <c r="BCI218" s="1">
        <v>11</v>
      </c>
      <c r="BCJ218" s="1">
        <v>11</v>
      </c>
      <c r="BCK218" s="1">
        <v>11</v>
      </c>
      <c r="BCL218" s="1">
        <v>11</v>
      </c>
      <c r="BCM218" s="1">
        <v>11</v>
      </c>
      <c r="BCN218" s="1">
        <v>11</v>
      </c>
      <c r="BCO218" s="1">
        <v>11</v>
      </c>
      <c r="BCP218" s="1">
        <v>11</v>
      </c>
      <c r="BCQ218" s="1">
        <v>11</v>
      </c>
      <c r="BCR218" s="1">
        <v>11</v>
      </c>
      <c r="BCS218" s="1">
        <v>11</v>
      </c>
      <c r="BCT218" s="1">
        <v>11</v>
      </c>
      <c r="BCU218" s="1">
        <v>11</v>
      </c>
      <c r="BCV218" s="1">
        <v>11</v>
      </c>
      <c r="BCW218" s="1">
        <v>11</v>
      </c>
      <c r="BCX218" s="1">
        <v>11</v>
      </c>
      <c r="BCY218" s="1">
        <v>11</v>
      </c>
      <c r="BCZ218" s="1">
        <v>11</v>
      </c>
      <c r="BDA218" s="1">
        <v>11</v>
      </c>
      <c r="BDB218" s="1">
        <v>11</v>
      </c>
      <c r="BDC218" s="1">
        <v>11</v>
      </c>
      <c r="BDD218" s="1">
        <v>11</v>
      </c>
      <c r="BDE218" s="1">
        <v>11</v>
      </c>
      <c r="BDF218" s="1">
        <v>11</v>
      </c>
      <c r="BDG218" s="1">
        <v>11</v>
      </c>
      <c r="BDH218" s="1">
        <v>11</v>
      </c>
      <c r="BDI218" s="1">
        <v>11</v>
      </c>
      <c r="BDJ218" s="1">
        <v>11</v>
      </c>
      <c r="BDK218" s="1">
        <v>11</v>
      </c>
      <c r="BDL218" s="1">
        <v>11</v>
      </c>
      <c r="BDM218" s="1">
        <v>11</v>
      </c>
      <c r="BDN218" s="1">
        <v>11</v>
      </c>
      <c r="BDO218" s="1">
        <v>8</v>
      </c>
      <c r="BDP218" s="1">
        <v>8</v>
      </c>
      <c r="BDQ218" s="1">
        <v>9</v>
      </c>
      <c r="BDR218" s="1">
        <v>9</v>
      </c>
      <c r="BDS218" s="1">
        <v>10</v>
      </c>
      <c r="BDT218" s="1">
        <v>10</v>
      </c>
      <c r="BDU218" s="1">
        <v>11</v>
      </c>
      <c r="BDV218" s="1">
        <v>11</v>
      </c>
      <c r="BDW218" s="1">
        <v>1</v>
      </c>
      <c r="BDX218" s="1">
        <v>1</v>
      </c>
      <c r="BDY218" s="1">
        <v>1</v>
      </c>
      <c r="BDZ218" s="1">
        <v>11</v>
      </c>
      <c r="BEA218" s="1">
        <v>11</v>
      </c>
      <c r="BEB218" s="1">
        <v>10</v>
      </c>
      <c r="BEC218" s="1">
        <v>10</v>
      </c>
      <c r="BED218" s="1">
        <v>9</v>
      </c>
      <c r="BEE218" s="1">
        <v>9</v>
      </c>
      <c r="BEF218" s="1">
        <v>8</v>
      </c>
      <c r="BEG218" s="1">
        <v>8</v>
      </c>
      <c r="BEH218" s="1">
        <v>11</v>
      </c>
      <c r="BEI218" s="1">
        <v>11</v>
      </c>
      <c r="BEJ218" s="1">
        <v>11</v>
      </c>
      <c r="BEK218" s="1">
        <v>11</v>
      </c>
      <c r="BEL218" s="1">
        <v>11</v>
      </c>
      <c r="BEM218" s="1">
        <v>11</v>
      </c>
      <c r="BEN218" s="1">
        <v>11</v>
      </c>
      <c r="BEO218" s="1">
        <v>13</v>
      </c>
      <c r="BEP218" s="1">
        <v>12</v>
      </c>
      <c r="BEQ218" s="1">
        <v>8</v>
      </c>
      <c r="BER218" s="1">
        <v>15</v>
      </c>
      <c r="BES218" s="1">
        <v>15</v>
      </c>
      <c r="BET218" s="1">
        <v>15</v>
      </c>
      <c r="BEU218" s="1">
        <v>15</v>
      </c>
      <c r="BEV218" s="1">
        <v>15</v>
      </c>
      <c r="BEW218" s="1">
        <v>15</v>
      </c>
      <c r="BEX218" s="1">
        <v>15</v>
      </c>
      <c r="BEY218" s="1">
        <v>15</v>
      </c>
      <c r="BEZ218" s="1">
        <v>15</v>
      </c>
      <c r="BFA218" s="1">
        <v>15</v>
      </c>
      <c r="BFB218" s="1">
        <v>15</v>
      </c>
      <c r="BFC218" s="1">
        <v>15</v>
      </c>
      <c r="BFD218" s="1">
        <v>15</v>
      </c>
      <c r="BFE218" s="1">
        <v>15</v>
      </c>
      <c r="BFF218" s="1">
        <v>15</v>
      </c>
      <c r="BFG218" s="1">
        <v>15</v>
      </c>
      <c r="BFH218" s="1">
        <v>15</v>
      </c>
      <c r="BFI218" s="1">
        <v>15</v>
      </c>
      <c r="BFJ218" s="1">
        <v>15</v>
      </c>
      <c r="BFK218" s="1">
        <v>15</v>
      </c>
      <c r="BFL218" s="1">
        <v>15</v>
      </c>
      <c r="BGG218" s="1">
        <v>15</v>
      </c>
      <c r="BGH218" s="1">
        <v>15</v>
      </c>
      <c r="BGI218" s="1">
        <v>15</v>
      </c>
      <c r="BGJ218" s="1">
        <v>15</v>
      </c>
      <c r="BGK218" s="1">
        <v>15</v>
      </c>
      <c r="BGL218" s="1">
        <v>15</v>
      </c>
      <c r="BGM218" s="1">
        <v>15</v>
      </c>
      <c r="BGN218" s="1">
        <v>15</v>
      </c>
      <c r="BGO218" s="1">
        <v>15</v>
      </c>
      <c r="BGP218" s="1">
        <v>15</v>
      </c>
      <c r="BGQ218" s="1">
        <v>15</v>
      </c>
      <c r="BGR218" s="1">
        <v>15</v>
      </c>
      <c r="BGS218" s="1">
        <v>15</v>
      </c>
      <c r="BGT218" s="1">
        <v>15</v>
      </c>
      <c r="BGU218" s="1">
        <v>15</v>
      </c>
      <c r="BGV218" s="1">
        <v>15</v>
      </c>
      <c r="BGW218" s="1">
        <v>15</v>
      </c>
      <c r="BGX218" s="1">
        <v>15</v>
      </c>
      <c r="BGY218" s="1">
        <v>15</v>
      </c>
      <c r="BGZ218" s="1">
        <v>15</v>
      </c>
      <c r="BHA218" s="1">
        <v>15</v>
      </c>
      <c r="BHB218" s="1">
        <v>15</v>
      </c>
      <c r="BHC218" s="1">
        <v>15</v>
      </c>
      <c r="BHD218" s="1">
        <v>15</v>
      </c>
      <c r="BHE218" s="1">
        <v>15</v>
      </c>
      <c r="BHF218" s="1">
        <v>15</v>
      </c>
      <c r="BHG218" s="1">
        <v>15</v>
      </c>
      <c r="BHH218" s="1">
        <v>15</v>
      </c>
      <c r="BHI218" s="1">
        <v>15</v>
      </c>
      <c r="BHJ218" s="1">
        <v>15</v>
      </c>
      <c r="BHK218" s="1">
        <v>15</v>
      </c>
      <c r="BHL218" s="1">
        <v>15</v>
      </c>
      <c r="BHM218" s="1">
        <v>15</v>
      </c>
      <c r="BHN218" s="1">
        <v>15</v>
      </c>
      <c r="BHO218" s="1">
        <v>15</v>
      </c>
      <c r="BHP218" s="1">
        <v>15</v>
      </c>
      <c r="BHQ218" s="1">
        <v>15</v>
      </c>
      <c r="BHR218" s="1">
        <v>15</v>
      </c>
      <c r="BHS218" s="1">
        <v>15</v>
      </c>
      <c r="BHT218" s="1">
        <v>15</v>
      </c>
      <c r="BHU218" s="1">
        <v>15</v>
      </c>
      <c r="BHV218" s="1">
        <v>15</v>
      </c>
      <c r="BHW218" s="1">
        <v>15</v>
      </c>
      <c r="BHX218" s="1">
        <v>15</v>
      </c>
      <c r="BHY218" s="1">
        <v>15</v>
      </c>
      <c r="BHZ218" s="1">
        <v>15</v>
      </c>
      <c r="BIA218" s="1">
        <v>15</v>
      </c>
      <c r="BIB218" s="1">
        <v>15</v>
      </c>
      <c r="BIC218" s="1">
        <v>15</v>
      </c>
      <c r="BID218" s="1">
        <v>15</v>
      </c>
      <c r="BIE218" s="1">
        <v>15</v>
      </c>
      <c r="BIF218" s="1">
        <v>15</v>
      </c>
      <c r="BIG218" s="1">
        <v>15</v>
      </c>
      <c r="BIH218" s="1">
        <v>15</v>
      </c>
      <c r="BII218" s="1">
        <v>15</v>
      </c>
      <c r="BIJ218" s="1">
        <v>15</v>
      </c>
      <c r="BIK218" s="1">
        <v>15</v>
      </c>
      <c r="BIL218" s="1">
        <v>15</v>
      </c>
      <c r="BIM218" s="1">
        <v>15</v>
      </c>
      <c r="BIN218" s="1">
        <v>15</v>
      </c>
      <c r="BIO218" s="1">
        <v>15</v>
      </c>
      <c r="BIP218" s="1">
        <v>15</v>
      </c>
      <c r="BIQ218" s="1">
        <v>15</v>
      </c>
      <c r="BIR218" s="1">
        <v>15</v>
      </c>
      <c r="BIS218" s="1">
        <v>15</v>
      </c>
      <c r="BIT218" s="1">
        <v>15</v>
      </c>
      <c r="BIU218" s="1">
        <v>15</v>
      </c>
      <c r="BIV218" s="1">
        <v>8</v>
      </c>
      <c r="BIW218" s="1">
        <v>12</v>
      </c>
      <c r="BIX218" s="1">
        <v>13</v>
      </c>
      <c r="BIY218" s="1">
        <v>13</v>
      </c>
      <c r="BIZ218" s="1">
        <v>11</v>
      </c>
      <c r="BJA218" s="1">
        <v>11</v>
      </c>
      <c r="BJB218" s="1">
        <v>11</v>
      </c>
      <c r="BJC218" s="1">
        <v>11</v>
      </c>
      <c r="BJD218" s="1">
        <v>11</v>
      </c>
      <c r="BJE218" s="1">
        <v>11</v>
      </c>
      <c r="BJF218" s="1">
        <v>11</v>
      </c>
      <c r="BJG218" s="1">
        <v>11</v>
      </c>
      <c r="BJH218" s="1">
        <v>11</v>
      </c>
      <c r="BJI218" s="2">
        <v>0</v>
      </c>
      <c r="BJJ218" s="2">
        <v>0</v>
      </c>
      <c r="BJK218" s="2">
        <v>0</v>
      </c>
      <c r="BJL218" s="2">
        <v>0</v>
      </c>
      <c r="BJM218" s="2">
        <v>0</v>
      </c>
      <c r="BJN218" s="2">
        <v>0</v>
      </c>
      <c r="BJO218" s="2">
        <v>0</v>
      </c>
      <c r="BJP218" s="2">
        <v>0</v>
      </c>
      <c r="BJQ218" s="1">
        <v>11</v>
      </c>
      <c r="BJR218" s="1">
        <v>11</v>
      </c>
      <c r="BJS218" s="1">
        <v>11</v>
      </c>
      <c r="BJT218" s="1">
        <v>11</v>
      </c>
      <c r="BJU218" s="1">
        <v>11</v>
      </c>
      <c r="BJV218" s="1">
        <v>11</v>
      </c>
      <c r="BJW218" s="1">
        <v>11</v>
      </c>
      <c r="BJX218" s="1">
        <v>11</v>
      </c>
      <c r="BJY218" s="1">
        <v>11</v>
      </c>
      <c r="BJZ218" s="1">
        <v>11</v>
      </c>
      <c r="BKA218" s="1">
        <v>11</v>
      </c>
      <c r="BKB218" s="1">
        <v>15</v>
      </c>
      <c r="BKC218" s="1">
        <v>15</v>
      </c>
      <c r="BKD218" s="1">
        <v>15</v>
      </c>
      <c r="BKE218" s="1">
        <v>15</v>
      </c>
      <c r="BKF218" s="1">
        <v>15</v>
      </c>
      <c r="BKG218" s="1">
        <v>15</v>
      </c>
      <c r="BKH218" s="1">
        <v>15</v>
      </c>
      <c r="BKI218" s="1">
        <v>15</v>
      </c>
      <c r="BKJ218" s="1">
        <v>15</v>
      </c>
      <c r="BKK218" s="1">
        <v>15</v>
      </c>
      <c r="BKL218" s="1">
        <v>15</v>
      </c>
      <c r="BKM218" s="1">
        <v>15</v>
      </c>
      <c r="BKN218" s="1">
        <v>15</v>
      </c>
      <c r="BKO218" s="1">
        <v>15</v>
      </c>
      <c r="BKP218" s="1">
        <v>15</v>
      </c>
      <c r="BKQ218" s="1">
        <v>15</v>
      </c>
      <c r="BKR218" s="1">
        <v>15</v>
      </c>
      <c r="BKS218" s="1">
        <v>15</v>
      </c>
      <c r="BKT218" s="1">
        <v>15</v>
      </c>
      <c r="BKU218" s="1">
        <v>15</v>
      </c>
      <c r="BKV218" s="1">
        <v>15</v>
      </c>
      <c r="BKW218" s="1">
        <v>15</v>
      </c>
      <c r="BKX218" s="1">
        <v>15</v>
      </c>
      <c r="BKY218" s="1">
        <v>15</v>
      </c>
      <c r="BKZ218" s="1">
        <v>15</v>
      </c>
      <c r="BLA218" s="1">
        <v>15</v>
      </c>
      <c r="BLB218" s="1">
        <v>15</v>
      </c>
      <c r="BLC218" s="1">
        <v>15</v>
      </c>
      <c r="BLD218" s="1">
        <v>15</v>
      </c>
      <c r="BLE218" s="1">
        <v>15</v>
      </c>
      <c r="BLF218" s="1">
        <v>15</v>
      </c>
      <c r="BLG218" s="1">
        <v>15</v>
      </c>
      <c r="BLH218" s="1">
        <v>15</v>
      </c>
      <c r="BLI218" s="1">
        <v>15</v>
      </c>
      <c r="BLJ218" s="1">
        <v>15</v>
      </c>
      <c r="BLK218" s="1">
        <v>15</v>
      </c>
      <c r="BLL218" s="1">
        <v>15</v>
      </c>
      <c r="BLM218" s="1">
        <v>15</v>
      </c>
      <c r="BLN218" s="1">
        <v>15</v>
      </c>
      <c r="BLO218" s="1">
        <v>15</v>
      </c>
      <c r="BLP218" s="1">
        <v>15</v>
      </c>
      <c r="BLQ218" s="1">
        <v>15</v>
      </c>
      <c r="BLR218" s="1">
        <v>15</v>
      </c>
      <c r="BLS218" s="1">
        <v>15</v>
      </c>
      <c r="BLT218" s="1">
        <v>15</v>
      </c>
      <c r="BLU218" s="1">
        <v>15</v>
      </c>
      <c r="BLV218" s="1">
        <v>15</v>
      </c>
      <c r="BLW218" s="1">
        <v>15</v>
      </c>
      <c r="BLX218" s="1">
        <v>15</v>
      </c>
      <c r="BLY218" s="1">
        <v>15</v>
      </c>
      <c r="BLZ218" s="1">
        <v>15</v>
      </c>
      <c r="BMA218" s="1">
        <v>15</v>
      </c>
      <c r="BMB218" s="1">
        <v>15</v>
      </c>
      <c r="BMC218" s="1">
        <v>15</v>
      </c>
      <c r="BMD218" s="1">
        <v>15</v>
      </c>
      <c r="BME218" s="1">
        <v>15</v>
      </c>
      <c r="BMF218" s="1">
        <v>15</v>
      </c>
      <c r="BMG218" s="1">
        <v>15</v>
      </c>
      <c r="BMH218" s="1">
        <v>15</v>
      </c>
      <c r="BMI218" s="1">
        <v>15</v>
      </c>
      <c r="BMJ218" s="1">
        <v>15</v>
      </c>
      <c r="BMK218" s="1">
        <v>15</v>
      </c>
      <c r="BML218" s="1">
        <v>15</v>
      </c>
      <c r="BMM218" s="1">
        <v>15</v>
      </c>
      <c r="BMN218" s="2">
        <v>0</v>
      </c>
      <c r="BMO218" s="25">
        <v>3</v>
      </c>
      <c r="BMP218" s="25">
        <v>3</v>
      </c>
      <c r="BMQ218" s="2">
        <v>0</v>
      </c>
      <c r="BMR218" s="2">
        <v>0</v>
      </c>
      <c r="BMS218" s="2">
        <v>0</v>
      </c>
      <c r="BMT218" s="25">
        <v>3</v>
      </c>
      <c r="BMU218" s="25">
        <v>3</v>
      </c>
      <c r="BMV218" s="2">
        <v>0</v>
      </c>
      <c r="BMW218" s="2">
        <v>0</v>
      </c>
      <c r="BMX218" s="1">
        <v>11</v>
      </c>
      <c r="BMY218" s="1">
        <v>11</v>
      </c>
      <c r="BMZ218" s="1">
        <v>11</v>
      </c>
      <c r="BNA218" s="1">
        <v>11</v>
      </c>
      <c r="BNB218" s="1">
        <v>11</v>
      </c>
      <c r="BNC218" s="1">
        <v>11</v>
      </c>
      <c r="BND218" s="1">
        <v>11</v>
      </c>
      <c r="BNE218" s="1">
        <v>11</v>
      </c>
      <c r="BNF218" s="1">
        <v>11</v>
      </c>
      <c r="BNG218" s="1">
        <v>11</v>
      </c>
      <c r="BNH218" s="1">
        <v>11</v>
      </c>
      <c r="BNI218" s="1">
        <v>11</v>
      </c>
      <c r="BNJ218" s="1">
        <v>11</v>
      </c>
      <c r="BNK218" s="1">
        <v>11</v>
      </c>
      <c r="BNL218" s="1">
        <v>11</v>
      </c>
      <c r="BNM218" s="1">
        <v>11</v>
      </c>
      <c r="BNN218" s="1">
        <v>11</v>
      </c>
      <c r="BNO218" s="1">
        <v>11</v>
      </c>
      <c r="BNP218" s="1">
        <v>11</v>
      </c>
      <c r="BNQ218" s="1">
        <v>11</v>
      </c>
      <c r="BNR218" s="1">
        <v>11</v>
      </c>
      <c r="BNS218" s="1">
        <v>11</v>
      </c>
      <c r="BNT218" s="1">
        <v>11</v>
      </c>
      <c r="BNU218" s="1">
        <v>11</v>
      </c>
      <c r="BNV218" s="1">
        <v>11</v>
      </c>
      <c r="BNW218" s="1">
        <v>11</v>
      </c>
      <c r="BNX218" s="1">
        <v>11</v>
      </c>
      <c r="BNY218" s="1">
        <v>11</v>
      </c>
      <c r="BNZ218" s="1">
        <v>11</v>
      </c>
      <c r="BOA218" s="1">
        <v>11</v>
      </c>
      <c r="BOB218" s="1">
        <v>11</v>
      </c>
      <c r="BOC218" s="1">
        <v>11</v>
      </c>
      <c r="BOD218" s="1">
        <v>11</v>
      </c>
      <c r="BOE218" s="1">
        <v>11</v>
      </c>
      <c r="BOF218" s="1">
        <v>11</v>
      </c>
      <c r="BOG218" s="1">
        <v>11</v>
      </c>
      <c r="BOH218" s="1">
        <v>11</v>
      </c>
      <c r="BOI218" s="1">
        <v>11</v>
      </c>
      <c r="BOJ218" s="1">
        <v>11</v>
      </c>
      <c r="BOK218" s="1">
        <v>11</v>
      </c>
      <c r="BOL218" s="1">
        <v>11</v>
      </c>
      <c r="BOM218" s="1">
        <v>11</v>
      </c>
      <c r="BON218" s="1">
        <v>8</v>
      </c>
      <c r="BOO218" s="1">
        <v>8</v>
      </c>
      <c r="BOP218" s="1">
        <v>9</v>
      </c>
      <c r="BOQ218" s="1">
        <v>9</v>
      </c>
      <c r="BOR218" s="1">
        <v>10</v>
      </c>
      <c r="BOS218" s="1">
        <v>10</v>
      </c>
      <c r="BOT218" s="1">
        <v>11</v>
      </c>
      <c r="BOU218" s="1">
        <v>11</v>
      </c>
      <c r="BOV218" s="1">
        <v>1</v>
      </c>
      <c r="BOW218" s="1">
        <v>1</v>
      </c>
      <c r="BOX218" s="1">
        <v>1</v>
      </c>
      <c r="BOY218" s="1">
        <v>11</v>
      </c>
      <c r="BOZ218" s="1">
        <v>11</v>
      </c>
      <c r="BPA218" s="1">
        <v>10</v>
      </c>
      <c r="BPB218" s="1">
        <v>10</v>
      </c>
      <c r="BPC218" s="1">
        <v>9</v>
      </c>
      <c r="BPD218" s="1">
        <v>9</v>
      </c>
      <c r="BPE218" s="1">
        <v>8</v>
      </c>
      <c r="BPF218" s="1">
        <v>8</v>
      </c>
      <c r="BPG218" s="1">
        <v>11</v>
      </c>
      <c r="BPH218" s="1">
        <v>11</v>
      </c>
      <c r="BPI218" s="1">
        <v>11</v>
      </c>
      <c r="BPJ218" s="1">
        <v>11</v>
      </c>
      <c r="BPK218" s="1">
        <v>11</v>
      </c>
      <c r="BPL218" s="1">
        <v>11</v>
      </c>
      <c r="BPM218" s="1">
        <v>11</v>
      </c>
      <c r="BPN218" s="1">
        <v>13</v>
      </c>
      <c r="BPO218" s="1">
        <v>12</v>
      </c>
      <c r="BPP218" s="1">
        <v>8</v>
      </c>
      <c r="BPQ218" s="1">
        <v>15</v>
      </c>
      <c r="BPR218" s="1">
        <v>15</v>
      </c>
      <c r="BPS218" s="1">
        <v>15</v>
      </c>
      <c r="BPT218" s="1">
        <v>15</v>
      </c>
      <c r="BPU218" s="1">
        <v>15</v>
      </c>
      <c r="BPV218" s="1">
        <v>15</v>
      </c>
      <c r="BPW218" s="1">
        <v>15</v>
      </c>
      <c r="BPX218" s="1">
        <v>15</v>
      </c>
      <c r="BPY218" s="1">
        <v>15</v>
      </c>
      <c r="BPZ218" s="1">
        <v>15</v>
      </c>
      <c r="BQA218" s="1">
        <v>15</v>
      </c>
      <c r="BQB218" s="1">
        <v>15</v>
      </c>
      <c r="BQC218" s="1">
        <v>15</v>
      </c>
      <c r="BQD218" s="1">
        <v>15</v>
      </c>
      <c r="BQE218" s="1">
        <v>15</v>
      </c>
      <c r="BQF218" s="1">
        <v>15</v>
      </c>
      <c r="BQG218" s="1">
        <v>15</v>
      </c>
      <c r="BQH218" s="1">
        <v>15</v>
      </c>
      <c r="BQI218" s="1">
        <v>15</v>
      </c>
      <c r="BQJ218" s="1">
        <v>15</v>
      </c>
      <c r="BQK218" s="1">
        <v>15</v>
      </c>
    </row>
    <row r="219" spans="20:1805" ht="7.05" customHeight="1" x14ac:dyDescent="0.15">
      <c r="T219" s="2">
        <v>0</v>
      </c>
      <c r="AR219" s="1">
        <v>15</v>
      </c>
      <c r="AS219" s="1">
        <v>15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1">
        <v>15</v>
      </c>
      <c r="BC219" s="2">
        <v>0</v>
      </c>
      <c r="BD219" s="1">
        <v>1</v>
      </c>
      <c r="BE219" s="1">
        <v>1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1">
        <v>15</v>
      </c>
      <c r="BL219" s="1">
        <v>15</v>
      </c>
      <c r="BN219" s="1">
        <v>15</v>
      </c>
      <c r="BO219" s="1">
        <v>15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1">
        <v>15</v>
      </c>
      <c r="BY219" s="1">
        <v>15</v>
      </c>
      <c r="BZ219" s="1">
        <v>15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1">
        <v>1</v>
      </c>
      <c r="CG219" s="1">
        <v>1</v>
      </c>
      <c r="CH219" s="2">
        <v>0</v>
      </c>
      <c r="CJ219" s="1">
        <v>15</v>
      </c>
      <c r="CK219" s="1">
        <v>15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1">
        <v>15</v>
      </c>
      <c r="CR219" s="1">
        <v>15</v>
      </c>
      <c r="CU219" s="1">
        <v>15</v>
      </c>
      <c r="CV219" s="1">
        <v>15</v>
      </c>
      <c r="CW219" s="2">
        <v>0</v>
      </c>
      <c r="CX219" s="1">
        <v>1</v>
      </c>
      <c r="CY219" s="1">
        <v>1</v>
      </c>
      <c r="CZ219" s="2">
        <v>0</v>
      </c>
      <c r="DA219" s="1">
        <v>15</v>
      </c>
      <c r="DB219" s="1">
        <v>15</v>
      </c>
      <c r="DE219" s="1">
        <v>15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P219" s="2">
        <v>0</v>
      </c>
      <c r="DQ219" s="1">
        <v>1</v>
      </c>
      <c r="DR219" s="1">
        <v>1</v>
      </c>
      <c r="DS219" s="2">
        <v>0</v>
      </c>
      <c r="DT219" s="2">
        <v>0</v>
      </c>
      <c r="DU219" s="2">
        <v>0</v>
      </c>
      <c r="DV219" s="2">
        <v>0</v>
      </c>
      <c r="DW219" s="2">
        <v>0</v>
      </c>
      <c r="DX219" s="1">
        <v>15</v>
      </c>
      <c r="DY219" s="1">
        <v>15</v>
      </c>
      <c r="EA219" s="2">
        <v>0</v>
      </c>
      <c r="EB219" s="2">
        <v>0</v>
      </c>
      <c r="EC219" s="2">
        <v>0</v>
      </c>
      <c r="ED219" s="2">
        <v>0</v>
      </c>
      <c r="EF219" s="1">
        <v>15</v>
      </c>
      <c r="EG219" s="1">
        <v>15</v>
      </c>
      <c r="EH219" s="1">
        <v>15</v>
      </c>
      <c r="EI219" s="2">
        <v>0</v>
      </c>
      <c r="EJ219" s="2">
        <v>0</v>
      </c>
      <c r="EK219" s="2">
        <v>0</v>
      </c>
      <c r="EL219" s="2">
        <v>0</v>
      </c>
      <c r="EM219" s="2">
        <v>0</v>
      </c>
      <c r="EN219" s="2">
        <v>0</v>
      </c>
      <c r="EP219" s="2">
        <v>0</v>
      </c>
      <c r="EQ219" s="1">
        <v>1</v>
      </c>
      <c r="ER219" s="1">
        <v>1</v>
      </c>
      <c r="ES219" s="2">
        <v>0</v>
      </c>
      <c r="ET219" s="1">
        <v>15</v>
      </c>
      <c r="EU219" s="2">
        <v>0</v>
      </c>
      <c r="EV219" s="2">
        <v>0</v>
      </c>
      <c r="EW219" s="2">
        <v>0</v>
      </c>
      <c r="EX219" s="1">
        <v>15</v>
      </c>
      <c r="FA219" s="2">
        <v>0</v>
      </c>
      <c r="FB219" s="1">
        <v>1</v>
      </c>
      <c r="FC219" s="1">
        <v>1</v>
      </c>
      <c r="FD219" s="2">
        <v>0</v>
      </c>
      <c r="FG219" s="1">
        <v>15</v>
      </c>
      <c r="FH219" s="2">
        <v>0</v>
      </c>
      <c r="FI219" s="2">
        <v>0</v>
      </c>
      <c r="FJ219" s="2">
        <v>0</v>
      </c>
      <c r="FK219" s="2">
        <v>0</v>
      </c>
      <c r="FL219" s="2">
        <v>0</v>
      </c>
      <c r="FM219" s="2">
        <v>0</v>
      </c>
      <c r="FN219" s="2">
        <v>0</v>
      </c>
      <c r="FO219" s="2">
        <v>0</v>
      </c>
      <c r="FP219" s="2">
        <v>0</v>
      </c>
      <c r="FQ219" s="2">
        <v>0</v>
      </c>
      <c r="FR219" s="1">
        <v>15</v>
      </c>
      <c r="FU219" s="2">
        <v>0</v>
      </c>
      <c r="FV219" s="2">
        <v>0</v>
      </c>
      <c r="FW219" s="2">
        <v>0</v>
      </c>
      <c r="FX219" s="2">
        <v>0</v>
      </c>
      <c r="FY219" s="2">
        <v>0</v>
      </c>
      <c r="FZ219" s="2">
        <v>0</v>
      </c>
      <c r="GA219" s="2">
        <v>0</v>
      </c>
      <c r="GB219" s="2">
        <v>0</v>
      </c>
      <c r="GC219" s="1">
        <v>15</v>
      </c>
      <c r="GD219" s="1">
        <v>15</v>
      </c>
      <c r="GG219" s="1">
        <v>15</v>
      </c>
      <c r="GH219" s="1">
        <v>15</v>
      </c>
      <c r="GI219" s="2">
        <v>0</v>
      </c>
      <c r="GJ219" s="2">
        <v>0</v>
      </c>
      <c r="GK219" s="2">
        <v>0</v>
      </c>
      <c r="GL219" s="2">
        <v>0</v>
      </c>
      <c r="GM219" s="2">
        <v>0</v>
      </c>
      <c r="GN219" s="2">
        <v>0</v>
      </c>
      <c r="GO219" s="1">
        <v>15</v>
      </c>
      <c r="GP219" s="1">
        <v>15</v>
      </c>
      <c r="GS219" s="2">
        <v>0</v>
      </c>
      <c r="GT219" s="2">
        <v>0</v>
      </c>
      <c r="GU219" s="2">
        <v>0</v>
      </c>
      <c r="GV219" s="2">
        <v>0</v>
      </c>
      <c r="GW219" s="2">
        <v>0</v>
      </c>
      <c r="GX219" s="2">
        <v>0</v>
      </c>
      <c r="GY219" s="2">
        <v>0</v>
      </c>
      <c r="GZ219" s="1">
        <v>15</v>
      </c>
      <c r="HA219" s="1">
        <v>15</v>
      </c>
      <c r="HL219" s="2">
        <v>0</v>
      </c>
      <c r="HM219" s="2">
        <v>0</v>
      </c>
      <c r="HN219" s="2">
        <v>0</v>
      </c>
      <c r="HO219" s="2">
        <v>0</v>
      </c>
      <c r="HP219" s="2">
        <v>0</v>
      </c>
      <c r="HQ219" s="2">
        <v>0</v>
      </c>
      <c r="HR219" s="2">
        <v>0</v>
      </c>
      <c r="HS219" s="1">
        <v>15</v>
      </c>
      <c r="HV219" s="1">
        <v>15</v>
      </c>
      <c r="HW219" s="2">
        <v>0</v>
      </c>
      <c r="HX219" s="2">
        <v>0</v>
      </c>
      <c r="HY219" s="2">
        <v>0</v>
      </c>
      <c r="HZ219" s="2">
        <v>0</v>
      </c>
      <c r="IA219" s="2">
        <v>0</v>
      </c>
      <c r="IB219" s="2">
        <v>0</v>
      </c>
      <c r="IC219" s="1">
        <v>15</v>
      </c>
      <c r="IE219" s="2">
        <v>0</v>
      </c>
      <c r="IF219" s="2">
        <v>0</v>
      </c>
      <c r="IG219" s="2">
        <v>0</v>
      </c>
      <c r="IH219" s="1">
        <v>1</v>
      </c>
      <c r="II219" s="1">
        <v>1</v>
      </c>
      <c r="IJ219" s="2">
        <v>0</v>
      </c>
      <c r="IK219" s="2">
        <v>0</v>
      </c>
      <c r="IL219" s="2">
        <v>0</v>
      </c>
      <c r="IO219" s="2">
        <v>0</v>
      </c>
      <c r="IP219" s="2">
        <v>0</v>
      </c>
      <c r="IQ219" s="2">
        <v>0</v>
      </c>
      <c r="IR219" s="2">
        <v>0</v>
      </c>
      <c r="IS219" s="1">
        <v>15</v>
      </c>
      <c r="IT219" s="1">
        <v>15</v>
      </c>
      <c r="IU219" s="2">
        <v>0</v>
      </c>
      <c r="IV219" s="2">
        <v>0</v>
      </c>
      <c r="IW219" s="2">
        <v>0</v>
      </c>
      <c r="IX219" s="2">
        <v>0</v>
      </c>
      <c r="JB219" s="2">
        <v>0</v>
      </c>
      <c r="JC219" s="2">
        <v>0</v>
      </c>
      <c r="JD219" s="2">
        <v>0</v>
      </c>
      <c r="JE219" s="2">
        <v>0</v>
      </c>
      <c r="JF219" s="1">
        <v>15</v>
      </c>
      <c r="JG219" s="1">
        <v>15</v>
      </c>
      <c r="JH219" s="2">
        <v>0</v>
      </c>
      <c r="JI219" s="2">
        <v>0</v>
      </c>
      <c r="JJ219" s="2">
        <v>0</v>
      </c>
      <c r="JK219" s="2">
        <v>0</v>
      </c>
      <c r="JO219" s="2">
        <v>0</v>
      </c>
      <c r="JP219" s="2">
        <v>0</v>
      </c>
      <c r="JQ219" s="2">
        <v>0</v>
      </c>
      <c r="JR219" s="2">
        <v>0</v>
      </c>
      <c r="JS219" s="1">
        <v>15</v>
      </c>
      <c r="JT219" s="1">
        <v>15</v>
      </c>
      <c r="JU219" s="1">
        <v>15</v>
      </c>
      <c r="JV219" s="1">
        <v>15</v>
      </c>
      <c r="JW219" s="2">
        <v>0</v>
      </c>
      <c r="JX219" s="2">
        <v>0</v>
      </c>
      <c r="JY219" s="2">
        <v>0</v>
      </c>
      <c r="JZ219" s="2">
        <v>0</v>
      </c>
      <c r="KD219" s="2">
        <v>0</v>
      </c>
      <c r="KE219" s="2">
        <v>0</v>
      </c>
      <c r="KF219" s="2">
        <v>0</v>
      </c>
      <c r="KG219" s="1">
        <v>15</v>
      </c>
      <c r="KH219" s="1">
        <v>15</v>
      </c>
      <c r="KI219" s="1">
        <v>15</v>
      </c>
      <c r="KJ219" s="1">
        <v>15</v>
      </c>
      <c r="KK219" s="2">
        <v>0</v>
      </c>
      <c r="KL219" s="2">
        <v>0</v>
      </c>
      <c r="KM219" s="2">
        <v>0</v>
      </c>
      <c r="KR219" s="2">
        <v>0</v>
      </c>
      <c r="KS219" s="2">
        <v>0</v>
      </c>
      <c r="KT219" s="2">
        <v>0</v>
      </c>
      <c r="KU219" s="2">
        <v>0</v>
      </c>
      <c r="KV219" s="1">
        <v>15</v>
      </c>
      <c r="KW219" s="1">
        <v>15</v>
      </c>
      <c r="KX219" s="2">
        <v>0</v>
      </c>
      <c r="KY219" s="2">
        <v>0</v>
      </c>
      <c r="KZ219" s="2">
        <v>0</v>
      </c>
      <c r="LA219" s="2">
        <v>0</v>
      </c>
      <c r="MU219" s="1">
        <v>13</v>
      </c>
      <c r="MV219" s="1">
        <v>12</v>
      </c>
      <c r="MW219" s="1">
        <v>8</v>
      </c>
      <c r="MX219" s="1">
        <v>8</v>
      </c>
      <c r="MY219" s="1">
        <v>8</v>
      </c>
      <c r="MZ219" s="1">
        <v>8</v>
      </c>
      <c r="NA219" s="1">
        <v>8</v>
      </c>
      <c r="NB219" s="1">
        <v>8</v>
      </c>
      <c r="NC219" s="1">
        <v>8</v>
      </c>
      <c r="ND219" s="1">
        <v>8</v>
      </c>
      <c r="NE219" s="1">
        <v>8</v>
      </c>
      <c r="NF219" s="1">
        <v>8</v>
      </c>
      <c r="NG219" s="1">
        <v>8</v>
      </c>
      <c r="NH219" s="1">
        <v>8</v>
      </c>
      <c r="NI219" s="1">
        <v>8</v>
      </c>
      <c r="NJ219" s="1">
        <v>8</v>
      </c>
      <c r="NK219" s="1">
        <v>8</v>
      </c>
      <c r="NL219" s="1">
        <v>8</v>
      </c>
      <c r="NM219" s="1">
        <v>8</v>
      </c>
      <c r="NN219" s="1">
        <v>8</v>
      </c>
      <c r="NO219" s="1">
        <v>8</v>
      </c>
      <c r="NP219" s="1">
        <v>8</v>
      </c>
      <c r="NQ219" s="1">
        <v>8</v>
      </c>
      <c r="NR219" s="1">
        <v>8</v>
      </c>
      <c r="NS219" s="1">
        <v>8</v>
      </c>
      <c r="NT219" s="1">
        <v>8</v>
      </c>
      <c r="NU219" s="1">
        <v>8</v>
      </c>
      <c r="NV219" s="1">
        <v>8</v>
      </c>
      <c r="NW219" s="1">
        <v>8</v>
      </c>
      <c r="NX219" s="1">
        <v>8</v>
      </c>
      <c r="NY219" s="1">
        <v>8</v>
      </c>
      <c r="NZ219" s="1">
        <v>8</v>
      </c>
      <c r="OA219" s="1">
        <v>8</v>
      </c>
      <c r="OB219" s="1">
        <v>8</v>
      </c>
      <c r="OC219" s="1">
        <v>8</v>
      </c>
      <c r="OD219" s="1">
        <v>8</v>
      </c>
      <c r="OE219" s="1">
        <v>8</v>
      </c>
      <c r="OF219" s="1">
        <v>8</v>
      </c>
      <c r="OG219" s="1">
        <v>8</v>
      </c>
      <c r="OH219" s="1">
        <v>8</v>
      </c>
      <c r="OI219" s="1">
        <v>8</v>
      </c>
      <c r="OJ219" s="1">
        <v>8</v>
      </c>
      <c r="OK219" s="1">
        <v>8</v>
      </c>
      <c r="OL219" s="1">
        <v>8</v>
      </c>
      <c r="OM219" s="1">
        <v>8</v>
      </c>
      <c r="ON219" s="1">
        <v>8</v>
      </c>
      <c r="OO219" s="1">
        <v>8</v>
      </c>
      <c r="OP219" s="1">
        <v>8</v>
      </c>
      <c r="OQ219" s="1">
        <v>8</v>
      </c>
      <c r="OR219" s="1">
        <v>8</v>
      </c>
      <c r="OS219" s="1">
        <v>8</v>
      </c>
      <c r="OT219" s="1">
        <v>8</v>
      </c>
      <c r="OU219" s="1">
        <v>8</v>
      </c>
      <c r="OV219" s="1">
        <v>8</v>
      </c>
      <c r="OW219" s="1">
        <v>8</v>
      </c>
      <c r="OX219" s="1">
        <v>8</v>
      </c>
      <c r="OY219" s="1">
        <v>8</v>
      </c>
      <c r="OZ219" s="1">
        <v>8</v>
      </c>
      <c r="PA219" s="1">
        <v>8</v>
      </c>
      <c r="PB219" s="1">
        <v>8</v>
      </c>
      <c r="PC219" s="1">
        <v>8</v>
      </c>
      <c r="PD219" s="1">
        <v>8</v>
      </c>
      <c r="PE219" s="1">
        <v>8</v>
      </c>
      <c r="PF219" s="1">
        <v>8</v>
      </c>
      <c r="PG219" s="1">
        <v>8</v>
      </c>
      <c r="PH219" s="1">
        <v>8</v>
      </c>
      <c r="PI219" s="1">
        <v>8</v>
      </c>
      <c r="PJ219" s="1">
        <v>8</v>
      </c>
      <c r="PK219" s="1">
        <v>8</v>
      </c>
      <c r="PL219" s="1">
        <v>8</v>
      </c>
      <c r="PM219" s="1">
        <v>8</v>
      </c>
      <c r="PN219" s="1">
        <v>8</v>
      </c>
      <c r="PO219" s="1">
        <v>8</v>
      </c>
      <c r="PP219" s="1">
        <v>8</v>
      </c>
      <c r="PQ219" s="1">
        <v>8</v>
      </c>
      <c r="PR219" s="1">
        <v>8</v>
      </c>
      <c r="PS219" s="1">
        <v>8</v>
      </c>
      <c r="PT219" s="1">
        <v>8</v>
      </c>
      <c r="PU219" s="1">
        <v>8</v>
      </c>
      <c r="PV219" s="1">
        <v>8</v>
      </c>
      <c r="PW219" s="1">
        <v>8</v>
      </c>
      <c r="PX219" s="1">
        <v>8</v>
      </c>
      <c r="PY219" s="1">
        <v>8</v>
      </c>
      <c r="PZ219" s="1">
        <v>8</v>
      </c>
      <c r="QA219" s="1">
        <v>8</v>
      </c>
      <c r="QB219" s="1">
        <v>8</v>
      </c>
      <c r="QC219" s="1">
        <v>8</v>
      </c>
      <c r="QD219" s="1">
        <v>8</v>
      </c>
      <c r="QE219" s="1">
        <v>8</v>
      </c>
      <c r="QF219" s="1">
        <v>8</v>
      </c>
      <c r="QG219" s="1">
        <v>8</v>
      </c>
      <c r="QH219" s="1">
        <v>8</v>
      </c>
      <c r="QI219" s="1">
        <v>8</v>
      </c>
      <c r="QJ219" s="1">
        <v>8</v>
      </c>
      <c r="QK219" s="1">
        <v>8</v>
      </c>
      <c r="QL219" s="1">
        <v>8</v>
      </c>
      <c r="QM219" s="1">
        <v>8</v>
      </c>
      <c r="QN219" s="1">
        <v>8</v>
      </c>
      <c r="QO219" s="1">
        <v>8</v>
      </c>
      <c r="QP219" s="1">
        <v>8</v>
      </c>
      <c r="QQ219" s="1">
        <v>8</v>
      </c>
      <c r="QR219" s="1">
        <v>8</v>
      </c>
      <c r="QS219" s="1">
        <v>8</v>
      </c>
      <c r="QT219" s="1">
        <v>8</v>
      </c>
      <c r="QU219" s="1">
        <v>8</v>
      </c>
      <c r="QV219" s="1">
        <v>8</v>
      </c>
      <c r="QW219" s="1">
        <v>8</v>
      </c>
      <c r="QX219" s="1">
        <v>8</v>
      </c>
      <c r="QY219" s="1">
        <v>8</v>
      </c>
      <c r="QZ219" s="1">
        <v>8</v>
      </c>
      <c r="RA219" s="1">
        <v>8</v>
      </c>
      <c r="RB219" s="1">
        <v>8</v>
      </c>
      <c r="RC219" s="1">
        <v>8</v>
      </c>
      <c r="RD219" s="1">
        <v>8</v>
      </c>
      <c r="RE219" s="1">
        <v>8</v>
      </c>
      <c r="RF219" s="1">
        <v>8</v>
      </c>
      <c r="RG219" s="1">
        <v>8</v>
      </c>
      <c r="RH219" s="1">
        <v>8</v>
      </c>
      <c r="RI219" s="1">
        <v>8</v>
      </c>
      <c r="RJ219" s="1">
        <v>8</v>
      </c>
      <c r="RK219" s="1">
        <v>8</v>
      </c>
      <c r="RL219" s="1">
        <v>8</v>
      </c>
      <c r="RM219" s="1">
        <v>8</v>
      </c>
      <c r="RN219" s="1">
        <v>8</v>
      </c>
      <c r="RO219" s="1">
        <v>8</v>
      </c>
      <c r="RP219" s="1">
        <v>8</v>
      </c>
      <c r="RQ219" s="1">
        <v>8</v>
      </c>
      <c r="RR219" s="1">
        <v>8</v>
      </c>
      <c r="RS219" s="1">
        <v>8</v>
      </c>
      <c r="RT219" s="1">
        <v>8</v>
      </c>
      <c r="RU219" s="1">
        <v>8</v>
      </c>
      <c r="RV219" s="1">
        <v>8</v>
      </c>
      <c r="RW219" s="1">
        <v>8</v>
      </c>
      <c r="RX219" s="1">
        <v>8</v>
      </c>
      <c r="RY219" s="1">
        <v>8</v>
      </c>
      <c r="RZ219" s="1">
        <v>8</v>
      </c>
      <c r="SA219" s="1">
        <v>8</v>
      </c>
      <c r="SB219" s="1">
        <v>8</v>
      </c>
      <c r="SC219" s="1">
        <v>8</v>
      </c>
      <c r="SD219" s="1">
        <v>8</v>
      </c>
      <c r="SE219" s="1">
        <v>8</v>
      </c>
      <c r="SF219" s="1">
        <v>8</v>
      </c>
      <c r="SG219" s="1">
        <v>8</v>
      </c>
      <c r="SH219" s="1">
        <v>8</v>
      </c>
      <c r="SI219" s="1">
        <v>8</v>
      </c>
      <c r="SJ219" s="1">
        <v>8</v>
      </c>
      <c r="SK219" s="1">
        <v>8</v>
      </c>
      <c r="SL219" s="1">
        <v>8</v>
      </c>
      <c r="SM219" s="1">
        <v>8</v>
      </c>
      <c r="SN219" s="1">
        <v>8</v>
      </c>
      <c r="SO219" s="1">
        <v>8</v>
      </c>
      <c r="SP219" s="1">
        <v>8</v>
      </c>
      <c r="SQ219" s="1">
        <v>8</v>
      </c>
      <c r="SR219" s="1">
        <v>8</v>
      </c>
      <c r="SS219" s="1">
        <v>8</v>
      </c>
      <c r="ST219" s="1">
        <v>8</v>
      </c>
      <c r="SU219" s="1">
        <v>8</v>
      </c>
      <c r="SV219" s="1">
        <v>8</v>
      </c>
      <c r="SW219" s="1">
        <v>8</v>
      </c>
      <c r="SX219" s="1">
        <v>8</v>
      </c>
      <c r="SY219" s="1">
        <v>8</v>
      </c>
      <c r="SZ219" s="1">
        <v>8</v>
      </c>
      <c r="TA219" s="1">
        <v>8</v>
      </c>
      <c r="TB219" s="1">
        <v>8</v>
      </c>
      <c r="TC219" s="1">
        <v>8</v>
      </c>
      <c r="TD219" s="1">
        <v>8</v>
      </c>
      <c r="TE219" s="1">
        <v>8</v>
      </c>
      <c r="TF219" s="1">
        <v>8</v>
      </c>
      <c r="TG219" s="1">
        <v>8</v>
      </c>
      <c r="TH219" s="1">
        <v>8</v>
      </c>
      <c r="TI219" s="1">
        <v>8</v>
      </c>
      <c r="TJ219" s="1">
        <v>8</v>
      </c>
      <c r="TK219" s="1">
        <v>8</v>
      </c>
      <c r="TL219" s="1">
        <v>8</v>
      </c>
      <c r="TM219" s="1">
        <v>8</v>
      </c>
      <c r="TN219" s="1">
        <v>8</v>
      </c>
      <c r="TO219" s="1">
        <v>8</v>
      </c>
      <c r="TP219" s="1">
        <v>8</v>
      </c>
      <c r="TQ219" s="1">
        <v>8</v>
      </c>
      <c r="TR219" s="1">
        <v>8</v>
      </c>
      <c r="TS219" s="1">
        <v>8</v>
      </c>
      <c r="TT219" s="1">
        <v>8</v>
      </c>
      <c r="TU219" s="1">
        <v>8</v>
      </c>
      <c r="TV219" s="1">
        <v>8</v>
      </c>
      <c r="TW219" s="1">
        <v>8</v>
      </c>
      <c r="TX219" s="1">
        <v>8</v>
      </c>
      <c r="TY219" s="1">
        <v>8</v>
      </c>
      <c r="TZ219" s="1">
        <v>8</v>
      </c>
      <c r="UA219" s="1">
        <v>8</v>
      </c>
      <c r="UB219" s="1">
        <v>8</v>
      </c>
      <c r="UC219" s="1">
        <v>8</v>
      </c>
      <c r="UD219" s="1">
        <v>8</v>
      </c>
      <c r="UE219" s="1">
        <v>8</v>
      </c>
      <c r="UF219" s="1">
        <v>8</v>
      </c>
      <c r="UG219" s="1">
        <v>8</v>
      </c>
      <c r="UH219" s="1">
        <v>8</v>
      </c>
      <c r="UI219" s="1">
        <v>8</v>
      </c>
      <c r="UJ219" s="1">
        <v>8</v>
      </c>
      <c r="UK219" s="1">
        <v>8</v>
      </c>
      <c r="UL219" s="1">
        <v>8</v>
      </c>
      <c r="UM219" s="1">
        <v>8</v>
      </c>
      <c r="UN219" s="1">
        <v>8</v>
      </c>
      <c r="UO219" s="1">
        <v>8</v>
      </c>
      <c r="UP219" s="1">
        <v>8</v>
      </c>
      <c r="UQ219" s="1">
        <v>8</v>
      </c>
      <c r="UR219" s="1">
        <v>8</v>
      </c>
      <c r="US219" s="1">
        <v>8</v>
      </c>
      <c r="UT219" s="1">
        <v>8</v>
      </c>
      <c r="UU219" s="1">
        <v>8</v>
      </c>
      <c r="UV219" s="1">
        <v>8</v>
      </c>
      <c r="UW219" s="1">
        <v>8</v>
      </c>
      <c r="UX219" s="1">
        <v>8</v>
      </c>
      <c r="UY219" s="1">
        <v>8</v>
      </c>
      <c r="UZ219" s="1">
        <v>8</v>
      </c>
      <c r="VA219" s="1">
        <v>8</v>
      </c>
      <c r="VB219" s="1">
        <v>8</v>
      </c>
      <c r="VC219" s="1">
        <v>8</v>
      </c>
      <c r="VD219" s="1">
        <v>8</v>
      </c>
      <c r="VE219" s="1">
        <v>8</v>
      </c>
      <c r="VF219" s="1">
        <v>8</v>
      </c>
      <c r="VG219" s="1">
        <v>8</v>
      </c>
      <c r="VH219" s="1">
        <v>8</v>
      </c>
      <c r="VI219" s="1">
        <v>8</v>
      </c>
      <c r="VJ219" s="1">
        <v>8</v>
      </c>
      <c r="VK219" s="1">
        <v>8</v>
      </c>
      <c r="VL219" s="1">
        <v>8</v>
      </c>
      <c r="VM219" s="1">
        <v>8</v>
      </c>
      <c r="VN219" s="1">
        <v>8</v>
      </c>
      <c r="VO219" s="1">
        <v>8</v>
      </c>
      <c r="VP219" s="1">
        <v>8</v>
      </c>
      <c r="VQ219" s="1">
        <v>8</v>
      </c>
      <c r="VR219" s="1">
        <v>8</v>
      </c>
      <c r="VS219" s="1">
        <v>8</v>
      </c>
      <c r="VT219" s="1">
        <v>8</v>
      </c>
      <c r="VU219" s="1">
        <v>8</v>
      </c>
      <c r="VV219" s="1">
        <v>8</v>
      </c>
      <c r="VW219" s="1">
        <v>8</v>
      </c>
      <c r="VX219" s="1">
        <v>8</v>
      </c>
      <c r="VY219" s="1">
        <v>8</v>
      </c>
      <c r="VZ219" s="1">
        <v>8</v>
      </c>
      <c r="WA219" s="1">
        <v>8</v>
      </c>
      <c r="WB219" s="1">
        <v>8</v>
      </c>
      <c r="WC219" s="1">
        <v>8</v>
      </c>
      <c r="WD219" s="1">
        <v>8</v>
      </c>
      <c r="WE219" s="1">
        <v>8</v>
      </c>
      <c r="WF219" s="1">
        <v>8</v>
      </c>
      <c r="WG219" s="1">
        <v>8</v>
      </c>
      <c r="WH219" s="1">
        <v>8</v>
      </c>
      <c r="WI219" s="1">
        <v>8</v>
      </c>
      <c r="WJ219" s="1">
        <v>8</v>
      </c>
      <c r="WK219" s="1">
        <v>8</v>
      </c>
      <c r="WL219" s="1">
        <v>8</v>
      </c>
      <c r="WM219" s="1">
        <v>8</v>
      </c>
      <c r="WN219" s="1">
        <v>8</v>
      </c>
      <c r="WO219" s="1">
        <v>8</v>
      </c>
      <c r="WP219" s="1">
        <v>8</v>
      </c>
      <c r="WQ219" s="1">
        <v>8</v>
      </c>
      <c r="WR219" s="1">
        <v>8</v>
      </c>
      <c r="WS219" s="1">
        <v>8</v>
      </c>
      <c r="WT219" s="1">
        <v>8</v>
      </c>
      <c r="WU219" s="1">
        <v>8</v>
      </c>
      <c r="WV219" s="1">
        <v>8</v>
      </c>
      <c r="WW219" s="1">
        <v>8</v>
      </c>
      <c r="WX219" s="1">
        <v>8</v>
      </c>
      <c r="WY219" s="1">
        <v>8</v>
      </c>
      <c r="WZ219" s="1">
        <v>8</v>
      </c>
      <c r="XA219" s="1">
        <v>8</v>
      </c>
      <c r="XB219" s="1">
        <v>8</v>
      </c>
      <c r="XC219" s="1">
        <v>8</v>
      </c>
      <c r="XD219" s="1">
        <v>8</v>
      </c>
      <c r="XE219" s="1">
        <v>8</v>
      </c>
      <c r="XF219" s="1">
        <v>8</v>
      </c>
      <c r="XG219" s="1">
        <v>8</v>
      </c>
      <c r="XH219" s="1">
        <v>8</v>
      </c>
      <c r="XI219" s="1">
        <v>8</v>
      </c>
      <c r="XJ219" s="1">
        <v>8</v>
      </c>
      <c r="XK219" s="1">
        <v>8</v>
      </c>
      <c r="XL219" s="1">
        <v>8</v>
      </c>
      <c r="XM219" s="1">
        <v>8</v>
      </c>
      <c r="XN219" s="1">
        <v>8</v>
      </c>
      <c r="XO219" s="1">
        <v>8</v>
      </c>
      <c r="XP219" s="2">
        <v>0</v>
      </c>
      <c r="ZA219" s="1">
        <v>8</v>
      </c>
      <c r="ZB219" s="1">
        <v>8</v>
      </c>
      <c r="ZC219" s="1">
        <v>8</v>
      </c>
      <c r="ZD219" s="1">
        <v>8</v>
      </c>
      <c r="ZE219" s="1">
        <v>8</v>
      </c>
      <c r="ZF219" s="1">
        <v>8</v>
      </c>
      <c r="ZG219" s="1">
        <v>8</v>
      </c>
      <c r="ZH219" s="1">
        <v>8</v>
      </c>
      <c r="ZI219" s="1">
        <v>8</v>
      </c>
      <c r="ZJ219" s="1">
        <v>8</v>
      </c>
      <c r="ZK219" s="1">
        <v>8</v>
      </c>
      <c r="ZL219" s="1">
        <v>8</v>
      </c>
      <c r="ZM219" s="1">
        <v>8</v>
      </c>
      <c r="ZN219" s="1">
        <v>8</v>
      </c>
      <c r="ZO219" s="1">
        <v>8</v>
      </c>
      <c r="ZP219" s="1">
        <v>8</v>
      </c>
      <c r="ZQ219" s="1">
        <v>8</v>
      </c>
      <c r="ZR219" s="1">
        <v>8</v>
      </c>
      <c r="ZS219" s="1">
        <v>8</v>
      </c>
      <c r="ZT219" s="1">
        <v>8</v>
      </c>
      <c r="ZU219" s="1">
        <v>8</v>
      </c>
      <c r="ZV219" s="1">
        <v>8</v>
      </c>
      <c r="ZW219" s="1">
        <v>8</v>
      </c>
      <c r="ZX219" s="1">
        <v>8</v>
      </c>
      <c r="ZY219" s="1">
        <v>8</v>
      </c>
      <c r="ZZ219" s="1">
        <v>8</v>
      </c>
      <c r="AAA219" s="1">
        <v>8</v>
      </c>
      <c r="AAB219" s="1">
        <v>8</v>
      </c>
      <c r="AAC219" s="1">
        <v>8</v>
      </c>
      <c r="AAD219" s="1">
        <v>8</v>
      </c>
      <c r="AAE219" s="1">
        <v>8</v>
      </c>
      <c r="AAF219" s="1">
        <v>8</v>
      </c>
      <c r="AAG219" s="1">
        <v>8</v>
      </c>
      <c r="AAH219" s="1">
        <v>8</v>
      </c>
      <c r="AAI219" s="1">
        <v>8</v>
      </c>
      <c r="AAJ219" s="1">
        <v>8</v>
      </c>
      <c r="AAK219" s="1">
        <v>8</v>
      </c>
      <c r="AAL219" s="1">
        <v>8</v>
      </c>
      <c r="AAM219" s="1">
        <v>8</v>
      </c>
      <c r="AAN219" s="1">
        <v>8</v>
      </c>
      <c r="AAO219" s="1">
        <v>8</v>
      </c>
      <c r="AAP219" s="1">
        <v>8</v>
      </c>
      <c r="AAQ219" s="1">
        <v>8</v>
      </c>
      <c r="AAR219" s="1">
        <v>8</v>
      </c>
      <c r="AAS219" s="1">
        <v>8</v>
      </c>
      <c r="AAT219" s="1">
        <v>8</v>
      </c>
      <c r="AAU219" s="1">
        <v>8</v>
      </c>
      <c r="AAV219" s="1">
        <v>8</v>
      </c>
      <c r="AAW219" s="1">
        <v>8</v>
      </c>
      <c r="AAX219" s="1">
        <v>8</v>
      </c>
      <c r="AAY219" s="1">
        <v>8</v>
      </c>
      <c r="AAZ219" s="1">
        <v>8</v>
      </c>
      <c r="ABA219" s="1">
        <v>8</v>
      </c>
      <c r="ABB219" s="1">
        <v>8</v>
      </c>
      <c r="ABC219" s="1">
        <v>8</v>
      </c>
      <c r="ABD219" s="1">
        <v>8</v>
      </c>
      <c r="ABE219" s="1">
        <v>8</v>
      </c>
      <c r="ABF219" s="1">
        <v>8</v>
      </c>
      <c r="ABG219" s="1">
        <v>8</v>
      </c>
      <c r="ABH219" s="1">
        <v>8</v>
      </c>
      <c r="ABI219" s="1">
        <v>8</v>
      </c>
      <c r="ABJ219" s="1">
        <v>8</v>
      </c>
      <c r="ABK219" s="1">
        <v>8</v>
      </c>
      <c r="ABL219" s="1">
        <v>8</v>
      </c>
      <c r="ABM219" s="1">
        <v>8</v>
      </c>
      <c r="ABN219" s="1">
        <v>8</v>
      </c>
      <c r="ABO219" s="1">
        <v>8</v>
      </c>
      <c r="ABP219" s="1">
        <v>8</v>
      </c>
      <c r="ABQ219" s="1">
        <v>8</v>
      </c>
      <c r="ABR219" s="1">
        <v>8</v>
      </c>
      <c r="ABS219" s="1">
        <v>8</v>
      </c>
      <c r="ABT219" s="1">
        <v>8</v>
      </c>
      <c r="ABU219" s="1">
        <v>8</v>
      </c>
      <c r="ABV219" s="1">
        <v>8</v>
      </c>
      <c r="ABW219" s="1">
        <v>8</v>
      </c>
      <c r="ABX219" s="1">
        <v>8</v>
      </c>
      <c r="ABY219" s="1">
        <v>8</v>
      </c>
      <c r="ABZ219" s="1">
        <v>8</v>
      </c>
      <c r="ACA219" s="1">
        <v>8</v>
      </c>
      <c r="ACB219" s="1">
        <v>8</v>
      </c>
      <c r="ACC219" s="1">
        <v>8</v>
      </c>
      <c r="ACD219" s="1">
        <v>8</v>
      </c>
      <c r="ACE219" s="1">
        <v>8</v>
      </c>
      <c r="ACF219" s="1">
        <v>8</v>
      </c>
      <c r="ACG219" s="1">
        <v>8</v>
      </c>
      <c r="ACH219" s="1">
        <v>8</v>
      </c>
      <c r="ACI219" s="1">
        <v>8</v>
      </c>
      <c r="ACJ219" s="1">
        <v>8</v>
      </c>
      <c r="ACK219" s="1">
        <v>8</v>
      </c>
      <c r="ACL219" s="1">
        <v>8</v>
      </c>
      <c r="ACM219" s="1">
        <v>8</v>
      </c>
      <c r="ACN219" s="1">
        <v>8</v>
      </c>
      <c r="ACO219" s="1">
        <v>8</v>
      </c>
      <c r="ACP219" s="1">
        <v>8</v>
      </c>
      <c r="ACQ219" s="1">
        <v>8</v>
      </c>
      <c r="ACR219" s="1">
        <v>8</v>
      </c>
      <c r="ACS219" s="1">
        <v>8</v>
      </c>
      <c r="ACT219" s="1">
        <v>8</v>
      </c>
      <c r="ACU219" s="1">
        <v>8</v>
      </c>
      <c r="ACV219" s="1">
        <v>8</v>
      </c>
      <c r="ACW219" s="1">
        <v>8</v>
      </c>
      <c r="ACX219" s="1">
        <v>8</v>
      </c>
      <c r="ACY219" s="1">
        <v>8</v>
      </c>
      <c r="ACZ219" s="1">
        <v>8</v>
      </c>
      <c r="ADA219" s="1">
        <v>8</v>
      </c>
      <c r="ADB219" s="1">
        <v>8</v>
      </c>
      <c r="ADC219" s="1">
        <v>8</v>
      </c>
      <c r="ADD219" s="1">
        <v>8</v>
      </c>
      <c r="ADE219" s="1">
        <v>8</v>
      </c>
      <c r="ADF219" s="1">
        <v>8</v>
      </c>
      <c r="ADG219" s="1">
        <v>8</v>
      </c>
      <c r="ADH219" s="1">
        <v>8</v>
      </c>
      <c r="ADI219" s="1">
        <v>8</v>
      </c>
      <c r="ADJ219" s="1">
        <v>8</v>
      </c>
      <c r="ADK219" s="1">
        <v>8</v>
      </c>
      <c r="ADL219" s="1">
        <v>8</v>
      </c>
      <c r="ADM219" s="1">
        <v>8</v>
      </c>
      <c r="ADN219" s="1">
        <v>8</v>
      </c>
      <c r="ADO219" s="1">
        <v>8</v>
      </c>
      <c r="ADP219" s="1">
        <v>8</v>
      </c>
      <c r="ADQ219" s="1">
        <v>8</v>
      </c>
      <c r="ADR219" s="1">
        <v>8</v>
      </c>
      <c r="ADS219" s="1">
        <v>8</v>
      </c>
      <c r="ADT219" s="1">
        <v>8</v>
      </c>
      <c r="ADU219" s="1">
        <v>8</v>
      </c>
      <c r="ADV219" s="1">
        <v>8</v>
      </c>
      <c r="ADW219" s="1">
        <v>8</v>
      </c>
      <c r="ADX219" s="1">
        <v>8</v>
      </c>
      <c r="ADY219" s="1">
        <v>8</v>
      </c>
      <c r="ADZ219" s="1">
        <v>8</v>
      </c>
      <c r="AEA219" s="1">
        <v>8</v>
      </c>
      <c r="AEB219" s="1">
        <v>8</v>
      </c>
      <c r="AEC219" s="1">
        <v>8</v>
      </c>
      <c r="AED219" s="1">
        <v>8</v>
      </c>
      <c r="AEE219" s="1">
        <v>8</v>
      </c>
      <c r="AEF219" s="1">
        <v>8</v>
      </c>
      <c r="AEG219" s="1">
        <v>8</v>
      </c>
      <c r="AEH219" s="1">
        <v>8</v>
      </c>
      <c r="AEI219" s="1">
        <v>8</v>
      </c>
      <c r="AEJ219" s="1">
        <v>8</v>
      </c>
      <c r="AEK219" s="1">
        <v>8</v>
      </c>
      <c r="AEL219" s="1">
        <v>8</v>
      </c>
      <c r="AEM219" s="1">
        <v>8</v>
      </c>
      <c r="AEN219" s="1">
        <v>8</v>
      </c>
      <c r="AEO219" s="1">
        <v>8</v>
      </c>
      <c r="AEP219" s="1">
        <v>8</v>
      </c>
      <c r="AEQ219" s="1">
        <v>8</v>
      </c>
      <c r="AER219" s="1">
        <v>8</v>
      </c>
      <c r="AES219" s="1">
        <v>8</v>
      </c>
      <c r="AET219" s="1">
        <v>8</v>
      </c>
      <c r="AEU219" s="1">
        <v>8</v>
      </c>
      <c r="AEV219" s="1">
        <v>8</v>
      </c>
      <c r="AEW219" s="1">
        <v>8</v>
      </c>
      <c r="AEX219" s="1">
        <v>8</v>
      </c>
      <c r="AEY219" s="1">
        <v>8</v>
      </c>
      <c r="AEZ219" s="1">
        <v>8</v>
      </c>
      <c r="AFA219" s="1">
        <v>8</v>
      </c>
      <c r="AFB219" s="1">
        <v>8</v>
      </c>
      <c r="AFC219" s="1">
        <v>8</v>
      </c>
      <c r="AFD219" s="1">
        <v>8</v>
      </c>
      <c r="AFE219" s="1">
        <v>8</v>
      </c>
      <c r="AFF219" s="1">
        <v>8</v>
      </c>
      <c r="AFG219" s="1">
        <v>8</v>
      </c>
      <c r="AFH219" s="1">
        <v>8</v>
      </c>
      <c r="AFI219" s="1">
        <v>8</v>
      </c>
      <c r="AFJ219" s="1">
        <v>8</v>
      </c>
      <c r="AFK219" s="1">
        <v>8</v>
      </c>
      <c r="AFL219" s="1">
        <v>8</v>
      </c>
      <c r="AFM219" s="1">
        <v>8</v>
      </c>
      <c r="AFN219" s="1">
        <v>8</v>
      </c>
      <c r="AFO219" s="1">
        <v>8</v>
      </c>
      <c r="AFP219" s="1">
        <v>8</v>
      </c>
      <c r="AFQ219" s="1">
        <v>8</v>
      </c>
      <c r="AFR219" s="1">
        <v>11</v>
      </c>
      <c r="AFS219" s="1">
        <v>11</v>
      </c>
      <c r="AFT219" s="1">
        <v>11</v>
      </c>
      <c r="AFU219" s="1">
        <v>11</v>
      </c>
      <c r="AFV219" s="1">
        <v>11</v>
      </c>
      <c r="AFW219" s="1">
        <v>8</v>
      </c>
      <c r="AFX219" s="1">
        <v>8</v>
      </c>
      <c r="AFY219" s="1">
        <v>8</v>
      </c>
      <c r="AFZ219" s="1">
        <v>8</v>
      </c>
      <c r="AGA219" s="1">
        <v>8</v>
      </c>
      <c r="AGB219" s="1">
        <v>8</v>
      </c>
      <c r="AGC219" s="1">
        <v>8</v>
      </c>
      <c r="AGD219" s="1">
        <v>8</v>
      </c>
      <c r="AGE219" s="1">
        <v>8</v>
      </c>
      <c r="AGF219" s="1">
        <v>8</v>
      </c>
      <c r="AGG219" s="1">
        <v>8</v>
      </c>
      <c r="AGH219" s="1">
        <v>8</v>
      </c>
      <c r="AGI219" s="1">
        <v>8</v>
      </c>
      <c r="AGJ219" s="1">
        <v>8</v>
      </c>
      <c r="AGK219" s="1">
        <v>8</v>
      </c>
      <c r="AGL219" s="1">
        <v>8</v>
      </c>
      <c r="AGM219" s="1">
        <v>8</v>
      </c>
      <c r="AGN219" s="1">
        <v>8</v>
      </c>
      <c r="AGO219" s="1">
        <v>8</v>
      </c>
      <c r="AGP219" s="1">
        <v>8</v>
      </c>
      <c r="AGQ219" s="1">
        <v>8</v>
      </c>
      <c r="AGR219" s="1">
        <v>8</v>
      </c>
      <c r="AGS219" s="1">
        <v>8</v>
      </c>
      <c r="AGT219" s="1">
        <v>8</v>
      </c>
      <c r="AGU219" s="1">
        <v>8</v>
      </c>
      <c r="AGV219" s="1">
        <v>8</v>
      </c>
      <c r="AGW219" s="1">
        <v>8</v>
      </c>
      <c r="AGX219" s="1">
        <v>8</v>
      </c>
      <c r="AGY219" s="1">
        <v>8</v>
      </c>
      <c r="AGZ219" s="1">
        <v>8</v>
      </c>
      <c r="AHA219" s="1">
        <v>8</v>
      </c>
      <c r="AHB219" s="1">
        <v>8</v>
      </c>
      <c r="AHC219" s="1">
        <v>8</v>
      </c>
      <c r="AHD219" s="1">
        <v>8</v>
      </c>
      <c r="AHE219" s="1">
        <v>8</v>
      </c>
      <c r="AHF219" s="1">
        <v>8</v>
      </c>
      <c r="AHG219" s="1">
        <v>8</v>
      </c>
      <c r="AHH219" s="1">
        <v>8</v>
      </c>
      <c r="AHI219" s="1">
        <v>8</v>
      </c>
      <c r="AHJ219" s="1">
        <v>8</v>
      </c>
      <c r="AHK219" s="1">
        <v>8</v>
      </c>
      <c r="AHL219" s="1">
        <v>8</v>
      </c>
      <c r="AHM219" s="1">
        <v>8</v>
      </c>
      <c r="AHN219" s="1">
        <v>8</v>
      </c>
      <c r="AHO219" s="1">
        <v>8</v>
      </c>
      <c r="AHP219" s="1">
        <v>8</v>
      </c>
      <c r="AHQ219" s="1">
        <v>8</v>
      </c>
      <c r="AHR219" s="1">
        <v>8</v>
      </c>
      <c r="AHS219" s="1">
        <v>8</v>
      </c>
      <c r="AHT219" s="1">
        <v>8</v>
      </c>
      <c r="AHU219" s="1">
        <v>8</v>
      </c>
      <c r="AHV219" s="1">
        <v>8</v>
      </c>
      <c r="AHW219" s="1">
        <v>8</v>
      </c>
      <c r="AHX219" s="1">
        <v>8</v>
      </c>
      <c r="AHY219" s="1">
        <v>8</v>
      </c>
      <c r="AHZ219" s="1">
        <v>8</v>
      </c>
      <c r="AIA219" s="1">
        <v>8</v>
      </c>
      <c r="AIB219" s="1">
        <v>8</v>
      </c>
      <c r="AIC219" s="1">
        <v>8</v>
      </c>
      <c r="AID219" s="1">
        <v>8</v>
      </c>
      <c r="AIE219" s="1">
        <v>8</v>
      </c>
      <c r="AIF219" s="1">
        <v>8</v>
      </c>
      <c r="AIG219" s="1">
        <v>8</v>
      </c>
      <c r="AIH219" s="1">
        <v>8</v>
      </c>
      <c r="AII219" s="1">
        <v>8</v>
      </c>
      <c r="AIJ219" s="1">
        <v>8</v>
      </c>
      <c r="AIK219" s="1">
        <v>8</v>
      </c>
      <c r="AIL219" s="1">
        <v>8</v>
      </c>
      <c r="AIM219" s="1">
        <v>8</v>
      </c>
      <c r="AIN219" s="1">
        <v>8</v>
      </c>
      <c r="AIO219" s="1">
        <v>8</v>
      </c>
      <c r="AIP219" s="1">
        <v>8</v>
      </c>
      <c r="AIQ219" s="1">
        <v>8</v>
      </c>
      <c r="AIR219" s="1">
        <v>8</v>
      </c>
      <c r="AIS219" s="1">
        <v>8</v>
      </c>
      <c r="AIT219" s="1">
        <v>8</v>
      </c>
      <c r="AIU219" s="1">
        <v>8</v>
      </c>
      <c r="AIV219" s="1">
        <v>8</v>
      </c>
      <c r="AIW219" s="1">
        <v>8</v>
      </c>
      <c r="AIX219" s="1">
        <v>8</v>
      </c>
      <c r="AIY219" s="1">
        <v>8</v>
      </c>
      <c r="AIZ219" s="1">
        <v>8</v>
      </c>
      <c r="AJA219" s="1">
        <v>8</v>
      </c>
      <c r="AJB219" s="1">
        <v>8</v>
      </c>
      <c r="AJC219" s="1">
        <v>8</v>
      </c>
      <c r="AJD219" s="1">
        <v>8</v>
      </c>
      <c r="AJE219" s="1">
        <v>8</v>
      </c>
      <c r="AJF219" s="1">
        <v>8</v>
      </c>
      <c r="AJG219" s="1">
        <v>8</v>
      </c>
      <c r="AJH219" s="1">
        <v>8</v>
      </c>
      <c r="AJI219" s="1">
        <v>8</v>
      </c>
      <c r="AJJ219" s="1">
        <v>8</v>
      </c>
      <c r="AJK219" s="1">
        <v>8</v>
      </c>
      <c r="AJL219" s="1">
        <v>8</v>
      </c>
      <c r="AJM219" s="1">
        <v>8</v>
      </c>
      <c r="AJN219" s="1">
        <v>8</v>
      </c>
      <c r="AJO219" s="1">
        <v>8</v>
      </c>
      <c r="AJP219" s="1">
        <v>8</v>
      </c>
      <c r="AJQ219" s="1">
        <v>8</v>
      </c>
      <c r="AJR219" s="1">
        <v>8</v>
      </c>
      <c r="AJS219" s="1">
        <v>15</v>
      </c>
      <c r="AJT219" s="1">
        <v>15</v>
      </c>
      <c r="AJU219" s="1">
        <v>15</v>
      </c>
      <c r="AJV219" s="2">
        <v>0</v>
      </c>
      <c r="AKJ219" s="1">
        <v>15</v>
      </c>
      <c r="AKK219" s="1">
        <v>15</v>
      </c>
      <c r="AKL219" s="1">
        <v>15</v>
      </c>
      <c r="AKM219" s="1">
        <v>15</v>
      </c>
      <c r="AKN219" s="1">
        <v>15</v>
      </c>
      <c r="AKO219" s="1">
        <v>15</v>
      </c>
      <c r="AKP219" s="1">
        <v>15</v>
      </c>
      <c r="AKQ219" s="1">
        <v>15</v>
      </c>
      <c r="AKR219" s="1">
        <v>15</v>
      </c>
      <c r="AKS219" s="1">
        <v>15</v>
      </c>
      <c r="AKT219" s="1">
        <v>15</v>
      </c>
      <c r="AKU219" s="1">
        <v>15</v>
      </c>
      <c r="AKV219" s="1">
        <v>15</v>
      </c>
      <c r="AKW219" s="1">
        <v>15</v>
      </c>
      <c r="AKX219" s="1">
        <v>15</v>
      </c>
      <c r="AKY219" s="1">
        <v>15</v>
      </c>
      <c r="AKZ219" s="1">
        <v>15</v>
      </c>
      <c r="ALA219" s="1">
        <v>15</v>
      </c>
      <c r="ALB219" s="1">
        <v>15</v>
      </c>
      <c r="ALC219" s="1">
        <v>15</v>
      </c>
      <c r="ALD219" s="1">
        <v>15</v>
      </c>
      <c r="ALE219" s="1">
        <v>15</v>
      </c>
      <c r="ALF219" s="1">
        <v>15</v>
      </c>
      <c r="ALG219" s="1">
        <v>15</v>
      </c>
      <c r="ALH219" s="1">
        <v>15</v>
      </c>
      <c r="ALI219" s="1">
        <v>15</v>
      </c>
      <c r="ALJ219" s="1">
        <v>15</v>
      </c>
      <c r="ALK219" s="1">
        <v>15</v>
      </c>
      <c r="ALL219" s="1">
        <v>15</v>
      </c>
      <c r="ALM219" s="1">
        <v>15</v>
      </c>
      <c r="ALN219" s="1">
        <v>15</v>
      </c>
      <c r="ALO219" s="1">
        <v>15</v>
      </c>
      <c r="ALP219" s="1">
        <v>15</v>
      </c>
      <c r="ALQ219" s="1">
        <v>15</v>
      </c>
      <c r="ALR219" s="1">
        <v>15</v>
      </c>
      <c r="ALS219" s="1">
        <v>15</v>
      </c>
      <c r="ALT219" s="1">
        <v>15</v>
      </c>
      <c r="ALU219" s="1">
        <v>15</v>
      </c>
      <c r="ALV219" s="1">
        <v>15</v>
      </c>
      <c r="ALW219" s="1">
        <v>15</v>
      </c>
      <c r="ALX219" s="1">
        <v>15</v>
      </c>
      <c r="ALY219" s="1">
        <v>15</v>
      </c>
      <c r="ALZ219" s="1">
        <v>15</v>
      </c>
      <c r="AMA219" s="1">
        <v>15</v>
      </c>
      <c r="AMB219" s="1">
        <v>15</v>
      </c>
      <c r="AMC219" s="1">
        <v>15</v>
      </c>
      <c r="AMD219" s="1">
        <v>15</v>
      </c>
      <c r="AME219" s="1">
        <v>15</v>
      </c>
      <c r="AMF219" s="1">
        <v>15</v>
      </c>
      <c r="AMG219" s="1">
        <v>15</v>
      </c>
      <c r="AMH219" s="1">
        <v>15</v>
      </c>
      <c r="AMI219" s="1">
        <v>15</v>
      </c>
      <c r="AMJ219" s="1">
        <v>15</v>
      </c>
      <c r="AMK219" s="1">
        <v>15</v>
      </c>
      <c r="AML219" s="1">
        <v>15</v>
      </c>
      <c r="AMM219" s="1">
        <v>15</v>
      </c>
      <c r="AMN219" s="1">
        <v>15</v>
      </c>
      <c r="AMO219" s="1">
        <v>15</v>
      </c>
      <c r="AMP219" s="1">
        <v>15</v>
      </c>
      <c r="AMQ219" s="1">
        <v>15</v>
      </c>
      <c r="AMR219" s="1">
        <v>15</v>
      </c>
      <c r="AMS219" s="1">
        <v>15</v>
      </c>
      <c r="AMT219" s="1">
        <v>15</v>
      </c>
      <c r="AMU219" s="1">
        <v>15</v>
      </c>
      <c r="AMV219" s="1">
        <v>15</v>
      </c>
      <c r="AMW219" s="1">
        <v>15</v>
      </c>
      <c r="AMX219" s="1">
        <v>15</v>
      </c>
      <c r="AMY219" s="1">
        <v>8</v>
      </c>
      <c r="AMZ219" s="1">
        <v>12</v>
      </c>
      <c r="ANA219" s="1">
        <v>13</v>
      </c>
      <c r="ANB219" s="1">
        <v>13</v>
      </c>
      <c r="ANC219" s="1">
        <v>11</v>
      </c>
      <c r="AND219" s="1">
        <v>11</v>
      </c>
      <c r="ANE219" s="1">
        <v>11</v>
      </c>
      <c r="ANF219" s="1">
        <v>11</v>
      </c>
      <c r="ANG219" s="1">
        <v>11</v>
      </c>
      <c r="ANH219" s="1">
        <v>11</v>
      </c>
      <c r="ANI219" s="1">
        <v>11</v>
      </c>
      <c r="ANJ219" s="1">
        <v>11</v>
      </c>
      <c r="ANK219" s="1">
        <v>11</v>
      </c>
      <c r="ANL219" s="1">
        <v>11</v>
      </c>
      <c r="ANM219" s="1">
        <v>11</v>
      </c>
      <c r="ANN219" s="1">
        <v>11</v>
      </c>
      <c r="ANO219" s="1">
        <v>11</v>
      </c>
      <c r="ANP219" s="1">
        <v>11</v>
      </c>
      <c r="ANQ219" s="1">
        <v>11</v>
      </c>
      <c r="ANR219" s="1">
        <v>11</v>
      </c>
      <c r="ANS219" s="1">
        <v>11</v>
      </c>
      <c r="ANT219" s="1">
        <v>11</v>
      </c>
      <c r="ANU219" s="1">
        <v>11</v>
      </c>
      <c r="ANV219" s="1">
        <v>11</v>
      </c>
      <c r="ANW219" s="1">
        <v>11</v>
      </c>
      <c r="ANX219" s="1">
        <v>11</v>
      </c>
      <c r="ANY219" s="1">
        <v>11</v>
      </c>
      <c r="ANZ219" s="1">
        <v>11</v>
      </c>
      <c r="AOA219" s="1">
        <v>11</v>
      </c>
      <c r="AOB219" s="1">
        <v>11</v>
      </c>
      <c r="AOC219" s="1">
        <v>11</v>
      </c>
      <c r="AOD219" s="1">
        <v>11</v>
      </c>
      <c r="AOE219" s="1">
        <v>11</v>
      </c>
      <c r="AOF219" s="1">
        <v>11</v>
      </c>
      <c r="AOG219" s="1">
        <v>11</v>
      </c>
      <c r="AOH219" s="1">
        <v>15</v>
      </c>
      <c r="AOI219" s="1">
        <v>15</v>
      </c>
      <c r="AOJ219" s="1">
        <v>15</v>
      </c>
      <c r="AOK219" s="1">
        <v>15</v>
      </c>
      <c r="AOL219" s="1">
        <v>15</v>
      </c>
      <c r="AOM219" s="1">
        <v>15</v>
      </c>
      <c r="AON219" s="1">
        <v>15</v>
      </c>
      <c r="AOO219" s="1">
        <v>15</v>
      </c>
      <c r="AOP219" s="1">
        <v>15</v>
      </c>
      <c r="AOQ219" s="1">
        <v>15</v>
      </c>
      <c r="AOR219" s="2">
        <v>0</v>
      </c>
      <c r="AOS219" s="2">
        <v>0</v>
      </c>
      <c r="AOT219" s="2">
        <v>0</v>
      </c>
      <c r="AOU219" s="2">
        <v>0</v>
      </c>
      <c r="AOV219" s="1">
        <v>15</v>
      </c>
      <c r="AOW219" s="1">
        <v>15</v>
      </c>
      <c r="AOX219" s="1">
        <v>15</v>
      </c>
      <c r="AOY219" s="1">
        <v>15</v>
      </c>
      <c r="AOZ219" s="1">
        <v>15</v>
      </c>
      <c r="APA219" s="1">
        <v>15</v>
      </c>
      <c r="APB219" s="1">
        <v>15</v>
      </c>
      <c r="APC219" s="1">
        <v>15</v>
      </c>
      <c r="APD219" s="1">
        <v>15</v>
      </c>
      <c r="APE219" s="1">
        <v>15</v>
      </c>
      <c r="APF219" s="1">
        <v>15</v>
      </c>
      <c r="APG219" s="1">
        <v>15</v>
      </c>
      <c r="APH219" s="1">
        <v>15</v>
      </c>
      <c r="API219" s="1">
        <v>15</v>
      </c>
      <c r="APJ219" s="1">
        <v>15</v>
      </c>
      <c r="APK219" s="1">
        <v>15</v>
      </c>
      <c r="APL219" s="1">
        <v>15</v>
      </c>
      <c r="APM219" s="1">
        <v>15</v>
      </c>
      <c r="APN219" s="1">
        <v>15</v>
      </c>
      <c r="APO219" s="1">
        <v>15</v>
      </c>
      <c r="APP219" s="1">
        <v>15</v>
      </c>
      <c r="APQ219" s="1">
        <v>15</v>
      </c>
      <c r="APR219" s="1">
        <v>15</v>
      </c>
      <c r="APS219" s="1">
        <v>15</v>
      </c>
      <c r="APT219" s="1">
        <v>15</v>
      </c>
      <c r="APU219" s="1">
        <v>15</v>
      </c>
      <c r="APV219" s="1">
        <v>15</v>
      </c>
      <c r="APW219" s="1">
        <v>15</v>
      </c>
      <c r="APX219" s="1">
        <v>15</v>
      </c>
      <c r="APY219" s="1">
        <v>15</v>
      </c>
      <c r="APZ219" s="1">
        <v>15</v>
      </c>
      <c r="AQA219" s="1">
        <v>15</v>
      </c>
      <c r="AQB219" s="1">
        <v>15</v>
      </c>
      <c r="AQC219" s="1">
        <v>15</v>
      </c>
      <c r="AQD219" s="1">
        <v>15</v>
      </c>
      <c r="AQE219" s="1">
        <v>15</v>
      </c>
      <c r="AQF219" s="1">
        <v>15</v>
      </c>
      <c r="AQG219" s="1">
        <v>15</v>
      </c>
      <c r="AQH219" s="1">
        <v>15</v>
      </c>
      <c r="AQI219" s="1">
        <v>15</v>
      </c>
      <c r="AQJ219" s="1">
        <v>15</v>
      </c>
      <c r="AQK219" s="1">
        <v>11</v>
      </c>
      <c r="AQL219" s="1">
        <v>11</v>
      </c>
      <c r="AQM219" s="1">
        <v>11</v>
      </c>
      <c r="AQN219" s="1">
        <v>11</v>
      </c>
      <c r="AQO219" s="1">
        <v>11</v>
      </c>
      <c r="AQP219" s="1">
        <v>11</v>
      </c>
      <c r="AQQ219" s="1">
        <v>11</v>
      </c>
      <c r="AQR219" s="1">
        <v>11</v>
      </c>
      <c r="AQS219" s="1">
        <v>11</v>
      </c>
      <c r="AQT219" s="1">
        <v>11</v>
      </c>
      <c r="AQU219" s="1">
        <v>11</v>
      </c>
      <c r="AQV219" s="1">
        <v>11</v>
      </c>
      <c r="AQW219" s="1">
        <v>11</v>
      </c>
      <c r="AQX219" s="1">
        <v>11</v>
      </c>
      <c r="AQY219" s="1">
        <v>11</v>
      </c>
      <c r="AQZ219" s="1">
        <v>11</v>
      </c>
      <c r="ARA219" s="1">
        <v>11</v>
      </c>
      <c r="ARB219" s="1">
        <v>11</v>
      </c>
      <c r="ARC219" s="1">
        <v>11</v>
      </c>
      <c r="ARD219" s="1">
        <v>11</v>
      </c>
      <c r="ARE219" s="1">
        <v>11</v>
      </c>
      <c r="ARF219" s="1">
        <v>11</v>
      </c>
      <c r="ARG219" s="1">
        <v>11</v>
      </c>
      <c r="ARH219" s="1">
        <v>11</v>
      </c>
      <c r="ARI219" s="1">
        <v>11</v>
      </c>
      <c r="ARJ219" s="1">
        <v>11</v>
      </c>
      <c r="ARK219" s="1">
        <v>11</v>
      </c>
      <c r="ARL219" s="1">
        <v>11</v>
      </c>
      <c r="ARM219" s="1">
        <v>11</v>
      </c>
      <c r="ARN219" s="1">
        <v>11</v>
      </c>
      <c r="ARO219" s="1">
        <v>11</v>
      </c>
      <c r="ARP219" s="1">
        <v>11</v>
      </c>
      <c r="ARQ219" s="1">
        <v>11</v>
      </c>
      <c r="ARR219" s="1">
        <v>11</v>
      </c>
      <c r="ARS219" s="1">
        <v>11</v>
      </c>
      <c r="ART219" s="1">
        <v>11</v>
      </c>
      <c r="ARU219" s="1">
        <v>11</v>
      </c>
      <c r="ARV219" s="1">
        <v>11</v>
      </c>
      <c r="ARW219" s="1">
        <v>11</v>
      </c>
      <c r="ARX219" s="1">
        <v>11</v>
      </c>
      <c r="ARY219" s="1">
        <v>11</v>
      </c>
      <c r="ARZ219" s="1">
        <v>11</v>
      </c>
      <c r="ASA219" s="1">
        <v>11</v>
      </c>
      <c r="ASB219" s="1">
        <v>11</v>
      </c>
      <c r="ASC219" s="1">
        <v>11</v>
      </c>
      <c r="ASD219" s="1">
        <v>11</v>
      </c>
      <c r="ASE219" s="1">
        <v>11</v>
      </c>
      <c r="ASF219" s="1">
        <v>11</v>
      </c>
      <c r="ASG219" s="1">
        <v>11</v>
      </c>
      <c r="ASH219" s="1">
        <v>11</v>
      </c>
      <c r="ASI219" s="1">
        <v>11</v>
      </c>
      <c r="ASJ219" s="1">
        <v>11</v>
      </c>
      <c r="ASK219" s="1">
        <v>11</v>
      </c>
      <c r="ASL219" s="1">
        <v>11</v>
      </c>
      <c r="ASM219" s="1">
        <v>11</v>
      </c>
      <c r="ASN219" s="1">
        <v>11</v>
      </c>
      <c r="ASO219" s="1">
        <v>11</v>
      </c>
      <c r="ASP219" s="1">
        <v>8</v>
      </c>
      <c r="ASQ219" s="1">
        <v>8</v>
      </c>
      <c r="ASR219" s="1">
        <v>9</v>
      </c>
      <c r="ASS219" s="1">
        <v>9</v>
      </c>
      <c r="AST219" s="1">
        <v>10</v>
      </c>
      <c r="ASU219" s="1">
        <v>10</v>
      </c>
      <c r="ASV219" s="1">
        <v>11</v>
      </c>
      <c r="ASW219" s="1">
        <v>11</v>
      </c>
      <c r="ASX219" s="1">
        <v>1</v>
      </c>
      <c r="ASY219" s="1">
        <v>1</v>
      </c>
      <c r="ASZ219" s="1">
        <v>1</v>
      </c>
      <c r="ATA219" s="1">
        <v>1</v>
      </c>
      <c r="ATB219" s="1">
        <v>1</v>
      </c>
      <c r="ATC219" s="1">
        <v>11</v>
      </c>
      <c r="ATD219" s="1">
        <v>11</v>
      </c>
      <c r="ATE219" s="1">
        <v>10</v>
      </c>
      <c r="ATF219" s="1">
        <v>10</v>
      </c>
      <c r="ATG219" s="1">
        <v>9</v>
      </c>
      <c r="ATH219" s="1">
        <v>9</v>
      </c>
      <c r="ATI219" s="1">
        <v>8</v>
      </c>
      <c r="ATJ219" s="1">
        <v>8</v>
      </c>
      <c r="ATK219" s="1">
        <v>11</v>
      </c>
      <c r="ATL219" s="1">
        <v>11</v>
      </c>
      <c r="ATM219" s="1">
        <v>11</v>
      </c>
      <c r="ATN219" s="1">
        <v>11</v>
      </c>
      <c r="ATO219" s="1">
        <v>11</v>
      </c>
      <c r="ATP219" s="1">
        <v>11</v>
      </c>
      <c r="ATQ219" s="1">
        <v>13</v>
      </c>
      <c r="ATR219" s="1">
        <v>12</v>
      </c>
      <c r="ATS219" s="1">
        <v>8</v>
      </c>
      <c r="ATT219" s="1">
        <v>15</v>
      </c>
      <c r="ATU219" s="1">
        <v>15</v>
      </c>
      <c r="ATV219" s="1">
        <v>15</v>
      </c>
      <c r="ATW219" s="1">
        <v>15</v>
      </c>
      <c r="ATX219" s="1">
        <v>15</v>
      </c>
      <c r="ATY219" s="1">
        <v>15</v>
      </c>
      <c r="ATZ219" s="1">
        <v>15</v>
      </c>
      <c r="AUA219" s="1">
        <v>15</v>
      </c>
      <c r="AUB219" s="1">
        <v>15</v>
      </c>
      <c r="AUC219" s="1">
        <v>15</v>
      </c>
      <c r="AUD219" s="1">
        <v>15</v>
      </c>
      <c r="AUE219" s="1">
        <v>15</v>
      </c>
      <c r="AUF219" s="1">
        <v>15</v>
      </c>
      <c r="AUG219" s="1">
        <v>15</v>
      </c>
      <c r="AUH219" s="1">
        <v>15</v>
      </c>
      <c r="AUI219" s="1">
        <v>15</v>
      </c>
      <c r="AUJ219" s="1">
        <v>15</v>
      </c>
      <c r="AUK219" s="1">
        <v>15</v>
      </c>
      <c r="AUL219" s="1">
        <v>15</v>
      </c>
      <c r="AUM219" s="1">
        <v>15</v>
      </c>
      <c r="AUN219" s="1">
        <v>15</v>
      </c>
      <c r="AVH219" s="1">
        <v>15</v>
      </c>
      <c r="AVI219" s="1">
        <v>15</v>
      </c>
      <c r="AVJ219" s="1">
        <v>15</v>
      </c>
      <c r="AVK219" s="1">
        <v>15</v>
      </c>
      <c r="AVL219" s="1">
        <v>15</v>
      </c>
      <c r="AVM219" s="1">
        <v>15</v>
      </c>
      <c r="AVN219" s="1">
        <v>15</v>
      </c>
      <c r="AVO219" s="1">
        <v>15</v>
      </c>
      <c r="AVP219" s="1">
        <v>15</v>
      </c>
      <c r="AVQ219" s="1">
        <v>15</v>
      </c>
      <c r="AVR219" s="1">
        <v>15</v>
      </c>
      <c r="AVS219" s="1">
        <v>15</v>
      </c>
      <c r="AVT219" s="1">
        <v>15</v>
      </c>
      <c r="AVU219" s="1">
        <v>15</v>
      </c>
      <c r="AVV219" s="1">
        <v>15</v>
      </c>
      <c r="AVW219" s="1">
        <v>15</v>
      </c>
      <c r="AVX219" s="1">
        <v>15</v>
      </c>
      <c r="AVY219" s="1">
        <v>15</v>
      </c>
      <c r="AVZ219" s="1">
        <v>15</v>
      </c>
      <c r="AWA219" s="1">
        <v>15</v>
      </c>
      <c r="AWB219" s="1">
        <v>15</v>
      </c>
      <c r="AWC219" s="1">
        <v>15</v>
      </c>
      <c r="AWD219" s="1">
        <v>15</v>
      </c>
      <c r="AWE219" s="1">
        <v>15</v>
      </c>
      <c r="AWF219" s="1">
        <v>15</v>
      </c>
      <c r="AWG219" s="1">
        <v>15</v>
      </c>
      <c r="AWH219" s="1">
        <v>15</v>
      </c>
      <c r="AWI219" s="1">
        <v>15</v>
      </c>
      <c r="AWJ219" s="1">
        <v>15</v>
      </c>
      <c r="AWK219" s="1">
        <v>15</v>
      </c>
      <c r="AWL219" s="1">
        <v>15</v>
      </c>
      <c r="AWM219" s="1">
        <v>15</v>
      </c>
      <c r="AWN219" s="1">
        <v>15</v>
      </c>
      <c r="AWO219" s="1">
        <v>15</v>
      </c>
      <c r="AWP219" s="1">
        <v>15</v>
      </c>
      <c r="AWQ219" s="1">
        <v>15</v>
      </c>
      <c r="AWR219" s="1">
        <v>15</v>
      </c>
      <c r="AWS219" s="1">
        <v>15</v>
      </c>
      <c r="AWT219" s="1">
        <v>15</v>
      </c>
      <c r="AWU219" s="1">
        <v>15</v>
      </c>
      <c r="AWV219" s="1">
        <v>15</v>
      </c>
      <c r="AWW219" s="1">
        <v>15</v>
      </c>
      <c r="AWX219" s="1">
        <v>15</v>
      </c>
      <c r="AWY219" s="1">
        <v>15</v>
      </c>
      <c r="AWZ219" s="1">
        <v>15</v>
      </c>
      <c r="AXA219" s="1">
        <v>15</v>
      </c>
      <c r="AXB219" s="1">
        <v>15</v>
      </c>
      <c r="AXC219" s="1">
        <v>15</v>
      </c>
      <c r="AXD219" s="1">
        <v>15</v>
      </c>
      <c r="AXE219" s="1">
        <v>15</v>
      </c>
      <c r="AXF219" s="1">
        <v>15</v>
      </c>
      <c r="AXG219" s="1">
        <v>15</v>
      </c>
      <c r="AXH219" s="1">
        <v>15</v>
      </c>
      <c r="AXI219" s="1">
        <v>15</v>
      </c>
      <c r="AXJ219" s="1">
        <v>15</v>
      </c>
      <c r="AXK219" s="1">
        <v>15</v>
      </c>
      <c r="AXL219" s="1">
        <v>15</v>
      </c>
      <c r="AXM219" s="1">
        <v>15</v>
      </c>
      <c r="AXN219" s="1">
        <v>15</v>
      </c>
      <c r="AXO219" s="1">
        <v>15</v>
      </c>
      <c r="AXP219" s="1">
        <v>15</v>
      </c>
      <c r="AXQ219" s="1">
        <v>15</v>
      </c>
      <c r="AXR219" s="1">
        <v>15</v>
      </c>
      <c r="AXS219" s="1">
        <v>15</v>
      </c>
      <c r="AXT219" s="1">
        <v>15</v>
      </c>
      <c r="AXU219" s="1">
        <v>15</v>
      </c>
      <c r="AXV219" s="1">
        <v>15</v>
      </c>
      <c r="AXW219" s="1">
        <v>8</v>
      </c>
      <c r="AXX219" s="1">
        <v>12</v>
      </c>
      <c r="AXY219" s="1">
        <v>13</v>
      </c>
      <c r="AXZ219" s="1">
        <v>13</v>
      </c>
      <c r="AYA219" s="1">
        <v>11</v>
      </c>
      <c r="AYB219" s="1">
        <v>11</v>
      </c>
      <c r="AYC219" s="1">
        <v>11</v>
      </c>
      <c r="AYD219" s="1">
        <v>11</v>
      </c>
      <c r="AYE219" s="1">
        <v>11</v>
      </c>
      <c r="AYF219" s="1">
        <v>11</v>
      </c>
      <c r="AYG219" s="1">
        <v>11</v>
      </c>
      <c r="AYH219" s="1">
        <v>11</v>
      </c>
      <c r="AYI219" s="1">
        <v>11</v>
      </c>
      <c r="AYJ219" s="1">
        <v>11</v>
      </c>
      <c r="AYK219" s="1">
        <v>11</v>
      </c>
      <c r="AYL219" s="1">
        <v>11</v>
      </c>
      <c r="AYM219" s="1">
        <v>11</v>
      </c>
      <c r="AYN219" s="1">
        <v>11</v>
      </c>
      <c r="AYO219" s="1">
        <v>11</v>
      </c>
      <c r="AYP219" s="1">
        <v>11</v>
      </c>
      <c r="AYQ219" s="1">
        <v>11</v>
      </c>
      <c r="AYR219" s="1">
        <v>11</v>
      </c>
      <c r="AYS219" s="1">
        <v>11</v>
      </c>
      <c r="AYT219" s="1">
        <v>11</v>
      </c>
      <c r="AYU219" s="1">
        <v>11</v>
      </c>
      <c r="AYV219" s="1">
        <v>11</v>
      </c>
      <c r="AYW219" s="1">
        <v>11</v>
      </c>
      <c r="AYX219" s="1">
        <v>11</v>
      </c>
      <c r="AYY219" s="1">
        <v>11</v>
      </c>
      <c r="AYZ219" s="1">
        <v>11</v>
      </c>
      <c r="AZA219" s="1">
        <v>11</v>
      </c>
      <c r="AZB219" s="1">
        <v>11</v>
      </c>
      <c r="AZC219" s="1">
        <v>11</v>
      </c>
      <c r="AZD219" s="1">
        <v>11</v>
      </c>
      <c r="AZE219" s="1">
        <v>11</v>
      </c>
      <c r="AZF219" s="1">
        <v>11</v>
      </c>
      <c r="AZG219" s="1">
        <v>11</v>
      </c>
      <c r="AZH219" s="1">
        <v>11</v>
      </c>
      <c r="AZI219" s="1">
        <v>11</v>
      </c>
      <c r="AZJ219" s="1">
        <v>11</v>
      </c>
      <c r="AZK219" s="1">
        <v>11</v>
      </c>
      <c r="AZL219" s="1">
        <v>11</v>
      </c>
      <c r="AZM219" s="1">
        <v>11</v>
      </c>
      <c r="AZN219" s="1">
        <v>11</v>
      </c>
      <c r="AZO219" s="1">
        <v>11</v>
      </c>
      <c r="AZP219" s="1">
        <v>11</v>
      </c>
      <c r="AZQ219" s="1">
        <v>11</v>
      </c>
      <c r="AZR219" s="1">
        <v>11</v>
      </c>
      <c r="AZS219" s="1">
        <v>11</v>
      </c>
      <c r="AZT219" s="1">
        <v>11</v>
      </c>
      <c r="AZU219" s="1">
        <v>11</v>
      </c>
      <c r="AZV219" s="1">
        <v>11</v>
      </c>
      <c r="AZW219" s="1">
        <v>11</v>
      </c>
      <c r="AZX219" s="1">
        <v>11</v>
      </c>
      <c r="AZY219" s="1">
        <v>11</v>
      </c>
      <c r="AZZ219" s="1">
        <v>11</v>
      </c>
      <c r="BAA219" s="1">
        <v>11</v>
      </c>
      <c r="BAB219" s="1">
        <v>11</v>
      </c>
      <c r="BAC219" s="1">
        <v>11</v>
      </c>
      <c r="BAD219" s="1">
        <v>11</v>
      </c>
      <c r="BAE219" s="1">
        <v>11</v>
      </c>
      <c r="BAF219" s="1">
        <v>11</v>
      </c>
      <c r="BAG219" s="1">
        <v>11</v>
      </c>
      <c r="BAH219" s="1">
        <v>11</v>
      </c>
      <c r="BAI219" s="1">
        <v>11</v>
      </c>
      <c r="BAJ219" s="1">
        <v>11</v>
      </c>
      <c r="BAK219" s="1">
        <v>11</v>
      </c>
      <c r="BAL219" s="1">
        <v>11</v>
      </c>
      <c r="BAM219" s="1">
        <v>11</v>
      </c>
      <c r="BAN219" s="1">
        <v>11</v>
      </c>
      <c r="BAO219" s="1">
        <v>11</v>
      </c>
      <c r="BAP219" s="1">
        <v>11</v>
      </c>
      <c r="BAQ219" s="1">
        <v>11</v>
      </c>
      <c r="BAR219" s="1">
        <v>11</v>
      </c>
      <c r="BAS219" s="1">
        <v>11</v>
      </c>
      <c r="BAT219" s="1">
        <v>11</v>
      </c>
      <c r="BAU219" s="1">
        <v>11</v>
      </c>
      <c r="BAV219" s="1">
        <v>11</v>
      </c>
      <c r="BAW219" s="1">
        <v>11</v>
      </c>
      <c r="BAX219" s="1">
        <v>11</v>
      </c>
      <c r="BAY219" s="1">
        <v>11</v>
      </c>
      <c r="BAZ219" s="1">
        <v>11</v>
      </c>
      <c r="BBA219" s="1">
        <v>11</v>
      </c>
      <c r="BBB219" s="1">
        <v>11</v>
      </c>
      <c r="BBC219" s="1">
        <v>11</v>
      </c>
      <c r="BBD219" s="1">
        <v>11</v>
      </c>
      <c r="BBE219" s="1">
        <v>11</v>
      </c>
      <c r="BBF219" s="1">
        <v>11</v>
      </c>
      <c r="BBG219" s="1">
        <v>11</v>
      </c>
      <c r="BBH219" s="1">
        <v>11</v>
      </c>
      <c r="BBI219" s="1">
        <v>11</v>
      </c>
      <c r="BBJ219" s="1">
        <v>11</v>
      </c>
      <c r="BBK219" s="1">
        <v>11</v>
      </c>
      <c r="BBL219" s="1">
        <v>11</v>
      </c>
      <c r="BBM219" s="1">
        <v>11</v>
      </c>
      <c r="BBN219" s="1">
        <v>11</v>
      </c>
      <c r="BBO219" s="1">
        <v>11</v>
      </c>
      <c r="BBP219" s="1">
        <v>11</v>
      </c>
      <c r="BBQ219" s="1">
        <v>11</v>
      </c>
      <c r="BBR219" s="1">
        <v>11</v>
      </c>
      <c r="BBS219" s="1">
        <v>11</v>
      </c>
      <c r="BBT219" s="1">
        <v>11</v>
      </c>
      <c r="BBU219" s="1">
        <v>11</v>
      </c>
      <c r="BBV219" s="1">
        <v>11</v>
      </c>
      <c r="BBW219" s="1">
        <v>11</v>
      </c>
      <c r="BBX219" s="1">
        <v>11</v>
      </c>
      <c r="BBY219" s="1">
        <v>11</v>
      </c>
      <c r="BBZ219" s="1">
        <v>11</v>
      </c>
      <c r="BCA219" s="1">
        <v>11</v>
      </c>
      <c r="BCB219" s="1">
        <v>11</v>
      </c>
      <c r="BCC219" s="1">
        <v>11</v>
      </c>
      <c r="BCD219" s="1">
        <v>11</v>
      </c>
      <c r="BCE219" s="1">
        <v>11</v>
      </c>
      <c r="BCF219" s="1">
        <v>11</v>
      </c>
      <c r="BCG219" s="1">
        <v>11</v>
      </c>
      <c r="BCH219" s="1">
        <v>11</v>
      </c>
      <c r="BCI219" s="1">
        <v>11</v>
      </c>
      <c r="BCJ219" s="1">
        <v>11</v>
      </c>
      <c r="BCK219" s="1">
        <v>11</v>
      </c>
      <c r="BCL219" s="1">
        <v>11</v>
      </c>
      <c r="BCM219" s="1">
        <v>11</v>
      </c>
      <c r="BCN219" s="1">
        <v>11</v>
      </c>
      <c r="BCO219" s="1">
        <v>11</v>
      </c>
      <c r="BCP219" s="1">
        <v>11</v>
      </c>
      <c r="BCQ219" s="1">
        <v>11</v>
      </c>
      <c r="BCR219" s="1">
        <v>11</v>
      </c>
      <c r="BCS219" s="1">
        <v>11</v>
      </c>
      <c r="BCT219" s="1">
        <v>11</v>
      </c>
      <c r="BCU219" s="1">
        <v>11</v>
      </c>
      <c r="BCV219" s="1">
        <v>11</v>
      </c>
      <c r="BCW219" s="1">
        <v>11</v>
      </c>
      <c r="BCX219" s="1">
        <v>11</v>
      </c>
      <c r="BCY219" s="1">
        <v>11</v>
      </c>
      <c r="BCZ219" s="1">
        <v>11</v>
      </c>
      <c r="BDA219" s="1">
        <v>11</v>
      </c>
      <c r="BDB219" s="1">
        <v>11</v>
      </c>
      <c r="BDC219" s="1">
        <v>11</v>
      </c>
      <c r="BDD219" s="1">
        <v>11</v>
      </c>
      <c r="BDE219" s="1">
        <v>11</v>
      </c>
      <c r="BDF219" s="1">
        <v>11</v>
      </c>
      <c r="BDG219" s="1">
        <v>11</v>
      </c>
      <c r="BDH219" s="1">
        <v>11</v>
      </c>
      <c r="BDI219" s="1">
        <v>11</v>
      </c>
      <c r="BDJ219" s="1">
        <v>11</v>
      </c>
      <c r="BDK219" s="1">
        <v>11</v>
      </c>
      <c r="BDL219" s="1">
        <v>11</v>
      </c>
      <c r="BDM219" s="1">
        <v>11</v>
      </c>
      <c r="BDN219" s="1">
        <v>8</v>
      </c>
      <c r="BDO219" s="1">
        <v>8</v>
      </c>
      <c r="BDP219" s="1">
        <v>9</v>
      </c>
      <c r="BDQ219" s="1">
        <v>9</v>
      </c>
      <c r="BDR219" s="1">
        <v>10</v>
      </c>
      <c r="BDS219" s="1">
        <v>10</v>
      </c>
      <c r="BDT219" s="1">
        <v>11</v>
      </c>
      <c r="BDU219" s="1">
        <v>11</v>
      </c>
      <c r="BDV219" s="1">
        <v>1</v>
      </c>
      <c r="BDW219" s="1">
        <v>1</v>
      </c>
      <c r="BDX219" s="1">
        <v>1</v>
      </c>
      <c r="BDY219" s="1">
        <v>1</v>
      </c>
      <c r="BDZ219" s="1">
        <v>1</v>
      </c>
      <c r="BEA219" s="1">
        <v>11</v>
      </c>
      <c r="BEB219" s="1">
        <v>11</v>
      </c>
      <c r="BEC219" s="1">
        <v>10</v>
      </c>
      <c r="BED219" s="1">
        <v>10</v>
      </c>
      <c r="BEE219" s="1">
        <v>9</v>
      </c>
      <c r="BEF219" s="1">
        <v>9</v>
      </c>
      <c r="BEG219" s="1">
        <v>8</v>
      </c>
      <c r="BEH219" s="1">
        <v>8</v>
      </c>
      <c r="BEI219" s="1">
        <v>11</v>
      </c>
      <c r="BEJ219" s="1">
        <v>11</v>
      </c>
      <c r="BEK219" s="1">
        <v>11</v>
      </c>
      <c r="BEL219" s="1">
        <v>11</v>
      </c>
      <c r="BEM219" s="1">
        <v>11</v>
      </c>
      <c r="BEN219" s="1">
        <v>11</v>
      </c>
      <c r="BEO219" s="1">
        <v>13</v>
      </c>
      <c r="BEP219" s="1">
        <v>12</v>
      </c>
      <c r="BEQ219" s="1">
        <v>8</v>
      </c>
      <c r="BER219" s="1">
        <v>15</v>
      </c>
      <c r="BES219" s="1">
        <v>15</v>
      </c>
      <c r="BET219" s="1">
        <v>15</v>
      </c>
      <c r="BEU219" s="1">
        <v>15</v>
      </c>
      <c r="BEV219" s="1">
        <v>15</v>
      </c>
      <c r="BEW219" s="1">
        <v>15</v>
      </c>
      <c r="BEX219" s="1">
        <v>15</v>
      </c>
      <c r="BEY219" s="1">
        <v>15</v>
      </c>
      <c r="BEZ219" s="1">
        <v>15</v>
      </c>
      <c r="BFA219" s="1">
        <v>15</v>
      </c>
      <c r="BFB219" s="1">
        <v>15</v>
      </c>
      <c r="BFC219" s="1">
        <v>15</v>
      </c>
      <c r="BFD219" s="1">
        <v>15</v>
      </c>
      <c r="BFE219" s="1">
        <v>15</v>
      </c>
      <c r="BFF219" s="1">
        <v>15</v>
      </c>
      <c r="BFG219" s="1">
        <v>15</v>
      </c>
      <c r="BFH219" s="1">
        <v>15</v>
      </c>
      <c r="BFI219" s="1">
        <v>15</v>
      </c>
      <c r="BFJ219" s="1">
        <v>15</v>
      </c>
      <c r="BFK219" s="1">
        <v>15</v>
      </c>
      <c r="BFL219" s="1">
        <v>15</v>
      </c>
      <c r="BGG219" s="1">
        <v>15</v>
      </c>
      <c r="BGH219" s="1">
        <v>15</v>
      </c>
      <c r="BGI219" s="1">
        <v>15</v>
      </c>
      <c r="BGJ219" s="1">
        <v>15</v>
      </c>
      <c r="BGK219" s="1">
        <v>15</v>
      </c>
      <c r="BGL219" s="1">
        <v>15</v>
      </c>
      <c r="BGM219" s="1">
        <v>15</v>
      </c>
      <c r="BGN219" s="1">
        <v>15</v>
      </c>
      <c r="BGO219" s="1">
        <v>15</v>
      </c>
      <c r="BGP219" s="1">
        <v>15</v>
      </c>
      <c r="BGQ219" s="1">
        <v>15</v>
      </c>
      <c r="BGR219" s="1">
        <v>15</v>
      </c>
      <c r="BGS219" s="1">
        <v>15</v>
      </c>
      <c r="BGT219" s="1">
        <v>15</v>
      </c>
      <c r="BGU219" s="1">
        <v>15</v>
      </c>
      <c r="BGV219" s="1">
        <v>15</v>
      </c>
      <c r="BGW219" s="1">
        <v>15</v>
      </c>
      <c r="BGX219" s="1">
        <v>15</v>
      </c>
      <c r="BGY219" s="1">
        <v>15</v>
      </c>
      <c r="BGZ219" s="1">
        <v>15</v>
      </c>
      <c r="BHA219" s="1">
        <v>15</v>
      </c>
      <c r="BHB219" s="1">
        <v>15</v>
      </c>
      <c r="BHC219" s="1">
        <v>15</v>
      </c>
      <c r="BHD219" s="1">
        <v>15</v>
      </c>
      <c r="BHE219" s="1">
        <v>15</v>
      </c>
      <c r="BHF219" s="1">
        <v>15</v>
      </c>
      <c r="BHG219" s="1">
        <v>15</v>
      </c>
      <c r="BHH219" s="1">
        <v>15</v>
      </c>
      <c r="BHI219" s="1">
        <v>15</v>
      </c>
      <c r="BHJ219" s="1">
        <v>15</v>
      </c>
      <c r="BHK219" s="1">
        <v>15</v>
      </c>
      <c r="BHL219" s="1">
        <v>15</v>
      </c>
      <c r="BHM219" s="1">
        <v>15</v>
      </c>
      <c r="BHN219" s="1">
        <v>15</v>
      </c>
      <c r="BHO219" s="1">
        <v>15</v>
      </c>
      <c r="BHP219" s="1">
        <v>15</v>
      </c>
      <c r="BHQ219" s="1">
        <v>15</v>
      </c>
      <c r="BHR219" s="1">
        <v>15</v>
      </c>
      <c r="BHS219" s="1">
        <v>15</v>
      </c>
      <c r="BHT219" s="1">
        <v>15</v>
      </c>
      <c r="BHU219" s="1">
        <v>15</v>
      </c>
      <c r="BHV219" s="1">
        <v>15</v>
      </c>
      <c r="BHW219" s="1">
        <v>15</v>
      </c>
      <c r="BHX219" s="1">
        <v>15</v>
      </c>
      <c r="BHY219" s="1">
        <v>15</v>
      </c>
      <c r="BHZ219" s="1">
        <v>15</v>
      </c>
      <c r="BIA219" s="1">
        <v>15</v>
      </c>
      <c r="BIB219" s="1">
        <v>15</v>
      </c>
      <c r="BIC219" s="1">
        <v>15</v>
      </c>
      <c r="BID219" s="1">
        <v>15</v>
      </c>
      <c r="BIE219" s="1">
        <v>15</v>
      </c>
      <c r="BIF219" s="1">
        <v>15</v>
      </c>
      <c r="BIG219" s="1">
        <v>15</v>
      </c>
      <c r="BIH219" s="1">
        <v>15</v>
      </c>
      <c r="BII219" s="1">
        <v>15</v>
      </c>
      <c r="BIJ219" s="1">
        <v>15</v>
      </c>
      <c r="BIK219" s="1">
        <v>15</v>
      </c>
      <c r="BIL219" s="1">
        <v>15</v>
      </c>
      <c r="BIM219" s="1">
        <v>15</v>
      </c>
      <c r="BIN219" s="1">
        <v>15</v>
      </c>
      <c r="BIO219" s="1">
        <v>15</v>
      </c>
      <c r="BIP219" s="1">
        <v>15</v>
      </c>
      <c r="BIQ219" s="1">
        <v>15</v>
      </c>
      <c r="BIR219" s="1">
        <v>15</v>
      </c>
      <c r="BIS219" s="1">
        <v>15</v>
      </c>
      <c r="BIT219" s="1">
        <v>15</v>
      </c>
      <c r="BIU219" s="1">
        <v>15</v>
      </c>
      <c r="BIV219" s="1">
        <v>8</v>
      </c>
      <c r="BIW219" s="1">
        <v>12</v>
      </c>
      <c r="BIX219" s="1">
        <v>13</v>
      </c>
      <c r="BIY219" s="1">
        <v>13</v>
      </c>
      <c r="BIZ219" s="1">
        <v>11</v>
      </c>
      <c r="BJA219" s="1">
        <v>11</v>
      </c>
      <c r="BJB219" s="1">
        <v>11</v>
      </c>
      <c r="BJC219" s="1">
        <v>11</v>
      </c>
      <c r="BJD219" s="1">
        <v>11</v>
      </c>
      <c r="BJE219" s="1">
        <v>11</v>
      </c>
      <c r="BJF219" s="1">
        <v>11</v>
      </c>
      <c r="BJG219" s="1">
        <v>11</v>
      </c>
      <c r="BJH219" s="1">
        <v>11</v>
      </c>
      <c r="BJI219" s="1">
        <v>11</v>
      </c>
      <c r="BJJ219" s="1">
        <v>11</v>
      </c>
      <c r="BJK219" s="1">
        <v>11</v>
      </c>
      <c r="BJL219" s="1">
        <v>11</v>
      </c>
      <c r="BJM219" s="1">
        <v>11</v>
      </c>
      <c r="BJN219" s="1">
        <v>11</v>
      </c>
      <c r="BJO219" s="1">
        <v>11</v>
      </c>
      <c r="BJP219" s="1">
        <v>11</v>
      </c>
      <c r="BJQ219" s="1">
        <v>11</v>
      </c>
      <c r="BJR219" s="1">
        <v>11</v>
      </c>
      <c r="BJS219" s="1">
        <v>11</v>
      </c>
      <c r="BJT219" s="1">
        <v>11</v>
      </c>
      <c r="BJU219" s="1">
        <v>11</v>
      </c>
      <c r="BJV219" s="1">
        <v>11</v>
      </c>
      <c r="BJW219" s="1">
        <v>11</v>
      </c>
      <c r="BJX219" s="1">
        <v>11</v>
      </c>
      <c r="BJY219" s="1">
        <v>11</v>
      </c>
      <c r="BJZ219" s="1">
        <v>11</v>
      </c>
      <c r="BKA219" s="1">
        <v>11</v>
      </c>
      <c r="BKB219" s="1">
        <v>15</v>
      </c>
      <c r="BKC219" s="1">
        <v>15</v>
      </c>
      <c r="BKD219" s="1">
        <v>15</v>
      </c>
      <c r="BKE219" s="1">
        <v>15</v>
      </c>
      <c r="BKF219" s="1">
        <v>15</v>
      </c>
      <c r="BKG219" s="1">
        <v>15</v>
      </c>
      <c r="BKH219" s="1">
        <v>15</v>
      </c>
      <c r="BKI219" s="1">
        <v>15</v>
      </c>
      <c r="BKJ219" s="1">
        <v>15</v>
      </c>
      <c r="BKK219" s="1">
        <v>15</v>
      </c>
      <c r="BKL219" s="1">
        <v>15</v>
      </c>
      <c r="BKM219" s="1">
        <v>15</v>
      </c>
      <c r="BKN219" s="1">
        <v>15</v>
      </c>
      <c r="BKO219" s="1">
        <v>15</v>
      </c>
      <c r="BKP219" s="1">
        <v>15</v>
      </c>
      <c r="BKQ219" s="1">
        <v>15</v>
      </c>
      <c r="BKR219" s="1">
        <v>15</v>
      </c>
      <c r="BKS219" s="1">
        <v>15</v>
      </c>
      <c r="BKT219" s="1">
        <v>15</v>
      </c>
      <c r="BKU219" s="1">
        <v>15</v>
      </c>
      <c r="BKV219" s="1">
        <v>15</v>
      </c>
      <c r="BKW219" s="1">
        <v>15</v>
      </c>
      <c r="BKX219" s="1">
        <v>15</v>
      </c>
      <c r="BKY219" s="1">
        <v>15</v>
      </c>
      <c r="BKZ219" s="1">
        <v>15</v>
      </c>
      <c r="BLA219" s="1">
        <v>15</v>
      </c>
      <c r="BLB219" s="1">
        <v>15</v>
      </c>
      <c r="BLC219" s="1">
        <v>15</v>
      </c>
      <c r="BLD219" s="1">
        <v>15</v>
      </c>
      <c r="BLE219" s="1">
        <v>15</v>
      </c>
      <c r="BLF219" s="1">
        <v>15</v>
      </c>
      <c r="BLG219" s="1">
        <v>15</v>
      </c>
      <c r="BLH219" s="1">
        <v>15</v>
      </c>
      <c r="BLI219" s="1">
        <v>15</v>
      </c>
      <c r="BLJ219" s="1">
        <v>15</v>
      </c>
      <c r="BLK219" s="1">
        <v>15</v>
      </c>
      <c r="BLL219" s="1">
        <v>15</v>
      </c>
      <c r="BLM219" s="1">
        <v>15</v>
      </c>
      <c r="BLN219" s="1">
        <v>15</v>
      </c>
      <c r="BLO219" s="1">
        <v>15</v>
      </c>
      <c r="BLP219" s="1">
        <v>15</v>
      </c>
      <c r="BLQ219" s="1">
        <v>15</v>
      </c>
      <c r="BLR219" s="1">
        <v>15</v>
      </c>
      <c r="BLS219" s="1">
        <v>15</v>
      </c>
      <c r="BLT219" s="1">
        <v>15</v>
      </c>
      <c r="BLU219" s="1">
        <v>15</v>
      </c>
      <c r="BLV219" s="1">
        <v>15</v>
      </c>
      <c r="BLW219" s="1">
        <v>15</v>
      </c>
      <c r="BLX219" s="1">
        <v>15</v>
      </c>
      <c r="BLY219" s="1">
        <v>15</v>
      </c>
      <c r="BLZ219" s="1">
        <v>15</v>
      </c>
      <c r="BMA219" s="1">
        <v>15</v>
      </c>
      <c r="BMB219" s="1">
        <v>15</v>
      </c>
      <c r="BMC219" s="1">
        <v>15</v>
      </c>
      <c r="BMD219" s="1">
        <v>15</v>
      </c>
      <c r="BME219" s="1">
        <v>15</v>
      </c>
      <c r="BMF219" s="1">
        <v>15</v>
      </c>
      <c r="BMG219" s="1">
        <v>15</v>
      </c>
      <c r="BMH219" s="1">
        <v>15</v>
      </c>
      <c r="BMI219" s="1">
        <v>15</v>
      </c>
      <c r="BMJ219" s="1">
        <v>15</v>
      </c>
      <c r="BMK219" s="1">
        <v>15</v>
      </c>
      <c r="BML219" s="1">
        <v>15</v>
      </c>
      <c r="BMM219" s="1">
        <v>15</v>
      </c>
      <c r="BMN219" s="2">
        <v>0</v>
      </c>
      <c r="BMO219" s="2">
        <v>0</v>
      </c>
      <c r="BMP219" s="25">
        <v>3</v>
      </c>
      <c r="BMQ219" s="25">
        <v>3</v>
      </c>
      <c r="BMR219" s="25">
        <v>3</v>
      </c>
      <c r="BMS219" s="25">
        <v>3</v>
      </c>
      <c r="BMT219" s="25">
        <v>3</v>
      </c>
      <c r="BMU219" s="2">
        <v>0</v>
      </c>
      <c r="BMV219" s="2">
        <v>0</v>
      </c>
      <c r="BMW219" s="1">
        <v>15</v>
      </c>
      <c r="BMX219" s="1">
        <v>11</v>
      </c>
      <c r="BMY219" s="1">
        <v>11</v>
      </c>
      <c r="BMZ219" s="1">
        <v>11</v>
      </c>
      <c r="BNA219" s="1">
        <v>11</v>
      </c>
      <c r="BNB219" s="1">
        <v>11</v>
      </c>
      <c r="BNC219" s="1">
        <v>11</v>
      </c>
      <c r="BND219" s="1">
        <v>11</v>
      </c>
      <c r="BNE219" s="1">
        <v>11</v>
      </c>
      <c r="BNF219" s="1">
        <v>11</v>
      </c>
      <c r="BNG219" s="1">
        <v>11</v>
      </c>
      <c r="BNH219" s="1">
        <v>11</v>
      </c>
      <c r="BNI219" s="1">
        <v>11</v>
      </c>
      <c r="BNJ219" s="1">
        <v>11</v>
      </c>
      <c r="BNK219" s="1">
        <v>11</v>
      </c>
      <c r="BNL219" s="1">
        <v>11</v>
      </c>
      <c r="BNM219" s="1">
        <v>11</v>
      </c>
      <c r="BNN219" s="1">
        <v>11</v>
      </c>
      <c r="BNO219" s="1">
        <v>11</v>
      </c>
      <c r="BNP219" s="1">
        <v>11</v>
      </c>
      <c r="BNQ219" s="1">
        <v>11</v>
      </c>
      <c r="BNR219" s="1">
        <v>11</v>
      </c>
      <c r="BNS219" s="1">
        <v>11</v>
      </c>
      <c r="BNT219" s="1">
        <v>11</v>
      </c>
      <c r="BNU219" s="1">
        <v>11</v>
      </c>
      <c r="BNV219" s="1">
        <v>11</v>
      </c>
      <c r="BNW219" s="1">
        <v>11</v>
      </c>
      <c r="BNX219" s="1">
        <v>11</v>
      </c>
      <c r="BNY219" s="1">
        <v>11</v>
      </c>
      <c r="BNZ219" s="1">
        <v>11</v>
      </c>
      <c r="BOA219" s="1">
        <v>11</v>
      </c>
      <c r="BOB219" s="1">
        <v>11</v>
      </c>
      <c r="BOC219" s="1">
        <v>11</v>
      </c>
      <c r="BOD219" s="1">
        <v>11</v>
      </c>
      <c r="BOE219" s="1">
        <v>11</v>
      </c>
      <c r="BOF219" s="1">
        <v>11</v>
      </c>
      <c r="BOG219" s="1">
        <v>11</v>
      </c>
      <c r="BOH219" s="1">
        <v>11</v>
      </c>
      <c r="BOI219" s="1">
        <v>11</v>
      </c>
      <c r="BOJ219" s="1">
        <v>11</v>
      </c>
      <c r="BOK219" s="1">
        <v>11</v>
      </c>
      <c r="BOL219" s="1">
        <v>11</v>
      </c>
      <c r="BOM219" s="1">
        <v>8</v>
      </c>
      <c r="BON219" s="1">
        <v>8</v>
      </c>
      <c r="BOO219" s="1">
        <v>9</v>
      </c>
      <c r="BOP219" s="1">
        <v>9</v>
      </c>
      <c r="BOQ219" s="1">
        <v>10</v>
      </c>
      <c r="BOR219" s="1">
        <v>10</v>
      </c>
      <c r="BOS219" s="1">
        <v>11</v>
      </c>
      <c r="BOT219" s="1">
        <v>11</v>
      </c>
      <c r="BOU219" s="1">
        <v>1</v>
      </c>
      <c r="BOV219" s="1">
        <v>1</v>
      </c>
      <c r="BOW219" s="1">
        <v>1</v>
      </c>
      <c r="BOX219" s="1">
        <v>1</v>
      </c>
      <c r="BOY219" s="1">
        <v>1</v>
      </c>
      <c r="BOZ219" s="1">
        <v>11</v>
      </c>
      <c r="BPA219" s="1">
        <v>11</v>
      </c>
      <c r="BPB219" s="1">
        <v>10</v>
      </c>
      <c r="BPC219" s="1">
        <v>10</v>
      </c>
      <c r="BPD219" s="1">
        <v>9</v>
      </c>
      <c r="BPE219" s="1">
        <v>9</v>
      </c>
      <c r="BPF219" s="1">
        <v>8</v>
      </c>
      <c r="BPG219" s="1">
        <v>8</v>
      </c>
      <c r="BPH219" s="1">
        <v>11</v>
      </c>
      <c r="BPI219" s="1">
        <v>11</v>
      </c>
      <c r="BPJ219" s="1">
        <v>11</v>
      </c>
      <c r="BPK219" s="1">
        <v>11</v>
      </c>
      <c r="BPL219" s="1">
        <v>11</v>
      </c>
      <c r="BPM219" s="1">
        <v>11</v>
      </c>
      <c r="BPN219" s="1">
        <v>13</v>
      </c>
      <c r="BPO219" s="1">
        <v>12</v>
      </c>
      <c r="BPP219" s="1">
        <v>8</v>
      </c>
      <c r="BPQ219" s="1">
        <v>15</v>
      </c>
      <c r="BPR219" s="1">
        <v>15</v>
      </c>
      <c r="BPS219" s="1">
        <v>15</v>
      </c>
      <c r="BPT219" s="1">
        <v>15</v>
      </c>
      <c r="BPU219" s="1">
        <v>15</v>
      </c>
      <c r="BPV219" s="1">
        <v>15</v>
      </c>
      <c r="BPW219" s="1">
        <v>15</v>
      </c>
      <c r="BPX219" s="1">
        <v>15</v>
      </c>
      <c r="BPY219" s="1">
        <v>15</v>
      </c>
      <c r="BPZ219" s="1">
        <v>15</v>
      </c>
      <c r="BQA219" s="1">
        <v>15</v>
      </c>
      <c r="BQB219" s="1">
        <v>15</v>
      </c>
      <c r="BQC219" s="1">
        <v>15</v>
      </c>
      <c r="BQD219" s="1">
        <v>15</v>
      </c>
      <c r="BQE219" s="1">
        <v>15</v>
      </c>
      <c r="BQF219" s="1">
        <v>15</v>
      </c>
      <c r="BQG219" s="1">
        <v>15</v>
      </c>
      <c r="BQH219" s="1">
        <v>15</v>
      </c>
      <c r="BQI219" s="1">
        <v>15</v>
      </c>
      <c r="BQJ219" s="1">
        <v>15</v>
      </c>
      <c r="BQK219" s="1">
        <v>15</v>
      </c>
    </row>
    <row r="220" spans="20:1805" ht="7.05" customHeight="1" x14ac:dyDescent="0.15">
      <c r="T220" s="2">
        <v>0</v>
      </c>
      <c r="AR220" s="1">
        <v>15</v>
      </c>
      <c r="AS220" s="2">
        <v>0</v>
      </c>
      <c r="AT220" s="2">
        <v>0</v>
      </c>
      <c r="AU220" s="1">
        <v>1</v>
      </c>
      <c r="AV220" s="1">
        <v>1</v>
      </c>
      <c r="AW220" s="1">
        <v>1</v>
      </c>
      <c r="AX220" s="1">
        <v>1</v>
      </c>
      <c r="AY220" s="2">
        <v>0</v>
      </c>
      <c r="AZ220" s="2">
        <v>0</v>
      </c>
      <c r="BC220" s="2">
        <v>0</v>
      </c>
      <c r="BD220" s="1">
        <v>1</v>
      </c>
      <c r="BE220" s="1">
        <v>1</v>
      </c>
      <c r="BF220" s="2">
        <v>0</v>
      </c>
      <c r="BG220" s="1">
        <v>1</v>
      </c>
      <c r="BH220" s="1">
        <v>1</v>
      </c>
      <c r="BI220" s="1">
        <v>1</v>
      </c>
      <c r="BJ220" s="2">
        <v>0</v>
      </c>
      <c r="BK220" s="2">
        <v>0</v>
      </c>
      <c r="BL220" s="1">
        <v>15</v>
      </c>
      <c r="BN220" s="1">
        <v>15</v>
      </c>
      <c r="BO220" s="2">
        <v>0</v>
      </c>
      <c r="BP220" s="2">
        <v>0</v>
      </c>
      <c r="BQ220" s="1">
        <v>1</v>
      </c>
      <c r="BR220" s="1">
        <v>1</v>
      </c>
      <c r="BS220" s="1">
        <v>1</v>
      </c>
      <c r="BT220" s="1">
        <v>1</v>
      </c>
      <c r="BU220" s="2">
        <v>0</v>
      </c>
      <c r="BV220" s="2">
        <v>0</v>
      </c>
      <c r="BY220" s="1">
        <v>15</v>
      </c>
      <c r="BZ220" s="2">
        <v>0</v>
      </c>
      <c r="CA220" s="2">
        <v>0</v>
      </c>
      <c r="CB220" s="1">
        <v>1</v>
      </c>
      <c r="CC220" s="1">
        <v>1</v>
      </c>
      <c r="CD220" s="1">
        <v>1</v>
      </c>
      <c r="CE220" s="2">
        <v>0</v>
      </c>
      <c r="CF220" s="1">
        <v>1</v>
      </c>
      <c r="CG220" s="1">
        <v>1</v>
      </c>
      <c r="CH220" s="2">
        <v>0</v>
      </c>
      <c r="CJ220" s="1">
        <v>15</v>
      </c>
      <c r="CK220" s="2">
        <v>0</v>
      </c>
      <c r="CL220" s="2">
        <v>0</v>
      </c>
      <c r="CM220" s="1">
        <v>1</v>
      </c>
      <c r="CN220" s="1">
        <v>1</v>
      </c>
      <c r="CO220" s="1">
        <v>1</v>
      </c>
      <c r="CP220" s="2">
        <v>0</v>
      </c>
      <c r="CQ220" s="2">
        <v>0</v>
      </c>
      <c r="CR220" s="1">
        <v>15</v>
      </c>
      <c r="CU220" s="2">
        <v>0</v>
      </c>
      <c r="CV220" s="2">
        <v>0</v>
      </c>
      <c r="CW220" s="2">
        <v>0</v>
      </c>
      <c r="CX220" s="1">
        <v>1</v>
      </c>
      <c r="CY220" s="1">
        <v>1</v>
      </c>
      <c r="CZ220" s="2">
        <v>0</v>
      </c>
      <c r="DA220" s="2">
        <v>0</v>
      </c>
      <c r="DB220" s="2">
        <v>0</v>
      </c>
      <c r="DE220" s="2">
        <v>0</v>
      </c>
      <c r="DF220" s="2">
        <v>0</v>
      </c>
      <c r="DG220" s="1">
        <v>1</v>
      </c>
      <c r="DH220" s="1">
        <v>1</v>
      </c>
      <c r="DI220" s="1">
        <v>1</v>
      </c>
      <c r="DJ220" s="1">
        <v>1</v>
      </c>
      <c r="DK220" s="1">
        <v>1</v>
      </c>
      <c r="DL220" s="2">
        <v>0</v>
      </c>
      <c r="DM220" s="1">
        <v>1</v>
      </c>
      <c r="DN220" s="2">
        <v>0</v>
      </c>
      <c r="DP220" s="2">
        <v>0</v>
      </c>
      <c r="DQ220" s="1">
        <v>1</v>
      </c>
      <c r="DR220" s="1">
        <v>1</v>
      </c>
      <c r="DS220" s="2">
        <v>0</v>
      </c>
      <c r="DT220" s="1">
        <v>1</v>
      </c>
      <c r="DU220" s="1">
        <v>1</v>
      </c>
      <c r="DV220" s="1">
        <v>1</v>
      </c>
      <c r="DW220" s="2">
        <v>0</v>
      </c>
      <c r="DX220" s="2">
        <v>0</v>
      </c>
      <c r="DY220" s="1">
        <v>15</v>
      </c>
      <c r="EA220" s="2">
        <v>0</v>
      </c>
      <c r="EB220" s="1">
        <v>1</v>
      </c>
      <c r="EC220" s="1">
        <v>1</v>
      </c>
      <c r="ED220" s="2">
        <v>0</v>
      </c>
      <c r="EF220" s="1">
        <v>15</v>
      </c>
      <c r="EG220" s="1">
        <v>15</v>
      </c>
      <c r="EH220" s="1">
        <v>15</v>
      </c>
      <c r="EI220" s="2">
        <v>0</v>
      </c>
      <c r="EJ220" s="1">
        <v>1</v>
      </c>
      <c r="EK220" s="1">
        <v>1</v>
      </c>
      <c r="EL220" s="1">
        <v>1</v>
      </c>
      <c r="EM220" s="1">
        <v>1</v>
      </c>
      <c r="EN220" s="2">
        <v>0</v>
      </c>
      <c r="EP220" s="2">
        <v>0</v>
      </c>
      <c r="EQ220" s="1">
        <v>1</v>
      </c>
      <c r="ER220" s="1">
        <v>1</v>
      </c>
      <c r="ES220" s="2">
        <v>0</v>
      </c>
      <c r="ET220" s="1">
        <v>15</v>
      </c>
      <c r="EU220" s="2">
        <v>0</v>
      </c>
      <c r="EV220" s="1">
        <v>1</v>
      </c>
      <c r="EW220" s="2">
        <v>0</v>
      </c>
      <c r="EX220" s="1">
        <v>15</v>
      </c>
      <c r="FA220" s="2">
        <v>0</v>
      </c>
      <c r="FB220" s="1">
        <v>1</v>
      </c>
      <c r="FC220" s="1">
        <v>1</v>
      </c>
      <c r="FD220" s="2">
        <v>0</v>
      </c>
      <c r="FG220" s="2">
        <v>0</v>
      </c>
      <c r="FH220" s="2">
        <v>0</v>
      </c>
      <c r="FI220" s="1">
        <v>1</v>
      </c>
      <c r="FJ220" s="1">
        <v>1</v>
      </c>
      <c r="FK220" s="2">
        <v>0</v>
      </c>
      <c r="FL220" s="2">
        <v>0</v>
      </c>
      <c r="FM220" s="2">
        <v>0</v>
      </c>
      <c r="FN220" s="2">
        <v>0</v>
      </c>
      <c r="FO220" s="1">
        <v>1</v>
      </c>
      <c r="FP220" s="1">
        <v>1</v>
      </c>
      <c r="FQ220" s="2">
        <v>0</v>
      </c>
      <c r="FR220" s="2">
        <v>0</v>
      </c>
      <c r="FU220" s="2">
        <v>0</v>
      </c>
      <c r="FV220" s="1">
        <v>1</v>
      </c>
      <c r="FW220" s="1">
        <v>1</v>
      </c>
      <c r="FX220" s="2">
        <v>0</v>
      </c>
      <c r="FY220" s="1">
        <v>1</v>
      </c>
      <c r="FZ220" s="1">
        <v>1</v>
      </c>
      <c r="GA220" s="1">
        <v>1</v>
      </c>
      <c r="GB220" s="2">
        <v>0</v>
      </c>
      <c r="GC220" s="2">
        <v>0</v>
      </c>
      <c r="GD220" s="1">
        <v>15</v>
      </c>
      <c r="GG220" s="1">
        <v>15</v>
      </c>
      <c r="GH220" s="2">
        <v>0</v>
      </c>
      <c r="GI220" s="2">
        <v>0</v>
      </c>
      <c r="GJ220" s="1">
        <v>1</v>
      </c>
      <c r="GK220" s="1">
        <v>1</v>
      </c>
      <c r="GL220" s="1">
        <v>1</v>
      </c>
      <c r="GM220" s="1">
        <v>1</v>
      </c>
      <c r="GN220" s="2">
        <v>0</v>
      </c>
      <c r="GO220" s="2">
        <v>0</v>
      </c>
      <c r="GP220" s="1">
        <v>15</v>
      </c>
      <c r="GS220" s="2">
        <v>0</v>
      </c>
      <c r="GT220" s="1">
        <v>5</v>
      </c>
      <c r="GU220" s="1">
        <v>5</v>
      </c>
      <c r="GV220" s="2">
        <v>0</v>
      </c>
      <c r="GW220" s="1">
        <v>5</v>
      </c>
      <c r="GX220" s="1">
        <v>5</v>
      </c>
      <c r="GY220" s="2">
        <v>0</v>
      </c>
      <c r="GZ220" s="2">
        <v>0</v>
      </c>
      <c r="HA220" s="1">
        <v>15</v>
      </c>
      <c r="HL220" s="2">
        <v>0</v>
      </c>
      <c r="HM220" s="1">
        <v>1</v>
      </c>
      <c r="HN220" s="1">
        <v>1</v>
      </c>
      <c r="HO220" s="2">
        <v>0</v>
      </c>
      <c r="HP220" s="1">
        <v>1</v>
      </c>
      <c r="HQ220" s="1">
        <v>1</v>
      </c>
      <c r="HR220" s="2">
        <v>0</v>
      </c>
      <c r="HS220" s="2">
        <v>0</v>
      </c>
      <c r="HV220" s="2">
        <v>0</v>
      </c>
      <c r="HW220" s="2">
        <v>0</v>
      </c>
      <c r="HX220" s="1">
        <v>1</v>
      </c>
      <c r="HY220" s="1">
        <v>1</v>
      </c>
      <c r="HZ220" s="1">
        <v>1</v>
      </c>
      <c r="IA220" s="1">
        <v>1</v>
      </c>
      <c r="IB220" s="2">
        <v>0</v>
      </c>
      <c r="IC220" s="2">
        <v>0</v>
      </c>
      <c r="IE220" s="2">
        <v>0</v>
      </c>
      <c r="IF220" s="1">
        <v>1</v>
      </c>
      <c r="IG220" s="1">
        <v>1</v>
      </c>
      <c r="IH220" s="1">
        <v>1</v>
      </c>
      <c r="II220" s="1">
        <v>1</v>
      </c>
      <c r="IJ220" s="1">
        <v>1</v>
      </c>
      <c r="IK220" s="1">
        <v>1</v>
      </c>
      <c r="IL220" s="2">
        <v>0</v>
      </c>
      <c r="IO220" s="2">
        <v>0</v>
      </c>
      <c r="IP220" s="1">
        <v>1</v>
      </c>
      <c r="IQ220" s="1">
        <v>1</v>
      </c>
      <c r="IR220" s="2">
        <v>0</v>
      </c>
      <c r="IS220" s="1">
        <v>15</v>
      </c>
      <c r="IT220" s="1">
        <v>15</v>
      </c>
      <c r="IU220" s="2">
        <v>0</v>
      </c>
      <c r="IV220" s="1">
        <v>1</v>
      </c>
      <c r="IW220" s="1">
        <v>1</v>
      </c>
      <c r="IX220" s="2">
        <v>0</v>
      </c>
      <c r="JB220" s="2">
        <v>0</v>
      </c>
      <c r="JC220" s="1">
        <v>1</v>
      </c>
      <c r="JD220" s="1">
        <v>1</v>
      </c>
      <c r="JE220" s="2">
        <v>0</v>
      </c>
      <c r="JF220" s="1">
        <v>15</v>
      </c>
      <c r="JG220" s="1">
        <v>15</v>
      </c>
      <c r="JH220" s="2">
        <v>0</v>
      </c>
      <c r="JI220" s="1">
        <v>1</v>
      </c>
      <c r="JJ220" s="1">
        <v>1</v>
      </c>
      <c r="JK220" s="2">
        <v>0</v>
      </c>
      <c r="JO220" s="2">
        <v>0</v>
      </c>
      <c r="JP220" s="1">
        <v>1</v>
      </c>
      <c r="JQ220" s="1">
        <v>1</v>
      </c>
      <c r="JR220" s="2">
        <v>0</v>
      </c>
      <c r="JS220" s="1">
        <v>15</v>
      </c>
      <c r="JT220" s="1">
        <v>15</v>
      </c>
      <c r="JU220" s="1">
        <v>15</v>
      </c>
      <c r="JV220" s="1">
        <v>15</v>
      </c>
      <c r="JW220" s="2">
        <v>0</v>
      </c>
      <c r="JX220" s="1">
        <v>1</v>
      </c>
      <c r="JY220" s="1">
        <v>1</v>
      </c>
      <c r="JZ220" s="2">
        <v>0</v>
      </c>
      <c r="KD220" s="2">
        <v>0</v>
      </c>
      <c r="KE220" s="1">
        <v>15</v>
      </c>
      <c r="KF220" s="1">
        <v>15</v>
      </c>
      <c r="KG220" s="2">
        <v>0</v>
      </c>
      <c r="KH220" s="1">
        <v>15</v>
      </c>
      <c r="KI220" s="1">
        <v>15</v>
      </c>
      <c r="KJ220" s="2">
        <v>0</v>
      </c>
      <c r="KK220" s="1">
        <v>15</v>
      </c>
      <c r="KL220" s="1">
        <v>15</v>
      </c>
      <c r="KM220" s="2">
        <v>0</v>
      </c>
      <c r="KR220" s="2">
        <v>0</v>
      </c>
      <c r="KS220" s="1">
        <v>6</v>
      </c>
      <c r="KT220" s="1">
        <v>6</v>
      </c>
      <c r="KU220" s="2">
        <v>0</v>
      </c>
      <c r="KV220" s="1">
        <v>15</v>
      </c>
      <c r="KW220" s="1">
        <v>15</v>
      </c>
      <c r="KX220" s="2">
        <v>0</v>
      </c>
      <c r="KY220" s="1">
        <v>6</v>
      </c>
      <c r="KZ220" s="1">
        <v>6</v>
      </c>
      <c r="LA220" s="2">
        <v>0</v>
      </c>
      <c r="MU220" s="1">
        <v>13</v>
      </c>
      <c r="MV220" s="1">
        <v>12</v>
      </c>
      <c r="MW220" s="1">
        <v>8</v>
      </c>
      <c r="MX220" s="1">
        <v>12</v>
      </c>
      <c r="MY220" s="1">
        <v>12</v>
      </c>
      <c r="MZ220" s="1">
        <v>12</v>
      </c>
      <c r="NA220" s="1">
        <v>12</v>
      </c>
      <c r="NB220" s="1">
        <v>12</v>
      </c>
      <c r="NC220" s="1">
        <v>12</v>
      </c>
      <c r="ND220" s="1">
        <v>12</v>
      </c>
      <c r="NE220" s="1">
        <v>12</v>
      </c>
      <c r="NF220" s="1">
        <v>12</v>
      </c>
      <c r="NG220" s="1">
        <v>12</v>
      </c>
      <c r="NH220" s="1">
        <v>12</v>
      </c>
      <c r="NI220" s="1">
        <v>12</v>
      </c>
      <c r="NJ220" s="1">
        <v>12</v>
      </c>
      <c r="NK220" s="1">
        <v>12</v>
      </c>
      <c r="NL220" s="1">
        <v>12</v>
      </c>
      <c r="NM220" s="1">
        <v>12</v>
      </c>
      <c r="NN220" s="1">
        <v>12</v>
      </c>
      <c r="NO220" s="1">
        <v>12</v>
      </c>
      <c r="NP220" s="1">
        <v>12</v>
      </c>
      <c r="NQ220" s="1">
        <v>12</v>
      </c>
      <c r="NR220" s="1">
        <v>12</v>
      </c>
      <c r="NS220" s="1">
        <v>12</v>
      </c>
      <c r="NT220" s="1">
        <v>12</v>
      </c>
      <c r="NU220" s="1">
        <v>12</v>
      </c>
      <c r="NV220" s="1">
        <v>12</v>
      </c>
      <c r="NW220" s="1">
        <v>12</v>
      </c>
      <c r="NX220" s="1">
        <v>12</v>
      </c>
      <c r="NY220" s="1">
        <v>12</v>
      </c>
      <c r="NZ220" s="1">
        <v>12</v>
      </c>
      <c r="OA220" s="1">
        <v>12</v>
      </c>
      <c r="OB220" s="1">
        <v>12</v>
      </c>
      <c r="OC220" s="1">
        <v>12</v>
      </c>
      <c r="OD220" s="1">
        <v>12</v>
      </c>
      <c r="OE220" s="1">
        <v>12</v>
      </c>
      <c r="OF220" s="1">
        <v>12</v>
      </c>
      <c r="OG220" s="1">
        <v>12</v>
      </c>
      <c r="OH220" s="1">
        <v>12</v>
      </c>
      <c r="OI220" s="1">
        <v>12</v>
      </c>
      <c r="OJ220" s="1">
        <v>12</v>
      </c>
      <c r="OK220" s="1">
        <v>12</v>
      </c>
      <c r="OL220" s="1">
        <v>12</v>
      </c>
      <c r="OM220" s="1">
        <v>12</v>
      </c>
      <c r="ON220" s="1">
        <v>12</v>
      </c>
      <c r="OO220" s="1">
        <v>12</v>
      </c>
      <c r="OP220" s="1">
        <v>12</v>
      </c>
      <c r="OQ220" s="1">
        <v>12</v>
      </c>
      <c r="OR220" s="1">
        <v>12</v>
      </c>
      <c r="OS220" s="1">
        <v>12</v>
      </c>
      <c r="OT220" s="1">
        <v>12</v>
      </c>
      <c r="OU220" s="1">
        <v>12</v>
      </c>
      <c r="OV220" s="1">
        <v>12</v>
      </c>
      <c r="OW220" s="1">
        <v>12</v>
      </c>
      <c r="OX220" s="1">
        <v>12</v>
      </c>
      <c r="OY220" s="1">
        <v>12</v>
      </c>
      <c r="OZ220" s="1">
        <v>12</v>
      </c>
      <c r="PA220" s="1">
        <v>12</v>
      </c>
      <c r="PB220" s="1">
        <v>12</v>
      </c>
      <c r="PC220" s="1">
        <v>12</v>
      </c>
      <c r="PD220" s="1">
        <v>12</v>
      </c>
      <c r="PE220" s="1">
        <v>12</v>
      </c>
      <c r="PF220" s="1">
        <v>12</v>
      </c>
      <c r="PG220" s="1">
        <v>12</v>
      </c>
      <c r="PH220" s="1">
        <v>12</v>
      </c>
      <c r="PI220" s="1">
        <v>12</v>
      </c>
      <c r="PJ220" s="1">
        <v>12</v>
      </c>
      <c r="PK220" s="1">
        <v>12</v>
      </c>
      <c r="PL220" s="1">
        <v>12</v>
      </c>
      <c r="PM220" s="1">
        <v>12</v>
      </c>
      <c r="PN220" s="1">
        <v>12</v>
      </c>
      <c r="PO220" s="1">
        <v>12</v>
      </c>
      <c r="PP220" s="1">
        <v>12</v>
      </c>
      <c r="PQ220" s="1">
        <v>12</v>
      </c>
      <c r="PR220" s="1">
        <v>12</v>
      </c>
      <c r="PS220" s="1">
        <v>12</v>
      </c>
      <c r="PT220" s="1">
        <v>12</v>
      </c>
      <c r="PU220" s="1">
        <v>12</v>
      </c>
      <c r="PV220" s="1">
        <v>12</v>
      </c>
      <c r="PW220" s="1">
        <v>12</v>
      </c>
      <c r="PX220" s="1">
        <v>12</v>
      </c>
      <c r="PY220" s="1">
        <v>12</v>
      </c>
      <c r="PZ220" s="1">
        <v>12</v>
      </c>
      <c r="QA220" s="1">
        <v>12</v>
      </c>
      <c r="QB220" s="1">
        <v>12</v>
      </c>
      <c r="QC220" s="1">
        <v>12</v>
      </c>
      <c r="QD220" s="1">
        <v>12</v>
      </c>
      <c r="QE220" s="1">
        <v>12</v>
      </c>
      <c r="QF220" s="1">
        <v>12</v>
      </c>
      <c r="QG220" s="1">
        <v>12</v>
      </c>
      <c r="QH220" s="1">
        <v>12</v>
      </c>
      <c r="QI220" s="1">
        <v>12</v>
      </c>
      <c r="QJ220" s="1">
        <v>12</v>
      </c>
      <c r="QK220" s="1">
        <v>12</v>
      </c>
      <c r="QL220" s="1">
        <v>12</v>
      </c>
      <c r="QM220" s="1">
        <v>12</v>
      </c>
      <c r="QN220" s="1">
        <v>12</v>
      </c>
      <c r="QO220" s="1">
        <v>12</v>
      </c>
      <c r="QP220" s="1">
        <v>12</v>
      </c>
      <c r="QQ220" s="1">
        <v>12</v>
      </c>
      <c r="QR220" s="1">
        <v>12</v>
      </c>
      <c r="QS220" s="1">
        <v>12</v>
      </c>
      <c r="QT220" s="1">
        <v>12</v>
      </c>
      <c r="QU220" s="1">
        <v>12</v>
      </c>
      <c r="QV220" s="1">
        <v>12</v>
      </c>
      <c r="QW220" s="1">
        <v>12</v>
      </c>
      <c r="QX220" s="1">
        <v>12</v>
      </c>
      <c r="QY220" s="1">
        <v>12</v>
      </c>
      <c r="QZ220" s="1">
        <v>12</v>
      </c>
      <c r="RA220" s="1">
        <v>12</v>
      </c>
      <c r="RB220" s="1">
        <v>12</v>
      </c>
      <c r="RC220" s="1">
        <v>12</v>
      </c>
      <c r="RD220" s="1">
        <v>12</v>
      </c>
      <c r="RE220" s="1">
        <v>12</v>
      </c>
      <c r="RF220" s="1">
        <v>12</v>
      </c>
      <c r="RG220" s="1">
        <v>12</v>
      </c>
      <c r="RH220" s="1">
        <v>12</v>
      </c>
      <c r="RI220" s="1">
        <v>12</v>
      </c>
      <c r="RJ220" s="1">
        <v>12</v>
      </c>
      <c r="RK220" s="1">
        <v>12</v>
      </c>
      <c r="RL220" s="1">
        <v>12</v>
      </c>
      <c r="RM220" s="1">
        <v>12</v>
      </c>
      <c r="RN220" s="1">
        <v>12</v>
      </c>
      <c r="RO220" s="1">
        <v>12</v>
      </c>
      <c r="RP220" s="1">
        <v>12</v>
      </c>
      <c r="RQ220" s="1">
        <v>12</v>
      </c>
      <c r="RR220" s="1">
        <v>12</v>
      </c>
      <c r="RS220" s="1">
        <v>12</v>
      </c>
      <c r="RT220" s="1">
        <v>12</v>
      </c>
      <c r="RU220" s="1">
        <v>12</v>
      </c>
      <c r="RV220" s="1">
        <v>12</v>
      </c>
      <c r="RW220" s="1">
        <v>12</v>
      </c>
      <c r="RX220" s="1">
        <v>12</v>
      </c>
      <c r="RY220" s="1">
        <v>12</v>
      </c>
      <c r="RZ220" s="1">
        <v>12</v>
      </c>
      <c r="SA220" s="1">
        <v>12</v>
      </c>
      <c r="SB220" s="1">
        <v>12</v>
      </c>
      <c r="SC220" s="1">
        <v>12</v>
      </c>
      <c r="SD220" s="1">
        <v>12</v>
      </c>
      <c r="SE220" s="1">
        <v>12</v>
      </c>
      <c r="SF220" s="1">
        <v>12</v>
      </c>
      <c r="SG220" s="1">
        <v>12</v>
      </c>
      <c r="SH220" s="1">
        <v>12</v>
      </c>
      <c r="SI220" s="1">
        <v>12</v>
      </c>
      <c r="SJ220" s="1">
        <v>12</v>
      </c>
      <c r="SK220" s="1">
        <v>12</v>
      </c>
      <c r="SL220" s="1">
        <v>12</v>
      </c>
      <c r="SM220" s="1">
        <v>12</v>
      </c>
      <c r="SN220" s="1">
        <v>12</v>
      </c>
      <c r="SO220" s="1">
        <v>12</v>
      </c>
      <c r="SP220" s="1">
        <v>12</v>
      </c>
      <c r="SQ220" s="1">
        <v>12</v>
      </c>
      <c r="SR220" s="1">
        <v>12</v>
      </c>
      <c r="SS220" s="1">
        <v>12</v>
      </c>
      <c r="ST220" s="1">
        <v>12</v>
      </c>
      <c r="SU220" s="1">
        <v>12</v>
      </c>
      <c r="SV220" s="1">
        <v>12</v>
      </c>
      <c r="SW220" s="1">
        <v>12</v>
      </c>
      <c r="SX220" s="1">
        <v>12</v>
      </c>
      <c r="SY220" s="1">
        <v>12</v>
      </c>
      <c r="SZ220" s="1">
        <v>12</v>
      </c>
      <c r="TA220" s="1">
        <v>12</v>
      </c>
      <c r="TB220" s="1">
        <v>12</v>
      </c>
      <c r="TC220" s="1">
        <v>12</v>
      </c>
      <c r="TD220" s="1">
        <v>12</v>
      </c>
      <c r="TE220" s="1">
        <v>12</v>
      </c>
      <c r="TF220" s="1">
        <v>12</v>
      </c>
      <c r="TG220" s="1">
        <v>12</v>
      </c>
      <c r="TH220" s="1">
        <v>12</v>
      </c>
      <c r="TI220" s="1">
        <v>12</v>
      </c>
      <c r="TJ220" s="1">
        <v>12</v>
      </c>
      <c r="TK220" s="1">
        <v>12</v>
      </c>
      <c r="TL220" s="1">
        <v>12</v>
      </c>
      <c r="TM220" s="1">
        <v>12</v>
      </c>
      <c r="TN220" s="1">
        <v>12</v>
      </c>
      <c r="TO220" s="1">
        <v>12</v>
      </c>
      <c r="TP220" s="1">
        <v>12</v>
      </c>
      <c r="TQ220" s="1">
        <v>12</v>
      </c>
      <c r="TR220" s="1">
        <v>12</v>
      </c>
      <c r="TS220" s="1">
        <v>12</v>
      </c>
      <c r="TT220" s="1">
        <v>12</v>
      </c>
      <c r="TU220" s="1">
        <v>12</v>
      </c>
      <c r="TV220" s="1">
        <v>12</v>
      </c>
      <c r="TW220" s="1">
        <v>12</v>
      </c>
      <c r="TX220" s="1">
        <v>12</v>
      </c>
      <c r="TY220" s="1">
        <v>12</v>
      </c>
      <c r="TZ220" s="1">
        <v>12</v>
      </c>
      <c r="UA220" s="1">
        <v>12</v>
      </c>
      <c r="UB220" s="1">
        <v>12</v>
      </c>
      <c r="UC220" s="1">
        <v>12</v>
      </c>
      <c r="UD220" s="1">
        <v>12</v>
      </c>
      <c r="UE220" s="1">
        <v>12</v>
      </c>
      <c r="UF220" s="1">
        <v>12</v>
      </c>
      <c r="UG220" s="1">
        <v>12</v>
      </c>
      <c r="UH220" s="1">
        <v>12</v>
      </c>
      <c r="UI220" s="1">
        <v>12</v>
      </c>
      <c r="UJ220" s="1">
        <v>12</v>
      </c>
      <c r="UK220" s="1">
        <v>12</v>
      </c>
      <c r="UL220" s="1">
        <v>12</v>
      </c>
      <c r="UM220" s="1">
        <v>12</v>
      </c>
      <c r="UN220" s="1">
        <v>12</v>
      </c>
      <c r="UO220" s="1">
        <v>12</v>
      </c>
      <c r="UP220" s="1">
        <v>12</v>
      </c>
      <c r="UQ220" s="1">
        <v>12</v>
      </c>
      <c r="UR220" s="1">
        <v>12</v>
      </c>
      <c r="US220" s="1">
        <v>12</v>
      </c>
      <c r="UT220" s="1">
        <v>12</v>
      </c>
      <c r="UU220" s="1">
        <v>12</v>
      </c>
      <c r="UV220" s="1">
        <v>12</v>
      </c>
      <c r="UW220" s="1">
        <v>12</v>
      </c>
      <c r="UX220" s="1">
        <v>12</v>
      </c>
      <c r="UY220" s="1">
        <v>12</v>
      </c>
      <c r="UZ220" s="1">
        <v>12</v>
      </c>
      <c r="VA220" s="1">
        <v>12</v>
      </c>
      <c r="VB220" s="1">
        <v>12</v>
      </c>
      <c r="VC220" s="1">
        <v>12</v>
      </c>
      <c r="VD220" s="1">
        <v>12</v>
      </c>
      <c r="VE220" s="1">
        <v>12</v>
      </c>
      <c r="VF220" s="1">
        <v>12</v>
      </c>
      <c r="VG220" s="1">
        <v>12</v>
      </c>
      <c r="VH220" s="1">
        <v>12</v>
      </c>
      <c r="VI220" s="1">
        <v>12</v>
      </c>
      <c r="VJ220" s="1">
        <v>12</v>
      </c>
      <c r="VK220" s="1">
        <v>12</v>
      </c>
      <c r="VL220" s="1">
        <v>12</v>
      </c>
      <c r="VM220" s="1">
        <v>12</v>
      </c>
      <c r="VN220" s="1">
        <v>12</v>
      </c>
      <c r="VO220" s="1">
        <v>12</v>
      </c>
      <c r="VP220" s="1">
        <v>12</v>
      </c>
      <c r="VQ220" s="1">
        <v>12</v>
      </c>
      <c r="VR220" s="1">
        <v>12</v>
      </c>
      <c r="VS220" s="1">
        <v>12</v>
      </c>
      <c r="VT220" s="1">
        <v>12</v>
      </c>
      <c r="VU220" s="1">
        <v>12</v>
      </c>
      <c r="VV220" s="1">
        <v>12</v>
      </c>
      <c r="VW220" s="1">
        <v>12</v>
      </c>
      <c r="VX220" s="1">
        <v>12</v>
      </c>
      <c r="VY220" s="1">
        <v>12</v>
      </c>
      <c r="VZ220" s="1">
        <v>12</v>
      </c>
      <c r="WA220" s="1">
        <v>12</v>
      </c>
      <c r="WB220" s="1">
        <v>12</v>
      </c>
      <c r="WC220" s="1">
        <v>12</v>
      </c>
      <c r="WD220" s="1">
        <v>12</v>
      </c>
      <c r="WE220" s="1">
        <v>12</v>
      </c>
      <c r="WF220" s="1">
        <v>12</v>
      </c>
      <c r="WG220" s="1">
        <v>12</v>
      </c>
      <c r="WH220" s="1">
        <v>12</v>
      </c>
      <c r="WI220" s="1">
        <v>12</v>
      </c>
      <c r="WJ220" s="1">
        <v>12</v>
      </c>
      <c r="WK220" s="1">
        <v>12</v>
      </c>
      <c r="WL220" s="1">
        <v>12</v>
      </c>
      <c r="WM220" s="1">
        <v>12</v>
      </c>
      <c r="WN220" s="1">
        <v>12</v>
      </c>
      <c r="WO220" s="1">
        <v>12</v>
      </c>
      <c r="WP220" s="1">
        <v>12</v>
      </c>
      <c r="WQ220" s="1">
        <v>12</v>
      </c>
      <c r="WR220" s="1">
        <v>12</v>
      </c>
      <c r="WS220" s="1">
        <v>12</v>
      </c>
      <c r="WT220" s="1">
        <v>12</v>
      </c>
      <c r="WU220" s="1">
        <v>12</v>
      </c>
      <c r="WV220" s="1">
        <v>12</v>
      </c>
      <c r="WW220" s="1">
        <v>12</v>
      </c>
      <c r="WX220" s="1">
        <v>12</v>
      </c>
      <c r="WY220" s="1">
        <v>12</v>
      </c>
      <c r="WZ220" s="1">
        <v>12</v>
      </c>
      <c r="XA220" s="1">
        <v>12</v>
      </c>
      <c r="XB220" s="1">
        <v>12</v>
      </c>
      <c r="XC220" s="1">
        <v>12</v>
      </c>
      <c r="XD220" s="1">
        <v>12</v>
      </c>
      <c r="XE220" s="1">
        <v>12</v>
      </c>
      <c r="XF220" s="1">
        <v>12</v>
      </c>
      <c r="XG220" s="1">
        <v>12</v>
      </c>
      <c r="XH220" s="1">
        <v>12</v>
      </c>
      <c r="XI220" s="1">
        <v>12</v>
      </c>
      <c r="XJ220" s="1">
        <v>12</v>
      </c>
      <c r="XK220" s="1">
        <v>12</v>
      </c>
      <c r="XL220" s="1">
        <v>12</v>
      </c>
      <c r="XM220" s="1">
        <v>12</v>
      </c>
      <c r="XN220" s="1">
        <v>12</v>
      </c>
      <c r="XO220" s="1">
        <v>12</v>
      </c>
      <c r="XP220" s="2">
        <v>0</v>
      </c>
      <c r="ZA220" s="1">
        <v>12</v>
      </c>
      <c r="ZB220" s="1">
        <v>12</v>
      </c>
      <c r="ZC220" s="1">
        <v>12</v>
      </c>
      <c r="ZD220" s="1">
        <v>12</v>
      </c>
      <c r="ZE220" s="1">
        <v>12</v>
      </c>
      <c r="ZF220" s="1">
        <v>12</v>
      </c>
      <c r="ZG220" s="1">
        <v>12</v>
      </c>
      <c r="ZH220" s="1">
        <v>12</v>
      </c>
      <c r="ZI220" s="1">
        <v>12</v>
      </c>
      <c r="ZJ220" s="1">
        <v>12</v>
      </c>
      <c r="ZK220" s="1">
        <v>12</v>
      </c>
      <c r="ZL220" s="1">
        <v>12</v>
      </c>
      <c r="ZM220" s="1">
        <v>12</v>
      </c>
      <c r="ZN220" s="1">
        <v>12</v>
      </c>
      <c r="ZO220" s="1">
        <v>12</v>
      </c>
      <c r="ZP220" s="1">
        <v>12</v>
      </c>
      <c r="ZQ220" s="1">
        <v>12</v>
      </c>
      <c r="ZR220" s="1">
        <v>12</v>
      </c>
      <c r="ZS220" s="1">
        <v>12</v>
      </c>
      <c r="ZT220" s="1">
        <v>12</v>
      </c>
      <c r="ZU220" s="1">
        <v>12</v>
      </c>
      <c r="ZV220" s="1">
        <v>12</v>
      </c>
      <c r="ZW220" s="1">
        <v>12</v>
      </c>
      <c r="ZX220" s="1">
        <v>12</v>
      </c>
      <c r="ZY220" s="1">
        <v>12</v>
      </c>
      <c r="ZZ220" s="1">
        <v>12</v>
      </c>
      <c r="AAA220" s="1">
        <v>12</v>
      </c>
      <c r="AAB220" s="1">
        <v>12</v>
      </c>
      <c r="AAC220" s="1">
        <v>12</v>
      </c>
      <c r="AAD220" s="1">
        <v>12</v>
      </c>
      <c r="AAE220" s="1">
        <v>12</v>
      </c>
      <c r="AAF220" s="1">
        <v>12</v>
      </c>
      <c r="AAG220" s="1">
        <v>12</v>
      </c>
      <c r="AAH220" s="1">
        <v>12</v>
      </c>
      <c r="AAI220" s="1">
        <v>12</v>
      </c>
      <c r="AAJ220" s="1">
        <v>12</v>
      </c>
      <c r="AAK220" s="1">
        <v>12</v>
      </c>
      <c r="AAL220" s="1">
        <v>12</v>
      </c>
      <c r="AAM220" s="1">
        <v>12</v>
      </c>
      <c r="AAN220" s="1">
        <v>12</v>
      </c>
      <c r="AAO220" s="1">
        <v>12</v>
      </c>
      <c r="AAP220" s="1">
        <v>12</v>
      </c>
      <c r="AAQ220" s="1">
        <v>12</v>
      </c>
      <c r="AAR220" s="1">
        <v>12</v>
      </c>
      <c r="AAS220" s="1">
        <v>12</v>
      </c>
      <c r="AAT220" s="1">
        <v>12</v>
      </c>
      <c r="AAU220" s="1">
        <v>12</v>
      </c>
      <c r="AAV220" s="1">
        <v>12</v>
      </c>
      <c r="AAW220" s="1">
        <v>12</v>
      </c>
      <c r="AAX220" s="1">
        <v>12</v>
      </c>
      <c r="AAY220" s="1">
        <v>12</v>
      </c>
      <c r="AAZ220" s="1">
        <v>12</v>
      </c>
      <c r="ABA220" s="1">
        <v>12</v>
      </c>
      <c r="ABB220" s="1">
        <v>12</v>
      </c>
      <c r="ABC220" s="1">
        <v>12</v>
      </c>
      <c r="ABD220" s="1">
        <v>12</v>
      </c>
      <c r="ABE220" s="1">
        <v>12</v>
      </c>
      <c r="ABF220" s="1">
        <v>12</v>
      </c>
      <c r="ABG220" s="1">
        <v>12</v>
      </c>
      <c r="ABH220" s="1">
        <v>12</v>
      </c>
      <c r="ABI220" s="1">
        <v>12</v>
      </c>
      <c r="ABJ220" s="1">
        <v>12</v>
      </c>
      <c r="ABK220" s="1">
        <v>12</v>
      </c>
      <c r="ABL220" s="1">
        <v>12</v>
      </c>
      <c r="ABM220" s="1">
        <v>12</v>
      </c>
      <c r="ABN220" s="1">
        <v>12</v>
      </c>
      <c r="ABO220" s="1">
        <v>12</v>
      </c>
      <c r="ABP220" s="1">
        <v>12</v>
      </c>
      <c r="ABQ220" s="1">
        <v>12</v>
      </c>
      <c r="ABR220" s="1">
        <v>12</v>
      </c>
      <c r="ABS220" s="1">
        <v>12</v>
      </c>
      <c r="ABT220" s="1">
        <v>12</v>
      </c>
      <c r="ABU220" s="1">
        <v>12</v>
      </c>
      <c r="ABV220" s="1">
        <v>12</v>
      </c>
      <c r="ABW220" s="1">
        <v>12</v>
      </c>
      <c r="ABX220" s="1">
        <v>12</v>
      </c>
      <c r="ABY220" s="1">
        <v>12</v>
      </c>
      <c r="ABZ220" s="1">
        <v>12</v>
      </c>
      <c r="ACA220" s="1">
        <v>12</v>
      </c>
      <c r="ACB220" s="1">
        <v>12</v>
      </c>
      <c r="ACC220" s="1">
        <v>12</v>
      </c>
      <c r="ACD220" s="1">
        <v>12</v>
      </c>
      <c r="ACE220" s="1">
        <v>12</v>
      </c>
      <c r="ACF220" s="1">
        <v>12</v>
      </c>
      <c r="ACG220" s="1">
        <v>12</v>
      </c>
      <c r="ACH220" s="1">
        <v>12</v>
      </c>
      <c r="ACI220" s="1">
        <v>12</v>
      </c>
      <c r="ACJ220" s="1">
        <v>12</v>
      </c>
      <c r="ACK220" s="1">
        <v>12</v>
      </c>
      <c r="ACL220" s="1">
        <v>12</v>
      </c>
      <c r="ACM220" s="1">
        <v>12</v>
      </c>
      <c r="ACN220" s="1">
        <v>12</v>
      </c>
      <c r="ACO220" s="1">
        <v>12</v>
      </c>
      <c r="ACP220" s="1">
        <v>12</v>
      </c>
      <c r="ACQ220" s="1">
        <v>12</v>
      </c>
      <c r="ACR220" s="1">
        <v>12</v>
      </c>
      <c r="ACS220" s="1">
        <v>12</v>
      </c>
      <c r="ACT220" s="1">
        <v>12</v>
      </c>
      <c r="ACU220" s="1">
        <v>12</v>
      </c>
      <c r="ACV220" s="1">
        <v>12</v>
      </c>
      <c r="ACW220" s="1">
        <v>12</v>
      </c>
      <c r="ACX220" s="1">
        <v>12</v>
      </c>
      <c r="ACY220" s="1">
        <v>12</v>
      </c>
      <c r="ACZ220" s="1">
        <v>12</v>
      </c>
      <c r="ADA220" s="1">
        <v>12</v>
      </c>
      <c r="ADB220" s="1">
        <v>12</v>
      </c>
      <c r="ADC220" s="1">
        <v>12</v>
      </c>
      <c r="ADD220" s="1">
        <v>12</v>
      </c>
      <c r="ADE220" s="1">
        <v>12</v>
      </c>
      <c r="ADF220" s="1">
        <v>12</v>
      </c>
      <c r="ADG220" s="1">
        <v>12</v>
      </c>
      <c r="ADH220" s="1">
        <v>12</v>
      </c>
      <c r="ADI220" s="1">
        <v>12</v>
      </c>
      <c r="ADJ220" s="1">
        <v>12</v>
      </c>
      <c r="ADK220" s="1">
        <v>12</v>
      </c>
      <c r="ADL220" s="1">
        <v>12</v>
      </c>
      <c r="ADM220" s="1">
        <v>12</v>
      </c>
      <c r="ADN220" s="1">
        <v>12</v>
      </c>
      <c r="ADO220" s="1">
        <v>12</v>
      </c>
      <c r="ADP220" s="1">
        <v>12</v>
      </c>
      <c r="ADQ220" s="1">
        <v>12</v>
      </c>
      <c r="ADR220" s="1">
        <v>12</v>
      </c>
      <c r="ADS220" s="1">
        <v>12</v>
      </c>
      <c r="ADT220" s="1">
        <v>12</v>
      </c>
      <c r="ADU220" s="1">
        <v>12</v>
      </c>
      <c r="ADV220" s="1">
        <v>12</v>
      </c>
      <c r="ADW220" s="1">
        <v>12</v>
      </c>
      <c r="ADX220" s="1">
        <v>12</v>
      </c>
      <c r="ADY220" s="1">
        <v>12</v>
      </c>
      <c r="ADZ220" s="1">
        <v>12</v>
      </c>
      <c r="AEA220" s="1">
        <v>12</v>
      </c>
      <c r="AEB220" s="1">
        <v>12</v>
      </c>
      <c r="AEC220" s="1">
        <v>12</v>
      </c>
      <c r="AED220" s="1">
        <v>12</v>
      </c>
      <c r="AEE220" s="1">
        <v>12</v>
      </c>
      <c r="AEF220" s="1">
        <v>12</v>
      </c>
      <c r="AEG220" s="1">
        <v>12</v>
      </c>
      <c r="AEH220" s="1">
        <v>12</v>
      </c>
      <c r="AEI220" s="1">
        <v>12</v>
      </c>
      <c r="AEJ220" s="1">
        <v>12</v>
      </c>
      <c r="AEK220" s="1">
        <v>12</v>
      </c>
      <c r="AEL220" s="1">
        <v>12</v>
      </c>
      <c r="AEM220" s="1">
        <v>12</v>
      </c>
      <c r="AEN220" s="1">
        <v>12</v>
      </c>
      <c r="AEO220" s="1">
        <v>12</v>
      </c>
      <c r="AEP220" s="1">
        <v>12</v>
      </c>
      <c r="AEQ220" s="1">
        <v>12</v>
      </c>
      <c r="AER220" s="1">
        <v>12</v>
      </c>
      <c r="AES220" s="1">
        <v>12</v>
      </c>
      <c r="AET220" s="1">
        <v>12</v>
      </c>
      <c r="AEU220" s="1">
        <v>12</v>
      </c>
      <c r="AEV220" s="1">
        <v>12</v>
      </c>
      <c r="AEW220" s="1">
        <v>12</v>
      </c>
      <c r="AEX220" s="1">
        <v>12</v>
      </c>
      <c r="AEY220" s="1">
        <v>12</v>
      </c>
      <c r="AEZ220" s="1">
        <v>12</v>
      </c>
      <c r="AFA220" s="1">
        <v>12</v>
      </c>
      <c r="AFB220" s="1">
        <v>12</v>
      </c>
      <c r="AFC220" s="1">
        <v>12</v>
      </c>
      <c r="AFD220" s="1">
        <v>12</v>
      </c>
      <c r="AFE220" s="1">
        <v>12</v>
      </c>
      <c r="AFF220" s="1">
        <v>12</v>
      </c>
      <c r="AFG220" s="1">
        <v>12</v>
      </c>
      <c r="AFH220" s="1">
        <v>12</v>
      </c>
      <c r="AFI220" s="1">
        <v>12</v>
      </c>
      <c r="AFJ220" s="1">
        <v>12</v>
      </c>
      <c r="AFK220" s="1">
        <v>12</v>
      </c>
      <c r="AFL220" s="1">
        <v>12</v>
      </c>
      <c r="AFM220" s="1">
        <v>12</v>
      </c>
      <c r="AFN220" s="1">
        <v>12</v>
      </c>
      <c r="AFO220" s="1">
        <v>12</v>
      </c>
      <c r="AFP220" s="1">
        <v>12</v>
      </c>
      <c r="AFQ220" s="1">
        <v>12</v>
      </c>
      <c r="AFR220" s="1">
        <v>12</v>
      </c>
      <c r="AFS220" s="1">
        <v>12</v>
      </c>
      <c r="AFT220" s="1">
        <v>12</v>
      </c>
      <c r="AFU220" s="1">
        <v>12</v>
      </c>
      <c r="AFV220" s="1">
        <v>12</v>
      </c>
      <c r="AFW220" s="1">
        <v>12</v>
      </c>
      <c r="AFX220" s="1">
        <v>12</v>
      </c>
      <c r="AFY220" s="1">
        <v>12</v>
      </c>
      <c r="AFZ220" s="1">
        <v>12</v>
      </c>
      <c r="AGA220" s="1">
        <v>12</v>
      </c>
      <c r="AGB220" s="1">
        <v>12</v>
      </c>
      <c r="AGC220" s="1">
        <v>12</v>
      </c>
      <c r="AGD220" s="1">
        <v>12</v>
      </c>
      <c r="AGE220" s="1">
        <v>12</v>
      </c>
      <c r="AGF220" s="1">
        <v>12</v>
      </c>
      <c r="AGG220" s="1">
        <v>12</v>
      </c>
      <c r="AGH220" s="1">
        <v>12</v>
      </c>
      <c r="AGI220" s="1">
        <v>12</v>
      </c>
      <c r="AGJ220" s="1">
        <v>12</v>
      </c>
      <c r="AGK220" s="1">
        <v>12</v>
      </c>
      <c r="AGL220" s="1">
        <v>12</v>
      </c>
      <c r="AGM220" s="1">
        <v>12</v>
      </c>
      <c r="AGN220" s="1">
        <v>12</v>
      </c>
      <c r="AGO220" s="1">
        <v>12</v>
      </c>
      <c r="AGP220" s="1">
        <v>12</v>
      </c>
      <c r="AGQ220" s="1">
        <v>12</v>
      </c>
      <c r="AGR220" s="1">
        <v>12</v>
      </c>
      <c r="AGS220" s="1">
        <v>12</v>
      </c>
      <c r="AGT220" s="1">
        <v>12</v>
      </c>
      <c r="AGU220" s="1">
        <v>12</v>
      </c>
      <c r="AGV220" s="1">
        <v>12</v>
      </c>
      <c r="AGW220" s="1">
        <v>12</v>
      </c>
      <c r="AGX220" s="1">
        <v>12</v>
      </c>
      <c r="AGY220" s="1">
        <v>12</v>
      </c>
      <c r="AGZ220" s="1">
        <v>12</v>
      </c>
      <c r="AHA220" s="1">
        <v>12</v>
      </c>
      <c r="AHB220" s="1">
        <v>12</v>
      </c>
      <c r="AHC220" s="1">
        <v>12</v>
      </c>
      <c r="AHD220" s="1">
        <v>12</v>
      </c>
      <c r="AHE220" s="1">
        <v>12</v>
      </c>
      <c r="AHF220" s="1">
        <v>12</v>
      </c>
      <c r="AHG220" s="1">
        <v>12</v>
      </c>
      <c r="AHH220" s="1">
        <v>12</v>
      </c>
      <c r="AHI220" s="1">
        <v>12</v>
      </c>
      <c r="AHJ220" s="1">
        <v>12</v>
      </c>
      <c r="AHK220" s="1">
        <v>12</v>
      </c>
      <c r="AHL220" s="1">
        <v>12</v>
      </c>
      <c r="AHM220" s="1">
        <v>12</v>
      </c>
      <c r="AHN220" s="1">
        <v>12</v>
      </c>
      <c r="AHO220" s="1">
        <v>12</v>
      </c>
      <c r="AHP220" s="1">
        <v>12</v>
      </c>
      <c r="AHQ220" s="1">
        <v>12</v>
      </c>
      <c r="AHR220" s="1">
        <v>12</v>
      </c>
      <c r="AHS220" s="1">
        <v>12</v>
      </c>
      <c r="AHT220" s="1">
        <v>12</v>
      </c>
      <c r="AHU220" s="1">
        <v>12</v>
      </c>
      <c r="AHV220" s="1">
        <v>12</v>
      </c>
      <c r="AHW220" s="1">
        <v>12</v>
      </c>
      <c r="AHX220" s="1">
        <v>12</v>
      </c>
      <c r="AHY220" s="1">
        <v>12</v>
      </c>
      <c r="AHZ220" s="1">
        <v>12</v>
      </c>
      <c r="AIA220" s="1">
        <v>12</v>
      </c>
      <c r="AIB220" s="1">
        <v>12</v>
      </c>
      <c r="AIC220" s="1">
        <v>12</v>
      </c>
      <c r="AID220" s="1">
        <v>12</v>
      </c>
      <c r="AIE220" s="1">
        <v>12</v>
      </c>
      <c r="AIF220" s="1">
        <v>12</v>
      </c>
      <c r="AIG220" s="1">
        <v>12</v>
      </c>
      <c r="AIH220" s="1">
        <v>12</v>
      </c>
      <c r="AII220" s="1">
        <v>12</v>
      </c>
      <c r="AIJ220" s="1">
        <v>12</v>
      </c>
      <c r="AIK220" s="1">
        <v>12</v>
      </c>
      <c r="AIL220" s="1">
        <v>12</v>
      </c>
      <c r="AIM220" s="1">
        <v>12</v>
      </c>
      <c r="AIN220" s="1">
        <v>12</v>
      </c>
      <c r="AIO220" s="1">
        <v>12</v>
      </c>
      <c r="AIP220" s="1">
        <v>12</v>
      </c>
      <c r="AIQ220" s="1">
        <v>12</v>
      </c>
      <c r="AIR220" s="1">
        <v>12</v>
      </c>
      <c r="AIS220" s="1">
        <v>12</v>
      </c>
      <c r="AIT220" s="1">
        <v>12</v>
      </c>
      <c r="AIU220" s="1">
        <v>12</v>
      </c>
      <c r="AIV220" s="1">
        <v>12</v>
      </c>
      <c r="AIW220" s="1">
        <v>12</v>
      </c>
      <c r="AIX220" s="1">
        <v>12</v>
      </c>
      <c r="AIY220" s="1">
        <v>12</v>
      </c>
      <c r="AIZ220" s="1">
        <v>12</v>
      </c>
      <c r="AJA220" s="1">
        <v>12</v>
      </c>
      <c r="AJB220" s="1">
        <v>12</v>
      </c>
      <c r="AJC220" s="1">
        <v>12</v>
      </c>
      <c r="AJD220" s="1">
        <v>12</v>
      </c>
      <c r="AJE220" s="1">
        <v>12</v>
      </c>
      <c r="AJF220" s="1">
        <v>12</v>
      </c>
      <c r="AJG220" s="1">
        <v>12</v>
      </c>
      <c r="AJH220" s="1">
        <v>12</v>
      </c>
      <c r="AJI220" s="1">
        <v>12</v>
      </c>
      <c r="AJJ220" s="1">
        <v>12</v>
      </c>
      <c r="AJK220" s="1">
        <v>12</v>
      </c>
      <c r="AJL220" s="1">
        <v>12</v>
      </c>
      <c r="AJM220" s="1">
        <v>12</v>
      </c>
      <c r="AJN220" s="1">
        <v>12</v>
      </c>
      <c r="AJO220" s="1">
        <v>12</v>
      </c>
      <c r="AJP220" s="1">
        <v>12</v>
      </c>
      <c r="AJQ220" s="1">
        <v>12</v>
      </c>
      <c r="AJR220" s="1">
        <v>12</v>
      </c>
      <c r="AJS220" s="1">
        <v>15</v>
      </c>
      <c r="AJT220" s="1">
        <v>15</v>
      </c>
      <c r="AJU220" s="1">
        <v>15</v>
      </c>
      <c r="AJV220" s="2">
        <v>0</v>
      </c>
      <c r="AKJ220" s="1">
        <v>8</v>
      </c>
      <c r="AKK220" s="1">
        <v>8</v>
      </c>
      <c r="AKL220" s="1">
        <v>8</v>
      </c>
      <c r="AKM220" s="1">
        <v>8</v>
      </c>
      <c r="AKN220" s="1">
        <v>8</v>
      </c>
      <c r="AKO220" s="1">
        <v>8</v>
      </c>
      <c r="AKP220" s="1">
        <v>8</v>
      </c>
      <c r="AKQ220" s="1">
        <v>8</v>
      </c>
      <c r="AKR220" s="1">
        <v>8</v>
      </c>
      <c r="AKS220" s="1">
        <v>8</v>
      </c>
      <c r="AKT220" s="1">
        <v>8</v>
      </c>
      <c r="AKU220" s="1">
        <v>8</v>
      </c>
      <c r="AKV220" s="1">
        <v>8</v>
      </c>
      <c r="AKW220" s="1">
        <v>8</v>
      </c>
      <c r="AKX220" s="1">
        <v>8</v>
      </c>
      <c r="AKY220" s="1">
        <v>8</v>
      </c>
      <c r="AKZ220" s="1">
        <v>8</v>
      </c>
      <c r="ALA220" s="1">
        <v>8</v>
      </c>
      <c r="ALB220" s="1">
        <v>8</v>
      </c>
      <c r="ALC220" s="1">
        <v>8</v>
      </c>
      <c r="ALD220" s="1">
        <v>8</v>
      </c>
      <c r="ALE220" s="1">
        <v>8</v>
      </c>
      <c r="ALF220" s="1">
        <v>8</v>
      </c>
      <c r="ALG220" s="1">
        <v>8</v>
      </c>
      <c r="ALH220" s="1">
        <v>8</v>
      </c>
      <c r="ALI220" s="1">
        <v>8</v>
      </c>
      <c r="ALJ220" s="1">
        <v>8</v>
      </c>
      <c r="ALK220" s="1">
        <v>8</v>
      </c>
      <c r="ALL220" s="1">
        <v>8</v>
      </c>
      <c r="ALM220" s="1">
        <v>8</v>
      </c>
      <c r="ALN220" s="1">
        <v>8</v>
      </c>
      <c r="ALO220" s="1">
        <v>8</v>
      </c>
      <c r="ALP220" s="1">
        <v>8</v>
      </c>
      <c r="ALQ220" s="1">
        <v>8</v>
      </c>
      <c r="ALR220" s="1">
        <v>8</v>
      </c>
      <c r="ALS220" s="1">
        <v>8</v>
      </c>
      <c r="ALT220" s="1">
        <v>8</v>
      </c>
      <c r="ALU220" s="1">
        <v>8</v>
      </c>
      <c r="ALV220" s="1">
        <v>8</v>
      </c>
      <c r="ALW220" s="1">
        <v>8</v>
      </c>
      <c r="ALX220" s="1">
        <v>8</v>
      </c>
      <c r="ALY220" s="1">
        <v>8</v>
      </c>
      <c r="ALZ220" s="1">
        <v>8</v>
      </c>
      <c r="AMA220" s="1">
        <v>8</v>
      </c>
      <c r="AMB220" s="1">
        <v>8</v>
      </c>
      <c r="AMC220" s="1">
        <v>8</v>
      </c>
      <c r="AMD220" s="1">
        <v>8</v>
      </c>
      <c r="AME220" s="1">
        <v>8</v>
      </c>
      <c r="AMF220" s="1">
        <v>8</v>
      </c>
      <c r="AMG220" s="1">
        <v>8</v>
      </c>
      <c r="AMH220" s="1">
        <v>8</v>
      </c>
      <c r="AMI220" s="1">
        <v>8</v>
      </c>
      <c r="AMJ220" s="1">
        <v>8</v>
      </c>
      <c r="AMK220" s="1">
        <v>8</v>
      </c>
      <c r="AML220" s="1">
        <v>8</v>
      </c>
      <c r="AMM220" s="1">
        <v>8</v>
      </c>
      <c r="AMN220" s="1">
        <v>8</v>
      </c>
      <c r="AMO220" s="1">
        <v>8</v>
      </c>
      <c r="AMP220" s="1">
        <v>8</v>
      </c>
      <c r="AMQ220" s="1">
        <v>8</v>
      </c>
      <c r="AMR220" s="1">
        <v>8</v>
      </c>
      <c r="AMS220" s="1">
        <v>8</v>
      </c>
      <c r="AMT220" s="1">
        <v>8</v>
      </c>
      <c r="AMU220" s="1">
        <v>8</v>
      </c>
      <c r="AMV220" s="1">
        <v>8</v>
      </c>
      <c r="AMW220" s="1">
        <v>8</v>
      </c>
      <c r="AMX220" s="1">
        <v>8</v>
      </c>
      <c r="AMY220" s="1">
        <v>8</v>
      </c>
      <c r="AMZ220" s="1">
        <v>8</v>
      </c>
      <c r="ANA220" s="1">
        <v>8</v>
      </c>
      <c r="ANB220" s="1">
        <v>8</v>
      </c>
      <c r="ANC220" s="1">
        <v>8</v>
      </c>
      <c r="AND220" s="1">
        <v>8</v>
      </c>
      <c r="ANE220" s="1">
        <v>8</v>
      </c>
      <c r="ANF220" s="1">
        <v>8</v>
      </c>
      <c r="ANG220" s="1">
        <v>8</v>
      </c>
      <c r="ANH220" s="1">
        <v>8</v>
      </c>
      <c r="ANI220" s="1">
        <v>8</v>
      </c>
      <c r="ANJ220" s="1">
        <v>8</v>
      </c>
      <c r="ANK220" s="1">
        <v>8</v>
      </c>
      <c r="ANL220" s="1">
        <v>8</v>
      </c>
      <c r="ANM220" s="1">
        <v>8</v>
      </c>
      <c r="ANN220" s="1">
        <v>8</v>
      </c>
      <c r="ANO220" s="1">
        <v>8</v>
      </c>
      <c r="ANP220" s="1">
        <v>8</v>
      </c>
      <c r="ANQ220" s="1">
        <v>8</v>
      </c>
      <c r="ANR220" s="1">
        <v>8</v>
      </c>
      <c r="ANS220" s="1">
        <v>8</v>
      </c>
      <c r="ANT220" s="1">
        <v>8</v>
      </c>
      <c r="ANU220" s="1">
        <v>8</v>
      </c>
      <c r="ANV220" s="1">
        <v>8</v>
      </c>
      <c r="ANW220" s="1">
        <v>8</v>
      </c>
      <c r="ANX220" s="1">
        <v>8</v>
      </c>
      <c r="ANY220" s="1">
        <v>8</v>
      </c>
      <c r="ANZ220" s="1">
        <v>8</v>
      </c>
      <c r="AOA220" s="1">
        <v>8</v>
      </c>
      <c r="AOB220" s="1">
        <v>8</v>
      </c>
      <c r="AOC220" s="1">
        <v>8</v>
      </c>
      <c r="AOD220" s="1">
        <v>8</v>
      </c>
      <c r="AOE220" s="1">
        <v>8</v>
      </c>
      <c r="AOF220" s="1">
        <v>8</v>
      </c>
      <c r="AOG220" s="1">
        <v>8</v>
      </c>
      <c r="AOH220" s="1">
        <v>8</v>
      </c>
      <c r="AOI220" s="1">
        <v>8</v>
      </c>
      <c r="AOJ220" s="1">
        <v>8</v>
      </c>
      <c r="AOK220" s="1">
        <v>8</v>
      </c>
      <c r="AOL220" s="1">
        <v>8</v>
      </c>
      <c r="AOM220" s="1">
        <v>8</v>
      </c>
      <c r="AON220" s="1">
        <v>8</v>
      </c>
      <c r="AOO220" s="1">
        <v>8</v>
      </c>
      <c r="AOP220" s="1">
        <v>8</v>
      </c>
      <c r="AOQ220" s="1">
        <v>8</v>
      </c>
      <c r="AOR220" s="1">
        <v>8</v>
      </c>
      <c r="AOS220" s="1">
        <v>8</v>
      </c>
      <c r="AOT220" s="1">
        <v>8</v>
      </c>
      <c r="AOU220" s="1">
        <v>8</v>
      </c>
      <c r="AOV220" s="1">
        <v>8</v>
      </c>
      <c r="AOW220" s="1">
        <v>8</v>
      </c>
      <c r="AOX220" s="1">
        <v>8</v>
      </c>
      <c r="AOY220" s="1">
        <v>8</v>
      </c>
      <c r="AOZ220" s="1">
        <v>8</v>
      </c>
      <c r="APA220" s="1">
        <v>8</v>
      </c>
      <c r="APB220" s="1">
        <v>8</v>
      </c>
      <c r="APC220" s="1">
        <v>8</v>
      </c>
      <c r="APD220" s="1">
        <v>8</v>
      </c>
      <c r="APE220" s="1">
        <v>8</v>
      </c>
      <c r="APF220" s="1">
        <v>8</v>
      </c>
      <c r="APG220" s="1">
        <v>8</v>
      </c>
      <c r="APH220" s="1">
        <v>8</v>
      </c>
      <c r="API220" s="1">
        <v>8</v>
      </c>
      <c r="APJ220" s="1">
        <v>8</v>
      </c>
      <c r="APK220" s="1">
        <v>8</v>
      </c>
      <c r="APL220" s="1">
        <v>8</v>
      </c>
      <c r="APM220" s="1">
        <v>8</v>
      </c>
      <c r="APN220" s="1">
        <v>8</v>
      </c>
      <c r="APO220" s="1">
        <v>8</v>
      </c>
      <c r="APP220" s="1">
        <v>8</v>
      </c>
      <c r="APQ220" s="1">
        <v>8</v>
      </c>
      <c r="APR220" s="1">
        <v>8</v>
      </c>
      <c r="APS220" s="1">
        <v>8</v>
      </c>
      <c r="APT220" s="1">
        <v>8</v>
      </c>
      <c r="APU220" s="1">
        <v>8</v>
      </c>
      <c r="APV220" s="1">
        <v>8</v>
      </c>
      <c r="APW220" s="1">
        <v>8</v>
      </c>
      <c r="APX220" s="1">
        <v>8</v>
      </c>
      <c r="APY220" s="1">
        <v>8</v>
      </c>
      <c r="APZ220" s="1">
        <v>8</v>
      </c>
      <c r="AQA220" s="1">
        <v>8</v>
      </c>
      <c r="AQB220" s="1">
        <v>8</v>
      </c>
      <c r="AQC220" s="1">
        <v>8</v>
      </c>
      <c r="AQD220" s="1">
        <v>8</v>
      </c>
      <c r="AQE220" s="1">
        <v>8</v>
      </c>
      <c r="AQF220" s="1">
        <v>8</v>
      </c>
      <c r="AQG220" s="1">
        <v>8</v>
      </c>
      <c r="AQH220" s="1">
        <v>8</v>
      </c>
      <c r="AQI220" s="1">
        <v>8</v>
      </c>
      <c r="AQJ220" s="1">
        <v>8</v>
      </c>
      <c r="AQK220" s="1">
        <v>8</v>
      </c>
      <c r="AQL220" s="1">
        <v>8</v>
      </c>
      <c r="AQM220" s="1">
        <v>8</v>
      </c>
      <c r="AQN220" s="1">
        <v>8</v>
      </c>
      <c r="AQO220" s="1">
        <v>8</v>
      </c>
      <c r="AQP220" s="1">
        <v>8</v>
      </c>
      <c r="AQQ220" s="1">
        <v>8</v>
      </c>
      <c r="AQR220" s="1">
        <v>8</v>
      </c>
      <c r="AQS220" s="1">
        <v>8</v>
      </c>
      <c r="AQT220" s="1">
        <v>8</v>
      </c>
      <c r="AQU220" s="1">
        <v>8</v>
      </c>
      <c r="AQV220" s="1">
        <v>8</v>
      </c>
      <c r="AQW220" s="1">
        <v>8</v>
      </c>
      <c r="AQX220" s="1">
        <v>8</v>
      </c>
      <c r="AQY220" s="1">
        <v>8</v>
      </c>
      <c r="AQZ220" s="1">
        <v>8</v>
      </c>
      <c r="ARA220" s="1">
        <v>8</v>
      </c>
      <c r="ARB220" s="1">
        <v>8</v>
      </c>
      <c r="ARC220" s="1">
        <v>8</v>
      </c>
      <c r="ARD220" s="1">
        <v>8</v>
      </c>
      <c r="ARE220" s="1">
        <v>8</v>
      </c>
      <c r="ARF220" s="1">
        <v>8</v>
      </c>
      <c r="ARG220" s="1">
        <v>8</v>
      </c>
      <c r="ARH220" s="1">
        <v>8</v>
      </c>
      <c r="ARI220" s="1">
        <v>8</v>
      </c>
      <c r="ARJ220" s="1">
        <v>8</v>
      </c>
      <c r="ARK220" s="1">
        <v>8</v>
      </c>
      <c r="ARL220" s="1">
        <v>8</v>
      </c>
      <c r="ARM220" s="1">
        <v>8</v>
      </c>
      <c r="ARN220" s="1">
        <v>8</v>
      </c>
      <c r="ARO220" s="1">
        <v>8</v>
      </c>
      <c r="ARP220" s="1">
        <v>8</v>
      </c>
      <c r="ARQ220" s="1">
        <v>8</v>
      </c>
      <c r="ARR220" s="1">
        <v>8</v>
      </c>
      <c r="ARS220" s="1">
        <v>8</v>
      </c>
      <c r="ART220" s="1">
        <v>8</v>
      </c>
      <c r="ARU220" s="1">
        <v>8</v>
      </c>
      <c r="ARV220" s="1">
        <v>8</v>
      </c>
      <c r="ARW220" s="1">
        <v>8</v>
      </c>
      <c r="ARX220" s="1">
        <v>8</v>
      </c>
      <c r="ARY220" s="1">
        <v>8</v>
      </c>
      <c r="ARZ220" s="1">
        <v>8</v>
      </c>
      <c r="ASA220" s="1">
        <v>8</v>
      </c>
      <c r="ASB220" s="1">
        <v>8</v>
      </c>
      <c r="ASC220" s="1">
        <v>8</v>
      </c>
      <c r="ASD220" s="1">
        <v>8</v>
      </c>
      <c r="ASE220" s="1">
        <v>8</v>
      </c>
      <c r="ASF220" s="1">
        <v>8</v>
      </c>
      <c r="ASG220" s="1">
        <v>8</v>
      </c>
      <c r="ASH220" s="1">
        <v>8</v>
      </c>
      <c r="ASI220" s="1">
        <v>8</v>
      </c>
      <c r="ASJ220" s="1">
        <v>8</v>
      </c>
      <c r="ASK220" s="1">
        <v>8</v>
      </c>
      <c r="ASL220" s="1">
        <v>8</v>
      </c>
      <c r="ASM220" s="1">
        <v>8</v>
      </c>
      <c r="ASN220" s="1">
        <v>8</v>
      </c>
      <c r="ASO220" s="1">
        <v>8</v>
      </c>
      <c r="ASP220" s="1">
        <v>8</v>
      </c>
      <c r="ASQ220" s="1">
        <v>8</v>
      </c>
      <c r="ASR220" s="1">
        <v>8</v>
      </c>
      <c r="ASS220" s="1">
        <v>8</v>
      </c>
      <c r="AST220" s="1">
        <v>8</v>
      </c>
      <c r="ASU220" s="1">
        <v>8</v>
      </c>
      <c r="ASV220" s="1">
        <v>8</v>
      </c>
      <c r="ASW220" s="1">
        <v>8</v>
      </c>
      <c r="ASX220" s="1">
        <v>8</v>
      </c>
      <c r="ASY220" s="1">
        <v>8</v>
      </c>
      <c r="ASZ220" s="1">
        <v>8</v>
      </c>
      <c r="ATA220" s="1">
        <v>8</v>
      </c>
      <c r="ATB220" s="1">
        <v>8</v>
      </c>
      <c r="ATC220" s="1">
        <v>8</v>
      </c>
      <c r="ATD220" s="1">
        <v>8</v>
      </c>
      <c r="ATE220" s="1">
        <v>8</v>
      </c>
      <c r="ATF220" s="1">
        <v>8</v>
      </c>
      <c r="ATG220" s="1">
        <v>8</v>
      </c>
      <c r="ATH220" s="1">
        <v>8</v>
      </c>
      <c r="ATI220" s="1">
        <v>8</v>
      </c>
      <c r="ATJ220" s="1">
        <v>8</v>
      </c>
      <c r="ATK220" s="1">
        <v>8</v>
      </c>
      <c r="ATL220" s="1">
        <v>8</v>
      </c>
      <c r="ATM220" s="1">
        <v>8</v>
      </c>
      <c r="ATN220" s="1">
        <v>8</v>
      </c>
      <c r="ATO220" s="1">
        <v>8</v>
      </c>
      <c r="ATP220" s="1">
        <v>8</v>
      </c>
      <c r="ATQ220" s="1">
        <v>8</v>
      </c>
      <c r="ATR220" s="1">
        <v>8</v>
      </c>
      <c r="ATS220" s="1">
        <v>8</v>
      </c>
      <c r="ATT220" s="1">
        <v>8</v>
      </c>
      <c r="ATU220" s="1">
        <v>8</v>
      </c>
      <c r="ATV220" s="1">
        <v>8</v>
      </c>
      <c r="ATW220" s="1">
        <v>8</v>
      </c>
      <c r="ATX220" s="1">
        <v>8</v>
      </c>
      <c r="ATY220" s="1">
        <v>8</v>
      </c>
      <c r="ATZ220" s="1">
        <v>8</v>
      </c>
      <c r="AUA220" s="1">
        <v>8</v>
      </c>
      <c r="AUB220" s="1">
        <v>8</v>
      </c>
      <c r="AUC220" s="1">
        <v>8</v>
      </c>
      <c r="AUD220" s="1">
        <v>8</v>
      </c>
      <c r="AUE220" s="1">
        <v>8</v>
      </c>
      <c r="AUF220" s="1">
        <v>8</v>
      </c>
      <c r="AUG220" s="1">
        <v>8</v>
      </c>
      <c r="AUH220" s="1">
        <v>8</v>
      </c>
      <c r="AUI220" s="1">
        <v>8</v>
      </c>
      <c r="AUJ220" s="1">
        <v>8</v>
      </c>
      <c r="AUK220" s="1">
        <v>8</v>
      </c>
      <c r="AUL220" s="1">
        <v>8</v>
      </c>
      <c r="AUM220" s="1">
        <v>8</v>
      </c>
      <c r="AUN220" s="1">
        <v>15</v>
      </c>
      <c r="AVH220" s="1">
        <v>8</v>
      </c>
      <c r="AVI220" s="1">
        <v>8</v>
      </c>
      <c r="AVJ220" s="1">
        <v>8</v>
      </c>
      <c r="AVK220" s="1">
        <v>8</v>
      </c>
      <c r="AVL220" s="1">
        <v>8</v>
      </c>
      <c r="AVM220" s="1">
        <v>8</v>
      </c>
      <c r="AVN220" s="1">
        <v>8</v>
      </c>
      <c r="AVO220" s="1">
        <v>8</v>
      </c>
      <c r="AVP220" s="1">
        <v>8</v>
      </c>
      <c r="AVQ220" s="1">
        <v>8</v>
      </c>
      <c r="AVR220" s="1">
        <v>8</v>
      </c>
      <c r="AVS220" s="1">
        <v>8</v>
      </c>
      <c r="AVT220" s="1">
        <v>8</v>
      </c>
      <c r="AVU220" s="1">
        <v>8</v>
      </c>
      <c r="AVV220" s="1">
        <v>8</v>
      </c>
      <c r="AVW220" s="1">
        <v>8</v>
      </c>
      <c r="AVX220" s="1">
        <v>8</v>
      </c>
      <c r="AVY220" s="1">
        <v>8</v>
      </c>
      <c r="AVZ220" s="1">
        <v>8</v>
      </c>
      <c r="AWA220" s="1">
        <v>8</v>
      </c>
      <c r="AWB220" s="1">
        <v>8</v>
      </c>
      <c r="AWC220" s="1">
        <v>8</v>
      </c>
      <c r="AWD220" s="1">
        <v>8</v>
      </c>
      <c r="AWE220" s="1">
        <v>8</v>
      </c>
      <c r="AWF220" s="1">
        <v>8</v>
      </c>
      <c r="AWG220" s="1">
        <v>8</v>
      </c>
      <c r="AWH220" s="1">
        <v>8</v>
      </c>
      <c r="AWI220" s="1">
        <v>8</v>
      </c>
      <c r="AWJ220" s="1">
        <v>8</v>
      </c>
      <c r="AWK220" s="1">
        <v>8</v>
      </c>
      <c r="AWL220" s="1">
        <v>8</v>
      </c>
      <c r="AWM220" s="1">
        <v>8</v>
      </c>
      <c r="AWN220" s="1">
        <v>8</v>
      </c>
      <c r="AWO220" s="1">
        <v>8</v>
      </c>
      <c r="AWP220" s="1">
        <v>8</v>
      </c>
      <c r="AWQ220" s="1">
        <v>8</v>
      </c>
      <c r="AWR220" s="1">
        <v>8</v>
      </c>
      <c r="AWS220" s="1">
        <v>8</v>
      </c>
      <c r="AWT220" s="1">
        <v>8</v>
      </c>
      <c r="AWU220" s="1">
        <v>8</v>
      </c>
      <c r="AWV220" s="1">
        <v>8</v>
      </c>
      <c r="AWW220" s="1">
        <v>8</v>
      </c>
      <c r="AWX220" s="1">
        <v>8</v>
      </c>
      <c r="AWY220" s="1">
        <v>8</v>
      </c>
      <c r="AWZ220" s="1">
        <v>8</v>
      </c>
      <c r="AXA220" s="1">
        <v>8</v>
      </c>
      <c r="AXB220" s="1">
        <v>8</v>
      </c>
      <c r="AXC220" s="1">
        <v>8</v>
      </c>
      <c r="AXD220" s="1">
        <v>8</v>
      </c>
      <c r="AXE220" s="1">
        <v>8</v>
      </c>
      <c r="AXF220" s="1">
        <v>8</v>
      </c>
      <c r="AXG220" s="1">
        <v>8</v>
      </c>
      <c r="AXH220" s="1">
        <v>8</v>
      </c>
      <c r="AXI220" s="1">
        <v>8</v>
      </c>
      <c r="AXJ220" s="1">
        <v>8</v>
      </c>
      <c r="AXK220" s="1">
        <v>8</v>
      </c>
      <c r="AXL220" s="1">
        <v>8</v>
      </c>
      <c r="AXM220" s="1">
        <v>8</v>
      </c>
      <c r="AXN220" s="1">
        <v>8</v>
      </c>
      <c r="AXO220" s="1">
        <v>8</v>
      </c>
      <c r="AXP220" s="1">
        <v>8</v>
      </c>
      <c r="AXQ220" s="1">
        <v>8</v>
      </c>
      <c r="AXR220" s="1">
        <v>8</v>
      </c>
      <c r="AXS220" s="1">
        <v>8</v>
      </c>
      <c r="AXT220" s="1">
        <v>8</v>
      </c>
      <c r="AXU220" s="1">
        <v>8</v>
      </c>
      <c r="AXV220" s="1">
        <v>8</v>
      </c>
      <c r="AXW220" s="1">
        <v>8</v>
      </c>
      <c r="AXX220" s="1">
        <v>8</v>
      </c>
      <c r="AXY220" s="1">
        <v>8</v>
      </c>
      <c r="AXZ220" s="1">
        <v>8</v>
      </c>
      <c r="AYA220" s="1">
        <v>8</v>
      </c>
      <c r="AYB220" s="1">
        <v>8</v>
      </c>
      <c r="AYC220" s="1">
        <v>8</v>
      </c>
      <c r="AYD220" s="1">
        <v>8</v>
      </c>
      <c r="AYE220" s="1">
        <v>8</v>
      </c>
      <c r="AYF220" s="1">
        <v>8</v>
      </c>
      <c r="AYG220" s="1">
        <v>8</v>
      </c>
      <c r="AYH220" s="1">
        <v>8</v>
      </c>
      <c r="AYI220" s="1">
        <v>8</v>
      </c>
      <c r="AYJ220" s="1">
        <v>8</v>
      </c>
      <c r="AYK220" s="1">
        <v>8</v>
      </c>
      <c r="AYL220" s="1">
        <v>8</v>
      </c>
      <c r="AYM220" s="1">
        <v>8</v>
      </c>
      <c r="AYN220" s="1">
        <v>8</v>
      </c>
      <c r="AYO220" s="1">
        <v>8</v>
      </c>
      <c r="AYP220" s="1">
        <v>8</v>
      </c>
      <c r="AYQ220" s="1">
        <v>8</v>
      </c>
      <c r="AYR220" s="1">
        <v>8</v>
      </c>
      <c r="AYS220" s="1">
        <v>8</v>
      </c>
      <c r="AYT220" s="1">
        <v>8</v>
      </c>
      <c r="AYU220" s="1">
        <v>8</v>
      </c>
      <c r="AYV220" s="1">
        <v>8</v>
      </c>
      <c r="AYW220" s="1">
        <v>8</v>
      </c>
      <c r="AYX220" s="1">
        <v>8</v>
      </c>
      <c r="AYY220" s="1">
        <v>8</v>
      </c>
      <c r="AYZ220" s="1">
        <v>8</v>
      </c>
      <c r="AZA220" s="1">
        <v>8</v>
      </c>
      <c r="AZB220" s="1">
        <v>8</v>
      </c>
      <c r="AZC220" s="1">
        <v>8</v>
      </c>
      <c r="AZD220" s="1">
        <v>8</v>
      </c>
      <c r="AZE220" s="1">
        <v>8</v>
      </c>
      <c r="AZF220" s="1">
        <v>8</v>
      </c>
      <c r="AZG220" s="1">
        <v>8</v>
      </c>
      <c r="AZH220" s="1">
        <v>8</v>
      </c>
      <c r="AZI220" s="1">
        <v>8</v>
      </c>
      <c r="AZJ220" s="1">
        <v>8</v>
      </c>
      <c r="AZK220" s="1">
        <v>8</v>
      </c>
      <c r="AZL220" s="1">
        <v>8</v>
      </c>
      <c r="AZM220" s="1">
        <v>8</v>
      </c>
      <c r="AZN220" s="1">
        <v>8</v>
      </c>
      <c r="AZO220" s="1">
        <v>8</v>
      </c>
      <c r="AZP220" s="1">
        <v>8</v>
      </c>
      <c r="AZQ220" s="1">
        <v>8</v>
      </c>
      <c r="AZR220" s="1">
        <v>8</v>
      </c>
      <c r="AZS220" s="1">
        <v>8</v>
      </c>
      <c r="AZT220" s="1">
        <v>8</v>
      </c>
      <c r="AZU220" s="1">
        <v>8</v>
      </c>
      <c r="AZV220" s="1">
        <v>8</v>
      </c>
      <c r="AZW220" s="1">
        <v>8</v>
      </c>
      <c r="AZX220" s="1">
        <v>8</v>
      </c>
      <c r="AZY220" s="1">
        <v>8</v>
      </c>
      <c r="AZZ220" s="1">
        <v>8</v>
      </c>
      <c r="BAA220" s="1">
        <v>8</v>
      </c>
      <c r="BAB220" s="1">
        <v>8</v>
      </c>
      <c r="BAC220" s="1">
        <v>8</v>
      </c>
      <c r="BAD220" s="1">
        <v>8</v>
      </c>
      <c r="BAE220" s="1">
        <v>8</v>
      </c>
      <c r="BAF220" s="1">
        <v>8</v>
      </c>
      <c r="BAG220" s="1">
        <v>8</v>
      </c>
      <c r="BAH220" s="1">
        <v>8</v>
      </c>
      <c r="BAI220" s="1">
        <v>8</v>
      </c>
      <c r="BAJ220" s="1">
        <v>8</v>
      </c>
      <c r="BAK220" s="1">
        <v>8</v>
      </c>
      <c r="BAL220" s="1">
        <v>8</v>
      </c>
      <c r="BAM220" s="1">
        <v>8</v>
      </c>
      <c r="BAN220" s="1">
        <v>8</v>
      </c>
      <c r="BAO220" s="1">
        <v>8</v>
      </c>
      <c r="BAP220" s="1">
        <v>8</v>
      </c>
      <c r="BAQ220" s="1">
        <v>8</v>
      </c>
      <c r="BAR220" s="1">
        <v>8</v>
      </c>
      <c r="BAS220" s="1">
        <v>8</v>
      </c>
      <c r="BAT220" s="1">
        <v>8</v>
      </c>
      <c r="BAU220" s="1">
        <v>8</v>
      </c>
      <c r="BAV220" s="1">
        <v>8</v>
      </c>
      <c r="BAW220" s="1">
        <v>8</v>
      </c>
      <c r="BAX220" s="1">
        <v>8</v>
      </c>
      <c r="BAY220" s="1">
        <v>8</v>
      </c>
      <c r="BAZ220" s="1">
        <v>8</v>
      </c>
      <c r="BBA220" s="1">
        <v>8</v>
      </c>
      <c r="BBB220" s="1">
        <v>8</v>
      </c>
      <c r="BBC220" s="1">
        <v>8</v>
      </c>
      <c r="BBD220" s="1">
        <v>8</v>
      </c>
      <c r="BBE220" s="1">
        <v>8</v>
      </c>
      <c r="BBF220" s="1">
        <v>8</v>
      </c>
      <c r="BBG220" s="1">
        <v>8</v>
      </c>
      <c r="BBH220" s="1">
        <v>8</v>
      </c>
      <c r="BBI220" s="1">
        <v>8</v>
      </c>
      <c r="BBJ220" s="1">
        <v>8</v>
      </c>
      <c r="BBK220" s="1">
        <v>8</v>
      </c>
      <c r="BBL220" s="1">
        <v>8</v>
      </c>
      <c r="BBM220" s="1">
        <v>8</v>
      </c>
      <c r="BBN220" s="1">
        <v>8</v>
      </c>
      <c r="BBO220" s="1">
        <v>8</v>
      </c>
      <c r="BBP220" s="1">
        <v>8</v>
      </c>
      <c r="BBQ220" s="1">
        <v>8</v>
      </c>
      <c r="BBR220" s="1">
        <v>8</v>
      </c>
      <c r="BBS220" s="1">
        <v>8</v>
      </c>
      <c r="BBT220" s="1">
        <v>8</v>
      </c>
      <c r="BBU220" s="1">
        <v>8</v>
      </c>
      <c r="BBV220" s="1">
        <v>8</v>
      </c>
      <c r="BBW220" s="1">
        <v>8</v>
      </c>
      <c r="BBX220" s="1">
        <v>8</v>
      </c>
      <c r="BBY220" s="1">
        <v>8</v>
      </c>
      <c r="BBZ220" s="1">
        <v>8</v>
      </c>
      <c r="BCA220" s="1">
        <v>8</v>
      </c>
      <c r="BCB220" s="1">
        <v>8</v>
      </c>
      <c r="BCC220" s="1">
        <v>8</v>
      </c>
      <c r="BCD220" s="1">
        <v>8</v>
      </c>
      <c r="BCE220" s="1">
        <v>8</v>
      </c>
      <c r="BCF220" s="1">
        <v>8</v>
      </c>
      <c r="BCG220" s="1">
        <v>8</v>
      </c>
      <c r="BCH220" s="1">
        <v>8</v>
      </c>
      <c r="BCI220" s="1">
        <v>8</v>
      </c>
      <c r="BCJ220" s="1">
        <v>8</v>
      </c>
      <c r="BCK220" s="1">
        <v>8</v>
      </c>
      <c r="BCL220" s="1">
        <v>8</v>
      </c>
      <c r="BCM220" s="1">
        <v>8</v>
      </c>
      <c r="BCN220" s="1">
        <v>8</v>
      </c>
      <c r="BCO220" s="1">
        <v>8</v>
      </c>
      <c r="BCP220" s="1">
        <v>8</v>
      </c>
      <c r="BCQ220" s="1">
        <v>8</v>
      </c>
      <c r="BCR220" s="1">
        <v>8</v>
      </c>
      <c r="BCS220" s="1">
        <v>8</v>
      </c>
      <c r="BCT220" s="1">
        <v>8</v>
      </c>
      <c r="BCU220" s="1">
        <v>8</v>
      </c>
      <c r="BCV220" s="1">
        <v>8</v>
      </c>
      <c r="BCW220" s="1">
        <v>8</v>
      </c>
      <c r="BCX220" s="1">
        <v>8</v>
      </c>
      <c r="BCY220" s="1">
        <v>8</v>
      </c>
      <c r="BCZ220" s="1">
        <v>8</v>
      </c>
      <c r="BDA220" s="1">
        <v>8</v>
      </c>
      <c r="BDB220" s="1">
        <v>8</v>
      </c>
      <c r="BDC220" s="1">
        <v>8</v>
      </c>
      <c r="BDD220" s="1">
        <v>8</v>
      </c>
      <c r="BDE220" s="1">
        <v>8</v>
      </c>
      <c r="BDF220" s="1">
        <v>8</v>
      </c>
      <c r="BDG220" s="1">
        <v>8</v>
      </c>
      <c r="BDH220" s="1">
        <v>8</v>
      </c>
      <c r="BDI220" s="1">
        <v>8</v>
      </c>
      <c r="BDJ220" s="1">
        <v>8</v>
      </c>
      <c r="BDK220" s="1">
        <v>8</v>
      </c>
      <c r="BDL220" s="1">
        <v>8</v>
      </c>
      <c r="BDM220" s="1">
        <v>8</v>
      </c>
      <c r="BDN220" s="1">
        <v>8</v>
      </c>
      <c r="BDO220" s="1">
        <v>8</v>
      </c>
      <c r="BDP220" s="1">
        <v>8</v>
      </c>
      <c r="BDQ220" s="1">
        <v>8</v>
      </c>
      <c r="BDR220" s="1">
        <v>8</v>
      </c>
      <c r="BDS220" s="1">
        <v>8</v>
      </c>
      <c r="BDT220" s="1">
        <v>8</v>
      </c>
      <c r="BDU220" s="1">
        <v>8</v>
      </c>
      <c r="BDV220" s="1">
        <v>8</v>
      </c>
      <c r="BDW220" s="1">
        <v>8</v>
      </c>
      <c r="BDX220" s="1">
        <v>8</v>
      </c>
      <c r="BDY220" s="1">
        <v>8</v>
      </c>
      <c r="BDZ220" s="1">
        <v>8</v>
      </c>
      <c r="BEA220" s="1">
        <v>8</v>
      </c>
      <c r="BEB220" s="1">
        <v>8</v>
      </c>
      <c r="BEC220" s="1">
        <v>8</v>
      </c>
      <c r="BED220" s="1">
        <v>8</v>
      </c>
      <c r="BEE220" s="1">
        <v>8</v>
      </c>
      <c r="BEF220" s="1">
        <v>8</v>
      </c>
      <c r="BEG220" s="1">
        <v>8</v>
      </c>
      <c r="BEH220" s="1">
        <v>8</v>
      </c>
      <c r="BEI220" s="1">
        <v>8</v>
      </c>
      <c r="BEJ220" s="1">
        <v>8</v>
      </c>
      <c r="BEK220" s="1">
        <v>8</v>
      </c>
      <c r="BEL220" s="1">
        <v>8</v>
      </c>
      <c r="BEM220" s="1">
        <v>8</v>
      </c>
      <c r="BEN220" s="1">
        <v>8</v>
      </c>
      <c r="BEO220" s="1">
        <v>8</v>
      </c>
      <c r="BEP220" s="1">
        <v>8</v>
      </c>
      <c r="BEQ220" s="1">
        <v>8</v>
      </c>
      <c r="BER220" s="1">
        <v>8</v>
      </c>
      <c r="BES220" s="1">
        <v>8</v>
      </c>
      <c r="BET220" s="1">
        <v>8</v>
      </c>
      <c r="BEU220" s="1">
        <v>8</v>
      </c>
      <c r="BEV220" s="1">
        <v>8</v>
      </c>
      <c r="BEW220" s="1">
        <v>8</v>
      </c>
      <c r="BEX220" s="1">
        <v>8</v>
      </c>
      <c r="BEY220" s="1">
        <v>8</v>
      </c>
      <c r="BEZ220" s="1">
        <v>8</v>
      </c>
      <c r="BFA220" s="1">
        <v>8</v>
      </c>
      <c r="BFB220" s="1">
        <v>8</v>
      </c>
      <c r="BFC220" s="1">
        <v>8</v>
      </c>
      <c r="BFD220" s="1">
        <v>8</v>
      </c>
      <c r="BFE220" s="1">
        <v>8</v>
      </c>
      <c r="BFF220" s="1">
        <v>8</v>
      </c>
      <c r="BFG220" s="1">
        <v>8</v>
      </c>
      <c r="BFH220" s="1">
        <v>8</v>
      </c>
      <c r="BFI220" s="1">
        <v>8</v>
      </c>
      <c r="BFJ220" s="1">
        <v>8</v>
      </c>
      <c r="BFK220" s="1">
        <v>8</v>
      </c>
      <c r="BFL220" s="1">
        <v>15</v>
      </c>
      <c r="BGG220" s="1">
        <v>8</v>
      </c>
      <c r="BGH220" s="1">
        <v>8</v>
      </c>
      <c r="BGI220" s="1">
        <v>8</v>
      </c>
      <c r="BGJ220" s="1">
        <v>8</v>
      </c>
      <c r="BGK220" s="1">
        <v>8</v>
      </c>
      <c r="BGL220" s="1">
        <v>8</v>
      </c>
      <c r="BGM220" s="1">
        <v>8</v>
      </c>
      <c r="BGN220" s="1">
        <v>8</v>
      </c>
      <c r="BGO220" s="1">
        <v>8</v>
      </c>
      <c r="BGP220" s="1">
        <v>8</v>
      </c>
      <c r="BGQ220" s="1">
        <v>8</v>
      </c>
      <c r="BGR220" s="1">
        <v>8</v>
      </c>
      <c r="BGS220" s="1">
        <v>8</v>
      </c>
      <c r="BGT220" s="1">
        <v>8</v>
      </c>
      <c r="BGU220" s="1">
        <v>8</v>
      </c>
      <c r="BGV220" s="1">
        <v>8</v>
      </c>
      <c r="BGW220" s="1">
        <v>8</v>
      </c>
      <c r="BGX220" s="1">
        <v>8</v>
      </c>
      <c r="BGY220" s="1">
        <v>8</v>
      </c>
      <c r="BGZ220" s="1">
        <v>8</v>
      </c>
      <c r="BHA220" s="1">
        <v>8</v>
      </c>
      <c r="BHB220" s="1">
        <v>8</v>
      </c>
      <c r="BHC220" s="1">
        <v>8</v>
      </c>
      <c r="BHD220" s="1">
        <v>8</v>
      </c>
      <c r="BHE220" s="1">
        <v>8</v>
      </c>
      <c r="BHF220" s="1">
        <v>8</v>
      </c>
      <c r="BHG220" s="1">
        <v>8</v>
      </c>
      <c r="BHH220" s="1">
        <v>8</v>
      </c>
      <c r="BHI220" s="1">
        <v>8</v>
      </c>
      <c r="BHJ220" s="1">
        <v>8</v>
      </c>
      <c r="BHK220" s="1">
        <v>8</v>
      </c>
      <c r="BHL220" s="1">
        <v>8</v>
      </c>
      <c r="BHM220" s="1">
        <v>8</v>
      </c>
      <c r="BHN220" s="1">
        <v>8</v>
      </c>
      <c r="BHO220" s="1">
        <v>8</v>
      </c>
      <c r="BHP220" s="1">
        <v>8</v>
      </c>
      <c r="BHQ220" s="1">
        <v>8</v>
      </c>
      <c r="BHR220" s="1">
        <v>8</v>
      </c>
      <c r="BHS220" s="1">
        <v>8</v>
      </c>
      <c r="BHT220" s="1">
        <v>8</v>
      </c>
      <c r="BHU220" s="1">
        <v>8</v>
      </c>
      <c r="BHV220" s="1">
        <v>8</v>
      </c>
      <c r="BHW220" s="1">
        <v>8</v>
      </c>
      <c r="BHX220" s="1">
        <v>8</v>
      </c>
      <c r="BHY220" s="1">
        <v>8</v>
      </c>
      <c r="BHZ220" s="1">
        <v>8</v>
      </c>
      <c r="BIA220" s="1">
        <v>8</v>
      </c>
      <c r="BIB220" s="1">
        <v>8</v>
      </c>
      <c r="BIC220" s="1">
        <v>8</v>
      </c>
      <c r="BID220" s="1">
        <v>8</v>
      </c>
      <c r="BIE220" s="1">
        <v>8</v>
      </c>
      <c r="BIF220" s="1">
        <v>8</v>
      </c>
      <c r="BIG220" s="1">
        <v>8</v>
      </c>
      <c r="BIH220" s="1">
        <v>8</v>
      </c>
      <c r="BII220" s="1">
        <v>8</v>
      </c>
      <c r="BIJ220" s="1">
        <v>8</v>
      </c>
      <c r="BIK220" s="1">
        <v>8</v>
      </c>
      <c r="BIL220" s="1">
        <v>8</v>
      </c>
      <c r="BIM220" s="1">
        <v>8</v>
      </c>
      <c r="BIN220" s="1">
        <v>8</v>
      </c>
      <c r="BIO220" s="1">
        <v>8</v>
      </c>
      <c r="BIP220" s="1">
        <v>8</v>
      </c>
      <c r="BIQ220" s="1">
        <v>8</v>
      </c>
      <c r="BIR220" s="1">
        <v>8</v>
      </c>
      <c r="BIS220" s="1">
        <v>8</v>
      </c>
      <c r="BIT220" s="1">
        <v>8</v>
      </c>
      <c r="BIU220" s="1">
        <v>8</v>
      </c>
      <c r="BIV220" s="1">
        <v>8</v>
      </c>
      <c r="BIW220" s="1">
        <v>8</v>
      </c>
      <c r="BIX220" s="1">
        <v>8</v>
      </c>
      <c r="BIY220" s="1">
        <v>8</v>
      </c>
      <c r="BIZ220" s="1">
        <v>8</v>
      </c>
      <c r="BJA220" s="1">
        <v>8</v>
      </c>
      <c r="BJB220" s="1">
        <v>8</v>
      </c>
      <c r="BJC220" s="1">
        <v>8</v>
      </c>
      <c r="BJD220" s="1">
        <v>8</v>
      </c>
      <c r="BJE220" s="1">
        <v>8</v>
      </c>
      <c r="BJF220" s="1">
        <v>8</v>
      </c>
      <c r="BJG220" s="1">
        <v>8</v>
      </c>
      <c r="BJH220" s="1">
        <v>8</v>
      </c>
      <c r="BJI220" s="1">
        <v>8</v>
      </c>
      <c r="BJJ220" s="1">
        <v>8</v>
      </c>
      <c r="BJK220" s="1">
        <v>8</v>
      </c>
      <c r="BJL220" s="1">
        <v>8</v>
      </c>
      <c r="BJM220" s="1">
        <v>8</v>
      </c>
      <c r="BJN220" s="1">
        <v>8</v>
      </c>
      <c r="BJO220" s="1">
        <v>8</v>
      </c>
      <c r="BJP220" s="1">
        <v>8</v>
      </c>
      <c r="BJQ220" s="1">
        <v>8</v>
      </c>
      <c r="BJR220" s="1">
        <v>8</v>
      </c>
      <c r="BJS220" s="1">
        <v>8</v>
      </c>
      <c r="BJT220" s="1">
        <v>8</v>
      </c>
      <c r="BJU220" s="1">
        <v>8</v>
      </c>
      <c r="BJV220" s="1">
        <v>8</v>
      </c>
      <c r="BJW220" s="1">
        <v>8</v>
      </c>
      <c r="BJX220" s="1">
        <v>8</v>
      </c>
      <c r="BJY220" s="1">
        <v>8</v>
      </c>
      <c r="BJZ220" s="1">
        <v>8</v>
      </c>
      <c r="BKA220" s="1">
        <v>8</v>
      </c>
      <c r="BKB220" s="1">
        <v>15</v>
      </c>
      <c r="BKC220" s="1">
        <v>15</v>
      </c>
      <c r="BKD220" s="1">
        <v>15</v>
      </c>
      <c r="BKE220" s="1">
        <v>15</v>
      </c>
      <c r="BKF220" s="1">
        <v>15</v>
      </c>
      <c r="BKG220" s="1">
        <v>15</v>
      </c>
      <c r="BKH220" s="1">
        <v>15</v>
      </c>
      <c r="BKI220" s="1">
        <v>15</v>
      </c>
      <c r="BKJ220" s="1">
        <v>15</v>
      </c>
      <c r="BKK220" s="1">
        <v>15</v>
      </c>
      <c r="BKL220" s="1">
        <v>15</v>
      </c>
      <c r="BKM220" s="1">
        <v>15</v>
      </c>
      <c r="BKN220" s="1">
        <v>15</v>
      </c>
      <c r="BKO220" s="1">
        <v>15</v>
      </c>
      <c r="BKP220" s="1">
        <v>15</v>
      </c>
      <c r="BKQ220" s="1">
        <v>15</v>
      </c>
      <c r="BKR220" s="1">
        <v>15</v>
      </c>
      <c r="BKS220" s="1">
        <v>15</v>
      </c>
      <c r="BKT220" s="1">
        <v>15</v>
      </c>
      <c r="BKU220" s="1">
        <v>15</v>
      </c>
      <c r="BKV220" s="1">
        <v>15</v>
      </c>
      <c r="BKW220" s="1">
        <v>15</v>
      </c>
      <c r="BKX220" s="1">
        <v>15</v>
      </c>
      <c r="BKY220" s="1">
        <v>15</v>
      </c>
      <c r="BKZ220" s="1">
        <v>15</v>
      </c>
      <c r="BLA220" s="1">
        <v>15</v>
      </c>
      <c r="BLB220" s="1">
        <v>15</v>
      </c>
      <c r="BLC220" s="1">
        <v>15</v>
      </c>
      <c r="BLD220" s="1">
        <v>15</v>
      </c>
      <c r="BLE220" s="1">
        <v>15</v>
      </c>
      <c r="BLF220" s="1">
        <v>15</v>
      </c>
      <c r="BLG220" s="1">
        <v>15</v>
      </c>
      <c r="BLH220" s="1">
        <v>15</v>
      </c>
      <c r="BLI220" s="1">
        <v>15</v>
      </c>
      <c r="BLJ220" s="1">
        <v>15</v>
      </c>
      <c r="BLK220" s="1">
        <v>15</v>
      </c>
      <c r="BLL220" s="1">
        <v>15</v>
      </c>
      <c r="BLM220" s="1">
        <v>15</v>
      </c>
      <c r="BLN220" s="1">
        <v>15</v>
      </c>
      <c r="BLO220" s="1">
        <v>15</v>
      </c>
      <c r="BLP220" s="1">
        <v>15</v>
      </c>
      <c r="BLQ220" s="1">
        <v>15</v>
      </c>
      <c r="BLR220" s="1">
        <v>15</v>
      </c>
      <c r="BLS220" s="1">
        <v>15</v>
      </c>
      <c r="BLT220" s="1">
        <v>15</v>
      </c>
      <c r="BLU220" s="1">
        <v>15</v>
      </c>
      <c r="BLV220" s="1">
        <v>15</v>
      </c>
      <c r="BLW220" s="1">
        <v>15</v>
      </c>
      <c r="BLX220" s="1">
        <v>15</v>
      </c>
      <c r="BLY220" s="1">
        <v>15</v>
      </c>
      <c r="BLZ220" s="1">
        <v>15</v>
      </c>
      <c r="BMA220" s="1">
        <v>15</v>
      </c>
      <c r="BMB220" s="1">
        <v>15</v>
      </c>
      <c r="BMC220" s="1">
        <v>15</v>
      </c>
      <c r="BMD220" s="1">
        <v>15</v>
      </c>
      <c r="BME220" s="1">
        <v>15</v>
      </c>
      <c r="BMF220" s="1">
        <v>15</v>
      </c>
      <c r="BMG220" s="1">
        <v>15</v>
      </c>
      <c r="BMH220" s="1">
        <v>15</v>
      </c>
      <c r="BMI220" s="1">
        <v>15</v>
      </c>
      <c r="BMJ220" s="1">
        <v>15</v>
      </c>
      <c r="BMK220" s="1">
        <v>15</v>
      </c>
      <c r="BML220" s="1">
        <v>15</v>
      </c>
      <c r="BMM220" s="1">
        <v>15</v>
      </c>
      <c r="BMN220" s="1">
        <v>15</v>
      </c>
      <c r="BMO220" s="2">
        <v>0</v>
      </c>
      <c r="BMP220" s="2">
        <v>0</v>
      </c>
      <c r="BMQ220" s="2">
        <v>0</v>
      </c>
      <c r="BMR220" s="2">
        <v>0</v>
      </c>
      <c r="BMS220" s="2">
        <v>0</v>
      </c>
      <c r="BMT220" s="2">
        <v>0</v>
      </c>
      <c r="BMU220" s="2">
        <v>0</v>
      </c>
      <c r="BMV220" s="1">
        <v>15</v>
      </c>
      <c r="BMW220" s="1">
        <v>15</v>
      </c>
      <c r="BMX220" s="1">
        <v>11</v>
      </c>
      <c r="BMY220" s="1">
        <v>11</v>
      </c>
      <c r="BMZ220" s="1">
        <v>11</v>
      </c>
      <c r="BNA220" s="1">
        <v>11</v>
      </c>
      <c r="BNB220" s="1">
        <v>11</v>
      </c>
      <c r="BNC220" s="1">
        <v>11</v>
      </c>
      <c r="BND220" s="1">
        <v>11</v>
      </c>
      <c r="BNE220" s="1">
        <v>11</v>
      </c>
      <c r="BNF220" s="1">
        <v>11</v>
      </c>
      <c r="BNG220" s="1">
        <v>11</v>
      </c>
      <c r="BNH220" s="1">
        <v>11</v>
      </c>
      <c r="BNI220" s="1">
        <v>11</v>
      </c>
      <c r="BNJ220" s="1">
        <v>11</v>
      </c>
      <c r="BNK220" s="1">
        <v>11</v>
      </c>
      <c r="BNL220" s="1">
        <v>11</v>
      </c>
      <c r="BNM220" s="1">
        <v>11</v>
      </c>
      <c r="BNN220" s="1">
        <v>11</v>
      </c>
      <c r="BNO220" s="1">
        <v>11</v>
      </c>
      <c r="BNP220" s="1">
        <v>11</v>
      </c>
      <c r="BNQ220" s="1">
        <v>11</v>
      </c>
      <c r="BNR220" s="1">
        <v>11</v>
      </c>
      <c r="BNS220" s="1">
        <v>11</v>
      </c>
      <c r="BNT220" s="1">
        <v>11</v>
      </c>
      <c r="BNU220" s="1">
        <v>11</v>
      </c>
      <c r="BNV220" s="1">
        <v>11</v>
      </c>
      <c r="BNW220" s="1">
        <v>11</v>
      </c>
      <c r="BNX220" s="1">
        <v>11</v>
      </c>
      <c r="BNY220" s="1">
        <v>11</v>
      </c>
      <c r="BNZ220" s="1">
        <v>11</v>
      </c>
      <c r="BOA220" s="1">
        <v>11</v>
      </c>
      <c r="BOB220" s="1">
        <v>11</v>
      </c>
      <c r="BOC220" s="1">
        <v>11</v>
      </c>
      <c r="BOD220" s="1">
        <v>11</v>
      </c>
      <c r="BOE220" s="1">
        <v>8</v>
      </c>
      <c r="BOF220" s="1">
        <v>8</v>
      </c>
      <c r="BOG220" s="1">
        <v>8</v>
      </c>
      <c r="BOH220" s="1">
        <v>8</v>
      </c>
      <c r="BOI220" s="1">
        <v>8</v>
      </c>
      <c r="BOJ220" s="1">
        <v>8</v>
      </c>
      <c r="BOK220" s="1">
        <v>8</v>
      </c>
      <c r="BOL220" s="1">
        <v>8</v>
      </c>
      <c r="BOM220" s="1">
        <v>8</v>
      </c>
      <c r="BON220" s="1">
        <v>8</v>
      </c>
      <c r="BOO220" s="1">
        <v>8</v>
      </c>
      <c r="BOP220" s="1">
        <v>8</v>
      </c>
      <c r="BOQ220" s="1">
        <v>8</v>
      </c>
      <c r="BOR220" s="1">
        <v>8</v>
      </c>
      <c r="BOS220" s="1">
        <v>8</v>
      </c>
      <c r="BOT220" s="1">
        <v>8</v>
      </c>
      <c r="BOU220" s="1">
        <v>8</v>
      </c>
      <c r="BOV220" s="1">
        <v>8</v>
      </c>
      <c r="BOW220" s="1">
        <v>8</v>
      </c>
      <c r="BOX220" s="1">
        <v>8</v>
      </c>
      <c r="BOY220" s="1">
        <v>8</v>
      </c>
      <c r="BOZ220" s="1">
        <v>8</v>
      </c>
      <c r="BPA220" s="1">
        <v>8</v>
      </c>
      <c r="BPB220" s="1">
        <v>8</v>
      </c>
      <c r="BPC220" s="1">
        <v>8</v>
      </c>
      <c r="BPD220" s="1">
        <v>8</v>
      </c>
      <c r="BPE220" s="1">
        <v>8</v>
      </c>
      <c r="BPF220" s="1">
        <v>8</v>
      </c>
      <c r="BPG220" s="1">
        <v>8</v>
      </c>
      <c r="BPH220" s="1">
        <v>8</v>
      </c>
      <c r="BPI220" s="1">
        <v>8</v>
      </c>
      <c r="BPJ220" s="1">
        <v>8</v>
      </c>
      <c r="BPK220" s="1">
        <v>8</v>
      </c>
      <c r="BPL220" s="1">
        <v>8</v>
      </c>
      <c r="BPM220" s="1">
        <v>8</v>
      </c>
      <c r="BPN220" s="1">
        <v>8</v>
      </c>
      <c r="BPO220" s="1">
        <v>8</v>
      </c>
      <c r="BPP220" s="1">
        <v>8</v>
      </c>
      <c r="BPQ220" s="1">
        <v>8</v>
      </c>
      <c r="BPR220" s="1">
        <v>8</v>
      </c>
      <c r="BPS220" s="1">
        <v>8</v>
      </c>
      <c r="BPT220" s="1">
        <v>8</v>
      </c>
      <c r="BPU220" s="1">
        <v>8</v>
      </c>
      <c r="BPV220" s="1">
        <v>8</v>
      </c>
      <c r="BPW220" s="1">
        <v>8</v>
      </c>
      <c r="BPX220" s="1">
        <v>8</v>
      </c>
      <c r="BPY220" s="1">
        <v>8</v>
      </c>
      <c r="BPZ220" s="1">
        <v>8</v>
      </c>
      <c r="BQA220" s="1">
        <v>8</v>
      </c>
      <c r="BQB220" s="1">
        <v>8</v>
      </c>
      <c r="BQC220" s="1">
        <v>8</v>
      </c>
      <c r="BQD220" s="1">
        <v>8</v>
      </c>
      <c r="BQE220" s="1">
        <v>8</v>
      </c>
      <c r="BQF220" s="1">
        <v>8</v>
      </c>
      <c r="BQG220" s="1">
        <v>8</v>
      </c>
      <c r="BQH220" s="1">
        <v>8</v>
      </c>
      <c r="BQI220" s="1">
        <v>8</v>
      </c>
      <c r="BQJ220" s="1">
        <v>8</v>
      </c>
      <c r="BQK220" s="1">
        <v>15</v>
      </c>
    </row>
    <row r="221" spans="20:1805" ht="7.05" customHeight="1" x14ac:dyDescent="0.15">
      <c r="T221" s="2">
        <v>0</v>
      </c>
      <c r="AR221" s="1">
        <v>15</v>
      </c>
      <c r="AS221" s="2">
        <v>0</v>
      </c>
      <c r="AT221" s="1">
        <v>1</v>
      </c>
      <c r="AU221" s="1">
        <v>1</v>
      </c>
      <c r="AV221" s="2">
        <v>0</v>
      </c>
      <c r="AW221" s="2">
        <v>0</v>
      </c>
      <c r="AX221" s="1">
        <v>1</v>
      </c>
      <c r="AY221" s="1">
        <v>1</v>
      </c>
      <c r="AZ221" s="2">
        <v>0</v>
      </c>
      <c r="BC221" s="2">
        <v>0</v>
      </c>
      <c r="BD221" s="1">
        <v>1</v>
      </c>
      <c r="BE221" s="1">
        <v>1</v>
      </c>
      <c r="BF221" s="1">
        <v>1</v>
      </c>
      <c r="BG221" s="2">
        <v>0</v>
      </c>
      <c r="BH221" s="2">
        <v>0</v>
      </c>
      <c r="BI221" s="1">
        <v>1</v>
      </c>
      <c r="BJ221" s="1">
        <v>1</v>
      </c>
      <c r="BK221" s="2">
        <v>0</v>
      </c>
      <c r="BL221" s="2">
        <v>0</v>
      </c>
      <c r="BN221" s="2">
        <v>0</v>
      </c>
      <c r="BO221" s="2">
        <v>0</v>
      </c>
      <c r="BP221" s="1">
        <v>1</v>
      </c>
      <c r="BQ221" s="1">
        <v>1</v>
      </c>
      <c r="BR221" s="2">
        <v>0</v>
      </c>
      <c r="BS221" s="2">
        <v>0</v>
      </c>
      <c r="BT221" s="1">
        <v>1</v>
      </c>
      <c r="BU221" s="1">
        <v>1</v>
      </c>
      <c r="BV221" s="2">
        <v>0</v>
      </c>
      <c r="BY221" s="2">
        <v>0</v>
      </c>
      <c r="BZ221" s="2">
        <v>0</v>
      </c>
      <c r="CA221" s="1">
        <v>1</v>
      </c>
      <c r="CB221" s="1">
        <v>1</v>
      </c>
      <c r="CC221" s="2">
        <v>0</v>
      </c>
      <c r="CD221" s="2">
        <v>0</v>
      </c>
      <c r="CE221" s="1">
        <v>1</v>
      </c>
      <c r="CF221" s="1">
        <v>1</v>
      </c>
      <c r="CG221" s="1">
        <v>1</v>
      </c>
      <c r="CH221" s="2">
        <v>0</v>
      </c>
      <c r="CJ221" s="2">
        <v>0</v>
      </c>
      <c r="CK221" s="2">
        <v>0</v>
      </c>
      <c r="CL221" s="1">
        <v>1</v>
      </c>
      <c r="CM221" s="1">
        <v>1</v>
      </c>
      <c r="CN221" s="1">
        <v>1</v>
      </c>
      <c r="CO221" s="1">
        <v>1</v>
      </c>
      <c r="CP221" s="1">
        <v>1</v>
      </c>
      <c r="CQ221" s="2">
        <v>0</v>
      </c>
      <c r="CR221" s="2">
        <v>0</v>
      </c>
      <c r="CU221" s="2">
        <v>0</v>
      </c>
      <c r="CV221" s="1">
        <v>1</v>
      </c>
      <c r="CW221" s="1">
        <v>1</v>
      </c>
      <c r="CX221" s="1">
        <v>1</v>
      </c>
      <c r="CY221" s="1">
        <v>1</v>
      </c>
      <c r="CZ221" s="1">
        <v>1</v>
      </c>
      <c r="DA221" s="1">
        <v>1</v>
      </c>
      <c r="DB221" s="2">
        <v>0</v>
      </c>
      <c r="DE221" s="2">
        <v>0</v>
      </c>
      <c r="DF221" s="1">
        <v>1</v>
      </c>
      <c r="DG221" s="1">
        <v>1</v>
      </c>
      <c r="DH221" s="1">
        <v>1</v>
      </c>
      <c r="DI221" s="2">
        <v>0</v>
      </c>
      <c r="DJ221" s="2">
        <v>0</v>
      </c>
      <c r="DK221" s="1">
        <v>1</v>
      </c>
      <c r="DL221" s="1">
        <v>1</v>
      </c>
      <c r="DM221" s="1">
        <v>1</v>
      </c>
      <c r="DN221" s="2">
        <v>0</v>
      </c>
      <c r="DP221" s="2">
        <v>0</v>
      </c>
      <c r="DQ221" s="1">
        <v>1</v>
      </c>
      <c r="DR221" s="1">
        <v>1</v>
      </c>
      <c r="DS221" s="1">
        <v>1</v>
      </c>
      <c r="DT221" s="1">
        <v>1</v>
      </c>
      <c r="DU221" s="1">
        <v>1</v>
      </c>
      <c r="DV221" s="1">
        <v>1</v>
      </c>
      <c r="DW221" s="1">
        <v>1</v>
      </c>
      <c r="DX221" s="2">
        <v>0</v>
      </c>
      <c r="DY221" s="2">
        <v>0</v>
      </c>
      <c r="EA221" s="2">
        <v>0</v>
      </c>
      <c r="EB221" s="1">
        <v>1</v>
      </c>
      <c r="EC221" s="1">
        <v>1</v>
      </c>
      <c r="ED221" s="2">
        <v>0</v>
      </c>
      <c r="EF221" s="1">
        <v>15</v>
      </c>
      <c r="EG221" s="1">
        <v>15</v>
      </c>
      <c r="EH221" s="1">
        <v>15</v>
      </c>
      <c r="EI221" s="2">
        <v>0</v>
      </c>
      <c r="EJ221" s="1">
        <v>1</v>
      </c>
      <c r="EK221" s="1">
        <v>1</v>
      </c>
      <c r="EL221" s="1">
        <v>1</v>
      </c>
      <c r="EM221" s="1">
        <v>1</v>
      </c>
      <c r="EN221" s="2">
        <v>0</v>
      </c>
      <c r="EP221" s="2">
        <v>0</v>
      </c>
      <c r="EQ221" s="1">
        <v>1</v>
      </c>
      <c r="ER221" s="1">
        <v>1</v>
      </c>
      <c r="ES221" s="2">
        <v>0</v>
      </c>
      <c r="ET221" s="2">
        <v>0</v>
      </c>
      <c r="EU221" s="1">
        <v>1</v>
      </c>
      <c r="EV221" s="1">
        <v>1</v>
      </c>
      <c r="EW221" s="2">
        <v>0</v>
      </c>
      <c r="EX221" s="1">
        <v>15</v>
      </c>
      <c r="FA221" s="2">
        <v>0</v>
      </c>
      <c r="FB221" s="1">
        <v>1</v>
      </c>
      <c r="FC221" s="1">
        <v>1</v>
      </c>
      <c r="FD221" s="2">
        <v>0</v>
      </c>
      <c r="FG221" s="2">
        <v>0</v>
      </c>
      <c r="FH221" s="1">
        <v>1</v>
      </c>
      <c r="FI221" s="1">
        <v>1</v>
      </c>
      <c r="FJ221" s="1">
        <v>1</v>
      </c>
      <c r="FK221" s="1">
        <v>1</v>
      </c>
      <c r="FL221" s="1">
        <v>1</v>
      </c>
      <c r="FM221" s="1">
        <v>1</v>
      </c>
      <c r="FN221" s="1">
        <v>1</v>
      </c>
      <c r="FO221" s="1">
        <v>1</v>
      </c>
      <c r="FP221" s="1">
        <v>1</v>
      </c>
      <c r="FQ221" s="1">
        <v>1</v>
      </c>
      <c r="FR221" s="2">
        <v>0</v>
      </c>
      <c r="FU221" s="2">
        <v>0</v>
      </c>
      <c r="FV221" s="1">
        <v>1</v>
      </c>
      <c r="FW221" s="1">
        <v>1</v>
      </c>
      <c r="FX221" s="1">
        <v>1</v>
      </c>
      <c r="FY221" s="1">
        <v>1</v>
      </c>
      <c r="FZ221" s="1">
        <v>1</v>
      </c>
      <c r="GA221" s="1">
        <v>1</v>
      </c>
      <c r="GB221" s="1">
        <v>1</v>
      </c>
      <c r="GC221" s="2">
        <v>0</v>
      </c>
      <c r="GD221" s="2">
        <v>0</v>
      </c>
      <c r="GG221" s="2">
        <v>0</v>
      </c>
      <c r="GH221" s="2">
        <v>0</v>
      </c>
      <c r="GI221" s="1">
        <v>1</v>
      </c>
      <c r="GJ221" s="1">
        <v>1</v>
      </c>
      <c r="GK221" s="2">
        <v>0</v>
      </c>
      <c r="GL221" s="2">
        <v>0</v>
      </c>
      <c r="GM221" s="1">
        <v>1</v>
      </c>
      <c r="GN221" s="1">
        <v>1</v>
      </c>
      <c r="GO221" s="2">
        <v>0</v>
      </c>
      <c r="GP221" s="2">
        <v>0</v>
      </c>
      <c r="GS221" s="2">
        <v>0</v>
      </c>
      <c r="GT221" s="1">
        <v>5</v>
      </c>
      <c r="GU221" s="1">
        <v>5</v>
      </c>
      <c r="GV221" s="1">
        <v>5</v>
      </c>
      <c r="GW221" s="1">
        <v>5</v>
      </c>
      <c r="GX221" s="1">
        <v>5</v>
      </c>
      <c r="GY221" s="1">
        <v>5</v>
      </c>
      <c r="GZ221" s="2">
        <v>0</v>
      </c>
      <c r="HA221" s="2">
        <v>0</v>
      </c>
      <c r="HL221" s="2">
        <v>0</v>
      </c>
      <c r="HM221" s="1">
        <v>1</v>
      </c>
      <c r="HN221" s="1">
        <v>1</v>
      </c>
      <c r="HO221" s="1">
        <v>1</v>
      </c>
      <c r="HP221" s="1">
        <v>1</v>
      </c>
      <c r="HQ221" s="1">
        <v>1</v>
      </c>
      <c r="HR221" s="1">
        <v>1</v>
      </c>
      <c r="HS221" s="2">
        <v>0</v>
      </c>
      <c r="HV221" s="2">
        <v>0</v>
      </c>
      <c r="HW221" s="1">
        <v>1</v>
      </c>
      <c r="HX221" s="1">
        <v>1</v>
      </c>
      <c r="HY221" s="2">
        <v>0</v>
      </c>
      <c r="HZ221" s="2">
        <v>0</v>
      </c>
      <c r="IA221" s="1">
        <v>1</v>
      </c>
      <c r="IB221" s="1">
        <v>1</v>
      </c>
      <c r="IC221" s="2">
        <v>0</v>
      </c>
      <c r="IE221" s="2">
        <v>0</v>
      </c>
      <c r="IF221" s="1">
        <v>1</v>
      </c>
      <c r="IG221" s="1">
        <v>1</v>
      </c>
      <c r="IH221" s="1">
        <v>1</v>
      </c>
      <c r="II221" s="1">
        <v>1</v>
      </c>
      <c r="IJ221" s="1">
        <v>1</v>
      </c>
      <c r="IK221" s="1">
        <v>1</v>
      </c>
      <c r="IL221" s="2">
        <v>0</v>
      </c>
      <c r="IO221" s="2">
        <v>0</v>
      </c>
      <c r="IP221" s="1">
        <v>1</v>
      </c>
      <c r="IQ221" s="1">
        <v>1</v>
      </c>
      <c r="IR221" s="2">
        <v>0</v>
      </c>
      <c r="IS221" s="1">
        <v>15</v>
      </c>
      <c r="IT221" s="1">
        <v>15</v>
      </c>
      <c r="IU221" s="2">
        <v>0</v>
      </c>
      <c r="IV221" s="1">
        <v>1</v>
      </c>
      <c r="IW221" s="1">
        <v>1</v>
      </c>
      <c r="IX221" s="2">
        <v>0</v>
      </c>
      <c r="JB221" s="2">
        <v>0</v>
      </c>
      <c r="JC221" s="1">
        <v>1</v>
      </c>
      <c r="JD221" s="1">
        <v>1</v>
      </c>
      <c r="JE221" s="2">
        <v>0</v>
      </c>
      <c r="JF221" s="1">
        <v>15</v>
      </c>
      <c r="JG221" s="1">
        <v>15</v>
      </c>
      <c r="JH221" s="2">
        <v>0</v>
      </c>
      <c r="JI221" s="1">
        <v>1</v>
      </c>
      <c r="JJ221" s="1">
        <v>1</v>
      </c>
      <c r="JK221" s="2">
        <v>0</v>
      </c>
      <c r="JO221" s="2">
        <v>0</v>
      </c>
      <c r="JP221" s="1">
        <v>1</v>
      </c>
      <c r="JQ221" s="1">
        <v>1</v>
      </c>
      <c r="JR221" s="2">
        <v>0</v>
      </c>
      <c r="JS221" s="2">
        <v>0</v>
      </c>
      <c r="JT221" s="2">
        <v>0</v>
      </c>
      <c r="JU221" s="2">
        <v>0</v>
      </c>
      <c r="JV221" s="2">
        <v>0</v>
      </c>
      <c r="JW221" s="2">
        <v>0</v>
      </c>
      <c r="JX221" s="1">
        <v>1</v>
      </c>
      <c r="JY221" s="1">
        <v>1</v>
      </c>
      <c r="JZ221" s="2">
        <v>0</v>
      </c>
      <c r="KD221" s="1">
        <v>15</v>
      </c>
      <c r="KE221" s="2">
        <v>0</v>
      </c>
      <c r="KF221" s="1">
        <v>15</v>
      </c>
      <c r="KG221" s="1">
        <v>15</v>
      </c>
      <c r="KH221" s="2">
        <v>0</v>
      </c>
      <c r="KI221" s="2">
        <v>0</v>
      </c>
      <c r="KJ221" s="1">
        <v>15</v>
      </c>
      <c r="KK221" s="1">
        <v>15</v>
      </c>
      <c r="KL221" s="2">
        <v>0</v>
      </c>
      <c r="KM221" s="1">
        <v>15</v>
      </c>
      <c r="KR221" s="2">
        <v>0</v>
      </c>
      <c r="KS221" s="1">
        <v>6</v>
      </c>
      <c r="KT221" s="1">
        <v>6</v>
      </c>
      <c r="KU221" s="2">
        <v>0</v>
      </c>
      <c r="KV221" s="1">
        <v>15</v>
      </c>
      <c r="KW221" s="1">
        <v>15</v>
      </c>
      <c r="KX221" s="2">
        <v>0</v>
      </c>
      <c r="KY221" s="1">
        <v>6</v>
      </c>
      <c r="KZ221" s="1">
        <v>6</v>
      </c>
      <c r="LA221" s="2">
        <v>0</v>
      </c>
      <c r="MU221" s="1">
        <v>13</v>
      </c>
      <c r="MV221" s="1">
        <v>12</v>
      </c>
      <c r="MW221" s="1">
        <v>8</v>
      </c>
      <c r="MX221" s="1">
        <v>13</v>
      </c>
      <c r="MY221" s="1">
        <v>13</v>
      </c>
      <c r="MZ221" s="1">
        <v>13</v>
      </c>
      <c r="NA221" s="1">
        <v>13</v>
      </c>
      <c r="NB221" s="1">
        <v>13</v>
      </c>
      <c r="NC221" s="1">
        <v>13</v>
      </c>
      <c r="ND221" s="1">
        <v>13</v>
      </c>
      <c r="NE221" s="1">
        <v>13</v>
      </c>
      <c r="NF221" s="1">
        <v>13</v>
      </c>
      <c r="NG221" s="1">
        <v>13</v>
      </c>
      <c r="NH221" s="1">
        <v>13</v>
      </c>
      <c r="NI221" s="1">
        <v>13</v>
      </c>
      <c r="NJ221" s="1">
        <v>13</v>
      </c>
      <c r="NK221" s="1">
        <v>13</v>
      </c>
      <c r="NL221" s="1">
        <v>13</v>
      </c>
      <c r="NM221" s="1">
        <v>13</v>
      </c>
      <c r="NN221" s="1">
        <v>13</v>
      </c>
      <c r="NO221" s="1">
        <v>13</v>
      </c>
      <c r="NP221" s="1">
        <v>13</v>
      </c>
      <c r="NQ221" s="1">
        <v>13</v>
      </c>
      <c r="NR221" s="1">
        <v>13</v>
      </c>
      <c r="NS221" s="1">
        <v>13</v>
      </c>
      <c r="NT221" s="1">
        <v>13</v>
      </c>
      <c r="NU221" s="1">
        <v>13</v>
      </c>
      <c r="NV221" s="1">
        <v>13</v>
      </c>
      <c r="NW221" s="1">
        <v>13</v>
      </c>
      <c r="NX221" s="1">
        <v>13</v>
      </c>
      <c r="NY221" s="1">
        <v>13</v>
      </c>
      <c r="NZ221" s="1">
        <v>13</v>
      </c>
      <c r="OA221" s="1">
        <v>13</v>
      </c>
      <c r="OB221" s="1">
        <v>13</v>
      </c>
      <c r="OC221" s="1">
        <v>13</v>
      </c>
      <c r="OD221" s="1">
        <v>13</v>
      </c>
      <c r="OE221" s="1">
        <v>13</v>
      </c>
      <c r="OF221" s="1">
        <v>13</v>
      </c>
      <c r="OG221" s="1">
        <v>13</v>
      </c>
      <c r="OH221" s="1">
        <v>13</v>
      </c>
      <c r="OI221" s="1">
        <v>13</v>
      </c>
      <c r="OJ221" s="1">
        <v>13</v>
      </c>
      <c r="OK221" s="1">
        <v>13</v>
      </c>
      <c r="OL221" s="1">
        <v>13</v>
      </c>
      <c r="OM221" s="1">
        <v>13</v>
      </c>
      <c r="ON221" s="1">
        <v>13</v>
      </c>
      <c r="OO221" s="1">
        <v>13</v>
      </c>
      <c r="OP221" s="1">
        <v>13</v>
      </c>
      <c r="OQ221" s="1">
        <v>13</v>
      </c>
      <c r="OR221" s="1">
        <v>13</v>
      </c>
      <c r="OS221" s="1">
        <v>13</v>
      </c>
      <c r="OT221" s="1">
        <v>13</v>
      </c>
      <c r="OU221" s="1">
        <v>13</v>
      </c>
      <c r="OV221" s="1">
        <v>13</v>
      </c>
      <c r="OW221" s="1">
        <v>13</v>
      </c>
      <c r="OX221" s="1">
        <v>13</v>
      </c>
      <c r="OY221" s="1">
        <v>13</v>
      </c>
      <c r="OZ221" s="1">
        <v>13</v>
      </c>
      <c r="PA221" s="1">
        <v>13</v>
      </c>
      <c r="PB221" s="1">
        <v>13</v>
      </c>
      <c r="PC221" s="1">
        <v>13</v>
      </c>
      <c r="PD221" s="1">
        <v>13</v>
      </c>
      <c r="PE221" s="1">
        <v>13</v>
      </c>
      <c r="PF221" s="1">
        <v>13</v>
      </c>
      <c r="PG221" s="1">
        <v>13</v>
      </c>
      <c r="PH221" s="1">
        <v>13</v>
      </c>
      <c r="PI221" s="1">
        <v>13</v>
      </c>
      <c r="PJ221" s="1">
        <v>13</v>
      </c>
      <c r="PK221" s="1">
        <v>13</v>
      </c>
      <c r="PL221" s="1">
        <v>13</v>
      </c>
      <c r="PM221" s="1">
        <v>13</v>
      </c>
      <c r="PN221" s="1">
        <v>13</v>
      </c>
      <c r="PO221" s="1">
        <v>13</v>
      </c>
      <c r="PP221" s="1">
        <v>13</v>
      </c>
      <c r="PQ221" s="1">
        <v>13</v>
      </c>
      <c r="PR221" s="1">
        <v>13</v>
      </c>
      <c r="PS221" s="1">
        <v>13</v>
      </c>
      <c r="PT221" s="1">
        <v>13</v>
      </c>
      <c r="PU221" s="1">
        <v>13</v>
      </c>
      <c r="PV221" s="1">
        <v>13</v>
      </c>
      <c r="PW221" s="1">
        <v>13</v>
      </c>
      <c r="PX221" s="1">
        <v>13</v>
      </c>
      <c r="PY221" s="1">
        <v>13</v>
      </c>
      <c r="PZ221" s="1">
        <v>13</v>
      </c>
      <c r="QA221" s="1">
        <v>13</v>
      </c>
      <c r="QB221" s="1">
        <v>13</v>
      </c>
      <c r="QC221" s="1">
        <v>13</v>
      </c>
      <c r="QD221" s="1">
        <v>13</v>
      </c>
      <c r="QE221" s="1">
        <v>13</v>
      </c>
      <c r="QF221" s="1">
        <v>13</v>
      </c>
      <c r="QG221" s="1">
        <v>13</v>
      </c>
      <c r="QH221" s="1">
        <v>13</v>
      </c>
      <c r="QI221" s="1">
        <v>13</v>
      </c>
      <c r="QJ221" s="1">
        <v>13</v>
      </c>
      <c r="QK221" s="1">
        <v>13</v>
      </c>
      <c r="QL221" s="1">
        <v>13</v>
      </c>
      <c r="QM221" s="1">
        <v>13</v>
      </c>
      <c r="QN221" s="1">
        <v>13</v>
      </c>
      <c r="QO221" s="1">
        <v>13</v>
      </c>
      <c r="QP221" s="1">
        <v>13</v>
      </c>
      <c r="QQ221" s="1">
        <v>13</v>
      </c>
      <c r="QR221" s="1">
        <v>13</v>
      </c>
      <c r="QS221" s="1">
        <v>13</v>
      </c>
      <c r="QT221" s="1">
        <v>13</v>
      </c>
      <c r="QU221" s="1">
        <v>13</v>
      </c>
      <c r="QV221" s="1">
        <v>13</v>
      </c>
      <c r="QW221" s="1">
        <v>13</v>
      </c>
      <c r="QX221" s="1">
        <v>13</v>
      </c>
      <c r="QY221" s="1">
        <v>13</v>
      </c>
      <c r="QZ221" s="1">
        <v>13</v>
      </c>
      <c r="RA221" s="1">
        <v>13</v>
      </c>
      <c r="RB221" s="1">
        <v>13</v>
      </c>
      <c r="RC221" s="1">
        <v>13</v>
      </c>
      <c r="RD221" s="1">
        <v>13</v>
      </c>
      <c r="RE221" s="1">
        <v>13</v>
      </c>
      <c r="RF221" s="1">
        <v>13</v>
      </c>
      <c r="RG221" s="1">
        <v>13</v>
      </c>
      <c r="RH221" s="1">
        <v>13</v>
      </c>
      <c r="RI221" s="1">
        <v>13</v>
      </c>
      <c r="RJ221" s="1">
        <v>13</v>
      </c>
      <c r="RK221" s="1">
        <v>13</v>
      </c>
      <c r="RL221" s="1">
        <v>13</v>
      </c>
      <c r="RM221" s="1">
        <v>13</v>
      </c>
      <c r="RN221" s="1">
        <v>13</v>
      </c>
      <c r="RO221" s="1">
        <v>13</v>
      </c>
      <c r="RP221" s="1">
        <v>13</v>
      </c>
      <c r="RQ221" s="1">
        <v>13</v>
      </c>
      <c r="RR221" s="1">
        <v>13</v>
      </c>
      <c r="RS221" s="1">
        <v>13</v>
      </c>
      <c r="RT221" s="1">
        <v>13</v>
      </c>
      <c r="RU221" s="1">
        <v>13</v>
      </c>
      <c r="RV221" s="1">
        <v>13</v>
      </c>
      <c r="RW221" s="1">
        <v>13</v>
      </c>
      <c r="RX221" s="1">
        <v>13</v>
      </c>
      <c r="RY221" s="1">
        <v>13</v>
      </c>
      <c r="RZ221" s="1">
        <v>13</v>
      </c>
      <c r="SA221" s="1">
        <v>13</v>
      </c>
      <c r="SB221" s="1">
        <v>13</v>
      </c>
      <c r="SC221" s="1">
        <v>13</v>
      </c>
      <c r="SD221" s="1">
        <v>13</v>
      </c>
      <c r="SE221" s="1">
        <v>13</v>
      </c>
      <c r="SF221" s="1">
        <v>13</v>
      </c>
      <c r="SG221" s="1">
        <v>13</v>
      </c>
      <c r="SH221" s="1">
        <v>13</v>
      </c>
      <c r="SI221" s="1">
        <v>13</v>
      </c>
      <c r="SJ221" s="1">
        <v>13</v>
      </c>
      <c r="SK221" s="1">
        <v>13</v>
      </c>
      <c r="SL221" s="1">
        <v>13</v>
      </c>
      <c r="SM221" s="1">
        <v>13</v>
      </c>
      <c r="SN221" s="1">
        <v>13</v>
      </c>
      <c r="SO221" s="1">
        <v>13</v>
      </c>
      <c r="SP221" s="1">
        <v>13</v>
      </c>
      <c r="SQ221" s="1">
        <v>13</v>
      </c>
      <c r="SR221" s="1">
        <v>13</v>
      </c>
      <c r="SS221" s="1">
        <v>13</v>
      </c>
      <c r="ST221" s="1">
        <v>13</v>
      </c>
      <c r="SU221" s="1">
        <v>13</v>
      </c>
      <c r="SV221" s="1">
        <v>13</v>
      </c>
      <c r="SW221" s="1">
        <v>13</v>
      </c>
      <c r="SX221" s="1">
        <v>13</v>
      </c>
      <c r="SY221" s="1">
        <v>13</v>
      </c>
      <c r="SZ221" s="1">
        <v>13</v>
      </c>
      <c r="TA221" s="1">
        <v>13</v>
      </c>
      <c r="TB221" s="1">
        <v>13</v>
      </c>
      <c r="TC221" s="1">
        <v>13</v>
      </c>
      <c r="TD221" s="1">
        <v>13</v>
      </c>
      <c r="TE221" s="1">
        <v>13</v>
      </c>
      <c r="TF221" s="1">
        <v>13</v>
      </c>
      <c r="TG221" s="1">
        <v>13</v>
      </c>
      <c r="TH221" s="1">
        <v>13</v>
      </c>
      <c r="TI221" s="1">
        <v>13</v>
      </c>
      <c r="TJ221" s="1">
        <v>13</v>
      </c>
      <c r="TK221" s="1">
        <v>13</v>
      </c>
      <c r="TL221" s="1">
        <v>13</v>
      </c>
      <c r="TM221" s="1">
        <v>13</v>
      </c>
      <c r="TN221" s="1">
        <v>13</v>
      </c>
      <c r="TO221" s="1">
        <v>13</v>
      </c>
      <c r="TP221" s="1">
        <v>13</v>
      </c>
      <c r="TQ221" s="1">
        <v>13</v>
      </c>
      <c r="TR221" s="1">
        <v>13</v>
      </c>
      <c r="TS221" s="1">
        <v>13</v>
      </c>
      <c r="TT221" s="1">
        <v>13</v>
      </c>
      <c r="TU221" s="1">
        <v>13</v>
      </c>
      <c r="TV221" s="1">
        <v>13</v>
      </c>
      <c r="TW221" s="1">
        <v>13</v>
      </c>
      <c r="TX221" s="1">
        <v>13</v>
      </c>
      <c r="TY221" s="1">
        <v>13</v>
      </c>
      <c r="TZ221" s="1">
        <v>13</v>
      </c>
      <c r="UA221" s="1">
        <v>13</v>
      </c>
      <c r="UB221" s="1">
        <v>13</v>
      </c>
      <c r="UC221" s="1">
        <v>13</v>
      </c>
      <c r="UD221" s="1">
        <v>13</v>
      </c>
      <c r="UE221" s="1">
        <v>13</v>
      </c>
      <c r="UF221" s="1">
        <v>13</v>
      </c>
      <c r="UG221" s="1">
        <v>13</v>
      </c>
      <c r="UH221" s="1">
        <v>13</v>
      </c>
      <c r="UI221" s="1">
        <v>13</v>
      </c>
      <c r="UJ221" s="1">
        <v>13</v>
      </c>
      <c r="UK221" s="1">
        <v>13</v>
      </c>
      <c r="UL221" s="1">
        <v>13</v>
      </c>
      <c r="UM221" s="1">
        <v>13</v>
      </c>
      <c r="UN221" s="1">
        <v>13</v>
      </c>
      <c r="UO221" s="1">
        <v>13</v>
      </c>
      <c r="UP221" s="1">
        <v>13</v>
      </c>
      <c r="UQ221" s="1">
        <v>13</v>
      </c>
      <c r="UR221" s="1">
        <v>13</v>
      </c>
      <c r="US221" s="1">
        <v>13</v>
      </c>
      <c r="UT221" s="1">
        <v>13</v>
      </c>
      <c r="UU221" s="1">
        <v>13</v>
      </c>
      <c r="UV221" s="1">
        <v>13</v>
      </c>
      <c r="UW221" s="1">
        <v>13</v>
      </c>
      <c r="UX221" s="1">
        <v>13</v>
      </c>
      <c r="UY221" s="1">
        <v>13</v>
      </c>
      <c r="UZ221" s="1">
        <v>13</v>
      </c>
      <c r="VA221" s="1">
        <v>13</v>
      </c>
      <c r="VB221" s="1">
        <v>13</v>
      </c>
      <c r="VC221" s="1">
        <v>13</v>
      </c>
      <c r="VD221" s="1">
        <v>13</v>
      </c>
      <c r="VE221" s="1">
        <v>13</v>
      </c>
      <c r="VF221" s="1">
        <v>13</v>
      </c>
      <c r="VG221" s="1">
        <v>13</v>
      </c>
      <c r="VH221" s="1">
        <v>13</v>
      </c>
      <c r="VI221" s="1">
        <v>13</v>
      </c>
      <c r="VJ221" s="1">
        <v>13</v>
      </c>
      <c r="VK221" s="1">
        <v>13</v>
      </c>
      <c r="VL221" s="1">
        <v>13</v>
      </c>
      <c r="VM221" s="1">
        <v>13</v>
      </c>
      <c r="VN221" s="1">
        <v>13</v>
      </c>
      <c r="VO221" s="1">
        <v>13</v>
      </c>
      <c r="VP221" s="1">
        <v>13</v>
      </c>
      <c r="VQ221" s="1">
        <v>13</v>
      </c>
      <c r="VR221" s="1">
        <v>13</v>
      </c>
      <c r="VS221" s="1">
        <v>13</v>
      </c>
      <c r="VT221" s="1">
        <v>13</v>
      </c>
      <c r="VU221" s="1">
        <v>13</v>
      </c>
      <c r="VV221" s="1">
        <v>13</v>
      </c>
      <c r="VW221" s="1">
        <v>13</v>
      </c>
      <c r="VX221" s="1">
        <v>13</v>
      </c>
      <c r="VY221" s="1">
        <v>13</v>
      </c>
      <c r="VZ221" s="1">
        <v>13</v>
      </c>
      <c r="WA221" s="1">
        <v>13</v>
      </c>
      <c r="WB221" s="1">
        <v>13</v>
      </c>
      <c r="WC221" s="1">
        <v>13</v>
      </c>
      <c r="WD221" s="1">
        <v>13</v>
      </c>
      <c r="WE221" s="1">
        <v>13</v>
      </c>
      <c r="WF221" s="1">
        <v>13</v>
      </c>
      <c r="WG221" s="1">
        <v>13</v>
      </c>
      <c r="WH221" s="1">
        <v>13</v>
      </c>
      <c r="WI221" s="1">
        <v>13</v>
      </c>
      <c r="WJ221" s="1">
        <v>13</v>
      </c>
      <c r="WK221" s="1">
        <v>13</v>
      </c>
      <c r="WL221" s="1">
        <v>13</v>
      </c>
      <c r="WM221" s="1">
        <v>13</v>
      </c>
      <c r="WN221" s="1">
        <v>13</v>
      </c>
      <c r="WO221" s="1">
        <v>13</v>
      </c>
      <c r="WP221" s="1">
        <v>13</v>
      </c>
      <c r="WQ221" s="1">
        <v>13</v>
      </c>
      <c r="WR221" s="1">
        <v>13</v>
      </c>
      <c r="WS221" s="1">
        <v>13</v>
      </c>
      <c r="WT221" s="1">
        <v>13</v>
      </c>
      <c r="WU221" s="1">
        <v>13</v>
      </c>
      <c r="WV221" s="1">
        <v>13</v>
      </c>
      <c r="WW221" s="1">
        <v>13</v>
      </c>
      <c r="WX221" s="1">
        <v>13</v>
      </c>
      <c r="WY221" s="1">
        <v>13</v>
      </c>
      <c r="WZ221" s="1">
        <v>13</v>
      </c>
      <c r="XA221" s="1">
        <v>13</v>
      </c>
      <c r="XB221" s="1">
        <v>13</v>
      </c>
      <c r="XC221" s="1">
        <v>13</v>
      </c>
      <c r="XD221" s="1">
        <v>13</v>
      </c>
      <c r="XE221" s="1">
        <v>13</v>
      </c>
      <c r="XF221" s="1">
        <v>13</v>
      </c>
      <c r="XG221" s="1">
        <v>13</v>
      </c>
      <c r="XH221" s="1">
        <v>13</v>
      </c>
      <c r="XI221" s="1">
        <v>13</v>
      </c>
      <c r="XJ221" s="1">
        <v>13</v>
      </c>
      <c r="XK221" s="1">
        <v>13</v>
      </c>
      <c r="XL221" s="1">
        <v>13</v>
      </c>
      <c r="XM221" s="1">
        <v>13</v>
      </c>
      <c r="XN221" s="1">
        <v>13</v>
      </c>
      <c r="XO221" s="1">
        <v>13</v>
      </c>
      <c r="XP221" s="2">
        <v>0</v>
      </c>
      <c r="ZA221" s="1">
        <v>13</v>
      </c>
      <c r="ZB221" s="1">
        <v>13</v>
      </c>
      <c r="ZC221" s="1">
        <v>13</v>
      </c>
      <c r="ZD221" s="1">
        <v>13</v>
      </c>
      <c r="ZE221" s="1">
        <v>13</v>
      </c>
      <c r="ZF221" s="1">
        <v>13</v>
      </c>
      <c r="ZG221" s="1">
        <v>13</v>
      </c>
      <c r="ZH221" s="1">
        <v>13</v>
      </c>
      <c r="ZI221" s="1">
        <v>13</v>
      </c>
      <c r="ZJ221" s="1">
        <v>13</v>
      </c>
      <c r="ZK221" s="1">
        <v>13</v>
      </c>
      <c r="ZL221" s="1">
        <v>13</v>
      </c>
      <c r="ZM221" s="1">
        <v>13</v>
      </c>
      <c r="ZN221" s="1">
        <v>13</v>
      </c>
      <c r="ZO221" s="1">
        <v>13</v>
      </c>
      <c r="ZP221" s="1">
        <v>13</v>
      </c>
      <c r="ZQ221" s="1">
        <v>13</v>
      </c>
      <c r="ZR221" s="1">
        <v>13</v>
      </c>
      <c r="ZS221" s="1">
        <v>13</v>
      </c>
      <c r="ZT221" s="1">
        <v>13</v>
      </c>
      <c r="ZU221" s="1">
        <v>13</v>
      </c>
      <c r="ZV221" s="1">
        <v>13</v>
      </c>
      <c r="ZW221" s="1">
        <v>13</v>
      </c>
      <c r="ZX221" s="1">
        <v>13</v>
      </c>
      <c r="ZY221" s="1">
        <v>13</v>
      </c>
      <c r="ZZ221" s="1">
        <v>13</v>
      </c>
      <c r="AAA221" s="1">
        <v>13</v>
      </c>
      <c r="AAB221" s="1">
        <v>13</v>
      </c>
      <c r="AAC221" s="1">
        <v>13</v>
      </c>
      <c r="AAD221" s="1">
        <v>13</v>
      </c>
      <c r="AAE221" s="1">
        <v>13</v>
      </c>
      <c r="AAF221" s="1">
        <v>13</v>
      </c>
      <c r="AAG221" s="1">
        <v>13</v>
      </c>
      <c r="AAH221" s="1">
        <v>13</v>
      </c>
      <c r="AAI221" s="1">
        <v>13</v>
      </c>
      <c r="AAJ221" s="1">
        <v>13</v>
      </c>
      <c r="AAK221" s="1">
        <v>13</v>
      </c>
      <c r="AAL221" s="1">
        <v>13</v>
      </c>
      <c r="AAM221" s="1">
        <v>13</v>
      </c>
      <c r="AAN221" s="1">
        <v>13</v>
      </c>
      <c r="AAO221" s="1">
        <v>13</v>
      </c>
      <c r="AAP221" s="1">
        <v>13</v>
      </c>
      <c r="AAQ221" s="1">
        <v>13</v>
      </c>
      <c r="AAR221" s="1">
        <v>13</v>
      </c>
      <c r="AAS221" s="1">
        <v>13</v>
      </c>
      <c r="AAT221" s="1">
        <v>13</v>
      </c>
      <c r="AAU221" s="1">
        <v>13</v>
      </c>
      <c r="AAV221" s="1">
        <v>13</v>
      </c>
      <c r="AAW221" s="1">
        <v>13</v>
      </c>
      <c r="AAX221" s="1">
        <v>13</v>
      </c>
      <c r="AAY221" s="1">
        <v>13</v>
      </c>
      <c r="AAZ221" s="1">
        <v>13</v>
      </c>
      <c r="ABA221" s="1">
        <v>13</v>
      </c>
      <c r="ABB221" s="1">
        <v>13</v>
      </c>
      <c r="ABC221" s="1">
        <v>13</v>
      </c>
      <c r="ABD221" s="1">
        <v>13</v>
      </c>
      <c r="ABE221" s="1">
        <v>13</v>
      </c>
      <c r="ABF221" s="1">
        <v>13</v>
      </c>
      <c r="ABG221" s="1">
        <v>13</v>
      </c>
      <c r="ABH221" s="1">
        <v>13</v>
      </c>
      <c r="ABI221" s="1">
        <v>13</v>
      </c>
      <c r="ABJ221" s="1">
        <v>13</v>
      </c>
      <c r="ABK221" s="1">
        <v>13</v>
      </c>
      <c r="ABL221" s="1">
        <v>13</v>
      </c>
      <c r="ABM221" s="1">
        <v>13</v>
      </c>
      <c r="ABN221" s="1">
        <v>13</v>
      </c>
      <c r="ABO221" s="1">
        <v>13</v>
      </c>
      <c r="ABP221" s="1">
        <v>13</v>
      </c>
      <c r="ABQ221" s="1">
        <v>13</v>
      </c>
      <c r="ABR221" s="1">
        <v>13</v>
      </c>
      <c r="ABS221" s="1">
        <v>13</v>
      </c>
      <c r="ABT221" s="1">
        <v>13</v>
      </c>
      <c r="ABU221" s="1">
        <v>13</v>
      </c>
      <c r="ABV221" s="1">
        <v>13</v>
      </c>
      <c r="ABW221" s="1">
        <v>13</v>
      </c>
      <c r="ABX221" s="1">
        <v>13</v>
      </c>
      <c r="ABY221" s="1">
        <v>13</v>
      </c>
      <c r="ABZ221" s="1">
        <v>13</v>
      </c>
      <c r="ACA221" s="1">
        <v>13</v>
      </c>
      <c r="ACB221" s="1">
        <v>13</v>
      </c>
      <c r="ACC221" s="1">
        <v>13</v>
      </c>
      <c r="ACD221" s="1">
        <v>13</v>
      </c>
      <c r="ACE221" s="1">
        <v>13</v>
      </c>
      <c r="ACF221" s="1">
        <v>13</v>
      </c>
      <c r="ACG221" s="1">
        <v>13</v>
      </c>
      <c r="ACH221" s="1">
        <v>13</v>
      </c>
      <c r="ACI221" s="1">
        <v>13</v>
      </c>
      <c r="ACJ221" s="1">
        <v>13</v>
      </c>
      <c r="ACK221" s="1">
        <v>13</v>
      </c>
      <c r="ACL221" s="1">
        <v>13</v>
      </c>
      <c r="ACM221" s="1">
        <v>13</v>
      </c>
      <c r="ACN221" s="1">
        <v>13</v>
      </c>
      <c r="ACO221" s="1">
        <v>13</v>
      </c>
      <c r="ACP221" s="1">
        <v>13</v>
      </c>
      <c r="ACQ221" s="1">
        <v>13</v>
      </c>
      <c r="ACR221" s="1">
        <v>13</v>
      </c>
      <c r="ACS221" s="1">
        <v>13</v>
      </c>
      <c r="ACT221" s="1">
        <v>13</v>
      </c>
      <c r="ACU221" s="1">
        <v>13</v>
      </c>
      <c r="ACV221" s="1">
        <v>13</v>
      </c>
      <c r="ACW221" s="1">
        <v>13</v>
      </c>
      <c r="ACX221" s="1">
        <v>13</v>
      </c>
      <c r="ACY221" s="1">
        <v>13</v>
      </c>
      <c r="ACZ221" s="1">
        <v>13</v>
      </c>
      <c r="ADA221" s="1">
        <v>13</v>
      </c>
      <c r="ADB221" s="1">
        <v>13</v>
      </c>
      <c r="ADC221" s="1">
        <v>13</v>
      </c>
      <c r="ADD221" s="1">
        <v>13</v>
      </c>
      <c r="ADE221" s="1">
        <v>13</v>
      </c>
      <c r="ADF221" s="1">
        <v>13</v>
      </c>
      <c r="ADG221" s="1">
        <v>13</v>
      </c>
      <c r="ADH221" s="1">
        <v>13</v>
      </c>
      <c r="ADI221" s="1">
        <v>13</v>
      </c>
      <c r="ADJ221" s="1">
        <v>13</v>
      </c>
      <c r="ADK221" s="1">
        <v>13</v>
      </c>
      <c r="ADL221" s="1">
        <v>13</v>
      </c>
      <c r="ADM221" s="1">
        <v>13</v>
      </c>
      <c r="ADN221" s="1">
        <v>13</v>
      </c>
      <c r="ADO221" s="1">
        <v>13</v>
      </c>
      <c r="ADP221" s="1">
        <v>13</v>
      </c>
      <c r="ADQ221" s="1">
        <v>13</v>
      </c>
      <c r="ADR221" s="1">
        <v>13</v>
      </c>
      <c r="ADS221" s="1">
        <v>13</v>
      </c>
      <c r="ADT221" s="1">
        <v>13</v>
      </c>
      <c r="ADU221" s="1">
        <v>13</v>
      </c>
      <c r="ADV221" s="1">
        <v>13</v>
      </c>
      <c r="ADW221" s="1">
        <v>13</v>
      </c>
      <c r="ADX221" s="1">
        <v>13</v>
      </c>
      <c r="ADY221" s="1">
        <v>13</v>
      </c>
      <c r="ADZ221" s="1">
        <v>13</v>
      </c>
      <c r="AEA221" s="1">
        <v>13</v>
      </c>
      <c r="AEB221" s="1">
        <v>13</v>
      </c>
      <c r="AEC221" s="1">
        <v>13</v>
      </c>
      <c r="AED221" s="1">
        <v>13</v>
      </c>
      <c r="AEE221" s="1">
        <v>13</v>
      </c>
      <c r="AEF221" s="1">
        <v>13</v>
      </c>
      <c r="AEG221" s="1">
        <v>13</v>
      </c>
      <c r="AEH221" s="1">
        <v>13</v>
      </c>
      <c r="AEI221" s="1">
        <v>13</v>
      </c>
      <c r="AEJ221" s="1">
        <v>13</v>
      </c>
      <c r="AEK221" s="1">
        <v>13</v>
      </c>
      <c r="AEL221" s="1">
        <v>13</v>
      </c>
      <c r="AEM221" s="1">
        <v>13</v>
      </c>
      <c r="AEN221" s="1">
        <v>13</v>
      </c>
      <c r="AEO221" s="1">
        <v>13</v>
      </c>
      <c r="AEP221" s="1">
        <v>13</v>
      </c>
      <c r="AEQ221" s="1">
        <v>13</v>
      </c>
      <c r="AER221" s="1">
        <v>13</v>
      </c>
      <c r="AES221" s="1">
        <v>13</v>
      </c>
      <c r="AET221" s="1">
        <v>13</v>
      </c>
      <c r="AEU221" s="1">
        <v>13</v>
      </c>
      <c r="AEV221" s="1">
        <v>13</v>
      </c>
      <c r="AEW221" s="1">
        <v>13</v>
      </c>
      <c r="AEX221" s="1">
        <v>13</v>
      </c>
      <c r="AEY221" s="1">
        <v>13</v>
      </c>
      <c r="AEZ221" s="1">
        <v>13</v>
      </c>
      <c r="AFA221" s="1">
        <v>13</v>
      </c>
      <c r="AFB221" s="1">
        <v>13</v>
      </c>
      <c r="AFC221" s="1">
        <v>13</v>
      </c>
      <c r="AFD221" s="1">
        <v>13</v>
      </c>
      <c r="AFE221" s="1">
        <v>13</v>
      </c>
      <c r="AFF221" s="1">
        <v>13</v>
      </c>
      <c r="AFG221" s="1">
        <v>13</v>
      </c>
      <c r="AFH221" s="1">
        <v>13</v>
      </c>
      <c r="AFI221" s="1">
        <v>13</v>
      </c>
      <c r="AFJ221" s="1">
        <v>13</v>
      </c>
      <c r="AFK221" s="1">
        <v>13</v>
      </c>
      <c r="AFL221" s="1">
        <v>13</v>
      </c>
      <c r="AFM221" s="1">
        <v>13</v>
      </c>
      <c r="AFN221" s="1">
        <v>13</v>
      </c>
      <c r="AFO221" s="1">
        <v>13</v>
      </c>
      <c r="AFP221" s="1">
        <v>13</v>
      </c>
      <c r="AFQ221" s="1">
        <v>13</v>
      </c>
      <c r="AFR221" s="1">
        <v>13</v>
      </c>
      <c r="AFS221" s="1">
        <v>13</v>
      </c>
      <c r="AFT221" s="1">
        <v>13</v>
      </c>
      <c r="AFU221" s="1">
        <v>13</v>
      </c>
      <c r="AFV221" s="1">
        <v>13</v>
      </c>
      <c r="AFW221" s="1">
        <v>13</v>
      </c>
      <c r="AFX221" s="1">
        <v>13</v>
      </c>
      <c r="AFY221" s="1">
        <v>13</v>
      </c>
      <c r="AFZ221" s="1">
        <v>13</v>
      </c>
      <c r="AGA221" s="1">
        <v>13</v>
      </c>
      <c r="AGB221" s="1">
        <v>13</v>
      </c>
      <c r="AGC221" s="1">
        <v>13</v>
      </c>
      <c r="AGD221" s="1">
        <v>13</v>
      </c>
      <c r="AGE221" s="1">
        <v>13</v>
      </c>
      <c r="AGF221" s="1">
        <v>13</v>
      </c>
      <c r="AGG221" s="1">
        <v>13</v>
      </c>
      <c r="AGH221" s="1">
        <v>13</v>
      </c>
      <c r="AGI221" s="1">
        <v>13</v>
      </c>
      <c r="AGJ221" s="1">
        <v>13</v>
      </c>
      <c r="AGK221" s="1">
        <v>13</v>
      </c>
      <c r="AGL221" s="1">
        <v>13</v>
      </c>
      <c r="AGM221" s="1">
        <v>13</v>
      </c>
      <c r="AGN221" s="1">
        <v>13</v>
      </c>
      <c r="AGO221" s="1">
        <v>13</v>
      </c>
      <c r="AGP221" s="1">
        <v>13</v>
      </c>
      <c r="AGQ221" s="1">
        <v>13</v>
      </c>
      <c r="AGR221" s="1">
        <v>13</v>
      </c>
      <c r="AGS221" s="1">
        <v>13</v>
      </c>
      <c r="AGT221" s="1">
        <v>13</v>
      </c>
      <c r="AGU221" s="1">
        <v>13</v>
      </c>
      <c r="AGV221" s="1">
        <v>13</v>
      </c>
      <c r="AGW221" s="1">
        <v>13</v>
      </c>
      <c r="AGX221" s="1">
        <v>13</v>
      </c>
      <c r="AGY221" s="1">
        <v>13</v>
      </c>
      <c r="AGZ221" s="1">
        <v>13</v>
      </c>
      <c r="AHA221" s="1">
        <v>13</v>
      </c>
      <c r="AHB221" s="1">
        <v>13</v>
      </c>
      <c r="AHC221" s="1">
        <v>13</v>
      </c>
      <c r="AHD221" s="1">
        <v>13</v>
      </c>
      <c r="AHE221" s="1">
        <v>13</v>
      </c>
      <c r="AHF221" s="1">
        <v>13</v>
      </c>
      <c r="AHG221" s="1">
        <v>13</v>
      </c>
      <c r="AHH221" s="1">
        <v>13</v>
      </c>
      <c r="AHI221" s="1">
        <v>13</v>
      </c>
      <c r="AHJ221" s="1">
        <v>13</v>
      </c>
      <c r="AHK221" s="1">
        <v>13</v>
      </c>
      <c r="AHL221" s="1">
        <v>13</v>
      </c>
      <c r="AHM221" s="1">
        <v>13</v>
      </c>
      <c r="AHN221" s="1">
        <v>13</v>
      </c>
      <c r="AHO221" s="1">
        <v>13</v>
      </c>
      <c r="AHP221" s="1">
        <v>13</v>
      </c>
      <c r="AHQ221" s="1">
        <v>13</v>
      </c>
      <c r="AHR221" s="1">
        <v>13</v>
      </c>
      <c r="AHS221" s="1">
        <v>13</v>
      </c>
      <c r="AHT221" s="1">
        <v>13</v>
      </c>
      <c r="AHU221" s="1">
        <v>13</v>
      </c>
      <c r="AHV221" s="1">
        <v>13</v>
      </c>
      <c r="AHW221" s="1">
        <v>13</v>
      </c>
      <c r="AHX221" s="1">
        <v>13</v>
      </c>
      <c r="AHY221" s="1">
        <v>13</v>
      </c>
      <c r="AHZ221" s="1">
        <v>13</v>
      </c>
      <c r="AIA221" s="1">
        <v>13</v>
      </c>
      <c r="AIB221" s="1">
        <v>13</v>
      </c>
      <c r="AIC221" s="1">
        <v>13</v>
      </c>
      <c r="AID221" s="1">
        <v>13</v>
      </c>
      <c r="AIE221" s="1">
        <v>13</v>
      </c>
      <c r="AIF221" s="1">
        <v>13</v>
      </c>
      <c r="AIG221" s="1">
        <v>13</v>
      </c>
      <c r="AIH221" s="1">
        <v>13</v>
      </c>
      <c r="AII221" s="1">
        <v>13</v>
      </c>
      <c r="AIJ221" s="1">
        <v>13</v>
      </c>
      <c r="AIK221" s="1">
        <v>13</v>
      </c>
      <c r="AIL221" s="1">
        <v>13</v>
      </c>
      <c r="AIM221" s="1">
        <v>13</v>
      </c>
      <c r="AIN221" s="1">
        <v>13</v>
      </c>
      <c r="AIO221" s="1">
        <v>13</v>
      </c>
      <c r="AIP221" s="1">
        <v>13</v>
      </c>
      <c r="AIQ221" s="1">
        <v>13</v>
      </c>
      <c r="AIR221" s="1">
        <v>13</v>
      </c>
      <c r="AIS221" s="1">
        <v>13</v>
      </c>
      <c r="AIT221" s="1">
        <v>13</v>
      </c>
      <c r="AIU221" s="1">
        <v>13</v>
      </c>
      <c r="AIV221" s="1">
        <v>13</v>
      </c>
      <c r="AIW221" s="1">
        <v>13</v>
      </c>
      <c r="AIX221" s="1">
        <v>13</v>
      </c>
      <c r="AIY221" s="1">
        <v>13</v>
      </c>
      <c r="AIZ221" s="1">
        <v>13</v>
      </c>
      <c r="AJA221" s="1">
        <v>13</v>
      </c>
      <c r="AJB221" s="1">
        <v>13</v>
      </c>
      <c r="AJC221" s="1">
        <v>13</v>
      </c>
      <c r="AJD221" s="1">
        <v>13</v>
      </c>
      <c r="AJE221" s="1">
        <v>13</v>
      </c>
      <c r="AJF221" s="1">
        <v>13</v>
      </c>
      <c r="AJG221" s="1">
        <v>13</v>
      </c>
      <c r="AJH221" s="1">
        <v>13</v>
      </c>
      <c r="AJI221" s="1">
        <v>13</v>
      </c>
      <c r="AJJ221" s="1">
        <v>13</v>
      </c>
      <c r="AJK221" s="1">
        <v>13</v>
      </c>
      <c r="AJL221" s="1">
        <v>13</v>
      </c>
      <c r="AJM221" s="1">
        <v>13</v>
      </c>
      <c r="AJN221" s="1">
        <v>13</v>
      </c>
      <c r="AJO221" s="1">
        <v>13</v>
      </c>
      <c r="AJP221" s="1">
        <v>13</v>
      </c>
      <c r="AJQ221" s="1">
        <v>13</v>
      </c>
      <c r="AJR221" s="1">
        <v>13</v>
      </c>
      <c r="AJS221" s="1">
        <v>15</v>
      </c>
      <c r="AJT221" s="1">
        <v>15</v>
      </c>
      <c r="AJU221" s="1">
        <v>15</v>
      </c>
      <c r="AJV221" s="2">
        <v>0</v>
      </c>
      <c r="AKJ221" s="1">
        <v>12</v>
      </c>
      <c r="AKK221" s="1">
        <v>12</v>
      </c>
      <c r="AKL221" s="1">
        <v>12</v>
      </c>
      <c r="AKM221" s="1">
        <v>12</v>
      </c>
      <c r="AKN221" s="1">
        <v>12</v>
      </c>
      <c r="AKO221" s="1">
        <v>12</v>
      </c>
      <c r="AKP221" s="1">
        <v>12</v>
      </c>
      <c r="AKQ221" s="1">
        <v>12</v>
      </c>
      <c r="AKR221" s="1">
        <v>12</v>
      </c>
      <c r="AKS221" s="1">
        <v>12</v>
      </c>
      <c r="AKT221" s="1">
        <v>12</v>
      </c>
      <c r="AKU221" s="1">
        <v>12</v>
      </c>
      <c r="AKV221" s="1">
        <v>12</v>
      </c>
      <c r="AKW221" s="1">
        <v>12</v>
      </c>
      <c r="AKX221" s="1">
        <v>12</v>
      </c>
      <c r="AKY221" s="1">
        <v>12</v>
      </c>
      <c r="AKZ221" s="1">
        <v>12</v>
      </c>
      <c r="ALA221" s="1">
        <v>12</v>
      </c>
      <c r="ALB221" s="1">
        <v>12</v>
      </c>
      <c r="ALC221" s="1">
        <v>12</v>
      </c>
      <c r="ALD221" s="1">
        <v>12</v>
      </c>
      <c r="ALE221" s="1">
        <v>12</v>
      </c>
      <c r="ALF221" s="1">
        <v>12</v>
      </c>
      <c r="ALG221" s="1">
        <v>12</v>
      </c>
      <c r="ALH221" s="1">
        <v>12</v>
      </c>
      <c r="ALI221" s="1">
        <v>12</v>
      </c>
      <c r="ALJ221" s="1">
        <v>12</v>
      </c>
      <c r="ALK221" s="1">
        <v>12</v>
      </c>
      <c r="ALL221" s="1">
        <v>12</v>
      </c>
      <c r="ALM221" s="1">
        <v>12</v>
      </c>
      <c r="ALN221" s="1">
        <v>12</v>
      </c>
      <c r="ALO221" s="1">
        <v>12</v>
      </c>
      <c r="ALP221" s="1">
        <v>12</v>
      </c>
      <c r="ALQ221" s="1">
        <v>12</v>
      </c>
      <c r="ALR221" s="1">
        <v>12</v>
      </c>
      <c r="ALS221" s="1">
        <v>12</v>
      </c>
      <c r="ALT221" s="1">
        <v>12</v>
      </c>
      <c r="ALU221" s="1">
        <v>12</v>
      </c>
      <c r="ALV221" s="1">
        <v>12</v>
      </c>
      <c r="ALW221" s="1">
        <v>12</v>
      </c>
      <c r="ALX221" s="1">
        <v>12</v>
      </c>
      <c r="ALY221" s="1">
        <v>12</v>
      </c>
      <c r="ALZ221" s="1">
        <v>12</v>
      </c>
      <c r="AMA221" s="1">
        <v>12</v>
      </c>
      <c r="AMB221" s="1">
        <v>12</v>
      </c>
      <c r="AMC221" s="1">
        <v>12</v>
      </c>
      <c r="AMD221" s="1">
        <v>12</v>
      </c>
      <c r="AME221" s="1">
        <v>12</v>
      </c>
      <c r="AMF221" s="1">
        <v>12</v>
      </c>
      <c r="AMG221" s="1">
        <v>12</v>
      </c>
      <c r="AMH221" s="1">
        <v>12</v>
      </c>
      <c r="AMI221" s="1">
        <v>12</v>
      </c>
      <c r="AMJ221" s="1">
        <v>12</v>
      </c>
      <c r="AMK221" s="1">
        <v>12</v>
      </c>
      <c r="AML221" s="1">
        <v>12</v>
      </c>
      <c r="AMM221" s="1">
        <v>12</v>
      </c>
      <c r="AMN221" s="1">
        <v>12</v>
      </c>
      <c r="AMO221" s="1">
        <v>12</v>
      </c>
      <c r="AMP221" s="1">
        <v>12</v>
      </c>
      <c r="AMQ221" s="1">
        <v>12</v>
      </c>
      <c r="AMR221" s="1">
        <v>12</v>
      </c>
      <c r="AMS221" s="1">
        <v>12</v>
      </c>
      <c r="AMT221" s="1">
        <v>12</v>
      </c>
      <c r="AMU221" s="1">
        <v>12</v>
      </c>
      <c r="AMV221" s="1">
        <v>12</v>
      </c>
      <c r="AMW221" s="1">
        <v>12</v>
      </c>
      <c r="AMX221" s="1">
        <v>12</v>
      </c>
      <c r="AMY221" s="1">
        <v>12</v>
      </c>
      <c r="AMZ221" s="1">
        <v>12</v>
      </c>
      <c r="ANA221" s="1">
        <v>12</v>
      </c>
      <c r="ANB221" s="1">
        <v>12</v>
      </c>
      <c r="ANC221" s="1">
        <v>12</v>
      </c>
      <c r="AND221" s="1">
        <v>12</v>
      </c>
      <c r="ANE221" s="1">
        <v>12</v>
      </c>
      <c r="ANF221" s="1">
        <v>12</v>
      </c>
      <c r="ANG221" s="1">
        <v>12</v>
      </c>
      <c r="ANH221" s="1">
        <v>12</v>
      </c>
      <c r="ANI221" s="1">
        <v>12</v>
      </c>
      <c r="ANJ221" s="1">
        <v>12</v>
      </c>
      <c r="ANK221" s="1">
        <v>12</v>
      </c>
      <c r="ANL221" s="1">
        <v>12</v>
      </c>
      <c r="ANM221" s="1">
        <v>12</v>
      </c>
      <c r="ANN221" s="1">
        <v>12</v>
      </c>
      <c r="ANO221" s="1">
        <v>12</v>
      </c>
      <c r="ANP221" s="1">
        <v>12</v>
      </c>
      <c r="ANQ221" s="1">
        <v>12</v>
      </c>
      <c r="ANR221" s="1">
        <v>12</v>
      </c>
      <c r="ANS221" s="1">
        <v>12</v>
      </c>
      <c r="ANT221" s="1">
        <v>12</v>
      </c>
      <c r="ANU221" s="1">
        <v>12</v>
      </c>
      <c r="ANV221" s="1">
        <v>12</v>
      </c>
      <c r="ANW221" s="1">
        <v>12</v>
      </c>
      <c r="ANX221" s="1">
        <v>12</v>
      </c>
      <c r="ANY221" s="1">
        <v>12</v>
      </c>
      <c r="ANZ221" s="1">
        <v>12</v>
      </c>
      <c r="AOA221" s="1">
        <v>12</v>
      </c>
      <c r="AOB221" s="1">
        <v>12</v>
      </c>
      <c r="AOC221" s="1">
        <v>12</v>
      </c>
      <c r="AOD221" s="1">
        <v>12</v>
      </c>
      <c r="AOE221" s="1">
        <v>12</v>
      </c>
      <c r="AOF221" s="1">
        <v>12</v>
      </c>
      <c r="AOG221" s="1">
        <v>12</v>
      </c>
      <c r="AOH221" s="1">
        <v>12</v>
      </c>
      <c r="AOI221" s="1">
        <v>12</v>
      </c>
      <c r="AOJ221" s="1">
        <v>12</v>
      </c>
      <c r="AOK221" s="1">
        <v>12</v>
      </c>
      <c r="AOL221" s="1">
        <v>12</v>
      </c>
      <c r="AOM221" s="1">
        <v>12</v>
      </c>
      <c r="AON221" s="1">
        <v>12</v>
      </c>
      <c r="AOO221" s="1">
        <v>12</v>
      </c>
      <c r="AOP221" s="1">
        <v>12</v>
      </c>
      <c r="AOQ221" s="1">
        <v>12</v>
      </c>
      <c r="AOR221" s="1">
        <v>12</v>
      </c>
      <c r="AOS221" s="1">
        <v>12</v>
      </c>
      <c r="AOT221" s="1">
        <v>12</v>
      </c>
      <c r="AOU221" s="1">
        <v>12</v>
      </c>
      <c r="AOV221" s="1">
        <v>12</v>
      </c>
      <c r="AOW221" s="1">
        <v>12</v>
      </c>
      <c r="AOX221" s="1">
        <v>12</v>
      </c>
      <c r="AOY221" s="1">
        <v>12</v>
      </c>
      <c r="AOZ221" s="1">
        <v>12</v>
      </c>
      <c r="APA221" s="1">
        <v>12</v>
      </c>
      <c r="APB221" s="1">
        <v>12</v>
      </c>
      <c r="APC221" s="1">
        <v>12</v>
      </c>
      <c r="APD221" s="1">
        <v>12</v>
      </c>
      <c r="APE221" s="1">
        <v>12</v>
      </c>
      <c r="APF221" s="1">
        <v>12</v>
      </c>
      <c r="APG221" s="1">
        <v>12</v>
      </c>
      <c r="APH221" s="1">
        <v>12</v>
      </c>
      <c r="API221" s="1">
        <v>12</v>
      </c>
      <c r="APJ221" s="1">
        <v>12</v>
      </c>
      <c r="APK221" s="1">
        <v>12</v>
      </c>
      <c r="APL221" s="1">
        <v>12</v>
      </c>
      <c r="APM221" s="1">
        <v>12</v>
      </c>
      <c r="APN221" s="1">
        <v>12</v>
      </c>
      <c r="APO221" s="1">
        <v>12</v>
      </c>
      <c r="APP221" s="1">
        <v>12</v>
      </c>
      <c r="APQ221" s="1">
        <v>12</v>
      </c>
      <c r="APR221" s="1">
        <v>12</v>
      </c>
      <c r="APS221" s="1">
        <v>12</v>
      </c>
      <c r="APT221" s="1">
        <v>12</v>
      </c>
      <c r="APU221" s="1">
        <v>12</v>
      </c>
      <c r="APV221" s="1">
        <v>12</v>
      </c>
      <c r="APW221" s="1">
        <v>12</v>
      </c>
      <c r="APX221" s="1">
        <v>12</v>
      </c>
      <c r="APY221" s="1">
        <v>12</v>
      </c>
      <c r="APZ221" s="1">
        <v>12</v>
      </c>
      <c r="AQA221" s="1">
        <v>12</v>
      </c>
      <c r="AQB221" s="1">
        <v>12</v>
      </c>
      <c r="AQC221" s="1">
        <v>12</v>
      </c>
      <c r="AQD221" s="1">
        <v>12</v>
      </c>
      <c r="AQE221" s="1">
        <v>12</v>
      </c>
      <c r="AQF221" s="1">
        <v>12</v>
      </c>
      <c r="AQG221" s="1">
        <v>12</v>
      </c>
      <c r="AQH221" s="1">
        <v>12</v>
      </c>
      <c r="AQI221" s="1">
        <v>12</v>
      </c>
      <c r="AQJ221" s="1">
        <v>12</v>
      </c>
      <c r="AQK221" s="1">
        <v>12</v>
      </c>
      <c r="AQL221" s="1">
        <v>12</v>
      </c>
      <c r="AQM221" s="1">
        <v>12</v>
      </c>
      <c r="AQN221" s="1">
        <v>12</v>
      </c>
      <c r="AQO221" s="1">
        <v>12</v>
      </c>
      <c r="AQP221" s="1">
        <v>12</v>
      </c>
      <c r="AQQ221" s="1">
        <v>12</v>
      </c>
      <c r="AQR221" s="1">
        <v>12</v>
      </c>
      <c r="AQS221" s="1">
        <v>12</v>
      </c>
      <c r="AQT221" s="1">
        <v>12</v>
      </c>
      <c r="AQU221" s="1">
        <v>12</v>
      </c>
      <c r="AQV221" s="1">
        <v>12</v>
      </c>
      <c r="AQW221" s="1">
        <v>12</v>
      </c>
      <c r="AQX221" s="1">
        <v>12</v>
      </c>
      <c r="AQY221" s="1">
        <v>12</v>
      </c>
      <c r="AQZ221" s="1">
        <v>12</v>
      </c>
      <c r="ARA221" s="1">
        <v>12</v>
      </c>
      <c r="ARB221" s="1">
        <v>12</v>
      </c>
      <c r="ARC221" s="1">
        <v>12</v>
      </c>
      <c r="ARD221" s="1">
        <v>12</v>
      </c>
      <c r="ARE221" s="1">
        <v>12</v>
      </c>
      <c r="ARF221" s="1">
        <v>12</v>
      </c>
      <c r="ARG221" s="1">
        <v>12</v>
      </c>
      <c r="ARH221" s="1">
        <v>12</v>
      </c>
      <c r="ARI221" s="1">
        <v>12</v>
      </c>
      <c r="ARJ221" s="1">
        <v>12</v>
      </c>
      <c r="ARK221" s="1">
        <v>12</v>
      </c>
      <c r="ARL221" s="1">
        <v>12</v>
      </c>
      <c r="ARM221" s="1">
        <v>12</v>
      </c>
      <c r="ARN221" s="1">
        <v>12</v>
      </c>
      <c r="ARO221" s="1">
        <v>12</v>
      </c>
      <c r="ARP221" s="1">
        <v>12</v>
      </c>
      <c r="ARQ221" s="1">
        <v>12</v>
      </c>
      <c r="ARR221" s="1">
        <v>12</v>
      </c>
      <c r="ARS221" s="1">
        <v>12</v>
      </c>
      <c r="ART221" s="1">
        <v>12</v>
      </c>
      <c r="ARU221" s="1">
        <v>12</v>
      </c>
      <c r="ARV221" s="1">
        <v>12</v>
      </c>
      <c r="ARW221" s="1">
        <v>12</v>
      </c>
      <c r="ARX221" s="1">
        <v>12</v>
      </c>
      <c r="ARY221" s="1">
        <v>12</v>
      </c>
      <c r="ARZ221" s="1">
        <v>12</v>
      </c>
      <c r="ASA221" s="1">
        <v>12</v>
      </c>
      <c r="ASB221" s="1">
        <v>12</v>
      </c>
      <c r="ASC221" s="1">
        <v>12</v>
      </c>
      <c r="ASD221" s="1">
        <v>12</v>
      </c>
      <c r="ASE221" s="1">
        <v>12</v>
      </c>
      <c r="ASF221" s="1">
        <v>12</v>
      </c>
      <c r="ASG221" s="1">
        <v>12</v>
      </c>
      <c r="ASH221" s="1">
        <v>12</v>
      </c>
      <c r="ASI221" s="1">
        <v>12</v>
      </c>
      <c r="ASJ221" s="1">
        <v>12</v>
      </c>
      <c r="ASK221" s="1">
        <v>12</v>
      </c>
      <c r="ASL221" s="1">
        <v>12</v>
      </c>
      <c r="ASM221" s="1">
        <v>12</v>
      </c>
      <c r="ASN221" s="1">
        <v>12</v>
      </c>
      <c r="ASO221" s="1">
        <v>12</v>
      </c>
      <c r="ASP221" s="1">
        <v>12</v>
      </c>
      <c r="ASQ221" s="1">
        <v>12</v>
      </c>
      <c r="ASR221" s="1">
        <v>12</v>
      </c>
      <c r="ASS221" s="1">
        <v>12</v>
      </c>
      <c r="AST221" s="1">
        <v>12</v>
      </c>
      <c r="ASU221" s="1">
        <v>12</v>
      </c>
      <c r="ASV221" s="1">
        <v>12</v>
      </c>
      <c r="ASW221" s="1">
        <v>12</v>
      </c>
      <c r="ASX221" s="1">
        <v>12</v>
      </c>
      <c r="ASY221" s="1">
        <v>12</v>
      </c>
      <c r="ASZ221" s="1">
        <v>12</v>
      </c>
      <c r="ATA221" s="1">
        <v>12</v>
      </c>
      <c r="ATB221" s="1">
        <v>12</v>
      </c>
      <c r="ATC221" s="1">
        <v>12</v>
      </c>
      <c r="ATD221" s="1">
        <v>12</v>
      </c>
      <c r="ATE221" s="1">
        <v>12</v>
      </c>
      <c r="ATF221" s="1">
        <v>12</v>
      </c>
      <c r="ATG221" s="1">
        <v>12</v>
      </c>
      <c r="ATH221" s="1">
        <v>12</v>
      </c>
      <c r="ATI221" s="1">
        <v>12</v>
      </c>
      <c r="ATJ221" s="1">
        <v>12</v>
      </c>
      <c r="ATK221" s="1">
        <v>12</v>
      </c>
      <c r="ATL221" s="1">
        <v>12</v>
      </c>
      <c r="ATM221" s="1">
        <v>12</v>
      </c>
      <c r="ATN221" s="1">
        <v>12</v>
      </c>
      <c r="ATO221" s="1">
        <v>12</v>
      </c>
      <c r="ATP221" s="1">
        <v>12</v>
      </c>
      <c r="ATQ221" s="1">
        <v>12</v>
      </c>
      <c r="ATR221" s="1">
        <v>12</v>
      </c>
      <c r="ATS221" s="1">
        <v>12</v>
      </c>
      <c r="ATT221" s="1">
        <v>12</v>
      </c>
      <c r="ATU221" s="1">
        <v>12</v>
      </c>
      <c r="ATV221" s="1">
        <v>12</v>
      </c>
      <c r="ATW221" s="1">
        <v>12</v>
      </c>
      <c r="ATX221" s="1">
        <v>12</v>
      </c>
      <c r="ATY221" s="1">
        <v>12</v>
      </c>
      <c r="ATZ221" s="1">
        <v>12</v>
      </c>
      <c r="AUA221" s="1">
        <v>12</v>
      </c>
      <c r="AUB221" s="1">
        <v>12</v>
      </c>
      <c r="AUC221" s="1">
        <v>12</v>
      </c>
      <c r="AUD221" s="1">
        <v>12</v>
      </c>
      <c r="AUE221" s="1">
        <v>12</v>
      </c>
      <c r="AUF221" s="1">
        <v>12</v>
      </c>
      <c r="AUG221" s="1">
        <v>12</v>
      </c>
      <c r="AUH221" s="1">
        <v>12</v>
      </c>
      <c r="AUI221" s="1">
        <v>12</v>
      </c>
      <c r="AUJ221" s="1">
        <v>12</v>
      </c>
      <c r="AUK221" s="1">
        <v>12</v>
      </c>
      <c r="AUL221" s="1">
        <v>12</v>
      </c>
      <c r="AUM221" s="1">
        <v>12</v>
      </c>
      <c r="AUN221" s="1">
        <v>15</v>
      </c>
      <c r="AVH221" s="1">
        <v>12</v>
      </c>
      <c r="AVI221" s="1">
        <v>12</v>
      </c>
      <c r="AVJ221" s="1">
        <v>12</v>
      </c>
      <c r="AVK221" s="1">
        <v>12</v>
      </c>
      <c r="AVL221" s="1">
        <v>12</v>
      </c>
      <c r="AVM221" s="1">
        <v>12</v>
      </c>
      <c r="AVN221" s="1">
        <v>12</v>
      </c>
      <c r="AVO221" s="1">
        <v>12</v>
      </c>
      <c r="AVP221" s="1">
        <v>12</v>
      </c>
      <c r="AVQ221" s="1">
        <v>12</v>
      </c>
      <c r="AVR221" s="1">
        <v>12</v>
      </c>
      <c r="AVS221" s="1">
        <v>12</v>
      </c>
      <c r="AVT221" s="1">
        <v>12</v>
      </c>
      <c r="AVU221" s="1">
        <v>12</v>
      </c>
      <c r="AVV221" s="1">
        <v>12</v>
      </c>
      <c r="AVW221" s="1">
        <v>12</v>
      </c>
      <c r="AVX221" s="1">
        <v>12</v>
      </c>
      <c r="AVY221" s="1">
        <v>12</v>
      </c>
      <c r="AVZ221" s="1">
        <v>12</v>
      </c>
      <c r="AWA221" s="1">
        <v>12</v>
      </c>
      <c r="AWB221" s="1">
        <v>12</v>
      </c>
      <c r="AWC221" s="1">
        <v>12</v>
      </c>
      <c r="AWD221" s="1">
        <v>12</v>
      </c>
      <c r="AWE221" s="1">
        <v>12</v>
      </c>
      <c r="AWF221" s="1">
        <v>12</v>
      </c>
      <c r="AWG221" s="1">
        <v>12</v>
      </c>
      <c r="AWH221" s="1">
        <v>12</v>
      </c>
      <c r="AWI221" s="1">
        <v>12</v>
      </c>
      <c r="AWJ221" s="1">
        <v>12</v>
      </c>
      <c r="AWK221" s="1">
        <v>12</v>
      </c>
      <c r="AWL221" s="1">
        <v>12</v>
      </c>
      <c r="AWM221" s="1">
        <v>12</v>
      </c>
      <c r="AWN221" s="1">
        <v>12</v>
      </c>
      <c r="AWO221" s="1">
        <v>12</v>
      </c>
      <c r="AWP221" s="1">
        <v>12</v>
      </c>
      <c r="AWQ221" s="1">
        <v>12</v>
      </c>
      <c r="AWR221" s="1">
        <v>12</v>
      </c>
      <c r="AWS221" s="1">
        <v>12</v>
      </c>
      <c r="AWT221" s="1">
        <v>12</v>
      </c>
      <c r="AWU221" s="1">
        <v>12</v>
      </c>
      <c r="AWV221" s="1">
        <v>12</v>
      </c>
      <c r="AWW221" s="1">
        <v>12</v>
      </c>
      <c r="AWX221" s="1">
        <v>12</v>
      </c>
      <c r="AWY221" s="1">
        <v>12</v>
      </c>
      <c r="AWZ221" s="1">
        <v>12</v>
      </c>
      <c r="AXA221" s="1">
        <v>12</v>
      </c>
      <c r="AXB221" s="1">
        <v>12</v>
      </c>
      <c r="AXC221" s="1">
        <v>12</v>
      </c>
      <c r="AXD221" s="1">
        <v>12</v>
      </c>
      <c r="AXE221" s="1">
        <v>12</v>
      </c>
      <c r="AXF221" s="1">
        <v>12</v>
      </c>
      <c r="AXG221" s="1">
        <v>12</v>
      </c>
      <c r="AXH221" s="1">
        <v>12</v>
      </c>
      <c r="AXI221" s="1">
        <v>12</v>
      </c>
      <c r="AXJ221" s="1">
        <v>12</v>
      </c>
      <c r="AXK221" s="1">
        <v>12</v>
      </c>
      <c r="AXL221" s="1">
        <v>12</v>
      </c>
      <c r="AXM221" s="1">
        <v>12</v>
      </c>
      <c r="AXN221" s="1">
        <v>12</v>
      </c>
      <c r="AXO221" s="1">
        <v>12</v>
      </c>
      <c r="AXP221" s="1">
        <v>12</v>
      </c>
      <c r="AXQ221" s="1">
        <v>12</v>
      </c>
      <c r="AXR221" s="1">
        <v>12</v>
      </c>
      <c r="AXS221" s="1">
        <v>12</v>
      </c>
      <c r="AXT221" s="1">
        <v>12</v>
      </c>
      <c r="AXU221" s="1">
        <v>12</v>
      </c>
      <c r="AXV221" s="1">
        <v>12</v>
      </c>
      <c r="AXW221" s="1">
        <v>12</v>
      </c>
      <c r="AXX221" s="1">
        <v>12</v>
      </c>
      <c r="AXY221" s="1">
        <v>12</v>
      </c>
      <c r="AXZ221" s="1">
        <v>12</v>
      </c>
      <c r="AYA221" s="1">
        <v>12</v>
      </c>
      <c r="AYB221" s="1">
        <v>12</v>
      </c>
      <c r="AYC221" s="1">
        <v>12</v>
      </c>
      <c r="AYD221" s="1">
        <v>12</v>
      </c>
      <c r="AYE221" s="1">
        <v>12</v>
      </c>
      <c r="AYF221" s="1">
        <v>12</v>
      </c>
      <c r="AYG221" s="1">
        <v>12</v>
      </c>
      <c r="AYH221" s="1">
        <v>12</v>
      </c>
      <c r="AYI221" s="1">
        <v>12</v>
      </c>
      <c r="AYJ221" s="1">
        <v>12</v>
      </c>
      <c r="AYK221" s="1">
        <v>12</v>
      </c>
      <c r="AYL221" s="1">
        <v>12</v>
      </c>
      <c r="AYM221" s="1">
        <v>12</v>
      </c>
      <c r="AYN221" s="1">
        <v>12</v>
      </c>
      <c r="AYO221" s="1">
        <v>12</v>
      </c>
      <c r="AYP221" s="1">
        <v>12</v>
      </c>
      <c r="AYQ221" s="1">
        <v>12</v>
      </c>
      <c r="AYR221" s="1">
        <v>12</v>
      </c>
      <c r="AYS221" s="1">
        <v>12</v>
      </c>
      <c r="AYT221" s="1">
        <v>12</v>
      </c>
      <c r="AYU221" s="1">
        <v>12</v>
      </c>
      <c r="AYV221" s="1">
        <v>12</v>
      </c>
      <c r="AYW221" s="1">
        <v>12</v>
      </c>
      <c r="AYX221" s="1">
        <v>12</v>
      </c>
      <c r="AYY221" s="1">
        <v>12</v>
      </c>
      <c r="AYZ221" s="1">
        <v>12</v>
      </c>
      <c r="AZA221" s="1">
        <v>12</v>
      </c>
      <c r="AZB221" s="1">
        <v>12</v>
      </c>
      <c r="AZC221" s="1">
        <v>12</v>
      </c>
      <c r="AZD221" s="1">
        <v>12</v>
      </c>
      <c r="AZE221" s="1">
        <v>12</v>
      </c>
      <c r="AZF221" s="1">
        <v>12</v>
      </c>
      <c r="AZG221" s="1">
        <v>12</v>
      </c>
      <c r="AZH221" s="1">
        <v>12</v>
      </c>
      <c r="AZI221" s="1">
        <v>12</v>
      </c>
      <c r="AZJ221" s="1">
        <v>12</v>
      </c>
      <c r="AZK221" s="1">
        <v>12</v>
      </c>
      <c r="AZL221" s="1">
        <v>12</v>
      </c>
      <c r="AZM221" s="1">
        <v>12</v>
      </c>
      <c r="AZN221" s="1">
        <v>12</v>
      </c>
      <c r="AZO221" s="1">
        <v>12</v>
      </c>
      <c r="AZP221" s="1">
        <v>12</v>
      </c>
      <c r="AZQ221" s="1">
        <v>12</v>
      </c>
      <c r="AZR221" s="1">
        <v>12</v>
      </c>
      <c r="AZS221" s="1">
        <v>12</v>
      </c>
      <c r="AZT221" s="1">
        <v>12</v>
      </c>
      <c r="AZU221" s="1">
        <v>12</v>
      </c>
      <c r="AZV221" s="1">
        <v>12</v>
      </c>
      <c r="AZW221" s="1">
        <v>12</v>
      </c>
      <c r="AZX221" s="1">
        <v>12</v>
      </c>
      <c r="AZY221" s="1">
        <v>12</v>
      </c>
      <c r="AZZ221" s="1">
        <v>12</v>
      </c>
      <c r="BAA221" s="1">
        <v>12</v>
      </c>
      <c r="BAB221" s="1">
        <v>12</v>
      </c>
      <c r="BAC221" s="1">
        <v>12</v>
      </c>
      <c r="BAD221" s="1">
        <v>12</v>
      </c>
      <c r="BAE221" s="1">
        <v>12</v>
      </c>
      <c r="BAF221" s="1">
        <v>12</v>
      </c>
      <c r="BAG221" s="1">
        <v>12</v>
      </c>
      <c r="BAH221" s="1">
        <v>12</v>
      </c>
      <c r="BAI221" s="1">
        <v>12</v>
      </c>
      <c r="BAJ221" s="1">
        <v>12</v>
      </c>
      <c r="BAK221" s="1">
        <v>12</v>
      </c>
      <c r="BAL221" s="1">
        <v>12</v>
      </c>
      <c r="BAM221" s="1">
        <v>12</v>
      </c>
      <c r="BAN221" s="1">
        <v>12</v>
      </c>
      <c r="BAO221" s="1">
        <v>12</v>
      </c>
      <c r="BAP221" s="1">
        <v>12</v>
      </c>
      <c r="BAQ221" s="1">
        <v>12</v>
      </c>
      <c r="BAR221" s="1">
        <v>12</v>
      </c>
      <c r="BAS221" s="1">
        <v>12</v>
      </c>
      <c r="BAT221" s="1">
        <v>12</v>
      </c>
      <c r="BAU221" s="1">
        <v>12</v>
      </c>
      <c r="BAV221" s="1">
        <v>12</v>
      </c>
      <c r="BAW221" s="1">
        <v>12</v>
      </c>
      <c r="BAX221" s="1">
        <v>12</v>
      </c>
      <c r="BAY221" s="1">
        <v>12</v>
      </c>
      <c r="BAZ221" s="1">
        <v>12</v>
      </c>
      <c r="BBA221" s="1">
        <v>12</v>
      </c>
      <c r="BBB221" s="1">
        <v>12</v>
      </c>
      <c r="BBC221" s="1">
        <v>12</v>
      </c>
      <c r="BBD221" s="1">
        <v>12</v>
      </c>
      <c r="BBE221" s="1">
        <v>12</v>
      </c>
      <c r="BBF221" s="1">
        <v>12</v>
      </c>
      <c r="BBG221" s="1">
        <v>12</v>
      </c>
      <c r="BBH221" s="1">
        <v>12</v>
      </c>
      <c r="BBI221" s="1">
        <v>12</v>
      </c>
      <c r="BBJ221" s="1">
        <v>12</v>
      </c>
      <c r="BBK221" s="1">
        <v>12</v>
      </c>
      <c r="BBL221" s="1">
        <v>12</v>
      </c>
      <c r="BBM221" s="1">
        <v>12</v>
      </c>
      <c r="BBN221" s="1">
        <v>12</v>
      </c>
      <c r="BBO221" s="1">
        <v>12</v>
      </c>
      <c r="BBP221" s="1">
        <v>12</v>
      </c>
      <c r="BBQ221" s="1">
        <v>12</v>
      </c>
      <c r="BBR221" s="1">
        <v>12</v>
      </c>
      <c r="BBS221" s="1">
        <v>12</v>
      </c>
      <c r="BBT221" s="1">
        <v>12</v>
      </c>
      <c r="BBU221" s="1">
        <v>12</v>
      </c>
      <c r="BBV221" s="1">
        <v>12</v>
      </c>
      <c r="BBW221" s="1">
        <v>12</v>
      </c>
      <c r="BBX221" s="1">
        <v>12</v>
      </c>
      <c r="BBY221" s="1">
        <v>12</v>
      </c>
      <c r="BBZ221" s="1">
        <v>12</v>
      </c>
      <c r="BCA221" s="1">
        <v>12</v>
      </c>
      <c r="BCB221" s="1">
        <v>12</v>
      </c>
      <c r="BCC221" s="1">
        <v>12</v>
      </c>
      <c r="BCD221" s="1">
        <v>12</v>
      </c>
      <c r="BCE221" s="1">
        <v>12</v>
      </c>
      <c r="BCF221" s="1">
        <v>12</v>
      </c>
      <c r="BCG221" s="1">
        <v>12</v>
      </c>
      <c r="BCH221" s="1">
        <v>12</v>
      </c>
      <c r="BCI221" s="1">
        <v>12</v>
      </c>
      <c r="BCJ221" s="1">
        <v>12</v>
      </c>
      <c r="BCK221" s="1">
        <v>12</v>
      </c>
      <c r="BCL221" s="1">
        <v>12</v>
      </c>
      <c r="BCM221" s="1">
        <v>12</v>
      </c>
      <c r="BCN221" s="1">
        <v>12</v>
      </c>
      <c r="BCO221" s="1">
        <v>12</v>
      </c>
      <c r="BCP221" s="1">
        <v>12</v>
      </c>
      <c r="BCQ221" s="1">
        <v>12</v>
      </c>
      <c r="BCR221" s="1">
        <v>12</v>
      </c>
      <c r="BCS221" s="1">
        <v>12</v>
      </c>
      <c r="BCT221" s="1">
        <v>12</v>
      </c>
      <c r="BCU221" s="1">
        <v>12</v>
      </c>
      <c r="BCV221" s="1">
        <v>12</v>
      </c>
      <c r="BCW221" s="1">
        <v>12</v>
      </c>
      <c r="BCX221" s="1">
        <v>12</v>
      </c>
      <c r="BCY221" s="1">
        <v>12</v>
      </c>
      <c r="BCZ221" s="1">
        <v>12</v>
      </c>
      <c r="BDA221" s="1">
        <v>12</v>
      </c>
      <c r="BDB221" s="1">
        <v>12</v>
      </c>
      <c r="BDC221" s="1">
        <v>12</v>
      </c>
      <c r="BDD221" s="1">
        <v>12</v>
      </c>
      <c r="BDE221" s="1">
        <v>12</v>
      </c>
      <c r="BDF221" s="1">
        <v>12</v>
      </c>
      <c r="BDG221" s="1">
        <v>12</v>
      </c>
      <c r="BDH221" s="1">
        <v>12</v>
      </c>
      <c r="BDI221" s="1">
        <v>12</v>
      </c>
      <c r="BDJ221" s="1">
        <v>12</v>
      </c>
      <c r="BDK221" s="1">
        <v>12</v>
      </c>
      <c r="BDL221" s="1">
        <v>12</v>
      </c>
      <c r="BDM221" s="1">
        <v>12</v>
      </c>
      <c r="BDN221" s="1">
        <v>12</v>
      </c>
      <c r="BDO221" s="1">
        <v>12</v>
      </c>
      <c r="BDP221" s="1">
        <v>12</v>
      </c>
      <c r="BDQ221" s="1">
        <v>12</v>
      </c>
      <c r="BDR221" s="1">
        <v>12</v>
      </c>
      <c r="BDS221" s="1">
        <v>12</v>
      </c>
      <c r="BDT221" s="1">
        <v>12</v>
      </c>
      <c r="BDU221" s="1">
        <v>12</v>
      </c>
      <c r="BDV221" s="1">
        <v>12</v>
      </c>
      <c r="BDW221" s="1">
        <v>12</v>
      </c>
      <c r="BDX221" s="1">
        <v>12</v>
      </c>
      <c r="BDY221" s="1">
        <v>12</v>
      </c>
      <c r="BDZ221" s="1">
        <v>12</v>
      </c>
      <c r="BEA221" s="1">
        <v>12</v>
      </c>
      <c r="BEB221" s="1">
        <v>12</v>
      </c>
      <c r="BEC221" s="1">
        <v>12</v>
      </c>
      <c r="BED221" s="1">
        <v>12</v>
      </c>
      <c r="BEE221" s="1">
        <v>12</v>
      </c>
      <c r="BEF221" s="1">
        <v>12</v>
      </c>
      <c r="BEG221" s="1">
        <v>12</v>
      </c>
      <c r="BEH221" s="1">
        <v>12</v>
      </c>
      <c r="BEI221" s="1">
        <v>12</v>
      </c>
      <c r="BEJ221" s="1">
        <v>12</v>
      </c>
      <c r="BEK221" s="1">
        <v>12</v>
      </c>
      <c r="BEL221" s="1">
        <v>12</v>
      </c>
      <c r="BEM221" s="1">
        <v>12</v>
      </c>
      <c r="BEN221" s="1">
        <v>12</v>
      </c>
      <c r="BEO221" s="1">
        <v>12</v>
      </c>
      <c r="BEP221" s="1">
        <v>12</v>
      </c>
      <c r="BEQ221" s="1">
        <v>12</v>
      </c>
      <c r="BER221" s="1">
        <v>12</v>
      </c>
      <c r="BES221" s="1">
        <v>12</v>
      </c>
      <c r="BET221" s="1">
        <v>12</v>
      </c>
      <c r="BEU221" s="1">
        <v>12</v>
      </c>
      <c r="BEV221" s="1">
        <v>12</v>
      </c>
      <c r="BEW221" s="1">
        <v>12</v>
      </c>
      <c r="BEX221" s="1">
        <v>12</v>
      </c>
      <c r="BEY221" s="1">
        <v>12</v>
      </c>
      <c r="BEZ221" s="1">
        <v>12</v>
      </c>
      <c r="BFA221" s="1">
        <v>12</v>
      </c>
      <c r="BFB221" s="1">
        <v>12</v>
      </c>
      <c r="BFC221" s="1">
        <v>12</v>
      </c>
      <c r="BFD221" s="1">
        <v>12</v>
      </c>
      <c r="BFE221" s="1">
        <v>12</v>
      </c>
      <c r="BFF221" s="1">
        <v>12</v>
      </c>
      <c r="BFG221" s="1">
        <v>12</v>
      </c>
      <c r="BFH221" s="1">
        <v>12</v>
      </c>
      <c r="BFI221" s="1">
        <v>12</v>
      </c>
      <c r="BFJ221" s="1">
        <v>12</v>
      </c>
      <c r="BFK221" s="1">
        <v>12</v>
      </c>
      <c r="BFL221" s="1">
        <v>15</v>
      </c>
      <c r="BGG221" s="1">
        <v>12</v>
      </c>
      <c r="BGH221" s="1">
        <v>12</v>
      </c>
      <c r="BGI221" s="1">
        <v>12</v>
      </c>
      <c r="BGJ221" s="1">
        <v>12</v>
      </c>
      <c r="BGK221" s="1">
        <v>12</v>
      </c>
      <c r="BGL221" s="1">
        <v>12</v>
      </c>
      <c r="BGM221" s="1">
        <v>12</v>
      </c>
      <c r="BGN221" s="1">
        <v>12</v>
      </c>
      <c r="BGO221" s="1">
        <v>12</v>
      </c>
      <c r="BGP221" s="1">
        <v>12</v>
      </c>
      <c r="BGQ221" s="1">
        <v>12</v>
      </c>
      <c r="BGR221" s="1">
        <v>12</v>
      </c>
      <c r="BGS221" s="1">
        <v>12</v>
      </c>
      <c r="BGT221" s="1">
        <v>12</v>
      </c>
      <c r="BGU221" s="1">
        <v>12</v>
      </c>
      <c r="BGV221" s="1">
        <v>12</v>
      </c>
      <c r="BGW221" s="1">
        <v>12</v>
      </c>
      <c r="BGX221" s="1">
        <v>12</v>
      </c>
      <c r="BGY221" s="1">
        <v>12</v>
      </c>
      <c r="BGZ221" s="1">
        <v>12</v>
      </c>
      <c r="BHA221" s="1">
        <v>12</v>
      </c>
      <c r="BHB221" s="1">
        <v>12</v>
      </c>
      <c r="BHC221" s="1">
        <v>12</v>
      </c>
      <c r="BHD221" s="1">
        <v>12</v>
      </c>
      <c r="BHE221" s="1">
        <v>12</v>
      </c>
      <c r="BHF221" s="1">
        <v>12</v>
      </c>
      <c r="BHG221" s="1">
        <v>12</v>
      </c>
      <c r="BHH221" s="1">
        <v>12</v>
      </c>
      <c r="BHI221" s="1">
        <v>12</v>
      </c>
      <c r="BHJ221" s="1">
        <v>12</v>
      </c>
      <c r="BHK221" s="1">
        <v>12</v>
      </c>
      <c r="BHL221" s="1">
        <v>12</v>
      </c>
      <c r="BHM221" s="1">
        <v>12</v>
      </c>
      <c r="BHN221" s="1">
        <v>12</v>
      </c>
      <c r="BHO221" s="1">
        <v>12</v>
      </c>
      <c r="BHP221" s="1">
        <v>12</v>
      </c>
      <c r="BHQ221" s="1">
        <v>12</v>
      </c>
      <c r="BHR221" s="1">
        <v>12</v>
      </c>
      <c r="BHS221" s="1">
        <v>12</v>
      </c>
      <c r="BHT221" s="1">
        <v>12</v>
      </c>
      <c r="BHU221" s="1">
        <v>12</v>
      </c>
      <c r="BHV221" s="1">
        <v>12</v>
      </c>
      <c r="BHW221" s="1">
        <v>12</v>
      </c>
      <c r="BHX221" s="1">
        <v>12</v>
      </c>
      <c r="BHY221" s="1">
        <v>12</v>
      </c>
      <c r="BHZ221" s="1">
        <v>12</v>
      </c>
      <c r="BIA221" s="1">
        <v>12</v>
      </c>
      <c r="BIB221" s="1">
        <v>12</v>
      </c>
      <c r="BIC221" s="1">
        <v>12</v>
      </c>
      <c r="BID221" s="1">
        <v>12</v>
      </c>
      <c r="BIE221" s="1">
        <v>12</v>
      </c>
      <c r="BIF221" s="1">
        <v>12</v>
      </c>
      <c r="BIG221" s="1">
        <v>12</v>
      </c>
      <c r="BIH221" s="1">
        <v>12</v>
      </c>
      <c r="BII221" s="1">
        <v>12</v>
      </c>
      <c r="BIJ221" s="1">
        <v>12</v>
      </c>
      <c r="BIK221" s="1">
        <v>12</v>
      </c>
      <c r="BIL221" s="1">
        <v>12</v>
      </c>
      <c r="BIM221" s="1">
        <v>12</v>
      </c>
      <c r="BIN221" s="1">
        <v>12</v>
      </c>
      <c r="BIO221" s="1">
        <v>12</v>
      </c>
      <c r="BIP221" s="1">
        <v>12</v>
      </c>
      <c r="BIQ221" s="1">
        <v>12</v>
      </c>
      <c r="BIR221" s="1">
        <v>12</v>
      </c>
      <c r="BIS221" s="1">
        <v>12</v>
      </c>
      <c r="BIT221" s="1">
        <v>12</v>
      </c>
      <c r="BIU221" s="1">
        <v>12</v>
      </c>
      <c r="BIV221" s="1">
        <v>12</v>
      </c>
      <c r="BIW221" s="1">
        <v>12</v>
      </c>
      <c r="BIX221" s="1">
        <v>12</v>
      </c>
      <c r="BIY221" s="1">
        <v>12</v>
      </c>
      <c r="BIZ221" s="1">
        <v>12</v>
      </c>
      <c r="BJA221" s="1">
        <v>12</v>
      </c>
      <c r="BJB221" s="1">
        <v>12</v>
      </c>
      <c r="BJC221" s="1">
        <v>12</v>
      </c>
      <c r="BJD221" s="1">
        <v>12</v>
      </c>
      <c r="BJE221" s="1">
        <v>12</v>
      </c>
      <c r="BJF221" s="1">
        <v>12</v>
      </c>
      <c r="BJG221" s="1">
        <v>12</v>
      </c>
      <c r="BJH221" s="1">
        <v>12</v>
      </c>
      <c r="BJI221" s="1">
        <v>12</v>
      </c>
      <c r="BJJ221" s="1">
        <v>12</v>
      </c>
      <c r="BJK221" s="1">
        <v>12</v>
      </c>
      <c r="BJL221" s="1">
        <v>12</v>
      </c>
      <c r="BJM221" s="1">
        <v>12</v>
      </c>
      <c r="BJN221" s="1">
        <v>12</v>
      </c>
      <c r="BJO221" s="1">
        <v>12</v>
      </c>
      <c r="BJP221" s="1">
        <v>12</v>
      </c>
      <c r="BJQ221" s="1">
        <v>12</v>
      </c>
      <c r="BJR221" s="1">
        <v>12</v>
      </c>
      <c r="BJS221" s="1">
        <v>12</v>
      </c>
      <c r="BJT221" s="1">
        <v>12</v>
      </c>
      <c r="BJU221" s="1">
        <v>12</v>
      </c>
      <c r="BJV221" s="1">
        <v>12</v>
      </c>
      <c r="BJW221" s="1">
        <v>12</v>
      </c>
      <c r="BJX221" s="1">
        <v>12</v>
      </c>
      <c r="BJY221" s="1">
        <v>12</v>
      </c>
      <c r="BJZ221" s="1">
        <v>12</v>
      </c>
      <c r="BKA221" s="1">
        <v>12</v>
      </c>
      <c r="BKB221" s="1">
        <v>12</v>
      </c>
      <c r="BKC221" s="1">
        <v>12</v>
      </c>
      <c r="BKD221" s="1">
        <v>12</v>
      </c>
      <c r="BKE221" s="1">
        <v>12</v>
      </c>
      <c r="BKF221" s="1">
        <v>12</v>
      </c>
      <c r="BKG221" s="1">
        <v>12</v>
      </c>
      <c r="BKH221" s="1">
        <v>12</v>
      </c>
      <c r="BKI221" s="1">
        <v>12</v>
      </c>
      <c r="BKJ221" s="1">
        <v>12</v>
      </c>
      <c r="BKK221" s="1">
        <v>12</v>
      </c>
      <c r="BKL221" s="1">
        <v>12</v>
      </c>
      <c r="BKM221" s="1">
        <v>12</v>
      </c>
      <c r="BKN221" s="1">
        <v>12</v>
      </c>
      <c r="BKO221" s="1">
        <v>12</v>
      </c>
      <c r="BKP221" s="1">
        <v>12</v>
      </c>
      <c r="BKQ221" s="1">
        <v>12</v>
      </c>
      <c r="BKR221" s="1">
        <v>12</v>
      </c>
      <c r="BKS221" s="1">
        <v>12</v>
      </c>
      <c r="BKT221" s="1">
        <v>12</v>
      </c>
      <c r="BKU221" s="1">
        <v>12</v>
      </c>
      <c r="BKV221" s="1">
        <v>12</v>
      </c>
      <c r="BKW221" s="1">
        <v>12</v>
      </c>
      <c r="BKX221" s="1">
        <v>12</v>
      </c>
      <c r="BKY221" s="1">
        <v>12</v>
      </c>
      <c r="BKZ221" s="1">
        <v>12</v>
      </c>
      <c r="BLA221" s="1">
        <v>12</v>
      </c>
      <c r="BLB221" s="1">
        <v>12</v>
      </c>
      <c r="BLC221" s="1">
        <v>12</v>
      </c>
      <c r="BLD221" s="1">
        <v>12</v>
      </c>
      <c r="BLE221" s="1">
        <v>12</v>
      </c>
      <c r="BLF221" s="1">
        <v>12</v>
      </c>
      <c r="BLG221" s="1">
        <v>12</v>
      </c>
      <c r="BLH221" s="1">
        <v>12</v>
      </c>
      <c r="BLI221" s="1">
        <v>12</v>
      </c>
      <c r="BLJ221" s="1">
        <v>12</v>
      </c>
      <c r="BLK221" s="1">
        <v>12</v>
      </c>
      <c r="BLL221" s="1">
        <v>12</v>
      </c>
      <c r="BLM221" s="1">
        <v>12</v>
      </c>
      <c r="BLN221" s="1">
        <v>12</v>
      </c>
      <c r="BLO221" s="1">
        <v>12</v>
      </c>
      <c r="BLP221" s="1">
        <v>12</v>
      </c>
      <c r="BLQ221" s="1">
        <v>12</v>
      </c>
      <c r="BLR221" s="1">
        <v>12</v>
      </c>
      <c r="BLS221" s="1">
        <v>12</v>
      </c>
      <c r="BLT221" s="1">
        <v>12</v>
      </c>
      <c r="BLU221" s="1">
        <v>12</v>
      </c>
      <c r="BLV221" s="1">
        <v>12</v>
      </c>
      <c r="BLW221" s="1">
        <v>12</v>
      </c>
      <c r="BLX221" s="1">
        <v>12</v>
      </c>
      <c r="BLY221" s="1">
        <v>12</v>
      </c>
      <c r="BLZ221" s="1">
        <v>12</v>
      </c>
      <c r="BMA221" s="1">
        <v>12</v>
      </c>
      <c r="BMB221" s="1">
        <v>12</v>
      </c>
      <c r="BMC221" s="1">
        <v>12</v>
      </c>
      <c r="BMD221" s="1">
        <v>12</v>
      </c>
      <c r="BME221" s="1">
        <v>12</v>
      </c>
      <c r="BMF221" s="1">
        <v>12</v>
      </c>
      <c r="BMG221" s="1">
        <v>12</v>
      </c>
      <c r="BMH221" s="1">
        <v>12</v>
      </c>
      <c r="BMI221" s="1">
        <v>12</v>
      </c>
      <c r="BMJ221" s="1">
        <v>12</v>
      </c>
      <c r="BMK221" s="1">
        <v>12</v>
      </c>
      <c r="BML221" s="1">
        <v>12</v>
      </c>
      <c r="BMM221" s="1">
        <v>12</v>
      </c>
      <c r="BMN221" s="1">
        <v>12</v>
      </c>
      <c r="BMO221" s="1">
        <v>12</v>
      </c>
      <c r="BMP221" s="1">
        <v>12</v>
      </c>
      <c r="BMQ221" s="1">
        <v>12</v>
      </c>
      <c r="BMR221" s="1">
        <v>12</v>
      </c>
      <c r="BMS221" s="1">
        <v>12</v>
      </c>
      <c r="BMT221" s="1">
        <v>12</v>
      </c>
      <c r="BMU221" s="1">
        <v>12</v>
      </c>
      <c r="BMV221" s="1">
        <v>12</v>
      </c>
      <c r="BMW221" s="1">
        <v>12</v>
      </c>
      <c r="BMX221" s="1">
        <v>12</v>
      </c>
      <c r="BMY221" s="1">
        <v>12</v>
      </c>
      <c r="BMZ221" s="1">
        <v>12</v>
      </c>
      <c r="BNA221" s="1">
        <v>12</v>
      </c>
      <c r="BNB221" s="1">
        <v>12</v>
      </c>
      <c r="BNC221" s="1">
        <v>12</v>
      </c>
      <c r="BND221" s="1">
        <v>12</v>
      </c>
      <c r="BNE221" s="1">
        <v>12</v>
      </c>
      <c r="BNF221" s="1">
        <v>12</v>
      </c>
      <c r="BNG221" s="1">
        <v>12</v>
      </c>
      <c r="BNH221" s="1">
        <v>12</v>
      </c>
      <c r="BNI221" s="1">
        <v>12</v>
      </c>
      <c r="BNJ221" s="1">
        <v>12</v>
      </c>
      <c r="BNK221" s="1">
        <v>12</v>
      </c>
      <c r="BNL221" s="1">
        <v>12</v>
      </c>
      <c r="BNM221" s="1">
        <v>12</v>
      </c>
      <c r="BNN221" s="1">
        <v>12</v>
      </c>
      <c r="BNO221" s="1">
        <v>12</v>
      </c>
      <c r="BNP221" s="1">
        <v>12</v>
      </c>
      <c r="BNQ221" s="1">
        <v>12</v>
      </c>
      <c r="BNR221" s="1">
        <v>12</v>
      </c>
      <c r="BNS221" s="1">
        <v>12</v>
      </c>
      <c r="BNT221" s="1">
        <v>12</v>
      </c>
      <c r="BNU221" s="1">
        <v>12</v>
      </c>
      <c r="BNV221" s="1">
        <v>12</v>
      </c>
      <c r="BNW221" s="1">
        <v>12</v>
      </c>
      <c r="BNX221" s="1">
        <v>12</v>
      </c>
      <c r="BNY221" s="1">
        <v>12</v>
      </c>
      <c r="BNZ221" s="1">
        <v>12</v>
      </c>
      <c r="BOA221" s="1">
        <v>12</v>
      </c>
      <c r="BOB221" s="1">
        <v>12</v>
      </c>
      <c r="BOC221" s="1">
        <v>12</v>
      </c>
      <c r="BOD221" s="1">
        <v>12</v>
      </c>
      <c r="BOE221" s="1">
        <v>12</v>
      </c>
      <c r="BOF221" s="1">
        <v>12</v>
      </c>
      <c r="BOG221" s="1">
        <v>12</v>
      </c>
      <c r="BOH221" s="1">
        <v>12</v>
      </c>
      <c r="BOI221" s="1">
        <v>12</v>
      </c>
      <c r="BOJ221" s="1">
        <v>12</v>
      </c>
      <c r="BOK221" s="1">
        <v>12</v>
      </c>
      <c r="BOL221" s="1">
        <v>12</v>
      </c>
      <c r="BOM221" s="1">
        <v>12</v>
      </c>
      <c r="BON221" s="1">
        <v>12</v>
      </c>
      <c r="BOO221" s="1">
        <v>12</v>
      </c>
      <c r="BOP221" s="1">
        <v>12</v>
      </c>
      <c r="BOQ221" s="1">
        <v>12</v>
      </c>
      <c r="BOR221" s="1">
        <v>12</v>
      </c>
      <c r="BOS221" s="1">
        <v>12</v>
      </c>
      <c r="BOT221" s="1">
        <v>12</v>
      </c>
      <c r="BOU221" s="1">
        <v>12</v>
      </c>
      <c r="BOV221" s="1">
        <v>12</v>
      </c>
      <c r="BOW221" s="1">
        <v>12</v>
      </c>
      <c r="BOX221" s="1">
        <v>12</v>
      </c>
      <c r="BOY221" s="1">
        <v>12</v>
      </c>
      <c r="BOZ221" s="1">
        <v>12</v>
      </c>
      <c r="BPA221" s="1">
        <v>12</v>
      </c>
      <c r="BPB221" s="1">
        <v>12</v>
      </c>
      <c r="BPC221" s="1">
        <v>12</v>
      </c>
      <c r="BPD221" s="1">
        <v>12</v>
      </c>
      <c r="BPE221" s="1">
        <v>12</v>
      </c>
      <c r="BPF221" s="1">
        <v>12</v>
      </c>
      <c r="BPG221" s="1">
        <v>12</v>
      </c>
      <c r="BPH221" s="1">
        <v>12</v>
      </c>
      <c r="BPI221" s="1">
        <v>12</v>
      </c>
      <c r="BPJ221" s="1">
        <v>12</v>
      </c>
      <c r="BPK221" s="1">
        <v>12</v>
      </c>
      <c r="BPL221" s="1">
        <v>12</v>
      </c>
      <c r="BPM221" s="1">
        <v>12</v>
      </c>
      <c r="BPN221" s="1">
        <v>12</v>
      </c>
      <c r="BPO221" s="1">
        <v>12</v>
      </c>
      <c r="BPP221" s="1">
        <v>12</v>
      </c>
      <c r="BPQ221" s="1">
        <v>12</v>
      </c>
      <c r="BPR221" s="1">
        <v>12</v>
      </c>
      <c r="BPS221" s="1">
        <v>12</v>
      </c>
      <c r="BPT221" s="1">
        <v>12</v>
      </c>
      <c r="BPU221" s="1">
        <v>12</v>
      </c>
      <c r="BPV221" s="1">
        <v>12</v>
      </c>
      <c r="BPW221" s="1">
        <v>12</v>
      </c>
      <c r="BPX221" s="1">
        <v>12</v>
      </c>
      <c r="BPY221" s="1">
        <v>12</v>
      </c>
      <c r="BPZ221" s="1">
        <v>12</v>
      </c>
      <c r="BQA221" s="1">
        <v>12</v>
      </c>
      <c r="BQB221" s="1">
        <v>12</v>
      </c>
      <c r="BQC221" s="1">
        <v>12</v>
      </c>
      <c r="BQD221" s="1">
        <v>12</v>
      </c>
      <c r="BQE221" s="1">
        <v>12</v>
      </c>
      <c r="BQF221" s="1">
        <v>12</v>
      </c>
      <c r="BQG221" s="1">
        <v>12</v>
      </c>
      <c r="BQH221" s="1">
        <v>12</v>
      </c>
      <c r="BQI221" s="1">
        <v>12</v>
      </c>
      <c r="BQJ221" s="1">
        <v>12</v>
      </c>
      <c r="BQK221" s="1">
        <v>12</v>
      </c>
    </row>
    <row r="222" spans="20:1805" ht="7.05" customHeight="1" x14ac:dyDescent="0.15">
      <c r="T222" s="2">
        <v>0</v>
      </c>
      <c r="AR222" s="1">
        <v>15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1">
        <v>1</v>
      </c>
      <c r="AY222" s="1">
        <v>1</v>
      </c>
      <c r="AZ222" s="2">
        <v>0</v>
      </c>
      <c r="BC222" s="2">
        <v>0</v>
      </c>
      <c r="BD222" s="1">
        <v>1</v>
      </c>
      <c r="BE222" s="1">
        <v>1</v>
      </c>
      <c r="BF222" s="2">
        <v>0</v>
      </c>
      <c r="BG222" s="1">
        <v>15</v>
      </c>
      <c r="BH222" s="1">
        <v>15</v>
      </c>
      <c r="BI222" s="2">
        <v>0</v>
      </c>
      <c r="BJ222" s="1">
        <v>1</v>
      </c>
      <c r="BK222" s="1">
        <v>1</v>
      </c>
      <c r="BL222" s="2">
        <v>0</v>
      </c>
      <c r="BN222" s="2">
        <v>0</v>
      </c>
      <c r="BO222" s="1">
        <v>1</v>
      </c>
      <c r="BP222" s="1">
        <v>1</v>
      </c>
      <c r="BQ222" s="2">
        <v>0</v>
      </c>
      <c r="BR222" s="1">
        <v>15</v>
      </c>
      <c r="BS222" s="1">
        <v>15</v>
      </c>
      <c r="BT222" s="2">
        <v>0</v>
      </c>
      <c r="BU222" s="2">
        <v>0</v>
      </c>
      <c r="BV222" s="2">
        <v>0</v>
      </c>
      <c r="BY222" s="2">
        <v>0</v>
      </c>
      <c r="BZ222" s="1">
        <v>1</v>
      </c>
      <c r="CA222" s="1">
        <v>1</v>
      </c>
      <c r="CB222" s="2">
        <v>0</v>
      </c>
      <c r="CC222" s="1">
        <v>15</v>
      </c>
      <c r="CD222" s="1">
        <v>15</v>
      </c>
      <c r="CE222" s="2">
        <v>0</v>
      </c>
      <c r="CF222" s="1">
        <v>1</v>
      </c>
      <c r="CG222" s="1">
        <v>1</v>
      </c>
      <c r="CH222" s="2">
        <v>0</v>
      </c>
      <c r="CJ222" s="2">
        <v>0</v>
      </c>
      <c r="CK222" s="1">
        <v>1</v>
      </c>
      <c r="CL222" s="1">
        <v>1</v>
      </c>
      <c r="CM222" s="2">
        <v>0</v>
      </c>
      <c r="CN222" s="2">
        <v>0</v>
      </c>
      <c r="CO222" s="2">
        <v>0</v>
      </c>
      <c r="CP222" s="1">
        <v>1</v>
      </c>
      <c r="CQ222" s="1">
        <v>1</v>
      </c>
      <c r="CR222" s="2">
        <v>0</v>
      </c>
      <c r="CU222" s="2">
        <v>0</v>
      </c>
      <c r="CV222" s="2">
        <v>0</v>
      </c>
      <c r="CW222" s="2">
        <v>0</v>
      </c>
      <c r="CX222" s="1">
        <v>1</v>
      </c>
      <c r="CY222" s="1">
        <v>1</v>
      </c>
      <c r="CZ222" s="2">
        <v>0</v>
      </c>
      <c r="DA222" s="2">
        <v>0</v>
      </c>
      <c r="DB222" s="2">
        <v>0</v>
      </c>
      <c r="DE222" s="2">
        <v>0</v>
      </c>
      <c r="DF222" s="1">
        <v>1</v>
      </c>
      <c r="DG222" s="1">
        <v>1</v>
      </c>
      <c r="DH222" s="2">
        <v>0</v>
      </c>
      <c r="DI222" s="1">
        <v>15</v>
      </c>
      <c r="DJ222" s="1">
        <v>15</v>
      </c>
      <c r="DK222" s="2">
        <v>0</v>
      </c>
      <c r="DL222" s="1">
        <v>1</v>
      </c>
      <c r="DM222" s="1">
        <v>1</v>
      </c>
      <c r="DN222" s="2">
        <v>0</v>
      </c>
      <c r="DP222" s="2">
        <v>0</v>
      </c>
      <c r="DQ222" s="1">
        <v>1</v>
      </c>
      <c r="DR222" s="1">
        <v>1</v>
      </c>
      <c r="DS222" s="1">
        <v>1</v>
      </c>
      <c r="DT222" s="2">
        <v>0</v>
      </c>
      <c r="DU222" s="2">
        <v>0</v>
      </c>
      <c r="DV222" s="1">
        <v>1</v>
      </c>
      <c r="DW222" s="1">
        <v>1</v>
      </c>
      <c r="DX222" s="1">
        <v>1</v>
      </c>
      <c r="DY222" s="2">
        <v>0</v>
      </c>
      <c r="EA222" s="2">
        <v>0</v>
      </c>
      <c r="EB222" s="1">
        <v>1</v>
      </c>
      <c r="EC222" s="1">
        <v>1</v>
      </c>
      <c r="ED222" s="2">
        <v>0</v>
      </c>
      <c r="EF222" s="1">
        <v>15</v>
      </c>
      <c r="EG222" s="1">
        <v>15</v>
      </c>
      <c r="EH222" s="1">
        <v>15</v>
      </c>
      <c r="EI222" s="2">
        <v>0</v>
      </c>
      <c r="EJ222" s="2">
        <v>0</v>
      </c>
      <c r="EK222" s="2">
        <v>0</v>
      </c>
      <c r="EL222" s="1">
        <v>1</v>
      </c>
      <c r="EM222" s="1">
        <v>1</v>
      </c>
      <c r="EN222" s="2">
        <v>0</v>
      </c>
      <c r="EP222" s="2">
        <v>0</v>
      </c>
      <c r="EQ222" s="1">
        <v>1</v>
      </c>
      <c r="ER222" s="1">
        <v>1</v>
      </c>
      <c r="ES222" s="1">
        <v>1</v>
      </c>
      <c r="ET222" s="1">
        <v>1</v>
      </c>
      <c r="EU222" s="1">
        <v>1</v>
      </c>
      <c r="EV222" s="1">
        <v>1</v>
      </c>
      <c r="EW222" s="2">
        <v>0</v>
      </c>
      <c r="EX222" s="1">
        <v>15</v>
      </c>
      <c r="FA222" s="2">
        <v>0</v>
      </c>
      <c r="FB222" s="1">
        <v>1</v>
      </c>
      <c r="FC222" s="1">
        <v>1</v>
      </c>
      <c r="FD222" s="2">
        <v>0</v>
      </c>
      <c r="FG222" s="2">
        <v>0</v>
      </c>
      <c r="FH222" s="1">
        <v>1</v>
      </c>
      <c r="FI222" s="1">
        <v>1</v>
      </c>
      <c r="FJ222" s="2">
        <v>0</v>
      </c>
      <c r="FK222" s="2">
        <v>0</v>
      </c>
      <c r="FL222" s="1">
        <v>1</v>
      </c>
      <c r="FM222" s="1">
        <v>1</v>
      </c>
      <c r="FN222" s="2">
        <v>0</v>
      </c>
      <c r="FO222" s="2">
        <v>0</v>
      </c>
      <c r="FP222" s="1">
        <v>1</v>
      </c>
      <c r="FQ222" s="1">
        <v>1</v>
      </c>
      <c r="FR222" s="2">
        <v>0</v>
      </c>
      <c r="FU222" s="2">
        <v>0</v>
      </c>
      <c r="FV222" s="1">
        <v>1</v>
      </c>
      <c r="FW222" s="1">
        <v>1</v>
      </c>
      <c r="FX222" s="1">
        <v>1</v>
      </c>
      <c r="FY222" s="2">
        <v>0</v>
      </c>
      <c r="FZ222" s="2">
        <v>0</v>
      </c>
      <c r="GA222" s="1">
        <v>1</v>
      </c>
      <c r="GB222" s="1">
        <v>1</v>
      </c>
      <c r="GC222" s="1">
        <v>1</v>
      </c>
      <c r="GD222" s="2">
        <v>0</v>
      </c>
      <c r="GG222" s="2">
        <v>0</v>
      </c>
      <c r="GH222" s="1">
        <v>1</v>
      </c>
      <c r="GI222" s="1">
        <v>1</v>
      </c>
      <c r="GJ222" s="2">
        <v>0</v>
      </c>
      <c r="GK222" s="1">
        <v>15</v>
      </c>
      <c r="GL222" s="1">
        <v>15</v>
      </c>
      <c r="GM222" s="2">
        <v>0</v>
      </c>
      <c r="GN222" s="1">
        <v>1</v>
      </c>
      <c r="GO222" s="1">
        <v>1</v>
      </c>
      <c r="GP222" s="2">
        <v>0</v>
      </c>
      <c r="GS222" s="2">
        <v>0</v>
      </c>
      <c r="GT222" s="1">
        <v>5</v>
      </c>
      <c r="GU222" s="1">
        <v>5</v>
      </c>
      <c r="GV222" s="2">
        <v>0</v>
      </c>
      <c r="GW222" s="2">
        <v>0</v>
      </c>
      <c r="GX222" s="2">
        <v>0</v>
      </c>
      <c r="GY222" s="1">
        <v>5</v>
      </c>
      <c r="GZ222" s="1">
        <v>5</v>
      </c>
      <c r="HA222" s="2">
        <v>0</v>
      </c>
      <c r="HL222" s="2">
        <v>0</v>
      </c>
      <c r="HM222" s="1">
        <v>1</v>
      </c>
      <c r="HN222" s="1">
        <v>1</v>
      </c>
      <c r="HO222" s="1">
        <v>1</v>
      </c>
      <c r="HP222" s="2">
        <v>0</v>
      </c>
      <c r="HQ222" s="2">
        <v>0</v>
      </c>
      <c r="HR222" s="1">
        <v>1</v>
      </c>
      <c r="HS222" s="2">
        <v>0</v>
      </c>
      <c r="HV222" s="2">
        <v>0</v>
      </c>
      <c r="HW222" s="1">
        <v>1</v>
      </c>
      <c r="HX222" s="1">
        <v>1</v>
      </c>
      <c r="HY222" s="2">
        <v>0</v>
      </c>
      <c r="HZ222" s="2">
        <v>0</v>
      </c>
      <c r="IA222" s="2">
        <v>0</v>
      </c>
      <c r="IB222" s="2">
        <v>0</v>
      </c>
      <c r="IC222" s="2">
        <v>0</v>
      </c>
      <c r="IE222" s="2">
        <v>0</v>
      </c>
      <c r="IF222" s="2">
        <v>0</v>
      </c>
      <c r="IG222" s="2">
        <v>0</v>
      </c>
      <c r="IH222" s="1">
        <v>1</v>
      </c>
      <c r="II222" s="1">
        <v>1</v>
      </c>
      <c r="IJ222" s="2">
        <v>0</v>
      </c>
      <c r="IK222" s="2">
        <v>0</v>
      </c>
      <c r="IL222" s="2">
        <v>0</v>
      </c>
      <c r="IO222" s="2">
        <v>0</v>
      </c>
      <c r="IP222" s="1">
        <v>1</v>
      </c>
      <c r="IQ222" s="1">
        <v>1</v>
      </c>
      <c r="IR222" s="2">
        <v>0</v>
      </c>
      <c r="IS222" s="1">
        <v>15</v>
      </c>
      <c r="IT222" s="1">
        <v>15</v>
      </c>
      <c r="IU222" s="2">
        <v>0</v>
      </c>
      <c r="IV222" s="1">
        <v>1</v>
      </c>
      <c r="IW222" s="1">
        <v>1</v>
      </c>
      <c r="IX222" s="2">
        <v>0</v>
      </c>
      <c r="JB222" s="2">
        <v>0</v>
      </c>
      <c r="JC222" s="1">
        <v>1</v>
      </c>
      <c r="JD222" s="1">
        <v>1</v>
      </c>
      <c r="JE222" s="2">
        <v>0</v>
      </c>
      <c r="JF222" s="1">
        <v>15</v>
      </c>
      <c r="JG222" s="1">
        <v>15</v>
      </c>
      <c r="JH222" s="2">
        <v>0</v>
      </c>
      <c r="JI222" s="1">
        <v>1</v>
      </c>
      <c r="JJ222" s="1">
        <v>1</v>
      </c>
      <c r="JK222" s="2">
        <v>0</v>
      </c>
      <c r="JO222" s="2">
        <v>0</v>
      </c>
      <c r="JP222" s="1">
        <v>1</v>
      </c>
      <c r="JQ222" s="1">
        <v>1</v>
      </c>
      <c r="JR222" s="2">
        <v>0</v>
      </c>
      <c r="JS222" s="2">
        <v>0</v>
      </c>
      <c r="JT222" s="1">
        <v>1</v>
      </c>
      <c r="JU222" s="1">
        <v>1</v>
      </c>
      <c r="JV222" s="2">
        <v>0</v>
      </c>
      <c r="JW222" s="2">
        <v>0</v>
      </c>
      <c r="JX222" s="1">
        <v>1</v>
      </c>
      <c r="JY222" s="1">
        <v>1</v>
      </c>
      <c r="JZ222" s="2">
        <v>0</v>
      </c>
      <c r="KD222" s="1">
        <v>15</v>
      </c>
      <c r="KE222" s="1">
        <v>15</v>
      </c>
      <c r="KF222" s="2">
        <v>0</v>
      </c>
      <c r="KG222" s="1">
        <v>15</v>
      </c>
      <c r="KH222" s="1">
        <v>15</v>
      </c>
      <c r="KI222" s="1">
        <v>15</v>
      </c>
      <c r="KJ222" s="1">
        <v>15</v>
      </c>
      <c r="KK222" s="2">
        <v>0</v>
      </c>
      <c r="KL222" s="1">
        <v>15</v>
      </c>
      <c r="KM222" s="1">
        <v>15</v>
      </c>
      <c r="KR222" s="2">
        <v>0</v>
      </c>
      <c r="KS222" s="1">
        <v>6</v>
      </c>
      <c r="KT222" s="1">
        <v>6</v>
      </c>
      <c r="KU222" s="2">
        <v>0</v>
      </c>
      <c r="KV222" s="1">
        <v>15</v>
      </c>
      <c r="KW222" s="1">
        <v>15</v>
      </c>
      <c r="KX222" s="2">
        <v>0</v>
      </c>
      <c r="KY222" s="1">
        <v>6</v>
      </c>
      <c r="KZ222" s="1">
        <v>6</v>
      </c>
      <c r="LA222" s="2">
        <v>0</v>
      </c>
      <c r="MU222" s="1">
        <v>13</v>
      </c>
      <c r="MV222" s="1">
        <v>12</v>
      </c>
      <c r="MW222" s="1">
        <v>8</v>
      </c>
      <c r="MX222" s="1">
        <v>12</v>
      </c>
      <c r="MY222" s="1">
        <v>12</v>
      </c>
      <c r="MZ222" s="1">
        <v>12</v>
      </c>
      <c r="NA222" s="1">
        <v>12</v>
      </c>
      <c r="NB222" s="1">
        <v>12</v>
      </c>
      <c r="NC222" s="1">
        <v>12</v>
      </c>
      <c r="ND222" s="1">
        <v>12</v>
      </c>
      <c r="NE222" s="1">
        <v>12</v>
      </c>
      <c r="NF222" s="1">
        <v>12</v>
      </c>
      <c r="NG222" s="1">
        <v>12</v>
      </c>
      <c r="NH222" s="1">
        <v>12</v>
      </c>
      <c r="NI222" s="1">
        <v>12</v>
      </c>
      <c r="NJ222" s="1">
        <v>12</v>
      </c>
      <c r="NK222" s="1">
        <v>12</v>
      </c>
      <c r="NL222" s="1">
        <v>12</v>
      </c>
      <c r="NM222" s="1">
        <v>12</v>
      </c>
      <c r="NN222" s="1">
        <v>12</v>
      </c>
      <c r="NO222" s="1">
        <v>12</v>
      </c>
      <c r="NP222" s="1">
        <v>12</v>
      </c>
      <c r="NQ222" s="1">
        <v>12</v>
      </c>
      <c r="NR222" s="1">
        <v>12</v>
      </c>
      <c r="NS222" s="1">
        <v>12</v>
      </c>
      <c r="NT222" s="1">
        <v>12</v>
      </c>
      <c r="NU222" s="1">
        <v>12</v>
      </c>
      <c r="NV222" s="1">
        <v>12</v>
      </c>
      <c r="NW222" s="1">
        <v>12</v>
      </c>
      <c r="NX222" s="1">
        <v>12</v>
      </c>
      <c r="NY222" s="1">
        <v>12</v>
      </c>
      <c r="NZ222" s="1">
        <v>12</v>
      </c>
      <c r="OA222" s="1">
        <v>12</v>
      </c>
      <c r="OB222" s="1">
        <v>12</v>
      </c>
      <c r="OC222" s="1">
        <v>12</v>
      </c>
      <c r="OD222" s="1">
        <v>12</v>
      </c>
      <c r="OE222" s="1">
        <v>12</v>
      </c>
      <c r="OF222" s="1">
        <v>12</v>
      </c>
      <c r="OG222" s="1">
        <v>12</v>
      </c>
      <c r="OH222" s="1">
        <v>12</v>
      </c>
      <c r="OI222" s="1">
        <v>12</v>
      </c>
      <c r="OJ222" s="1">
        <v>12</v>
      </c>
      <c r="OK222" s="1">
        <v>12</v>
      </c>
      <c r="OL222" s="1">
        <v>12</v>
      </c>
      <c r="OM222" s="1">
        <v>12</v>
      </c>
      <c r="ON222" s="1">
        <v>12</v>
      </c>
      <c r="OO222" s="1">
        <v>12</v>
      </c>
      <c r="OP222" s="1">
        <v>12</v>
      </c>
      <c r="OQ222" s="1">
        <v>12</v>
      </c>
      <c r="OR222" s="1">
        <v>12</v>
      </c>
      <c r="OS222" s="1">
        <v>12</v>
      </c>
      <c r="OT222" s="1">
        <v>12</v>
      </c>
      <c r="OU222" s="1">
        <v>12</v>
      </c>
      <c r="OV222" s="1">
        <v>12</v>
      </c>
      <c r="OW222" s="1">
        <v>12</v>
      </c>
      <c r="OX222" s="1">
        <v>12</v>
      </c>
      <c r="OY222" s="1">
        <v>12</v>
      </c>
      <c r="OZ222" s="1">
        <v>12</v>
      </c>
      <c r="PA222" s="1">
        <v>12</v>
      </c>
      <c r="PB222" s="1">
        <v>12</v>
      </c>
      <c r="PC222" s="1">
        <v>12</v>
      </c>
      <c r="PD222" s="1">
        <v>12</v>
      </c>
      <c r="PE222" s="1">
        <v>12</v>
      </c>
      <c r="PF222" s="1">
        <v>12</v>
      </c>
      <c r="PG222" s="1">
        <v>12</v>
      </c>
      <c r="PH222" s="1">
        <v>12</v>
      </c>
      <c r="PI222" s="1">
        <v>12</v>
      </c>
      <c r="PJ222" s="1">
        <v>12</v>
      </c>
      <c r="PK222" s="1">
        <v>12</v>
      </c>
      <c r="PL222" s="1">
        <v>12</v>
      </c>
      <c r="PM222" s="1">
        <v>12</v>
      </c>
      <c r="PN222" s="1">
        <v>12</v>
      </c>
      <c r="PO222" s="1">
        <v>12</v>
      </c>
      <c r="PP222" s="1">
        <v>12</v>
      </c>
      <c r="PQ222" s="1">
        <v>12</v>
      </c>
      <c r="PR222" s="1">
        <v>12</v>
      </c>
      <c r="PS222" s="1">
        <v>12</v>
      </c>
      <c r="PT222" s="1">
        <v>12</v>
      </c>
      <c r="PU222" s="1">
        <v>12</v>
      </c>
      <c r="PV222" s="1">
        <v>12</v>
      </c>
      <c r="PW222" s="1">
        <v>12</v>
      </c>
      <c r="PX222" s="1">
        <v>12</v>
      </c>
      <c r="PY222" s="1">
        <v>12</v>
      </c>
      <c r="PZ222" s="1">
        <v>12</v>
      </c>
      <c r="QA222" s="1">
        <v>12</v>
      </c>
      <c r="QB222" s="1">
        <v>12</v>
      </c>
      <c r="QC222" s="1">
        <v>12</v>
      </c>
      <c r="QD222" s="1">
        <v>12</v>
      </c>
      <c r="QE222" s="1">
        <v>12</v>
      </c>
      <c r="QF222" s="1">
        <v>12</v>
      </c>
      <c r="QG222" s="1">
        <v>12</v>
      </c>
      <c r="QH222" s="1">
        <v>12</v>
      </c>
      <c r="QI222" s="1">
        <v>12</v>
      </c>
      <c r="QJ222" s="1">
        <v>12</v>
      </c>
      <c r="QK222" s="1">
        <v>12</v>
      </c>
      <c r="QL222" s="1">
        <v>12</v>
      </c>
      <c r="QM222" s="1">
        <v>12</v>
      </c>
      <c r="QN222" s="1">
        <v>12</v>
      </c>
      <c r="QO222" s="1">
        <v>12</v>
      </c>
      <c r="QP222" s="1">
        <v>12</v>
      </c>
      <c r="QQ222" s="1">
        <v>12</v>
      </c>
      <c r="QR222" s="1">
        <v>12</v>
      </c>
      <c r="QS222" s="1">
        <v>12</v>
      </c>
      <c r="QT222" s="1">
        <v>12</v>
      </c>
      <c r="QU222" s="1">
        <v>12</v>
      </c>
      <c r="QV222" s="1">
        <v>12</v>
      </c>
      <c r="QW222" s="1">
        <v>12</v>
      </c>
      <c r="QX222" s="1">
        <v>12</v>
      </c>
      <c r="QY222" s="1">
        <v>12</v>
      </c>
      <c r="QZ222" s="1">
        <v>12</v>
      </c>
      <c r="RA222" s="1">
        <v>12</v>
      </c>
      <c r="RB222" s="1">
        <v>12</v>
      </c>
      <c r="RC222" s="1">
        <v>12</v>
      </c>
      <c r="RD222" s="1">
        <v>12</v>
      </c>
      <c r="RE222" s="1">
        <v>12</v>
      </c>
      <c r="RF222" s="1">
        <v>12</v>
      </c>
      <c r="RG222" s="1">
        <v>12</v>
      </c>
      <c r="RH222" s="1">
        <v>12</v>
      </c>
      <c r="RI222" s="1">
        <v>12</v>
      </c>
      <c r="RJ222" s="1">
        <v>12</v>
      </c>
      <c r="RK222" s="1">
        <v>12</v>
      </c>
      <c r="RL222" s="1">
        <v>12</v>
      </c>
      <c r="RM222" s="1">
        <v>12</v>
      </c>
      <c r="RN222" s="1">
        <v>12</v>
      </c>
      <c r="RO222" s="1">
        <v>12</v>
      </c>
      <c r="RP222" s="1">
        <v>12</v>
      </c>
      <c r="RQ222" s="1">
        <v>12</v>
      </c>
      <c r="RR222" s="1">
        <v>12</v>
      </c>
      <c r="RS222" s="1">
        <v>12</v>
      </c>
      <c r="RT222" s="1">
        <v>12</v>
      </c>
      <c r="RU222" s="1">
        <v>12</v>
      </c>
      <c r="RV222" s="1">
        <v>12</v>
      </c>
      <c r="RW222" s="1">
        <v>12</v>
      </c>
      <c r="RX222" s="1">
        <v>12</v>
      </c>
      <c r="RY222" s="1">
        <v>12</v>
      </c>
      <c r="RZ222" s="1">
        <v>12</v>
      </c>
      <c r="SA222" s="1">
        <v>12</v>
      </c>
      <c r="SB222" s="1">
        <v>12</v>
      </c>
      <c r="SC222" s="1">
        <v>12</v>
      </c>
      <c r="SD222" s="1">
        <v>12</v>
      </c>
      <c r="SE222" s="1">
        <v>12</v>
      </c>
      <c r="SF222" s="1">
        <v>12</v>
      </c>
      <c r="SG222" s="1">
        <v>12</v>
      </c>
      <c r="SH222" s="1">
        <v>12</v>
      </c>
      <c r="SI222" s="1">
        <v>12</v>
      </c>
      <c r="SJ222" s="1">
        <v>12</v>
      </c>
      <c r="SK222" s="1">
        <v>12</v>
      </c>
      <c r="SL222" s="1">
        <v>12</v>
      </c>
      <c r="SM222" s="1">
        <v>12</v>
      </c>
      <c r="SN222" s="1">
        <v>12</v>
      </c>
      <c r="SO222" s="1">
        <v>12</v>
      </c>
      <c r="SP222" s="1">
        <v>12</v>
      </c>
      <c r="SQ222" s="1">
        <v>12</v>
      </c>
      <c r="SR222" s="1">
        <v>12</v>
      </c>
      <c r="SS222" s="1">
        <v>12</v>
      </c>
      <c r="ST222" s="1">
        <v>12</v>
      </c>
      <c r="SU222" s="1">
        <v>12</v>
      </c>
      <c r="SV222" s="1">
        <v>12</v>
      </c>
      <c r="SW222" s="1">
        <v>12</v>
      </c>
      <c r="SX222" s="1">
        <v>12</v>
      </c>
      <c r="SY222" s="1">
        <v>12</v>
      </c>
      <c r="SZ222" s="1">
        <v>12</v>
      </c>
      <c r="TA222" s="1">
        <v>12</v>
      </c>
      <c r="TB222" s="1">
        <v>12</v>
      </c>
      <c r="TC222" s="1">
        <v>12</v>
      </c>
      <c r="TD222" s="1">
        <v>12</v>
      </c>
      <c r="TE222" s="1">
        <v>12</v>
      </c>
      <c r="TF222" s="1">
        <v>12</v>
      </c>
      <c r="TG222" s="1">
        <v>12</v>
      </c>
      <c r="TH222" s="1">
        <v>12</v>
      </c>
      <c r="TI222" s="1">
        <v>12</v>
      </c>
      <c r="TJ222" s="1">
        <v>12</v>
      </c>
      <c r="TK222" s="1">
        <v>12</v>
      </c>
      <c r="TL222" s="1">
        <v>12</v>
      </c>
      <c r="TM222" s="1">
        <v>12</v>
      </c>
      <c r="TN222" s="1">
        <v>12</v>
      </c>
      <c r="TO222" s="1">
        <v>12</v>
      </c>
      <c r="TP222" s="1">
        <v>12</v>
      </c>
      <c r="TQ222" s="1">
        <v>12</v>
      </c>
      <c r="TR222" s="1">
        <v>12</v>
      </c>
      <c r="TS222" s="1">
        <v>12</v>
      </c>
      <c r="TT222" s="1">
        <v>12</v>
      </c>
      <c r="TU222" s="1">
        <v>12</v>
      </c>
      <c r="TV222" s="1">
        <v>12</v>
      </c>
      <c r="TW222" s="1">
        <v>12</v>
      </c>
      <c r="TX222" s="1">
        <v>12</v>
      </c>
      <c r="TY222" s="1">
        <v>12</v>
      </c>
      <c r="TZ222" s="1">
        <v>12</v>
      </c>
      <c r="UA222" s="1">
        <v>12</v>
      </c>
      <c r="UB222" s="1">
        <v>12</v>
      </c>
      <c r="UC222" s="1">
        <v>12</v>
      </c>
      <c r="UD222" s="1">
        <v>12</v>
      </c>
      <c r="UE222" s="1">
        <v>12</v>
      </c>
      <c r="UF222" s="1">
        <v>12</v>
      </c>
      <c r="UG222" s="1">
        <v>12</v>
      </c>
      <c r="UH222" s="1">
        <v>12</v>
      </c>
      <c r="UI222" s="1">
        <v>12</v>
      </c>
      <c r="UJ222" s="1">
        <v>12</v>
      </c>
      <c r="UK222" s="1">
        <v>12</v>
      </c>
      <c r="UL222" s="1">
        <v>12</v>
      </c>
      <c r="UM222" s="1">
        <v>12</v>
      </c>
      <c r="UN222" s="1">
        <v>12</v>
      </c>
      <c r="UO222" s="1">
        <v>12</v>
      </c>
      <c r="UP222" s="1">
        <v>12</v>
      </c>
      <c r="UQ222" s="1">
        <v>12</v>
      </c>
      <c r="UR222" s="1">
        <v>12</v>
      </c>
      <c r="US222" s="1">
        <v>12</v>
      </c>
      <c r="UT222" s="1">
        <v>12</v>
      </c>
      <c r="UU222" s="1">
        <v>12</v>
      </c>
      <c r="UV222" s="1">
        <v>12</v>
      </c>
      <c r="UW222" s="1">
        <v>12</v>
      </c>
      <c r="UX222" s="1">
        <v>12</v>
      </c>
      <c r="UY222" s="1">
        <v>12</v>
      </c>
      <c r="UZ222" s="1">
        <v>12</v>
      </c>
      <c r="VA222" s="1">
        <v>12</v>
      </c>
      <c r="VB222" s="1">
        <v>12</v>
      </c>
      <c r="VC222" s="1">
        <v>12</v>
      </c>
      <c r="VD222" s="1">
        <v>12</v>
      </c>
      <c r="VE222" s="1">
        <v>12</v>
      </c>
      <c r="VF222" s="1">
        <v>12</v>
      </c>
      <c r="VG222" s="1">
        <v>12</v>
      </c>
      <c r="VH222" s="1">
        <v>12</v>
      </c>
      <c r="VI222" s="1">
        <v>12</v>
      </c>
      <c r="VJ222" s="1">
        <v>12</v>
      </c>
      <c r="VK222" s="1">
        <v>12</v>
      </c>
      <c r="VL222" s="1">
        <v>12</v>
      </c>
      <c r="VM222" s="1">
        <v>12</v>
      </c>
      <c r="VN222" s="1">
        <v>12</v>
      </c>
      <c r="VO222" s="1">
        <v>12</v>
      </c>
      <c r="VP222" s="1">
        <v>12</v>
      </c>
      <c r="VQ222" s="1">
        <v>12</v>
      </c>
      <c r="VR222" s="1">
        <v>12</v>
      </c>
      <c r="VS222" s="1">
        <v>12</v>
      </c>
      <c r="VT222" s="1">
        <v>12</v>
      </c>
      <c r="VU222" s="1">
        <v>12</v>
      </c>
      <c r="VV222" s="1">
        <v>12</v>
      </c>
      <c r="VW222" s="1">
        <v>12</v>
      </c>
      <c r="VX222" s="1">
        <v>12</v>
      </c>
      <c r="VY222" s="1">
        <v>12</v>
      </c>
      <c r="VZ222" s="1">
        <v>12</v>
      </c>
      <c r="WA222" s="1">
        <v>12</v>
      </c>
      <c r="WB222" s="1">
        <v>12</v>
      </c>
      <c r="WC222" s="1">
        <v>12</v>
      </c>
      <c r="WD222" s="1">
        <v>12</v>
      </c>
      <c r="WE222" s="1">
        <v>12</v>
      </c>
      <c r="WF222" s="1">
        <v>12</v>
      </c>
      <c r="WG222" s="1">
        <v>12</v>
      </c>
      <c r="WH222" s="1">
        <v>12</v>
      </c>
      <c r="WI222" s="1">
        <v>12</v>
      </c>
      <c r="WJ222" s="1">
        <v>12</v>
      </c>
      <c r="WK222" s="1">
        <v>12</v>
      </c>
      <c r="WL222" s="1">
        <v>12</v>
      </c>
      <c r="WM222" s="1">
        <v>12</v>
      </c>
      <c r="WN222" s="1">
        <v>12</v>
      </c>
      <c r="WO222" s="1">
        <v>12</v>
      </c>
      <c r="WP222" s="1">
        <v>12</v>
      </c>
      <c r="WQ222" s="1">
        <v>12</v>
      </c>
      <c r="WR222" s="1">
        <v>12</v>
      </c>
      <c r="WS222" s="1">
        <v>12</v>
      </c>
      <c r="WT222" s="1">
        <v>12</v>
      </c>
      <c r="WU222" s="1">
        <v>12</v>
      </c>
      <c r="WV222" s="1">
        <v>12</v>
      </c>
      <c r="WW222" s="1">
        <v>12</v>
      </c>
      <c r="WX222" s="1">
        <v>12</v>
      </c>
      <c r="WY222" s="1">
        <v>12</v>
      </c>
      <c r="WZ222" s="1">
        <v>12</v>
      </c>
      <c r="XA222" s="1">
        <v>12</v>
      </c>
      <c r="XB222" s="1">
        <v>12</v>
      </c>
      <c r="XC222" s="1">
        <v>12</v>
      </c>
      <c r="XD222" s="1">
        <v>12</v>
      </c>
      <c r="XE222" s="1">
        <v>12</v>
      </c>
      <c r="XF222" s="1">
        <v>12</v>
      </c>
      <c r="XG222" s="1">
        <v>12</v>
      </c>
      <c r="XH222" s="1">
        <v>12</v>
      </c>
      <c r="XI222" s="1">
        <v>12</v>
      </c>
      <c r="XJ222" s="1">
        <v>12</v>
      </c>
      <c r="XK222" s="1">
        <v>12</v>
      </c>
      <c r="XL222" s="1">
        <v>12</v>
      </c>
      <c r="XM222" s="1">
        <v>12</v>
      </c>
      <c r="XN222" s="1">
        <v>12</v>
      </c>
      <c r="XO222" s="1">
        <v>12</v>
      </c>
      <c r="XP222" s="2">
        <v>0</v>
      </c>
      <c r="ZA222" s="1">
        <v>12</v>
      </c>
      <c r="ZB222" s="1">
        <v>12</v>
      </c>
      <c r="ZC222" s="1">
        <v>12</v>
      </c>
      <c r="ZD222" s="1">
        <v>12</v>
      </c>
      <c r="ZE222" s="1">
        <v>12</v>
      </c>
      <c r="ZF222" s="1">
        <v>12</v>
      </c>
      <c r="ZG222" s="1">
        <v>12</v>
      </c>
      <c r="ZH222" s="1">
        <v>12</v>
      </c>
      <c r="ZI222" s="1">
        <v>12</v>
      </c>
      <c r="ZJ222" s="1">
        <v>12</v>
      </c>
      <c r="ZK222" s="1">
        <v>12</v>
      </c>
      <c r="ZL222" s="1">
        <v>12</v>
      </c>
      <c r="ZM222" s="1">
        <v>12</v>
      </c>
      <c r="ZN222" s="1">
        <v>12</v>
      </c>
      <c r="ZO222" s="1">
        <v>12</v>
      </c>
      <c r="ZP222" s="1">
        <v>12</v>
      </c>
      <c r="ZQ222" s="1">
        <v>12</v>
      </c>
      <c r="ZR222" s="1">
        <v>12</v>
      </c>
      <c r="ZS222" s="1">
        <v>12</v>
      </c>
      <c r="ZT222" s="1">
        <v>12</v>
      </c>
      <c r="ZU222" s="1">
        <v>12</v>
      </c>
      <c r="ZV222" s="1">
        <v>12</v>
      </c>
      <c r="ZW222" s="1">
        <v>12</v>
      </c>
      <c r="ZX222" s="1">
        <v>12</v>
      </c>
      <c r="ZY222" s="1">
        <v>12</v>
      </c>
      <c r="ZZ222" s="1">
        <v>12</v>
      </c>
      <c r="AAA222" s="1">
        <v>12</v>
      </c>
      <c r="AAB222" s="1">
        <v>12</v>
      </c>
      <c r="AAC222" s="1">
        <v>12</v>
      </c>
      <c r="AAD222" s="1">
        <v>12</v>
      </c>
      <c r="AAE222" s="1">
        <v>12</v>
      </c>
      <c r="AAF222" s="1">
        <v>12</v>
      </c>
      <c r="AAG222" s="1">
        <v>12</v>
      </c>
      <c r="AAH222" s="1">
        <v>12</v>
      </c>
      <c r="AAI222" s="1">
        <v>12</v>
      </c>
      <c r="AAJ222" s="1">
        <v>12</v>
      </c>
      <c r="AAK222" s="1">
        <v>12</v>
      </c>
      <c r="AAL222" s="1">
        <v>12</v>
      </c>
      <c r="AAM222" s="1">
        <v>12</v>
      </c>
      <c r="AAN222" s="1">
        <v>12</v>
      </c>
      <c r="AAO222" s="1">
        <v>12</v>
      </c>
      <c r="AAP222" s="1">
        <v>12</v>
      </c>
      <c r="AAQ222" s="1">
        <v>12</v>
      </c>
      <c r="AAR222" s="1">
        <v>12</v>
      </c>
      <c r="AAS222" s="1">
        <v>12</v>
      </c>
      <c r="AAT222" s="1">
        <v>12</v>
      </c>
      <c r="AAU222" s="1">
        <v>12</v>
      </c>
      <c r="AAV222" s="1">
        <v>12</v>
      </c>
      <c r="AAW222" s="1">
        <v>12</v>
      </c>
      <c r="AAX222" s="1">
        <v>12</v>
      </c>
      <c r="AAY222" s="1">
        <v>12</v>
      </c>
      <c r="AAZ222" s="1">
        <v>12</v>
      </c>
      <c r="ABA222" s="1">
        <v>12</v>
      </c>
      <c r="ABB222" s="1">
        <v>12</v>
      </c>
      <c r="ABC222" s="1">
        <v>12</v>
      </c>
      <c r="ABD222" s="1">
        <v>12</v>
      </c>
      <c r="ABE222" s="1">
        <v>12</v>
      </c>
      <c r="ABF222" s="1">
        <v>12</v>
      </c>
      <c r="ABG222" s="1">
        <v>12</v>
      </c>
      <c r="ABH222" s="1">
        <v>12</v>
      </c>
      <c r="ABI222" s="1">
        <v>12</v>
      </c>
      <c r="ABJ222" s="1">
        <v>12</v>
      </c>
      <c r="ABK222" s="1">
        <v>12</v>
      </c>
      <c r="ABL222" s="1">
        <v>12</v>
      </c>
      <c r="ABM222" s="1">
        <v>12</v>
      </c>
      <c r="ABN222" s="1">
        <v>12</v>
      </c>
      <c r="ABO222" s="1">
        <v>12</v>
      </c>
      <c r="ABP222" s="1">
        <v>12</v>
      </c>
      <c r="ABQ222" s="1">
        <v>12</v>
      </c>
      <c r="ABR222" s="1">
        <v>12</v>
      </c>
      <c r="ABS222" s="1">
        <v>12</v>
      </c>
      <c r="ABT222" s="1">
        <v>12</v>
      </c>
      <c r="ABU222" s="1">
        <v>12</v>
      </c>
      <c r="ABV222" s="1">
        <v>12</v>
      </c>
      <c r="ABW222" s="1">
        <v>12</v>
      </c>
      <c r="ABX222" s="1">
        <v>12</v>
      </c>
      <c r="ABY222" s="1">
        <v>12</v>
      </c>
      <c r="ABZ222" s="1">
        <v>12</v>
      </c>
      <c r="ACA222" s="1">
        <v>12</v>
      </c>
      <c r="ACB222" s="1">
        <v>12</v>
      </c>
      <c r="ACC222" s="1">
        <v>12</v>
      </c>
      <c r="ACD222" s="1">
        <v>12</v>
      </c>
      <c r="ACE222" s="1">
        <v>12</v>
      </c>
      <c r="ACF222" s="1">
        <v>12</v>
      </c>
      <c r="ACG222" s="1">
        <v>12</v>
      </c>
      <c r="ACH222" s="1">
        <v>12</v>
      </c>
      <c r="ACI222" s="1">
        <v>12</v>
      </c>
      <c r="ACJ222" s="1">
        <v>12</v>
      </c>
      <c r="ACK222" s="1">
        <v>12</v>
      </c>
      <c r="ACL222" s="1">
        <v>12</v>
      </c>
      <c r="ACM222" s="1">
        <v>12</v>
      </c>
      <c r="ACN222" s="1">
        <v>12</v>
      </c>
      <c r="ACO222" s="1">
        <v>12</v>
      </c>
      <c r="ACP222" s="1">
        <v>12</v>
      </c>
      <c r="ACQ222" s="1">
        <v>12</v>
      </c>
      <c r="ACR222" s="1">
        <v>12</v>
      </c>
      <c r="ACS222" s="1">
        <v>12</v>
      </c>
      <c r="ACT222" s="1">
        <v>12</v>
      </c>
      <c r="ACU222" s="1">
        <v>12</v>
      </c>
      <c r="ACV222" s="1">
        <v>12</v>
      </c>
      <c r="ACW222" s="1">
        <v>12</v>
      </c>
      <c r="ACX222" s="1">
        <v>12</v>
      </c>
      <c r="ACY222" s="1">
        <v>12</v>
      </c>
      <c r="ACZ222" s="1">
        <v>12</v>
      </c>
      <c r="ADA222" s="1">
        <v>12</v>
      </c>
      <c r="ADB222" s="1">
        <v>12</v>
      </c>
      <c r="ADC222" s="1">
        <v>12</v>
      </c>
      <c r="ADD222" s="1">
        <v>12</v>
      </c>
      <c r="ADE222" s="1">
        <v>12</v>
      </c>
      <c r="ADF222" s="1">
        <v>12</v>
      </c>
      <c r="ADG222" s="1">
        <v>12</v>
      </c>
      <c r="ADH222" s="1">
        <v>12</v>
      </c>
      <c r="ADI222" s="1">
        <v>12</v>
      </c>
      <c r="ADJ222" s="1">
        <v>12</v>
      </c>
      <c r="ADK222" s="1">
        <v>12</v>
      </c>
      <c r="ADL222" s="1">
        <v>12</v>
      </c>
      <c r="ADM222" s="1">
        <v>12</v>
      </c>
      <c r="ADN222" s="1">
        <v>12</v>
      </c>
      <c r="ADO222" s="1">
        <v>12</v>
      </c>
      <c r="ADP222" s="1">
        <v>12</v>
      </c>
      <c r="ADQ222" s="1">
        <v>12</v>
      </c>
      <c r="ADR222" s="1">
        <v>12</v>
      </c>
      <c r="ADS222" s="1">
        <v>12</v>
      </c>
      <c r="ADT222" s="1">
        <v>12</v>
      </c>
      <c r="ADU222" s="1">
        <v>12</v>
      </c>
      <c r="ADV222" s="1">
        <v>12</v>
      </c>
      <c r="ADW222" s="1">
        <v>12</v>
      </c>
      <c r="ADX222" s="1">
        <v>12</v>
      </c>
      <c r="ADY222" s="1">
        <v>12</v>
      </c>
      <c r="ADZ222" s="1">
        <v>12</v>
      </c>
      <c r="AEA222" s="1">
        <v>12</v>
      </c>
      <c r="AEB222" s="1">
        <v>12</v>
      </c>
      <c r="AEC222" s="1">
        <v>12</v>
      </c>
      <c r="AED222" s="1">
        <v>12</v>
      </c>
      <c r="AEE222" s="1">
        <v>12</v>
      </c>
      <c r="AEF222" s="1">
        <v>12</v>
      </c>
      <c r="AEG222" s="1">
        <v>12</v>
      </c>
      <c r="AEH222" s="1">
        <v>12</v>
      </c>
      <c r="AEI222" s="1">
        <v>12</v>
      </c>
      <c r="AEJ222" s="1">
        <v>12</v>
      </c>
      <c r="AEK222" s="1">
        <v>12</v>
      </c>
      <c r="AEL222" s="1">
        <v>12</v>
      </c>
      <c r="AEM222" s="1">
        <v>12</v>
      </c>
      <c r="AEN222" s="1">
        <v>12</v>
      </c>
      <c r="AEO222" s="1">
        <v>12</v>
      </c>
      <c r="AEP222" s="1">
        <v>12</v>
      </c>
      <c r="AEQ222" s="1">
        <v>12</v>
      </c>
      <c r="AER222" s="1">
        <v>12</v>
      </c>
      <c r="AES222" s="1">
        <v>12</v>
      </c>
      <c r="AET222" s="1">
        <v>12</v>
      </c>
      <c r="AEU222" s="1">
        <v>12</v>
      </c>
      <c r="AEV222" s="1">
        <v>12</v>
      </c>
      <c r="AEW222" s="1">
        <v>12</v>
      </c>
      <c r="AEX222" s="1">
        <v>12</v>
      </c>
      <c r="AEY222" s="1">
        <v>12</v>
      </c>
      <c r="AEZ222" s="1">
        <v>12</v>
      </c>
      <c r="AFA222" s="1">
        <v>12</v>
      </c>
      <c r="AFB222" s="1">
        <v>12</v>
      </c>
      <c r="AFC222" s="1">
        <v>12</v>
      </c>
      <c r="AFD222" s="1">
        <v>12</v>
      </c>
      <c r="AFE222" s="1">
        <v>12</v>
      </c>
      <c r="AFF222" s="1">
        <v>12</v>
      </c>
      <c r="AFG222" s="1">
        <v>12</v>
      </c>
      <c r="AFH222" s="1">
        <v>12</v>
      </c>
      <c r="AFI222" s="1">
        <v>12</v>
      </c>
      <c r="AFJ222" s="1">
        <v>12</v>
      </c>
      <c r="AFK222" s="1">
        <v>12</v>
      </c>
      <c r="AFL222" s="1">
        <v>12</v>
      </c>
      <c r="AFM222" s="1">
        <v>12</v>
      </c>
      <c r="AFN222" s="1">
        <v>12</v>
      </c>
      <c r="AFO222" s="1">
        <v>12</v>
      </c>
      <c r="AFP222" s="1">
        <v>12</v>
      </c>
      <c r="AFQ222" s="1">
        <v>12</v>
      </c>
      <c r="AFR222" s="1">
        <v>12</v>
      </c>
      <c r="AFS222" s="1">
        <v>12</v>
      </c>
      <c r="AFT222" s="1">
        <v>12</v>
      </c>
      <c r="AFU222" s="1">
        <v>12</v>
      </c>
      <c r="AFV222" s="1">
        <v>12</v>
      </c>
      <c r="AFW222" s="1">
        <v>12</v>
      </c>
      <c r="AFX222" s="1">
        <v>12</v>
      </c>
      <c r="AFY222" s="1">
        <v>12</v>
      </c>
      <c r="AFZ222" s="1">
        <v>12</v>
      </c>
      <c r="AGA222" s="1">
        <v>12</v>
      </c>
      <c r="AGB222" s="1">
        <v>12</v>
      </c>
      <c r="AGC222" s="1">
        <v>12</v>
      </c>
      <c r="AGD222" s="1">
        <v>12</v>
      </c>
      <c r="AGE222" s="1">
        <v>12</v>
      </c>
      <c r="AGF222" s="1">
        <v>12</v>
      </c>
      <c r="AGG222" s="1">
        <v>12</v>
      </c>
      <c r="AGH222" s="1">
        <v>12</v>
      </c>
      <c r="AGI222" s="1">
        <v>12</v>
      </c>
      <c r="AGJ222" s="1">
        <v>12</v>
      </c>
      <c r="AGK222" s="1">
        <v>12</v>
      </c>
      <c r="AGL222" s="1">
        <v>12</v>
      </c>
      <c r="AGM222" s="1">
        <v>12</v>
      </c>
      <c r="AGN222" s="1">
        <v>12</v>
      </c>
      <c r="AGO222" s="1">
        <v>12</v>
      </c>
      <c r="AGP222" s="1">
        <v>12</v>
      </c>
      <c r="AGQ222" s="1">
        <v>12</v>
      </c>
      <c r="AGR222" s="1">
        <v>12</v>
      </c>
      <c r="AGS222" s="1">
        <v>12</v>
      </c>
      <c r="AGT222" s="1">
        <v>12</v>
      </c>
      <c r="AGU222" s="1">
        <v>12</v>
      </c>
      <c r="AGV222" s="1">
        <v>12</v>
      </c>
      <c r="AGW222" s="1">
        <v>12</v>
      </c>
      <c r="AGX222" s="1">
        <v>12</v>
      </c>
      <c r="AGY222" s="1">
        <v>12</v>
      </c>
      <c r="AGZ222" s="1">
        <v>12</v>
      </c>
      <c r="AHA222" s="1">
        <v>12</v>
      </c>
      <c r="AHB222" s="1">
        <v>12</v>
      </c>
      <c r="AHC222" s="1">
        <v>12</v>
      </c>
      <c r="AHD222" s="1">
        <v>12</v>
      </c>
      <c r="AHE222" s="1">
        <v>12</v>
      </c>
      <c r="AHF222" s="1">
        <v>12</v>
      </c>
      <c r="AHG222" s="1">
        <v>12</v>
      </c>
      <c r="AHH222" s="1">
        <v>12</v>
      </c>
      <c r="AHI222" s="1">
        <v>12</v>
      </c>
      <c r="AHJ222" s="1">
        <v>12</v>
      </c>
      <c r="AHK222" s="1">
        <v>12</v>
      </c>
      <c r="AHL222" s="1">
        <v>12</v>
      </c>
      <c r="AHM222" s="1">
        <v>12</v>
      </c>
      <c r="AHN222" s="1">
        <v>12</v>
      </c>
      <c r="AHO222" s="1">
        <v>12</v>
      </c>
      <c r="AHP222" s="1">
        <v>12</v>
      </c>
      <c r="AHQ222" s="1">
        <v>12</v>
      </c>
      <c r="AHR222" s="1">
        <v>12</v>
      </c>
      <c r="AHS222" s="1">
        <v>12</v>
      </c>
      <c r="AHT222" s="1">
        <v>12</v>
      </c>
      <c r="AHU222" s="1">
        <v>12</v>
      </c>
      <c r="AHV222" s="1">
        <v>12</v>
      </c>
      <c r="AHW222" s="1">
        <v>12</v>
      </c>
      <c r="AHX222" s="1">
        <v>12</v>
      </c>
      <c r="AHY222" s="1">
        <v>12</v>
      </c>
      <c r="AHZ222" s="1">
        <v>12</v>
      </c>
      <c r="AIA222" s="1">
        <v>12</v>
      </c>
      <c r="AIB222" s="1">
        <v>12</v>
      </c>
      <c r="AIC222" s="1">
        <v>12</v>
      </c>
      <c r="AID222" s="1">
        <v>12</v>
      </c>
      <c r="AIE222" s="1">
        <v>12</v>
      </c>
      <c r="AIF222" s="1">
        <v>12</v>
      </c>
      <c r="AIG222" s="1">
        <v>12</v>
      </c>
      <c r="AIH222" s="1">
        <v>12</v>
      </c>
      <c r="AII222" s="1">
        <v>12</v>
      </c>
      <c r="AIJ222" s="1">
        <v>12</v>
      </c>
      <c r="AIK222" s="1">
        <v>12</v>
      </c>
      <c r="AIL222" s="1">
        <v>12</v>
      </c>
      <c r="AIM222" s="1">
        <v>12</v>
      </c>
      <c r="AIN222" s="1">
        <v>12</v>
      </c>
      <c r="AIO222" s="1">
        <v>12</v>
      </c>
      <c r="AIP222" s="1">
        <v>12</v>
      </c>
      <c r="AIQ222" s="1">
        <v>12</v>
      </c>
      <c r="AIR222" s="1">
        <v>12</v>
      </c>
      <c r="AIS222" s="1">
        <v>12</v>
      </c>
      <c r="AIT222" s="1">
        <v>12</v>
      </c>
      <c r="AIU222" s="1">
        <v>12</v>
      </c>
      <c r="AIV222" s="1">
        <v>12</v>
      </c>
      <c r="AIW222" s="1">
        <v>12</v>
      </c>
      <c r="AIX222" s="1">
        <v>12</v>
      </c>
      <c r="AIY222" s="1">
        <v>12</v>
      </c>
      <c r="AIZ222" s="1">
        <v>12</v>
      </c>
      <c r="AJA222" s="1">
        <v>12</v>
      </c>
      <c r="AJB222" s="1">
        <v>12</v>
      </c>
      <c r="AJC222" s="1">
        <v>12</v>
      </c>
      <c r="AJD222" s="1">
        <v>12</v>
      </c>
      <c r="AJE222" s="1">
        <v>12</v>
      </c>
      <c r="AJF222" s="1">
        <v>12</v>
      </c>
      <c r="AJG222" s="1">
        <v>12</v>
      </c>
      <c r="AJH222" s="1">
        <v>12</v>
      </c>
      <c r="AJI222" s="1">
        <v>12</v>
      </c>
      <c r="AJJ222" s="1">
        <v>12</v>
      </c>
      <c r="AJK222" s="1">
        <v>12</v>
      </c>
      <c r="AJL222" s="1">
        <v>12</v>
      </c>
      <c r="AJM222" s="1">
        <v>12</v>
      </c>
      <c r="AJN222" s="1">
        <v>12</v>
      </c>
      <c r="AJO222" s="1">
        <v>12</v>
      </c>
      <c r="AJP222" s="1">
        <v>12</v>
      </c>
      <c r="AJQ222" s="1">
        <v>12</v>
      </c>
      <c r="AJR222" s="1">
        <v>12</v>
      </c>
      <c r="AJS222" s="1">
        <v>15</v>
      </c>
      <c r="AJT222" s="1">
        <v>15</v>
      </c>
      <c r="AJU222" s="1">
        <v>15</v>
      </c>
      <c r="AJV222" s="2">
        <v>0</v>
      </c>
      <c r="AKJ222" s="1">
        <v>13</v>
      </c>
      <c r="AKK222" s="1">
        <v>13</v>
      </c>
      <c r="AKL222" s="1">
        <v>13</v>
      </c>
      <c r="AKM222" s="1">
        <v>13</v>
      </c>
      <c r="AKN222" s="1">
        <v>13</v>
      </c>
      <c r="AKO222" s="1">
        <v>13</v>
      </c>
      <c r="AKP222" s="1">
        <v>13</v>
      </c>
      <c r="AKQ222" s="1">
        <v>13</v>
      </c>
      <c r="AKR222" s="1">
        <v>13</v>
      </c>
      <c r="AKS222" s="1">
        <v>13</v>
      </c>
      <c r="AKT222" s="1">
        <v>13</v>
      </c>
      <c r="AKU222" s="1">
        <v>13</v>
      </c>
      <c r="AKV222" s="1">
        <v>13</v>
      </c>
      <c r="AKW222" s="1">
        <v>13</v>
      </c>
      <c r="AKX222" s="1">
        <v>13</v>
      </c>
      <c r="AKY222" s="1">
        <v>13</v>
      </c>
      <c r="AKZ222" s="1">
        <v>13</v>
      </c>
      <c r="ALA222" s="1">
        <v>13</v>
      </c>
      <c r="ALB222" s="1">
        <v>13</v>
      </c>
      <c r="ALC222" s="1">
        <v>13</v>
      </c>
      <c r="ALD222" s="1">
        <v>13</v>
      </c>
      <c r="ALE222" s="1">
        <v>13</v>
      </c>
      <c r="ALF222" s="1">
        <v>13</v>
      </c>
      <c r="ALG222" s="1">
        <v>13</v>
      </c>
      <c r="ALH222" s="1">
        <v>13</v>
      </c>
      <c r="ALI222" s="1">
        <v>13</v>
      </c>
      <c r="ALJ222" s="1">
        <v>13</v>
      </c>
      <c r="ALK222" s="1">
        <v>13</v>
      </c>
      <c r="ALL222" s="1">
        <v>13</v>
      </c>
      <c r="ALM222" s="1">
        <v>13</v>
      </c>
      <c r="ALN222" s="1">
        <v>13</v>
      </c>
      <c r="ALO222" s="1">
        <v>13</v>
      </c>
      <c r="ALP222" s="1">
        <v>13</v>
      </c>
      <c r="ALQ222" s="1">
        <v>13</v>
      </c>
      <c r="ALR222" s="1">
        <v>13</v>
      </c>
      <c r="ALS222" s="1">
        <v>13</v>
      </c>
      <c r="ALT222" s="1">
        <v>13</v>
      </c>
      <c r="ALU222" s="1">
        <v>13</v>
      </c>
      <c r="ALV222" s="1">
        <v>13</v>
      </c>
      <c r="ALW222" s="1">
        <v>13</v>
      </c>
      <c r="ALX222" s="1">
        <v>13</v>
      </c>
      <c r="ALY222" s="1">
        <v>13</v>
      </c>
      <c r="ALZ222" s="1">
        <v>13</v>
      </c>
      <c r="AMA222" s="1">
        <v>13</v>
      </c>
      <c r="AMB222" s="1">
        <v>13</v>
      </c>
      <c r="AMC222" s="1">
        <v>13</v>
      </c>
      <c r="AMD222" s="1">
        <v>13</v>
      </c>
      <c r="AME222" s="1">
        <v>13</v>
      </c>
      <c r="AMF222" s="1">
        <v>13</v>
      </c>
      <c r="AMG222" s="1">
        <v>13</v>
      </c>
      <c r="AMH222" s="1">
        <v>13</v>
      </c>
      <c r="AMI222" s="1">
        <v>13</v>
      </c>
      <c r="AMJ222" s="1">
        <v>13</v>
      </c>
      <c r="AMK222" s="1">
        <v>13</v>
      </c>
      <c r="AML222" s="1">
        <v>13</v>
      </c>
      <c r="AMM222" s="1">
        <v>13</v>
      </c>
      <c r="AMN222" s="1">
        <v>13</v>
      </c>
      <c r="AMO222" s="1">
        <v>13</v>
      </c>
      <c r="AMP222" s="1">
        <v>13</v>
      </c>
      <c r="AMQ222" s="1">
        <v>13</v>
      </c>
      <c r="AMR222" s="1">
        <v>13</v>
      </c>
      <c r="AMS222" s="1">
        <v>13</v>
      </c>
      <c r="AMT222" s="1">
        <v>13</v>
      </c>
      <c r="AMU222" s="1">
        <v>13</v>
      </c>
      <c r="AMV222" s="1">
        <v>13</v>
      </c>
      <c r="AMW222" s="1">
        <v>13</v>
      </c>
      <c r="AMX222" s="1">
        <v>13</v>
      </c>
      <c r="AMY222" s="1">
        <v>13</v>
      </c>
      <c r="AMZ222" s="1">
        <v>13</v>
      </c>
      <c r="ANA222" s="1">
        <v>13</v>
      </c>
      <c r="ANB222" s="1">
        <v>13</v>
      </c>
      <c r="ANC222" s="1">
        <v>13</v>
      </c>
      <c r="AND222" s="1">
        <v>13</v>
      </c>
      <c r="ANE222" s="1">
        <v>13</v>
      </c>
      <c r="ANF222" s="1">
        <v>13</v>
      </c>
      <c r="ANG222" s="1">
        <v>13</v>
      </c>
      <c r="ANH222" s="1">
        <v>13</v>
      </c>
      <c r="ANI222" s="1">
        <v>13</v>
      </c>
      <c r="ANJ222" s="1">
        <v>13</v>
      </c>
      <c r="ANK222" s="1">
        <v>13</v>
      </c>
      <c r="ANL222" s="1">
        <v>13</v>
      </c>
      <c r="ANM222" s="1">
        <v>13</v>
      </c>
      <c r="ANN222" s="1">
        <v>13</v>
      </c>
      <c r="ANO222" s="1">
        <v>13</v>
      </c>
      <c r="ANP222" s="1">
        <v>13</v>
      </c>
      <c r="ANQ222" s="1">
        <v>13</v>
      </c>
      <c r="ANR222" s="1">
        <v>13</v>
      </c>
      <c r="ANS222" s="1">
        <v>13</v>
      </c>
      <c r="ANT222" s="1">
        <v>13</v>
      </c>
      <c r="ANU222" s="1">
        <v>13</v>
      </c>
      <c r="ANV222" s="1">
        <v>13</v>
      </c>
      <c r="ANW222" s="1">
        <v>13</v>
      </c>
      <c r="ANX222" s="1">
        <v>13</v>
      </c>
      <c r="ANY222" s="1">
        <v>13</v>
      </c>
      <c r="ANZ222" s="1">
        <v>13</v>
      </c>
      <c r="AOA222" s="1">
        <v>13</v>
      </c>
      <c r="AOB222" s="1">
        <v>13</v>
      </c>
      <c r="AOC222" s="1">
        <v>13</v>
      </c>
      <c r="AOD222" s="1">
        <v>13</v>
      </c>
      <c r="AOE222" s="1">
        <v>13</v>
      </c>
      <c r="AOF222" s="1">
        <v>13</v>
      </c>
      <c r="AOG222" s="1">
        <v>13</v>
      </c>
      <c r="AOH222" s="1">
        <v>13</v>
      </c>
      <c r="AOI222" s="1">
        <v>13</v>
      </c>
      <c r="AOJ222" s="1">
        <v>13</v>
      </c>
      <c r="AOK222" s="1">
        <v>13</v>
      </c>
      <c r="AOL222" s="1">
        <v>13</v>
      </c>
      <c r="AOM222" s="1">
        <v>13</v>
      </c>
      <c r="AON222" s="1">
        <v>13</v>
      </c>
      <c r="AOO222" s="1">
        <v>13</v>
      </c>
      <c r="AOP222" s="1">
        <v>13</v>
      </c>
      <c r="AOQ222" s="1">
        <v>13</v>
      </c>
      <c r="AOR222" s="1">
        <v>13</v>
      </c>
      <c r="AOS222" s="1">
        <v>13</v>
      </c>
      <c r="AOT222" s="1">
        <v>13</v>
      </c>
      <c r="AOU222" s="1">
        <v>13</v>
      </c>
      <c r="AOV222" s="1">
        <v>13</v>
      </c>
      <c r="AOW222" s="1">
        <v>13</v>
      </c>
      <c r="AOX222" s="1">
        <v>13</v>
      </c>
      <c r="AOY222" s="1">
        <v>13</v>
      </c>
      <c r="AOZ222" s="1">
        <v>13</v>
      </c>
      <c r="APA222" s="1">
        <v>13</v>
      </c>
      <c r="APB222" s="1">
        <v>13</v>
      </c>
      <c r="APC222" s="1">
        <v>13</v>
      </c>
      <c r="APD222" s="1">
        <v>13</v>
      </c>
      <c r="APE222" s="1">
        <v>13</v>
      </c>
      <c r="APF222" s="1">
        <v>13</v>
      </c>
      <c r="APG222" s="1">
        <v>13</v>
      </c>
      <c r="APH222" s="1">
        <v>13</v>
      </c>
      <c r="API222" s="1">
        <v>13</v>
      </c>
      <c r="APJ222" s="1">
        <v>13</v>
      </c>
      <c r="APK222" s="1">
        <v>13</v>
      </c>
      <c r="APL222" s="1">
        <v>13</v>
      </c>
      <c r="APM222" s="1">
        <v>13</v>
      </c>
      <c r="APN222" s="1">
        <v>13</v>
      </c>
      <c r="APO222" s="1">
        <v>13</v>
      </c>
      <c r="APP222" s="1">
        <v>13</v>
      </c>
      <c r="APQ222" s="1">
        <v>13</v>
      </c>
      <c r="APR222" s="1">
        <v>13</v>
      </c>
      <c r="APS222" s="1">
        <v>13</v>
      </c>
      <c r="APT222" s="1">
        <v>13</v>
      </c>
      <c r="APU222" s="1">
        <v>13</v>
      </c>
      <c r="APV222" s="1">
        <v>13</v>
      </c>
      <c r="APW222" s="1">
        <v>13</v>
      </c>
      <c r="APX222" s="1">
        <v>13</v>
      </c>
      <c r="APY222" s="1">
        <v>13</v>
      </c>
      <c r="APZ222" s="1">
        <v>13</v>
      </c>
      <c r="AQA222" s="1">
        <v>13</v>
      </c>
      <c r="AQB222" s="1">
        <v>13</v>
      </c>
      <c r="AQC222" s="1">
        <v>13</v>
      </c>
      <c r="AQD222" s="1">
        <v>13</v>
      </c>
      <c r="AQE222" s="1">
        <v>13</v>
      </c>
      <c r="AQF222" s="1">
        <v>13</v>
      </c>
      <c r="AQG222" s="1">
        <v>13</v>
      </c>
      <c r="AQH222" s="1">
        <v>13</v>
      </c>
      <c r="AQI222" s="1">
        <v>13</v>
      </c>
      <c r="AQJ222" s="1">
        <v>13</v>
      </c>
      <c r="AQK222" s="1">
        <v>13</v>
      </c>
      <c r="AQL222" s="1">
        <v>13</v>
      </c>
      <c r="AQM222" s="1">
        <v>13</v>
      </c>
      <c r="AQN222" s="1">
        <v>13</v>
      </c>
      <c r="AQO222" s="1">
        <v>13</v>
      </c>
      <c r="AQP222" s="1">
        <v>13</v>
      </c>
      <c r="AQQ222" s="1">
        <v>13</v>
      </c>
      <c r="AQR222" s="1">
        <v>13</v>
      </c>
      <c r="AQS222" s="1">
        <v>13</v>
      </c>
      <c r="AQT222" s="1">
        <v>13</v>
      </c>
      <c r="AQU222" s="1">
        <v>13</v>
      </c>
      <c r="AQV222" s="1">
        <v>13</v>
      </c>
      <c r="AQW222" s="1">
        <v>13</v>
      </c>
      <c r="AQX222" s="1">
        <v>13</v>
      </c>
      <c r="AQY222" s="1">
        <v>13</v>
      </c>
      <c r="AQZ222" s="1">
        <v>13</v>
      </c>
      <c r="ARA222" s="1">
        <v>13</v>
      </c>
      <c r="ARB222" s="1">
        <v>13</v>
      </c>
      <c r="ARC222" s="1">
        <v>13</v>
      </c>
      <c r="ARD222" s="1">
        <v>13</v>
      </c>
      <c r="ARE222" s="1">
        <v>13</v>
      </c>
      <c r="ARF222" s="1">
        <v>13</v>
      </c>
      <c r="ARG222" s="1">
        <v>13</v>
      </c>
      <c r="ARH222" s="1">
        <v>13</v>
      </c>
      <c r="ARI222" s="1">
        <v>13</v>
      </c>
      <c r="ARJ222" s="1">
        <v>13</v>
      </c>
      <c r="ARK222" s="1">
        <v>13</v>
      </c>
      <c r="ARL222" s="1">
        <v>13</v>
      </c>
      <c r="ARM222" s="1">
        <v>13</v>
      </c>
      <c r="ARN222" s="1">
        <v>13</v>
      </c>
      <c r="ARO222" s="1">
        <v>13</v>
      </c>
      <c r="ARP222" s="1">
        <v>13</v>
      </c>
      <c r="ARQ222" s="1">
        <v>13</v>
      </c>
      <c r="ARR222" s="1">
        <v>13</v>
      </c>
      <c r="ARS222" s="1">
        <v>13</v>
      </c>
      <c r="ART222" s="1">
        <v>13</v>
      </c>
      <c r="ARU222" s="1">
        <v>13</v>
      </c>
      <c r="ARV222" s="1">
        <v>13</v>
      </c>
      <c r="ARW222" s="1">
        <v>13</v>
      </c>
      <c r="ARX222" s="1">
        <v>13</v>
      </c>
      <c r="ARY222" s="1">
        <v>13</v>
      </c>
      <c r="ARZ222" s="1">
        <v>13</v>
      </c>
      <c r="ASA222" s="1">
        <v>13</v>
      </c>
      <c r="ASB222" s="1">
        <v>13</v>
      </c>
      <c r="ASC222" s="1">
        <v>13</v>
      </c>
      <c r="ASD222" s="1">
        <v>13</v>
      </c>
      <c r="ASE222" s="1">
        <v>13</v>
      </c>
      <c r="ASF222" s="1">
        <v>13</v>
      </c>
      <c r="ASG222" s="1">
        <v>13</v>
      </c>
      <c r="ASH222" s="1">
        <v>13</v>
      </c>
      <c r="ASI222" s="1">
        <v>13</v>
      </c>
      <c r="ASJ222" s="1">
        <v>13</v>
      </c>
      <c r="ASK222" s="1">
        <v>13</v>
      </c>
      <c r="ASL222" s="1">
        <v>13</v>
      </c>
      <c r="ASM222" s="1">
        <v>13</v>
      </c>
      <c r="ASN222" s="1">
        <v>13</v>
      </c>
      <c r="ASO222" s="1">
        <v>13</v>
      </c>
      <c r="ASP222" s="1">
        <v>13</v>
      </c>
      <c r="ASQ222" s="1">
        <v>13</v>
      </c>
      <c r="ASR222" s="1">
        <v>13</v>
      </c>
      <c r="ASS222" s="1">
        <v>13</v>
      </c>
      <c r="AST222" s="1">
        <v>13</v>
      </c>
      <c r="ASU222" s="1">
        <v>13</v>
      </c>
      <c r="ASV222" s="1">
        <v>13</v>
      </c>
      <c r="ASW222" s="1">
        <v>13</v>
      </c>
      <c r="ASX222" s="1">
        <v>13</v>
      </c>
      <c r="ASY222" s="1">
        <v>13</v>
      </c>
      <c r="ASZ222" s="1">
        <v>13</v>
      </c>
      <c r="ATA222" s="1">
        <v>13</v>
      </c>
      <c r="ATB222" s="1">
        <v>13</v>
      </c>
      <c r="ATC222" s="1">
        <v>13</v>
      </c>
      <c r="ATD222" s="1">
        <v>13</v>
      </c>
      <c r="ATE222" s="1">
        <v>13</v>
      </c>
      <c r="ATF222" s="1">
        <v>13</v>
      </c>
      <c r="ATG222" s="1">
        <v>13</v>
      </c>
      <c r="ATH222" s="1">
        <v>13</v>
      </c>
      <c r="ATI222" s="1">
        <v>13</v>
      </c>
      <c r="ATJ222" s="1">
        <v>13</v>
      </c>
      <c r="ATK222" s="1">
        <v>13</v>
      </c>
      <c r="ATL222" s="1">
        <v>13</v>
      </c>
      <c r="ATM222" s="1">
        <v>13</v>
      </c>
      <c r="ATN222" s="1">
        <v>13</v>
      </c>
      <c r="ATO222" s="1">
        <v>13</v>
      </c>
      <c r="ATP222" s="1">
        <v>13</v>
      </c>
      <c r="ATQ222" s="1">
        <v>13</v>
      </c>
      <c r="ATR222" s="1">
        <v>13</v>
      </c>
      <c r="ATS222" s="1">
        <v>13</v>
      </c>
      <c r="ATT222" s="1">
        <v>13</v>
      </c>
      <c r="ATU222" s="1">
        <v>13</v>
      </c>
      <c r="ATV222" s="1">
        <v>13</v>
      </c>
      <c r="ATW222" s="1">
        <v>13</v>
      </c>
      <c r="ATX222" s="1">
        <v>13</v>
      </c>
      <c r="ATY222" s="1">
        <v>13</v>
      </c>
      <c r="ATZ222" s="1">
        <v>13</v>
      </c>
      <c r="AUA222" s="1">
        <v>13</v>
      </c>
      <c r="AUB222" s="1">
        <v>13</v>
      </c>
      <c r="AUC222" s="1">
        <v>13</v>
      </c>
      <c r="AUD222" s="1">
        <v>13</v>
      </c>
      <c r="AUE222" s="1">
        <v>13</v>
      </c>
      <c r="AUF222" s="1">
        <v>13</v>
      </c>
      <c r="AUG222" s="1">
        <v>13</v>
      </c>
      <c r="AUH222" s="1">
        <v>13</v>
      </c>
      <c r="AUI222" s="1">
        <v>13</v>
      </c>
      <c r="AUJ222" s="1">
        <v>13</v>
      </c>
      <c r="AUK222" s="1">
        <v>13</v>
      </c>
      <c r="AUL222" s="1">
        <v>13</v>
      </c>
      <c r="AUM222" s="1">
        <v>13</v>
      </c>
      <c r="AUN222" s="1">
        <v>15</v>
      </c>
      <c r="AVH222" s="1">
        <v>13</v>
      </c>
      <c r="AVI222" s="1">
        <v>13</v>
      </c>
      <c r="AVJ222" s="1">
        <v>13</v>
      </c>
      <c r="AVK222" s="1">
        <v>13</v>
      </c>
      <c r="AVL222" s="1">
        <v>13</v>
      </c>
      <c r="AVM222" s="1">
        <v>13</v>
      </c>
      <c r="AVN222" s="1">
        <v>13</v>
      </c>
      <c r="AVO222" s="1">
        <v>13</v>
      </c>
      <c r="AVP222" s="1">
        <v>13</v>
      </c>
      <c r="AVQ222" s="1">
        <v>13</v>
      </c>
      <c r="AVR222" s="1">
        <v>13</v>
      </c>
      <c r="AVS222" s="1">
        <v>13</v>
      </c>
      <c r="AVT222" s="1">
        <v>13</v>
      </c>
      <c r="AVU222" s="1">
        <v>13</v>
      </c>
      <c r="AVV222" s="1">
        <v>13</v>
      </c>
      <c r="AVW222" s="1">
        <v>13</v>
      </c>
      <c r="AVX222" s="1">
        <v>13</v>
      </c>
      <c r="AVY222" s="1">
        <v>13</v>
      </c>
      <c r="AVZ222" s="1">
        <v>13</v>
      </c>
      <c r="AWA222" s="1">
        <v>13</v>
      </c>
      <c r="AWB222" s="1">
        <v>13</v>
      </c>
      <c r="AWC222" s="1">
        <v>13</v>
      </c>
      <c r="AWD222" s="1">
        <v>13</v>
      </c>
      <c r="AWE222" s="1">
        <v>13</v>
      </c>
      <c r="AWF222" s="1">
        <v>13</v>
      </c>
      <c r="AWG222" s="1">
        <v>13</v>
      </c>
      <c r="AWH222" s="1">
        <v>13</v>
      </c>
      <c r="AWI222" s="1">
        <v>13</v>
      </c>
      <c r="AWJ222" s="1">
        <v>13</v>
      </c>
      <c r="AWK222" s="1">
        <v>13</v>
      </c>
      <c r="AWL222" s="1">
        <v>13</v>
      </c>
      <c r="AWM222" s="1">
        <v>13</v>
      </c>
      <c r="AWN222" s="1">
        <v>13</v>
      </c>
      <c r="AWO222" s="1">
        <v>13</v>
      </c>
      <c r="AWP222" s="1">
        <v>13</v>
      </c>
      <c r="AWQ222" s="1">
        <v>13</v>
      </c>
      <c r="AWR222" s="1">
        <v>13</v>
      </c>
      <c r="AWS222" s="1">
        <v>13</v>
      </c>
      <c r="AWT222" s="1">
        <v>13</v>
      </c>
      <c r="AWU222" s="1">
        <v>13</v>
      </c>
      <c r="AWV222" s="1">
        <v>13</v>
      </c>
      <c r="AWW222" s="1">
        <v>13</v>
      </c>
      <c r="AWX222" s="1">
        <v>13</v>
      </c>
      <c r="AWY222" s="1">
        <v>13</v>
      </c>
      <c r="AWZ222" s="1">
        <v>13</v>
      </c>
      <c r="AXA222" s="1">
        <v>13</v>
      </c>
      <c r="AXB222" s="1">
        <v>13</v>
      </c>
      <c r="AXC222" s="1">
        <v>13</v>
      </c>
      <c r="AXD222" s="1">
        <v>13</v>
      </c>
      <c r="AXE222" s="1">
        <v>13</v>
      </c>
      <c r="AXF222" s="1">
        <v>13</v>
      </c>
      <c r="AXG222" s="1">
        <v>13</v>
      </c>
      <c r="AXH222" s="1">
        <v>13</v>
      </c>
      <c r="AXI222" s="1">
        <v>13</v>
      </c>
      <c r="AXJ222" s="1">
        <v>13</v>
      </c>
      <c r="AXK222" s="1">
        <v>13</v>
      </c>
      <c r="AXL222" s="1">
        <v>13</v>
      </c>
      <c r="AXM222" s="1">
        <v>13</v>
      </c>
      <c r="AXN222" s="1">
        <v>13</v>
      </c>
      <c r="AXO222" s="1">
        <v>13</v>
      </c>
      <c r="AXP222" s="1">
        <v>13</v>
      </c>
      <c r="AXQ222" s="1">
        <v>13</v>
      </c>
      <c r="AXR222" s="1">
        <v>13</v>
      </c>
      <c r="AXS222" s="1">
        <v>13</v>
      </c>
      <c r="AXT222" s="1">
        <v>13</v>
      </c>
      <c r="AXU222" s="1">
        <v>13</v>
      </c>
      <c r="AXV222" s="1">
        <v>13</v>
      </c>
      <c r="AXW222" s="1">
        <v>13</v>
      </c>
      <c r="AXX222" s="1">
        <v>13</v>
      </c>
      <c r="AXY222" s="1">
        <v>13</v>
      </c>
      <c r="AXZ222" s="1">
        <v>13</v>
      </c>
      <c r="AYA222" s="1">
        <v>13</v>
      </c>
      <c r="AYB222" s="1">
        <v>13</v>
      </c>
      <c r="AYC222" s="1">
        <v>13</v>
      </c>
      <c r="AYD222" s="1">
        <v>13</v>
      </c>
      <c r="AYE222" s="1">
        <v>13</v>
      </c>
      <c r="AYF222" s="1">
        <v>13</v>
      </c>
      <c r="AYG222" s="1">
        <v>13</v>
      </c>
      <c r="AYH222" s="1">
        <v>13</v>
      </c>
      <c r="AYI222" s="1">
        <v>13</v>
      </c>
      <c r="AYJ222" s="1">
        <v>13</v>
      </c>
      <c r="AYK222" s="1">
        <v>13</v>
      </c>
      <c r="AYL222" s="1">
        <v>13</v>
      </c>
      <c r="AYM222" s="1">
        <v>13</v>
      </c>
      <c r="AYN222" s="1">
        <v>13</v>
      </c>
      <c r="AYO222" s="1">
        <v>13</v>
      </c>
      <c r="AYP222" s="1">
        <v>13</v>
      </c>
      <c r="AYQ222" s="1">
        <v>13</v>
      </c>
      <c r="AYR222" s="1">
        <v>13</v>
      </c>
      <c r="AYS222" s="1">
        <v>13</v>
      </c>
      <c r="AYT222" s="1">
        <v>13</v>
      </c>
      <c r="AYU222" s="1">
        <v>13</v>
      </c>
      <c r="AYV222" s="1">
        <v>13</v>
      </c>
      <c r="AYW222" s="1">
        <v>13</v>
      </c>
      <c r="AYX222" s="1">
        <v>13</v>
      </c>
      <c r="AYY222" s="1">
        <v>13</v>
      </c>
      <c r="AYZ222" s="1">
        <v>13</v>
      </c>
      <c r="AZA222" s="1">
        <v>13</v>
      </c>
      <c r="AZB222" s="1">
        <v>13</v>
      </c>
      <c r="AZC222" s="1">
        <v>13</v>
      </c>
      <c r="AZD222" s="1">
        <v>13</v>
      </c>
      <c r="AZE222" s="1">
        <v>13</v>
      </c>
      <c r="AZF222" s="1">
        <v>13</v>
      </c>
      <c r="AZG222" s="1">
        <v>13</v>
      </c>
      <c r="AZH222" s="1">
        <v>13</v>
      </c>
      <c r="AZI222" s="1">
        <v>13</v>
      </c>
      <c r="AZJ222" s="1">
        <v>13</v>
      </c>
      <c r="AZK222" s="1">
        <v>13</v>
      </c>
      <c r="AZL222" s="1">
        <v>13</v>
      </c>
      <c r="AZM222" s="1">
        <v>13</v>
      </c>
      <c r="AZN222" s="1">
        <v>13</v>
      </c>
      <c r="AZO222" s="1">
        <v>13</v>
      </c>
      <c r="AZP222" s="1">
        <v>13</v>
      </c>
      <c r="AZQ222" s="1">
        <v>13</v>
      </c>
      <c r="AZR222" s="1">
        <v>13</v>
      </c>
      <c r="AZS222" s="1">
        <v>13</v>
      </c>
      <c r="AZT222" s="1">
        <v>13</v>
      </c>
      <c r="AZU222" s="1">
        <v>13</v>
      </c>
      <c r="AZV222" s="1">
        <v>13</v>
      </c>
      <c r="AZW222" s="1">
        <v>13</v>
      </c>
      <c r="AZX222" s="1">
        <v>13</v>
      </c>
      <c r="AZY222" s="1">
        <v>13</v>
      </c>
      <c r="AZZ222" s="1">
        <v>13</v>
      </c>
      <c r="BAA222" s="1">
        <v>13</v>
      </c>
      <c r="BAB222" s="1">
        <v>13</v>
      </c>
      <c r="BAC222" s="1">
        <v>13</v>
      </c>
      <c r="BAD222" s="1">
        <v>13</v>
      </c>
      <c r="BAE222" s="1">
        <v>13</v>
      </c>
      <c r="BAF222" s="1">
        <v>13</v>
      </c>
      <c r="BAG222" s="1">
        <v>13</v>
      </c>
      <c r="BAH222" s="1">
        <v>13</v>
      </c>
      <c r="BAI222" s="1">
        <v>13</v>
      </c>
      <c r="BAJ222" s="1">
        <v>13</v>
      </c>
      <c r="BAK222" s="1">
        <v>13</v>
      </c>
      <c r="BAL222" s="1">
        <v>13</v>
      </c>
      <c r="BAM222" s="1">
        <v>13</v>
      </c>
      <c r="BAN222" s="1">
        <v>13</v>
      </c>
      <c r="BAO222" s="1">
        <v>13</v>
      </c>
      <c r="BAP222" s="1">
        <v>13</v>
      </c>
      <c r="BAQ222" s="1">
        <v>13</v>
      </c>
      <c r="BAR222" s="1">
        <v>13</v>
      </c>
      <c r="BAS222" s="1">
        <v>13</v>
      </c>
      <c r="BAT222" s="1">
        <v>13</v>
      </c>
      <c r="BAU222" s="1">
        <v>13</v>
      </c>
      <c r="BAV222" s="1">
        <v>13</v>
      </c>
      <c r="BAW222" s="1">
        <v>13</v>
      </c>
      <c r="BAX222" s="1">
        <v>13</v>
      </c>
      <c r="BAY222" s="1">
        <v>13</v>
      </c>
      <c r="BAZ222" s="1">
        <v>13</v>
      </c>
      <c r="BBA222" s="1">
        <v>13</v>
      </c>
      <c r="BBB222" s="1">
        <v>13</v>
      </c>
      <c r="BBC222" s="1">
        <v>13</v>
      </c>
      <c r="BBD222" s="1">
        <v>13</v>
      </c>
      <c r="BBE222" s="1">
        <v>13</v>
      </c>
      <c r="BBF222" s="1">
        <v>13</v>
      </c>
      <c r="BBG222" s="1">
        <v>13</v>
      </c>
      <c r="BBH222" s="1">
        <v>13</v>
      </c>
      <c r="BBI222" s="1">
        <v>13</v>
      </c>
      <c r="BBJ222" s="1">
        <v>13</v>
      </c>
      <c r="BBK222" s="1">
        <v>13</v>
      </c>
      <c r="BBL222" s="1">
        <v>13</v>
      </c>
      <c r="BBM222" s="1">
        <v>13</v>
      </c>
      <c r="BBN222" s="1">
        <v>13</v>
      </c>
      <c r="BBO222" s="1">
        <v>13</v>
      </c>
      <c r="BBP222" s="1">
        <v>13</v>
      </c>
      <c r="BBQ222" s="1">
        <v>13</v>
      </c>
      <c r="BBR222" s="1">
        <v>13</v>
      </c>
      <c r="BBS222" s="1">
        <v>13</v>
      </c>
      <c r="BBT222" s="1">
        <v>13</v>
      </c>
      <c r="BBU222" s="1">
        <v>13</v>
      </c>
      <c r="BBV222" s="1">
        <v>13</v>
      </c>
      <c r="BBW222" s="1">
        <v>13</v>
      </c>
      <c r="BBX222" s="1">
        <v>13</v>
      </c>
      <c r="BBY222" s="1">
        <v>13</v>
      </c>
      <c r="BBZ222" s="1">
        <v>13</v>
      </c>
      <c r="BCA222" s="1">
        <v>13</v>
      </c>
      <c r="BCB222" s="1">
        <v>13</v>
      </c>
      <c r="BCC222" s="1">
        <v>13</v>
      </c>
      <c r="BCD222" s="1">
        <v>13</v>
      </c>
      <c r="BCE222" s="1">
        <v>13</v>
      </c>
      <c r="BCF222" s="1">
        <v>13</v>
      </c>
      <c r="BCG222" s="1">
        <v>13</v>
      </c>
      <c r="BCH222" s="1">
        <v>13</v>
      </c>
      <c r="BCI222" s="1">
        <v>13</v>
      </c>
      <c r="BCJ222" s="1">
        <v>13</v>
      </c>
      <c r="BCK222" s="1">
        <v>13</v>
      </c>
      <c r="BCL222" s="1">
        <v>13</v>
      </c>
      <c r="BCM222" s="1">
        <v>13</v>
      </c>
      <c r="BCN222" s="1">
        <v>13</v>
      </c>
      <c r="BCO222" s="1">
        <v>13</v>
      </c>
      <c r="BCP222" s="1">
        <v>13</v>
      </c>
      <c r="BCQ222" s="1">
        <v>13</v>
      </c>
      <c r="BCR222" s="1">
        <v>13</v>
      </c>
      <c r="BCS222" s="1">
        <v>13</v>
      </c>
      <c r="BCT222" s="1">
        <v>13</v>
      </c>
      <c r="BCU222" s="1">
        <v>13</v>
      </c>
      <c r="BCV222" s="1">
        <v>13</v>
      </c>
      <c r="BCW222" s="1">
        <v>13</v>
      </c>
      <c r="BCX222" s="1">
        <v>13</v>
      </c>
      <c r="BCY222" s="1">
        <v>13</v>
      </c>
      <c r="BCZ222" s="1">
        <v>13</v>
      </c>
      <c r="BDA222" s="1">
        <v>13</v>
      </c>
      <c r="BDB222" s="1">
        <v>13</v>
      </c>
      <c r="BDC222" s="1">
        <v>13</v>
      </c>
      <c r="BDD222" s="1">
        <v>13</v>
      </c>
      <c r="BDE222" s="1">
        <v>13</v>
      </c>
      <c r="BDF222" s="1">
        <v>13</v>
      </c>
      <c r="BDG222" s="1">
        <v>13</v>
      </c>
      <c r="BDH222" s="1">
        <v>13</v>
      </c>
      <c r="BDI222" s="1">
        <v>13</v>
      </c>
      <c r="BDJ222" s="1">
        <v>13</v>
      </c>
      <c r="BDK222" s="1">
        <v>13</v>
      </c>
      <c r="BDL222" s="1">
        <v>13</v>
      </c>
      <c r="BDM222" s="1">
        <v>13</v>
      </c>
      <c r="BDN222" s="1">
        <v>13</v>
      </c>
      <c r="BDO222" s="1">
        <v>13</v>
      </c>
      <c r="BDP222" s="1">
        <v>13</v>
      </c>
      <c r="BDQ222" s="1">
        <v>13</v>
      </c>
      <c r="BDR222" s="1">
        <v>13</v>
      </c>
      <c r="BDS222" s="1">
        <v>13</v>
      </c>
      <c r="BDT222" s="1">
        <v>13</v>
      </c>
      <c r="BDU222" s="1">
        <v>13</v>
      </c>
      <c r="BDV222" s="1">
        <v>13</v>
      </c>
      <c r="BDW222" s="1">
        <v>13</v>
      </c>
      <c r="BDX222" s="1">
        <v>13</v>
      </c>
      <c r="BDY222" s="1">
        <v>13</v>
      </c>
      <c r="BDZ222" s="1">
        <v>13</v>
      </c>
      <c r="BEA222" s="1">
        <v>13</v>
      </c>
      <c r="BEB222" s="1">
        <v>13</v>
      </c>
      <c r="BEC222" s="1">
        <v>13</v>
      </c>
      <c r="BED222" s="1">
        <v>13</v>
      </c>
      <c r="BEE222" s="1">
        <v>13</v>
      </c>
      <c r="BEF222" s="1">
        <v>13</v>
      </c>
      <c r="BEG222" s="1">
        <v>13</v>
      </c>
      <c r="BEH222" s="1">
        <v>13</v>
      </c>
      <c r="BEI222" s="1">
        <v>13</v>
      </c>
      <c r="BEJ222" s="1">
        <v>13</v>
      </c>
      <c r="BEK222" s="1">
        <v>13</v>
      </c>
      <c r="BEL222" s="1">
        <v>13</v>
      </c>
      <c r="BEM222" s="1">
        <v>13</v>
      </c>
      <c r="BEN222" s="1">
        <v>13</v>
      </c>
      <c r="BEO222" s="1">
        <v>13</v>
      </c>
      <c r="BEP222" s="1">
        <v>13</v>
      </c>
      <c r="BEQ222" s="1">
        <v>13</v>
      </c>
      <c r="BER222" s="1">
        <v>13</v>
      </c>
      <c r="BES222" s="1">
        <v>13</v>
      </c>
      <c r="BET222" s="1">
        <v>13</v>
      </c>
      <c r="BEU222" s="1">
        <v>13</v>
      </c>
      <c r="BEV222" s="1">
        <v>13</v>
      </c>
      <c r="BEW222" s="1">
        <v>13</v>
      </c>
      <c r="BEX222" s="1">
        <v>13</v>
      </c>
      <c r="BEY222" s="1">
        <v>13</v>
      </c>
      <c r="BEZ222" s="1">
        <v>13</v>
      </c>
      <c r="BFA222" s="1">
        <v>13</v>
      </c>
      <c r="BFB222" s="1">
        <v>13</v>
      </c>
      <c r="BFC222" s="1">
        <v>13</v>
      </c>
      <c r="BFD222" s="1">
        <v>13</v>
      </c>
      <c r="BFE222" s="1">
        <v>13</v>
      </c>
      <c r="BFF222" s="1">
        <v>13</v>
      </c>
      <c r="BFG222" s="1">
        <v>13</v>
      </c>
      <c r="BFH222" s="1">
        <v>13</v>
      </c>
      <c r="BFI222" s="1">
        <v>13</v>
      </c>
      <c r="BFJ222" s="1">
        <v>13</v>
      </c>
      <c r="BFK222" s="1">
        <v>13</v>
      </c>
      <c r="BFL222" s="1">
        <v>15</v>
      </c>
      <c r="BGG222" s="1">
        <v>13</v>
      </c>
      <c r="BGH222" s="1">
        <v>13</v>
      </c>
      <c r="BGI222" s="1">
        <v>13</v>
      </c>
      <c r="BGJ222" s="1">
        <v>13</v>
      </c>
      <c r="BGK222" s="1">
        <v>13</v>
      </c>
      <c r="BGL222" s="1">
        <v>13</v>
      </c>
      <c r="BGM222" s="1">
        <v>13</v>
      </c>
      <c r="BGN222" s="1">
        <v>13</v>
      </c>
      <c r="BGO222" s="1">
        <v>13</v>
      </c>
      <c r="BGP222" s="1">
        <v>13</v>
      </c>
      <c r="BGQ222" s="1">
        <v>13</v>
      </c>
      <c r="BGR222" s="1">
        <v>13</v>
      </c>
      <c r="BGS222" s="1">
        <v>13</v>
      </c>
      <c r="BGT222" s="1">
        <v>13</v>
      </c>
      <c r="BGU222" s="1">
        <v>13</v>
      </c>
      <c r="BGV222" s="1">
        <v>13</v>
      </c>
      <c r="BGW222" s="1">
        <v>13</v>
      </c>
      <c r="BGX222" s="1">
        <v>13</v>
      </c>
      <c r="BGY222" s="1">
        <v>13</v>
      </c>
      <c r="BGZ222" s="1">
        <v>13</v>
      </c>
      <c r="BHA222" s="1">
        <v>13</v>
      </c>
      <c r="BHB222" s="1">
        <v>13</v>
      </c>
      <c r="BHC222" s="1">
        <v>13</v>
      </c>
      <c r="BHD222" s="1">
        <v>13</v>
      </c>
      <c r="BHE222" s="1">
        <v>13</v>
      </c>
      <c r="BHF222" s="1">
        <v>13</v>
      </c>
      <c r="BHG222" s="1">
        <v>13</v>
      </c>
      <c r="BHH222" s="1">
        <v>13</v>
      </c>
      <c r="BHI222" s="1">
        <v>13</v>
      </c>
      <c r="BHJ222" s="1">
        <v>13</v>
      </c>
      <c r="BHK222" s="1">
        <v>13</v>
      </c>
      <c r="BHL222" s="1">
        <v>13</v>
      </c>
      <c r="BHM222" s="1">
        <v>13</v>
      </c>
      <c r="BHN222" s="1">
        <v>13</v>
      </c>
      <c r="BHO222" s="1">
        <v>13</v>
      </c>
      <c r="BHP222" s="1">
        <v>13</v>
      </c>
      <c r="BHQ222" s="1">
        <v>13</v>
      </c>
      <c r="BHR222" s="1">
        <v>13</v>
      </c>
      <c r="BHS222" s="1">
        <v>13</v>
      </c>
      <c r="BHT222" s="1">
        <v>13</v>
      </c>
      <c r="BHU222" s="1">
        <v>13</v>
      </c>
      <c r="BHV222" s="1">
        <v>13</v>
      </c>
      <c r="BHW222" s="1">
        <v>13</v>
      </c>
      <c r="BHX222" s="1">
        <v>13</v>
      </c>
      <c r="BHY222" s="1">
        <v>13</v>
      </c>
      <c r="BHZ222" s="1">
        <v>13</v>
      </c>
      <c r="BIA222" s="1">
        <v>13</v>
      </c>
      <c r="BIB222" s="1">
        <v>13</v>
      </c>
      <c r="BIC222" s="1">
        <v>13</v>
      </c>
      <c r="BID222" s="1">
        <v>13</v>
      </c>
      <c r="BIE222" s="1">
        <v>13</v>
      </c>
      <c r="BIF222" s="1">
        <v>13</v>
      </c>
      <c r="BIG222" s="1">
        <v>13</v>
      </c>
      <c r="BIH222" s="1">
        <v>13</v>
      </c>
      <c r="BII222" s="1">
        <v>13</v>
      </c>
      <c r="BIJ222" s="1">
        <v>13</v>
      </c>
      <c r="BIK222" s="1">
        <v>13</v>
      </c>
      <c r="BIL222" s="1">
        <v>13</v>
      </c>
      <c r="BIM222" s="1">
        <v>13</v>
      </c>
      <c r="BIN222" s="1">
        <v>13</v>
      </c>
      <c r="BIO222" s="1">
        <v>13</v>
      </c>
      <c r="BIP222" s="1">
        <v>13</v>
      </c>
      <c r="BIQ222" s="1">
        <v>13</v>
      </c>
      <c r="BIR222" s="1">
        <v>13</v>
      </c>
      <c r="BIS222" s="1">
        <v>13</v>
      </c>
      <c r="BIT222" s="1">
        <v>13</v>
      </c>
      <c r="BIU222" s="1">
        <v>13</v>
      </c>
      <c r="BIV222" s="1">
        <v>13</v>
      </c>
      <c r="BIW222" s="1">
        <v>13</v>
      </c>
      <c r="BIX222" s="1">
        <v>13</v>
      </c>
      <c r="BIY222" s="1">
        <v>13</v>
      </c>
      <c r="BIZ222" s="1">
        <v>13</v>
      </c>
      <c r="BJA222" s="1">
        <v>13</v>
      </c>
      <c r="BJB222" s="1">
        <v>13</v>
      </c>
      <c r="BJC222" s="1">
        <v>13</v>
      </c>
      <c r="BJD222" s="1">
        <v>13</v>
      </c>
      <c r="BJE222" s="1">
        <v>13</v>
      </c>
      <c r="BJF222" s="1">
        <v>13</v>
      </c>
      <c r="BJG222" s="1">
        <v>13</v>
      </c>
      <c r="BJH222" s="1">
        <v>13</v>
      </c>
      <c r="BJI222" s="1">
        <v>13</v>
      </c>
      <c r="BJJ222" s="1">
        <v>13</v>
      </c>
      <c r="BJK222" s="1">
        <v>13</v>
      </c>
      <c r="BJL222" s="1">
        <v>13</v>
      </c>
      <c r="BJM222" s="1">
        <v>13</v>
      </c>
      <c r="BJN222" s="1">
        <v>13</v>
      </c>
      <c r="BJO222" s="1">
        <v>13</v>
      </c>
      <c r="BJP222" s="1">
        <v>13</v>
      </c>
      <c r="BJQ222" s="1">
        <v>13</v>
      </c>
      <c r="BJR222" s="1">
        <v>13</v>
      </c>
      <c r="BJS222" s="1">
        <v>13</v>
      </c>
      <c r="BJT222" s="1">
        <v>13</v>
      </c>
      <c r="BJU222" s="1">
        <v>13</v>
      </c>
      <c r="BJV222" s="1">
        <v>13</v>
      </c>
      <c r="BJW222" s="1">
        <v>13</v>
      </c>
      <c r="BJX222" s="1">
        <v>13</v>
      </c>
      <c r="BJY222" s="1">
        <v>13</v>
      </c>
      <c r="BJZ222" s="1">
        <v>13</v>
      </c>
      <c r="BKA222" s="1">
        <v>13</v>
      </c>
      <c r="BKB222" s="1">
        <v>13</v>
      </c>
      <c r="BKC222" s="1">
        <v>13</v>
      </c>
      <c r="BKD222" s="1">
        <v>13</v>
      </c>
      <c r="BKE222" s="1">
        <v>13</v>
      </c>
      <c r="BKF222" s="1">
        <v>13</v>
      </c>
      <c r="BKG222" s="1">
        <v>13</v>
      </c>
      <c r="BKH222" s="1">
        <v>13</v>
      </c>
      <c r="BKI222" s="1">
        <v>13</v>
      </c>
      <c r="BKJ222" s="1">
        <v>13</v>
      </c>
      <c r="BKK222" s="1">
        <v>13</v>
      </c>
      <c r="BKL222" s="1">
        <v>13</v>
      </c>
      <c r="BKM222" s="1">
        <v>13</v>
      </c>
      <c r="BKN222" s="1">
        <v>13</v>
      </c>
      <c r="BKO222" s="1">
        <v>13</v>
      </c>
      <c r="BKP222" s="1">
        <v>13</v>
      </c>
      <c r="BKQ222" s="1">
        <v>13</v>
      </c>
      <c r="BKR222" s="1">
        <v>13</v>
      </c>
      <c r="BKS222" s="1">
        <v>13</v>
      </c>
      <c r="BKT222" s="1">
        <v>13</v>
      </c>
      <c r="BKU222" s="1">
        <v>13</v>
      </c>
      <c r="BKV222" s="1">
        <v>13</v>
      </c>
      <c r="BKW222" s="1">
        <v>13</v>
      </c>
      <c r="BKX222" s="1">
        <v>13</v>
      </c>
      <c r="BKY222" s="1">
        <v>13</v>
      </c>
      <c r="BKZ222" s="1">
        <v>13</v>
      </c>
      <c r="BLA222" s="1">
        <v>13</v>
      </c>
      <c r="BLB222" s="1">
        <v>13</v>
      </c>
      <c r="BLC222" s="1">
        <v>13</v>
      </c>
      <c r="BLD222" s="1">
        <v>13</v>
      </c>
      <c r="BLE222" s="1">
        <v>13</v>
      </c>
      <c r="BLF222" s="1">
        <v>13</v>
      </c>
      <c r="BLG222" s="1">
        <v>13</v>
      </c>
      <c r="BLH222" s="1">
        <v>13</v>
      </c>
      <c r="BLI222" s="1">
        <v>13</v>
      </c>
      <c r="BLJ222" s="1">
        <v>13</v>
      </c>
      <c r="BLK222" s="1">
        <v>13</v>
      </c>
      <c r="BLL222" s="1">
        <v>13</v>
      </c>
      <c r="BLM222" s="1">
        <v>13</v>
      </c>
      <c r="BLN222" s="1">
        <v>13</v>
      </c>
      <c r="BLO222" s="1">
        <v>13</v>
      </c>
      <c r="BLP222" s="1">
        <v>13</v>
      </c>
      <c r="BLQ222" s="1">
        <v>13</v>
      </c>
      <c r="BLR222" s="1">
        <v>13</v>
      </c>
      <c r="BLS222" s="1">
        <v>13</v>
      </c>
      <c r="BLT222" s="1">
        <v>13</v>
      </c>
      <c r="BLU222" s="1">
        <v>13</v>
      </c>
      <c r="BLV222" s="1">
        <v>13</v>
      </c>
      <c r="BLW222" s="1">
        <v>13</v>
      </c>
      <c r="BLX222" s="1">
        <v>13</v>
      </c>
      <c r="BLY222" s="1">
        <v>13</v>
      </c>
      <c r="BLZ222" s="1">
        <v>13</v>
      </c>
      <c r="BMA222" s="1">
        <v>13</v>
      </c>
      <c r="BMB222" s="1">
        <v>13</v>
      </c>
      <c r="BMC222" s="1">
        <v>13</v>
      </c>
      <c r="BMD222" s="1">
        <v>13</v>
      </c>
      <c r="BME222" s="1">
        <v>13</v>
      </c>
      <c r="BMF222" s="1">
        <v>13</v>
      </c>
      <c r="BMG222" s="1">
        <v>13</v>
      </c>
      <c r="BMH222" s="1">
        <v>13</v>
      </c>
      <c r="BMI222" s="1">
        <v>13</v>
      </c>
      <c r="BMJ222" s="1">
        <v>13</v>
      </c>
      <c r="BMK222" s="1">
        <v>13</v>
      </c>
      <c r="BML222" s="1">
        <v>13</v>
      </c>
      <c r="BMM222" s="1">
        <v>13</v>
      </c>
      <c r="BMN222" s="1">
        <v>13</v>
      </c>
      <c r="BMO222" s="1">
        <v>13</v>
      </c>
      <c r="BMP222" s="1">
        <v>13</v>
      </c>
      <c r="BMQ222" s="1">
        <v>13</v>
      </c>
      <c r="BMR222" s="1">
        <v>13</v>
      </c>
      <c r="BMS222" s="1">
        <v>13</v>
      </c>
      <c r="BMT222" s="1">
        <v>13</v>
      </c>
      <c r="BMU222" s="1">
        <v>13</v>
      </c>
      <c r="BMV222" s="1">
        <v>13</v>
      </c>
      <c r="BMW222" s="1">
        <v>13</v>
      </c>
      <c r="BMX222" s="1">
        <v>13</v>
      </c>
      <c r="BMY222" s="1">
        <v>13</v>
      </c>
      <c r="BMZ222" s="1">
        <v>13</v>
      </c>
      <c r="BNA222" s="1">
        <v>13</v>
      </c>
      <c r="BNB222" s="1">
        <v>13</v>
      </c>
      <c r="BNC222" s="1">
        <v>13</v>
      </c>
      <c r="BND222" s="1">
        <v>13</v>
      </c>
      <c r="BNE222" s="1">
        <v>13</v>
      </c>
      <c r="BNF222" s="1">
        <v>13</v>
      </c>
      <c r="BNG222" s="1">
        <v>13</v>
      </c>
      <c r="BNH222" s="1">
        <v>13</v>
      </c>
      <c r="BNI222" s="1">
        <v>13</v>
      </c>
      <c r="BNJ222" s="1">
        <v>13</v>
      </c>
      <c r="BNK222" s="1">
        <v>13</v>
      </c>
      <c r="BNL222" s="1">
        <v>13</v>
      </c>
      <c r="BNM222" s="1">
        <v>13</v>
      </c>
      <c r="BNN222" s="1">
        <v>13</v>
      </c>
      <c r="BNO222" s="1">
        <v>13</v>
      </c>
      <c r="BNP222" s="1">
        <v>13</v>
      </c>
      <c r="BNQ222" s="1">
        <v>13</v>
      </c>
      <c r="BNR222" s="1">
        <v>13</v>
      </c>
      <c r="BNS222" s="1">
        <v>13</v>
      </c>
      <c r="BNT222" s="1">
        <v>13</v>
      </c>
      <c r="BNU222" s="1">
        <v>13</v>
      </c>
      <c r="BNV222" s="1">
        <v>13</v>
      </c>
      <c r="BNW222" s="1">
        <v>13</v>
      </c>
      <c r="BNX222" s="1">
        <v>13</v>
      </c>
      <c r="BNY222" s="1">
        <v>13</v>
      </c>
      <c r="BNZ222" s="1">
        <v>13</v>
      </c>
      <c r="BOA222" s="1">
        <v>13</v>
      </c>
      <c r="BOB222" s="1">
        <v>13</v>
      </c>
      <c r="BOC222" s="1">
        <v>13</v>
      </c>
      <c r="BOD222" s="1">
        <v>13</v>
      </c>
      <c r="BOE222" s="1">
        <v>13</v>
      </c>
      <c r="BOF222" s="1">
        <v>13</v>
      </c>
      <c r="BOG222" s="1">
        <v>13</v>
      </c>
      <c r="BOH222" s="1">
        <v>13</v>
      </c>
      <c r="BOI222" s="1">
        <v>13</v>
      </c>
      <c r="BOJ222" s="1">
        <v>13</v>
      </c>
      <c r="BOK222" s="1">
        <v>13</v>
      </c>
      <c r="BOL222" s="1">
        <v>13</v>
      </c>
      <c r="BOM222" s="1">
        <v>13</v>
      </c>
      <c r="BON222" s="1">
        <v>13</v>
      </c>
      <c r="BOO222" s="1">
        <v>13</v>
      </c>
      <c r="BOP222" s="1">
        <v>13</v>
      </c>
      <c r="BOQ222" s="1">
        <v>13</v>
      </c>
      <c r="BOR222" s="1">
        <v>13</v>
      </c>
      <c r="BOS222" s="1">
        <v>13</v>
      </c>
      <c r="BOT222" s="1">
        <v>13</v>
      </c>
      <c r="BOU222" s="1">
        <v>13</v>
      </c>
      <c r="BOV222" s="1">
        <v>13</v>
      </c>
      <c r="BOW222" s="1">
        <v>13</v>
      </c>
      <c r="BOX222" s="1">
        <v>13</v>
      </c>
      <c r="BOY222" s="1">
        <v>13</v>
      </c>
      <c r="BOZ222" s="1">
        <v>13</v>
      </c>
      <c r="BPA222" s="1">
        <v>13</v>
      </c>
      <c r="BPB222" s="1">
        <v>13</v>
      </c>
      <c r="BPC222" s="1">
        <v>13</v>
      </c>
      <c r="BPD222" s="1">
        <v>13</v>
      </c>
      <c r="BPE222" s="1">
        <v>13</v>
      </c>
      <c r="BPF222" s="1">
        <v>13</v>
      </c>
      <c r="BPG222" s="1">
        <v>13</v>
      </c>
      <c r="BPH222" s="1">
        <v>13</v>
      </c>
      <c r="BPI222" s="1">
        <v>13</v>
      </c>
      <c r="BPJ222" s="1">
        <v>13</v>
      </c>
      <c r="BPK222" s="1">
        <v>13</v>
      </c>
      <c r="BPL222" s="1">
        <v>13</v>
      </c>
      <c r="BPM222" s="1">
        <v>13</v>
      </c>
      <c r="BPN222" s="1">
        <v>13</v>
      </c>
      <c r="BPO222" s="1">
        <v>13</v>
      </c>
      <c r="BPP222" s="1">
        <v>13</v>
      </c>
      <c r="BPQ222" s="1">
        <v>13</v>
      </c>
      <c r="BPR222" s="1">
        <v>13</v>
      </c>
      <c r="BPS222" s="1">
        <v>13</v>
      </c>
      <c r="BPT222" s="1">
        <v>13</v>
      </c>
      <c r="BPU222" s="1">
        <v>13</v>
      </c>
      <c r="BPV222" s="1">
        <v>13</v>
      </c>
      <c r="BPW222" s="1">
        <v>13</v>
      </c>
      <c r="BPX222" s="1">
        <v>13</v>
      </c>
      <c r="BPY222" s="1">
        <v>13</v>
      </c>
      <c r="BPZ222" s="1">
        <v>13</v>
      </c>
      <c r="BQA222" s="1">
        <v>13</v>
      </c>
      <c r="BQB222" s="1">
        <v>13</v>
      </c>
      <c r="BQC222" s="1">
        <v>13</v>
      </c>
      <c r="BQD222" s="1">
        <v>13</v>
      </c>
      <c r="BQE222" s="1">
        <v>13</v>
      </c>
      <c r="BQF222" s="1">
        <v>13</v>
      </c>
      <c r="BQG222" s="1">
        <v>13</v>
      </c>
      <c r="BQH222" s="1">
        <v>13</v>
      </c>
      <c r="BQI222" s="1">
        <v>13</v>
      </c>
      <c r="BQJ222" s="1">
        <v>13</v>
      </c>
      <c r="BQK222" s="1">
        <v>15</v>
      </c>
    </row>
    <row r="223" spans="20:1805" ht="7.05" customHeight="1" x14ac:dyDescent="0.15">
      <c r="T223" s="2">
        <v>0</v>
      </c>
      <c r="AR223" s="2">
        <v>0</v>
      </c>
      <c r="AS223" s="2">
        <v>0</v>
      </c>
      <c r="AT223" s="1">
        <v>1</v>
      </c>
      <c r="AU223" s="1">
        <v>1</v>
      </c>
      <c r="AV223" s="1">
        <v>1</v>
      </c>
      <c r="AW223" s="1">
        <v>1</v>
      </c>
      <c r="AX223" s="1">
        <v>1</v>
      </c>
      <c r="AY223" s="1">
        <v>1</v>
      </c>
      <c r="AZ223" s="2">
        <v>0</v>
      </c>
      <c r="BC223" s="2">
        <v>0</v>
      </c>
      <c r="BD223" s="1">
        <v>1</v>
      </c>
      <c r="BE223" s="1">
        <v>1</v>
      </c>
      <c r="BF223" s="2">
        <v>0</v>
      </c>
      <c r="BG223" s="1">
        <v>15</v>
      </c>
      <c r="BH223" s="1">
        <v>15</v>
      </c>
      <c r="BI223" s="2">
        <v>0</v>
      </c>
      <c r="BJ223" s="1">
        <v>1</v>
      </c>
      <c r="BK223" s="1">
        <v>1</v>
      </c>
      <c r="BL223" s="2">
        <v>0</v>
      </c>
      <c r="BN223" s="2">
        <v>0</v>
      </c>
      <c r="BO223" s="1">
        <v>1</v>
      </c>
      <c r="BP223" s="1">
        <v>1</v>
      </c>
      <c r="BQ223" s="2">
        <v>0</v>
      </c>
      <c r="BR223" s="1">
        <v>15</v>
      </c>
      <c r="BS223" s="1">
        <v>15</v>
      </c>
      <c r="BT223" s="1">
        <v>15</v>
      </c>
      <c r="BU223" s="1">
        <v>15</v>
      </c>
      <c r="BV223" s="1">
        <v>15</v>
      </c>
      <c r="BY223" s="2">
        <v>0</v>
      </c>
      <c r="BZ223" s="1">
        <v>1</v>
      </c>
      <c r="CA223" s="1">
        <v>1</v>
      </c>
      <c r="CB223" s="2">
        <v>0</v>
      </c>
      <c r="CC223" s="1">
        <v>15</v>
      </c>
      <c r="CD223" s="1">
        <v>15</v>
      </c>
      <c r="CE223" s="2">
        <v>0</v>
      </c>
      <c r="CF223" s="1">
        <v>1</v>
      </c>
      <c r="CG223" s="1">
        <v>1</v>
      </c>
      <c r="CH223" s="2">
        <v>0</v>
      </c>
      <c r="CJ223" s="2">
        <v>0</v>
      </c>
      <c r="CK223" s="1">
        <v>1</v>
      </c>
      <c r="CL223" s="1">
        <v>1</v>
      </c>
      <c r="CM223" s="1">
        <v>1</v>
      </c>
      <c r="CN223" s="1">
        <v>1</v>
      </c>
      <c r="CO223" s="1">
        <v>1</v>
      </c>
      <c r="CP223" s="1">
        <v>1</v>
      </c>
      <c r="CQ223" s="2">
        <v>0</v>
      </c>
      <c r="CR223" s="2">
        <v>0</v>
      </c>
      <c r="CU223" s="1">
        <v>15</v>
      </c>
      <c r="CV223" s="1">
        <v>15</v>
      </c>
      <c r="CW223" s="2">
        <v>0</v>
      </c>
      <c r="CX223" s="1">
        <v>1</v>
      </c>
      <c r="CY223" s="1">
        <v>1</v>
      </c>
      <c r="CZ223" s="2">
        <v>0</v>
      </c>
      <c r="DA223" s="1">
        <v>15</v>
      </c>
      <c r="DB223" s="1">
        <v>15</v>
      </c>
      <c r="DE223" s="2">
        <v>0</v>
      </c>
      <c r="DF223" s="1">
        <v>1</v>
      </c>
      <c r="DG223" s="1">
        <v>1</v>
      </c>
      <c r="DH223" s="2">
        <v>0</v>
      </c>
      <c r="DI223" s="1">
        <v>15</v>
      </c>
      <c r="DJ223" s="1">
        <v>15</v>
      </c>
      <c r="DK223" s="2">
        <v>0</v>
      </c>
      <c r="DL223" s="1">
        <v>1</v>
      </c>
      <c r="DM223" s="1">
        <v>1</v>
      </c>
      <c r="DN223" s="2">
        <v>0</v>
      </c>
      <c r="DP223" s="2">
        <v>0</v>
      </c>
      <c r="DQ223" s="1">
        <v>1</v>
      </c>
      <c r="DR223" s="1">
        <v>1</v>
      </c>
      <c r="DS223" s="2">
        <v>0</v>
      </c>
      <c r="DT223" s="2">
        <v>0</v>
      </c>
      <c r="DU223" s="2">
        <v>0</v>
      </c>
      <c r="DV223" s="2">
        <v>0</v>
      </c>
      <c r="DW223" s="1">
        <v>1</v>
      </c>
      <c r="DX223" s="1">
        <v>1</v>
      </c>
      <c r="DY223" s="2">
        <v>0</v>
      </c>
      <c r="EA223" s="2">
        <v>0</v>
      </c>
      <c r="EB223" s="1">
        <v>1</v>
      </c>
      <c r="EC223" s="1">
        <v>1</v>
      </c>
      <c r="ED223" s="2">
        <v>0</v>
      </c>
      <c r="EF223" s="1">
        <v>15</v>
      </c>
      <c r="EG223" s="1">
        <v>15</v>
      </c>
      <c r="EH223" s="1">
        <v>15</v>
      </c>
      <c r="EI223" s="1">
        <v>15</v>
      </c>
      <c r="EJ223" s="1">
        <v>15</v>
      </c>
      <c r="EK223" s="2">
        <v>0</v>
      </c>
      <c r="EL223" s="1">
        <v>1</v>
      </c>
      <c r="EM223" s="1">
        <v>1</v>
      </c>
      <c r="EN223" s="2">
        <v>0</v>
      </c>
      <c r="EP223" s="2">
        <v>0</v>
      </c>
      <c r="EQ223" s="1">
        <v>1</v>
      </c>
      <c r="ER223" s="1">
        <v>1</v>
      </c>
      <c r="ES223" s="1">
        <v>1</v>
      </c>
      <c r="ET223" s="1">
        <v>1</v>
      </c>
      <c r="EU223" s="1">
        <v>1</v>
      </c>
      <c r="EV223" s="2">
        <v>0</v>
      </c>
      <c r="EW223" s="1">
        <v>15</v>
      </c>
      <c r="EX223" s="1">
        <v>15</v>
      </c>
      <c r="FA223" s="2">
        <v>0</v>
      </c>
      <c r="FB223" s="1">
        <v>1</v>
      </c>
      <c r="FC223" s="1">
        <v>1</v>
      </c>
      <c r="FD223" s="2">
        <v>0</v>
      </c>
      <c r="FG223" s="2">
        <v>0</v>
      </c>
      <c r="FH223" s="1">
        <v>1</v>
      </c>
      <c r="FI223" s="1">
        <v>1</v>
      </c>
      <c r="FJ223" s="2">
        <v>0</v>
      </c>
      <c r="FK223" s="2">
        <v>0</v>
      </c>
      <c r="FL223" s="1">
        <v>1</v>
      </c>
      <c r="FM223" s="1">
        <v>1</v>
      </c>
      <c r="FN223" s="2">
        <v>0</v>
      </c>
      <c r="FO223" s="2">
        <v>0</v>
      </c>
      <c r="FP223" s="1">
        <v>1</v>
      </c>
      <c r="FQ223" s="1">
        <v>1</v>
      </c>
      <c r="FR223" s="2">
        <v>0</v>
      </c>
      <c r="FU223" s="2">
        <v>0</v>
      </c>
      <c r="FV223" s="1">
        <v>1</v>
      </c>
      <c r="FW223" s="1">
        <v>1</v>
      </c>
      <c r="FX223" s="2">
        <v>0</v>
      </c>
      <c r="FY223" s="2">
        <v>0</v>
      </c>
      <c r="FZ223" s="2">
        <v>0</v>
      </c>
      <c r="GA223" s="2">
        <v>0</v>
      </c>
      <c r="GB223" s="1">
        <v>1</v>
      </c>
      <c r="GC223" s="1">
        <v>1</v>
      </c>
      <c r="GD223" s="2">
        <v>0</v>
      </c>
      <c r="GG223" s="2">
        <v>0</v>
      </c>
      <c r="GH223" s="1">
        <v>1</v>
      </c>
      <c r="GI223" s="1">
        <v>1</v>
      </c>
      <c r="GJ223" s="2">
        <v>0</v>
      </c>
      <c r="GK223" s="1">
        <v>15</v>
      </c>
      <c r="GL223" s="1">
        <v>15</v>
      </c>
      <c r="GM223" s="2">
        <v>0</v>
      </c>
      <c r="GN223" s="1">
        <v>1</v>
      </c>
      <c r="GO223" s="1">
        <v>1</v>
      </c>
      <c r="GP223" s="2">
        <v>0</v>
      </c>
      <c r="GS223" s="2">
        <v>0</v>
      </c>
      <c r="GT223" s="1">
        <v>5</v>
      </c>
      <c r="GU223" s="1">
        <v>5</v>
      </c>
      <c r="GV223" s="2">
        <v>0</v>
      </c>
      <c r="GW223" s="2">
        <v>0</v>
      </c>
      <c r="GX223" s="2">
        <v>0</v>
      </c>
      <c r="GY223" s="1">
        <v>5</v>
      </c>
      <c r="GZ223" s="1">
        <v>5</v>
      </c>
      <c r="HA223" s="2">
        <v>0</v>
      </c>
      <c r="HL223" s="2">
        <v>0</v>
      </c>
      <c r="HM223" s="1">
        <v>1</v>
      </c>
      <c r="HN223" s="1">
        <v>1</v>
      </c>
      <c r="HO223" s="2">
        <v>0</v>
      </c>
      <c r="HP223" s="2">
        <v>0</v>
      </c>
      <c r="HQ223" s="2">
        <v>0</v>
      </c>
      <c r="HR223" s="2">
        <v>0</v>
      </c>
      <c r="HS223" s="2">
        <v>0</v>
      </c>
      <c r="HV223" s="2">
        <v>0</v>
      </c>
      <c r="HW223" s="2">
        <v>0</v>
      </c>
      <c r="HX223" s="1">
        <v>1</v>
      </c>
      <c r="HY223" s="1">
        <v>1</v>
      </c>
      <c r="HZ223" s="1">
        <v>1</v>
      </c>
      <c r="IA223" s="1">
        <v>1</v>
      </c>
      <c r="IB223" s="2">
        <v>0</v>
      </c>
      <c r="IC223" s="2">
        <v>0</v>
      </c>
      <c r="IE223" s="1">
        <v>15</v>
      </c>
      <c r="IF223" s="1">
        <v>15</v>
      </c>
      <c r="IG223" s="2">
        <v>0</v>
      </c>
      <c r="IH223" s="1">
        <v>1</v>
      </c>
      <c r="II223" s="1">
        <v>1</v>
      </c>
      <c r="IJ223" s="2">
        <v>0</v>
      </c>
      <c r="IK223" s="1">
        <v>15</v>
      </c>
      <c r="IL223" s="1">
        <v>15</v>
      </c>
      <c r="IO223" s="2">
        <v>0</v>
      </c>
      <c r="IP223" s="1">
        <v>1</v>
      </c>
      <c r="IQ223" s="1">
        <v>1</v>
      </c>
      <c r="IR223" s="2">
        <v>0</v>
      </c>
      <c r="IS223" s="2">
        <v>0</v>
      </c>
      <c r="IT223" s="2">
        <v>0</v>
      </c>
      <c r="IU223" s="2">
        <v>0</v>
      </c>
      <c r="IV223" s="1">
        <v>1</v>
      </c>
      <c r="IW223" s="1">
        <v>1</v>
      </c>
      <c r="IX223" s="2">
        <v>0</v>
      </c>
      <c r="JB223" s="2">
        <v>0</v>
      </c>
      <c r="JC223" s="1">
        <v>1</v>
      </c>
      <c r="JD223" s="1">
        <v>1</v>
      </c>
      <c r="JE223" s="2">
        <v>0</v>
      </c>
      <c r="JF223" s="2">
        <v>0</v>
      </c>
      <c r="JG223" s="2">
        <v>0</v>
      </c>
      <c r="JH223" s="2">
        <v>0</v>
      </c>
      <c r="JI223" s="1">
        <v>1</v>
      </c>
      <c r="JJ223" s="1">
        <v>1</v>
      </c>
      <c r="JK223" s="2">
        <v>0</v>
      </c>
      <c r="JO223" s="2">
        <v>0</v>
      </c>
      <c r="JP223" s="1">
        <v>1</v>
      </c>
      <c r="JQ223" s="1">
        <v>1</v>
      </c>
      <c r="JR223" s="2">
        <v>0</v>
      </c>
      <c r="JS223" s="2">
        <v>0</v>
      </c>
      <c r="JT223" s="1">
        <v>1</v>
      </c>
      <c r="JU223" s="1">
        <v>1</v>
      </c>
      <c r="JV223" s="2">
        <v>0</v>
      </c>
      <c r="JW223" s="2">
        <v>0</v>
      </c>
      <c r="JX223" s="1">
        <v>1</v>
      </c>
      <c r="JY223" s="1">
        <v>1</v>
      </c>
      <c r="JZ223" s="2">
        <v>0</v>
      </c>
      <c r="KD223" s="1">
        <v>15</v>
      </c>
      <c r="KE223" s="1">
        <v>15</v>
      </c>
      <c r="KF223" s="1">
        <v>15</v>
      </c>
      <c r="KG223" s="2">
        <v>0</v>
      </c>
      <c r="KH223" s="1">
        <v>15</v>
      </c>
      <c r="KI223" s="1">
        <v>15</v>
      </c>
      <c r="KJ223" s="2">
        <v>0</v>
      </c>
      <c r="KK223" s="1">
        <v>15</v>
      </c>
      <c r="KL223" s="1">
        <v>15</v>
      </c>
      <c r="KM223" s="1">
        <v>15</v>
      </c>
      <c r="KR223" s="2">
        <v>0</v>
      </c>
      <c r="KS223" s="1">
        <v>6</v>
      </c>
      <c r="KT223" s="1">
        <v>6</v>
      </c>
      <c r="KU223" s="2">
        <v>0</v>
      </c>
      <c r="KV223" s="1">
        <v>15</v>
      </c>
      <c r="KW223" s="1">
        <v>15</v>
      </c>
      <c r="KX223" s="2">
        <v>0</v>
      </c>
      <c r="KY223" s="1">
        <v>6</v>
      </c>
      <c r="KZ223" s="1">
        <v>6</v>
      </c>
      <c r="LA223" s="2">
        <v>0</v>
      </c>
      <c r="MU223" s="1">
        <v>13</v>
      </c>
      <c r="MV223" s="1">
        <v>12</v>
      </c>
      <c r="MW223" s="1">
        <v>8</v>
      </c>
      <c r="XP223" s="2">
        <v>0</v>
      </c>
      <c r="AJS223" s="1">
        <v>15</v>
      </c>
      <c r="AJT223" s="1">
        <v>15</v>
      </c>
      <c r="AJU223" s="1">
        <v>15</v>
      </c>
      <c r="AJV223" s="2">
        <v>0</v>
      </c>
      <c r="AKJ223" s="1">
        <v>12</v>
      </c>
      <c r="AKK223" s="1">
        <v>12</v>
      </c>
      <c r="AKL223" s="1">
        <v>12</v>
      </c>
      <c r="AKM223" s="1">
        <v>12</v>
      </c>
      <c r="AKN223" s="1">
        <v>12</v>
      </c>
      <c r="AKO223" s="1">
        <v>12</v>
      </c>
      <c r="AKP223" s="1">
        <v>12</v>
      </c>
      <c r="AKQ223" s="1">
        <v>12</v>
      </c>
      <c r="AKR223" s="1">
        <v>12</v>
      </c>
      <c r="AKS223" s="1">
        <v>12</v>
      </c>
      <c r="AKT223" s="1">
        <v>12</v>
      </c>
      <c r="AKU223" s="1">
        <v>12</v>
      </c>
      <c r="AKV223" s="1">
        <v>12</v>
      </c>
      <c r="AKW223" s="1">
        <v>12</v>
      </c>
      <c r="AKX223" s="1">
        <v>12</v>
      </c>
      <c r="AKY223" s="1">
        <v>12</v>
      </c>
      <c r="AKZ223" s="1">
        <v>12</v>
      </c>
      <c r="ALA223" s="1">
        <v>12</v>
      </c>
      <c r="ALB223" s="1">
        <v>12</v>
      </c>
      <c r="ALC223" s="1">
        <v>12</v>
      </c>
      <c r="ALD223" s="1">
        <v>12</v>
      </c>
      <c r="ALE223" s="1">
        <v>12</v>
      </c>
      <c r="ALF223" s="1">
        <v>12</v>
      </c>
      <c r="ALG223" s="1">
        <v>12</v>
      </c>
      <c r="ALH223" s="1">
        <v>12</v>
      </c>
      <c r="ALI223" s="1">
        <v>12</v>
      </c>
      <c r="ALJ223" s="1">
        <v>12</v>
      </c>
      <c r="ALK223" s="1">
        <v>12</v>
      </c>
      <c r="ALL223" s="1">
        <v>12</v>
      </c>
      <c r="ALM223" s="1">
        <v>12</v>
      </c>
      <c r="ALN223" s="1">
        <v>12</v>
      </c>
      <c r="ALO223" s="1">
        <v>12</v>
      </c>
      <c r="ALP223" s="1">
        <v>12</v>
      </c>
      <c r="ALQ223" s="1">
        <v>12</v>
      </c>
      <c r="ALR223" s="1">
        <v>12</v>
      </c>
      <c r="ALS223" s="1">
        <v>12</v>
      </c>
      <c r="ALT223" s="1">
        <v>12</v>
      </c>
      <c r="ALU223" s="1">
        <v>12</v>
      </c>
      <c r="ALV223" s="1">
        <v>12</v>
      </c>
      <c r="ALW223" s="1">
        <v>12</v>
      </c>
      <c r="ALX223" s="1">
        <v>12</v>
      </c>
      <c r="ALY223" s="1">
        <v>12</v>
      </c>
      <c r="ALZ223" s="1">
        <v>12</v>
      </c>
      <c r="AMA223" s="1">
        <v>12</v>
      </c>
      <c r="AMB223" s="1">
        <v>12</v>
      </c>
      <c r="AMC223" s="1">
        <v>12</v>
      </c>
      <c r="AMD223" s="1">
        <v>12</v>
      </c>
      <c r="AME223" s="1">
        <v>12</v>
      </c>
      <c r="AMF223" s="1">
        <v>12</v>
      </c>
      <c r="AMG223" s="1">
        <v>12</v>
      </c>
      <c r="AMH223" s="1">
        <v>12</v>
      </c>
      <c r="AMI223" s="1">
        <v>12</v>
      </c>
      <c r="AMJ223" s="1">
        <v>12</v>
      </c>
      <c r="AMK223" s="1">
        <v>12</v>
      </c>
      <c r="AML223" s="1">
        <v>12</v>
      </c>
      <c r="AMM223" s="1">
        <v>12</v>
      </c>
      <c r="AMN223" s="1">
        <v>12</v>
      </c>
      <c r="AMO223" s="1">
        <v>12</v>
      </c>
      <c r="AMP223" s="1">
        <v>12</v>
      </c>
      <c r="AMQ223" s="1">
        <v>12</v>
      </c>
      <c r="AMR223" s="1">
        <v>12</v>
      </c>
      <c r="AMS223" s="1">
        <v>12</v>
      </c>
      <c r="AMT223" s="1">
        <v>12</v>
      </c>
      <c r="AMU223" s="1">
        <v>12</v>
      </c>
      <c r="AMV223" s="1">
        <v>12</v>
      </c>
      <c r="AMW223" s="1">
        <v>12</v>
      </c>
      <c r="AMX223" s="1">
        <v>12</v>
      </c>
      <c r="AMY223" s="1">
        <v>12</v>
      </c>
      <c r="AMZ223" s="1">
        <v>12</v>
      </c>
      <c r="ANA223" s="1">
        <v>12</v>
      </c>
      <c r="ANB223" s="1">
        <v>12</v>
      </c>
      <c r="ANC223" s="1">
        <v>12</v>
      </c>
      <c r="AND223" s="1">
        <v>12</v>
      </c>
      <c r="ANE223" s="1">
        <v>12</v>
      </c>
      <c r="ANF223" s="1">
        <v>12</v>
      </c>
      <c r="ANG223" s="1">
        <v>12</v>
      </c>
      <c r="ANH223" s="1">
        <v>12</v>
      </c>
      <c r="ANI223" s="1">
        <v>12</v>
      </c>
      <c r="ANJ223" s="1">
        <v>12</v>
      </c>
      <c r="ANK223" s="1">
        <v>12</v>
      </c>
      <c r="ANL223" s="1">
        <v>12</v>
      </c>
      <c r="ANM223" s="1">
        <v>12</v>
      </c>
      <c r="ANN223" s="1">
        <v>12</v>
      </c>
      <c r="ANO223" s="1">
        <v>12</v>
      </c>
      <c r="ANP223" s="1">
        <v>12</v>
      </c>
      <c r="ANQ223" s="1">
        <v>12</v>
      </c>
      <c r="ANR223" s="1">
        <v>12</v>
      </c>
      <c r="ANS223" s="1">
        <v>12</v>
      </c>
      <c r="ANT223" s="1">
        <v>12</v>
      </c>
      <c r="ANU223" s="1">
        <v>12</v>
      </c>
      <c r="ANV223" s="1">
        <v>12</v>
      </c>
      <c r="ANW223" s="1">
        <v>12</v>
      </c>
      <c r="ANX223" s="1">
        <v>12</v>
      </c>
      <c r="ANY223" s="1">
        <v>12</v>
      </c>
      <c r="ANZ223" s="1">
        <v>12</v>
      </c>
      <c r="AOA223" s="1">
        <v>12</v>
      </c>
      <c r="AOB223" s="1">
        <v>12</v>
      </c>
      <c r="AOC223" s="1">
        <v>12</v>
      </c>
      <c r="AOD223" s="1">
        <v>12</v>
      </c>
      <c r="AOE223" s="1">
        <v>12</v>
      </c>
      <c r="AOF223" s="1">
        <v>12</v>
      </c>
      <c r="AOG223" s="1">
        <v>12</v>
      </c>
      <c r="AOH223" s="1">
        <v>12</v>
      </c>
      <c r="AOI223" s="1">
        <v>12</v>
      </c>
      <c r="AOJ223" s="1">
        <v>12</v>
      </c>
      <c r="AOK223" s="1">
        <v>12</v>
      </c>
      <c r="AOL223" s="1">
        <v>12</v>
      </c>
      <c r="AOM223" s="1">
        <v>12</v>
      </c>
      <c r="AON223" s="1">
        <v>12</v>
      </c>
      <c r="AOO223" s="1">
        <v>12</v>
      </c>
      <c r="AOP223" s="1">
        <v>12</v>
      </c>
      <c r="AOQ223" s="1">
        <v>12</v>
      </c>
      <c r="AOR223" s="1">
        <v>12</v>
      </c>
      <c r="AOS223" s="1">
        <v>12</v>
      </c>
      <c r="AOT223" s="1">
        <v>12</v>
      </c>
      <c r="AOU223" s="1">
        <v>12</v>
      </c>
      <c r="AOV223" s="1">
        <v>12</v>
      </c>
      <c r="AOW223" s="1">
        <v>12</v>
      </c>
      <c r="AOX223" s="1">
        <v>12</v>
      </c>
      <c r="AOY223" s="1">
        <v>12</v>
      </c>
      <c r="AOZ223" s="1">
        <v>12</v>
      </c>
      <c r="APA223" s="1">
        <v>12</v>
      </c>
      <c r="APB223" s="1">
        <v>12</v>
      </c>
      <c r="APC223" s="1">
        <v>12</v>
      </c>
      <c r="APD223" s="1">
        <v>12</v>
      </c>
      <c r="APE223" s="1">
        <v>12</v>
      </c>
      <c r="APF223" s="1">
        <v>12</v>
      </c>
      <c r="APG223" s="1">
        <v>12</v>
      </c>
      <c r="APH223" s="1">
        <v>12</v>
      </c>
      <c r="API223" s="1">
        <v>12</v>
      </c>
      <c r="APJ223" s="1">
        <v>12</v>
      </c>
      <c r="APK223" s="1">
        <v>12</v>
      </c>
      <c r="APL223" s="1">
        <v>12</v>
      </c>
      <c r="APM223" s="1">
        <v>12</v>
      </c>
      <c r="APN223" s="1">
        <v>12</v>
      </c>
      <c r="APO223" s="1">
        <v>12</v>
      </c>
      <c r="APP223" s="1">
        <v>12</v>
      </c>
      <c r="APQ223" s="1">
        <v>12</v>
      </c>
      <c r="APR223" s="1">
        <v>12</v>
      </c>
      <c r="APS223" s="1">
        <v>12</v>
      </c>
      <c r="APT223" s="1">
        <v>12</v>
      </c>
      <c r="APU223" s="1">
        <v>12</v>
      </c>
      <c r="APV223" s="1">
        <v>12</v>
      </c>
      <c r="APW223" s="1">
        <v>12</v>
      </c>
      <c r="APX223" s="1">
        <v>12</v>
      </c>
      <c r="APY223" s="1">
        <v>12</v>
      </c>
      <c r="APZ223" s="1">
        <v>12</v>
      </c>
      <c r="AQA223" s="1">
        <v>12</v>
      </c>
      <c r="AQB223" s="1">
        <v>12</v>
      </c>
      <c r="AQC223" s="1">
        <v>12</v>
      </c>
      <c r="AQD223" s="1">
        <v>12</v>
      </c>
      <c r="AQE223" s="1">
        <v>12</v>
      </c>
      <c r="AQF223" s="1">
        <v>12</v>
      </c>
      <c r="AQG223" s="1">
        <v>12</v>
      </c>
      <c r="AQH223" s="1">
        <v>12</v>
      </c>
      <c r="AQI223" s="1">
        <v>12</v>
      </c>
      <c r="AQJ223" s="1">
        <v>12</v>
      </c>
      <c r="AQK223" s="1">
        <v>12</v>
      </c>
      <c r="AQL223" s="1">
        <v>12</v>
      </c>
      <c r="AQM223" s="1">
        <v>12</v>
      </c>
      <c r="AQN223" s="1">
        <v>12</v>
      </c>
      <c r="AQO223" s="1">
        <v>12</v>
      </c>
      <c r="AQP223" s="1">
        <v>12</v>
      </c>
      <c r="AQQ223" s="1">
        <v>12</v>
      </c>
      <c r="AQR223" s="1">
        <v>12</v>
      </c>
      <c r="AQS223" s="1">
        <v>12</v>
      </c>
      <c r="AQT223" s="1">
        <v>12</v>
      </c>
      <c r="AQU223" s="1">
        <v>12</v>
      </c>
      <c r="AQV223" s="1">
        <v>12</v>
      </c>
      <c r="AQW223" s="1">
        <v>12</v>
      </c>
      <c r="AQX223" s="1">
        <v>12</v>
      </c>
      <c r="AQY223" s="1">
        <v>12</v>
      </c>
      <c r="AQZ223" s="1">
        <v>12</v>
      </c>
      <c r="ARA223" s="1">
        <v>12</v>
      </c>
      <c r="ARB223" s="1">
        <v>12</v>
      </c>
      <c r="ARC223" s="1">
        <v>12</v>
      </c>
      <c r="ARD223" s="1">
        <v>12</v>
      </c>
      <c r="ARE223" s="1">
        <v>12</v>
      </c>
      <c r="ARF223" s="1">
        <v>12</v>
      </c>
      <c r="ARG223" s="1">
        <v>12</v>
      </c>
      <c r="ARH223" s="1">
        <v>12</v>
      </c>
      <c r="ARI223" s="1">
        <v>12</v>
      </c>
      <c r="ARJ223" s="1">
        <v>12</v>
      </c>
      <c r="ARK223" s="1">
        <v>12</v>
      </c>
      <c r="ARL223" s="1">
        <v>12</v>
      </c>
      <c r="ARM223" s="1">
        <v>12</v>
      </c>
      <c r="ARN223" s="1">
        <v>12</v>
      </c>
      <c r="ARO223" s="1">
        <v>12</v>
      </c>
      <c r="ARP223" s="1">
        <v>12</v>
      </c>
      <c r="ARQ223" s="1">
        <v>12</v>
      </c>
      <c r="ARR223" s="1">
        <v>12</v>
      </c>
      <c r="ARS223" s="1">
        <v>12</v>
      </c>
      <c r="ART223" s="1">
        <v>12</v>
      </c>
      <c r="ARU223" s="1">
        <v>12</v>
      </c>
      <c r="ARV223" s="1">
        <v>12</v>
      </c>
      <c r="ARW223" s="1">
        <v>12</v>
      </c>
      <c r="ARX223" s="1">
        <v>12</v>
      </c>
      <c r="ARY223" s="1">
        <v>12</v>
      </c>
      <c r="ARZ223" s="1">
        <v>12</v>
      </c>
      <c r="ASA223" s="1">
        <v>12</v>
      </c>
      <c r="ASB223" s="1">
        <v>12</v>
      </c>
      <c r="ASC223" s="1">
        <v>12</v>
      </c>
      <c r="ASD223" s="1">
        <v>12</v>
      </c>
      <c r="ASE223" s="1">
        <v>12</v>
      </c>
      <c r="ASF223" s="1">
        <v>12</v>
      </c>
      <c r="ASG223" s="1">
        <v>12</v>
      </c>
      <c r="ASH223" s="1">
        <v>12</v>
      </c>
      <c r="ASI223" s="1">
        <v>12</v>
      </c>
      <c r="ASJ223" s="1">
        <v>12</v>
      </c>
      <c r="ASK223" s="1">
        <v>12</v>
      </c>
      <c r="ASL223" s="1">
        <v>12</v>
      </c>
      <c r="ASM223" s="1">
        <v>12</v>
      </c>
      <c r="ASN223" s="1">
        <v>12</v>
      </c>
      <c r="ASO223" s="1">
        <v>12</v>
      </c>
      <c r="ASP223" s="1">
        <v>12</v>
      </c>
      <c r="ASQ223" s="1">
        <v>12</v>
      </c>
      <c r="ASR223" s="1">
        <v>12</v>
      </c>
      <c r="ASS223" s="1">
        <v>12</v>
      </c>
      <c r="AST223" s="1">
        <v>12</v>
      </c>
      <c r="ASU223" s="1">
        <v>12</v>
      </c>
      <c r="ASV223" s="1">
        <v>12</v>
      </c>
      <c r="ASW223" s="1">
        <v>12</v>
      </c>
      <c r="ASX223" s="1">
        <v>12</v>
      </c>
      <c r="ASY223" s="1">
        <v>12</v>
      </c>
      <c r="ASZ223" s="1">
        <v>12</v>
      </c>
      <c r="ATA223" s="1">
        <v>12</v>
      </c>
      <c r="ATB223" s="1">
        <v>12</v>
      </c>
      <c r="ATC223" s="1">
        <v>12</v>
      </c>
      <c r="ATD223" s="1">
        <v>12</v>
      </c>
      <c r="ATE223" s="1">
        <v>12</v>
      </c>
      <c r="ATF223" s="1">
        <v>12</v>
      </c>
      <c r="ATG223" s="1">
        <v>12</v>
      </c>
      <c r="ATH223" s="1">
        <v>12</v>
      </c>
      <c r="ATI223" s="1">
        <v>12</v>
      </c>
      <c r="ATJ223" s="1">
        <v>12</v>
      </c>
      <c r="ATK223" s="1">
        <v>12</v>
      </c>
      <c r="ATL223" s="1">
        <v>12</v>
      </c>
      <c r="ATM223" s="1">
        <v>12</v>
      </c>
      <c r="ATN223" s="1">
        <v>12</v>
      </c>
      <c r="ATO223" s="1">
        <v>12</v>
      </c>
      <c r="ATP223" s="1">
        <v>12</v>
      </c>
      <c r="ATQ223" s="1">
        <v>12</v>
      </c>
      <c r="ATR223" s="1">
        <v>12</v>
      </c>
      <c r="ATS223" s="1">
        <v>12</v>
      </c>
      <c r="ATT223" s="1">
        <v>12</v>
      </c>
      <c r="ATU223" s="1">
        <v>12</v>
      </c>
      <c r="ATV223" s="1">
        <v>12</v>
      </c>
      <c r="ATW223" s="1">
        <v>12</v>
      </c>
      <c r="ATX223" s="1">
        <v>12</v>
      </c>
      <c r="ATY223" s="1">
        <v>12</v>
      </c>
      <c r="ATZ223" s="1">
        <v>12</v>
      </c>
      <c r="AUA223" s="1">
        <v>12</v>
      </c>
      <c r="AUB223" s="1">
        <v>12</v>
      </c>
      <c r="AUC223" s="1">
        <v>12</v>
      </c>
      <c r="AUD223" s="1">
        <v>12</v>
      </c>
      <c r="AUE223" s="1">
        <v>12</v>
      </c>
      <c r="AUF223" s="1">
        <v>12</v>
      </c>
      <c r="AUG223" s="1">
        <v>12</v>
      </c>
      <c r="AUH223" s="1">
        <v>12</v>
      </c>
      <c r="AUI223" s="1">
        <v>12</v>
      </c>
      <c r="AUJ223" s="1">
        <v>12</v>
      </c>
      <c r="AUK223" s="1">
        <v>12</v>
      </c>
      <c r="AUL223" s="1">
        <v>12</v>
      </c>
      <c r="AUM223" s="1">
        <v>12</v>
      </c>
      <c r="AUN223" s="1">
        <v>15</v>
      </c>
      <c r="AVH223" s="1">
        <v>12</v>
      </c>
      <c r="AVI223" s="1">
        <v>12</v>
      </c>
      <c r="AVJ223" s="1">
        <v>12</v>
      </c>
      <c r="AVK223" s="1">
        <v>12</v>
      </c>
      <c r="AVL223" s="1">
        <v>12</v>
      </c>
      <c r="AVM223" s="1">
        <v>12</v>
      </c>
      <c r="AVN223" s="1">
        <v>12</v>
      </c>
      <c r="AVO223" s="1">
        <v>12</v>
      </c>
      <c r="AVP223" s="1">
        <v>12</v>
      </c>
      <c r="AVQ223" s="1">
        <v>12</v>
      </c>
      <c r="AVR223" s="1">
        <v>12</v>
      </c>
      <c r="AVS223" s="1">
        <v>12</v>
      </c>
      <c r="AVT223" s="1">
        <v>12</v>
      </c>
      <c r="AVU223" s="1">
        <v>12</v>
      </c>
      <c r="AVV223" s="1">
        <v>12</v>
      </c>
      <c r="AVW223" s="1">
        <v>12</v>
      </c>
      <c r="AVX223" s="1">
        <v>12</v>
      </c>
      <c r="AVY223" s="1">
        <v>12</v>
      </c>
      <c r="AVZ223" s="1">
        <v>12</v>
      </c>
      <c r="AWA223" s="1">
        <v>12</v>
      </c>
      <c r="AWB223" s="1">
        <v>12</v>
      </c>
      <c r="AWC223" s="1">
        <v>12</v>
      </c>
      <c r="AWD223" s="1">
        <v>12</v>
      </c>
      <c r="AWE223" s="1">
        <v>12</v>
      </c>
      <c r="AWF223" s="1">
        <v>12</v>
      </c>
      <c r="AWG223" s="1">
        <v>12</v>
      </c>
      <c r="AWH223" s="1">
        <v>12</v>
      </c>
      <c r="AWI223" s="1">
        <v>12</v>
      </c>
      <c r="AWJ223" s="1">
        <v>12</v>
      </c>
      <c r="AWK223" s="1">
        <v>12</v>
      </c>
      <c r="AWL223" s="1">
        <v>12</v>
      </c>
      <c r="AWM223" s="1">
        <v>12</v>
      </c>
      <c r="AWN223" s="1">
        <v>12</v>
      </c>
      <c r="AWO223" s="1">
        <v>12</v>
      </c>
      <c r="AWP223" s="1">
        <v>12</v>
      </c>
      <c r="AWQ223" s="1">
        <v>12</v>
      </c>
      <c r="AWR223" s="1">
        <v>12</v>
      </c>
      <c r="AWS223" s="1">
        <v>12</v>
      </c>
      <c r="AWT223" s="1">
        <v>12</v>
      </c>
      <c r="AWU223" s="1">
        <v>12</v>
      </c>
      <c r="AWV223" s="1">
        <v>12</v>
      </c>
      <c r="AWW223" s="1">
        <v>12</v>
      </c>
      <c r="AWX223" s="1">
        <v>12</v>
      </c>
      <c r="AWY223" s="1">
        <v>12</v>
      </c>
      <c r="AWZ223" s="1">
        <v>12</v>
      </c>
      <c r="AXA223" s="1">
        <v>12</v>
      </c>
      <c r="AXB223" s="1">
        <v>12</v>
      </c>
      <c r="AXC223" s="1">
        <v>12</v>
      </c>
      <c r="AXD223" s="1">
        <v>12</v>
      </c>
      <c r="AXE223" s="1">
        <v>12</v>
      </c>
      <c r="AXF223" s="1">
        <v>12</v>
      </c>
      <c r="AXG223" s="1">
        <v>12</v>
      </c>
      <c r="AXH223" s="1">
        <v>12</v>
      </c>
      <c r="AXI223" s="1">
        <v>12</v>
      </c>
      <c r="AXJ223" s="1">
        <v>12</v>
      </c>
      <c r="AXK223" s="1">
        <v>12</v>
      </c>
      <c r="AXL223" s="1">
        <v>12</v>
      </c>
      <c r="AXM223" s="1">
        <v>12</v>
      </c>
      <c r="AXN223" s="1">
        <v>12</v>
      </c>
      <c r="AXO223" s="1">
        <v>12</v>
      </c>
      <c r="AXP223" s="1">
        <v>12</v>
      </c>
      <c r="AXQ223" s="1">
        <v>12</v>
      </c>
      <c r="AXR223" s="1">
        <v>12</v>
      </c>
      <c r="AXS223" s="1">
        <v>12</v>
      </c>
      <c r="AXT223" s="1">
        <v>12</v>
      </c>
      <c r="AXU223" s="1">
        <v>12</v>
      </c>
      <c r="AXV223" s="1">
        <v>12</v>
      </c>
      <c r="AXW223" s="1">
        <v>12</v>
      </c>
      <c r="AXX223" s="1">
        <v>12</v>
      </c>
      <c r="AXY223" s="1">
        <v>12</v>
      </c>
      <c r="AXZ223" s="1">
        <v>12</v>
      </c>
      <c r="AYA223" s="1">
        <v>12</v>
      </c>
      <c r="AYB223" s="1">
        <v>12</v>
      </c>
      <c r="AYC223" s="1">
        <v>12</v>
      </c>
      <c r="AYD223" s="1">
        <v>12</v>
      </c>
      <c r="AYE223" s="1">
        <v>12</v>
      </c>
      <c r="AYF223" s="1">
        <v>12</v>
      </c>
      <c r="AYG223" s="1">
        <v>12</v>
      </c>
      <c r="AYH223" s="1">
        <v>12</v>
      </c>
      <c r="AYI223" s="1">
        <v>12</v>
      </c>
      <c r="AYJ223" s="1">
        <v>12</v>
      </c>
      <c r="AYK223" s="1">
        <v>12</v>
      </c>
      <c r="AYL223" s="1">
        <v>12</v>
      </c>
      <c r="AYM223" s="1">
        <v>12</v>
      </c>
      <c r="AYN223" s="1">
        <v>12</v>
      </c>
      <c r="AYO223" s="1">
        <v>12</v>
      </c>
      <c r="AYP223" s="1">
        <v>12</v>
      </c>
      <c r="AYQ223" s="1">
        <v>12</v>
      </c>
      <c r="AYR223" s="1">
        <v>12</v>
      </c>
      <c r="AYS223" s="1">
        <v>12</v>
      </c>
      <c r="AYT223" s="1">
        <v>12</v>
      </c>
      <c r="AYU223" s="1">
        <v>12</v>
      </c>
      <c r="AYV223" s="1">
        <v>12</v>
      </c>
      <c r="AYW223" s="1">
        <v>12</v>
      </c>
      <c r="AYX223" s="1">
        <v>12</v>
      </c>
      <c r="AYY223" s="1">
        <v>12</v>
      </c>
      <c r="AYZ223" s="1">
        <v>12</v>
      </c>
      <c r="AZA223" s="1">
        <v>12</v>
      </c>
      <c r="AZB223" s="1">
        <v>12</v>
      </c>
      <c r="AZC223" s="1">
        <v>12</v>
      </c>
      <c r="AZD223" s="1">
        <v>12</v>
      </c>
      <c r="AZE223" s="1">
        <v>12</v>
      </c>
      <c r="AZF223" s="1">
        <v>12</v>
      </c>
      <c r="AZG223" s="1">
        <v>12</v>
      </c>
      <c r="AZH223" s="1">
        <v>12</v>
      </c>
      <c r="AZI223" s="1">
        <v>12</v>
      </c>
      <c r="AZJ223" s="1">
        <v>12</v>
      </c>
      <c r="AZK223" s="1">
        <v>12</v>
      </c>
      <c r="AZL223" s="1">
        <v>12</v>
      </c>
      <c r="AZM223" s="1">
        <v>12</v>
      </c>
      <c r="AZN223" s="1">
        <v>12</v>
      </c>
      <c r="AZO223" s="1">
        <v>12</v>
      </c>
      <c r="AZP223" s="1">
        <v>12</v>
      </c>
      <c r="AZQ223" s="1">
        <v>12</v>
      </c>
      <c r="AZR223" s="1">
        <v>12</v>
      </c>
      <c r="AZS223" s="1">
        <v>12</v>
      </c>
      <c r="AZT223" s="1">
        <v>12</v>
      </c>
      <c r="AZU223" s="1">
        <v>12</v>
      </c>
      <c r="AZV223" s="1">
        <v>12</v>
      </c>
      <c r="AZW223" s="1">
        <v>12</v>
      </c>
      <c r="AZX223" s="1">
        <v>12</v>
      </c>
      <c r="AZY223" s="1">
        <v>12</v>
      </c>
      <c r="AZZ223" s="1">
        <v>12</v>
      </c>
      <c r="BAA223" s="1">
        <v>12</v>
      </c>
      <c r="BAB223" s="1">
        <v>12</v>
      </c>
      <c r="BAC223" s="1">
        <v>12</v>
      </c>
      <c r="BAD223" s="1">
        <v>12</v>
      </c>
      <c r="BAE223" s="1">
        <v>12</v>
      </c>
      <c r="BAF223" s="1">
        <v>12</v>
      </c>
      <c r="BAG223" s="1">
        <v>12</v>
      </c>
      <c r="BAH223" s="1">
        <v>12</v>
      </c>
      <c r="BAI223" s="1">
        <v>12</v>
      </c>
      <c r="BAJ223" s="1">
        <v>12</v>
      </c>
      <c r="BAK223" s="1">
        <v>12</v>
      </c>
      <c r="BAL223" s="1">
        <v>12</v>
      </c>
      <c r="BAM223" s="1">
        <v>12</v>
      </c>
      <c r="BAN223" s="1">
        <v>12</v>
      </c>
      <c r="BAO223" s="1">
        <v>12</v>
      </c>
      <c r="BAP223" s="1">
        <v>12</v>
      </c>
      <c r="BAQ223" s="1">
        <v>12</v>
      </c>
      <c r="BAR223" s="1">
        <v>12</v>
      </c>
      <c r="BAS223" s="1">
        <v>12</v>
      </c>
      <c r="BAT223" s="1">
        <v>12</v>
      </c>
      <c r="BAU223" s="1">
        <v>12</v>
      </c>
      <c r="BAV223" s="1">
        <v>12</v>
      </c>
      <c r="BAW223" s="1">
        <v>12</v>
      </c>
      <c r="BAX223" s="1">
        <v>12</v>
      </c>
      <c r="BAY223" s="1">
        <v>12</v>
      </c>
      <c r="BAZ223" s="1">
        <v>12</v>
      </c>
      <c r="BBA223" s="1">
        <v>12</v>
      </c>
      <c r="BBB223" s="1">
        <v>12</v>
      </c>
      <c r="BBC223" s="1">
        <v>12</v>
      </c>
      <c r="BBD223" s="1">
        <v>12</v>
      </c>
      <c r="BBE223" s="1">
        <v>12</v>
      </c>
      <c r="BBF223" s="1">
        <v>12</v>
      </c>
      <c r="BBG223" s="1">
        <v>12</v>
      </c>
      <c r="BBH223" s="1">
        <v>12</v>
      </c>
      <c r="BBI223" s="1">
        <v>12</v>
      </c>
      <c r="BBJ223" s="1">
        <v>12</v>
      </c>
      <c r="BBK223" s="1">
        <v>12</v>
      </c>
      <c r="BBL223" s="1">
        <v>12</v>
      </c>
      <c r="BBM223" s="1">
        <v>12</v>
      </c>
      <c r="BBN223" s="1">
        <v>12</v>
      </c>
      <c r="BBO223" s="1">
        <v>12</v>
      </c>
      <c r="BBP223" s="1">
        <v>12</v>
      </c>
      <c r="BBQ223" s="1">
        <v>12</v>
      </c>
      <c r="BBR223" s="1">
        <v>12</v>
      </c>
      <c r="BBS223" s="1">
        <v>12</v>
      </c>
      <c r="BBT223" s="1">
        <v>12</v>
      </c>
      <c r="BBU223" s="1">
        <v>12</v>
      </c>
      <c r="BBV223" s="1">
        <v>12</v>
      </c>
      <c r="BBW223" s="1">
        <v>12</v>
      </c>
      <c r="BBX223" s="1">
        <v>12</v>
      </c>
      <c r="BBY223" s="1">
        <v>12</v>
      </c>
      <c r="BBZ223" s="1">
        <v>12</v>
      </c>
      <c r="BCA223" s="1">
        <v>12</v>
      </c>
      <c r="BCB223" s="1">
        <v>12</v>
      </c>
      <c r="BCC223" s="1">
        <v>12</v>
      </c>
      <c r="BCD223" s="1">
        <v>12</v>
      </c>
      <c r="BCE223" s="1">
        <v>12</v>
      </c>
      <c r="BCF223" s="1">
        <v>12</v>
      </c>
      <c r="BCG223" s="1">
        <v>12</v>
      </c>
      <c r="BCH223" s="1">
        <v>12</v>
      </c>
      <c r="BCI223" s="1">
        <v>12</v>
      </c>
      <c r="BCJ223" s="1">
        <v>12</v>
      </c>
      <c r="BCK223" s="1">
        <v>12</v>
      </c>
      <c r="BCL223" s="1">
        <v>12</v>
      </c>
      <c r="BCM223" s="1">
        <v>12</v>
      </c>
      <c r="BCN223" s="1">
        <v>12</v>
      </c>
      <c r="BCO223" s="1">
        <v>12</v>
      </c>
      <c r="BCP223" s="1">
        <v>12</v>
      </c>
      <c r="BCQ223" s="1">
        <v>12</v>
      </c>
      <c r="BCR223" s="1">
        <v>12</v>
      </c>
      <c r="BCS223" s="1">
        <v>12</v>
      </c>
      <c r="BCT223" s="1">
        <v>12</v>
      </c>
      <c r="BCU223" s="1">
        <v>12</v>
      </c>
      <c r="BCV223" s="1">
        <v>12</v>
      </c>
      <c r="BCW223" s="1">
        <v>12</v>
      </c>
      <c r="BCX223" s="1">
        <v>12</v>
      </c>
      <c r="BCY223" s="1">
        <v>12</v>
      </c>
      <c r="BCZ223" s="1">
        <v>12</v>
      </c>
      <c r="BDA223" s="1">
        <v>12</v>
      </c>
      <c r="BDB223" s="1">
        <v>12</v>
      </c>
      <c r="BDC223" s="1">
        <v>12</v>
      </c>
      <c r="BDD223" s="1">
        <v>12</v>
      </c>
      <c r="BDE223" s="1">
        <v>12</v>
      </c>
      <c r="BDF223" s="1">
        <v>12</v>
      </c>
      <c r="BDG223" s="1">
        <v>12</v>
      </c>
      <c r="BDH223" s="1">
        <v>12</v>
      </c>
      <c r="BDI223" s="1">
        <v>12</v>
      </c>
      <c r="BDJ223" s="1">
        <v>12</v>
      </c>
      <c r="BDK223" s="1">
        <v>12</v>
      </c>
      <c r="BDL223" s="1">
        <v>12</v>
      </c>
      <c r="BDM223" s="1">
        <v>12</v>
      </c>
      <c r="BDN223" s="1">
        <v>12</v>
      </c>
      <c r="BDO223" s="1">
        <v>12</v>
      </c>
      <c r="BDP223" s="1">
        <v>12</v>
      </c>
      <c r="BDQ223" s="1">
        <v>12</v>
      </c>
      <c r="BDR223" s="1">
        <v>12</v>
      </c>
      <c r="BDS223" s="1">
        <v>12</v>
      </c>
      <c r="BDT223" s="1">
        <v>12</v>
      </c>
      <c r="BDU223" s="1">
        <v>12</v>
      </c>
      <c r="BDV223" s="1">
        <v>12</v>
      </c>
      <c r="BDW223" s="1">
        <v>12</v>
      </c>
      <c r="BDX223" s="1">
        <v>12</v>
      </c>
      <c r="BDY223" s="1">
        <v>12</v>
      </c>
      <c r="BDZ223" s="1">
        <v>12</v>
      </c>
      <c r="BEA223" s="1">
        <v>12</v>
      </c>
      <c r="BEB223" s="1">
        <v>12</v>
      </c>
      <c r="BEC223" s="1">
        <v>12</v>
      </c>
      <c r="BED223" s="1">
        <v>12</v>
      </c>
      <c r="BEE223" s="1">
        <v>12</v>
      </c>
      <c r="BEF223" s="1">
        <v>12</v>
      </c>
      <c r="BEG223" s="1">
        <v>12</v>
      </c>
      <c r="BEH223" s="1">
        <v>12</v>
      </c>
      <c r="BEI223" s="1">
        <v>12</v>
      </c>
      <c r="BEJ223" s="1">
        <v>12</v>
      </c>
      <c r="BEK223" s="1">
        <v>12</v>
      </c>
      <c r="BEL223" s="1">
        <v>12</v>
      </c>
      <c r="BEM223" s="1">
        <v>12</v>
      </c>
      <c r="BEN223" s="1">
        <v>12</v>
      </c>
      <c r="BEO223" s="1">
        <v>12</v>
      </c>
      <c r="BEP223" s="1">
        <v>12</v>
      </c>
      <c r="BEQ223" s="1">
        <v>12</v>
      </c>
      <c r="BER223" s="1">
        <v>12</v>
      </c>
      <c r="BES223" s="1">
        <v>12</v>
      </c>
      <c r="BET223" s="1">
        <v>12</v>
      </c>
      <c r="BEU223" s="1">
        <v>12</v>
      </c>
      <c r="BEV223" s="1">
        <v>12</v>
      </c>
      <c r="BEW223" s="1">
        <v>12</v>
      </c>
      <c r="BEX223" s="1">
        <v>12</v>
      </c>
      <c r="BEY223" s="1">
        <v>12</v>
      </c>
      <c r="BEZ223" s="1">
        <v>12</v>
      </c>
      <c r="BFA223" s="1">
        <v>12</v>
      </c>
      <c r="BFB223" s="1">
        <v>12</v>
      </c>
      <c r="BFC223" s="1">
        <v>12</v>
      </c>
      <c r="BFD223" s="1">
        <v>12</v>
      </c>
      <c r="BFE223" s="1">
        <v>12</v>
      </c>
      <c r="BFF223" s="1">
        <v>12</v>
      </c>
      <c r="BFG223" s="1">
        <v>12</v>
      </c>
      <c r="BFH223" s="1">
        <v>12</v>
      </c>
      <c r="BFI223" s="1">
        <v>12</v>
      </c>
      <c r="BFJ223" s="1">
        <v>12</v>
      </c>
      <c r="BFK223" s="1">
        <v>12</v>
      </c>
      <c r="BFL223" s="1">
        <v>15</v>
      </c>
      <c r="BGG223" s="1">
        <v>12</v>
      </c>
      <c r="BGH223" s="1">
        <v>12</v>
      </c>
      <c r="BGI223" s="1">
        <v>12</v>
      </c>
      <c r="BGJ223" s="1">
        <v>12</v>
      </c>
      <c r="BGK223" s="1">
        <v>12</v>
      </c>
      <c r="BGL223" s="1">
        <v>12</v>
      </c>
      <c r="BGM223" s="1">
        <v>12</v>
      </c>
      <c r="BGN223" s="1">
        <v>12</v>
      </c>
      <c r="BGO223" s="1">
        <v>12</v>
      </c>
      <c r="BGP223" s="1">
        <v>12</v>
      </c>
      <c r="BGQ223" s="1">
        <v>12</v>
      </c>
      <c r="BGR223" s="1">
        <v>12</v>
      </c>
      <c r="BGS223" s="1">
        <v>12</v>
      </c>
      <c r="BGT223" s="1">
        <v>12</v>
      </c>
      <c r="BGU223" s="1">
        <v>12</v>
      </c>
      <c r="BGV223" s="1">
        <v>12</v>
      </c>
      <c r="BGW223" s="1">
        <v>12</v>
      </c>
      <c r="BGX223" s="1">
        <v>12</v>
      </c>
      <c r="BGY223" s="1">
        <v>12</v>
      </c>
      <c r="BGZ223" s="1">
        <v>12</v>
      </c>
      <c r="BHA223" s="1">
        <v>12</v>
      </c>
      <c r="BHB223" s="1">
        <v>12</v>
      </c>
      <c r="BHC223" s="1">
        <v>12</v>
      </c>
      <c r="BHD223" s="1">
        <v>12</v>
      </c>
      <c r="BHE223" s="1">
        <v>12</v>
      </c>
      <c r="BHF223" s="1">
        <v>12</v>
      </c>
      <c r="BHG223" s="1">
        <v>12</v>
      </c>
      <c r="BHH223" s="1">
        <v>12</v>
      </c>
      <c r="BHI223" s="1">
        <v>12</v>
      </c>
      <c r="BHJ223" s="1">
        <v>12</v>
      </c>
      <c r="BHK223" s="1">
        <v>12</v>
      </c>
      <c r="BHL223" s="1">
        <v>12</v>
      </c>
      <c r="BHM223" s="1">
        <v>12</v>
      </c>
      <c r="BHN223" s="1">
        <v>12</v>
      </c>
      <c r="BHO223" s="1">
        <v>12</v>
      </c>
      <c r="BHP223" s="1">
        <v>12</v>
      </c>
      <c r="BHQ223" s="1">
        <v>12</v>
      </c>
      <c r="BHR223" s="1">
        <v>12</v>
      </c>
      <c r="BHS223" s="1">
        <v>12</v>
      </c>
      <c r="BHT223" s="1">
        <v>12</v>
      </c>
      <c r="BHU223" s="1">
        <v>12</v>
      </c>
      <c r="BHV223" s="1">
        <v>12</v>
      </c>
      <c r="BHW223" s="1">
        <v>12</v>
      </c>
      <c r="BHX223" s="1">
        <v>12</v>
      </c>
      <c r="BHY223" s="1">
        <v>12</v>
      </c>
      <c r="BHZ223" s="1">
        <v>12</v>
      </c>
      <c r="BIA223" s="1">
        <v>12</v>
      </c>
      <c r="BIB223" s="1">
        <v>12</v>
      </c>
      <c r="BIC223" s="1">
        <v>12</v>
      </c>
      <c r="BID223" s="1">
        <v>12</v>
      </c>
      <c r="BIE223" s="1">
        <v>12</v>
      </c>
      <c r="BIF223" s="1">
        <v>12</v>
      </c>
      <c r="BIG223" s="1">
        <v>12</v>
      </c>
      <c r="BIH223" s="1">
        <v>12</v>
      </c>
      <c r="BII223" s="1">
        <v>12</v>
      </c>
      <c r="BIJ223" s="1">
        <v>12</v>
      </c>
      <c r="BIK223" s="1">
        <v>12</v>
      </c>
      <c r="BIL223" s="1">
        <v>12</v>
      </c>
      <c r="BIM223" s="1">
        <v>12</v>
      </c>
      <c r="BIN223" s="1">
        <v>12</v>
      </c>
      <c r="BIO223" s="1">
        <v>12</v>
      </c>
      <c r="BIP223" s="1">
        <v>12</v>
      </c>
      <c r="BIQ223" s="1">
        <v>12</v>
      </c>
      <c r="BIR223" s="1">
        <v>12</v>
      </c>
      <c r="BIS223" s="1">
        <v>12</v>
      </c>
      <c r="BIT223" s="1">
        <v>12</v>
      </c>
      <c r="BIU223" s="1">
        <v>12</v>
      </c>
      <c r="BIV223" s="1">
        <v>12</v>
      </c>
      <c r="BIW223" s="1">
        <v>12</v>
      </c>
      <c r="BIX223" s="1">
        <v>12</v>
      </c>
      <c r="BIY223" s="1">
        <v>12</v>
      </c>
      <c r="BIZ223" s="1">
        <v>12</v>
      </c>
      <c r="BJA223" s="1">
        <v>12</v>
      </c>
      <c r="BJB223" s="1">
        <v>12</v>
      </c>
      <c r="BJC223" s="1">
        <v>12</v>
      </c>
      <c r="BJD223" s="1">
        <v>12</v>
      </c>
      <c r="BJE223" s="1">
        <v>12</v>
      </c>
      <c r="BJF223" s="1">
        <v>12</v>
      </c>
      <c r="BJG223" s="1">
        <v>12</v>
      </c>
      <c r="BJH223" s="1">
        <v>12</v>
      </c>
      <c r="BJI223" s="1">
        <v>12</v>
      </c>
      <c r="BJJ223" s="1">
        <v>12</v>
      </c>
      <c r="BJK223" s="1">
        <v>12</v>
      </c>
      <c r="BJL223" s="1">
        <v>12</v>
      </c>
      <c r="BJM223" s="1">
        <v>12</v>
      </c>
      <c r="BJN223" s="1">
        <v>12</v>
      </c>
      <c r="BJO223" s="1">
        <v>12</v>
      </c>
      <c r="BJP223" s="1">
        <v>12</v>
      </c>
      <c r="BJQ223" s="1">
        <v>12</v>
      </c>
      <c r="BJR223" s="1">
        <v>12</v>
      </c>
      <c r="BJS223" s="1">
        <v>12</v>
      </c>
      <c r="BJT223" s="1">
        <v>12</v>
      </c>
      <c r="BJU223" s="1">
        <v>12</v>
      </c>
      <c r="BJV223" s="1">
        <v>12</v>
      </c>
      <c r="BJW223" s="1">
        <v>12</v>
      </c>
      <c r="BJX223" s="1">
        <v>12</v>
      </c>
      <c r="BJY223" s="1">
        <v>12</v>
      </c>
      <c r="BJZ223" s="1">
        <v>12</v>
      </c>
      <c r="BKA223" s="1">
        <v>12</v>
      </c>
      <c r="BKB223" s="1">
        <v>12</v>
      </c>
      <c r="BKC223" s="1">
        <v>12</v>
      </c>
      <c r="BKD223" s="1">
        <v>12</v>
      </c>
      <c r="BKE223" s="1">
        <v>12</v>
      </c>
      <c r="BKF223" s="1">
        <v>12</v>
      </c>
      <c r="BKG223" s="1">
        <v>12</v>
      </c>
      <c r="BKH223" s="1">
        <v>12</v>
      </c>
      <c r="BKI223" s="1">
        <v>12</v>
      </c>
      <c r="BKJ223" s="1">
        <v>12</v>
      </c>
      <c r="BKK223" s="1">
        <v>12</v>
      </c>
      <c r="BKL223" s="1">
        <v>12</v>
      </c>
      <c r="BKM223" s="1">
        <v>12</v>
      </c>
      <c r="BKN223" s="1">
        <v>12</v>
      </c>
      <c r="BKO223" s="1">
        <v>12</v>
      </c>
      <c r="BKP223" s="1">
        <v>12</v>
      </c>
      <c r="BKQ223" s="1">
        <v>12</v>
      </c>
      <c r="BKR223" s="1">
        <v>12</v>
      </c>
      <c r="BKS223" s="1">
        <v>12</v>
      </c>
      <c r="BKT223" s="1">
        <v>12</v>
      </c>
      <c r="BKU223" s="1">
        <v>12</v>
      </c>
      <c r="BKV223" s="1">
        <v>12</v>
      </c>
      <c r="BKW223" s="1">
        <v>12</v>
      </c>
      <c r="BKX223" s="1">
        <v>12</v>
      </c>
      <c r="BKY223" s="1">
        <v>12</v>
      </c>
      <c r="BKZ223" s="1">
        <v>12</v>
      </c>
      <c r="BLA223" s="1">
        <v>12</v>
      </c>
      <c r="BLB223" s="1">
        <v>12</v>
      </c>
      <c r="BLC223" s="1">
        <v>12</v>
      </c>
      <c r="BLD223" s="1">
        <v>12</v>
      </c>
      <c r="BLE223" s="1">
        <v>12</v>
      </c>
      <c r="BLF223" s="1">
        <v>12</v>
      </c>
      <c r="BLG223" s="1">
        <v>12</v>
      </c>
      <c r="BLH223" s="1">
        <v>12</v>
      </c>
      <c r="BLI223" s="1">
        <v>12</v>
      </c>
      <c r="BLJ223" s="1">
        <v>12</v>
      </c>
      <c r="BLK223" s="1">
        <v>12</v>
      </c>
      <c r="BLL223" s="1">
        <v>12</v>
      </c>
      <c r="BLM223" s="1">
        <v>12</v>
      </c>
      <c r="BLN223" s="1">
        <v>12</v>
      </c>
      <c r="BLO223" s="1">
        <v>12</v>
      </c>
      <c r="BLP223" s="1">
        <v>12</v>
      </c>
      <c r="BLQ223" s="1">
        <v>12</v>
      </c>
      <c r="BLR223" s="1">
        <v>12</v>
      </c>
      <c r="BLS223" s="1">
        <v>12</v>
      </c>
      <c r="BLT223" s="1">
        <v>12</v>
      </c>
      <c r="BLU223" s="1">
        <v>12</v>
      </c>
      <c r="BLV223" s="1">
        <v>12</v>
      </c>
      <c r="BLW223" s="1">
        <v>12</v>
      </c>
      <c r="BLX223" s="1">
        <v>12</v>
      </c>
      <c r="BLY223" s="1">
        <v>12</v>
      </c>
      <c r="BLZ223" s="1">
        <v>12</v>
      </c>
      <c r="BMA223" s="1">
        <v>12</v>
      </c>
      <c r="BMB223" s="1">
        <v>12</v>
      </c>
      <c r="BMC223" s="1">
        <v>12</v>
      </c>
      <c r="BMD223" s="1">
        <v>12</v>
      </c>
      <c r="BME223" s="1">
        <v>12</v>
      </c>
      <c r="BMF223" s="1">
        <v>12</v>
      </c>
      <c r="BMG223" s="1">
        <v>12</v>
      </c>
      <c r="BMH223" s="1">
        <v>12</v>
      </c>
      <c r="BMI223" s="1">
        <v>12</v>
      </c>
      <c r="BMJ223" s="1">
        <v>12</v>
      </c>
      <c r="BMK223" s="1">
        <v>12</v>
      </c>
      <c r="BML223" s="1">
        <v>12</v>
      </c>
      <c r="BMM223" s="1">
        <v>12</v>
      </c>
      <c r="BMN223" s="1">
        <v>12</v>
      </c>
      <c r="BMO223" s="1">
        <v>12</v>
      </c>
      <c r="BMP223" s="1">
        <v>12</v>
      </c>
      <c r="BMQ223" s="1">
        <v>12</v>
      </c>
      <c r="BMR223" s="1">
        <v>12</v>
      </c>
      <c r="BMS223" s="1">
        <v>12</v>
      </c>
      <c r="BMT223" s="1">
        <v>12</v>
      </c>
      <c r="BMU223" s="1">
        <v>12</v>
      </c>
      <c r="BMV223" s="1">
        <v>12</v>
      </c>
      <c r="BMW223" s="1">
        <v>12</v>
      </c>
      <c r="BMX223" s="1">
        <v>12</v>
      </c>
      <c r="BMY223" s="1">
        <v>12</v>
      </c>
      <c r="BMZ223" s="1">
        <v>12</v>
      </c>
      <c r="BNA223" s="1">
        <v>12</v>
      </c>
      <c r="BNB223" s="1">
        <v>12</v>
      </c>
      <c r="BNC223" s="1">
        <v>12</v>
      </c>
      <c r="BND223" s="1">
        <v>12</v>
      </c>
      <c r="BNE223" s="1">
        <v>12</v>
      </c>
      <c r="BNF223" s="1">
        <v>12</v>
      </c>
      <c r="BNG223" s="1">
        <v>12</v>
      </c>
      <c r="BNH223" s="1">
        <v>12</v>
      </c>
      <c r="BNI223" s="1">
        <v>12</v>
      </c>
      <c r="BNJ223" s="1">
        <v>12</v>
      </c>
      <c r="BNK223" s="1">
        <v>12</v>
      </c>
      <c r="BNL223" s="1">
        <v>12</v>
      </c>
      <c r="BNM223" s="1">
        <v>12</v>
      </c>
      <c r="BNN223" s="1">
        <v>12</v>
      </c>
      <c r="BNO223" s="1">
        <v>12</v>
      </c>
      <c r="BNP223" s="1">
        <v>12</v>
      </c>
      <c r="BNQ223" s="1">
        <v>12</v>
      </c>
      <c r="BNR223" s="1">
        <v>12</v>
      </c>
      <c r="BNS223" s="1">
        <v>12</v>
      </c>
      <c r="BNT223" s="1">
        <v>12</v>
      </c>
      <c r="BNU223" s="1">
        <v>12</v>
      </c>
      <c r="BNV223" s="1">
        <v>12</v>
      </c>
      <c r="BNW223" s="1">
        <v>12</v>
      </c>
      <c r="BNX223" s="1">
        <v>12</v>
      </c>
      <c r="BNY223" s="1">
        <v>12</v>
      </c>
      <c r="BNZ223" s="1">
        <v>12</v>
      </c>
      <c r="BOA223" s="1">
        <v>12</v>
      </c>
      <c r="BOB223" s="1">
        <v>12</v>
      </c>
      <c r="BOC223" s="1">
        <v>12</v>
      </c>
      <c r="BOD223" s="1">
        <v>12</v>
      </c>
      <c r="BOE223" s="1">
        <v>12</v>
      </c>
      <c r="BOF223" s="1">
        <v>12</v>
      </c>
      <c r="BOG223" s="1">
        <v>12</v>
      </c>
      <c r="BOH223" s="1">
        <v>12</v>
      </c>
      <c r="BOI223" s="1">
        <v>12</v>
      </c>
      <c r="BOJ223" s="1">
        <v>12</v>
      </c>
      <c r="BOK223" s="1">
        <v>12</v>
      </c>
      <c r="BOL223" s="1">
        <v>12</v>
      </c>
      <c r="BOM223" s="1">
        <v>12</v>
      </c>
      <c r="BON223" s="1">
        <v>12</v>
      </c>
      <c r="BOO223" s="1">
        <v>12</v>
      </c>
      <c r="BOP223" s="1">
        <v>12</v>
      </c>
      <c r="BOQ223" s="1">
        <v>12</v>
      </c>
      <c r="BOR223" s="1">
        <v>12</v>
      </c>
      <c r="BOS223" s="1">
        <v>12</v>
      </c>
      <c r="BOT223" s="1">
        <v>12</v>
      </c>
      <c r="BOU223" s="1">
        <v>12</v>
      </c>
      <c r="BOV223" s="1">
        <v>12</v>
      </c>
      <c r="BOW223" s="1">
        <v>12</v>
      </c>
      <c r="BOX223" s="1">
        <v>12</v>
      </c>
      <c r="BOY223" s="1">
        <v>12</v>
      </c>
      <c r="BOZ223" s="1">
        <v>12</v>
      </c>
      <c r="BPA223" s="1">
        <v>12</v>
      </c>
      <c r="BPB223" s="1">
        <v>12</v>
      </c>
      <c r="BPC223" s="1">
        <v>12</v>
      </c>
      <c r="BPD223" s="1">
        <v>12</v>
      </c>
      <c r="BPE223" s="1">
        <v>12</v>
      </c>
      <c r="BPF223" s="1">
        <v>12</v>
      </c>
      <c r="BPG223" s="1">
        <v>12</v>
      </c>
      <c r="BPH223" s="1">
        <v>12</v>
      </c>
      <c r="BPI223" s="1">
        <v>12</v>
      </c>
      <c r="BPJ223" s="1">
        <v>12</v>
      </c>
      <c r="BPK223" s="1">
        <v>12</v>
      </c>
      <c r="BPL223" s="1">
        <v>12</v>
      </c>
      <c r="BPM223" s="1">
        <v>12</v>
      </c>
      <c r="BPN223" s="1">
        <v>12</v>
      </c>
      <c r="BPO223" s="1">
        <v>12</v>
      </c>
      <c r="BPP223" s="1">
        <v>12</v>
      </c>
      <c r="BPQ223" s="1">
        <v>12</v>
      </c>
      <c r="BPR223" s="1">
        <v>12</v>
      </c>
      <c r="BPS223" s="1">
        <v>12</v>
      </c>
      <c r="BPT223" s="1">
        <v>12</v>
      </c>
      <c r="BPU223" s="1">
        <v>12</v>
      </c>
      <c r="BPV223" s="1">
        <v>12</v>
      </c>
      <c r="BPW223" s="1">
        <v>12</v>
      </c>
      <c r="BPX223" s="1">
        <v>12</v>
      </c>
      <c r="BPY223" s="1">
        <v>12</v>
      </c>
      <c r="BPZ223" s="1">
        <v>12</v>
      </c>
      <c r="BQA223" s="1">
        <v>12</v>
      </c>
      <c r="BQB223" s="1">
        <v>12</v>
      </c>
      <c r="BQC223" s="1">
        <v>12</v>
      </c>
      <c r="BQD223" s="1">
        <v>12</v>
      </c>
      <c r="BQE223" s="1">
        <v>12</v>
      </c>
      <c r="BQF223" s="1">
        <v>12</v>
      </c>
      <c r="BQG223" s="1">
        <v>12</v>
      </c>
      <c r="BQH223" s="1">
        <v>12</v>
      </c>
      <c r="BQI223" s="1">
        <v>12</v>
      </c>
      <c r="BQJ223" s="1">
        <v>12</v>
      </c>
      <c r="BQK223" s="1">
        <v>15</v>
      </c>
    </row>
    <row r="224" spans="20:1805" ht="7.05" customHeight="1" x14ac:dyDescent="0.15">
      <c r="T224" s="2">
        <v>0</v>
      </c>
      <c r="AR224" s="2">
        <v>0</v>
      </c>
      <c r="AS224" s="1">
        <v>1</v>
      </c>
      <c r="AT224" s="1">
        <v>1</v>
      </c>
      <c r="AU224" s="2">
        <v>0</v>
      </c>
      <c r="AV224" s="2">
        <v>0</v>
      </c>
      <c r="AW224" s="2">
        <v>0</v>
      </c>
      <c r="AX224" s="1">
        <v>1</v>
      </c>
      <c r="AY224" s="1">
        <v>1</v>
      </c>
      <c r="AZ224" s="2">
        <v>0</v>
      </c>
      <c r="BC224" s="2">
        <v>0</v>
      </c>
      <c r="BD224" s="1">
        <v>1</v>
      </c>
      <c r="BE224" s="1">
        <v>1</v>
      </c>
      <c r="BF224" s="2">
        <v>0</v>
      </c>
      <c r="BG224" s="1">
        <v>15</v>
      </c>
      <c r="BH224" s="1">
        <v>15</v>
      </c>
      <c r="BI224" s="2">
        <v>0</v>
      </c>
      <c r="BJ224" s="1">
        <v>1</v>
      </c>
      <c r="BK224" s="1">
        <v>1</v>
      </c>
      <c r="BL224" s="2">
        <v>0</v>
      </c>
      <c r="BN224" s="2">
        <v>0</v>
      </c>
      <c r="BO224" s="1">
        <v>1</v>
      </c>
      <c r="BP224" s="1">
        <v>1</v>
      </c>
      <c r="BQ224" s="2">
        <v>0</v>
      </c>
      <c r="BR224" s="1">
        <v>15</v>
      </c>
      <c r="BS224" s="1">
        <v>15</v>
      </c>
      <c r="BT224" s="2">
        <v>0</v>
      </c>
      <c r="BU224" s="2">
        <v>0</v>
      </c>
      <c r="BV224" s="2">
        <v>0</v>
      </c>
      <c r="BY224" s="2">
        <v>0</v>
      </c>
      <c r="BZ224" s="1">
        <v>1</v>
      </c>
      <c r="CA224" s="1">
        <v>1</v>
      </c>
      <c r="CB224" s="2">
        <v>0</v>
      </c>
      <c r="CC224" s="1">
        <v>15</v>
      </c>
      <c r="CD224" s="1">
        <v>15</v>
      </c>
      <c r="CE224" s="2">
        <v>0</v>
      </c>
      <c r="CF224" s="1">
        <v>1</v>
      </c>
      <c r="CG224" s="1">
        <v>1</v>
      </c>
      <c r="CH224" s="2">
        <v>0</v>
      </c>
      <c r="CJ224" s="2">
        <v>0</v>
      </c>
      <c r="CK224" s="1">
        <v>1</v>
      </c>
      <c r="CL224" s="1">
        <v>1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U224" s="1">
        <v>15</v>
      </c>
      <c r="CV224" s="1">
        <v>15</v>
      </c>
      <c r="CW224" s="2">
        <v>0</v>
      </c>
      <c r="CX224" s="1">
        <v>1</v>
      </c>
      <c r="CY224" s="1">
        <v>1</v>
      </c>
      <c r="CZ224" s="2">
        <v>0</v>
      </c>
      <c r="DA224" s="1">
        <v>15</v>
      </c>
      <c r="DB224" s="1">
        <v>15</v>
      </c>
      <c r="DE224" s="2">
        <v>0</v>
      </c>
      <c r="DF224" s="1">
        <v>1</v>
      </c>
      <c r="DG224" s="1">
        <v>1</v>
      </c>
      <c r="DH224" s="2">
        <v>0</v>
      </c>
      <c r="DI224" s="1">
        <v>15</v>
      </c>
      <c r="DJ224" s="1">
        <v>15</v>
      </c>
      <c r="DK224" s="2">
        <v>0</v>
      </c>
      <c r="DL224" s="1">
        <v>1</v>
      </c>
      <c r="DM224" s="1">
        <v>1</v>
      </c>
      <c r="DN224" s="2">
        <v>0</v>
      </c>
      <c r="DP224" s="2">
        <v>0</v>
      </c>
      <c r="DQ224" s="1">
        <v>1</v>
      </c>
      <c r="DR224" s="1">
        <v>1</v>
      </c>
      <c r="DS224" s="2">
        <v>0</v>
      </c>
      <c r="DT224" s="1">
        <v>15</v>
      </c>
      <c r="DU224" s="1">
        <v>15</v>
      </c>
      <c r="DV224" s="2">
        <v>0</v>
      </c>
      <c r="DW224" s="1">
        <v>1</v>
      </c>
      <c r="DX224" s="1">
        <v>1</v>
      </c>
      <c r="DY224" s="2">
        <v>0</v>
      </c>
      <c r="EA224" s="2">
        <v>0</v>
      </c>
      <c r="EB224" s="1">
        <v>1</v>
      </c>
      <c r="EC224" s="1">
        <v>1</v>
      </c>
      <c r="ED224" s="2">
        <v>0</v>
      </c>
      <c r="EF224" s="1">
        <v>15</v>
      </c>
      <c r="EG224" s="1">
        <v>15</v>
      </c>
      <c r="EH224" s="1">
        <v>15</v>
      </c>
      <c r="EI224" s="1">
        <v>15</v>
      </c>
      <c r="EJ224" s="1">
        <v>15</v>
      </c>
      <c r="EK224" s="2">
        <v>0</v>
      </c>
      <c r="EL224" s="1">
        <v>1</v>
      </c>
      <c r="EM224" s="1">
        <v>1</v>
      </c>
      <c r="EN224" s="2">
        <v>0</v>
      </c>
      <c r="EP224" s="2">
        <v>0</v>
      </c>
      <c r="EQ224" s="1">
        <v>1</v>
      </c>
      <c r="ER224" s="1">
        <v>1</v>
      </c>
      <c r="ES224" s="2">
        <v>0</v>
      </c>
      <c r="ET224" s="2">
        <v>0</v>
      </c>
      <c r="EU224" s="1">
        <v>1</v>
      </c>
      <c r="EV224" s="1">
        <v>1</v>
      </c>
      <c r="EW224" s="2">
        <v>0</v>
      </c>
      <c r="EX224" s="1">
        <v>15</v>
      </c>
      <c r="FA224" s="2">
        <v>0</v>
      </c>
      <c r="FB224" s="1">
        <v>1</v>
      </c>
      <c r="FC224" s="1">
        <v>1</v>
      </c>
      <c r="FD224" s="2">
        <v>0</v>
      </c>
      <c r="FG224" s="2">
        <v>0</v>
      </c>
      <c r="FH224" s="1">
        <v>1</v>
      </c>
      <c r="FI224" s="1">
        <v>1</v>
      </c>
      <c r="FJ224" s="2">
        <v>0</v>
      </c>
      <c r="FK224" s="2">
        <v>0</v>
      </c>
      <c r="FL224" s="1">
        <v>1</v>
      </c>
      <c r="FM224" s="1">
        <v>1</v>
      </c>
      <c r="FN224" s="2">
        <v>0</v>
      </c>
      <c r="FO224" s="2">
        <v>0</v>
      </c>
      <c r="FP224" s="1">
        <v>1</v>
      </c>
      <c r="FQ224" s="1">
        <v>1</v>
      </c>
      <c r="FR224" s="2">
        <v>0</v>
      </c>
      <c r="FU224" s="2">
        <v>0</v>
      </c>
      <c r="FV224" s="1">
        <v>1</v>
      </c>
      <c r="FW224" s="1">
        <v>1</v>
      </c>
      <c r="FX224" s="2">
        <v>0</v>
      </c>
      <c r="FY224" s="1">
        <v>15</v>
      </c>
      <c r="FZ224" s="1">
        <v>15</v>
      </c>
      <c r="GA224" s="2">
        <v>0</v>
      </c>
      <c r="GB224" s="1">
        <v>1</v>
      </c>
      <c r="GC224" s="1">
        <v>1</v>
      </c>
      <c r="GD224" s="2">
        <v>0</v>
      </c>
      <c r="GG224" s="2">
        <v>0</v>
      </c>
      <c r="GH224" s="1">
        <v>1</v>
      </c>
      <c r="GI224" s="1">
        <v>1</v>
      </c>
      <c r="GJ224" s="2">
        <v>0</v>
      </c>
      <c r="GK224" s="1">
        <v>15</v>
      </c>
      <c r="GL224" s="1">
        <v>15</v>
      </c>
      <c r="GM224" s="2">
        <v>0</v>
      </c>
      <c r="GN224" s="1">
        <v>1</v>
      </c>
      <c r="GO224" s="1">
        <v>1</v>
      </c>
      <c r="GP224" s="2">
        <v>0</v>
      </c>
      <c r="GS224" s="2">
        <v>0</v>
      </c>
      <c r="GT224" s="1">
        <v>5</v>
      </c>
      <c r="GU224" s="1">
        <v>5</v>
      </c>
      <c r="GV224" s="2">
        <v>0</v>
      </c>
      <c r="GW224" s="2">
        <v>0</v>
      </c>
      <c r="GX224" s="2">
        <v>0</v>
      </c>
      <c r="GY224" s="1">
        <v>5</v>
      </c>
      <c r="GZ224" s="1">
        <v>5</v>
      </c>
      <c r="HA224" s="2">
        <v>0</v>
      </c>
      <c r="HL224" s="2">
        <v>0</v>
      </c>
      <c r="HM224" s="1">
        <v>1</v>
      </c>
      <c r="HN224" s="1">
        <v>1</v>
      </c>
      <c r="HO224" s="2">
        <v>0</v>
      </c>
      <c r="HP224" s="1">
        <v>15</v>
      </c>
      <c r="HQ224" s="1">
        <v>15</v>
      </c>
      <c r="HR224" s="1">
        <v>15</v>
      </c>
      <c r="HS224" s="1">
        <v>15</v>
      </c>
      <c r="HV224" s="2">
        <v>0</v>
      </c>
      <c r="HW224" s="2">
        <v>0</v>
      </c>
      <c r="HX224" s="2">
        <v>0</v>
      </c>
      <c r="HY224" s="2">
        <v>0</v>
      </c>
      <c r="HZ224" s="2">
        <v>0</v>
      </c>
      <c r="IA224" s="1">
        <v>1</v>
      </c>
      <c r="IB224" s="1">
        <v>1</v>
      </c>
      <c r="IC224" s="2">
        <v>0</v>
      </c>
      <c r="IE224" s="1">
        <v>15</v>
      </c>
      <c r="IF224" s="1">
        <v>15</v>
      </c>
      <c r="IG224" s="2">
        <v>0</v>
      </c>
      <c r="IH224" s="1">
        <v>1</v>
      </c>
      <c r="II224" s="1">
        <v>1</v>
      </c>
      <c r="IJ224" s="2">
        <v>0</v>
      </c>
      <c r="IK224" s="1">
        <v>15</v>
      </c>
      <c r="IL224" s="1">
        <v>15</v>
      </c>
      <c r="IO224" s="2">
        <v>0</v>
      </c>
      <c r="IP224" s="1">
        <v>1</v>
      </c>
      <c r="IQ224" s="1">
        <v>1</v>
      </c>
      <c r="IR224" s="1">
        <v>1</v>
      </c>
      <c r="IS224" s="2">
        <v>0</v>
      </c>
      <c r="IT224" s="2">
        <v>0</v>
      </c>
      <c r="IU224" s="1">
        <v>1</v>
      </c>
      <c r="IV224" s="1">
        <v>1</v>
      </c>
      <c r="IW224" s="1">
        <v>1</v>
      </c>
      <c r="IX224" s="2">
        <v>0</v>
      </c>
      <c r="JB224" s="2">
        <v>0</v>
      </c>
      <c r="JC224" s="1">
        <v>1</v>
      </c>
      <c r="JD224" s="1">
        <v>1</v>
      </c>
      <c r="JE224" s="1">
        <v>1</v>
      </c>
      <c r="JF224" s="2">
        <v>0</v>
      </c>
      <c r="JG224" s="2">
        <v>0</v>
      </c>
      <c r="JH224" s="1">
        <v>1</v>
      </c>
      <c r="JI224" s="1">
        <v>1</v>
      </c>
      <c r="JJ224" s="1">
        <v>1</v>
      </c>
      <c r="JK224" s="2">
        <v>0</v>
      </c>
      <c r="JO224" s="2">
        <v>0</v>
      </c>
      <c r="JP224" s="1">
        <v>1</v>
      </c>
      <c r="JQ224" s="1">
        <v>1</v>
      </c>
      <c r="JR224" s="2">
        <v>0</v>
      </c>
      <c r="JS224" s="2">
        <v>0</v>
      </c>
      <c r="JT224" s="1">
        <v>1</v>
      </c>
      <c r="JU224" s="1">
        <v>1</v>
      </c>
      <c r="JV224" s="2">
        <v>0</v>
      </c>
      <c r="JW224" s="2">
        <v>0</v>
      </c>
      <c r="JX224" s="1">
        <v>1</v>
      </c>
      <c r="JY224" s="1">
        <v>1</v>
      </c>
      <c r="JZ224" s="2">
        <v>0</v>
      </c>
      <c r="KD224" s="1">
        <v>15</v>
      </c>
      <c r="KE224" s="1">
        <v>15</v>
      </c>
      <c r="KF224" s="2">
        <v>0</v>
      </c>
      <c r="KG224" s="1">
        <v>15</v>
      </c>
      <c r="KH224" s="1">
        <v>15</v>
      </c>
      <c r="KI224" s="1">
        <v>15</v>
      </c>
      <c r="KJ224" s="1">
        <v>15</v>
      </c>
      <c r="KK224" s="2">
        <v>0</v>
      </c>
      <c r="KL224" s="1">
        <v>15</v>
      </c>
      <c r="KM224" s="1">
        <v>15</v>
      </c>
      <c r="KR224" s="2">
        <v>0</v>
      </c>
      <c r="KS224" s="1">
        <v>6</v>
      </c>
      <c r="KT224" s="1">
        <v>6</v>
      </c>
      <c r="KU224" s="2">
        <v>0</v>
      </c>
      <c r="KV224" s="1">
        <v>15</v>
      </c>
      <c r="KW224" s="1">
        <v>15</v>
      </c>
      <c r="KX224" s="2">
        <v>0</v>
      </c>
      <c r="KY224" s="1">
        <v>6</v>
      </c>
      <c r="KZ224" s="1">
        <v>6</v>
      </c>
      <c r="LA224" s="2">
        <v>0</v>
      </c>
      <c r="MU224" s="1">
        <v>13</v>
      </c>
      <c r="MV224" s="1">
        <v>12</v>
      </c>
      <c r="MW224" s="1">
        <v>8</v>
      </c>
      <c r="XP224" s="2">
        <v>0</v>
      </c>
      <c r="ZA224" s="1">
        <v>15</v>
      </c>
      <c r="ZB224" s="1">
        <v>15</v>
      </c>
      <c r="ZC224" s="1">
        <v>15</v>
      </c>
      <c r="ZD224" s="1">
        <v>15</v>
      </c>
      <c r="ZE224" s="1">
        <v>15</v>
      </c>
      <c r="ZF224" s="1">
        <v>15</v>
      </c>
      <c r="ZG224" s="1">
        <v>15</v>
      </c>
      <c r="ZH224" s="1">
        <v>15</v>
      </c>
      <c r="ZI224" s="1">
        <v>15</v>
      </c>
      <c r="ZJ224" s="1">
        <v>15</v>
      </c>
      <c r="ZK224" s="1">
        <v>15</v>
      </c>
      <c r="ZL224" s="1">
        <v>15</v>
      </c>
      <c r="ZM224" s="1">
        <v>15</v>
      </c>
      <c r="ZN224" s="1">
        <v>15</v>
      </c>
      <c r="ZO224" s="1">
        <v>15</v>
      </c>
      <c r="ZP224" s="1">
        <v>15</v>
      </c>
      <c r="ZQ224" s="1">
        <v>15</v>
      </c>
      <c r="ZR224" s="1">
        <v>15</v>
      </c>
      <c r="ZS224" s="1">
        <v>15</v>
      </c>
      <c r="ZT224" s="1">
        <v>15</v>
      </c>
      <c r="ZU224" s="1">
        <v>15</v>
      </c>
      <c r="ZV224" s="1">
        <v>15</v>
      </c>
      <c r="ZW224" s="1">
        <v>15</v>
      </c>
      <c r="ZX224" s="1">
        <v>15</v>
      </c>
      <c r="ZY224" s="1">
        <v>15</v>
      </c>
      <c r="ZZ224" s="1">
        <v>15</v>
      </c>
      <c r="AAA224" s="1">
        <v>15</v>
      </c>
      <c r="AAB224" s="1">
        <v>15</v>
      </c>
      <c r="AAC224" s="1">
        <v>15</v>
      </c>
      <c r="AAD224" s="1">
        <v>15</v>
      </c>
      <c r="AAE224" s="1">
        <v>15</v>
      </c>
      <c r="AAF224" s="1">
        <v>15</v>
      </c>
      <c r="AAG224" s="1">
        <v>15</v>
      </c>
      <c r="AAH224" s="1">
        <v>15</v>
      </c>
      <c r="AAI224" s="1">
        <v>15</v>
      </c>
      <c r="AAJ224" s="1">
        <v>15</v>
      </c>
      <c r="AAK224" s="1">
        <v>15</v>
      </c>
      <c r="AAL224" s="1">
        <v>15</v>
      </c>
      <c r="AAM224" s="1">
        <v>15</v>
      </c>
      <c r="AAN224" s="1">
        <v>15</v>
      </c>
      <c r="AAO224" s="1">
        <v>15</v>
      </c>
      <c r="AAP224" s="1">
        <v>15</v>
      </c>
      <c r="AAQ224" s="1">
        <v>15</v>
      </c>
      <c r="AAR224" s="1">
        <v>15</v>
      </c>
      <c r="AAS224" s="1">
        <v>15</v>
      </c>
      <c r="AAT224" s="1">
        <v>15</v>
      </c>
      <c r="AAU224" s="1">
        <v>15</v>
      </c>
      <c r="AAV224" s="1">
        <v>15</v>
      </c>
      <c r="AAW224" s="1">
        <v>15</v>
      </c>
      <c r="AAX224" s="1">
        <v>15</v>
      </c>
      <c r="AAY224" s="1">
        <v>15</v>
      </c>
      <c r="AAZ224" s="1">
        <v>15</v>
      </c>
      <c r="ABA224" s="1">
        <v>15</v>
      </c>
      <c r="ABB224" s="1">
        <v>15</v>
      </c>
      <c r="ABC224" s="1">
        <v>15</v>
      </c>
      <c r="ABD224" s="1">
        <v>15</v>
      </c>
      <c r="ABE224" s="1">
        <v>15</v>
      </c>
      <c r="ABF224" s="1">
        <v>15</v>
      </c>
      <c r="ABG224" s="1">
        <v>15</v>
      </c>
      <c r="ABH224" s="1">
        <v>15</v>
      </c>
      <c r="ABI224" s="1">
        <v>15</v>
      </c>
      <c r="ABJ224" s="1">
        <v>15</v>
      </c>
      <c r="ABK224" s="1">
        <v>15</v>
      </c>
      <c r="ABL224" s="1">
        <v>15</v>
      </c>
      <c r="ABM224" s="1">
        <v>15</v>
      </c>
      <c r="ABN224" s="1">
        <v>15</v>
      </c>
      <c r="ABO224" s="1">
        <v>15</v>
      </c>
      <c r="ABP224" s="1">
        <v>15</v>
      </c>
      <c r="ABQ224" s="1">
        <v>15</v>
      </c>
      <c r="ABR224" s="1">
        <v>15</v>
      </c>
      <c r="ABS224" s="1">
        <v>15</v>
      </c>
      <c r="ABT224" s="1">
        <v>15</v>
      </c>
      <c r="ABU224" s="1">
        <v>15</v>
      </c>
      <c r="ABV224" s="1">
        <v>15</v>
      </c>
      <c r="ABW224" s="1">
        <v>15</v>
      </c>
      <c r="ABX224" s="1">
        <v>15</v>
      </c>
      <c r="ABY224" s="1">
        <v>15</v>
      </c>
      <c r="ABZ224" s="1">
        <v>15</v>
      </c>
      <c r="ACA224" s="1">
        <v>15</v>
      </c>
      <c r="ACB224" s="1">
        <v>15</v>
      </c>
      <c r="ACC224" s="1">
        <v>15</v>
      </c>
      <c r="ACD224" s="1">
        <v>15</v>
      </c>
      <c r="ACE224" s="1">
        <v>15</v>
      </c>
      <c r="ACF224" s="1">
        <v>15</v>
      </c>
      <c r="ACG224" s="1">
        <v>8</v>
      </c>
      <c r="ACH224" s="1">
        <v>8</v>
      </c>
      <c r="ACI224" s="1">
        <v>8</v>
      </c>
      <c r="ACJ224" s="1">
        <v>8</v>
      </c>
      <c r="ACK224" s="1">
        <v>8</v>
      </c>
      <c r="ACL224" s="1">
        <v>8</v>
      </c>
      <c r="ACM224" s="1">
        <v>8</v>
      </c>
      <c r="ACN224" s="1">
        <v>8</v>
      </c>
      <c r="ACO224" s="1">
        <v>8</v>
      </c>
      <c r="ACP224" s="1">
        <v>8</v>
      </c>
      <c r="ACQ224" s="1">
        <v>8</v>
      </c>
      <c r="ACR224" s="1">
        <v>8</v>
      </c>
      <c r="ACS224" s="1">
        <v>8</v>
      </c>
      <c r="ACT224" s="1">
        <v>8</v>
      </c>
      <c r="ACU224" s="1">
        <v>8</v>
      </c>
      <c r="ACV224" s="1">
        <v>8</v>
      </c>
      <c r="ACW224" s="1">
        <v>8</v>
      </c>
      <c r="ACX224" s="1">
        <v>8</v>
      </c>
      <c r="ACY224" s="1">
        <v>8</v>
      </c>
      <c r="ACZ224" s="1">
        <v>8</v>
      </c>
      <c r="ADA224" s="1">
        <v>8</v>
      </c>
      <c r="ADB224" s="1">
        <v>8</v>
      </c>
      <c r="ADC224" s="1">
        <v>8</v>
      </c>
      <c r="ADD224" s="1">
        <v>8</v>
      </c>
      <c r="ADE224" s="1">
        <v>8</v>
      </c>
      <c r="ADF224" s="1">
        <v>8</v>
      </c>
      <c r="ADG224" s="1">
        <v>8</v>
      </c>
      <c r="ADH224" s="1">
        <v>8</v>
      </c>
      <c r="ADI224" s="1">
        <v>8</v>
      </c>
      <c r="ADJ224" s="1">
        <v>8</v>
      </c>
      <c r="ADK224" s="1">
        <v>8</v>
      </c>
      <c r="ADL224" s="1">
        <v>8</v>
      </c>
      <c r="ADM224" s="1">
        <v>8</v>
      </c>
      <c r="ADN224" s="1">
        <v>8</v>
      </c>
      <c r="ADO224" s="1">
        <v>8</v>
      </c>
      <c r="ADP224" s="1">
        <v>8</v>
      </c>
      <c r="ADQ224" s="1">
        <v>8</v>
      </c>
      <c r="ADR224" s="1">
        <v>8</v>
      </c>
      <c r="ADS224" s="1">
        <v>8</v>
      </c>
      <c r="ADT224" s="1">
        <v>8</v>
      </c>
      <c r="ADU224" s="1">
        <v>8</v>
      </c>
      <c r="ADV224" s="1">
        <v>8</v>
      </c>
      <c r="ADW224" s="1">
        <v>8</v>
      </c>
      <c r="ADX224" s="1">
        <v>8</v>
      </c>
      <c r="ADY224" s="1">
        <v>8</v>
      </c>
      <c r="ADZ224" s="1">
        <v>8</v>
      </c>
      <c r="AEA224" s="1">
        <v>8</v>
      </c>
      <c r="AEB224" s="1">
        <v>8</v>
      </c>
      <c r="AEC224" s="1">
        <v>8</v>
      </c>
      <c r="AED224" s="1">
        <v>8</v>
      </c>
      <c r="AEE224" s="1">
        <v>8</v>
      </c>
      <c r="AEF224" s="1">
        <v>8</v>
      </c>
      <c r="AEG224" s="1">
        <v>8</v>
      </c>
      <c r="AEH224" s="1">
        <v>8</v>
      </c>
      <c r="AEI224" s="1">
        <v>8</v>
      </c>
      <c r="AEJ224" s="1">
        <v>8</v>
      </c>
      <c r="AEK224" s="1">
        <v>8</v>
      </c>
      <c r="AEL224" s="1">
        <v>8</v>
      </c>
      <c r="AEM224" s="1">
        <v>8</v>
      </c>
      <c r="AEN224" s="1">
        <v>8</v>
      </c>
      <c r="AEO224" s="1">
        <v>8</v>
      </c>
      <c r="AEP224" s="1">
        <v>8</v>
      </c>
      <c r="AEQ224" s="1">
        <v>8</v>
      </c>
      <c r="AER224" s="1">
        <v>8</v>
      </c>
      <c r="AES224" s="1">
        <v>8</v>
      </c>
      <c r="AET224" s="1">
        <v>8</v>
      </c>
      <c r="AEU224" s="1">
        <v>8</v>
      </c>
      <c r="AEV224" s="1">
        <v>8</v>
      </c>
      <c r="AEW224" s="1">
        <v>8</v>
      </c>
      <c r="AEX224" s="1">
        <v>8</v>
      </c>
      <c r="AEY224" s="1">
        <v>8</v>
      </c>
      <c r="AEZ224" s="1">
        <v>8</v>
      </c>
      <c r="AFA224" s="1">
        <v>8</v>
      </c>
      <c r="AFB224" s="1">
        <v>8</v>
      </c>
      <c r="AFC224" s="1">
        <v>8</v>
      </c>
      <c r="AFD224" s="1">
        <v>8</v>
      </c>
      <c r="AFE224" s="1">
        <v>8</v>
      </c>
      <c r="AFF224" s="1">
        <v>8</v>
      </c>
      <c r="AFG224" s="1">
        <v>8</v>
      </c>
      <c r="AFH224" s="1">
        <v>8</v>
      </c>
      <c r="AFI224" s="1">
        <v>8</v>
      </c>
      <c r="AFJ224" s="1">
        <v>8</v>
      </c>
      <c r="AFK224" s="1">
        <v>8</v>
      </c>
      <c r="AFL224" s="1">
        <v>8</v>
      </c>
      <c r="AFM224" s="1">
        <v>8</v>
      </c>
      <c r="AFN224" s="1">
        <v>8</v>
      </c>
      <c r="AFO224" s="1">
        <v>8</v>
      </c>
      <c r="AFP224" s="1">
        <v>8</v>
      </c>
      <c r="AFQ224" s="1">
        <v>8</v>
      </c>
      <c r="AFR224" s="1">
        <v>8</v>
      </c>
      <c r="AFS224" s="1">
        <v>8</v>
      </c>
      <c r="AFT224" s="1">
        <v>8</v>
      </c>
      <c r="AFU224" s="1">
        <v>8</v>
      </c>
      <c r="AFV224" s="1">
        <v>8</v>
      </c>
      <c r="AFW224" s="1">
        <v>8</v>
      </c>
      <c r="AFX224" s="1">
        <v>8</v>
      </c>
      <c r="AFY224" s="1">
        <v>8</v>
      </c>
      <c r="AFZ224" s="1">
        <v>8</v>
      </c>
      <c r="AGA224" s="1">
        <v>8</v>
      </c>
      <c r="AGB224" s="1">
        <v>8</v>
      </c>
      <c r="AGC224" s="1">
        <v>8</v>
      </c>
      <c r="AGD224" s="1">
        <v>8</v>
      </c>
      <c r="AGE224" s="1">
        <v>8</v>
      </c>
      <c r="AGF224" s="1">
        <v>8</v>
      </c>
      <c r="AGG224" s="1">
        <v>8</v>
      </c>
      <c r="AGH224" s="1">
        <v>8</v>
      </c>
      <c r="AGI224" s="1">
        <v>8</v>
      </c>
      <c r="AGJ224" s="1">
        <v>8</v>
      </c>
      <c r="AGK224" s="1">
        <v>8</v>
      </c>
      <c r="AGL224" s="1">
        <v>8</v>
      </c>
      <c r="AGM224" s="1">
        <v>8</v>
      </c>
      <c r="AGN224" s="1">
        <v>8</v>
      </c>
      <c r="AGO224" s="1">
        <v>8</v>
      </c>
      <c r="AGP224" s="1">
        <v>8</v>
      </c>
      <c r="AGQ224" s="1">
        <v>8</v>
      </c>
      <c r="AGR224" s="1">
        <v>8</v>
      </c>
      <c r="AGS224" s="1">
        <v>8</v>
      </c>
      <c r="AGT224" s="1">
        <v>8</v>
      </c>
      <c r="AGU224" s="1">
        <v>8</v>
      </c>
      <c r="AGV224" s="1">
        <v>8</v>
      </c>
      <c r="AGW224" s="1">
        <v>8</v>
      </c>
      <c r="AGX224" s="1">
        <v>8</v>
      </c>
      <c r="AGY224" s="1">
        <v>8</v>
      </c>
      <c r="AGZ224" s="1">
        <v>8</v>
      </c>
      <c r="AHA224" s="1">
        <v>8</v>
      </c>
      <c r="AHB224" s="1">
        <v>8</v>
      </c>
      <c r="AHC224" s="1">
        <v>8</v>
      </c>
      <c r="AHD224" s="1">
        <v>8</v>
      </c>
      <c r="AHE224" s="1">
        <v>8</v>
      </c>
      <c r="AHF224" s="1">
        <v>8</v>
      </c>
      <c r="AHG224" s="1">
        <v>8</v>
      </c>
      <c r="AHH224" s="1">
        <v>8</v>
      </c>
      <c r="AHI224" s="1">
        <v>8</v>
      </c>
      <c r="AHJ224" s="1">
        <v>8</v>
      </c>
      <c r="AHK224" s="1">
        <v>8</v>
      </c>
      <c r="AHL224" s="1">
        <v>8</v>
      </c>
      <c r="AHM224" s="1">
        <v>8</v>
      </c>
      <c r="AHN224" s="1">
        <v>8</v>
      </c>
      <c r="AHO224" s="1">
        <v>8</v>
      </c>
      <c r="AHP224" s="1">
        <v>8</v>
      </c>
      <c r="AHQ224" s="1">
        <v>8</v>
      </c>
      <c r="AHR224" s="1">
        <v>8</v>
      </c>
      <c r="AHS224" s="1">
        <v>8</v>
      </c>
      <c r="AHT224" s="1">
        <v>8</v>
      </c>
      <c r="AHU224" s="1">
        <v>8</v>
      </c>
      <c r="AHV224" s="1">
        <v>8</v>
      </c>
      <c r="AHW224" s="1">
        <v>8</v>
      </c>
      <c r="AHX224" s="1">
        <v>8</v>
      </c>
      <c r="AHY224" s="1">
        <v>8</v>
      </c>
      <c r="AHZ224" s="1">
        <v>8</v>
      </c>
      <c r="AIA224" s="1">
        <v>8</v>
      </c>
      <c r="AIB224" s="1">
        <v>8</v>
      </c>
      <c r="AIC224" s="1">
        <v>8</v>
      </c>
      <c r="AID224" s="1">
        <v>8</v>
      </c>
      <c r="AIE224" s="1">
        <v>8</v>
      </c>
      <c r="AIF224" s="1">
        <v>8</v>
      </c>
      <c r="AIG224" s="1">
        <v>8</v>
      </c>
      <c r="AIH224" s="1">
        <v>8</v>
      </c>
      <c r="AII224" s="1">
        <v>8</v>
      </c>
      <c r="AIJ224" s="1">
        <v>8</v>
      </c>
      <c r="AIK224" s="1">
        <v>8</v>
      </c>
      <c r="AIL224" s="1">
        <v>8</v>
      </c>
      <c r="AIM224" s="1">
        <v>8</v>
      </c>
      <c r="AIN224" s="1">
        <v>8</v>
      </c>
      <c r="AIO224" s="1">
        <v>8</v>
      </c>
      <c r="AIP224" s="1">
        <v>8</v>
      </c>
      <c r="AIQ224" s="1">
        <v>8</v>
      </c>
      <c r="AIR224" s="1">
        <v>8</v>
      </c>
      <c r="AIS224" s="1">
        <v>8</v>
      </c>
      <c r="AIT224" s="1">
        <v>8</v>
      </c>
      <c r="AIU224" s="1">
        <v>8</v>
      </c>
      <c r="AIV224" s="1">
        <v>15</v>
      </c>
      <c r="AIW224" s="1">
        <v>15</v>
      </c>
      <c r="AIX224" s="1">
        <v>15</v>
      </c>
      <c r="AIY224" s="1">
        <v>15</v>
      </c>
      <c r="AIZ224" s="1">
        <v>15</v>
      </c>
      <c r="AJA224" s="1">
        <v>15</v>
      </c>
      <c r="AJB224" s="1">
        <v>15</v>
      </c>
      <c r="AJC224" s="1">
        <v>15</v>
      </c>
      <c r="AJD224" s="1">
        <v>15</v>
      </c>
      <c r="AJE224" s="1">
        <v>15</v>
      </c>
      <c r="AJF224" s="1">
        <v>15</v>
      </c>
      <c r="AJG224" s="1">
        <v>15</v>
      </c>
      <c r="AJH224" s="1">
        <v>15</v>
      </c>
      <c r="AJI224" s="1">
        <v>15</v>
      </c>
      <c r="AJJ224" s="1">
        <v>15</v>
      </c>
      <c r="AJK224" s="1">
        <v>15</v>
      </c>
      <c r="AJL224" s="1">
        <v>15</v>
      </c>
      <c r="AJM224" s="1">
        <v>15</v>
      </c>
      <c r="AJN224" s="1">
        <v>15</v>
      </c>
      <c r="AJO224" s="1">
        <v>15</v>
      </c>
      <c r="AJP224" s="1">
        <v>15</v>
      </c>
      <c r="AJQ224" s="1">
        <v>15</v>
      </c>
      <c r="AJR224" s="1">
        <v>15</v>
      </c>
      <c r="AJS224" s="1">
        <v>15</v>
      </c>
      <c r="AJT224" s="1">
        <v>15</v>
      </c>
      <c r="AJU224" s="1">
        <v>15</v>
      </c>
      <c r="AJV224" s="2">
        <v>0</v>
      </c>
      <c r="AUN224" s="1">
        <v>15</v>
      </c>
      <c r="BFL224" s="1">
        <v>15</v>
      </c>
      <c r="BQK224" s="1">
        <v>15</v>
      </c>
    </row>
    <row r="225" spans="20:1805" ht="7.05" customHeight="1" x14ac:dyDescent="0.15">
      <c r="T225" s="2">
        <v>0</v>
      </c>
      <c r="AR225" s="2">
        <v>0</v>
      </c>
      <c r="AS225" s="1">
        <v>1</v>
      </c>
      <c r="AT225" s="1">
        <v>1</v>
      </c>
      <c r="AU225" s="2">
        <v>0</v>
      </c>
      <c r="AV225" s="2">
        <v>0</v>
      </c>
      <c r="AW225" s="2">
        <v>0</v>
      </c>
      <c r="AX225" s="1">
        <v>1</v>
      </c>
      <c r="AY225" s="1">
        <v>1</v>
      </c>
      <c r="AZ225" s="2">
        <v>0</v>
      </c>
      <c r="BC225" s="2">
        <v>0</v>
      </c>
      <c r="BD225" s="1">
        <v>1</v>
      </c>
      <c r="BE225" s="1">
        <v>1</v>
      </c>
      <c r="BF225" s="1">
        <v>1</v>
      </c>
      <c r="BG225" s="2">
        <v>0</v>
      </c>
      <c r="BH225" s="2">
        <v>0</v>
      </c>
      <c r="BI225" s="1">
        <v>1</v>
      </c>
      <c r="BJ225" s="1">
        <v>1</v>
      </c>
      <c r="BK225" s="1">
        <v>1</v>
      </c>
      <c r="BL225" s="2">
        <v>0</v>
      </c>
      <c r="BN225" s="2">
        <v>0</v>
      </c>
      <c r="BO225" s="1">
        <v>1</v>
      </c>
      <c r="BP225" s="1">
        <v>1</v>
      </c>
      <c r="BQ225" s="1">
        <v>1</v>
      </c>
      <c r="BR225" s="2">
        <v>0</v>
      </c>
      <c r="BS225" s="2">
        <v>0</v>
      </c>
      <c r="BT225" s="1">
        <v>1</v>
      </c>
      <c r="BU225" s="1">
        <v>1</v>
      </c>
      <c r="BV225" s="2">
        <v>0</v>
      </c>
      <c r="BY225" s="2">
        <v>0</v>
      </c>
      <c r="BZ225" s="1">
        <v>1</v>
      </c>
      <c r="CA225" s="1">
        <v>1</v>
      </c>
      <c r="CB225" s="1">
        <v>1</v>
      </c>
      <c r="CC225" s="2">
        <v>0</v>
      </c>
      <c r="CD225" s="2">
        <v>0</v>
      </c>
      <c r="CE225" s="1">
        <v>1</v>
      </c>
      <c r="CF225" s="1">
        <v>1</v>
      </c>
      <c r="CG225" s="1">
        <v>1</v>
      </c>
      <c r="CH225" s="2">
        <v>0</v>
      </c>
      <c r="CJ225" s="2">
        <v>0</v>
      </c>
      <c r="CK225" s="1">
        <v>1</v>
      </c>
      <c r="CL225" s="1">
        <v>1</v>
      </c>
      <c r="CM225" s="2">
        <v>0</v>
      </c>
      <c r="CN225" s="2">
        <v>0</v>
      </c>
      <c r="CO225" s="2">
        <v>0</v>
      </c>
      <c r="CP225" s="1">
        <v>1</v>
      </c>
      <c r="CQ225" s="1">
        <v>1</v>
      </c>
      <c r="CR225" s="2">
        <v>0</v>
      </c>
      <c r="CU225" s="1">
        <v>15</v>
      </c>
      <c r="CV225" s="1">
        <v>15</v>
      </c>
      <c r="CW225" s="2">
        <v>0</v>
      </c>
      <c r="CX225" s="1">
        <v>1</v>
      </c>
      <c r="CY225" s="1">
        <v>1</v>
      </c>
      <c r="CZ225" s="2">
        <v>0</v>
      </c>
      <c r="DA225" s="1">
        <v>15</v>
      </c>
      <c r="DB225" s="1">
        <v>15</v>
      </c>
      <c r="DE225" s="2">
        <v>0</v>
      </c>
      <c r="DF225" s="1">
        <v>1</v>
      </c>
      <c r="DG225" s="1">
        <v>1</v>
      </c>
      <c r="DH225" s="1">
        <v>1</v>
      </c>
      <c r="DI225" s="2">
        <v>0</v>
      </c>
      <c r="DJ225" s="2">
        <v>0</v>
      </c>
      <c r="DK225" s="1">
        <v>1</v>
      </c>
      <c r="DL225" s="1">
        <v>1</v>
      </c>
      <c r="DM225" s="1">
        <v>1</v>
      </c>
      <c r="DN225" s="2">
        <v>0</v>
      </c>
      <c r="DP225" s="2">
        <v>0</v>
      </c>
      <c r="DQ225" s="1">
        <v>1</v>
      </c>
      <c r="DR225" s="1">
        <v>1</v>
      </c>
      <c r="DS225" s="2">
        <v>0</v>
      </c>
      <c r="DT225" s="1">
        <v>15</v>
      </c>
      <c r="DU225" s="1">
        <v>15</v>
      </c>
      <c r="DV225" s="2">
        <v>0</v>
      </c>
      <c r="DW225" s="1">
        <v>1</v>
      </c>
      <c r="DX225" s="1">
        <v>1</v>
      </c>
      <c r="DY225" s="2">
        <v>0</v>
      </c>
      <c r="EA225" s="2">
        <v>0</v>
      </c>
      <c r="EB225" s="1">
        <v>1</v>
      </c>
      <c r="EC225" s="1">
        <v>1</v>
      </c>
      <c r="ED225" s="2">
        <v>0</v>
      </c>
      <c r="EF225" s="1">
        <v>15</v>
      </c>
      <c r="EG225" s="1">
        <v>15</v>
      </c>
      <c r="EH225" s="1">
        <v>15</v>
      </c>
      <c r="EI225" s="1">
        <v>15</v>
      </c>
      <c r="EJ225" s="1">
        <v>15</v>
      </c>
      <c r="EK225" s="2">
        <v>0</v>
      </c>
      <c r="EL225" s="1">
        <v>1</v>
      </c>
      <c r="EM225" s="1">
        <v>1</v>
      </c>
      <c r="EN225" s="2">
        <v>0</v>
      </c>
      <c r="EP225" s="2">
        <v>0</v>
      </c>
      <c r="EQ225" s="1">
        <v>1</v>
      </c>
      <c r="ER225" s="1">
        <v>1</v>
      </c>
      <c r="ES225" s="2">
        <v>0</v>
      </c>
      <c r="ET225" s="1">
        <v>15</v>
      </c>
      <c r="EU225" s="2">
        <v>0</v>
      </c>
      <c r="EV225" s="1">
        <v>1</v>
      </c>
      <c r="EW225" s="1">
        <v>1</v>
      </c>
      <c r="EX225" s="2">
        <v>0</v>
      </c>
      <c r="FA225" s="2">
        <v>0</v>
      </c>
      <c r="FB225" s="1">
        <v>1</v>
      </c>
      <c r="FC225" s="1">
        <v>1</v>
      </c>
      <c r="FD225" s="2">
        <v>0</v>
      </c>
      <c r="FG225" s="2">
        <v>0</v>
      </c>
      <c r="FH225" s="1">
        <v>1</v>
      </c>
      <c r="FI225" s="1">
        <v>1</v>
      </c>
      <c r="FJ225" s="2">
        <v>0</v>
      </c>
      <c r="FK225" s="2">
        <v>0</v>
      </c>
      <c r="FL225" s="1">
        <v>1</v>
      </c>
      <c r="FM225" s="1">
        <v>1</v>
      </c>
      <c r="FN225" s="2">
        <v>0</v>
      </c>
      <c r="FO225" s="2">
        <v>0</v>
      </c>
      <c r="FP225" s="1">
        <v>1</v>
      </c>
      <c r="FQ225" s="1">
        <v>1</v>
      </c>
      <c r="FR225" s="2">
        <v>0</v>
      </c>
      <c r="FU225" s="2">
        <v>0</v>
      </c>
      <c r="FV225" s="1">
        <v>1</v>
      </c>
      <c r="FW225" s="1">
        <v>1</v>
      </c>
      <c r="FX225" s="2">
        <v>0</v>
      </c>
      <c r="FY225" s="1">
        <v>15</v>
      </c>
      <c r="FZ225" s="1">
        <v>15</v>
      </c>
      <c r="GA225" s="2">
        <v>0</v>
      </c>
      <c r="GB225" s="1">
        <v>1</v>
      </c>
      <c r="GC225" s="1">
        <v>1</v>
      </c>
      <c r="GD225" s="2">
        <v>0</v>
      </c>
      <c r="GG225" s="2">
        <v>0</v>
      </c>
      <c r="GH225" s="1">
        <v>1</v>
      </c>
      <c r="GI225" s="1">
        <v>1</v>
      </c>
      <c r="GJ225" s="1">
        <v>1</v>
      </c>
      <c r="GK225" s="2">
        <v>0</v>
      </c>
      <c r="GL225" s="2">
        <v>0</v>
      </c>
      <c r="GM225" s="1">
        <v>1</v>
      </c>
      <c r="GN225" s="1">
        <v>1</v>
      </c>
      <c r="GO225" s="1">
        <v>1</v>
      </c>
      <c r="GP225" s="2">
        <v>0</v>
      </c>
      <c r="GS225" s="2">
        <v>0</v>
      </c>
      <c r="GT225" s="1">
        <v>5</v>
      </c>
      <c r="GU225" s="1">
        <v>5</v>
      </c>
      <c r="GV225" s="1">
        <v>5</v>
      </c>
      <c r="GW225" s="1">
        <v>5</v>
      </c>
      <c r="GX225" s="1">
        <v>5</v>
      </c>
      <c r="GY225" s="1">
        <v>5</v>
      </c>
      <c r="GZ225" s="2">
        <v>0</v>
      </c>
      <c r="HA225" s="2">
        <v>0</v>
      </c>
      <c r="HL225" s="2">
        <v>0</v>
      </c>
      <c r="HM225" s="1">
        <v>1</v>
      </c>
      <c r="HN225" s="1">
        <v>1</v>
      </c>
      <c r="HO225" s="2">
        <v>0</v>
      </c>
      <c r="HP225" s="1">
        <v>15</v>
      </c>
      <c r="HQ225" s="1">
        <v>15</v>
      </c>
      <c r="HR225" s="1">
        <v>15</v>
      </c>
      <c r="HS225" s="1">
        <v>15</v>
      </c>
      <c r="HV225" s="2">
        <v>0</v>
      </c>
      <c r="HW225" s="1">
        <v>1</v>
      </c>
      <c r="HX225" s="1">
        <v>1</v>
      </c>
      <c r="HY225" s="2">
        <v>0</v>
      </c>
      <c r="HZ225" s="2">
        <v>0</v>
      </c>
      <c r="IA225" s="1">
        <v>1</v>
      </c>
      <c r="IB225" s="1">
        <v>1</v>
      </c>
      <c r="IC225" s="2">
        <v>0</v>
      </c>
      <c r="IE225" s="1">
        <v>15</v>
      </c>
      <c r="IF225" s="1">
        <v>15</v>
      </c>
      <c r="IG225" s="2">
        <v>0</v>
      </c>
      <c r="IH225" s="1">
        <v>1</v>
      </c>
      <c r="II225" s="1">
        <v>1</v>
      </c>
      <c r="IJ225" s="2">
        <v>0</v>
      </c>
      <c r="IK225" s="1">
        <v>15</v>
      </c>
      <c r="IL225" s="1">
        <v>15</v>
      </c>
      <c r="IO225" s="2">
        <v>0</v>
      </c>
      <c r="IP225" s="2">
        <v>0</v>
      </c>
      <c r="IQ225" s="1">
        <v>1</v>
      </c>
      <c r="IR225" s="1">
        <v>1</v>
      </c>
      <c r="IS225" s="1">
        <v>1</v>
      </c>
      <c r="IT225" s="1">
        <v>1</v>
      </c>
      <c r="IU225" s="1">
        <v>1</v>
      </c>
      <c r="IV225" s="1">
        <v>1</v>
      </c>
      <c r="IW225" s="1">
        <v>1</v>
      </c>
      <c r="IX225" s="2">
        <v>0</v>
      </c>
      <c r="JB225" s="2">
        <v>0</v>
      </c>
      <c r="JC225" s="2">
        <v>0</v>
      </c>
      <c r="JD225" s="1">
        <v>1</v>
      </c>
      <c r="JE225" s="1">
        <v>1</v>
      </c>
      <c r="JF225" s="1">
        <v>1</v>
      </c>
      <c r="JG225" s="1">
        <v>1</v>
      </c>
      <c r="JH225" s="1">
        <v>1</v>
      </c>
      <c r="JI225" s="1">
        <v>1</v>
      </c>
      <c r="JJ225" s="2">
        <v>0</v>
      </c>
      <c r="JK225" s="2">
        <v>0</v>
      </c>
      <c r="JO225" s="2">
        <v>0</v>
      </c>
      <c r="JP225" s="1">
        <v>1</v>
      </c>
      <c r="JQ225" s="1">
        <v>1</v>
      </c>
      <c r="JR225" s="1">
        <v>1</v>
      </c>
      <c r="JS225" s="1">
        <v>1</v>
      </c>
      <c r="JT225" s="1">
        <v>1</v>
      </c>
      <c r="JU225" s="1">
        <v>1</v>
      </c>
      <c r="JV225" s="1">
        <v>1</v>
      </c>
      <c r="JW225" s="1">
        <v>1</v>
      </c>
      <c r="JX225" s="1">
        <v>1</v>
      </c>
      <c r="JY225" s="1">
        <v>1</v>
      </c>
      <c r="JZ225" s="2">
        <v>0</v>
      </c>
      <c r="KD225" s="1">
        <v>15</v>
      </c>
      <c r="KE225" s="2">
        <v>0</v>
      </c>
      <c r="KF225" s="1">
        <v>15</v>
      </c>
      <c r="KG225" s="1">
        <v>15</v>
      </c>
      <c r="KH225" s="2">
        <v>0</v>
      </c>
      <c r="KI225" s="2">
        <v>0</v>
      </c>
      <c r="KJ225" s="1">
        <v>15</v>
      </c>
      <c r="KK225" s="1">
        <v>15</v>
      </c>
      <c r="KL225" s="2">
        <v>0</v>
      </c>
      <c r="KM225" s="1">
        <v>15</v>
      </c>
      <c r="KR225" s="2">
        <v>0</v>
      </c>
      <c r="KS225" s="1">
        <v>6</v>
      </c>
      <c r="KT225" s="1">
        <v>6</v>
      </c>
      <c r="KU225" s="1">
        <v>6</v>
      </c>
      <c r="KV225" s="2">
        <v>0</v>
      </c>
      <c r="KW225" s="2">
        <v>0</v>
      </c>
      <c r="KX225" s="1">
        <v>6</v>
      </c>
      <c r="KY225" s="1">
        <v>6</v>
      </c>
      <c r="KZ225" s="1">
        <v>6</v>
      </c>
      <c r="LA225" s="2">
        <v>0</v>
      </c>
      <c r="MU225" s="1">
        <v>13</v>
      </c>
      <c r="MV225" s="1">
        <v>12</v>
      </c>
      <c r="MW225" s="1">
        <v>8</v>
      </c>
      <c r="MZ225" s="2">
        <v>0</v>
      </c>
      <c r="NA225" s="2">
        <v>0</v>
      </c>
      <c r="NB225" s="2">
        <v>0</v>
      </c>
      <c r="NC225" s="2">
        <v>0</v>
      </c>
      <c r="ND225" s="2">
        <v>0</v>
      </c>
      <c r="NE225" s="2">
        <v>0</v>
      </c>
      <c r="NF225" s="2">
        <v>0</v>
      </c>
      <c r="NG225" s="2">
        <v>0</v>
      </c>
      <c r="NH225" s="2">
        <v>0</v>
      </c>
      <c r="NI225" s="2">
        <v>0</v>
      </c>
      <c r="NJ225" s="2">
        <v>0</v>
      </c>
      <c r="NK225" s="2">
        <v>0</v>
      </c>
      <c r="NL225" s="2">
        <v>0</v>
      </c>
      <c r="NM225" s="2">
        <v>0</v>
      </c>
      <c r="NN225" s="2">
        <v>0</v>
      </c>
      <c r="NO225" s="2">
        <v>0</v>
      </c>
      <c r="NP225" s="2">
        <v>0</v>
      </c>
      <c r="NQ225" s="2">
        <v>0</v>
      </c>
      <c r="NR225" s="2">
        <v>0</v>
      </c>
      <c r="NS225" s="2">
        <v>0</v>
      </c>
      <c r="NT225" s="2">
        <v>0</v>
      </c>
      <c r="NU225" s="2">
        <v>0</v>
      </c>
      <c r="NV225" s="2">
        <v>0</v>
      </c>
      <c r="NW225" s="2">
        <v>0</v>
      </c>
      <c r="NX225" s="2">
        <v>0</v>
      </c>
      <c r="NY225" s="2">
        <v>0</v>
      </c>
      <c r="NZ225" s="2">
        <v>0</v>
      </c>
      <c r="OA225" s="2">
        <v>0</v>
      </c>
      <c r="OB225" s="2">
        <v>0</v>
      </c>
      <c r="OC225" s="2">
        <v>0</v>
      </c>
      <c r="OD225" s="2">
        <v>0</v>
      </c>
      <c r="OE225" s="2">
        <v>0</v>
      </c>
      <c r="OF225" s="2">
        <v>0</v>
      </c>
      <c r="OG225" s="2">
        <v>0</v>
      </c>
      <c r="OH225" s="2">
        <v>0</v>
      </c>
      <c r="OI225" s="2">
        <v>0</v>
      </c>
      <c r="OJ225" s="2">
        <v>0</v>
      </c>
      <c r="OK225" s="2">
        <v>0</v>
      </c>
      <c r="OL225" s="2">
        <v>0</v>
      </c>
      <c r="OM225" s="2">
        <v>0</v>
      </c>
      <c r="ON225" s="2">
        <v>0</v>
      </c>
      <c r="OO225" s="2">
        <v>0</v>
      </c>
      <c r="OP225" s="2">
        <v>0</v>
      </c>
      <c r="OQ225" s="2">
        <v>0</v>
      </c>
      <c r="OR225" s="2">
        <v>0</v>
      </c>
      <c r="OS225" s="2">
        <v>0</v>
      </c>
      <c r="OT225" s="2">
        <v>0</v>
      </c>
      <c r="OU225" s="2">
        <v>0</v>
      </c>
      <c r="OV225" s="2">
        <v>0</v>
      </c>
      <c r="OW225" s="2">
        <v>0</v>
      </c>
      <c r="OX225" s="2">
        <v>0</v>
      </c>
      <c r="OY225" s="2">
        <v>0</v>
      </c>
      <c r="OZ225" s="2">
        <v>0</v>
      </c>
      <c r="PA225" s="2">
        <v>0</v>
      </c>
      <c r="PB225" s="2">
        <v>0</v>
      </c>
      <c r="PC225" s="2">
        <v>0</v>
      </c>
      <c r="PD225" s="2">
        <v>0</v>
      </c>
      <c r="PE225" s="2">
        <v>0</v>
      </c>
      <c r="PF225" s="2">
        <v>0</v>
      </c>
      <c r="PG225" s="2">
        <v>0</v>
      </c>
      <c r="PH225" s="2">
        <v>0</v>
      </c>
      <c r="PI225" s="2">
        <v>0</v>
      </c>
      <c r="PJ225" s="2">
        <v>0</v>
      </c>
      <c r="PK225" s="2">
        <v>0</v>
      </c>
      <c r="PL225" s="2">
        <v>0</v>
      </c>
      <c r="PM225" s="2">
        <v>0</v>
      </c>
      <c r="PN225" s="2">
        <v>0</v>
      </c>
      <c r="PO225" s="2">
        <v>0</v>
      </c>
      <c r="PP225" s="2">
        <v>0</v>
      </c>
      <c r="PQ225" s="2">
        <v>0</v>
      </c>
      <c r="PR225" s="2">
        <v>0</v>
      </c>
      <c r="PS225" s="2">
        <v>0</v>
      </c>
      <c r="PT225" s="2">
        <v>0</v>
      </c>
      <c r="PU225" s="2">
        <v>0</v>
      </c>
      <c r="PV225" s="2">
        <v>0</v>
      </c>
      <c r="PW225" s="2">
        <v>0</v>
      </c>
      <c r="PX225" s="2">
        <v>0</v>
      </c>
      <c r="PY225" s="2">
        <v>0</v>
      </c>
      <c r="PZ225" s="2">
        <v>0</v>
      </c>
      <c r="QA225" s="2">
        <v>0</v>
      </c>
      <c r="QB225" s="2">
        <v>0</v>
      </c>
      <c r="QC225" s="2">
        <v>0</v>
      </c>
      <c r="QD225" s="2">
        <v>0</v>
      </c>
      <c r="QE225" s="2">
        <v>0</v>
      </c>
      <c r="QF225" s="2">
        <v>0</v>
      </c>
      <c r="QG225" s="2">
        <v>0</v>
      </c>
      <c r="QH225" s="2">
        <v>0</v>
      </c>
      <c r="QI225" s="2">
        <v>0</v>
      </c>
      <c r="XP225" s="2">
        <v>0</v>
      </c>
      <c r="AJS225" s="1">
        <v>15</v>
      </c>
      <c r="AJT225" s="1">
        <v>15</v>
      </c>
      <c r="AJU225" s="1">
        <v>15</v>
      </c>
      <c r="AJV225" s="2">
        <v>0</v>
      </c>
      <c r="AUN225" s="1">
        <v>15</v>
      </c>
      <c r="BFL225" s="1">
        <v>15</v>
      </c>
      <c r="BQK225" s="1">
        <v>15</v>
      </c>
    </row>
    <row r="226" spans="20:1805" ht="7.05" customHeight="1" x14ac:dyDescent="0.15">
      <c r="T226" s="2">
        <v>0</v>
      </c>
      <c r="AR226" s="2">
        <v>0</v>
      </c>
      <c r="AS226" s="2">
        <v>0</v>
      </c>
      <c r="AT226" s="1">
        <v>1</v>
      </c>
      <c r="AU226" s="1">
        <v>1</v>
      </c>
      <c r="AV226" s="1">
        <v>1</v>
      </c>
      <c r="AW226" s="1">
        <v>1</v>
      </c>
      <c r="AX226" s="1">
        <v>1</v>
      </c>
      <c r="AY226" s="1">
        <v>1</v>
      </c>
      <c r="AZ226" s="2">
        <v>0</v>
      </c>
      <c r="BC226" s="2">
        <v>0</v>
      </c>
      <c r="BD226" s="2">
        <v>0</v>
      </c>
      <c r="BE226" s="1">
        <v>1</v>
      </c>
      <c r="BF226" s="1">
        <v>1</v>
      </c>
      <c r="BG226" s="1">
        <v>1</v>
      </c>
      <c r="BH226" s="1">
        <v>1</v>
      </c>
      <c r="BI226" s="1">
        <v>1</v>
      </c>
      <c r="BJ226" s="1">
        <v>1</v>
      </c>
      <c r="BK226" s="2">
        <v>0</v>
      </c>
      <c r="BL226" s="2">
        <v>0</v>
      </c>
      <c r="BN226" s="2">
        <v>0</v>
      </c>
      <c r="BO226" s="2">
        <v>0</v>
      </c>
      <c r="BP226" s="1">
        <v>1</v>
      </c>
      <c r="BQ226" s="1">
        <v>1</v>
      </c>
      <c r="BR226" s="1">
        <v>1</v>
      </c>
      <c r="BS226" s="1">
        <v>1</v>
      </c>
      <c r="BT226" s="1">
        <v>1</v>
      </c>
      <c r="BU226" s="2">
        <v>0</v>
      </c>
      <c r="BV226" s="2">
        <v>0</v>
      </c>
      <c r="BY226" s="2">
        <v>0</v>
      </c>
      <c r="BZ226" s="2">
        <v>0</v>
      </c>
      <c r="CA226" s="1">
        <v>1</v>
      </c>
      <c r="CB226" s="1">
        <v>1</v>
      </c>
      <c r="CC226" s="1">
        <v>1</v>
      </c>
      <c r="CD226" s="1">
        <v>1</v>
      </c>
      <c r="CE226" s="1">
        <v>1</v>
      </c>
      <c r="CF226" s="1">
        <v>1</v>
      </c>
      <c r="CG226" s="2">
        <v>0</v>
      </c>
      <c r="CH226" s="2">
        <v>0</v>
      </c>
      <c r="CJ226" s="2">
        <v>0</v>
      </c>
      <c r="CK226" s="2">
        <v>0</v>
      </c>
      <c r="CL226" s="1">
        <v>1</v>
      </c>
      <c r="CM226" s="1">
        <v>1</v>
      </c>
      <c r="CN226" s="1">
        <v>1</v>
      </c>
      <c r="CO226" s="1">
        <v>1</v>
      </c>
      <c r="CP226" s="1">
        <v>1</v>
      </c>
      <c r="CQ226" s="2">
        <v>0</v>
      </c>
      <c r="CR226" s="2">
        <v>0</v>
      </c>
      <c r="CU226" s="1">
        <v>15</v>
      </c>
      <c r="CV226" s="1">
        <v>15</v>
      </c>
      <c r="CW226" s="2">
        <v>0</v>
      </c>
      <c r="CX226" s="1">
        <v>1</v>
      </c>
      <c r="CY226" s="1">
        <v>1</v>
      </c>
      <c r="CZ226" s="2">
        <v>0</v>
      </c>
      <c r="DA226" s="1">
        <v>15</v>
      </c>
      <c r="DB226" s="1">
        <v>15</v>
      </c>
      <c r="DE226" s="2">
        <v>0</v>
      </c>
      <c r="DF226" s="2">
        <v>0</v>
      </c>
      <c r="DG226" s="1">
        <v>1</v>
      </c>
      <c r="DH226" s="1">
        <v>1</v>
      </c>
      <c r="DI226" s="1">
        <v>1</v>
      </c>
      <c r="DJ226" s="1">
        <v>1</v>
      </c>
      <c r="DK226" s="1">
        <v>1</v>
      </c>
      <c r="DL226" s="1">
        <v>1</v>
      </c>
      <c r="DM226" s="1">
        <v>1</v>
      </c>
      <c r="DN226" s="2">
        <v>0</v>
      </c>
      <c r="DP226" s="2">
        <v>0</v>
      </c>
      <c r="DQ226" s="1">
        <v>1</v>
      </c>
      <c r="DR226" s="1">
        <v>1</v>
      </c>
      <c r="DS226" s="2">
        <v>0</v>
      </c>
      <c r="DT226" s="1">
        <v>15</v>
      </c>
      <c r="DU226" s="1">
        <v>15</v>
      </c>
      <c r="DV226" s="2">
        <v>0</v>
      </c>
      <c r="DW226" s="1">
        <v>1</v>
      </c>
      <c r="DX226" s="1">
        <v>1</v>
      </c>
      <c r="DY226" s="2">
        <v>0</v>
      </c>
      <c r="EA226" s="2">
        <v>0</v>
      </c>
      <c r="EB226" s="1">
        <v>1</v>
      </c>
      <c r="EC226" s="1">
        <v>1</v>
      </c>
      <c r="ED226" s="2">
        <v>0</v>
      </c>
      <c r="EF226" s="1">
        <v>15</v>
      </c>
      <c r="EG226" s="1">
        <v>15</v>
      </c>
      <c r="EH226" s="1">
        <v>15</v>
      </c>
      <c r="EI226" s="1">
        <v>15</v>
      </c>
      <c r="EJ226" s="1">
        <v>15</v>
      </c>
      <c r="EK226" s="2">
        <v>0</v>
      </c>
      <c r="EL226" s="1">
        <v>1</v>
      </c>
      <c r="EM226" s="1">
        <v>1</v>
      </c>
      <c r="EN226" s="2">
        <v>0</v>
      </c>
      <c r="EP226" s="2">
        <v>0</v>
      </c>
      <c r="EQ226" s="1">
        <v>1</v>
      </c>
      <c r="ER226" s="1">
        <v>1</v>
      </c>
      <c r="ES226" s="2">
        <v>0</v>
      </c>
      <c r="ET226" s="1">
        <v>15</v>
      </c>
      <c r="EU226" s="2">
        <v>0</v>
      </c>
      <c r="EV226" s="1">
        <v>1</v>
      </c>
      <c r="EW226" s="1">
        <v>1</v>
      </c>
      <c r="EX226" s="2">
        <v>0</v>
      </c>
      <c r="FA226" s="2">
        <v>0</v>
      </c>
      <c r="FB226" s="1">
        <v>1</v>
      </c>
      <c r="FC226" s="1">
        <v>1</v>
      </c>
      <c r="FD226" s="2">
        <v>0</v>
      </c>
      <c r="FG226" s="2">
        <v>0</v>
      </c>
      <c r="FH226" s="1">
        <v>1</v>
      </c>
      <c r="FI226" s="1">
        <v>1</v>
      </c>
      <c r="FJ226" s="2">
        <v>0</v>
      </c>
      <c r="FK226" s="2">
        <v>0</v>
      </c>
      <c r="FL226" s="2">
        <v>0</v>
      </c>
      <c r="FM226" s="2">
        <v>0</v>
      </c>
      <c r="FN226" s="2">
        <v>0</v>
      </c>
      <c r="FO226" s="2">
        <v>0</v>
      </c>
      <c r="FP226" s="1">
        <v>1</v>
      </c>
      <c r="FQ226" s="1">
        <v>1</v>
      </c>
      <c r="FR226" s="2">
        <v>0</v>
      </c>
      <c r="FU226" s="2">
        <v>0</v>
      </c>
      <c r="FV226" s="1">
        <v>1</v>
      </c>
      <c r="FW226" s="1">
        <v>1</v>
      </c>
      <c r="FX226" s="2">
        <v>0</v>
      </c>
      <c r="FY226" s="1">
        <v>15</v>
      </c>
      <c r="FZ226" s="1">
        <v>15</v>
      </c>
      <c r="GA226" s="2">
        <v>0</v>
      </c>
      <c r="GB226" s="1">
        <v>1</v>
      </c>
      <c r="GC226" s="1">
        <v>1</v>
      </c>
      <c r="GD226" s="2">
        <v>0</v>
      </c>
      <c r="GG226" s="2">
        <v>0</v>
      </c>
      <c r="GH226" s="2">
        <v>0</v>
      </c>
      <c r="GI226" s="1">
        <v>1</v>
      </c>
      <c r="GJ226" s="1">
        <v>1</v>
      </c>
      <c r="GK226" s="1">
        <v>1</v>
      </c>
      <c r="GL226" s="1">
        <v>1</v>
      </c>
      <c r="GM226" s="1">
        <v>1</v>
      </c>
      <c r="GN226" s="1">
        <v>1</v>
      </c>
      <c r="GO226" s="2">
        <v>0</v>
      </c>
      <c r="GP226" s="2">
        <v>0</v>
      </c>
      <c r="GS226" s="2">
        <v>0</v>
      </c>
      <c r="GT226" s="1">
        <v>5</v>
      </c>
      <c r="GU226" s="1">
        <v>5</v>
      </c>
      <c r="GV226" s="1">
        <v>5</v>
      </c>
      <c r="GW226" s="1">
        <v>5</v>
      </c>
      <c r="GX226" s="1">
        <v>5</v>
      </c>
      <c r="GY226" s="2">
        <v>0</v>
      </c>
      <c r="GZ226" s="2">
        <v>0</v>
      </c>
      <c r="HA226" s="1">
        <v>15</v>
      </c>
      <c r="HL226" s="2">
        <v>0</v>
      </c>
      <c r="HM226" s="1">
        <v>1</v>
      </c>
      <c r="HN226" s="1">
        <v>1</v>
      </c>
      <c r="HO226" s="2">
        <v>0</v>
      </c>
      <c r="HP226" s="1">
        <v>15</v>
      </c>
      <c r="HQ226" s="1">
        <v>15</v>
      </c>
      <c r="HR226" s="1">
        <v>15</v>
      </c>
      <c r="HS226" s="1">
        <v>15</v>
      </c>
      <c r="HV226" s="2">
        <v>0</v>
      </c>
      <c r="HW226" s="2">
        <v>0</v>
      </c>
      <c r="HX226" s="1">
        <v>1</v>
      </c>
      <c r="HY226" s="1">
        <v>1</v>
      </c>
      <c r="HZ226" s="1">
        <v>1</v>
      </c>
      <c r="IA226" s="1">
        <v>1</v>
      </c>
      <c r="IB226" s="2">
        <v>0</v>
      </c>
      <c r="IC226" s="2">
        <v>0</v>
      </c>
      <c r="IE226" s="1">
        <v>15</v>
      </c>
      <c r="IF226" s="1">
        <v>15</v>
      </c>
      <c r="IG226" s="2">
        <v>0</v>
      </c>
      <c r="IH226" s="1">
        <v>1</v>
      </c>
      <c r="II226" s="1">
        <v>1</v>
      </c>
      <c r="IJ226" s="2">
        <v>0</v>
      </c>
      <c r="IK226" s="1">
        <v>15</v>
      </c>
      <c r="IL226" s="1">
        <v>15</v>
      </c>
      <c r="IO226" s="1">
        <v>15</v>
      </c>
      <c r="IP226" s="2">
        <v>0</v>
      </c>
      <c r="IQ226" s="2">
        <v>0</v>
      </c>
      <c r="IR226" s="1">
        <v>1</v>
      </c>
      <c r="IS226" s="1">
        <v>1</v>
      </c>
      <c r="IT226" s="1">
        <v>1</v>
      </c>
      <c r="IU226" s="2">
        <v>0</v>
      </c>
      <c r="IV226" s="1">
        <v>1</v>
      </c>
      <c r="IW226" s="1">
        <v>1</v>
      </c>
      <c r="IX226" s="2">
        <v>0</v>
      </c>
      <c r="JB226" s="1">
        <v>15</v>
      </c>
      <c r="JC226" s="2">
        <v>0</v>
      </c>
      <c r="JD226" s="2">
        <v>0</v>
      </c>
      <c r="JE226" s="1">
        <v>1</v>
      </c>
      <c r="JF226" s="1">
        <v>1</v>
      </c>
      <c r="JG226" s="1">
        <v>1</v>
      </c>
      <c r="JH226" s="1">
        <v>1</v>
      </c>
      <c r="JI226" s="2">
        <v>0</v>
      </c>
      <c r="JJ226" s="2">
        <v>0</v>
      </c>
      <c r="JK226" s="1">
        <v>15</v>
      </c>
      <c r="JO226" s="2">
        <v>0</v>
      </c>
      <c r="JP226" s="2">
        <v>0</v>
      </c>
      <c r="JQ226" s="1">
        <v>1</v>
      </c>
      <c r="JR226" s="1">
        <v>1</v>
      </c>
      <c r="JS226" s="2">
        <v>0</v>
      </c>
      <c r="JT226" s="2">
        <v>0</v>
      </c>
      <c r="JU226" s="2">
        <v>0</v>
      </c>
      <c r="JV226" s="2">
        <v>0</v>
      </c>
      <c r="JW226" s="1">
        <v>1</v>
      </c>
      <c r="JX226" s="1">
        <v>1</v>
      </c>
      <c r="JY226" s="2">
        <v>0</v>
      </c>
      <c r="JZ226" s="2">
        <v>0</v>
      </c>
      <c r="KD226" s="2">
        <v>0</v>
      </c>
      <c r="KE226" s="1">
        <v>15</v>
      </c>
      <c r="KF226" s="1">
        <v>15</v>
      </c>
      <c r="KG226" s="2">
        <v>0</v>
      </c>
      <c r="KH226" s="1">
        <v>15</v>
      </c>
      <c r="KI226" s="1">
        <v>15</v>
      </c>
      <c r="KJ226" s="2">
        <v>0</v>
      </c>
      <c r="KK226" s="1">
        <v>15</v>
      </c>
      <c r="KL226" s="1">
        <v>15</v>
      </c>
      <c r="KM226" s="2">
        <v>0</v>
      </c>
      <c r="KR226" s="2">
        <v>0</v>
      </c>
      <c r="KS226" s="2">
        <v>0</v>
      </c>
      <c r="KT226" s="1">
        <v>6</v>
      </c>
      <c r="KU226" s="1">
        <v>6</v>
      </c>
      <c r="KV226" s="1">
        <v>6</v>
      </c>
      <c r="KW226" s="1">
        <v>6</v>
      </c>
      <c r="KX226" s="1">
        <v>6</v>
      </c>
      <c r="KY226" s="1">
        <v>6</v>
      </c>
      <c r="KZ226" s="1">
        <v>6</v>
      </c>
      <c r="LA226" s="2">
        <v>0</v>
      </c>
      <c r="MU226" s="1">
        <v>13</v>
      </c>
      <c r="MV226" s="1">
        <v>12</v>
      </c>
      <c r="MW226" s="1">
        <v>8</v>
      </c>
      <c r="MZ226" s="2">
        <v>0</v>
      </c>
      <c r="NA226" s="2">
        <v>0</v>
      </c>
      <c r="NB226" s="2">
        <v>0</v>
      </c>
      <c r="NC226" s="2">
        <v>0</v>
      </c>
      <c r="ND226" s="2">
        <v>0</v>
      </c>
      <c r="NE226" s="2">
        <v>0</v>
      </c>
      <c r="NF226" s="2">
        <v>0</v>
      </c>
      <c r="NG226" s="2">
        <v>0</v>
      </c>
      <c r="NH226" s="2">
        <v>0</v>
      </c>
      <c r="NI226" s="2">
        <v>0</v>
      </c>
      <c r="NJ226" s="2">
        <v>0</v>
      </c>
      <c r="NK226" s="2">
        <v>0</v>
      </c>
      <c r="NL226" s="2">
        <v>0</v>
      </c>
      <c r="NM226" s="2">
        <v>0</v>
      </c>
      <c r="NN226" s="2">
        <v>0</v>
      </c>
      <c r="NO226" s="2">
        <v>0</v>
      </c>
      <c r="NP226" s="2">
        <v>0</v>
      </c>
      <c r="NQ226" s="2">
        <v>0</v>
      </c>
      <c r="NR226" s="2">
        <v>0</v>
      </c>
      <c r="NS226" s="2">
        <v>0</v>
      </c>
      <c r="NT226" s="2">
        <v>0</v>
      </c>
      <c r="NU226" s="2">
        <v>0</v>
      </c>
      <c r="NV226" s="2">
        <v>0</v>
      </c>
      <c r="NW226" s="2">
        <v>0</v>
      </c>
      <c r="NX226" s="2">
        <v>0</v>
      </c>
      <c r="NY226" s="2">
        <v>0</v>
      </c>
      <c r="NZ226" s="2">
        <v>0</v>
      </c>
      <c r="OA226" s="2">
        <v>0</v>
      </c>
      <c r="OB226" s="2">
        <v>0</v>
      </c>
      <c r="OC226" s="2">
        <v>0</v>
      </c>
      <c r="OD226" s="2">
        <v>0</v>
      </c>
      <c r="OE226" s="2">
        <v>0</v>
      </c>
      <c r="OF226" s="2">
        <v>0</v>
      </c>
      <c r="OG226" s="2">
        <v>0</v>
      </c>
      <c r="OH226" s="2">
        <v>0</v>
      </c>
      <c r="OI226" s="2">
        <v>0</v>
      </c>
      <c r="OJ226" s="2">
        <v>0</v>
      </c>
      <c r="OK226" s="2">
        <v>0</v>
      </c>
      <c r="OL226" s="2">
        <v>0</v>
      </c>
      <c r="OM226" s="2">
        <v>0</v>
      </c>
      <c r="ON226" s="2">
        <v>0</v>
      </c>
      <c r="OO226" s="2">
        <v>0</v>
      </c>
      <c r="OP226" s="2">
        <v>0</v>
      </c>
      <c r="OQ226" s="2">
        <v>0</v>
      </c>
      <c r="OR226" s="2">
        <v>0</v>
      </c>
      <c r="OS226" s="2">
        <v>0</v>
      </c>
      <c r="OT226" s="2">
        <v>0</v>
      </c>
      <c r="OU226" s="2">
        <v>0</v>
      </c>
      <c r="OV226" s="2">
        <v>0</v>
      </c>
      <c r="OW226" s="2">
        <v>0</v>
      </c>
      <c r="OX226" s="2">
        <v>0</v>
      </c>
      <c r="OY226" s="2">
        <v>0</v>
      </c>
      <c r="OZ226" s="2">
        <v>0</v>
      </c>
      <c r="PA226" s="2">
        <v>0</v>
      </c>
      <c r="PB226" s="2">
        <v>0</v>
      </c>
      <c r="PC226" s="2">
        <v>0</v>
      </c>
      <c r="PD226" s="2">
        <v>0</v>
      </c>
      <c r="PE226" s="2">
        <v>0</v>
      </c>
      <c r="PF226" s="2">
        <v>0</v>
      </c>
      <c r="PG226" s="2">
        <v>0</v>
      </c>
      <c r="PH226" s="2">
        <v>0</v>
      </c>
      <c r="PI226" s="2">
        <v>0</v>
      </c>
      <c r="PJ226" s="2">
        <v>0</v>
      </c>
      <c r="PK226" s="2">
        <v>0</v>
      </c>
      <c r="PL226" s="2">
        <v>0</v>
      </c>
      <c r="PM226" s="2">
        <v>0</v>
      </c>
      <c r="PN226" s="2">
        <v>0</v>
      </c>
      <c r="PO226" s="2">
        <v>0</v>
      </c>
      <c r="PP226" s="2">
        <v>0</v>
      </c>
      <c r="PQ226" s="2">
        <v>0</v>
      </c>
      <c r="PR226" s="2">
        <v>0</v>
      </c>
      <c r="PS226" s="2">
        <v>0</v>
      </c>
      <c r="PT226" s="2">
        <v>0</v>
      </c>
      <c r="PU226" s="2">
        <v>0</v>
      </c>
      <c r="PV226" s="2">
        <v>0</v>
      </c>
      <c r="PW226" s="2">
        <v>0</v>
      </c>
      <c r="PX226" s="2">
        <v>0</v>
      </c>
      <c r="PY226" s="2">
        <v>0</v>
      </c>
      <c r="PZ226" s="2">
        <v>0</v>
      </c>
      <c r="QA226" s="2">
        <v>0</v>
      </c>
      <c r="QB226" s="2">
        <v>0</v>
      </c>
      <c r="QC226" s="2">
        <v>0</v>
      </c>
      <c r="QD226" s="2">
        <v>0</v>
      </c>
      <c r="QE226" s="2">
        <v>0</v>
      </c>
      <c r="QF226" s="2">
        <v>0</v>
      </c>
      <c r="QG226" s="2">
        <v>0</v>
      </c>
      <c r="QH226" s="2">
        <v>0</v>
      </c>
      <c r="QI226" s="2">
        <v>0</v>
      </c>
      <c r="XP226" s="2">
        <v>0</v>
      </c>
      <c r="ZR226" s="2">
        <v>0</v>
      </c>
      <c r="ZS226" s="2">
        <v>0</v>
      </c>
      <c r="ZT226" s="2">
        <v>0</v>
      </c>
      <c r="ZU226" s="2">
        <v>0</v>
      </c>
      <c r="ZV226" s="2">
        <v>0</v>
      </c>
      <c r="ZW226" s="2">
        <v>0</v>
      </c>
      <c r="ZX226" s="2">
        <v>0</v>
      </c>
      <c r="ZY226" s="2">
        <v>0</v>
      </c>
      <c r="ZZ226" s="2">
        <v>0</v>
      </c>
      <c r="AAA226" s="2">
        <v>0</v>
      </c>
      <c r="AAB226" s="2">
        <v>0</v>
      </c>
      <c r="AAC226" s="2">
        <v>0</v>
      </c>
      <c r="AAD226" s="2">
        <v>0</v>
      </c>
      <c r="AAE226" s="2">
        <v>0</v>
      </c>
      <c r="AAF226" s="2">
        <v>0</v>
      </c>
      <c r="AAG226" s="2">
        <v>0</v>
      </c>
      <c r="AAH226" s="2">
        <v>0</v>
      </c>
      <c r="AAI226" s="2">
        <v>0</v>
      </c>
      <c r="AAJ226" s="2">
        <v>0</v>
      </c>
      <c r="AAK226" s="2">
        <v>0</v>
      </c>
      <c r="AAL226" s="2">
        <v>0</v>
      </c>
      <c r="AAM226" s="2">
        <v>0</v>
      </c>
      <c r="AAN226" s="2">
        <v>0</v>
      </c>
      <c r="AAO226" s="2">
        <v>0</v>
      </c>
      <c r="AAP226" s="2">
        <v>0</v>
      </c>
      <c r="AAQ226" s="2">
        <v>0</v>
      </c>
      <c r="AAR226" s="2">
        <v>0</v>
      </c>
      <c r="AAS226" s="2">
        <v>0</v>
      </c>
      <c r="AAT226" s="2">
        <v>0</v>
      </c>
      <c r="AAU226" s="2">
        <v>0</v>
      </c>
      <c r="AAV226" s="2">
        <v>0</v>
      </c>
      <c r="AAW226" s="2">
        <v>0</v>
      </c>
      <c r="AAX226" s="2">
        <v>0</v>
      </c>
      <c r="AAY226" s="2">
        <v>0</v>
      </c>
      <c r="AAZ226" s="2">
        <v>0</v>
      </c>
      <c r="ABA226" s="2">
        <v>0</v>
      </c>
      <c r="ABB226" s="2">
        <v>0</v>
      </c>
      <c r="ABC226" s="2">
        <v>0</v>
      </c>
      <c r="ABD226" s="2">
        <v>0</v>
      </c>
      <c r="ABE226" s="2">
        <v>0</v>
      </c>
      <c r="ABF226" s="2">
        <v>0</v>
      </c>
      <c r="ABG226" s="2">
        <v>0</v>
      </c>
      <c r="ABH226" s="2">
        <v>0</v>
      </c>
      <c r="ABI226" s="2">
        <v>0</v>
      </c>
      <c r="ABJ226" s="2">
        <v>0</v>
      </c>
      <c r="ABK226" s="2">
        <v>0</v>
      </c>
      <c r="ABL226" s="2">
        <v>0</v>
      </c>
      <c r="ABM226" s="2">
        <v>0</v>
      </c>
      <c r="ABN226" s="2">
        <v>0</v>
      </c>
      <c r="ABO226" s="2">
        <v>0</v>
      </c>
      <c r="ABP226" s="2">
        <v>0</v>
      </c>
      <c r="ABQ226" s="2">
        <v>0</v>
      </c>
      <c r="ABR226" s="2">
        <v>0</v>
      </c>
      <c r="ABS226" s="2">
        <v>0</v>
      </c>
      <c r="ABT226" s="2">
        <v>0</v>
      </c>
      <c r="AJS226" s="1">
        <v>15</v>
      </c>
      <c r="AJT226" s="1">
        <v>15</v>
      </c>
      <c r="AJU226" s="1">
        <v>15</v>
      </c>
      <c r="AJV226" s="2">
        <v>0</v>
      </c>
      <c r="AUN226" s="1">
        <v>15</v>
      </c>
      <c r="BFL226" s="1">
        <v>15</v>
      </c>
      <c r="BQK226" s="1">
        <v>15</v>
      </c>
    </row>
    <row r="227" spans="20:1805" ht="7.05" customHeight="1" x14ac:dyDescent="0.15">
      <c r="T227" s="2">
        <v>0</v>
      </c>
      <c r="AR227" s="1">
        <v>15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C227" s="1">
        <v>15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1">
        <v>15</v>
      </c>
      <c r="BN227" s="1">
        <v>15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1">
        <v>15</v>
      </c>
      <c r="BY227" s="1">
        <v>15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1">
        <v>15</v>
      </c>
      <c r="CJ227" s="1">
        <v>15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1">
        <v>15</v>
      </c>
      <c r="CU227" s="1">
        <v>15</v>
      </c>
      <c r="CV227" s="1">
        <v>15</v>
      </c>
      <c r="CW227" s="2">
        <v>0</v>
      </c>
      <c r="CX227" s="2">
        <v>0</v>
      </c>
      <c r="CY227" s="2">
        <v>0</v>
      </c>
      <c r="CZ227" s="2">
        <v>0</v>
      </c>
      <c r="DA227" s="1">
        <v>15</v>
      </c>
      <c r="DB227" s="1">
        <v>15</v>
      </c>
      <c r="DE227" s="1">
        <v>15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1">
        <v>1</v>
      </c>
      <c r="DM227" s="1">
        <v>1</v>
      </c>
      <c r="DN227" s="2">
        <v>0</v>
      </c>
      <c r="DP227" s="2">
        <v>0</v>
      </c>
      <c r="DQ227" s="2">
        <v>0</v>
      </c>
      <c r="DR227" s="2">
        <v>0</v>
      </c>
      <c r="DS227" s="2">
        <v>0</v>
      </c>
      <c r="DT227" s="1">
        <v>15</v>
      </c>
      <c r="DU227" s="1">
        <v>15</v>
      </c>
      <c r="DV227" s="2">
        <v>0</v>
      </c>
      <c r="DW227" s="2">
        <v>0</v>
      </c>
      <c r="DX227" s="2">
        <v>0</v>
      </c>
      <c r="DY227" s="2">
        <v>0</v>
      </c>
      <c r="EA227" s="2">
        <v>0</v>
      </c>
      <c r="EB227" s="2">
        <v>0</v>
      </c>
      <c r="EC227" s="2">
        <v>0</v>
      </c>
      <c r="ED227" s="2">
        <v>0</v>
      </c>
      <c r="EF227" s="1">
        <v>15</v>
      </c>
      <c r="EG227" s="1">
        <v>15</v>
      </c>
      <c r="EH227" s="1">
        <v>15</v>
      </c>
      <c r="EI227" s="1">
        <v>15</v>
      </c>
      <c r="EJ227" s="1">
        <v>15</v>
      </c>
      <c r="EK227" s="2">
        <v>0</v>
      </c>
      <c r="EL227" s="1">
        <v>1</v>
      </c>
      <c r="EM227" s="1">
        <v>1</v>
      </c>
      <c r="EN227" s="2">
        <v>0</v>
      </c>
      <c r="EP227" s="2">
        <v>0</v>
      </c>
      <c r="EQ227" s="2">
        <v>0</v>
      </c>
      <c r="ER227" s="2">
        <v>0</v>
      </c>
      <c r="ES227" s="2">
        <v>0</v>
      </c>
      <c r="ET227" s="1">
        <v>15</v>
      </c>
      <c r="EU227" s="2">
        <v>0</v>
      </c>
      <c r="EV227" s="2">
        <v>0</v>
      </c>
      <c r="EW227" s="2">
        <v>0</v>
      </c>
      <c r="EX227" s="2">
        <v>0</v>
      </c>
      <c r="FA227" s="2">
        <v>0</v>
      </c>
      <c r="FB227" s="2">
        <v>0</v>
      </c>
      <c r="FC227" s="2">
        <v>0</v>
      </c>
      <c r="FD227" s="2">
        <v>0</v>
      </c>
      <c r="FG227" s="2">
        <v>0</v>
      </c>
      <c r="FH227" s="2">
        <v>0</v>
      </c>
      <c r="FI227" s="2">
        <v>0</v>
      </c>
      <c r="FJ227" s="2">
        <v>0</v>
      </c>
      <c r="FK227" s="1">
        <v>15</v>
      </c>
      <c r="FL227" s="1">
        <v>15</v>
      </c>
      <c r="FM227" s="1">
        <v>15</v>
      </c>
      <c r="FN227" s="1">
        <v>15</v>
      </c>
      <c r="FO227" s="2">
        <v>0</v>
      </c>
      <c r="FP227" s="2">
        <v>0</v>
      </c>
      <c r="FQ227" s="2">
        <v>0</v>
      </c>
      <c r="FR227" s="2">
        <v>0</v>
      </c>
      <c r="FU227" s="2">
        <v>0</v>
      </c>
      <c r="FV227" s="2">
        <v>0</v>
      </c>
      <c r="FW227" s="2">
        <v>0</v>
      </c>
      <c r="FX227" s="2">
        <v>0</v>
      </c>
      <c r="FY227" s="1">
        <v>15</v>
      </c>
      <c r="FZ227" s="1">
        <v>15</v>
      </c>
      <c r="GA227" s="2">
        <v>0</v>
      </c>
      <c r="GB227" s="2">
        <v>0</v>
      </c>
      <c r="GC227" s="2">
        <v>0</v>
      </c>
      <c r="GD227" s="2">
        <v>0</v>
      </c>
      <c r="GG227" s="1">
        <v>15</v>
      </c>
      <c r="GH227" s="2">
        <v>0</v>
      </c>
      <c r="GI227" s="2">
        <v>0</v>
      </c>
      <c r="GJ227" s="2">
        <v>0</v>
      </c>
      <c r="GK227" s="2">
        <v>0</v>
      </c>
      <c r="GL227" s="2">
        <v>0</v>
      </c>
      <c r="GM227" s="2">
        <v>0</v>
      </c>
      <c r="GN227" s="2">
        <v>0</v>
      </c>
      <c r="GO227" s="2">
        <v>0</v>
      </c>
      <c r="GP227" s="1">
        <v>15</v>
      </c>
      <c r="GS227" s="2">
        <v>0</v>
      </c>
      <c r="GT227" s="1">
        <v>5</v>
      </c>
      <c r="GU227" s="1">
        <v>5</v>
      </c>
      <c r="GV227" s="2">
        <v>0</v>
      </c>
      <c r="GW227" s="2">
        <v>0</v>
      </c>
      <c r="GX227" s="2">
        <v>0</v>
      </c>
      <c r="GY227" s="2">
        <v>0</v>
      </c>
      <c r="GZ227" s="1">
        <v>15</v>
      </c>
      <c r="HA227" s="1">
        <v>15</v>
      </c>
      <c r="HL227" s="2">
        <v>0</v>
      </c>
      <c r="HM227" s="2">
        <v>0</v>
      </c>
      <c r="HN227" s="2">
        <v>0</v>
      </c>
      <c r="HO227" s="2">
        <v>0</v>
      </c>
      <c r="HP227" s="1">
        <v>15</v>
      </c>
      <c r="HQ227" s="1">
        <v>15</v>
      </c>
      <c r="HR227" s="1">
        <v>15</v>
      </c>
      <c r="HS227" s="1">
        <v>15</v>
      </c>
      <c r="HV227" s="1">
        <v>15</v>
      </c>
      <c r="HW227" s="2">
        <v>0</v>
      </c>
      <c r="HX227" s="2">
        <v>0</v>
      </c>
      <c r="HY227" s="2">
        <v>0</v>
      </c>
      <c r="HZ227" s="2">
        <v>0</v>
      </c>
      <c r="IA227" s="2">
        <v>0</v>
      </c>
      <c r="IB227" s="2">
        <v>0</v>
      </c>
      <c r="IC227" s="1">
        <v>15</v>
      </c>
      <c r="IE227" s="1">
        <v>15</v>
      </c>
      <c r="IF227" s="1">
        <v>15</v>
      </c>
      <c r="IG227" s="2">
        <v>0</v>
      </c>
      <c r="IH227" s="2">
        <v>0</v>
      </c>
      <c r="II227" s="2">
        <v>0</v>
      </c>
      <c r="IJ227" s="2">
        <v>0</v>
      </c>
      <c r="IK227" s="1">
        <v>15</v>
      </c>
      <c r="IL227" s="1">
        <v>15</v>
      </c>
      <c r="IO227" s="1">
        <v>15</v>
      </c>
      <c r="IP227" s="1">
        <v>15</v>
      </c>
      <c r="IQ227" s="2">
        <v>0</v>
      </c>
      <c r="IR227" s="2">
        <v>0</v>
      </c>
      <c r="IS227" s="2">
        <v>0</v>
      </c>
      <c r="IT227" s="2">
        <v>0</v>
      </c>
      <c r="IU227" s="2">
        <v>0</v>
      </c>
      <c r="IV227" s="2">
        <v>0</v>
      </c>
      <c r="IW227" s="2">
        <v>0</v>
      </c>
      <c r="IX227" s="2">
        <v>0</v>
      </c>
      <c r="JB227" s="1">
        <v>15</v>
      </c>
      <c r="JC227" s="1">
        <v>15</v>
      </c>
      <c r="JD227" s="2">
        <v>0</v>
      </c>
      <c r="JE227" s="2">
        <v>0</v>
      </c>
      <c r="JF227" s="2">
        <v>0</v>
      </c>
      <c r="JG227" s="2">
        <v>0</v>
      </c>
      <c r="JH227" s="2">
        <v>0</v>
      </c>
      <c r="JI227" s="2">
        <v>0</v>
      </c>
      <c r="JJ227" s="1">
        <v>15</v>
      </c>
      <c r="JK227" s="1">
        <v>15</v>
      </c>
      <c r="JO227" s="1">
        <v>15</v>
      </c>
      <c r="JP227" s="2">
        <v>0</v>
      </c>
      <c r="JQ227" s="2">
        <v>0</v>
      </c>
      <c r="JR227" s="2">
        <v>0</v>
      </c>
      <c r="JS227" s="2">
        <v>0</v>
      </c>
      <c r="JT227" s="2">
        <v>0</v>
      </c>
      <c r="JU227" s="2">
        <v>0</v>
      </c>
      <c r="JV227" s="2">
        <v>0</v>
      </c>
      <c r="JW227" s="2">
        <v>0</v>
      </c>
      <c r="JX227" s="2">
        <v>0</v>
      </c>
      <c r="JY227" s="2">
        <v>0</v>
      </c>
      <c r="JZ227" s="1">
        <v>15</v>
      </c>
      <c r="KD227" s="2">
        <v>0</v>
      </c>
      <c r="KE227" s="2">
        <v>0</v>
      </c>
      <c r="KF227" s="2">
        <v>0</v>
      </c>
      <c r="KG227" s="1">
        <v>15</v>
      </c>
      <c r="KH227" s="1">
        <v>15</v>
      </c>
      <c r="KI227" s="1">
        <v>15</v>
      </c>
      <c r="KJ227" s="1">
        <v>15</v>
      </c>
      <c r="KK227" s="2">
        <v>0</v>
      </c>
      <c r="KL227" s="2">
        <v>0</v>
      </c>
      <c r="KM227" s="2">
        <v>0</v>
      </c>
      <c r="KR227" s="1">
        <v>15</v>
      </c>
      <c r="KS227" s="2">
        <v>0</v>
      </c>
      <c r="KT227" s="2">
        <v>0</v>
      </c>
      <c r="KU227" s="2">
        <v>0</v>
      </c>
      <c r="KV227" s="2">
        <v>0</v>
      </c>
      <c r="KW227" s="2">
        <v>0</v>
      </c>
      <c r="KX227" s="2">
        <v>0</v>
      </c>
      <c r="KY227" s="1">
        <v>6</v>
      </c>
      <c r="KZ227" s="1">
        <v>6</v>
      </c>
      <c r="LA227" s="2">
        <v>0</v>
      </c>
      <c r="MU227" s="1">
        <v>13</v>
      </c>
      <c r="MV227" s="1">
        <v>12</v>
      </c>
      <c r="MW227" s="1">
        <v>8</v>
      </c>
      <c r="MZ227" s="1">
        <v>1</v>
      </c>
      <c r="NA227" s="1">
        <v>1</v>
      </c>
      <c r="NB227" s="1">
        <v>1</v>
      </c>
      <c r="NC227" s="1">
        <v>1</v>
      </c>
      <c r="ND227" s="1">
        <v>1</v>
      </c>
      <c r="NE227" s="1">
        <v>1</v>
      </c>
      <c r="NF227" s="1">
        <v>1</v>
      </c>
      <c r="NG227" s="1">
        <v>1</v>
      </c>
      <c r="NH227" s="1">
        <v>1</v>
      </c>
      <c r="NI227" s="1">
        <v>1</v>
      </c>
      <c r="NJ227" s="1">
        <v>1</v>
      </c>
      <c r="NK227" s="1">
        <v>1</v>
      </c>
      <c r="NL227" s="1">
        <v>1</v>
      </c>
      <c r="NM227" s="2">
        <v>0</v>
      </c>
      <c r="NN227" s="2">
        <v>0</v>
      </c>
      <c r="NO227" s="7">
        <v>5</v>
      </c>
      <c r="NP227" s="7">
        <v>5</v>
      </c>
      <c r="NQ227" s="7">
        <v>5</v>
      </c>
      <c r="NR227" s="7">
        <v>5</v>
      </c>
      <c r="NS227" s="7">
        <v>5</v>
      </c>
      <c r="NT227" s="7">
        <v>5</v>
      </c>
      <c r="NU227" s="7">
        <v>5</v>
      </c>
      <c r="NV227" s="7">
        <v>5</v>
      </c>
      <c r="NW227" s="7">
        <v>5</v>
      </c>
      <c r="NX227" s="7">
        <v>5</v>
      </c>
      <c r="NY227" s="7">
        <v>5</v>
      </c>
      <c r="NZ227" s="7">
        <v>5</v>
      </c>
      <c r="OA227" s="7">
        <v>5</v>
      </c>
      <c r="OB227" s="2">
        <v>0</v>
      </c>
      <c r="OC227" s="2">
        <v>0</v>
      </c>
      <c r="OD227" s="27">
        <v>13</v>
      </c>
      <c r="OE227" s="27">
        <v>13</v>
      </c>
      <c r="OF227" s="27">
        <v>13</v>
      </c>
      <c r="OG227" s="27">
        <v>13</v>
      </c>
      <c r="OH227" s="27">
        <v>13</v>
      </c>
      <c r="OI227" s="27">
        <v>13</v>
      </c>
      <c r="OJ227" s="27">
        <v>13</v>
      </c>
      <c r="OK227" s="27">
        <v>13</v>
      </c>
      <c r="OL227" s="27">
        <v>13</v>
      </c>
      <c r="OM227" s="27">
        <v>13</v>
      </c>
      <c r="ON227" s="27">
        <v>13</v>
      </c>
      <c r="OO227" s="27">
        <v>13</v>
      </c>
      <c r="OP227" s="27">
        <v>13</v>
      </c>
      <c r="OQ227" s="2">
        <v>0</v>
      </c>
      <c r="OR227" s="2">
        <v>0</v>
      </c>
      <c r="OS227" s="8">
        <v>2</v>
      </c>
      <c r="OT227" s="8">
        <v>2</v>
      </c>
      <c r="OU227" s="8">
        <v>2</v>
      </c>
      <c r="OV227" s="8">
        <v>2</v>
      </c>
      <c r="OW227" s="8">
        <v>2</v>
      </c>
      <c r="OX227" s="8">
        <v>2</v>
      </c>
      <c r="OY227" s="8">
        <v>2</v>
      </c>
      <c r="OZ227" s="8">
        <v>2</v>
      </c>
      <c r="PA227" s="8">
        <v>2</v>
      </c>
      <c r="PB227" s="8">
        <v>2</v>
      </c>
      <c r="PC227" s="8">
        <v>2</v>
      </c>
      <c r="PD227" s="8">
        <v>2</v>
      </c>
      <c r="PE227" s="8">
        <v>2</v>
      </c>
      <c r="PF227" s="2">
        <v>0</v>
      </c>
      <c r="PG227" s="2">
        <v>0</v>
      </c>
      <c r="PH227" s="1">
        <v>1</v>
      </c>
      <c r="PI227" s="1">
        <v>1</v>
      </c>
      <c r="PJ227" s="1">
        <v>1</v>
      </c>
      <c r="PK227" s="1">
        <v>1</v>
      </c>
      <c r="PL227" s="1">
        <v>1</v>
      </c>
      <c r="PM227" s="1">
        <v>1</v>
      </c>
      <c r="PN227" s="1">
        <v>1</v>
      </c>
      <c r="PO227" s="1">
        <v>1</v>
      </c>
      <c r="PP227" s="1">
        <v>1</v>
      </c>
      <c r="PQ227" s="1">
        <v>1</v>
      </c>
      <c r="PR227" s="1">
        <v>1</v>
      </c>
      <c r="PS227" s="1">
        <v>1</v>
      </c>
      <c r="PT227" s="1">
        <v>1</v>
      </c>
      <c r="PU227" s="2">
        <v>0</v>
      </c>
      <c r="PV227" s="2">
        <v>0</v>
      </c>
      <c r="PW227" s="1">
        <v>1</v>
      </c>
      <c r="PX227" s="1">
        <v>1</v>
      </c>
      <c r="PY227" s="1">
        <v>1</v>
      </c>
      <c r="PZ227" s="1">
        <v>1</v>
      </c>
      <c r="QA227" s="1">
        <v>1</v>
      </c>
      <c r="QB227" s="1">
        <v>1</v>
      </c>
      <c r="QC227" s="1">
        <v>1</v>
      </c>
      <c r="QD227" s="1">
        <v>1</v>
      </c>
      <c r="QE227" s="1">
        <v>1</v>
      </c>
      <c r="QF227" s="1">
        <v>1</v>
      </c>
      <c r="QG227" s="1">
        <v>1</v>
      </c>
      <c r="QH227" s="1">
        <v>1</v>
      </c>
      <c r="QI227" s="1">
        <v>1</v>
      </c>
      <c r="XP227" s="2">
        <v>0</v>
      </c>
      <c r="ZR227" s="2">
        <v>0</v>
      </c>
      <c r="ZS227" s="1">
        <v>1</v>
      </c>
      <c r="ZT227" s="1">
        <v>1</v>
      </c>
      <c r="ZU227" s="1">
        <v>1</v>
      </c>
      <c r="ZV227" s="1">
        <v>1</v>
      </c>
      <c r="ZW227" s="1">
        <v>1</v>
      </c>
      <c r="ZX227" s="1">
        <v>1</v>
      </c>
      <c r="ZY227" s="1">
        <v>1</v>
      </c>
      <c r="ZZ227" s="1">
        <v>1</v>
      </c>
      <c r="AAA227" s="2">
        <v>0</v>
      </c>
      <c r="AAB227" s="1">
        <v>1</v>
      </c>
      <c r="AAC227" s="1">
        <v>1</v>
      </c>
      <c r="AAD227" s="1">
        <v>1</v>
      </c>
      <c r="AAE227" s="1">
        <v>1</v>
      </c>
      <c r="AAF227" s="1">
        <v>1</v>
      </c>
      <c r="AAG227" s="1">
        <v>1</v>
      </c>
      <c r="AAH227" s="1">
        <v>1</v>
      </c>
      <c r="AAI227" s="1">
        <v>1</v>
      </c>
      <c r="AAJ227" s="2">
        <v>0</v>
      </c>
      <c r="AAK227" s="1">
        <v>1</v>
      </c>
      <c r="AAL227" s="1">
        <v>1</v>
      </c>
      <c r="AAM227" s="1">
        <v>1</v>
      </c>
      <c r="AAN227" s="1">
        <v>1</v>
      </c>
      <c r="AAO227" s="1">
        <v>1</v>
      </c>
      <c r="AAP227" s="1">
        <v>1</v>
      </c>
      <c r="AAQ227" s="1">
        <v>1</v>
      </c>
      <c r="AAR227" s="1">
        <v>1</v>
      </c>
      <c r="AAS227" s="2">
        <v>0</v>
      </c>
      <c r="AAT227" s="1">
        <v>1</v>
      </c>
      <c r="AAU227" s="1">
        <v>1</v>
      </c>
      <c r="AAV227" s="1">
        <v>1</v>
      </c>
      <c r="AAW227" s="1">
        <v>1</v>
      </c>
      <c r="AAX227" s="1">
        <v>1</v>
      </c>
      <c r="AAY227" s="1">
        <v>1</v>
      </c>
      <c r="AAZ227" s="1">
        <v>1</v>
      </c>
      <c r="ABA227" s="1">
        <v>1</v>
      </c>
      <c r="ABB227" s="2">
        <v>0</v>
      </c>
      <c r="ABC227" s="1">
        <v>1</v>
      </c>
      <c r="ABD227" s="1">
        <v>1</v>
      </c>
      <c r="ABE227" s="1">
        <v>1</v>
      </c>
      <c r="ABF227" s="1">
        <v>1</v>
      </c>
      <c r="ABG227" s="1">
        <v>1</v>
      </c>
      <c r="ABH227" s="1">
        <v>1</v>
      </c>
      <c r="ABI227" s="1">
        <v>1</v>
      </c>
      <c r="ABJ227" s="1">
        <v>1</v>
      </c>
      <c r="ABK227" s="2">
        <v>0</v>
      </c>
      <c r="ABL227" s="1">
        <v>1</v>
      </c>
      <c r="ABM227" s="1">
        <v>1</v>
      </c>
      <c r="ABN227" s="1">
        <v>1</v>
      </c>
      <c r="ABO227" s="1">
        <v>1</v>
      </c>
      <c r="ABP227" s="1">
        <v>1</v>
      </c>
      <c r="ABQ227" s="1">
        <v>1</v>
      </c>
      <c r="ABR227" s="1">
        <v>1</v>
      </c>
      <c r="ABS227" s="1">
        <v>1</v>
      </c>
      <c r="ABT227" s="2">
        <v>0</v>
      </c>
      <c r="AJS227" s="1">
        <v>15</v>
      </c>
      <c r="AJT227" s="1">
        <v>15</v>
      </c>
      <c r="AJU227" s="1">
        <v>15</v>
      </c>
      <c r="AJV227" s="2">
        <v>0</v>
      </c>
      <c r="AKM227" s="2">
        <v>0</v>
      </c>
      <c r="AKN227" s="2">
        <v>0</v>
      </c>
      <c r="AKO227" s="2">
        <v>0</v>
      </c>
      <c r="AKP227" s="2">
        <v>0</v>
      </c>
      <c r="AKQ227" s="2">
        <v>0</v>
      </c>
      <c r="AKR227" s="2">
        <v>0</v>
      </c>
      <c r="AKS227" s="2">
        <v>0</v>
      </c>
      <c r="AKT227" s="2">
        <v>0</v>
      </c>
      <c r="AKU227" s="2">
        <v>0</v>
      </c>
      <c r="AKV227" s="2">
        <v>0</v>
      </c>
      <c r="AKW227" s="2">
        <v>0</v>
      </c>
      <c r="AKX227" s="2">
        <v>0</v>
      </c>
      <c r="AKY227" s="2">
        <v>0</v>
      </c>
      <c r="AKZ227" s="2">
        <v>0</v>
      </c>
      <c r="ALA227" s="2">
        <v>0</v>
      </c>
      <c r="ALB227" s="2">
        <v>0</v>
      </c>
      <c r="ALC227" s="2">
        <v>0</v>
      </c>
      <c r="ALD227" s="2">
        <v>0</v>
      </c>
      <c r="ALE227" s="2">
        <v>0</v>
      </c>
      <c r="ALF227" s="2">
        <v>0</v>
      </c>
      <c r="ALG227" s="2">
        <v>0</v>
      </c>
      <c r="ALH227" s="2">
        <v>0</v>
      </c>
      <c r="ALI227" s="2">
        <v>0</v>
      </c>
      <c r="ALJ227" s="2">
        <v>0</v>
      </c>
      <c r="ALK227" s="2">
        <v>0</v>
      </c>
      <c r="ALL227" s="2">
        <v>0</v>
      </c>
      <c r="ALM227" s="2">
        <v>0</v>
      </c>
      <c r="ALN227" s="2">
        <v>0</v>
      </c>
      <c r="ALO227" s="2">
        <v>0</v>
      </c>
      <c r="ALP227" s="2">
        <v>0</v>
      </c>
      <c r="ALQ227" s="2">
        <v>0</v>
      </c>
      <c r="ALR227" s="2">
        <v>0</v>
      </c>
      <c r="ALS227" s="2">
        <v>0</v>
      </c>
      <c r="ALT227" s="2">
        <v>0</v>
      </c>
      <c r="ALU227" s="2">
        <v>0</v>
      </c>
      <c r="ALV227" s="2">
        <v>0</v>
      </c>
      <c r="ALW227" s="25">
        <v>3</v>
      </c>
      <c r="ALX227" s="2">
        <v>0</v>
      </c>
      <c r="ALY227" s="25">
        <v>3</v>
      </c>
      <c r="ALZ227" s="2">
        <v>0</v>
      </c>
      <c r="AMA227" s="25">
        <v>3</v>
      </c>
      <c r="AMB227" s="2">
        <v>0</v>
      </c>
      <c r="AMC227" s="25">
        <v>3</v>
      </c>
      <c r="AMD227" s="2">
        <v>0</v>
      </c>
      <c r="AME227" s="25">
        <v>3</v>
      </c>
      <c r="AMF227" s="2">
        <v>0</v>
      </c>
      <c r="AMG227" s="2">
        <v>0</v>
      </c>
      <c r="AMH227" s="2">
        <v>0</v>
      </c>
      <c r="AMI227" s="2">
        <v>0</v>
      </c>
      <c r="AMJ227" s="2">
        <v>0</v>
      </c>
      <c r="AMK227" s="2">
        <v>0</v>
      </c>
      <c r="AML227" s="2">
        <v>0</v>
      </c>
      <c r="AMM227" s="2">
        <v>0</v>
      </c>
      <c r="AMN227" s="2">
        <v>0</v>
      </c>
      <c r="AMO227" s="2">
        <v>0</v>
      </c>
      <c r="AUN227" s="1">
        <v>15</v>
      </c>
      <c r="AVK227" s="2">
        <v>0</v>
      </c>
      <c r="AVL227" s="2">
        <v>0</v>
      </c>
      <c r="AVM227" s="2">
        <v>0</v>
      </c>
      <c r="AVN227" s="2">
        <v>0</v>
      </c>
      <c r="AVO227" s="2">
        <v>0</v>
      </c>
      <c r="AVP227" s="2">
        <v>0</v>
      </c>
      <c r="AVQ227" s="2">
        <v>0</v>
      </c>
      <c r="AVR227" s="2">
        <v>0</v>
      </c>
      <c r="AVS227" s="2">
        <v>0</v>
      </c>
      <c r="AVT227" s="2">
        <v>0</v>
      </c>
      <c r="AVU227" s="2">
        <v>0</v>
      </c>
      <c r="AVV227" s="2">
        <v>0</v>
      </c>
      <c r="AVW227" s="2">
        <v>0</v>
      </c>
      <c r="AVX227" s="2">
        <v>0</v>
      </c>
      <c r="AVY227" s="2">
        <v>0</v>
      </c>
      <c r="AVZ227" s="2">
        <v>0</v>
      </c>
      <c r="AWA227" s="2">
        <v>0</v>
      </c>
      <c r="AWB227" s="2">
        <v>0</v>
      </c>
      <c r="AWC227" s="2">
        <v>0</v>
      </c>
      <c r="AWD227" s="2">
        <v>0</v>
      </c>
      <c r="AWE227" s="2">
        <v>0</v>
      </c>
      <c r="AWF227" s="2">
        <v>0</v>
      </c>
      <c r="AWG227" s="2">
        <v>0</v>
      </c>
      <c r="AWH227" s="2">
        <v>0</v>
      </c>
      <c r="AWI227" s="2">
        <v>0</v>
      </c>
      <c r="AWJ227" s="2">
        <v>0</v>
      </c>
      <c r="AWK227" s="2">
        <v>0</v>
      </c>
      <c r="AWL227" s="2">
        <v>0</v>
      </c>
      <c r="AWM227" s="2">
        <v>0</v>
      </c>
      <c r="AWN227" s="2">
        <v>0</v>
      </c>
      <c r="AWO227" s="2">
        <v>0</v>
      </c>
      <c r="AWP227" s="2">
        <v>0</v>
      </c>
      <c r="AWQ227" s="2">
        <v>0</v>
      </c>
      <c r="AWR227" s="2">
        <v>0</v>
      </c>
      <c r="AWS227" s="2">
        <v>0</v>
      </c>
      <c r="AWT227" s="2">
        <v>0</v>
      </c>
      <c r="AWU227" s="2">
        <v>0</v>
      </c>
      <c r="AWV227" s="2">
        <v>0</v>
      </c>
      <c r="AWW227" s="2">
        <v>0</v>
      </c>
      <c r="AWX227" s="2">
        <v>0</v>
      </c>
      <c r="AWY227" s="2">
        <v>0</v>
      </c>
      <c r="AWZ227" s="2">
        <v>0</v>
      </c>
      <c r="AXA227" s="2">
        <v>0</v>
      </c>
      <c r="AXB227" s="2">
        <v>0</v>
      </c>
      <c r="AXC227" s="2">
        <v>0</v>
      </c>
      <c r="AXD227" s="2">
        <v>0</v>
      </c>
      <c r="AXE227" s="2">
        <v>0</v>
      </c>
      <c r="AXF227" s="2">
        <v>0</v>
      </c>
      <c r="AXG227" s="2">
        <v>0</v>
      </c>
      <c r="AXH227" s="2">
        <v>0</v>
      </c>
      <c r="AXI227" s="2">
        <v>0</v>
      </c>
      <c r="AXJ227" s="2">
        <v>0</v>
      </c>
      <c r="AXK227" s="2">
        <v>0</v>
      </c>
      <c r="AXL227" s="2">
        <v>0</v>
      </c>
      <c r="AXM227" s="2">
        <v>0</v>
      </c>
      <c r="AXN227" s="2">
        <v>0</v>
      </c>
      <c r="AXO227" s="2">
        <v>0</v>
      </c>
      <c r="BFL227" s="1">
        <v>15</v>
      </c>
      <c r="BGJ227" s="2">
        <v>0</v>
      </c>
      <c r="BGK227" s="2">
        <v>0</v>
      </c>
      <c r="BGL227" s="2">
        <v>0</v>
      </c>
      <c r="BGM227" s="2">
        <v>0</v>
      </c>
      <c r="BGN227" s="2">
        <v>0</v>
      </c>
      <c r="BGO227" s="2">
        <v>0</v>
      </c>
      <c r="BGP227" s="2">
        <v>0</v>
      </c>
      <c r="BGQ227" s="2">
        <v>0</v>
      </c>
      <c r="BGR227" s="2">
        <v>0</v>
      </c>
      <c r="BGS227" s="2">
        <v>0</v>
      </c>
      <c r="BGT227" s="2">
        <v>0</v>
      </c>
      <c r="BGU227" s="2">
        <v>0</v>
      </c>
      <c r="BGV227" s="2">
        <v>0</v>
      </c>
      <c r="BGW227" s="2">
        <v>0</v>
      </c>
      <c r="BGX227" s="2">
        <v>0</v>
      </c>
      <c r="BGY227" s="2">
        <v>0</v>
      </c>
      <c r="BGZ227" s="2">
        <v>0</v>
      </c>
      <c r="BHA227" s="2">
        <v>0</v>
      </c>
      <c r="BHB227" s="2">
        <v>0</v>
      </c>
      <c r="BHC227" s="2">
        <v>0</v>
      </c>
      <c r="BHD227" s="2">
        <v>0</v>
      </c>
      <c r="BHE227" s="2">
        <v>0</v>
      </c>
      <c r="BHF227" s="2">
        <v>0</v>
      </c>
      <c r="BHG227" s="2">
        <v>0</v>
      </c>
      <c r="BHH227" s="2">
        <v>0</v>
      </c>
      <c r="BHI227" s="2">
        <v>0</v>
      </c>
      <c r="BHJ227" s="2">
        <v>0</v>
      </c>
      <c r="BHK227" s="2">
        <v>0</v>
      </c>
      <c r="BHL227" s="2">
        <v>0</v>
      </c>
      <c r="BHM227" s="2">
        <v>0</v>
      </c>
      <c r="BHN227" s="2">
        <v>0</v>
      </c>
      <c r="BHO227" s="2">
        <v>0</v>
      </c>
      <c r="BHP227" s="2">
        <v>0</v>
      </c>
      <c r="BHQ227" s="2">
        <v>0</v>
      </c>
      <c r="BHR227" s="2">
        <v>0</v>
      </c>
      <c r="BHS227" s="2">
        <v>0</v>
      </c>
      <c r="BHT227" s="2">
        <v>0</v>
      </c>
      <c r="BHU227" s="2">
        <v>0</v>
      </c>
      <c r="BHV227" s="2">
        <v>0</v>
      </c>
      <c r="BHW227" s="2">
        <v>0</v>
      </c>
      <c r="BHX227" s="2">
        <v>0</v>
      </c>
      <c r="BHY227" s="2">
        <v>0</v>
      </c>
      <c r="BHZ227" s="2">
        <v>0</v>
      </c>
      <c r="BIA227" s="2">
        <v>0</v>
      </c>
      <c r="BIB227" s="2">
        <v>0</v>
      </c>
      <c r="BIC227" s="2">
        <v>0</v>
      </c>
      <c r="BID227" s="2">
        <v>0</v>
      </c>
      <c r="BIE227" s="2">
        <v>0</v>
      </c>
      <c r="BIF227" s="2">
        <v>0</v>
      </c>
      <c r="BIG227" s="2">
        <v>0</v>
      </c>
      <c r="BIH227" s="2">
        <v>0</v>
      </c>
      <c r="BII227" s="2">
        <v>0</v>
      </c>
      <c r="BIJ227" s="2">
        <v>0</v>
      </c>
      <c r="BIK227" s="2">
        <v>0</v>
      </c>
      <c r="BIL227" s="2">
        <v>0</v>
      </c>
      <c r="BIM227" s="2">
        <v>0</v>
      </c>
      <c r="BIN227" s="2">
        <v>0</v>
      </c>
      <c r="BQK227" s="1">
        <v>15</v>
      </c>
    </row>
    <row r="228" spans="20:1805" ht="7.05" customHeight="1" x14ac:dyDescent="0.15">
      <c r="T228" s="2">
        <v>0</v>
      </c>
      <c r="DE228" s="1">
        <v>15</v>
      </c>
      <c r="DF228" s="1">
        <v>15</v>
      </c>
      <c r="DG228" s="1">
        <v>15</v>
      </c>
      <c r="DH228" s="1">
        <v>15</v>
      </c>
      <c r="DI228" s="1">
        <v>15</v>
      </c>
      <c r="DJ228" s="1">
        <v>15</v>
      </c>
      <c r="DK228" s="2">
        <v>0</v>
      </c>
      <c r="DL228" s="1">
        <v>1</v>
      </c>
      <c r="DM228" s="1">
        <v>1</v>
      </c>
      <c r="DN228" s="2">
        <v>0</v>
      </c>
      <c r="EF228" s="1">
        <v>15</v>
      </c>
      <c r="EG228" s="1">
        <v>15</v>
      </c>
      <c r="EH228" s="1">
        <v>15</v>
      </c>
      <c r="EI228" s="1">
        <v>15</v>
      </c>
      <c r="EJ228" s="1">
        <v>15</v>
      </c>
      <c r="EK228" s="2">
        <v>0</v>
      </c>
      <c r="EL228" s="1">
        <v>1</v>
      </c>
      <c r="EM228" s="1">
        <v>1</v>
      </c>
      <c r="EN228" s="2">
        <v>0</v>
      </c>
      <c r="GS228" s="2">
        <v>0</v>
      </c>
      <c r="GT228" s="1">
        <v>5</v>
      </c>
      <c r="GU228" s="1">
        <v>5</v>
      </c>
      <c r="GV228" s="2">
        <v>0</v>
      </c>
      <c r="GW228" s="1">
        <v>15</v>
      </c>
      <c r="GX228" s="1">
        <v>15</v>
      </c>
      <c r="GY228" s="1">
        <v>15</v>
      </c>
      <c r="GZ228" s="1">
        <v>15</v>
      </c>
      <c r="HA228" s="1">
        <v>15</v>
      </c>
      <c r="KR228" s="1">
        <v>15</v>
      </c>
      <c r="KS228" s="1">
        <v>15</v>
      </c>
      <c r="KT228" s="1">
        <v>15</v>
      </c>
      <c r="KU228" s="1">
        <v>15</v>
      </c>
      <c r="KV228" s="1">
        <v>15</v>
      </c>
      <c r="KW228" s="1">
        <v>15</v>
      </c>
      <c r="KX228" s="2">
        <v>0</v>
      </c>
      <c r="KY228" s="1">
        <v>6</v>
      </c>
      <c r="KZ228" s="1">
        <v>6</v>
      </c>
      <c r="LA228" s="2">
        <v>0</v>
      </c>
      <c r="MU228" s="1">
        <v>13</v>
      </c>
      <c r="MV228" s="1">
        <v>12</v>
      </c>
      <c r="MW228" s="1">
        <v>8</v>
      </c>
      <c r="MZ228" s="1">
        <v>1</v>
      </c>
      <c r="NA228" s="1">
        <v>1</v>
      </c>
      <c r="NB228" s="1">
        <v>1</v>
      </c>
      <c r="NC228" s="1">
        <v>1</v>
      </c>
      <c r="ND228" s="1">
        <v>1</v>
      </c>
      <c r="NE228" s="1">
        <v>1</v>
      </c>
      <c r="NF228" s="1">
        <v>1</v>
      </c>
      <c r="NG228" s="1">
        <v>1</v>
      </c>
      <c r="NH228" s="1">
        <v>1</v>
      </c>
      <c r="NI228" s="1">
        <v>1</v>
      </c>
      <c r="NJ228" s="1">
        <v>1</v>
      </c>
      <c r="NK228" s="1">
        <v>1</v>
      </c>
      <c r="NL228" s="1">
        <v>1</v>
      </c>
      <c r="NM228" s="2">
        <v>0</v>
      </c>
      <c r="NN228" s="2">
        <v>0</v>
      </c>
      <c r="NO228" s="7">
        <v>5</v>
      </c>
      <c r="NP228" s="1">
        <v>15</v>
      </c>
      <c r="NQ228" s="1">
        <v>15</v>
      </c>
      <c r="NR228" s="1">
        <v>15</v>
      </c>
      <c r="NS228" s="1">
        <v>15</v>
      </c>
      <c r="NT228" s="1">
        <v>15</v>
      </c>
      <c r="NU228" s="1">
        <v>15</v>
      </c>
      <c r="NV228" s="1">
        <v>15</v>
      </c>
      <c r="NW228" s="1">
        <v>15</v>
      </c>
      <c r="NX228" s="1">
        <v>15</v>
      </c>
      <c r="NY228" s="1">
        <v>15</v>
      </c>
      <c r="NZ228" s="1">
        <v>15</v>
      </c>
      <c r="OA228" s="7">
        <v>5</v>
      </c>
      <c r="OB228" s="2">
        <v>0</v>
      </c>
      <c r="OC228" s="2">
        <v>0</v>
      </c>
      <c r="OD228" s="27">
        <v>13</v>
      </c>
      <c r="OE228" s="1">
        <v>15</v>
      </c>
      <c r="OF228" s="1">
        <v>15</v>
      </c>
      <c r="OG228" s="1">
        <v>15</v>
      </c>
      <c r="OH228" s="1">
        <v>15</v>
      </c>
      <c r="OI228" s="1">
        <v>15</v>
      </c>
      <c r="OJ228" s="1">
        <v>15</v>
      </c>
      <c r="OK228" s="1">
        <v>15</v>
      </c>
      <c r="OL228" s="1">
        <v>15</v>
      </c>
      <c r="OM228" s="1">
        <v>15</v>
      </c>
      <c r="ON228" s="1">
        <v>15</v>
      </c>
      <c r="OO228" s="1">
        <v>15</v>
      </c>
      <c r="OP228" s="27">
        <v>13</v>
      </c>
      <c r="OQ228" s="2">
        <v>0</v>
      </c>
      <c r="OR228" s="2">
        <v>0</v>
      </c>
      <c r="OS228" s="8">
        <v>2</v>
      </c>
      <c r="OT228" s="1">
        <v>15</v>
      </c>
      <c r="OU228" s="1">
        <v>15</v>
      </c>
      <c r="OV228" s="1">
        <v>15</v>
      </c>
      <c r="OW228" s="1">
        <v>15</v>
      </c>
      <c r="OX228" s="1">
        <v>15</v>
      </c>
      <c r="OY228" s="1">
        <v>15</v>
      </c>
      <c r="OZ228" s="1">
        <v>15</v>
      </c>
      <c r="PA228" s="1">
        <v>15</v>
      </c>
      <c r="PB228" s="1">
        <v>15</v>
      </c>
      <c r="PC228" s="1">
        <v>15</v>
      </c>
      <c r="PD228" s="1">
        <v>15</v>
      </c>
      <c r="PE228" s="8">
        <v>2</v>
      </c>
      <c r="PF228" s="2">
        <v>0</v>
      </c>
      <c r="PG228" s="2">
        <v>0</v>
      </c>
      <c r="PH228" s="1">
        <v>1</v>
      </c>
      <c r="PI228" s="1">
        <v>15</v>
      </c>
      <c r="PJ228" s="1">
        <v>15</v>
      </c>
      <c r="PK228" s="1">
        <v>15</v>
      </c>
      <c r="PL228" s="1">
        <v>15</v>
      </c>
      <c r="PM228" s="1">
        <v>15</v>
      </c>
      <c r="PN228" s="1">
        <v>15</v>
      </c>
      <c r="PO228" s="1">
        <v>15</v>
      </c>
      <c r="PP228" s="1">
        <v>15</v>
      </c>
      <c r="PQ228" s="1">
        <v>15</v>
      </c>
      <c r="PR228" s="1">
        <v>15</v>
      </c>
      <c r="PS228" s="1">
        <v>15</v>
      </c>
      <c r="PT228" s="1">
        <v>1</v>
      </c>
      <c r="PU228" s="2">
        <v>0</v>
      </c>
      <c r="PV228" s="2">
        <v>0</v>
      </c>
      <c r="PW228" s="1">
        <v>1</v>
      </c>
      <c r="PX228" s="1">
        <v>15</v>
      </c>
      <c r="PY228" s="1">
        <v>15</v>
      </c>
      <c r="PZ228" s="1">
        <v>15</v>
      </c>
      <c r="QA228" s="1">
        <v>15</v>
      </c>
      <c r="QB228" s="1">
        <v>15</v>
      </c>
      <c r="QC228" s="1">
        <v>15</v>
      </c>
      <c r="QD228" s="1">
        <v>15</v>
      </c>
      <c r="QE228" s="1">
        <v>15</v>
      </c>
      <c r="QF228" s="1">
        <v>15</v>
      </c>
      <c r="QG228" s="1">
        <v>15</v>
      </c>
      <c r="QH228" s="1">
        <v>15</v>
      </c>
      <c r="QI228" s="1">
        <v>1</v>
      </c>
      <c r="XP228" s="2">
        <v>0</v>
      </c>
      <c r="ZR228" s="2">
        <v>0</v>
      </c>
      <c r="ZS228" s="1">
        <v>1</v>
      </c>
      <c r="ZT228" s="1">
        <v>15</v>
      </c>
      <c r="ZU228" s="1">
        <v>15</v>
      </c>
      <c r="ZV228" s="1">
        <v>15</v>
      </c>
      <c r="ZW228" s="1">
        <v>15</v>
      </c>
      <c r="ZX228" s="1">
        <v>15</v>
      </c>
      <c r="ZY228" s="1">
        <v>15</v>
      </c>
      <c r="ZZ228" s="1">
        <v>1</v>
      </c>
      <c r="AAA228" s="2">
        <v>0</v>
      </c>
      <c r="AAB228" s="1">
        <v>1</v>
      </c>
      <c r="AAC228" s="1">
        <v>15</v>
      </c>
      <c r="AAD228" s="1">
        <v>15</v>
      </c>
      <c r="AAE228" s="1">
        <v>15</v>
      </c>
      <c r="AAF228" s="1">
        <v>15</v>
      </c>
      <c r="AAG228" s="1">
        <v>15</v>
      </c>
      <c r="AAH228" s="1">
        <v>15</v>
      </c>
      <c r="AAI228" s="1">
        <v>1</v>
      </c>
      <c r="AAJ228" s="2">
        <v>0</v>
      </c>
      <c r="AAK228" s="1">
        <v>1</v>
      </c>
      <c r="AAL228" s="1">
        <v>15</v>
      </c>
      <c r="AAM228" s="1">
        <v>15</v>
      </c>
      <c r="AAN228" s="1">
        <v>15</v>
      </c>
      <c r="AAO228" s="1">
        <v>15</v>
      </c>
      <c r="AAP228" s="1">
        <v>15</v>
      </c>
      <c r="AAQ228" s="1">
        <v>15</v>
      </c>
      <c r="AAR228" s="1">
        <v>1</v>
      </c>
      <c r="AAS228" s="2">
        <v>0</v>
      </c>
      <c r="AAT228" s="1">
        <v>1</v>
      </c>
      <c r="AAU228" s="1">
        <v>15</v>
      </c>
      <c r="AAV228" s="1">
        <v>15</v>
      </c>
      <c r="AAW228" s="1">
        <v>15</v>
      </c>
      <c r="AAX228" s="1">
        <v>15</v>
      </c>
      <c r="AAY228" s="1">
        <v>15</v>
      </c>
      <c r="AAZ228" s="1">
        <v>15</v>
      </c>
      <c r="ABA228" s="1">
        <v>1</v>
      </c>
      <c r="ABB228" s="2">
        <v>0</v>
      </c>
      <c r="ABC228" s="1">
        <v>1</v>
      </c>
      <c r="ABD228" s="1">
        <v>15</v>
      </c>
      <c r="ABE228" s="1">
        <v>15</v>
      </c>
      <c r="ABF228" s="1">
        <v>15</v>
      </c>
      <c r="ABG228" s="1">
        <v>15</v>
      </c>
      <c r="ABH228" s="1">
        <v>15</v>
      </c>
      <c r="ABI228" s="1">
        <v>15</v>
      </c>
      <c r="ABJ228" s="1">
        <v>1</v>
      </c>
      <c r="ABK228" s="2">
        <v>0</v>
      </c>
      <c r="ABL228" s="1">
        <v>1</v>
      </c>
      <c r="ABM228" s="1">
        <v>15</v>
      </c>
      <c r="ABN228" s="1">
        <v>15</v>
      </c>
      <c r="ABO228" s="1">
        <v>15</v>
      </c>
      <c r="ABP228" s="1">
        <v>15</v>
      </c>
      <c r="ABQ228" s="1">
        <v>15</v>
      </c>
      <c r="ABR228" s="1">
        <v>15</v>
      </c>
      <c r="ABS228" s="1">
        <v>1</v>
      </c>
      <c r="ABT228" s="2">
        <v>0</v>
      </c>
      <c r="AJS228" s="1">
        <v>15</v>
      </c>
      <c r="AJT228" s="1">
        <v>15</v>
      </c>
      <c r="AJU228" s="1">
        <v>15</v>
      </c>
      <c r="AJV228" s="2">
        <v>0</v>
      </c>
      <c r="AKM228" s="2">
        <v>0</v>
      </c>
      <c r="AKN228" s="1">
        <v>1</v>
      </c>
      <c r="AKO228" s="1">
        <v>1</v>
      </c>
      <c r="AKP228" s="1">
        <v>1</v>
      </c>
      <c r="AKQ228" s="1">
        <v>1</v>
      </c>
      <c r="AKR228" s="1">
        <v>1</v>
      </c>
      <c r="AKS228" s="1">
        <v>1</v>
      </c>
      <c r="AKT228" s="1">
        <v>1</v>
      </c>
      <c r="AKU228" s="1">
        <v>1</v>
      </c>
      <c r="AKV228" s="2">
        <v>0</v>
      </c>
      <c r="AKW228" s="1">
        <v>1</v>
      </c>
      <c r="AKX228" s="1">
        <v>1</v>
      </c>
      <c r="AKY228" s="1">
        <v>1</v>
      </c>
      <c r="AKZ228" s="1">
        <v>1</v>
      </c>
      <c r="ALA228" s="1">
        <v>1</v>
      </c>
      <c r="ALB228" s="1">
        <v>1</v>
      </c>
      <c r="ALC228" s="1">
        <v>1</v>
      </c>
      <c r="ALD228" s="1">
        <v>1</v>
      </c>
      <c r="ALE228" s="2">
        <v>0</v>
      </c>
      <c r="ALF228" s="1">
        <v>1</v>
      </c>
      <c r="ALG228" s="1">
        <v>1</v>
      </c>
      <c r="ALH228" s="1">
        <v>1</v>
      </c>
      <c r="ALI228" s="1">
        <v>1</v>
      </c>
      <c r="ALJ228" s="1">
        <v>1</v>
      </c>
      <c r="ALK228" s="1">
        <v>1</v>
      </c>
      <c r="ALL228" s="1">
        <v>1</v>
      </c>
      <c r="ALM228" s="1">
        <v>1</v>
      </c>
      <c r="ALN228" s="2">
        <v>0</v>
      </c>
      <c r="ALO228" s="1">
        <v>1</v>
      </c>
      <c r="ALP228" s="1">
        <v>1</v>
      </c>
      <c r="ALQ228" s="1">
        <v>1</v>
      </c>
      <c r="ALR228" s="1">
        <v>1</v>
      </c>
      <c r="ALS228" s="1">
        <v>1</v>
      </c>
      <c r="ALT228" s="1">
        <v>1</v>
      </c>
      <c r="ALU228" s="1">
        <v>1</v>
      </c>
      <c r="ALV228" s="1">
        <v>1</v>
      </c>
      <c r="ALW228" s="2">
        <v>0</v>
      </c>
      <c r="ALX228" s="27">
        <v>13</v>
      </c>
      <c r="ALY228" s="27">
        <v>13</v>
      </c>
      <c r="ALZ228" s="27">
        <v>13</v>
      </c>
      <c r="AMA228" s="27">
        <v>13</v>
      </c>
      <c r="AMB228" s="27">
        <v>13</v>
      </c>
      <c r="AMC228" s="27">
        <v>13</v>
      </c>
      <c r="AMD228" s="27">
        <v>13</v>
      </c>
      <c r="AME228" s="27">
        <v>13</v>
      </c>
      <c r="AMF228" s="25">
        <v>3</v>
      </c>
      <c r="AMG228" s="1">
        <v>1</v>
      </c>
      <c r="AMH228" s="1">
        <v>1</v>
      </c>
      <c r="AMI228" s="1">
        <v>1</v>
      </c>
      <c r="AMJ228" s="1">
        <v>1</v>
      </c>
      <c r="AMK228" s="1">
        <v>1</v>
      </c>
      <c r="AML228" s="1">
        <v>1</v>
      </c>
      <c r="AMM228" s="1">
        <v>1</v>
      </c>
      <c r="AMN228" s="1">
        <v>1</v>
      </c>
      <c r="AMO228" s="2">
        <v>0</v>
      </c>
      <c r="AUN228" s="1">
        <v>15</v>
      </c>
      <c r="AVK228" s="2">
        <v>0</v>
      </c>
      <c r="AVL228" s="1">
        <v>15</v>
      </c>
      <c r="AVM228" s="1">
        <v>15</v>
      </c>
      <c r="AVN228" s="1">
        <v>15</v>
      </c>
      <c r="AVO228" s="2">
        <v>0</v>
      </c>
      <c r="AVP228" s="1">
        <v>15</v>
      </c>
      <c r="AVQ228" s="1">
        <v>15</v>
      </c>
      <c r="AVR228" s="1">
        <v>15</v>
      </c>
      <c r="AVS228" s="2">
        <v>0</v>
      </c>
      <c r="AVT228" s="1">
        <v>15</v>
      </c>
      <c r="AVU228" s="1">
        <v>15</v>
      </c>
      <c r="AVV228" s="1">
        <v>15</v>
      </c>
      <c r="AVW228" s="2">
        <v>0</v>
      </c>
      <c r="AVX228" s="1">
        <v>15</v>
      </c>
      <c r="AVY228" s="1">
        <v>15</v>
      </c>
      <c r="AVZ228" s="1">
        <v>15</v>
      </c>
      <c r="AWA228" s="2">
        <v>0</v>
      </c>
      <c r="AWB228" s="1">
        <v>15</v>
      </c>
      <c r="AWC228" s="1">
        <v>15</v>
      </c>
      <c r="AWD228" s="1">
        <v>15</v>
      </c>
      <c r="AWE228" s="2">
        <v>0</v>
      </c>
      <c r="AWF228" s="1">
        <v>15</v>
      </c>
      <c r="AWG228" s="1">
        <v>15</v>
      </c>
      <c r="AWH228" s="1">
        <v>15</v>
      </c>
      <c r="AWI228" s="2">
        <v>0</v>
      </c>
      <c r="AWJ228" s="1">
        <v>15</v>
      </c>
      <c r="AWK228" s="1">
        <v>15</v>
      </c>
      <c r="AWL228" s="1">
        <v>15</v>
      </c>
      <c r="AWM228" s="2">
        <v>0</v>
      </c>
      <c r="AWN228" s="1">
        <v>15</v>
      </c>
      <c r="AWO228" s="1">
        <v>15</v>
      </c>
      <c r="AWP228" s="1">
        <v>15</v>
      </c>
      <c r="AWQ228" s="2">
        <v>0</v>
      </c>
      <c r="AWR228" s="1">
        <v>15</v>
      </c>
      <c r="AWS228" s="1">
        <v>15</v>
      </c>
      <c r="AWT228" s="1">
        <v>15</v>
      </c>
      <c r="AWU228" s="2">
        <v>0</v>
      </c>
      <c r="AWV228" s="1">
        <v>15</v>
      </c>
      <c r="AWW228" s="1">
        <v>15</v>
      </c>
      <c r="AWX228" s="1">
        <v>15</v>
      </c>
      <c r="AWY228" s="2">
        <v>0</v>
      </c>
      <c r="AWZ228" s="1">
        <v>15</v>
      </c>
      <c r="AXA228" s="1">
        <v>15</v>
      </c>
      <c r="AXB228" s="1">
        <v>15</v>
      </c>
      <c r="AXC228" s="2">
        <v>0</v>
      </c>
      <c r="AXD228" s="1">
        <v>15</v>
      </c>
      <c r="AXE228" s="1">
        <v>15</v>
      </c>
      <c r="AXF228" s="1">
        <v>15</v>
      </c>
      <c r="AXG228" s="2">
        <v>0</v>
      </c>
      <c r="AXH228" s="1">
        <v>15</v>
      </c>
      <c r="AXI228" s="1">
        <v>15</v>
      </c>
      <c r="AXJ228" s="1">
        <v>15</v>
      </c>
      <c r="AXK228" s="2">
        <v>0</v>
      </c>
      <c r="AXL228" s="1">
        <v>15</v>
      </c>
      <c r="AXM228" s="1">
        <v>15</v>
      </c>
      <c r="AXN228" s="1">
        <v>15</v>
      </c>
      <c r="AXO228" s="2">
        <v>0</v>
      </c>
      <c r="BFL228" s="1">
        <v>15</v>
      </c>
      <c r="BGJ228" s="2">
        <v>0</v>
      </c>
      <c r="BGK228" s="1">
        <v>15</v>
      </c>
      <c r="BGL228" s="1">
        <v>15</v>
      </c>
      <c r="BGM228" s="1">
        <v>15</v>
      </c>
      <c r="BGN228" s="2">
        <v>0</v>
      </c>
      <c r="BGO228" s="1">
        <v>15</v>
      </c>
      <c r="BGP228" s="1">
        <v>15</v>
      </c>
      <c r="BGQ228" s="1">
        <v>15</v>
      </c>
      <c r="BGR228" s="2">
        <v>0</v>
      </c>
      <c r="BGS228" s="1">
        <v>15</v>
      </c>
      <c r="BGT228" s="1">
        <v>15</v>
      </c>
      <c r="BGU228" s="1">
        <v>15</v>
      </c>
      <c r="BGV228" s="2">
        <v>0</v>
      </c>
      <c r="BGW228" s="1">
        <v>15</v>
      </c>
      <c r="BGX228" s="1">
        <v>15</v>
      </c>
      <c r="BGY228" s="1">
        <v>15</v>
      </c>
      <c r="BGZ228" s="2">
        <v>0</v>
      </c>
      <c r="BHA228" s="1">
        <v>15</v>
      </c>
      <c r="BHB228" s="1">
        <v>15</v>
      </c>
      <c r="BHC228" s="1">
        <v>15</v>
      </c>
      <c r="BHD228" s="2">
        <v>0</v>
      </c>
      <c r="BHE228" s="1">
        <v>15</v>
      </c>
      <c r="BHF228" s="1">
        <v>15</v>
      </c>
      <c r="BHG228" s="1">
        <v>15</v>
      </c>
      <c r="BHH228" s="2">
        <v>0</v>
      </c>
      <c r="BHI228" s="1">
        <v>15</v>
      </c>
      <c r="BHJ228" s="1">
        <v>15</v>
      </c>
      <c r="BHK228" s="1">
        <v>15</v>
      </c>
      <c r="BHL228" s="2">
        <v>0</v>
      </c>
      <c r="BHM228" s="1">
        <v>15</v>
      </c>
      <c r="BHN228" s="1">
        <v>15</v>
      </c>
      <c r="BHO228" s="1">
        <v>15</v>
      </c>
      <c r="BHP228" s="2">
        <v>0</v>
      </c>
      <c r="BHQ228" s="1">
        <v>15</v>
      </c>
      <c r="BHR228" s="1">
        <v>15</v>
      </c>
      <c r="BHS228" s="1">
        <v>15</v>
      </c>
      <c r="BHT228" s="2">
        <v>0</v>
      </c>
      <c r="BHU228" s="1">
        <v>15</v>
      </c>
      <c r="BHV228" s="1">
        <v>15</v>
      </c>
      <c r="BHW228" s="1">
        <v>15</v>
      </c>
      <c r="BHX228" s="2">
        <v>0</v>
      </c>
      <c r="BHY228" s="1">
        <v>15</v>
      </c>
      <c r="BHZ228" s="1">
        <v>15</v>
      </c>
      <c r="BIA228" s="1">
        <v>15</v>
      </c>
      <c r="BIB228" s="2">
        <v>0</v>
      </c>
      <c r="BIC228" s="1">
        <v>15</v>
      </c>
      <c r="BID228" s="1">
        <v>15</v>
      </c>
      <c r="BIE228" s="1">
        <v>15</v>
      </c>
      <c r="BIF228" s="2">
        <v>0</v>
      </c>
      <c r="BIG228" s="1">
        <v>15</v>
      </c>
      <c r="BIH228" s="1">
        <v>15</v>
      </c>
      <c r="BII228" s="1">
        <v>15</v>
      </c>
      <c r="BIJ228" s="2">
        <v>0</v>
      </c>
      <c r="BIK228" s="1">
        <v>15</v>
      </c>
      <c r="BIL228" s="1">
        <v>15</v>
      </c>
      <c r="BIM228" s="1">
        <v>15</v>
      </c>
      <c r="BIN228" s="2">
        <v>0</v>
      </c>
      <c r="BQK228" s="1">
        <v>15</v>
      </c>
    </row>
    <row r="229" spans="20:1805" ht="7.05" customHeight="1" x14ac:dyDescent="0.15">
      <c r="T229" s="2">
        <v>0</v>
      </c>
      <c r="DE229" s="2">
        <v>0</v>
      </c>
      <c r="DF229" s="2">
        <v>0</v>
      </c>
      <c r="DG229" s="2">
        <v>0</v>
      </c>
      <c r="DH229" s="1">
        <v>15</v>
      </c>
      <c r="DI229" s="1">
        <v>15</v>
      </c>
      <c r="DJ229" s="1">
        <v>15</v>
      </c>
      <c r="DK229" s="2">
        <v>0</v>
      </c>
      <c r="DL229" s="1">
        <v>1</v>
      </c>
      <c r="DM229" s="1">
        <v>1</v>
      </c>
      <c r="DN229" s="2">
        <v>0</v>
      </c>
      <c r="EF229" s="2">
        <v>0</v>
      </c>
      <c r="EG229" s="2">
        <v>0</v>
      </c>
      <c r="EH229" s="2">
        <v>0</v>
      </c>
      <c r="EI229" s="1">
        <v>15</v>
      </c>
      <c r="EJ229" s="1">
        <v>15</v>
      </c>
      <c r="EK229" s="2">
        <v>0</v>
      </c>
      <c r="EL229" s="1">
        <v>1</v>
      </c>
      <c r="EM229" s="1">
        <v>1</v>
      </c>
      <c r="EN229" s="2">
        <v>0</v>
      </c>
      <c r="GS229" s="2">
        <v>0</v>
      </c>
      <c r="GT229" s="1">
        <v>5</v>
      </c>
      <c r="GU229" s="1">
        <v>5</v>
      </c>
      <c r="GV229" s="2">
        <v>0</v>
      </c>
      <c r="GW229" s="1">
        <v>15</v>
      </c>
      <c r="GX229" s="1">
        <v>15</v>
      </c>
      <c r="GY229" s="1">
        <v>15</v>
      </c>
      <c r="GZ229" s="1">
        <v>15</v>
      </c>
      <c r="HA229" s="1">
        <v>15</v>
      </c>
      <c r="KR229" s="2">
        <v>0</v>
      </c>
      <c r="KS229" s="2">
        <v>0</v>
      </c>
      <c r="KT229" s="2">
        <v>0</v>
      </c>
      <c r="KU229" s="1">
        <v>15</v>
      </c>
      <c r="KV229" s="1">
        <v>15</v>
      </c>
      <c r="KW229" s="1">
        <v>15</v>
      </c>
      <c r="KX229" s="2">
        <v>0</v>
      </c>
      <c r="KY229" s="1">
        <v>6</v>
      </c>
      <c r="KZ229" s="1">
        <v>6</v>
      </c>
      <c r="LA229" s="2">
        <v>0</v>
      </c>
      <c r="MU229" s="1">
        <v>13</v>
      </c>
      <c r="MV229" s="1">
        <v>12</v>
      </c>
      <c r="MW229" s="1">
        <v>8</v>
      </c>
      <c r="MZ229" s="1">
        <v>1</v>
      </c>
      <c r="NA229" s="1">
        <v>1</v>
      </c>
      <c r="NB229" s="1">
        <v>1</v>
      </c>
      <c r="NC229" s="1">
        <v>1</v>
      </c>
      <c r="ND229" s="1">
        <v>1</v>
      </c>
      <c r="NE229" s="1">
        <v>1</v>
      </c>
      <c r="NF229" s="1">
        <v>1</v>
      </c>
      <c r="NG229" s="1">
        <v>1</v>
      </c>
      <c r="NH229" s="1">
        <v>1</v>
      </c>
      <c r="NI229" s="1">
        <v>1</v>
      </c>
      <c r="NJ229" s="1">
        <v>1</v>
      </c>
      <c r="NK229" s="1">
        <v>1</v>
      </c>
      <c r="NL229" s="1">
        <v>1</v>
      </c>
      <c r="NM229" s="2">
        <v>0</v>
      </c>
      <c r="NN229" s="2">
        <v>0</v>
      </c>
      <c r="NO229" s="7">
        <v>5</v>
      </c>
      <c r="NP229" s="1">
        <v>15</v>
      </c>
      <c r="NQ229" s="7">
        <v>5</v>
      </c>
      <c r="NR229" s="1">
        <v>15</v>
      </c>
      <c r="NS229" s="1">
        <v>15</v>
      </c>
      <c r="NT229" s="7">
        <v>5</v>
      </c>
      <c r="NU229" s="1">
        <v>15</v>
      </c>
      <c r="NV229" s="7">
        <v>5</v>
      </c>
      <c r="NW229" s="7">
        <v>5</v>
      </c>
      <c r="NX229" s="1">
        <v>15</v>
      </c>
      <c r="NY229" s="1">
        <v>15</v>
      </c>
      <c r="NZ229" s="1">
        <v>15</v>
      </c>
      <c r="OA229" s="7">
        <v>5</v>
      </c>
      <c r="OB229" s="2">
        <v>0</v>
      </c>
      <c r="OC229" s="2">
        <v>0</v>
      </c>
      <c r="OD229" s="27">
        <v>13</v>
      </c>
      <c r="OE229" s="1">
        <v>15</v>
      </c>
      <c r="OF229" s="1">
        <v>15</v>
      </c>
      <c r="OG229" s="27">
        <v>13</v>
      </c>
      <c r="OH229" s="27">
        <v>13</v>
      </c>
      <c r="OI229" s="1">
        <v>15</v>
      </c>
      <c r="OJ229" s="1">
        <v>15</v>
      </c>
      <c r="OK229" s="27">
        <v>13</v>
      </c>
      <c r="OL229" s="27">
        <v>13</v>
      </c>
      <c r="OM229" s="1">
        <v>15</v>
      </c>
      <c r="ON229" s="1">
        <v>15</v>
      </c>
      <c r="OO229" s="1">
        <v>15</v>
      </c>
      <c r="OP229" s="27">
        <v>13</v>
      </c>
      <c r="OQ229" s="2">
        <v>0</v>
      </c>
      <c r="OR229" s="2">
        <v>0</v>
      </c>
      <c r="OS229" s="8">
        <v>2</v>
      </c>
      <c r="OT229" s="1">
        <v>15</v>
      </c>
      <c r="OU229" s="8">
        <v>2</v>
      </c>
      <c r="OV229" s="1">
        <v>15</v>
      </c>
      <c r="OW229" s="8">
        <v>2</v>
      </c>
      <c r="OX229" s="1">
        <v>15</v>
      </c>
      <c r="OY229" s="8">
        <v>2</v>
      </c>
      <c r="OZ229" s="8">
        <v>2</v>
      </c>
      <c r="PA229" s="8">
        <v>2</v>
      </c>
      <c r="PB229" s="8">
        <v>2</v>
      </c>
      <c r="PC229" s="1">
        <v>15</v>
      </c>
      <c r="PD229" s="1">
        <v>15</v>
      </c>
      <c r="PE229" s="8">
        <v>2</v>
      </c>
      <c r="PF229" s="2">
        <v>0</v>
      </c>
      <c r="PG229" s="2">
        <v>0</v>
      </c>
      <c r="PH229" s="1">
        <v>1</v>
      </c>
      <c r="PI229" s="1">
        <v>15</v>
      </c>
      <c r="PJ229" s="1">
        <v>15</v>
      </c>
      <c r="PK229" s="1">
        <v>15</v>
      </c>
      <c r="PL229" s="1">
        <v>15</v>
      </c>
      <c r="PM229" s="1">
        <v>15</v>
      </c>
      <c r="PN229" s="1">
        <v>15</v>
      </c>
      <c r="PO229" s="1">
        <v>15</v>
      </c>
      <c r="PP229" s="1">
        <v>15</v>
      </c>
      <c r="PQ229" s="1">
        <v>15</v>
      </c>
      <c r="PR229" s="1">
        <v>15</v>
      </c>
      <c r="PS229" s="1">
        <v>15</v>
      </c>
      <c r="PT229" s="1">
        <v>1</v>
      </c>
      <c r="PU229" s="2">
        <v>0</v>
      </c>
      <c r="PV229" s="2">
        <v>0</v>
      </c>
      <c r="PW229" s="1">
        <v>1</v>
      </c>
      <c r="PX229" s="1">
        <v>15</v>
      </c>
      <c r="PY229" s="1">
        <v>15</v>
      </c>
      <c r="PZ229" s="1">
        <v>15</v>
      </c>
      <c r="QA229" s="1">
        <v>15</v>
      </c>
      <c r="QB229" s="1">
        <v>15</v>
      </c>
      <c r="QC229" s="1">
        <v>15</v>
      </c>
      <c r="QD229" s="1">
        <v>15</v>
      </c>
      <c r="QE229" s="1">
        <v>15</v>
      </c>
      <c r="QF229" s="1">
        <v>15</v>
      </c>
      <c r="QG229" s="1">
        <v>15</v>
      </c>
      <c r="QH229" s="1">
        <v>15</v>
      </c>
      <c r="QI229" s="1">
        <v>1</v>
      </c>
      <c r="XP229" s="2">
        <v>0</v>
      </c>
      <c r="ZR229" s="2">
        <v>0</v>
      </c>
      <c r="ZS229" s="1">
        <v>1</v>
      </c>
      <c r="ZT229" s="1">
        <v>15</v>
      </c>
      <c r="ZU229" s="1">
        <v>15</v>
      </c>
      <c r="ZV229" s="1">
        <v>15</v>
      </c>
      <c r="ZW229" s="1">
        <v>15</v>
      </c>
      <c r="ZX229" s="1">
        <v>15</v>
      </c>
      <c r="ZY229" s="1">
        <v>15</v>
      </c>
      <c r="ZZ229" s="1">
        <v>1</v>
      </c>
      <c r="AAA229" s="2">
        <v>0</v>
      </c>
      <c r="AAB229" s="1">
        <v>1</v>
      </c>
      <c r="AAC229" s="1">
        <v>15</v>
      </c>
      <c r="AAD229" s="1">
        <v>15</v>
      </c>
      <c r="AAE229" s="1">
        <v>15</v>
      </c>
      <c r="AAF229" s="1">
        <v>15</v>
      </c>
      <c r="AAG229" s="1">
        <v>15</v>
      </c>
      <c r="AAH229" s="1">
        <v>15</v>
      </c>
      <c r="AAI229" s="1">
        <v>1</v>
      </c>
      <c r="AAJ229" s="2">
        <v>0</v>
      </c>
      <c r="AAK229" s="1">
        <v>1</v>
      </c>
      <c r="AAL229" s="1">
        <v>15</v>
      </c>
      <c r="AAM229" s="1">
        <v>15</v>
      </c>
      <c r="AAN229" s="1">
        <v>15</v>
      </c>
      <c r="AAO229" s="1">
        <v>15</v>
      </c>
      <c r="AAP229" s="1">
        <v>15</v>
      </c>
      <c r="AAQ229" s="1">
        <v>15</v>
      </c>
      <c r="AAR229" s="1">
        <v>1</v>
      </c>
      <c r="AAS229" s="2">
        <v>0</v>
      </c>
      <c r="AAT229" s="1">
        <v>1</v>
      </c>
      <c r="AAU229" s="1">
        <v>15</v>
      </c>
      <c r="AAV229" s="1">
        <v>15</v>
      </c>
      <c r="AAW229" s="1">
        <v>15</v>
      </c>
      <c r="AAX229" s="1">
        <v>15</v>
      </c>
      <c r="AAY229" s="1">
        <v>15</v>
      </c>
      <c r="AAZ229" s="1">
        <v>15</v>
      </c>
      <c r="ABA229" s="1">
        <v>1</v>
      </c>
      <c r="ABB229" s="2">
        <v>0</v>
      </c>
      <c r="ABC229" s="1">
        <v>1</v>
      </c>
      <c r="ABD229" s="1">
        <v>15</v>
      </c>
      <c r="ABE229" s="1">
        <v>15</v>
      </c>
      <c r="ABF229" s="1">
        <v>15</v>
      </c>
      <c r="ABG229" s="1">
        <v>15</v>
      </c>
      <c r="ABH229" s="1">
        <v>15</v>
      </c>
      <c r="ABI229" s="1">
        <v>15</v>
      </c>
      <c r="ABJ229" s="1">
        <v>1</v>
      </c>
      <c r="ABK229" s="2">
        <v>0</v>
      </c>
      <c r="ABL229" s="1">
        <v>1</v>
      </c>
      <c r="ABM229" s="1">
        <v>15</v>
      </c>
      <c r="ABN229" s="1">
        <v>15</v>
      </c>
      <c r="ABO229" s="1">
        <v>15</v>
      </c>
      <c r="ABP229" s="1">
        <v>15</v>
      </c>
      <c r="ABQ229" s="1">
        <v>15</v>
      </c>
      <c r="ABR229" s="1">
        <v>15</v>
      </c>
      <c r="ABS229" s="1">
        <v>1</v>
      </c>
      <c r="ABT229" s="2">
        <v>0</v>
      </c>
      <c r="AJS229" s="1">
        <v>15</v>
      </c>
      <c r="AJT229" s="1">
        <v>15</v>
      </c>
      <c r="AJU229" s="1">
        <v>15</v>
      </c>
      <c r="AJV229" s="2">
        <v>0</v>
      </c>
      <c r="AKM229" s="2">
        <v>0</v>
      </c>
      <c r="AKN229" s="1">
        <v>1</v>
      </c>
      <c r="AKO229" s="1">
        <v>15</v>
      </c>
      <c r="AKP229" s="1">
        <v>15</v>
      </c>
      <c r="AKQ229" s="1">
        <v>15</v>
      </c>
      <c r="AKR229" s="1">
        <v>15</v>
      </c>
      <c r="AKS229" s="1">
        <v>15</v>
      </c>
      <c r="AKT229" s="1">
        <v>15</v>
      </c>
      <c r="AKU229" s="1">
        <v>1</v>
      </c>
      <c r="AKV229" s="2">
        <v>0</v>
      </c>
      <c r="AKW229" s="1">
        <v>1</v>
      </c>
      <c r="AKX229" s="1">
        <v>15</v>
      </c>
      <c r="AKY229" s="1">
        <v>15</v>
      </c>
      <c r="AKZ229" s="1">
        <v>15</v>
      </c>
      <c r="ALA229" s="1">
        <v>15</v>
      </c>
      <c r="ALB229" s="1">
        <v>15</v>
      </c>
      <c r="ALC229" s="1">
        <v>15</v>
      </c>
      <c r="ALD229" s="1">
        <v>1</v>
      </c>
      <c r="ALE229" s="2">
        <v>0</v>
      </c>
      <c r="ALF229" s="1">
        <v>1</v>
      </c>
      <c r="ALG229" s="1">
        <v>15</v>
      </c>
      <c r="ALH229" s="1">
        <v>15</v>
      </c>
      <c r="ALI229" s="1">
        <v>15</v>
      </c>
      <c r="ALJ229" s="1">
        <v>15</v>
      </c>
      <c r="ALK229" s="1">
        <v>15</v>
      </c>
      <c r="ALL229" s="1">
        <v>15</v>
      </c>
      <c r="ALM229" s="1">
        <v>1</v>
      </c>
      <c r="ALN229" s="2">
        <v>0</v>
      </c>
      <c r="ALO229" s="1">
        <v>1</v>
      </c>
      <c r="ALP229" s="1">
        <v>15</v>
      </c>
      <c r="ALQ229" s="1">
        <v>15</v>
      </c>
      <c r="ALR229" s="1">
        <v>15</v>
      </c>
      <c r="ALS229" s="1">
        <v>15</v>
      </c>
      <c r="ALT229" s="1">
        <v>15</v>
      </c>
      <c r="ALU229" s="1">
        <v>15</v>
      </c>
      <c r="ALV229" s="1">
        <v>1</v>
      </c>
      <c r="ALW229" s="25">
        <v>3</v>
      </c>
      <c r="ALX229" s="27">
        <v>13</v>
      </c>
      <c r="ALY229" s="27">
        <v>13</v>
      </c>
      <c r="ALZ229" s="27">
        <v>13</v>
      </c>
      <c r="AMA229" s="27">
        <v>13</v>
      </c>
      <c r="AMB229" s="27">
        <v>13</v>
      </c>
      <c r="AMC229" s="27">
        <v>13</v>
      </c>
      <c r="AMD229" s="27">
        <v>13</v>
      </c>
      <c r="AME229" s="27">
        <v>13</v>
      </c>
      <c r="AMF229" s="2">
        <v>0</v>
      </c>
      <c r="AMG229" s="1">
        <v>1</v>
      </c>
      <c r="AMH229" s="1">
        <v>15</v>
      </c>
      <c r="AMI229" s="1">
        <v>15</v>
      </c>
      <c r="AMJ229" s="1">
        <v>15</v>
      </c>
      <c r="AMK229" s="1">
        <v>15</v>
      </c>
      <c r="AML229" s="1">
        <v>15</v>
      </c>
      <c r="AMM229" s="1">
        <v>15</v>
      </c>
      <c r="AMN229" s="1">
        <v>1</v>
      </c>
      <c r="AMO229" s="2">
        <v>0</v>
      </c>
      <c r="AUN229" s="1">
        <v>15</v>
      </c>
      <c r="AVK229" s="2">
        <v>0</v>
      </c>
      <c r="AVL229" s="1">
        <v>15</v>
      </c>
      <c r="AVM229" s="1">
        <v>15</v>
      </c>
      <c r="AVN229" s="1">
        <v>15</v>
      </c>
      <c r="AVO229" s="2">
        <v>0</v>
      </c>
      <c r="AVP229" s="1">
        <v>15</v>
      </c>
      <c r="AVQ229" s="1">
        <v>15</v>
      </c>
      <c r="AVR229" s="1">
        <v>15</v>
      </c>
      <c r="AVS229" s="2">
        <v>0</v>
      </c>
      <c r="AVT229" s="1">
        <v>15</v>
      </c>
      <c r="AVU229" s="1">
        <v>15</v>
      </c>
      <c r="AVV229" s="1">
        <v>15</v>
      </c>
      <c r="AVW229" s="2">
        <v>0</v>
      </c>
      <c r="AVX229" s="1">
        <v>15</v>
      </c>
      <c r="AVY229" s="1">
        <v>15</v>
      </c>
      <c r="AVZ229" s="1">
        <v>15</v>
      </c>
      <c r="AWA229" s="2">
        <v>0</v>
      </c>
      <c r="AWB229" s="1">
        <v>15</v>
      </c>
      <c r="AWC229" s="1">
        <v>15</v>
      </c>
      <c r="AWD229" s="1">
        <v>15</v>
      </c>
      <c r="AWE229" s="2">
        <v>0</v>
      </c>
      <c r="AWF229" s="1">
        <v>15</v>
      </c>
      <c r="AWG229" s="1">
        <v>15</v>
      </c>
      <c r="AWH229" s="1">
        <v>15</v>
      </c>
      <c r="AWI229" s="2">
        <v>0</v>
      </c>
      <c r="AWJ229" s="1">
        <v>15</v>
      </c>
      <c r="AWK229" s="1">
        <v>15</v>
      </c>
      <c r="AWL229" s="1">
        <v>15</v>
      </c>
      <c r="AWM229" s="2">
        <v>0</v>
      </c>
      <c r="AWN229" s="1">
        <v>15</v>
      </c>
      <c r="AWO229" s="1">
        <v>15</v>
      </c>
      <c r="AWP229" s="1">
        <v>15</v>
      </c>
      <c r="AWQ229" s="2">
        <v>0</v>
      </c>
      <c r="AWR229" s="1">
        <v>15</v>
      </c>
      <c r="AWS229" s="1">
        <v>15</v>
      </c>
      <c r="AWT229" s="1">
        <v>15</v>
      </c>
      <c r="AWU229" s="2">
        <v>0</v>
      </c>
      <c r="AWV229" s="1">
        <v>15</v>
      </c>
      <c r="AWW229" s="1">
        <v>15</v>
      </c>
      <c r="AWX229" s="1">
        <v>15</v>
      </c>
      <c r="AWY229" s="2">
        <v>0</v>
      </c>
      <c r="AWZ229" s="1">
        <v>15</v>
      </c>
      <c r="AXA229" s="1">
        <v>15</v>
      </c>
      <c r="AXB229" s="1">
        <v>15</v>
      </c>
      <c r="AXC229" s="2">
        <v>0</v>
      </c>
      <c r="AXD229" s="1">
        <v>15</v>
      </c>
      <c r="AXE229" s="1">
        <v>15</v>
      </c>
      <c r="AXF229" s="1">
        <v>15</v>
      </c>
      <c r="AXG229" s="2">
        <v>0</v>
      </c>
      <c r="AXH229" s="1">
        <v>15</v>
      </c>
      <c r="AXI229" s="1">
        <v>15</v>
      </c>
      <c r="AXJ229" s="1">
        <v>15</v>
      </c>
      <c r="AXK229" s="2">
        <v>0</v>
      </c>
      <c r="AXL229" s="1">
        <v>15</v>
      </c>
      <c r="AXM229" s="1">
        <v>15</v>
      </c>
      <c r="AXN229" s="1">
        <v>15</v>
      </c>
      <c r="AXO229" s="2">
        <v>0</v>
      </c>
      <c r="BFL229" s="1">
        <v>15</v>
      </c>
      <c r="BGJ229" s="2">
        <v>0</v>
      </c>
      <c r="BGK229" s="1">
        <v>15</v>
      </c>
      <c r="BGL229" s="1">
        <v>15</v>
      </c>
      <c r="BGM229" s="1">
        <v>15</v>
      </c>
      <c r="BGN229" s="2">
        <v>0</v>
      </c>
      <c r="BGO229" s="1">
        <v>15</v>
      </c>
      <c r="BGP229" s="1">
        <v>15</v>
      </c>
      <c r="BGQ229" s="1">
        <v>15</v>
      </c>
      <c r="BGR229" s="2">
        <v>0</v>
      </c>
      <c r="BGS229" s="1">
        <v>15</v>
      </c>
      <c r="BGT229" s="1">
        <v>15</v>
      </c>
      <c r="BGU229" s="1">
        <v>15</v>
      </c>
      <c r="BGV229" s="2">
        <v>0</v>
      </c>
      <c r="BGW229" s="1">
        <v>15</v>
      </c>
      <c r="BGX229" s="1">
        <v>15</v>
      </c>
      <c r="BGY229" s="1">
        <v>15</v>
      </c>
      <c r="BGZ229" s="2">
        <v>0</v>
      </c>
      <c r="BHA229" s="1">
        <v>15</v>
      </c>
      <c r="BHB229" s="1">
        <v>15</v>
      </c>
      <c r="BHC229" s="1">
        <v>15</v>
      </c>
      <c r="BHD229" s="2">
        <v>0</v>
      </c>
      <c r="BHE229" s="1">
        <v>15</v>
      </c>
      <c r="BHF229" s="1">
        <v>15</v>
      </c>
      <c r="BHG229" s="1">
        <v>15</v>
      </c>
      <c r="BHH229" s="2">
        <v>0</v>
      </c>
      <c r="BHI229" s="1">
        <v>15</v>
      </c>
      <c r="BHJ229" s="1">
        <v>15</v>
      </c>
      <c r="BHK229" s="1">
        <v>15</v>
      </c>
      <c r="BHL229" s="2">
        <v>0</v>
      </c>
      <c r="BHM229" s="1">
        <v>15</v>
      </c>
      <c r="BHN229" s="1">
        <v>15</v>
      </c>
      <c r="BHO229" s="1">
        <v>15</v>
      </c>
      <c r="BHP229" s="2">
        <v>0</v>
      </c>
      <c r="BHQ229" s="1">
        <v>15</v>
      </c>
      <c r="BHR229" s="1">
        <v>15</v>
      </c>
      <c r="BHS229" s="1">
        <v>15</v>
      </c>
      <c r="BHT229" s="2">
        <v>0</v>
      </c>
      <c r="BHU229" s="1">
        <v>15</v>
      </c>
      <c r="BHV229" s="1">
        <v>15</v>
      </c>
      <c r="BHW229" s="1">
        <v>15</v>
      </c>
      <c r="BHX229" s="2">
        <v>0</v>
      </c>
      <c r="BHY229" s="1">
        <v>15</v>
      </c>
      <c r="BHZ229" s="1">
        <v>15</v>
      </c>
      <c r="BIA229" s="1">
        <v>15</v>
      </c>
      <c r="BIB229" s="2">
        <v>0</v>
      </c>
      <c r="BIC229" s="1">
        <v>15</v>
      </c>
      <c r="BID229" s="1">
        <v>15</v>
      </c>
      <c r="BIE229" s="1">
        <v>15</v>
      </c>
      <c r="BIF229" s="2">
        <v>0</v>
      </c>
      <c r="BIG229" s="1">
        <v>15</v>
      </c>
      <c r="BIH229" s="1">
        <v>15</v>
      </c>
      <c r="BII229" s="1">
        <v>15</v>
      </c>
      <c r="BIJ229" s="2">
        <v>0</v>
      </c>
      <c r="BIK229" s="1">
        <v>15</v>
      </c>
      <c r="BIL229" s="1">
        <v>15</v>
      </c>
      <c r="BIM229" s="1">
        <v>15</v>
      </c>
      <c r="BIN229" s="2">
        <v>0</v>
      </c>
      <c r="BQK229" s="1">
        <v>15</v>
      </c>
    </row>
    <row r="230" spans="20:1805" ht="7.05" customHeight="1" x14ac:dyDescent="0.15">
      <c r="T230" s="2">
        <v>0</v>
      </c>
      <c r="DE230" s="2">
        <v>0</v>
      </c>
      <c r="DF230" s="1">
        <v>1</v>
      </c>
      <c r="DG230" s="2">
        <v>0</v>
      </c>
      <c r="DH230" s="1">
        <v>15</v>
      </c>
      <c r="DI230" s="1">
        <v>15</v>
      </c>
      <c r="DJ230" s="1">
        <v>15</v>
      </c>
      <c r="DK230" s="2">
        <v>0</v>
      </c>
      <c r="DL230" s="1">
        <v>1</v>
      </c>
      <c r="DM230" s="1">
        <v>1</v>
      </c>
      <c r="DN230" s="2">
        <v>0</v>
      </c>
      <c r="EF230" s="2">
        <v>0</v>
      </c>
      <c r="EG230" s="1">
        <v>1</v>
      </c>
      <c r="EH230" s="2">
        <v>0</v>
      </c>
      <c r="EI230" s="1">
        <v>15</v>
      </c>
      <c r="EJ230" s="1">
        <v>15</v>
      </c>
      <c r="EK230" s="2">
        <v>0</v>
      </c>
      <c r="EL230" s="1">
        <v>1</v>
      </c>
      <c r="EM230" s="1">
        <v>1</v>
      </c>
      <c r="EN230" s="2">
        <v>0</v>
      </c>
      <c r="GS230" s="2">
        <v>0</v>
      </c>
      <c r="GT230" s="1">
        <v>5</v>
      </c>
      <c r="GU230" s="1">
        <v>5</v>
      </c>
      <c r="GV230" s="2">
        <v>0</v>
      </c>
      <c r="GW230" s="1">
        <v>15</v>
      </c>
      <c r="GX230" s="1">
        <v>15</v>
      </c>
      <c r="GY230" s="1">
        <v>15</v>
      </c>
      <c r="GZ230" s="1">
        <v>15</v>
      </c>
      <c r="HA230" s="1">
        <v>15</v>
      </c>
      <c r="KR230" s="2">
        <v>0</v>
      </c>
      <c r="KS230" s="1">
        <v>6</v>
      </c>
      <c r="KT230" s="2">
        <v>0</v>
      </c>
      <c r="KU230" s="1">
        <v>15</v>
      </c>
      <c r="KV230" s="1">
        <v>15</v>
      </c>
      <c r="KW230" s="1">
        <v>15</v>
      </c>
      <c r="KX230" s="2">
        <v>0</v>
      </c>
      <c r="KY230" s="1">
        <v>6</v>
      </c>
      <c r="KZ230" s="1">
        <v>6</v>
      </c>
      <c r="LA230" s="2">
        <v>0</v>
      </c>
      <c r="MU230" s="1">
        <v>13</v>
      </c>
      <c r="MV230" s="1">
        <v>12</v>
      </c>
      <c r="MW230" s="1">
        <v>8</v>
      </c>
      <c r="MZ230" s="1">
        <v>1</v>
      </c>
      <c r="NA230" s="1">
        <v>1</v>
      </c>
      <c r="NB230" s="1">
        <v>1</v>
      </c>
      <c r="NC230" s="1">
        <v>1</v>
      </c>
      <c r="ND230" s="1">
        <v>1</v>
      </c>
      <c r="NE230" s="1">
        <v>1</v>
      </c>
      <c r="NF230" s="1">
        <v>1</v>
      </c>
      <c r="NG230" s="1">
        <v>1</v>
      </c>
      <c r="NH230" s="1">
        <v>1</v>
      </c>
      <c r="NI230" s="1">
        <v>1</v>
      </c>
      <c r="NJ230" s="1">
        <v>1</v>
      </c>
      <c r="NK230" s="1">
        <v>1</v>
      </c>
      <c r="NL230" s="1">
        <v>1</v>
      </c>
      <c r="NM230" s="2">
        <v>0</v>
      </c>
      <c r="NN230" s="2">
        <v>0</v>
      </c>
      <c r="NO230" s="7">
        <v>5</v>
      </c>
      <c r="NP230" s="1">
        <v>15</v>
      </c>
      <c r="NQ230" s="7">
        <v>5</v>
      </c>
      <c r="NR230" s="1">
        <v>15</v>
      </c>
      <c r="NS230" s="1">
        <v>15</v>
      </c>
      <c r="NT230" s="7">
        <v>5</v>
      </c>
      <c r="NU230" s="1">
        <v>15</v>
      </c>
      <c r="NV230" s="7">
        <v>5</v>
      </c>
      <c r="NW230" s="7">
        <v>5</v>
      </c>
      <c r="NX230" s="1">
        <v>15</v>
      </c>
      <c r="NY230" s="1">
        <v>15</v>
      </c>
      <c r="NZ230" s="1">
        <v>15</v>
      </c>
      <c r="OA230" s="7">
        <v>5</v>
      </c>
      <c r="OB230" s="2">
        <v>0</v>
      </c>
      <c r="OC230" s="2">
        <v>0</v>
      </c>
      <c r="OD230" s="27">
        <v>13</v>
      </c>
      <c r="OE230" s="1">
        <v>15</v>
      </c>
      <c r="OF230" s="1">
        <v>15</v>
      </c>
      <c r="OG230" s="27">
        <v>13</v>
      </c>
      <c r="OH230" s="27">
        <v>13</v>
      </c>
      <c r="OI230" s="1">
        <v>15</v>
      </c>
      <c r="OJ230" s="1">
        <v>15</v>
      </c>
      <c r="OK230" s="27">
        <v>13</v>
      </c>
      <c r="OL230" s="27">
        <v>13</v>
      </c>
      <c r="OM230" s="1">
        <v>15</v>
      </c>
      <c r="ON230" s="1">
        <v>15</v>
      </c>
      <c r="OO230" s="1">
        <v>15</v>
      </c>
      <c r="OP230" s="27">
        <v>13</v>
      </c>
      <c r="OQ230" s="2">
        <v>0</v>
      </c>
      <c r="OR230" s="2">
        <v>0</v>
      </c>
      <c r="OS230" s="8">
        <v>2</v>
      </c>
      <c r="OT230" s="1">
        <v>15</v>
      </c>
      <c r="OU230" s="8">
        <v>2</v>
      </c>
      <c r="OV230" s="1">
        <v>15</v>
      </c>
      <c r="OW230" s="8">
        <v>2</v>
      </c>
      <c r="OX230" s="1">
        <v>15</v>
      </c>
      <c r="OY230" s="8">
        <v>2</v>
      </c>
      <c r="OZ230" s="1">
        <v>15</v>
      </c>
      <c r="PA230" s="1">
        <v>15</v>
      </c>
      <c r="PB230" s="8">
        <v>2</v>
      </c>
      <c r="PC230" s="1">
        <v>15</v>
      </c>
      <c r="PD230" s="1">
        <v>15</v>
      </c>
      <c r="PE230" s="8">
        <v>2</v>
      </c>
      <c r="PF230" s="2">
        <v>0</v>
      </c>
      <c r="PG230" s="2">
        <v>0</v>
      </c>
      <c r="PH230" s="1">
        <v>1</v>
      </c>
      <c r="PI230" s="1">
        <v>15</v>
      </c>
      <c r="PJ230" s="1">
        <v>15</v>
      </c>
      <c r="PK230" s="1">
        <v>15</v>
      </c>
      <c r="PL230" s="1">
        <v>15</v>
      </c>
      <c r="PM230" s="1">
        <v>15</v>
      </c>
      <c r="PN230" s="1">
        <v>15</v>
      </c>
      <c r="PO230" s="1">
        <v>15</v>
      </c>
      <c r="PP230" s="1">
        <v>15</v>
      </c>
      <c r="PQ230" s="1">
        <v>15</v>
      </c>
      <c r="PR230" s="1">
        <v>15</v>
      </c>
      <c r="PS230" s="1">
        <v>15</v>
      </c>
      <c r="PT230" s="1">
        <v>1</v>
      </c>
      <c r="PU230" s="2">
        <v>0</v>
      </c>
      <c r="PV230" s="2">
        <v>0</v>
      </c>
      <c r="PW230" s="1">
        <v>1</v>
      </c>
      <c r="PX230" s="1">
        <v>15</v>
      </c>
      <c r="PY230" s="1">
        <v>15</v>
      </c>
      <c r="PZ230" s="1">
        <v>15</v>
      </c>
      <c r="QA230" s="1">
        <v>15</v>
      </c>
      <c r="QB230" s="1">
        <v>15</v>
      </c>
      <c r="QC230" s="1">
        <v>15</v>
      </c>
      <c r="QD230" s="1">
        <v>15</v>
      </c>
      <c r="QE230" s="1">
        <v>15</v>
      </c>
      <c r="QF230" s="1">
        <v>15</v>
      </c>
      <c r="QG230" s="1">
        <v>15</v>
      </c>
      <c r="QH230" s="1">
        <v>15</v>
      </c>
      <c r="QI230" s="1">
        <v>1</v>
      </c>
      <c r="XP230" s="2">
        <v>0</v>
      </c>
      <c r="ZR230" s="2">
        <v>0</v>
      </c>
      <c r="ZS230" s="1">
        <v>1</v>
      </c>
      <c r="ZT230" s="1">
        <v>15</v>
      </c>
      <c r="ZU230" s="1">
        <v>15</v>
      </c>
      <c r="ZV230" s="1">
        <v>15</v>
      </c>
      <c r="ZW230" s="1">
        <v>15</v>
      </c>
      <c r="ZX230" s="1">
        <v>15</v>
      </c>
      <c r="ZY230" s="1">
        <v>15</v>
      </c>
      <c r="ZZ230" s="1">
        <v>1</v>
      </c>
      <c r="AAA230" s="2">
        <v>0</v>
      </c>
      <c r="AAB230" s="1">
        <v>1</v>
      </c>
      <c r="AAC230" s="1">
        <v>15</v>
      </c>
      <c r="AAD230" s="1">
        <v>15</v>
      </c>
      <c r="AAE230" s="1">
        <v>15</v>
      </c>
      <c r="AAF230" s="1">
        <v>15</v>
      </c>
      <c r="AAG230" s="1">
        <v>15</v>
      </c>
      <c r="AAH230" s="1">
        <v>15</v>
      </c>
      <c r="AAI230" s="1">
        <v>1</v>
      </c>
      <c r="AAJ230" s="2">
        <v>0</v>
      </c>
      <c r="AAK230" s="1">
        <v>1</v>
      </c>
      <c r="AAL230" s="1">
        <v>15</v>
      </c>
      <c r="AAM230" s="1">
        <v>15</v>
      </c>
      <c r="AAN230" s="1">
        <v>15</v>
      </c>
      <c r="AAO230" s="1">
        <v>15</v>
      </c>
      <c r="AAP230" s="1">
        <v>15</v>
      </c>
      <c r="AAQ230" s="1">
        <v>15</v>
      </c>
      <c r="AAR230" s="1">
        <v>1</v>
      </c>
      <c r="AAS230" s="2">
        <v>0</v>
      </c>
      <c r="AAT230" s="1">
        <v>1</v>
      </c>
      <c r="AAU230" s="1">
        <v>15</v>
      </c>
      <c r="AAV230" s="1">
        <v>15</v>
      </c>
      <c r="AAW230" s="1">
        <v>15</v>
      </c>
      <c r="AAX230" s="1">
        <v>15</v>
      </c>
      <c r="AAY230" s="1">
        <v>15</v>
      </c>
      <c r="AAZ230" s="1">
        <v>15</v>
      </c>
      <c r="ABA230" s="1">
        <v>1</v>
      </c>
      <c r="ABB230" s="2">
        <v>0</v>
      </c>
      <c r="ABC230" s="1">
        <v>1</v>
      </c>
      <c r="ABD230" s="1">
        <v>15</v>
      </c>
      <c r="ABE230" s="1">
        <v>15</v>
      </c>
      <c r="ABF230" s="1">
        <v>15</v>
      </c>
      <c r="ABG230" s="1">
        <v>15</v>
      </c>
      <c r="ABH230" s="1">
        <v>15</v>
      </c>
      <c r="ABI230" s="1">
        <v>15</v>
      </c>
      <c r="ABJ230" s="1">
        <v>1</v>
      </c>
      <c r="ABK230" s="2">
        <v>0</v>
      </c>
      <c r="ABL230" s="1">
        <v>1</v>
      </c>
      <c r="ABM230" s="1">
        <v>15</v>
      </c>
      <c r="ABN230" s="1">
        <v>15</v>
      </c>
      <c r="ABO230" s="1">
        <v>15</v>
      </c>
      <c r="ABP230" s="1">
        <v>15</v>
      </c>
      <c r="ABQ230" s="1">
        <v>15</v>
      </c>
      <c r="ABR230" s="1">
        <v>15</v>
      </c>
      <c r="ABS230" s="1">
        <v>1</v>
      </c>
      <c r="ABT230" s="2">
        <v>0</v>
      </c>
      <c r="AJS230" s="1">
        <v>15</v>
      </c>
      <c r="AJT230" s="1">
        <v>15</v>
      </c>
      <c r="AJU230" s="1">
        <v>15</v>
      </c>
      <c r="AJV230" s="2">
        <v>0</v>
      </c>
      <c r="AKM230" s="2">
        <v>0</v>
      </c>
      <c r="AKN230" s="1">
        <v>1</v>
      </c>
      <c r="AKO230" s="1">
        <v>15</v>
      </c>
      <c r="AKP230" s="1">
        <v>15</v>
      </c>
      <c r="AKQ230" s="1">
        <v>15</v>
      </c>
      <c r="AKR230" s="1">
        <v>15</v>
      </c>
      <c r="AKS230" s="1">
        <v>15</v>
      </c>
      <c r="AKT230" s="1">
        <v>15</v>
      </c>
      <c r="AKU230" s="1">
        <v>1</v>
      </c>
      <c r="AKV230" s="2">
        <v>0</v>
      </c>
      <c r="AKW230" s="1">
        <v>1</v>
      </c>
      <c r="AKX230" s="1">
        <v>15</v>
      </c>
      <c r="AKY230" s="1">
        <v>15</v>
      </c>
      <c r="AKZ230" s="1">
        <v>15</v>
      </c>
      <c r="ALA230" s="1">
        <v>15</v>
      </c>
      <c r="ALB230" s="1">
        <v>15</v>
      </c>
      <c r="ALC230" s="1">
        <v>15</v>
      </c>
      <c r="ALD230" s="1">
        <v>1</v>
      </c>
      <c r="ALE230" s="2">
        <v>0</v>
      </c>
      <c r="ALF230" s="1">
        <v>1</v>
      </c>
      <c r="ALG230" s="1">
        <v>15</v>
      </c>
      <c r="ALH230" s="1">
        <v>15</v>
      </c>
      <c r="ALI230" s="1">
        <v>15</v>
      </c>
      <c r="ALJ230" s="1">
        <v>15</v>
      </c>
      <c r="ALK230" s="1">
        <v>15</v>
      </c>
      <c r="ALL230" s="1">
        <v>15</v>
      </c>
      <c r="ALM230" s="1">
        <v>1</v>
      </c>
      <c r="ALN230" s="2">
        <v>0</v>
      </c>
      <c r="ALO230" s="1">
        <v>1</v>
      </c>
      <c r="ALP230" s="1">
        <v>15</v>
      </c>
      <c r="ALQ230" s="1">
        <v>15</v>
      </c>
      <c r="ALR230" s="1">
        <v>15</v>
      </c>
      <c r="ALS230" s="1">
        <v>15</v>
      </c>
      <c r="ALT230" s="1">
        <v>15</v>
      </c>
      <c r="ALU230" s="1">
        <v>15</v>
      </c>
      <c r="ALV230" s="1">
        <v>1</v>
      </c>
      <c r="ALW230" s="2">
        <v>0</v>
      </c>
      <c r="ALX230" s="27">
        <v>13</v>
      </c>
      <c r="ALY230" s="27">
        <v>13</v>
      </c>
      <c r="ALZ230" s="27">
        <v>13</v>
      </c>
      <c r="AMA230" s="27">
        <v>13</v>
      </c>
      <c r="AMB230" s="27">
        <v>13</v>
      </c>
      <c r="AMC230" s="27">
        <v>13</v>
      </c>
      <c r="AMD230" s="27">
        <v>13</v>
      </c>
      <c r="AME230" s="27">
        <v>13</v>
      </c>
      <c r="AMF230" s="25">
        <v>3</v>
      </c>
      <c r="AMG230" s="1">
        <v>1</v>
      </c>
      <c r="AMH230" s="1">
        <v>15</v>
      </c>
      <c r="AMI230" s="1">
        <v>15</v>
      </c>
      <c r="AMJ230" s="1">
        <v>15</v>
      </c>
      <c r="AMK230" s="1">
        <v>15</v>
      </c>
      <c r="AML230" s="1">
        <v>15</v>
      </c>
      <c r="AMM230" s="1">
        <v>15</v>
      </c>
      <c r="AMN230" s="1">
        <v>1</v>
      </c>
      <c r="AMO230" s="2">
        <v>0</v>
      </c>
      <c r="AUN230" s="1">
        <v>15</v>
      </c>
      <c r="AVK230" s="2">
        <v>0</v>
      </c>
      <c r="AVL230" s="1">
        <v>15</v>
      </c>
      <c r="AVM230" s="1">
        <v>15</v>
      </c>
      <c r="AVN230" s="1">
        <v>15</v>
      </c>
      <c r="AVO230" s="2">
        <v>0</v>
      </c>
      <c r="AVP230" s="1">
        <v>15</v>
      </c>
      <c r="AVQ230" s="1">
        <v>15</v>
      </c>
      <c r="AVR230" s="1">
        <v>15</v>
      </c>
      <c r="AVS230" s="2">
        <v>0</v>
      </c>
      <c r="AVT230" s="1">
        <v>15</v>
      </c>
      <c r="AVU230" s="1">
        <v>15</v>
      </c>
      <c r="AVV230" s="1">
        <v>15</v>
      </c>
      <c r="AVW230" s="2">
        <v>0</v>
      </c>
      <c r="AVX230" s="1">
        <v>15</v>
      </c>
      <c r="AVY230" s="1">
        <v>15</v>
      </c>
      <c r="AVZ230" s="1">
        <v>15</v>
      </c>
      <c r="AWA230" s="2">
        <v>0</v>
      </c>
      <c r="AWB230" s="1">
        <v>15</v>
      </c>
      <c r="AWC230" s="1">
        <v>15</v>
      </c>
      <c r="AWD230" s="1">
        <v>15</v>
      </c>
      <c r="AWE230" s="2">
        <v>0</v>
      </c>
      <c r="AWF230" s="1">
        <v>15</v>
      </c>
      <c r="AWG230" s="1">
        <v>15</v>
      </c>
      <c r="AWH230" s="1">
        <v>15</v>
      </c>
      <c r="AWI230" s="2">
        <v>0</v>
      </c>
      <c r="AWJ230" s="1">
        <v>15</v>
      </c>
      <c r="AWK230" s="1">
        <v>15</v>
      </c>
      <c r="AWL230" s="1">
        <v>15</v>
      </c>
      <c r="AWM230" s="2">
        <v>0</v>
      </c>
      <c r="AWN230" s="1">
        <v>15</v>
      </c>
      <c r="AWO230" s="1">
        <v>15</v>
      </c>
      <c r="AWP230" s="1">
        <v>15</v>
      </c>
      <c r="AWQ230" s="2">
        <v>0</v>
      </c>
      <c r="AWR230" s="1">
        <v>15</v>
      </c>
      <c r="AWS230" s="1">
        <v>15</v>
      </c>
      <c r="AWT230" s="1">
        <v>15</v>
      </c>
      <c r="AWU230" s="2">
        <v>0</v>
      </c>
      <c r="AWV230" s="1">
        <v>15</v>
      </c>
      <c r="AWW230" s="1">
        <v>15</v>
      </c>
      <c r="AWX230" s="1">
        <v>15</v>
      </c>
      <c r="AWY230" s="2">
        <v>0</v>
      </c>
      <c r="AWZ230" s="1">
        <v>15</v>
      </c>
      <c r="AXA230" s="1">
        <v>15</v>
      </c>
      <c r="AXB230" s="1">
        <v>15</v>
      </c>
      <c r="AXC230" s="2">
        <v>0</v>
      </c>
      <c r="AXD230" s="1">
        <v>15</v>
      </c>
      <c r="AXE230" s="1">
        <v>15</v>
      </c>
      <c r="AXF230" s="1">
        <v>15</v>
      </c>
      <c r="AXG230" s="2">
        <v>0</v>
      </c>
      <c r="AXH230" s="1">
        <v>15</v>
      </c>
      <c r="AXI230" s="1">
        <v>15</v>
      </c>
      <c r="AXJ230" s="1">
        <v>15</v>
      </c>
      <c r="AXK230" s="2">
        <v>0</v>
      </c>
      <c r="AXL230" s="1">
        <v>15</v>
      </c>
      <c r="AXM230" s="1">
        <v>15</v>
      </c>
      <c r="AXN230" s="1">
        <v>15</v>
      </c>
      <c r="AXO230" s="2">
        <v>0</v>
      </c>
      <c r="BFL230" s="1">
        <v>15</v>
      </c>
      <c r="BGJ230" s="2">
        <v>0</v>
      </c>
      <c r="BGK230" s="1">
        <v>15</v>
      </c>
      <c r="BGL230" s="1">
        <v>15</v>
      </c>
      <c r="BGM230" s="1">
        <v>15</v>
      </c>
      <c r="BGN230" s="2">
        <v>0</v>
      </c>
      <c r="BGO230" s="1">
        <v>15</v>
      </c>
      <c r="BGP230" s="1">
        <v>15</v>
      </c>
      <c r="BGQ230" s="1">
        <v>15</v>
      </c>
      <c r="BGR230" s="2">
        <v>0</v>
      </c>
      <c r="BGS230" s="1">
        <v>15</v>
      </c>
      <c r="BGT230" s="1">
        <v>15</v>
      </c>
      <c r="BGU230" s="1">
        <v>15</v>
      </c>
      <c r="BGV230" s="2">
        <v>0</v>
      </c>
      <c r="BGW230" s="1">
        <v>15</v>
      </c>
      <c r="BGX230" s="1">
        <v>15</v>
      </c>
      <c r="BGY230" s="1">
        <v>15</v>
      </c>
      <c r="BGZ230" s="2">
        <v>0</v>
      </c>
      <c r="BHA230" s="1">
        <v>15</v>
      </c>
      <c r="BHB230" s="1">
        <v>15</v>
      </c>
      <c r="BHC230" s="1">
        <v>15</v>
      </c>
      <c r="BHD230" s="2">
        <v>0</v>
      </c>
      <c r="BHE230" s="1">
        <v>15</v>
      </c>
      <c r="BHF230" s="1">
        <v>15</v>
      </c>
      <c r="BHG230" s="1">
        <v>15</v>
      </c>
      <c r="BHH230" s="2">
        <v>0</v>
      </c>
      <c r="BHI230" s="1">
        <v>15</v>
      </c>
      <c r="BHJ230" s="1">
        <v>15</v>
      </c>
      <c r="BHK230" s="1">
        <v>15</v>
      </c>
      <c r="BHL230" s="2">
        <v>0</v>
      </c>
      <c r="BHM230" s="1">
        <v>15</v>
      </c>
      <c r="BHN230" s="1">
        <v>15</v>
      </c>
      <c r="BHO230" s="1">
        <v>15</v>
      </c>
      <c r="BHP230" s="2">
        <v>0</v>
      </c>
      <c r="BHQ230" s="1">
        <v>15</v>
      </c>
      <c r="BHR230" s="1">
        <v>15</v>
      </c>
      <c r="BHS230" s="1">
        <v>15</v>
      </c>
      <c r="BHT230" s="2">
        <v>0</v>
      </c>
      <c r="BHU230" s="1">
        <v>15</v>
      </c>
      <c r="BHV230" s="1">
        <v>15</v>
      </c>
      <c r="BHW230" s="1">
        <v>15</v>
      </c>
      <c r="BHX230" s="2">
        <v>0</v>
      </c>
      <c r="BHY230" s="1">
        <v>15</v>
      </c>
      <c r="BHZ230" s="1">
        <v>15</v>
      </c>
      <c r="BIA230" s="1">
        <v>15</v>
      </c>
      <c r="BIB230" s="2">
        <v>0</v>
      </c>
      <c r="BIC230" s="1">
        <v>15</v>
      </c>
      <c r="BID230" s="1">
        <v>15</v>
      </c>
      <c r="BIE230" s="1">
        <v>15</v>
      </c>
      <c r="BIF230" s="2">
        <v>0</v>
      </c>
      <c r="BIG230" s="1">
        <v>15</v>
      </c>
      <c r="BIH230" s="1">
        <v>15</v>
      </c>
      <c r="BII230" s="1">
        <v>15</v>
      </c>
      <c r="BIJ230" s="2">
        <v>0</v>
      </c>
      <c r="BIK230" s="1">
        <v>15</v>
      </c>
      <c r="BIL230" s="1">
        <v>15</v>
      </c>
      <c r="BIM230" s="1">
        <v>15</v>
      </c>
      <c r="BIN230" s="2">
        <v>0</v>
      </c>
      <c r="BQK230" s="1">
        <v>15</v>
      </c>
    </row>
    <row r="231" spans="20:1805" ht="7.05" customHeight="1" x14ac:dyDescent="0.15">
      <c r="T231" s="2">
        <v>0</v>
      </c>
      <c r="DE231" s="2">
        <v>0</v>
      </c>
      <c r="DF231" s="1">
        <v>1</v>
      </c>
      <c r="DG231" s="1">
        <v>1</v>
      </c>
      <c r="DH231" s="2">
        <v>0</v>
      </c>
      <c r="DI231" s="2">
        <v>0</v>
      </c>
      <c r="DJ231" s="2">
        <v>0</v>
      </c>
      <c r="DK231" s="1">
        <v>1</v>
      </c>
      <c r="DL231" s="1">
        <v>1</v>
      </c>
      <c r="DM231" s="2">
        <v>0</v>
      </c>
      <c r="DN231" s="2">
        <v>0</v>
      </c>
      <c r="EF231" s="2">
        <v>0</v>
      </c>
      <c r="EG231" s="1">
        <v>1</v>
      </c>
      <c r="EH231" s="1">
        <v>1</v>
      </c>
      <c r="EI231" s="2">
        <v>0</v>
      </c>
      <c r="EJ231" s="2">
        <v>0</v>
      </c>
      <c r="EK231" s="1">
        <v>1</v>
      </c>
      <c r="EL231" s="1">
        <v>1</v>
      </c>
      <c r="EM231" s="2">
        <v>0</v>
      </c>
      <c r="EN231" s="2">
        <v>0</v>
      </c>
      <c r="GS231" s="2">
        <v>0</v>
      </c>
      <c r="GT231" s="1">
        <v>5</v>
      </c>
      <c r="GU231" s="1">
        <v>5</v>
      </c>
      <c r="GV231" s="2">
        <v>0</v>
      </c>
      <c r="GW231" s="1">
        <v>15</v>
      </c>
      <c r="GX231" s="1">
        <v>15</v>
      </c>
      <c r="GY231" s="1">
        <v>15</v>
      </c>
      <c r="GZ231" s="1">
        <v>15</v>
      </c>
      <c r="HA231" s="1">
        <v>15</v>
      </c>
      <c r="KR231" s="2">
        <v>0</v>
      </c>
      <c r="KS231" s="1">
        <v>6</v>
      </c>
      <c r="KT231" s="1">
        <v>6</v>
      </c>
      <c r="KU231" s="2">
        <v>0</v>
      </c>
      <c r="KV231" s="2">
        <v>0</v>
      </c>
      <c r="KW231" s="2">
        <v>0</v>
      </c>
      <c r="KX231" s="1">
        <v>6</v>
      </c>
      <c r="KY231" s="1">
        <v>6</v>
      </c>
      <c r="KZ231" s="2">
        <v>0</v>
      </c>
      <c r="LA231" s="2">
        <v>0</v>
      </c>
      <c r="MU231" s="1">
        <v>13</v>
      </c>
      <c r="MV231" s="1">
        <v>12</v>
      </c>
      <c r="MW231" s="1">
        <v>8</v>
      </c>
      <c r="MZ231" s="1">
        <v>1</v>
      </c>
      <c r="NA231" s="1">
        <v>1</v>
      </c>
      <c r="NB231" s="1">
        <v>1</v>
      </c>
      <c r="NC231" s="1">
        <v>1</v>
      </c>
      <c r="ND231" s="1">
        <v>1</v>
      </c>
      <c r="NE231" s="1">
        <v>1</v>
      </c>
      <c r="NF231" s="1">
        <v>1</v>
      </c>
      <c r="NG231" s="1">
        <v>1</v>
      </c>
      <c r="NH231" s="1">
        <v>1</v>
      </c>
      <c r="NI231" s="1">
        <v>1</v>
      </c>
      <c r="NJ231" s="1">
        <v>1</v>
      </c>
      <c r="NK231" s="1">
        <v>1</v>
      </c>
      <c r="NL231" s="1">
        <v>1</v>
      </c>
      <c r="NM231" s="2">
        <v>0</v>
      </c>
      <c r="NN231" s="2">
        <v>0</v>
      </c>
      <c r="NO231" s="7">
        <v>5</v>
      </c>
      <c r="NP231" s="1">
        <v>15</v>
      </c>
      <c r="NQ231" s="7">
        <v>5</v>
      </c>
      <c r="NR231" s="1">
        <v>15</v>
      </c>
      <c r="NS231" s="1">
        <v>15</v>
      </c>
      <c r="NT231" s="7">
        <v>5</v>
      </c>
      <c r="NU231" s="1">
        <v>15</v>
      </c>
      <c r="NV231" s="7">
        <v>5</v>
      </c>
      <c r="NW231" s="7">
        <v>5</v>
      </c>
      <c r="NX231" s="1">
        <v>15</v>
      </c>
      <c r="NY231" s="1">
        <v>15</v>
      </c>
      <c r="NZ231" s="1">
        <v>15</v>
      </c>
      <c r="OA231" s="7">
        <v>5</v>
      </c>
      <c r="OB231" s="2">
        <v>0</v>
      </c>
      <c r="OC231" s="2">
        <v>0</v>
      </c>
      <c r="OD231" s="27">
        <v>13</v>
      </c>
      <c r="OE231" s="1">
        <v>15</v>
      </c>
      <c r="OF231" s="1">
        <v>15</v>
      </c>
      <c r="OG231" s="27">
        <v>13</v>
      </c>
      <c r="OH231" s="27">
        <v>13</v>
      </c>
      <c r="OI231" s="1">
        <v>15</v>
      </c>
      <c r="OJ231" s="1">
        <v>15</v>
      </c>
      <c r="OK231" s="27">
        <v>13</v>
      </c>
      <c r="OL231" s="27">
        <v>13</v>
      </c>
      <c r="OM231" s="1">
        <v>15</v>
      </c>
      <c r="ON231" s="1">
        <v>15</v>
      </c>
      <c r="OO231" s="1">
        <v>15</v>
      </c>
      <c r="OP231" s="27">
        <v>13</v>
      </c>
      <c r="OQ231" s="2">
        <v>0</v>
      </c>
      <c r="OR231" s="2">
        <v>0</v>
      </c>
      <c r="OS231" s="8">
        <v>2</v>
      </c>
      <c r="OT231" s="1">
        <v>15</v>
      </c>
      <c r="OU231" s="8">
        <v>2</v>
      </c>
      <c r="OV231" s="1">
        <v>15</v>
      </c>
      <c r="OW231" s="8">
        <v>2</v>
      </c>
      <c r="OX231" s="1">
        <v>15</v>
      </c>
      <c r="OY231" s="8">
        <v>2</v>
      </c>
      <c r="OZ231" s="1">
        <v>15</v>
      </c>
      <c r="PA231" s="1">
        <v>15</v>
      </c>
      <c r="PB231" s="8">
        <v>2</v>
      </c>
      <c r="PC231" s="1">
        <v>15</v>
      </c>
      <c r="PD231" s="1">
        <v>15</v>
      </c>
      <c r="PE231" s="8">
        <v>2</v>
      </c>
      <c r="PF231" s="2">
        <v>0</v>
      </c>
      <c r="PG231" s="2">
        <v>0</v>
      </c>
      <c r="PH231" s="1">
        <v>1</v>
      </c>
      <c r="PI231" s="1">
        <v>15</v>
      </c>
      <c r="PJ231" s="1">
        <v>15</v>
      </c>
      <c r="PK231" s="1">
        <v>15</v>
      </c>
      <c r="PL231" s="1">
        <v>15</v>
      </c>
      <c r="PM231" s="1">
        <v>15</v>
      </c>
      <c r="PN231" s="1">
        <v>15</v>
      </c>
      <c r="PO231" s="1">
        <v>15</v>
      </c>
      <c r="PP231" s="1">
        <v>15</v>
      </c>
      <c r="PQ231" s="1">
        <v>15</v>
      </c>
      <c r="PR231" s="1">
        <v>15</v>
      </c>
      <c r="PS231" s="1">
        <v>15</v>
      </c>
      <c r="PT231" s="1">
        <v>1</v>
      </c>
      <c r="PU231" s="2">
        <v>0</v>
      </c>
      <c r="PV231" s="2">
        <v>0</v>
      </c>
      <c r="PW231" s="1">
        <v>1</v>
      </c>
      <c r="PX231" s="1">
        <v>15</v>
      </c>
      <c r="PY231" s="1">
        <v>15</v>
      </c>
      <c r="PZ231" s="1">
        <v>15</v>
      </c>
      <c r="QA231" s="1">
        <v>15</v>
      </c>
      <c r="QB231" s="1">
        <v>15</v>
      </c>
      <c r="QC231" s="1">
        <v>15</v>
      </c>
      <c r="QD231" s="1">
        <v>15</v>
      </c>
      <c r="QE231" s="1">
        <v>15</v>
      </c>
      <c r="QF231" s="1">
        <v>15</v>
      </c>
      <c r="QG231" s="1">
        <v>15</v>
      </c>
      <c r="QH231" s="1">
        <v>15</v>
      </c>
      <c r="QI231" s="1">
        <v>1</v>
      </c>
      <c r="XP231" s="2">
        <v>0</v>
      </c>
      <c r="ZR231" s="2">
        <v>0</v>
      </c>
      <c r="ZS231" s="1">
        <v>1</v>
      </c>
      <c r="ZT231" s="1">
        <v>15</v>
      </c>
      <c r="ZU231" s="1">
        <v>15</v>
      </c>
      <c r="ZV231" s="1">
        <v>15</v>
      </c>
      <c r="ZW231" s="1">
        <v>15</v>
      </c>
      <c r="ZX231" s="1">
        <v>15</v>
      </c>
      <c r="ZY231" s="1">
        <v>15</v>
      </c>
      <c r="ZZ231" s="1">
        <v>1</v>
      </c>
      <c r="AAA231" s="2">
        <v>0</v>
      </c>
      <c r="AAB231" s="1">
        <v>1</v>
      </c>
      <c r="AAC231" s="1">
        <v>15</v>
      </c>
      <c r="AAD231" s="1">
        <v>15</v>
      </c>
      <c r="AAE231" s="1">
        <v>15</v>
      </c>
      <c r="AAF231" s="1">
        <v>15</v>
      </c>
      <c r="AAG231" s="1">
        <v>15</v>
      </c>
      <c r="AAH231" s="1">
        <v>15</v>
      </c>
      <c r="AAI231" s="1">
        <v>1</v>
      </c>
      <c r="AAJ231" s="2">
        <v>0</v>
      </c>
      <c r="AAK231" s="1">
        <v>1</v>
      </c>
      <c r="AAL231" s="1">
        <v>15</v>
      </c>
      <c r="AAM231" s="1">
        <v>15</v>
      </c>
      <c r="AAN231" s="1">
        <v>15</v>
      </c>
      <c r="AAO231" s="1">
        <v>15</v>
      </c>
      <c r="AAP231" s="1">
        <v>15</v>
      </c>
      <c r="AAQ231" s="1">
        <v>15</v>
      </c>
      <c r="AAR231" s="1">
        <v>1</v>
      </c>
      <c r="AAS231" s="2">
        <v>0</v>
      </c>
      <c r="AAT231" s="1">
        <v>1</v>
      </c>
      <c r="AAU231" s="1">
        <v>15</v>
      </c>
      <c r="AAV231" s="1">
        <v>15</v>
      </c>
      <c r="AAW231" s="1">
        <v>15</v>
      </c>
      <c r="AAX231" s="1">
        <v>15</v>
      </c>
      <c r="AAY231" s="1">
        <v>15</v>
      </c>
      <c r="AAZ231" s="1">
        <v>15</v>
      </c>
      <c r="ABA231" s="1">
        <v>1</v>
      </c>
      <c r="ABB231" s="2">
        <v>0</v>
      </c>
      <c r="ABC231" s="1">
        <v>1</v>
      </c>
      <c r="ABD231" s="1">
        <v>15</v>
      </c>
      <c r="ABE231" s="1">
        <v>15</v>
      </c>
      <c r="ABF231" s="1">
        <v>15</v>
      </c>
      <c r="ABG231" s="1">
        <v>15</v>
      </c>
      <c r="ABH231" s="1">
        <v>15</v>
      </c>
      <c r="ABI231" s="1">
        <v>15</v>
      </c>
      <c r="ABJ231" s="1">
        <v>1</v>
      </c>
      <c r="ABK231" s="2">
        <v>0</v>
      </c>
      <c r="ABL231" s="1">
        <v>1</v>
      </c>
      <c r="ABM231" s="1">
        <v>15</v>
      </c>
      <c r="ABN231" s="1">
        <v>15</v>
      </c>
      <c r="ABO231" s="1">
        <v>15</v>
      </c>
      <c r="ABP231" s="1">
        <v>15</v>
      </c>
      <c r="ABQ231" s="1">
        <v>15</v>
      </c>
      <c r="ABR231" s="1">
        <v>15</v>
      </c>
      <c r="ABS231" s="1">
        <v>1</v>
      </c>
      <c r="ABT231" s="2">
        <v>0</v>
      </c>
      <c r="ACP231" s="41">
        <v>0</v>
      </c>
      <c r="ACQ231" s="41">
        <v>0</v>
      </c>
      <c r="ACR231" s="41">
        <v>0</v>
      </c>
      <c r="ACV231" s="41">
        <v>0</v>
      </c>
      <c r="ACW231" s="41">
        <v>0</v>
      </c>
      <c r="ADB231" s="41">
        <v>0</v>
      </c>
      <c r="ADC231" s="41">
        <v>0</v>
      </c>
      <c r="ADZ231" s="41">
        <v>0</v>
      </c>
      <c r="AFZ231" s="41">
        <v>0</v>
      </c>
      <c r="AGQ231" s="41">
        <v>0</v>
      </c>
      <c r="AHG231" s="41">
        <v>0</v>
      </c>
      <c r="AHH231" s="41">
        <v>0</v>
      </c>
      <c r="AHR231" s="41">
        <v>0</v>
      </c>
      <c r="AHX231" s="41">
        <v>0</v>
      </c>
      <c r="AHY231" s="41">
        <v>0</v>
      </c>
      <c r="AJS231" s="1">
        <v>15</v>
      </c>
      <c r="AJT231" s="1">
        <v>15</v>
      </c>
      <c r="AJU231" s="1">
        <v>15</v>
      </c>
      <c r="AJV231" s="2">
        <v>0</v>
      </c>
      <c r="AKM231" s="2">
        <v>0</v>
      </c>
      <c r="AKN231" s="1">
        <v>1</v>
      </c>
      <c r="AKO231" s="1">
        <v>15</v>
      </c>
      <c r="AKP231" s="1">
        <v>15</v>
      </c>
      <c r="AKQ231" s="1">
        <v>15</v>
      </c>
      <c r="AKR231" s="1">
        <v>15</v>
      </c>
      <c r="AKS231" s="1">
        <v>15</v>
      </c>
      <c r="AKT231" s="1">
        <v>15</v>
      </c>
      <c r="AKU231" s="1">
        <v>1</v>
      </c>
      <c r="AKV231" s="2">
        <v>0</v>
      </c>
      <c r="AKW231" s="1">
        <v>1</v>
      </c>
      <c r="AKX231" s="1">
        <v>15</v>
      </c>
      <c r="AKY231" s="1">
        <v>15</v>
      </c>
      <c r="AKZ231" s="1">
        <v>15</v>
      </c>
      <c r="ALA231" s="1">
        <v>15</v>
      </c>
      <c r="ALB231" s="1">
        <v>15</v>
      </c>
      <c r="ALC231" s="1">
        <v>15</v>
      </c>
      <c r="ALD231" s="1">
        <v>1</v>
      </c>
      <c r="ALE231" s="2">
        <v>0</v>
      </c>
      <c r="ALF231" s="1">
        <v>1</v>
      </c>
      <c r="ALG231" s="1">
        <v>15</v>
      </c>
      <c r="ALH231" s="1">
        <v>15</v>
      </c>
      <c r="ALI231" s="1">
        <v>15</v>
      </c>
      <c r="ALJ231" s="1">
        <v>15</v>
      </c>
      <c r="ALK231" s="1">
        <v>15</v>
      </c>
      <c r="ALL231" s="1">
        <v>15</v>
      </c>
      <c r="ALM231" s="1">
        <v>1</v>
      </c>
      <c r="ALN231" s="2">
        <v>0</v>
      </c>
      <c r="ALO231" s="1">
        <v>1</v>
      </c>
      <c r="ALP231" s="1">
        <v>15</v>
      </c>
      <c r="ALQ231" s="1">
        <v>15</v>
      </c>
      <c r="ALR231" s="1">
        <v>15</v>
      </c>
      <c r="ALS231" s="1">
        <v>15</v>
      </c>
      <c r="ALT231" s="1">
        <v>15</v>
      </c>
      <c r="ALU231" s="1">
        <v>15</v>
      </c>
      <c r="ALV231" s="1">
        <v>1</v>
      </c>
      <c r="ALW231" s="25">
        <v>3</v>
      </c>
      <c r="ALX231" s="27">
        <v>13</v>
      </c>
      <c r="ALY231" s="27">
        <v>13</v>
      </c>
      <c r="ALZ231" s="27">
        <v>13</v>
      </c>
      <c r="AMA231" s="27">
        <v>13</v>
      </c>
      <c r="AMB231" s="27">
        <v>13</v>
      </c>
      <c r="AMC231" s="27">
        <v>13</v>
      </c>
      <c r="AMD231" s="27">
        <v>13</v>
      </c>
      <c r="AME231" s="27">
        <v>13</v>
      </c>
      <c r="AMF231" s="2">
        <v>0</v>
      </c>
      <c r="AMG231" s="1">
        <v>1</v>
      </c>
      <c r="AMH231" s="1">
        <v>15</v>
      </c>
      <c r="AMI231" s="1">
        <v>15</v>
      </c>
      <c r="AMJ231" s="1">
        <v>15</v>
      </c>
      <c r="AMK231" s="1">
        <v>15</v>
      </c>
      <c r="AML231" s="1">
        <v>15</v>
      </c>
      <c r="AMM231" s="1">
        <v>15</v>
      </c>
      <c r="AMN231" s="1">
        <v>1</v>
      </c>
      <c r="AMO231" s="2">
        <v>0</v>
      </c>
      <c r="AUN231" s="1">
        <v>15</v>
      </c>
      <c r="AVK231" s="2">
        <v>0</v>
      </c>
      <c r="AVL231" s="2">
        <v>0</v>
      </c>
      <c r="AVM231" s="2">
        <v>0</v>
      </c>
      <c r="AVN231" s="2">
        <v>0</v>
      </c>
      <c r="AVO231" s="2">
        <v>0</v>
      </c>
      <c r="AVP231" s="2">
        <v>0</v>
      </c>
      <c r="AVQ231" s="2">
        <v>0</v>
      </c>
      <c r="AVR231" s="2">
        <v>0</v>
      </c>
      <c r="AVS231" s="2">
        <v>0</v>
      </c>
      <c r="AVT231" s="2">
        <v>0</v>
      </c>
      <c r="AVU231" s="2">
        <v>0</v>
      </c>
      <c r="AVV231" s="2">
        <v>0</v>
      </c>
      <c r="AVW231" s="25">
        <v>3</v>
      </c>
      <c r="AVX231" s="25">
        <v>3</v>
      </c>
      <c r="AVY231" s="25">
        <v>3</v>
      </c>
      <c r="AVZ231" s="25">
        <v>3</v>
      </c>
      <c r="AWA231" s="25">
        <v>3</v>
      </c>
      <c r="AWB231" s="25">
        <v>3</v>
      </c>
      <c r="AWC231" s="25">
        <v>3</v>
      </c>
      <c r="AWD231" s="25">
        <v>3</v>
      </c>
      <c r="AWE231" s="25">
        <v>3</v>
      </c>
      <c r="AWF231" s="25">
        <v>3</v>
      </c>
      <c r="AWG231" s="25">
        <v>3</v>
      </c>
      <c r="AWH231" s="25">
        <v>3</v>
      </c>
      <c r="AWI231" s="25">
        <v>3</v>
      </c>
      <c r="AWJ231" s="25">
        <v>3</v>
      </c>
      <c r="AWK231" s="25">
        <v>3</v>
      </c>
      <c r="AWL231" s="25">
        <v>3</v>
      </c>
      <c r="AWM231" s="25">
        <v>3</v>
      </c>
      <c r="AWN231" s="2">
        <v>0</v>
      </c>
      <c r="AWO231" s="2">
        <v>0</v>
      </c>
      <c r="AWP231" s="2">
        <v>0</v>
      </c>
      <c r="AWQ231" s="2">
        <v>0</v>
      </c>
      <c r="AWR231" s="2">
        <v>0</v>
      </c>
      <c r="AWS231" s="2">
        <v>0</v>
      </c>
      <c r="AWT231" s="2">
        <v>0</v>
      </c>
      <c r="AWU231" s="2">
        <v>0</v>
      </c>
      <c r="AWV231" s="2">
        <v>0</v>
      </c>
      <c r="AWW231" s="2">
        <v>0</v>
      </c>
      <c r="AWX231" s="2">
        <v>0</v>
      </c>
      <c r="AWY231" s="2">
        <v>0</v>
      </c>
      <c r="AWZ231" s="2">
        <v>0</v>
      </c>
      <c r="AXA231" s="2">
        <v>0</v>
      </c>
      <c r="AXB231" s="2">
        <v>0</v>
      </c>
      <c r="AXC231" s="8">
        <v>2</v>
      </c>
      <c r="AXD231" s="8">
        <v>2</v>
      </c>
      <c r="AXE231" s="8">
        <v>2</v>
      </c>
      <c r="AXF231" s="8">
        <v>2</v>
      </c>
      <c r="AXG231" s="8">
        <v>2</v>
      </c>
      <c r="AXH231" s="8">
        <v>2</v>
      </c>
      <c r="AXI231" s="8">
        <v>2</v>
      </c>
      <c r="AXJ231" s="8">
        <v>2</v>
      </c>
      <c r="AXK231" s="8">
        <v>2</v>
      </c>
      <c r="AXL231" s="2">
        <v>0</v>
      </c>
      <c r="AXM231" s="2">
        <v>0</v>
      </c>
      <c r="AXN231" s="2">
        <v>0</v>
      </c>
      <c r="AXO231" s="2">
        <v>0</v>
      </c>
      <c r="BFL231" s="1">
        <v>15</v>
      </c>
      <c r="BGJ231" s="2">
        <v>0</v>
      </c>
      <c r="BGK231" s="2">
        <v>0</v>
      </c>
      <c r="BGL231" s="2">
        <v>0</v>
      </c>
      <c r="BGM231" s="2">
        <v>0</v>
      </c>
      <c r="BGN231" s="2">
        <v>0</v>
      </c>
      <c r="BGO231" s="2">
        <v>0</v>
      </c>
      <c r="BGP231" s="2">
        <v>0</v>
      </c>
      <c r="BGQ231" s="2">
        <v>0</v>
      </c>
      <c r="BGR231" s="2">
        <v>0</v>
      </c>
      <c r="BGS231" s="2">
        <v>0</v>
      </c>
      <c r="BGT231" s="2">
        <v>0</v>
      </c>
      <c r="BGU231" s="2">
        <v>0</v>
      </c>
      <c r="BGV231" s="25">
        <v>3</v>
      </c>
      <c r="BGW231" s="25">
        <v>3</v>
      </c>
      <c r="BGX231" s="25">
        <v>3</v>
      </c>
      <c r="BGY231" s="25">
        <v>3</v>
      </c>
      <c r="BGZ231" s="25">
        <v>3</v>
      </c>
      <c r="BHA231" s="25">
        <v>3</v>
      </c>
      <c r="BHB231" s="25">
        <v>3</v>
      </c>
      <c r="BHC231" s="25">
        <v>3</v>
      </c>
      <c r="BHD231" s="25">
        <v>3</v>
      </c>
      <c r="BHE231" s="25">
        <v>3</v>
      </c>
      <c r="BHF231" s="25">
        <v>3</v>
      </c>
      <c r="BHG231" s="25">
        <v>3</v>
      </c>
      <c r="BHH231" s="25">
        <v>3</v>
      </c>
      <c r="BHI231" s="25">
        <v>3</v>
      </c>
      <c r="BHJ231" s="25">
        <v>3</v>
      </c>
      <c r="BHK231" s="25">
        <v>3</v>
      </c>
      <c r="BHL231" s="25">
        <v>3</v>
      </c>
      <c r="BHM231" s="2">
        <v>0</v>
      </c>
      <c r="BHN231" s="2">
        <v>0</v>
      </c>
      <c r="BHO231" s="2">
        <v>0</v>
      </c>
      <c r="BHP231" s="2">
        <v>0</v>
      </c>
      <c r="BHQ231" s="2">
        <v>0</v>
      </c>
      <c r="BHR231" s="2">
        <v>0</v>
      </c>
      <c r="BHS231" s="2">
        <v>0</v>
      </c>
      <c r="BHT231" s="2">
        <v>0</v>
      </c>
      <c r="BHU231" s="2">
        <v>0</v>
      </c>
      <c r="BHV231" s="2">
        <v>0</v>
      </c>
      <c r="BHW231" s="2">
        <v>0</v>
      </c>
      <c r="BHX231" s="2">
        <v>0</v>
      </c>
      <c r="BHY231" s="2">
        <v>0</v>
      </c>
      <c r="BHZ231" s="2">
        <v>0</v>
      </c>
      <c r="BIA231" s="2">
        <v>0</v>
      </c>
      <c r="BIB231" s="2">
        <v>0</v>
      </c>
      <c r="BIC231" s="2">
        <v>0</v>
      </c>
      <c r="BID231" s="2">
        <v>0</v>
      </c>
      <c r="BIE231" s="2">
        <v>0</v>
      </c>
      <c r="BIF231" s="2">
        <v>0</v>
      </c>
      <c r="BIG231" s="2">
        <v>0</v>
      </c>
      <c r="BIH231" s="2">
        <v>0</v>
      </c>
      <c r="BII231" s="2">
        <v>0</v>
      </c>
      <c r="BIJ231" s="2">
        <v>0</v>
      </c>
      <c r="BIK231" s="2">
        <v>0</v>
      </c>
      <c r="BIL231" s="2">
        <v>0</v>
      </c>
      <c r="BIM231" s="2">
        <v>0</v>
      </c>
      <c r="BIN231" s="2">
        <v>0</v>
      </c>
      <c r="BJE231" s="41">
        <v>0</v>
      </c>
      <c r="BJF231" s="41">
        <v>0</v>
      </c>
      <c r="BJG231" s="41">
        <v>0</v>
      </c>
      <c r="BJH231" s="41">
        <v>0</v>
      </c>
      <c r="BJI231" s="41"/>
      <c r="BJJ231" s="41"/>
      <c r="BJK231" s="41"/>
      <c r="BJL231" s="41"/>
      <c r="BJM231" s="41">
        <v>0</v>
      </c>
      <c r="BJN231" s="41"/>
      <c r="BJO231" s="41"/>
      <c r="BJP231" s="41"/>
      <c r="BJQ231" s="41"/>
      <c r="BJR231" s="41"/>
      <c r="BJS231" s="41"/>
      <c r="BJT231" s="41"/>
      <c r="BJU231" s="41"/>
      <c r="BJV231" s="41"/>
      <c r="BJW231" s="41">
        <v>0</v>
      </c>
      <c r="BJX231" s="41"/>
      <c r="BJY231" s="41"/>
      <c r="BJZ231" s="41"/>
      <c r="BKA231" s="41"/>
      <c r="BKB231" s="41"/>
      <c r="BKC231" s="41"/>
      <c r="BKD231" s="41"/>
      <c r="BKE231" s="41"/>
      <c r="BKF231" s="41"/>
      <c r="BKG231" s="41"/>
      <c r="BKH231" s="41"/>
      <c r="BKI231" s="41"/>
      <c r="BKJ231" s="41"/>
      <c r="BKK231" s="41"/>
      <c r="BKL231" s="41"/>
      <c r="BKM231" s="41"/>
      <c r="BKN231" s="41"/>
      <c r="BKO231" s="41"/>
      <c r="BKP231" s="41"/>
      <c r="BKQ231" s="41"/>
      <c r="BKR231" s="41"/>
      <c r="BKS231" s="41"/>
      <c r="BKT231" s="41"/>
      <c r="BKU231" s="41"/>
      <c r="BKV231" s="41"/>
      <c r="BKW231" s="41">
        <v>0</v>
      </c>
      <c r="BKX231" s="41"/>
      <c r="BKY231" s="41"/>
      <c r="BKZ231" s="41"/>
      <c r="BLA231" s="41"/>
      <c r="BLB231" s="41"/>
      <c r="BLC231" s="41"/>
      <c r="BLD231" s="41"/>
      <c r="BLE231" s="41"/>
      <c r="BLF231" s="41"/>
      <c r="BQK231" s="1">
        <v>15</v>
      </c>
    </row>
    <row r="232" spans="20:1805" ht="7.05" customHeight="1" x14ac:dyDescent="0.3">
      <c r="T232" s="2">
        <v>0</v>
      </c>
      <c r="DE232" s="2">
        <v>0</v>
      </c>
      <c r="DF232" s="2">
        <v>0</v>
      </c>
      <c r="DG232" s="1">
        <v>1</v>
      </c>
      <c r="DH232" s="1">
        <v>1</v>
      </c>
      <c r="DI232" s="1">
        <v>1</v>
      </c>
      <c r="DJ232" s="1">
        <v>1</v>
      </c>
      <c r="DK232" s="1">
        <v>1</v>
      </c>
      <c r="DL232" s="2">
        <v>0</v>
      </c>
      <c r="DM232" s="2">
        <v>0</v>
      </c>
      <c r="DN232" s="1">
        <v>15</v>
      </c>
      <c r="EF232" s="2">
        <v>0</v>
      </c>
      <c r="EG232" s="2">
        <v>0</v>
      </c>
      <c r="EH232" s="1">
        <v>1</v>
      </c>
      <c r="EI232" s="1">
        <v>1</v>
      </c>
      <c r="EJ232" s="1">
        <v>1</v>
      </c>
      <c r="EK232" s="1">
        <v>1</v>
      </c>
      <c r="EL232" s="2">
        <v>0</v>
      </c>
      <c r="EM232" s="2">
        <v>0</v>
      </c>
      <c r="EN232" s="1">
        <v>15</v>
      </c>
      <c r="GS232" s="2">
        <v>0</v>
      </c>
      <c r="GT232" s="2">
        <v>0</v>
      </c>
      <c r="GU232" s="2">
        <v>0</v>
      </c>
      <c r="GV232" s="2">
        <v>0</v>
      </c>
      <c r="GW232" s="1">
        <v>15</v>
      </c>
      <c r="GX232" s="1">
        <v>15</v>
      </c>
      <c r="GY232" s="1">
        <v>15</v>
      </c>
      <c r="GZ232" s="1">
        <v>15</v>
      </c>
      <c r="HA232" s="1">
        <v>15</v>
      </c>
      <c r="KR232" s="2">
        <v>0</v>
      </c>
      <c r="KS232" s="2">
        <v>0</v>
      </c>
      <c r="KT232" s="1">
        <v>6</v>
      </c>
      <c r="KU232" s="1">
        <v>6</v>
      </c>
      <c r="KV232" s="1">
        <v>6</v>
      </c>
      <c r="KW232" s="1">
        <v>6</v>
      </c>
      <c r="KX232" s="1">
        <v>6</v>
      </c>
      <c r="KY232" s="2">
        <v>0</v>
      </c>
      <c r="KZ232" s="2">
        <v>0</v>
      </c>
      <c r="LA232" s="1">
        <v>15</v>
      </c>
      <c r="MU232" s="1">
        <v>13</v>
      </c>
      <c r="MV232" s="1">
        <v>12</v>
      </c>
      <c r="MW232" s="1">
        <v>8</v>
      </c>
      <c r="MZ232" s="1">
        <v>1</v>
      </c>
      <c r="NA232" s="1">
        <v>1</v>
      </c>
      <c r="NB232" s="1">
        <v>1</v>
      </c>
      <c r="NC232" s="1">
        <v>1</v>
      </c>
      <c r="ND232" s="1">
        <v>1</v>
      </c>
      <c r="NE232" s="1">
        <v>1</v>
      </c>
      <c r="NF232" s="1">
        <v>1</v>
      </c>
      <c r="NG232" s="1">
        <v>1</v>
      </c>
      <c r="NH232" s="1">
        <v>1</v>
      </c>
      <c r="NI232" s="1">
        <v>1</v>
      </c>
      <c r="NJ232" s="1">
        <v>1</v>
      </c>
      <c r="NK232" s="1">
        <v>1</v>
      </c>
      <c r="NL232" s="1">
        <v>1</v>
      </c>
      <c r="NM232" s="2">
        <v>0</v>
      </c>
      <c r="NN232" s="2">
        <v>0</v>
      </c>
      <c r="NO232" s="7">
        <v>5</v>
      </c>
      <c r="NP232" s="1">
        <v>15</v>
      </c>
      <c r="NQ232" s="7">
        <v>5</v>
      </c>
      <c r="NR232" s="1">
        <v>15</v>
      </c>
      <c r="NS232" s="1">
        <v>15</v>
      </c>
      <c r="NT232" s="7">
        <v>5</v>
      </c>
      <c r="NU232" s="1">
        <v>15</v>
      </c>
      <c r="NV232" s="7">
        <v>5</v>
      </c>
      <c r="NW232" s="7">
        <v>5</v>
      </c>
      <c r="NX232" s="1">
        <v>15</v>
      </c>
      <c r="NY232" s="1">
        <v>15</v>
      </c>
      <c r="NZ232" s="1">
        <v>15</v>
      </c>
      <c r="OA232" s="7">
        <v>5</v>
      </c>
      <c r="OB232" s="2">
        <v>0</v>
      </c>
      <c r="OC232" s="2">
        <v>0</v>
      </c>
      <c r="OD232" s="27">
        <v>13</v>
      </c>
      <c r="OE232" s="1">
        <v>15</v>
      </c>
      <c r="OF232" s="1">
        <v>15</v>
      </c>
      <c r="OG232" s="27">
        <v>13</v>
      </c>
      <c r="OH232" s="27">
        <v>13</v>
      </c>
      <c r="OI232" s="1">
        <v>15</v>
      </c>
      <c r="OJ232" s="1">
        <v>15</v>
      </c>
      <c r="OK232" s="27">
        <v>13</v>
      </c>
      <c r="OL232" s="27">
        <v>13</v>
      </c>
      <c r="OM232" s="1">
        <v>15</v>
      </c>
      <c r="ON232" s="1">
        <v>15</v>
      </c>
      <c r="OO232" s="1">
        <v>15</v>
      </c>
      <c r="OP232" s="27">
        <v>13</v>
      </c>
      <c r="OQ232" s="2">
        <v>0</v>
      </c>
      <c r="OR232" s="2">
        <v>0</v>
      </c>
      <c r="OS232" s="8">
        <v>2</v>
      </c>
      <c r="OT232" s="1">
        <v>15</v>
      </c>
      <c r="OU232" s="8">
        <v>2</v>
      </c>
      <c r="OV232" s="1">
        <v>15</v>
      </c>
      <c r="OW232" s="8">
        <v>2</v>
      </c>
      <c r="OX232" s="1">
        <v>15</v>
      </c>
      <c r="OY232" s="8">
        <v>2</v>
      </c>
      <c r="OZ232" s="8">
        <v>2</v>
      </c>
      <c r="PA232" s="8">
        <v>2</v>
      </c>
      <c r="PB232" s="8">
        <v>2</v>
      </c>
      <c r="PC232" s="1">
        <v>15</v>
      </c>
      <c r="PD232" s="1">
        <v>15</v>
      </c>
      <c r="PE232" s="8">
        <v>2</v>
      </c>
      <c r="PF232" s="2">
        <v>0</v>
      </c>
      <c r="PG232" s="2">
        <v>0</v>
      </c>
      <c r="PH232" s="1">
        <v>1</v>
      </c>
      <c r="PI232" s="1">
        <v>15</v>
      </c>
      <c r="PJ232" s="1">
        <v>15</v>
      </c>
      <c r="PK232" s="1">
        <v>15</v>
      </c>
      <c r="PL232" s="1">
        <v>15</v>
      </c>
      <c r="PM232" s="1">
        <v>15</v>
      </c>
      <c r="PN232" s="1">
        <v>15</v>
      </c>
      <c r="PO232" s="1">
        <v>15</v>
      </c>
      <c r="PP232" s="1">
        <v>15</v>
      </c>
      <c r="PQ232" s="1">
        <v>15</v>
      </c>
      <c r="PR232" s="1">
        <v>15</v>
      </c>
      <c r="PS232" s="1">
        <v>15</v>
      </c>
      <c r="PT232" s="1">
        <v>1</v>
      </c>
      <c r="PU232" s="2">
        <v>0</v>
      </c>
      <c r="PV232" s="2">
        <v>0</v>
      </c>
      <c r="PW232" s="1">
        <v>1</v>
      </c>
      <c r="PX232" s="1">
        <v>15</v>
      </c>
      <c r="PY232" s="1">
        <v>15</v>
      </c>
      <c r="PZ232" s="1">
        <v>15</v>
      </c>
      <c r="QA232" s="1">
        <v>15</v>
      </c>
      <c r="QB232" s="1">
        <v>15</v>
      </c>
      <c r="QC232" s="1">
        <v>15</v>
      </c>
      <c r="QD232" s="1">
        <v>15</v>
      </c>
      <c r="QE232" s="1">
        <v>15</v>
      </c>
      <c r="QF232" s="1">
        <v>15</v>
      </c>
      <c r="QG232" s="1">
        <v>15</v>
      </c>
      <c r="QH232" s="1">
        <v>15</v>
      </c>
      <c r="QI232" s="1">
        <v>1</v>
      </c>
      <c r="QL232" s="41">
        <v>0</v>
      </c>
      <c r="QM232" s="41">
        <v>0</v>
      </c>
      <c r="QN232" s="41">
        <v>0</v>
      </c>
      <c r="QO232" s="41">
        <v>0</v>
      </c>
      <c r="QP232" s="41">
        <v>0</v>
      </c>
      <c r="QQ232" s="41"/>
      <c r="QR232" s="41"/>
      <c r="QS232" s="41"/>
      <c r="QT232" s="41"/>
      <c r="QU232" s="41"/>
      <c r="QV232" s="41"/>
      <c r="QW232" s="41"/>
      <c r="QX232" s="41"/>
      <c r="QY232" s="41"/>
      <c r="QZ232" s="41"/>
      <c r="RA232" s="41"/>
      <c r="RB232" s="41"/>
      <c r="RC232" s="41"/>
      <c r="RD232" s="41">
        <v>0</v>
      </c>
      <c r="RE232" s="41"/>
      <c r="RF232" s="41"/>
      <c r="RG232" s="41"/>
      <c r="RH232" s="41"/>
      <c r="RI232" s="41"/>
      <c r="RJ232" s="41"/>
      <c r="RK232" s="41"/>
      <c r="RL232" s="41"/>
      <c r="RM232" s="41"/>
      <c r="RN232" s="41"/>
      <c r="RO232" s="41"/>
      <c r="RP232" s="41"/>
      <c r="RQ232" s="41"/>
      <c r="RR232" s="41"/>
      <c r="RS232" s="41"/>
      <c r="RT232" s="41">
        <v>0</v>
      </c>
      <c r="RU232" s="41"/>
      <c r="RV232" s="41"/>
      <c r="RW232" s="41"/>
      <c r="RX232" s="41"/>
      <c r="RY232" s="41"/>
      <c r="RZ232" s="41"/>
      <c r="SA232" s="41"/>
      <c r="SB232" s="41">
        <v>0</v>
      </c>
      <c r="SC232" s="41"/>
      <c r="SD232" s="41"/>
      <c r="SE232" s="41"/>
      <c r="SF232" s="41">
        <v>0</v>
      </c>
      <c r="SG232" s="41"/>
      <c r="SH232" s="41"/>
      <c r="SI232" s="41"/>
      <c r="SJ232" s="41"/>
      <c r="SK232" s="41"/>
      <c r="SL232" s="41"/>
      <c r="SM232" s="41"/>
      <c r="SN232" s="41"/>
      <c r="SO232" s="41"/>
      <c r="SP232"/>
      <c r="SQ232"/>
      <c r="SR232"/>
      <c r="SS232"/>
      <c r="ST232"/>
      <c r="SU232" s="41"/>
      <c r="SV232" s="41"/>
      <c r="SW232" s="41"/>
      <c r="SX232" s="41"/>
      <c r="SY232" s="41"/>
      <c r="SZ232" s="41"/>
      <c r="TA232" s="41"/>
      <c r="TB232" s="41"/>
      <c r="TC232" s="41">
        <v>0</v>
      </c>
      <c r="TD232" s="41"/>
      <c r="TE232" s="41"/>
      <c r="TF232" s="41"/>
      <c r="TG232" s="41"/>
      <c r="TH232" s="41"/>
      <c r="TI232" s="41"/>
      <c r="TJ232" s="41"/>
      <c r="TK232" s="41"/>
      <c r="TL232" s="41"/>
      <c r="TM232" s="41"/>
      <c r="TN232" s="41"/>
      <c r="TO232" s="41"/>
      <c r="TP232" s="41"/>
      <c r="TQ232" s="41"/>
      <c r="TR232" s="41"/>
      <c r="TS232" s="41">
        <v>0</v>
      </c>
      <c r="TT232" s="41">
        <v>0</v>
      </c>
      <c r="TU232" s="41"/>
      <c r="TV232" s="41"/>
      <c r="TW232" s="41"/>
      <c r="TX232" s="41"/>
      <c r="TY232" s="41"/>
      <c r="TZ232" s="42"/>
      <c r="UA232" s="41"/>
      <c r="UB232" s="41"/>
      <c r="UC232" s="41"/>
      <c r="UD232" s="42">
        <v>0</v>
      </c>
      <c r="UE232" s="42">
        <v>0</v>
      </c>
      <c r="UF232" s="41"/>
      <c r="UG232" s="41"/>
      <c r="UH232" s="41"/>
      <c r="UI232" s="41"/>
      <c r="UJ232" s="42"/>
      <c r="UK232" s="41"/>
      <c r="UL232" s="41"/>
      <c r="UM232" s="41"/>
      <c r="UN232" s="41"/>
      <c r="UO232" s="41"/>
      <c r="UP232" s="41"/>
      <c r="UQ232" s="41"/>
      <c r="UR232" s="41"/>
      <c r="US232" s="41"/>
      <c r="UT232" s="41">
        <v>0</v>
      </c>
      <c r="UU232" s="41"/>
      <c r="UV232" s="41"/>
      <c r="UW232" s="41"/>
      <c r="UX232" s="41"/>
      <c r="UY232" s="41"/>
      <c r="UZ232" s="41"/>
      <c r="VA232" s="41"/>
      <c r="VB232" s="41"/>
      <c r="VC232" s="41"/>
      <c r="VD232" s="41"/>
      <c r="VE232" s="41"/>
      <c r="VF232" s="41"/>
      <c r="VG232" s="41"/>
      <c r="VH232" s="41"/>
      <c r="VI232" s="41"/>
      <c r="VJ232" s="41"/>
      <c r="VK232" s="41"/>
      <c r="VL232" s="41"/>
      <c r="VM232" s="41"/>
      <c r="VN232" s="41"/>
      <c r="VO232" s="41"/>
      <c r="VP232" s="41"/>
      <c r="VQ232" s="41"/>
      <c r="VR232" s="41"/>
      <c r="VS232" s="41"/>
      <c r="VT232" s="41"/>
      <c r="VU232" s="41"/>
      <c r="VV232" s="41"/>
      <c r="VW232" s="41"/>
      <c r="VX232" s="41"/>
      <c r="VY232" s="41"/>
      <c r="VZ232" s="41"/>
      <c r="WA232" s="41"/>
      <c r="WB232" s="41"/>
      <c r="WC232" s="41"/>
      <c r="WD232" s="41"/>
      <c r="WE232" s="41"/>
      <c r="WF232" s="41"/>
      <c r="WG232" s="41"/>
      <c r="WH232" s="41">
        <v>0</v>
      </c>
      <c r="WI232" s="41"/>
      <c r="WJ232" s="41"/>
      <c r="WK232" s="41"/>
      <c r="WL232" s="41"/>
      <c r="WM232" s="41"/>
      <c r="WN232" s="41"/>
      <c r="XP232" s="2">
        <v>0</v>
      </c>
      <c r="ZR232" s="2">
        <v>0</v>
      </c>
      <c r="ZS232" s="1">
        <v>1</v>
      </c>
      <c r="ZT232" s="1">
        <v>15</v>
      </c>
      <c r="ZU232" s="1">
        <v>15</v>
      </c>
      <c r="ZV232" s="1">
        <v>15</v>
      </c>
      <c r="ZW232" s="1">
        <v>15</v>
      </c>
      <c r="ZX232" s="1">
        <v>15</v>
      </c>
      <c r="ZY232" s="1">
        <v>15</v>
      </c>
      <c r="ZZ232" s="1">
        <v>1</v>
      </c>
      <c r="AAA232" s="2">
        <v>0</v>
      </c>
      <c r="AAB232" s="1">
        <v>1</v>
      </c>
      <c r="AAC232" s="1">
        <v>15</v>
      </c>
      <c r="AAD232" s="1">
        <v>15</v>
      </c>
      <c r="AAE232" s="1">
        <v>15</v>
      </c>
      <c r="AAF232" s="1">
        <v>15</v>
      </c>
      <c r="AAG232" s="1">
        <v>15</v>
      </c>
      <c r="AAH232" s="1">
        <v>15</v>
      </c>
      <c r="AAI232" s="1">
        <v>1</v>
      </c>
      <c r="AAJ232" s="2">
        <v>0</v>
      </c>
      <c r="AAK232" s="1">
        <v>1</v>
      </c>
      <c r="AAL232" s="1">
        <v>15</v>
      </c>
      <c r="AAM232" s="1">
        <v>15</v>
      </c>
      <c r="AAN232" s="1">
        <v>15</v>
      </c>
      <c r="AAO232" s="1">
        <v>15</v>
      </c>
      <c r="AAP232" s="1">
        <v>15</v>
      </c>
      <c r="AAQ232" s="1">
        <v>15</v>
      </c>
      <c r="AAR232" s="1">
        <v>1</v>
      </c>
      <c r="AAS232" s="2">
        <v>0</v>
      </c>
      <c r="AAT232" s="1">
        <v>1</v>
      </c>
      <c r="AAU232" s="1">
        <v>15</v>
      </c>
      <c r="AAV232" s="1">
        <v>15</v>
      </c>
      <c r="AAW232" s="1">
        <v>15</v>
      </c>
      <c r="AAX232" s="1">
        <v>15</v>
      </c>
      <c r="AAY232" s="1">
        <v>15</v>
      </c>
      <c r="AAZ232" s="1">
        <v>15</v>
      </c>
      <c r="ABA232" s="1">
        <v>1</v>
      </c>
      <c r="ABB232" s="2">
        <v>0</v>
      </c>
      <c r="ABC232" s="1">
        <v>1</v>
      </c>
      <c r="ABD232" s="1">
        <v>15</v>
      </c>
      <c r="ABE232" s="1">
        <v>15</v>
      </c>
      <c r="ABF232" s="1">
        <v>15</v>
      </c>
      <c r="ABG232" s="1">
        <v>15</v>
      </c>
      <c r="ABH232" s="1">
        <v>15</v>
      </c>
      <c r="ABI232" s="1">
        <v>15</v>
      </c>
      <c r="ABJ232" s="1">
        <v>1</v>
      </c>
      <c r="ABK232" s="2">
        <v>0</v>
      </c>
      <c r="ABL232" s="1">
        <v>1</v>
      </c>
      <c r="ABM232" s="1">
        <v>15</v>
      </c>
      <c r="ABN232" s="1">
        <v>15</v>
      </c>
      <c r="ABO232" s="1">
        <v>15</v>
      </c>
      <c r="ABP232" s="1">
        <v>15</v>
      </c>
      <c r="ABQ232" s="1">
        <v>15</v>
      </c>
      <c r="ABR232" s="1">
        <v>15</v>
      </c>
      <c r="ABS232" s="1">
        <v>1</v>
      </c>
      <c r="ABT232" s="2">
        <v>0</v>
      </c>
      <c r="ACO232" s="41">
        <v>0</v>
      </c>
      <c r="ACP232" s="41"/>
      <c r="ACQ232" s="41"/>
      <c r="ACR232" s="41"/>
      <c r="ACS232" s="41">
        <v>0</v>
      </c>
      <c r="ACT232" s="41"/>
      <c r="ACU232" s="41"/>
      <c r="ACV232" s="41"/>
      <c r="ACW232" s="41">
        <v>0</v>
      </c>
      <c r="ACX232" s="41"/>
      <c r="ACY232" s="41"/>
      <c r="ACZ232" s="41"/>
      <c r="ADA232" s="41"/>
      <c r="ADB232" s="41"/>
      <c r="ADC232" s="41">
        <v>0</v>
      </c>
      <c r="ADD232" s="41"/>
      <c r="ADE232" s="41"/>
      <c r="ADF232" s="41"/>
      <c r="ADG232" s="41"/>
      <c r="ADH232" s="41"/>
      <c r="ADI232" s="41"/>
      <c r="ADJ232" s="41"/>
      <c r="ADK232" s="41"/>
      <c r="ADL232" s="41"/>
      <c r="ADM232" s="41"/>
      <c r="ADN232" s="41"/>
      <c r="ADO232" s="41"/>
      <c r="ADP232" s="41"/>
      <c r="ADQ232" s="41"/>
      <c r="ADR232" s="41"/>
      <c r="ADS232" s="41"/>
      <c r="ADT232" s="41"/>
      <c r="ADU232" s="41"/>
      <c r="ADV232" s="41"/>
      <c r="ADW232" s="41"/>
      <c r="ADX232" s="41"/>
      <c r="ADY232" s="41"/>
      <c r="ADZ232" s="41">
        <v>0</v>
      </c>
      <c r="AEA232" s="41"/>
      <c r="AEB232" s="41"/>
      <c r="AEC232" s="41"/>
      <c r="AED232" s="41"/>
      <c r="AEE232" s="41"/>
      <c r="AEF232" s="41"/>
      <c r="AEG232" s="41"/>
      <c r="AEH232" s="41"/>
      <c r="AEI232" s="41"/>
      <c r="AEJ232" s="41"/>
      <c r="AEK232" s="41"/>
      <c r="AEL232" s="41"/>
      <c r="AEM232" s="41"/>
      <c r="AEN232" s="41"/>
      <c r="AEO232" s="41"/>
      <c r="AEP232" s="41"/>
      <c r="AEQ232" s="41"/>
      <c r="AER232" s="41"/>
      <c r="AES232" s="41"/>
      <c r="AET232" s="41"/>
      <c r="AEU232" s="41"/>
      <c r="AEV232" s="41"/>
      <c r="AEW232" s="41"/>
      <c r="AEX232" s="41"/>
      <c r="AEY232" s="41"/>
      <c r="AEZ232" s="41"/>
      <c r="AFA232" s="41"/>
      <c r="AFB232" s="41"/>
      <c r="AFC232" s="41"/>
      <c r="AFD232" s="41"/>
      <c r="AFE232" s="41"/>
      <c r="AFF232" s="41"/>
      <c r="AFG232" s="41"/>
      <c r="AFH232" s="41"/>
      <c r="AFI232" s="41"/>
      <c r="AFJ232" s="41"/>
      <c r="AFK232" s="41"/>
      <c r="AFL232" s="41"/>
      <c r="AFM232" s="41"/>
      <c r="AFN232" s="41"/>
      <c r="AFO232" s="41"/>
      <c r="AFP232" s="41"/>
      <c r="AFQ232" s="41"/>
      <c r="AFR232" s="41"/>
      <c r="AFS232" s="41"/>
      <c r="AFT232" s="41"/>
      <c r="AFU232" s="41"/>
      <c r="AFV232" s="41"/>
      <c r="AFW232" s="41"/>
      <c r="AFX232" s="41"/>
      <c r="AFY232" s="41"/>
      <c r="AFZ232" s="41">
        <v>0</v>
      </c>
      <c r="AGA232" s="41"/>
      <c r="AGB232" s="41"/>
      <c r="AGC232" s="41"/>
      <c r="AGD232" s="41"/>
      <c r="AGE232" s="41"/>
      <c r="AGF232" s="41"/>
      <c r="AGG232" s="41"/>
      <c r="AGH232" s="41"/>
      <c r="AGI232" s="41"/>
      <c r="AGJ232" s="41"/>
      <c r="AGK232" s="41"/>
      <c r="AGL232" s="41"/>
      <c r="AGM232" s="41"/>
      <c r="AGN232" s="41"/>
      <c r="AGO232" s="41"/>
      <c r="AGP232" s="41"/>
      <c r="AGQ232" s="41"/>
      <c r="AGR232" s="41"/>
      <c r="AGS232" s="41"/>
      <c r="AGT232" s="41"/>
      <c r="AGU232" s="41"/>
      <c r="AGV232" s="41"/>
      <c r="AGW232" s="41"/>
      <c r="AGX232" s="41"/>
      <c r="AGY232" s="41"/>
      <c r="AGZ232" s="41"/>
      <c r="AHA232" s="41"/>
      <c r="AHB232" s="41"/>
      <c r="AHC232" s="41"/>
      <c r="AHD232" s="41"/>
      <c r="AHE232" s="41"/>
      <c r="AHF232" s="41"/>
      <c r="AHG232" s="41"/>
      <c r="AHH232" s="41">
        <v>0</v>
      </c>
      <c r="AHI232" s="41"/>
      <c r="AHJ232" s="41"/>
      <c r="AHK232" s="41"/>
      <c r="AHL232" s="41"/>
      <c r="AHM232" s="41"/>
      <c r="AHN232" s="41"/>
      <c r="AHO232" s="41"/>
      <c r="AHP232" s="41"/>
      <c r="AHQ232" s="41"/>
      <c r="AHR232" s="41"/>
      <c r="AHS232" s="41"/>
      <c r="AHT232" s="41"/>
      <c r="AHU232" s="41"/>
      <c r="AHV232" s="41"/>
      <c r="AHW232" s="41">
        <v>0</v>
      </c>
      <c r="AHX232" s="41"/>
      <c r="AHY232" s="41"/>
      <c r="AHZ232" s="41">
        <v>0</v>
      </c>
      <c r="AIA232" s="41"/>
      <c r="AIB232" s="41"/>
      <c r="AIC232" s="41"/>
      <c r="AID232" s="41"/>
      <c r="AIE232" s="41"/>
      <c r="AIF232" s="41"/>
      <c r="AIG232" s="41"/>
      <c r="AIH232" s="41"/>
      <c r="AII232" s="41"/>
      <c r="AIJ232" s="41"/>
      <c r="AIK232" s="41"/>
      <c r="AIL232" s="41"/>
      <c r="AIM232" s="41"/>
      <c r="AIN232" s="41"/>
      <c r="AIO232" s="41"/>
      <c r="AIP232" s="41"/>
      <c r="AIQ232" s="41"/>
      <c r="AJS232" s="1">
        <v>15</v>
      </c>
      <c r="AJT232" s="1">
        <v>15</v>
      </c>
      <c r="AJU232" s="1">
        <v>15</v>
      </c>
      <c r="AJV232" s="2">
        <v>0</v>
      </c>
      <c r="AKM232" s="2">
        <v>0</v>
      </c>
      <c r="AKN232" s="1">
        <v>1</v>
      </c>
      <c r="AKO232" s="1">
        <v>15</v>
      </c>
      <c r="AKP232" s="1">
        <v>15</v>
      </c>
      <c r="AKQ232" s="1">
        <v>15</v>
      </c>
      <c r="AKR232" s="1">
        <v>15</v>
      </c>
      <c r="AKS232" s="1">
        <v>15</v>
      </c>
      <c r="AKT232" s="1">
        <v>15</v>
      </c>
      <c r="AKU232" s="1">
        <v>1</v>
      </c>
      <c r="AKV232" s="2">
        <v>0</v>
      </c>
      <c r="AKW232" s="1">
        <v>1</v>
      </c>
      <c r="AKX232" s="1">
        <v>15</v>
      </c>
      <c r="AKY232" s="1">
        <v>15</v>
      </c>
      <c r="AKZ232" s="1">
        <v>15</v>
      </c>
      <c r="ALA232" s="1">
        <v>15</v>
      </c>
      <c r="ALB232" s="1">
        <v>15</v>
      </c>
      <c r="ALC232" s="1">
        <v>15</v>
      </c>
      <c r="ALD232" s="1">
        <v>1</v>
      </c>
      <c r="ALE232" s="2">
        <v>0</v>
      </c>
      <c r="ALF232" s="1">
        <v>1</v>
      </c>
      <c r="ALG232" s="1">
        <v>15</v>
      </c>
      <c r="ALH232" s="1">
        <v>15</v>
      </c>
      <c r="ALI232" s="1">
        <v>15</v>
      </c>
      <c r="ALJ232" s="1">
        <v>15</v>
      </c>
      <c r="ALK232" s="1">
        <v>15</v>
      </c>
      <c r="ALL232" s="1">
        <v>15</v>
      </c>
      <c r="ALM232" s="1">
        <v>1</v>
      </c>
      <c r="ALN232" s="2">
        <v>0</v>
      </c>
      <c r="ALO232" s="1">
        <v>1</v>
      </c>
      <c r="ALP232" s="1">
        <v>15</v>
      </c>
      <c r="ALQ232" s="1">
        <v>15</v>
      </c>
      <c r="ALR232" s="1">
        <v>15</v>
      </c>
      <c r="ALS232" s="1">
        <v>15</v>
      </c>
      <c r="ALT232" s="1">
        <v>15</v>
      </c>
      <c r="ALU232" s="1">
        <v>15</v>
      </c>
      <c r="ALV232" s="1">
        <v>1</v>
      </c>
      <c r="ALW232" s="2">
        <v>0</v>
      </c>
      <c r="ALX232" s="27">
        <v>13</v>
      </c>
      <c r="ALY232" s="27">
        <v>13</v>
      </c>
      <c r="ALZ232" s="27">
        <v>13</v>
      </c>
      <c r="AMA232" s="27">
        <v>13</v>
      </c>
      <c r="AMB232" s="27">
        <v>13</v>
      </c>
      <c r="AMC232" s="27">
        <v>13</v>
      </c>
      <c r="AMD232" s="27">
        <v>13</v>
      </c>
      <c r="AME232" s="27">
        <v>13</v>
      </c>
      <c r="AMF232" s="25">
        <v>3</v>
      </c>
      <c r="AMG232" s="1">
        <v>1</v>
      </c>
      <c r="AMH232" s="1">
        <v>15</v>
      </c>
      <c r="AMI232" s="1">
        <v>15</v>
      </c>
      <c r="AMJ232" s="1">
        <v>15</v>
      </c>
      <c r="AMK232" s="1">
        <v>15</v>
      </c>
      <c r="AML232" s="1">
        <v>15</v>
      </c>
      <c r="AMM232" s="1">
        <v>15</v>
      </c>
      <c r="AMN232" s="1">
        <v>1</v>
      </c>
      <c r="AMO232" s="2">
        <v>0</v>
      </c>
      <c r="ANJ232" s="41"/>
      <c r="ANK232" s="41">
        <v>0</v>
      </c>
      <c r="ANL232" s="41">
        <v>0</v>
      </c>
      <c r="ANM232" s="41">
        <v>0</v>
      </c>
      <c r="ANN232" s="41"/>
      <c r="ANO232" s="41"/>
      <c r="ANP232" s="41"/>
      <c r="ANQ232" s="41"/>
      <c r="ANR232" s="41"/>
      <c r="ANS232" s="41"/>
      <c r="ANT232" s="41"/>
      <c r="ANU232" s="41"/>
      <c r="ANV232" s="41"/>
      <c r="ANW232" s="41"/>
      <c r="ANX232" s="41"/>
      <c r="ANY232" s="41"/>
      <c r="ANZ232" s="41"/>
      <c r="AOA232" s="41"/>
      <c r="AOB232" s="41">
        <v>0</v>
      </c>
      <c r="AOC232" s="41">
        <v>0</v>
      </c>
      <c r="AOD232" s="41"/>
      <c r="AOE232" s="41"/>
      <c r="AOF232" s="41"/>
      <c r="AOG232" s="41"/>
      <c r="AOH232" s="41"/>
      <c r="AOI232" s="41"/>
      <c r="AOJ232" s="41"/>
      <c r="AOK232" s="41"/>
      <c r="AOL232" s="41"/>
      <c r="AOM232" s="41"/>
      <c r="AON232" s="41"/>
      <c r="AOO232" s="41"/>
      <c r="AOP232" s="41"/>
      <c r="AOQ232" s="41"/>
      <c r="AOR232" s="41"/>
      <c r="AOS232" s="41"/>
      <c r="AOT232" s="41"/>
      <c r="AOU232" s="41"/>
      <c r="AOV232" s="41"/>
      <c r="AOW232" s="41"/>
      <c r="AOX232" s="41"/>
      <c r="AOY232" s="41"/>
      <c r="AOZ232" s="41"/>
      <c r="APA232" s="41"/>
      <c r="APB232" s="41"/>
      <c r="APC232" s="41"/>
      <c r="APD232" s="41"/>
      <c r="APE232" s="41"/>
      <c r="APF232" s="41"/>
      <c r="APG232" s="41"/>
      <c r="APH232" s="41">
        <v>0</v>
      </c>
      <c r="API232" s="41"/>
      <c r="APJ232" s="41"/>
      <c r="APK232" s="41"/>
      <c r="APL232" s="41"/>
      <c r="APM232" s="41"/>
      <c r="APN232" s="41"/>
      <c r="APO232" s="41"/>
      <c r="APP232" s="41"/>
      <c r="APQ232" s="41"/>
      <c r="APR232" s="41"/>
      <c r="APS232" s="41"/>
      <c r="APT232" s="41"/>
      <c r="APU232" s="41"/>
      <c r="APV232" s="41">
        <v>0</v>
      </c>
      <c r="APW232" s="41"/>
      <c r="APX232" s="41"/>
      <c r="APY232" s="41"/>
      <c r="APZ232" s="41">
        <v>0</v>
      </c>
      <c r="AQA232" s="41">
        <v>0</v>
      </c>
      <c r="AQB232" s="41"/>
      <c r="AQC232" s="41"/>
      <c r="AQD232" s="41"/>
      <c r="AQE232" s="41"/>
      <c r="AQF232" s="41"/>
      <c r="AQG232" s="41"/>
      <c r="AQH232" s="41"/>
      <c r="AQI232" s="41">
        <v>0</v>
      </c>
      <c r="AQJ232" s="41"/>
      <c r="AQK232" s="41"/>
      <c r="AQL232" s="41"/>
      <c r="AQM232" s="41"/>
      <c r="AQN232" s="41"/>
      <c r="AQO232" s="41"/>
      <c r="AQP232" s="41"/>
      <c r="AQQ232" s="41"/>
      <c r="AQR232" s="41"/>
      <c r="AQS232" s="41"/>
      <c r="AQT232" s="41"/>
      <c r="AQU232" s="41"/>
      <c r="AQV232" s="41"/>
      <c r="AQW232" s="41"/>
      <c r="AQX232" s="41"/>
      <c r="AQY232" s="41"/>
      <c r="AQZ232" s="41"/>
      <c r="ARA232" s="41"/>
      <c r="ARB232" s="41"/>
      <c r="ARC232" s="41"/>
      <c r="ARD232" s="41"/>
      <c r="ARE232" s="41"/>
      <c r="ARF232" s="41"/>
      <c r="ARG232" s="41"/>
      <c r="ARH232" s="41"/>
      <c r="ARI232" s="41"/>
      <c r="ARJ232" s="41"/>
      <c r="ARK232" s="41"/>
      <c r="ARL232" s="41"/>
      <c r="ARM232" s="41"/>
      <c r="ARN232" s="41"/>
      <c r="ARO232" s="41">
        <v>0</v>
      </c>
      <c r="ARP232" s="41"/>
      <c r="ARQ232" s="41"/>
      <c r="ARR232" s="41"/>
      <c r="ARS232" s="41"/>
      <c r="ART232" s="41"/>
      <c r="ARU232" s="41"/>
      <c r="ARV232" s="41"/>
      <c r="ARW232" s="41"/>
      <c r="ARX232" s="41"/>
      <c r="ARY232" s="41"/>
      <c r="ARZ232" s="41"/>
      <c r="ASA232" s="41"/>
      <c r="ASB232" s="41"/>
      <c r="ASC232" s="41"/>
      <c r="ASD232" s="41"/>
      <c r="AUN232" s="1">
        <v>15</v>
      </c>
      <c r="AVK232" s="2">
        <v>0</v>
      </c>
      <c r="AVL232" s="1">
        <v>15</v>
      </c>
      <c r="AVM232" s="1">
        <v>15</v>
      </c>
      <c r="AVN232" s="1">
        <v>15</v>
      </c>
      <c r="AVO232" s="2">
        <v>0</v>
      </c>
      <c r="AVP232" s="1">
        <v>15</v>
      </c>
      <c r="AVQ232" s="1">
        <v>15</v>
      </c>
      <c r="AVR232" s="1">
        <v>15</v>
      </c>
      <c r="AVS232" s="2">
        <v>0</v>
      </c>
      <c r="AVT232" s="1">
        <v>15</v>
      </c>
      <c r="AVU232" s="1">
        <v>15</v>
      </c>
      <c r="AVV232" s="1">
        <v>15</v>
      </c>
      <c r="AVW232" s="25">
        <v>3</v>
      </c>
      <c r="AVX232" s="5">
        <v>10</v>
      </c>
      <c r="AVY232" s="5">
        <v>10</v>
      </c>
      <c r="AVZ232" s="5">
        <v>10</v>
      </c>
      <c r="AWA232" s="2">
        <v>0</v>
      </c>
      <c r="AWB232" s="5">
        <v>10</v>
      </c>
      <c r="AWC232" s="5">
        <v>10</v>
      </c>
      <c r="AWD232" s="5">
        <v>10</v>
      </c>
      <c r="AWE232" s="2">
        <v>0</v>
      </c>
      <c r="AWF232" s="5">
        <v>10</v>
      </c>
      <c r="AWG232" s="5">
        <v>10</v>
      </c>
      <c r="AWH232" s="5">
        <v>10</v>
      </c>
      <c r="AWI232" s="2">
        <v>0</v>
      </c>
      <c r="AWJ232" s="5">
        <v>10</v>
      </c>
      <c r="AWK232" s="5">
        <v>10</v>
      </c>
      <c r="AWL232" s="5">
        <v>10</v>
      </c>
      <c r="AWM232" s="25">
        <v>3</v>
      </c>
      <c r="AWN232" s="1">
        <v>15</v>
      </c>
      <c r="AWO232" s="1">
        <v>15</v>
      </c>
      <c r="AWP232" s="1">
        <v>15</v>
      </c>
      <c r="AWQ232" s="2">
        <v>0</v>
      </c>
      <c r="AWR232" s="1">
        <v>15</v>
      </c>
      <c r="AWS232" s="1">
        <v>15</v>
      </c>
      <c r="AWT232" s="1">
        <v>15</v>
      </c>
      <c r="AWU232" s="2">
        <v>0</v>
      </c>
      <c r="AWV232" s="1">
        <v>15</v>
      </c>
      <c r="AWW232" s="1">
        <v>15</v>
      </c>
      <c r="AWX232" s="1">
        <v>15</v>
      </c>
      <c r="AWY232" s="2">
        <v>0</v>
      </c>
      <c r="AWZ232" s="1">
        <v>15</v>
      </c>
      <c r="AXA232" s="1">
        <v>15</v>
      </c>
      <c r="AXB232" s="1">
        <v>15</v>
      </c>
      <c r="AXC232" s="8">
        <v>2</v>
      </c>
      <c r="AXD232" s="36">
        <v>11</v>
      </c>
      <c r="AXE232" s="36">
        <v>11</v>
      </c>
      <c r="AXF232" s="36">
        <v>11</v>
      </c>
      <c r="AXG232" s="2">
        <v>0</v>
      </c>
      <c r="AXH232" s="36">
        <v>11</v>
      </c>
      <c r="AXI232" s="36">
        <v>11</v>
      </c>
      <c r="AXJ232" s="36">
        <v>11</v>
      </c>
      <c r="AXK232" s="8">
        <v>2</v>
      </c>
      <c r="AXL232" s="1">
        <v>15</v>
      </c>
      <c r="AXM232" s="1">
        <v>15</v>
      </c>
      <c r="AXN232" s="1">
        <v>15</v>
      </c>
      <c r="AXO232" s="2">
        <v>0</v>
      </c>
      <c r="AYG232" s="41">
        <v>0</v>
      </c>
      <c r="AYH232" s="41">
        <v>0</v>
      </c>
      <c r="AYI232" s="41">
        <v>0</v>
      </c>
      <c r="AYJ232" s="41">
        <v>0</v>
      </c>
      <c r="AYK232" s="41"/>
      <c r="AYL232" s="41"/>
      <c r="AYM232" s="41"/>
      <c r="AYN232" s="41"/>
      <c r="AYO232" s="41"/>
      <c r="AYP232" s="41"/>
      <c r="AYQ232" s="41"/>
      <c r="AYR232" s="41"/>
      <c r="AYS232" s="41"/>
      <c r="AYT232" s="41"/>
      <c r="AYU232" s="41"/>
      <c r="AYV232" s="41"/>
      <c r="AYW232" s="41"/>
      <c r="AYX232" s="41"/>
      <c r="AYY232" s="41"/>
      <c r="AYZ232" s="41"/>
      <c r="AZA232" s="41"/>
      <c r="AZB232" s="41"/>
      <c r="AZC232" s="41"/>
      <c r="AZD232" s="41"/>
      <c r="AZE232" s="41"/>
      <c r="AZF232" s="41"/>
      <c r="AZG232" s="41"/>
      <c r="AZH232" s="41"/>
      <c r="AZI232" s="41"/>
      <c r="AZJ232" s="41"/>
      <c r="AZK232" s="41"/>
      <c r="AZL232" s="41"/>
      <c r="AZM232" s="41"/>
      <c r="AZN232" s="41"/>
      <c r="AZO232" s="41"/>
      <c r="AZP232" s="41"/>
      <c r="AZQ232" s="41"/>
      <c r="AZR232" s="41"/>
      <c r="AZS232" s="41"/>
      <c r="AZT232" s="41"/>
      <c r="AZU232" s="41"/>
      <c r="AZV232" s="41">
        <v>0</v>
      </c>
      <c r="AZW232" s="41"/>
      <c r="AZX232" s="41"/>
      <c r="AZY232" s="41"/>
      <c r="AZZ232" s="41"/>
      <c r="BAA232" s="41"/>
      <c r="BAB232" s="41"/>
      <c r="BAC232" s="41">
        <v>0</v>
      </c>
      <c r="BAD232" s="41"/>
      <c r="BAE232" s="41"/>
      <c r="BAF232" s="41"/>
      <c r="BAG232" s="41"/>
      <c r="BAH232" s="41"/>
      <c r="BAI232" s="41"/>
      <c r="BAJ232" s="41"/>
      <c r="BAK232" s="41"/>
      <c r="BAL232" s="41"/>
      <c r="BAM232" s="41"/>
      <c r="BAN232" s="41"/>
      <c r="BAO232" s="41"/>
      <c r="BAP232" s="41"/>
      <c r="BAQ232" s="41"/>
      <c r="BAR232" s="41"/>
      <c r="BAS232" s="41"/>
      <c r="BAT232" s="41"/>
      <c r="BAU232" s="41"/>
      <c r="BAV232" s="41"/>
      <c r="BAW232" s="41"/>
      <c r="BAX232" s="41"/>
      <c r="BAY232" s="41"/>
      <c r="BAZ232" s="41"/>
      <c r="BBA232" s="41"/>
      <c r="BBB232" s="41"/>
      <c r="BBC232" s="41"/>
      <c r="BBD232" s="41"/>
      <c r="BBE232" s="41"/>
      <c r="BBF232" s="41"/>
      <c r="BBG232" s="41"/>
      <c r="BBH232" s="41"/>
      <c r="BBI232" s="41"/>
      <c r="BBJ232" s="41"/>
      <c r="BBK232" s="41"/>
      <c r="BBL232" s="41"/>
      <c r="BBM232" s="41"/>
      <c r="BBN232" s="41"/>
      <c r="BBO232" s="41"/>
      <c r="BBP232" s="41"/>
      <c r="BBQ232" s="41"/>
      <c r="BBR232" s="41"/>
      <c r="BBS232" s="41"/>
      <c r="BBT232" s="41"/>
      <c r="BBU232" s="41"/>
      <c r="BBV232" s="41"/>
      <c r="BBW232" s="41"/>
      <c r="BBX232" s="41"/>
      <c r="BBY232" s="41"/>
      <c r="BBZ232" s="41"/>
      <c r="BCA232" s="41"/>
      <c r="BCB232" s="41"/>
      <c r="BCC232" s="41"/>
      <c r="BCD232" s="41"/>
      <c r="BCE232" s="41"/>
      <c r="BCF232" s="41"/>
      <c r="BCG232" s="41"/>
      <c r="BCH232" s="41"/>
      <c r="BCI232" s="41"/>
      <c r="BCJ232" s="41"/>
      <c r="BCK232" s="41"/>
      <c r="BCL232" s="41"/>
      <c r="BCM232" s="41"/>
      <c r="BCN232" s="41"/>
      <c r="BCO232" s="41"/>
      <c r="BCP232" s="41"/>
      <c r="BCQ232" s="41"/>
      <c r="BCR232" s="41"/>
      <c r="BCS232" s="41"/>
      <c r="BCT232" s="41">
        <v>0</v>
      </c>
      <c r="BCU232" s="41"/>
      <c r="BCV232" s="41"/>
      <c r="BCW232" s="41"/>
      <c r="BCX232" s="41"/>
      <c r="BCY232" s="41"/>
      <c r="BCZ232" s="41"/>
      <c r="BDA232" s="41"/>
      <c r="BDB232" s="41"/>
      <c r="BDC232" s="41"/>
      <c r="BDD232" s="41"/>
      <c r="BDE232" s="41"/>
      <c r="BDF232" s="41"/>
      <c r="BDG232" s="41"/>
      <c r="BDH232" s="41"/>
      <c r="BDI232" s="41"/>
      <c r="BDJ232" s="41"/>
      <c r="BDK232" s="41"/>
      <c r="BDL232" s="41"/>
      <c r="BDM232" s="41"/>
      <c r="BDN232" s="41"/>
      <c r="BDO232" s="41"/>
      <c r="BDP232" s="41"/>
      <c r="BDQ232" s="41"/>
      <c r="BDR232" s="41"/>
      <c r="BDS232" s="41"/>
      <c r="BDT232" s="41"/>
      <c r="BDY232" s="41"/>
      <c r="BDZ232" s="41">
        <v>0</v>
      </c>
      <c r="BEA232" s="41"/>
      <c r="BEB232" s="41"/>
      <c r="BEC232" s="41"/>
      <c r="BED232" s="41"/>
      <c r="BEE232" s="41">
        <v>0</v>
      </c>
      <c r="BEF232" s="41"/>
      <c r="BEG232" s="41"/>
      <c r="BEH232" s="41"/>
      <c r="BEI232" s="41"/>
      <c r="BEJ232" s="41"/>
      <c r="BEK232" s="41"/>
      <c r="BEL232" s="41"/>
      <c r="BEM232" s="41"/>
      <c r="BEN232" s="41"/>
      <c r="BEO232" s="41"/>
      <c r="BEP232" s="41"/>
      <c r="BEQ232" s="41"/>
      <c r="BER232" s="41"/>
      <c r="BES232" s="41"/>
      <c r="BET232" s="41"/>
      <c r="BEU232" s="41"/>
      <c r="BEV232" s="41"/>
      <c r="BEW232" s="41"/>
      <c r="BEX232" s="41"/>
      <c r="BEY232" s="41"/>
      <c r="BEZ232" s="41"/>
      <c r="BFA232" s="41"/>
      <c r="BFL232" s="1">
        <v>15</v>
      </c>
      <c r="BGJ232" s="2">
        <v>0</v>
      </c>
      <c r="BGK232" s="1">
        <v>15</v>
      </c>
      <c r="BGL232" s="1">
        <v>15</v>
      </c>
      <c r="BGM232" s="1">
        <v>15</v>
      </c>
      <c r="BGN232" s="2">
        <v>0</v>
      </c>
      <c r="BGO232" s="1">
        <v>15</v>
      </c>
      <c r="BGP232" s="1">
        <v>15</v>
      </c>
      <c r="BGQ232" s="1">
        <v>15</v>
      </c>
      <c r="BGR232" s="2">
        <v>0</v>
      </c>
      <c r="BGS232" s="1">
        <v>15</v>
      </c>
      <c r="BGT232" s="1">
        <v>15</v>
      </c>
      <c r="BGU232" s="1">
        <v>15</v>
      </c>
      <c r="BGV232" s="25">
        <v>3</v>
      </c>
      <c r="BGW232" s="5">
        <v>10</v>
      </c>
      <c r="BGX232" s="5">
        <v>10</v>
      </c>
      <c r="BGY232" s="5">
        <v>10</v>
      </c>
      <c r="BGZ232" s="2">
        <v>0</v>
      </c>
      <c r="BHA232" s="5">
        <v>10</v>
      </c>
      <c r="BHB232" s="5">
        <v>10</v>
      </c>
      <c r="BHC232" s="5">
        <v>10</v>
      </c>
      <c r="BHD232" s="2">
        <v>0</v>
      </c>
      <c r="BHE232" s="5">
        <v>10</v>
      </c>
      <c r="BHF232" s="5">
        <v>10</v>
      </c>
      <c r="BHG232" s="5">
        <v>10</v>
      </c>
      <c r="BHH232" s="2">
        <v>0</v>
      </c>
      <c r="BHI232" s="5">
        <v>10</v>
      </c>
      <c r="BHJ232" s="5">
        <v>10</v>
      </c>
      <c r="BHK232" s="5">
        <v>10</v>
      </c>
      <c r="BHL232" s="25">
        <v>3</v>
      </c>
      <c r="BHM232" s="1">
        <v>15</v>
      </c>
      <c r="BHN232" s="1">
        <v>15</v>
      </c>
      <c r="BHO232" s="1">
        <v>15</v>
      </c>
      <c r="BHP232" s="2">
        <v>0</v>
      </c>
      <c r="BHQ232" s="1">
        <v>15</v>
      </c>
      <c r="BHR232" s="1">
        <v>15</v>
      </c>
      <c r="BHS232" s="1">
        <v>15</v>
      </c>
      <c r="BHT232" s="2">
        <v>0</v>
      </c>
      <c r="BHU232" s="1">
        <v>15</v>
      </c>
      <c r="BHV232" s="1">
        <v>15</v>
      </c>
      <c r="BHW232" s="1">
        <v>15</v>
      </c>
      <c r="BHX232" s="2">
        <v>0</v>
      </c>
      <c r="BHY232" s="1">
        <v>15</v>
      </c>
      <c r="BHZ232" s="1">
        <v>15</v>
      </c>
      <c r="BIA232" s="1">
        <v>15</v>
      </c>
      <c r="BIB232" s="2">
        <v>0</v>
      </c>
      <c r="BIC232" s="1">
        <v>15</v>
      </c>
      <c r="BID232" s="1">
        <v>15</v>
      </c>
      <c r="BIE232" s="1">
        <v>15</v>
      </c>
      <c r="BIF232" s="2">
        <v>0</v>
      </c>
      <c r="BIG232" s="1">
        <v>15</v>
      </c>
      <c r="BIH232" s="1">
        <v>15</v>
      </c>
      <c r="BII232" s="1">
        <v>15</v>
      </c>
      <c r="BIJ232" s="2">
        <v>0</v>
      </c>
      <c r="BIK232" s="1">
        <v>15</v>
      </c>
      <c r="BIL232" s="1">
        <v>15</v>
      </c>
      <c r="BIM232" s="1">
        <v>15</v>
      </c>
      <c r="BIN232" s="2">
        <v>0</v>
      </c>
      <c r="BJE232" s="41">
        <v>0</v>
      </c>
      <c r="BJF232" s="41"/>
      <c r="BJG232" s="41"/>
      <c r="BJH232" s="41"/>
      <c r="BJI232" s="41">
        <v>0</v>
      </c>
      <c r="BJJ232" s="41"/>
      <c r="BJK232" s="41"/>
      <c r="BJL232" s="41"/>
      <c r="BJM232" s="41"/>
      <c r="BJN232" s="41"/>
      <c r="BJO232" s="41"/>
      <c r="BJP232" s="41"/>
      <c r="BJQ232" s="41"/>
      <c r="BJR232" s="41"/>
      <c r="BJS232" s="41"/>
      <c r="BJT232" s="41"/>
      <c r="BJU232" s="41"/>
      <c r="BJV232" s="41"/>
      <c r="BJW232" s="41">
        <v>0</v>
      </c>
      <c r="BJX232" s="41"/>
      <c r="BJY232" s="41"/>
      <c r="BJZ232" s="41"/>
      <c r="BKA232" s="41"/>
      <c r="BKB232" s="41"/>
      <c r="BKC232" s="41"/>
      <c r="BKD232" s="41"/>
      <c r="BKE232" s="41"/>
      <c r="BKF232" s="41"/>
      <c r="BKG232" s="41"/>
      <c r="BKH232" s="41"/>
      <c r="BKI232" s="41"/>
      <c r="BKJ232" s="41"/>
      <c r="BKK232" s="41"/>
      <c r="BKL232" s="41"/>
      <c r="BKM232" s="41"/>
      <c r="BKN232" s="41"/>
      <c r="BKO232" s="41"/>
      <c r="BKP232" s="41"/>
      <c r="BKQ232" s="41"/>
      <c r="BKR232" s="41"/>
      <c r="BKS232" s="41"/>
      <c r="BKT232" s="41"/>
      <c r="BKU232" s="41"/>
      <c r="BKV232" s="41"/>
      <c r="BKW232" s="41">
        <v>0</v>
      </c>
      <c r="BKX232" s="41"/>
      <c r="BKY232" s="41"/>
      <c r="BKZ232" s="41"/>
      <c r="BLA232" s="41"/>
      <c r="BLB232" s="41"/>
      <c r="BLC232" s="41"/>
      <c r="BLD232" s="41"/>
      <c r="BLE232" s="41"/>
      <c r="BLF232" s="41"/>
      <c r="BQK232" s="1">
        <v>15</v>
      </c>
    </row>
    <row r="233" spans="20:1805" ht="7.05" customHeight="1" x14ac:dyDescent="0.3">
      <c r="T233" s="2">
        <v>0</v>
      </c>
      <c r="DE233" s="1">
        <v>15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1">
        <v>15</v>
      </c>
      <c r="DN233" s="1">
        <v>15</v>
      </c>
      <c r="EF233" s="1">
        <v>15</v>
      </c>
      <c r="EG233" s="2">
        <v>0</v>
      </c>
      <c r="EH233" s="2">
        <v>0</v>
      </c>
      <c r="EI233" s="2">
        <v>0</v>
      </c>
      <c r="EJ233" s="2">
        <v>0</v>
      </c>
      <c r="EK233" s="2">
        <v>0</v>
      </c>
      <c r="EL233" s="2">
        <v>0</v>
      </c>
      <c r="EM233" s="1">
        <v>15</v>
      </c>
      <c r="EN233" s="1">
        <v>15</v>
      </c>
      <c r="KR233" s="1">
        <v>15</v>
      </c>
      <c r="KS233" s="2">
        <v>0</v>
      </c>
      <c r="KT233" s="2">
        <v>0</v>
      </c>
      <c r="KU233" s="2">
        <v>0</v>
      </c>
      <c r="KV233" s="2">
        <v>0</v>
      </c>
      <c r="KW233" s="2">
        <v>0</v>
      </c>
      <c r="KX233" s="2">
        <v>0</v>
      </c>
      <c r="KY233" s="2">
        <v>0</v>
      </c>
      <c r="KZ233" s="1">
        <v>15</v>
      </c>
      <c r="LA233" s="1">
        <v>15</v>
      </c>
      <c r="MU233" s="1">
        <v>13</v>
      </c>
      <c r="MV233" s="1">
        <v>12</v>
      </c>
      <c r="MW233" s="1">
        <v>8</v>
      </c>
      <c r="MZ233" s="1">
        <v>1</v>
      </c>
      <c r="NA233" s="1">
        <v>1</v>
      </c>
      <c r="NB233" s="1">
        <v>1</v>
      </c>
      <c r="NC233" s="1">
        <v>1</v>
      </c>
      <c r="ND233" s="1">
        <v>1</v>
      </c>
      <c r="NE233" s="1">
        <v>1</v>
      </c>
      <c r="NF233" s="1">
        <v>1</v>
      </c>
      <c r="NG233" s="1">
        <v>1</v>
      </c>
      <c r="NH233" s="1">
        <v>1</v>
      </c>
      <c r="NI233" s="1">
        <v>1</v>
      </c>
      <c r="NJ233" s="1">
        <v>1</v>
      </c>
      <c r="NK233" s="1">
        <v>1</v>
      </c>
      <c r="NL233" s="1">
        <v>1</v>
      </c>
      <c r="NM233" s="2">
        <v>0</v>
      </c>
      <c r="NN233" s="2">
        <v>0</v>
      </c>
      <c r="NO233" s="7">
        <v>5</v>
      </c>
      <c r="NP233" s="1">
        <v>15</v>
      </c>
      <c r="NQ233" s="7">
        <v>5</v>
      </c>
      <c r="NR233" s="1">
        <v>15</v>
      </c>
      <c r="NS233" s="1">
        <v>15</v>
      </c>
      <c r="NT233" s="7">
        <v>5</v>
      </c>
      <c r="NU233" s="1">
        <v>15</v>
      </c>
      <c r="NV233" s="7">
        <v>5</v>
      </c>
      <c r="NW233" s="7">
        <v>5</v>
      </c>
      <c r="NX233" s="1">
        <v>15</v>
      </c>
      <c r="NY233" s="1">
        <v>15</v>
      </c>
      <c r="NZ233" s="1">
        <v>15</v>
      </c>
      <c r="OA233" s="7">
        <v>5</v>
      </c>
      <c r="OB233" s="2">
        <v>0</v>
      </c>
      <c r="OC233" s="2">
        <v>0</v>
      </c>
      <c r="OD233" s="27">
        <v>13</v>
      </c>
      <c r="OE233" s="1">
        <v>15</v>
      </c>
      <c r="OF233" s="1">
        <v>15</v>
      </c>
      <c r="OG233" s="27">
        <v>13</v>
      </c>
      <c r="OH233" s="27">
        <v>13</v>
      </c>
      <c r="OI233" s="1">
        <v>15</v>
      </c>
      <c r="OJ233" s="1">
        <v>15</v>
      </c>
      <c r="OK233" s="27">
        <v>13</v>
      </c>
      <c r="OL233" s="27">
        <v>13</v>
      </c>
      <c r="OM233" s="1">
        <v>15</v>
      </c>
      <c r="ON233" s="1">
        <v>15</v>
      </c>
      <c r="OO233" s="1">
        <v>15</v>
      </c>
      <c r="OP233" s="27">
        <v>13</v>
      </c>
      <c r="OQ233" s="2">
        <v>0</v>
      </c>
      <c r="OR233" s="2">
        <v>0</v>
      </c>
      <c r="OS233" s="8">
        <v>2</v>
      </c>
      <c r="OT233" s="1">
        <v>15</v>
      </c>
      <c r="OU233" s="8">
        <v>2</v>
      </c>
      <c r="OV233" s="1">
        <v>15</v>
      </c>
      <c r="OW233" s="8">
        <v>2</v>
      </c>
      <c r="OX233" s="1">
        <v>15</v>
      </c>
      <c r="OY233" s="8">
        <v>2</v>
      </c>
      <c r="OZ233" s="1">
        <v>15</v>
      </c>
      <c r="PA233" s="8">
        <v>2</v>
      </c>
      <c r="PB233" s="1">
        <v>15</v>
      </c>
      <c r="PC233" s="1">
        <v>15</v>
      </c>
      <c r="PD233" s="1">
        <v>15</v>
      </c>
      <c r="PE233" s="8">
        <v>2</v>
      </c>
      <c r="PF233" s="2">
        <v>0</v>
      </c>
      <c r="PG233" s="2">
        <v>0</v>
      </c>
      <c r="PH233" s="1">
        <v>1</v>
      </c>
      <c r="PI233" s="1">
        <v>15</v>
      </c>
      <c r="PJ233" s="1">
        <v>15</v>
      </c>
      <c r="PK233" s="1">
        <v>15</v>
      </c>
      <c r="PL233" s="1">
        <v>15</v>
      </c>
      <c r="PM233" s="1">
        <v>15</v>
      </c>
      <c r="PN233" s="1">
        <v>15</v>
      </c>
      <c r="PO233" s="1">
        <v>15</v>
      </c>
      <c r="PP233" s="1">
        <v>15</v>
      </c>
      <c r="PQ233" s="1">
        <v>15</v>
      </c>
      <c r="PR233" s="1">
        <v>15</v>
      </c>
      <c r="PS233" s="1">
        <v>15</v>
      </c>
      <c r="PT233" s="1">
        <v>1</v>
      </c>
      <c r="PU233" s="2">
        <v>0</v>
      </c>
      <c r="PV233" s="2">
        <v>0</v>
      </c>
      <c r="PW233" s="1">
        <v>1</v>
      </c>
      <c r="PX233" s="1">
        <v>15</v>
      </c>
      <c r="PY233" s="1">
        <v>15</v>
      </c>
      <c r="PZ233" s="1">
        <v>15</v>
      </c>
      <c r="QA233" s="1">
        <v>15</v>
      </c>
      <c r="QB233" s="1">
        <v>15</v>
      </c>
      <c r="QC233" s="1">
        <v>15</v>
      </c>
      <c r="QD233" s="1">
        <v>15</v>
      </c>
      <c r="QE233" s="1">
        <v>15</v>
      </c>
      <c r="QF233" s="1">
        <v>15</v>
      </c>
      <c r="QG233" s="1">
        <v>15</v>
      </c>
      <c r="QH233" s="1">
        <v>15</v>
      </c>
      <c r="QI233" s="1">
        <v>1</v>
      </c>
      <c r="QL233" s="41">
        <v>0</v>
      </c>
      <c r="QM233" s="41"/>
      <c r="QN233" s="41"/>
      <c r="QO233" s="41"/>
      <c r="QP233" s="41"/>
      <c r="QQ233" s="41"/>
      <c r="QR233" s="41"/>
      <c r="QS233" s="41"/>
      <c r="QT233" s="41"/>
      <c r="QU233" s="41"/>
      <c r="QV233" s="41"/>
      <c r="QW233" s="41"/>
      <c r="QX233" s="41"/>
      <c r="QY233" s="41"/>
      <c r="QZ233" s="41"/>
      <c r="RA233" s="41"/>
      <c r="RB233" s="41"/>
      <c r="RC233" s="41"/>
      <c r="RD233" s="41">
        <v>0</v>
      </c>
      <c r="RE233" s="41"/>
      <c r="RF233" s="41"/>
      <c r="RG233" s="41"/>
      <c r="RH233" s="41"/>
      <c r="RI233" s="41"/>
      <c r="RJ233" s="41"/>
      <c r="RK233" s="41"/>
      <c r="RL233" s="41"/>
      <c r="RM233" s="41"/>
      <c r="RN233" s="41"/>
      <c r="RO233" s="41"/>
      <c r="RP233" s="41"/>
      <c r="RQ233" s="41"/>
      <c r="RR233" s="41"/>
      <c r="RS233" s="41"/>
      <c r="RT233" s="41">
        <v>0</v>
      </c>
      <c r="RU233" s="41"/>
      <c r="RV233" s="41"/>
      <c r="RW233" s="41"/>
      <c r="RX233" s="41"/>
      <c r="RY233" s="41"/>
      <c r="RZ233" s="41"/>
      <c r="SA233" s="41"/>
      <c r="SB233" s="41"/>
      <c r="SC233" s="41"/>
      <c r="SD233" s="41"/>
      <c r="SE233" s="41"/>
      <c r="SF233" s="41">
        <v>0</v>
      </c>
      <c r="SG233" s="41"/>
      <c r="SH233" s="41"/>
      <c r="SI233" s="41"/>
      <c r="SJ233" s="41"/>
      <c r="SK233" s="41"/>
      <c r="SL233" s="41"/>
      <c r="SM233" s="41"/>
      <c r="SN233" s="41"/>
      <c r="SO233" s="41"/>
      <c r="SP233"/>
      <c r="SQ233"/>
      <c r="SR233"/>
      <c r="SS233"/>
      <c r="ST233"/>
      <c r="SU233" s="41"/>
      <c r="SV233" s="41"/>
      <c r="SW233" s="41"/>
      <c r="SX233" s="41"/>
      <c r="SY233" s="41"/>
      <c r="SZ233" s="41"/>
      <c r="TA233" s="41"/>
      <c r="TB233" s="41"/>
      <c r="TC233" s="41"/>
      <c r="TD233" s="41"/>
      <c r="TE233" s="41"/>
      <c r="TF233" s="41"/>
      <c r="TG233" s="41"/>
      <c r="TH233" s="41"/>
      <c r="TI233" s="41"/>
      <c r="TJ233" s="41"/>
      <c r="TK233" s="41"/>
      <c r="TL233" s="41"/>
      <c r="TM233" s="41"/>
      <c r="TN233" s="41"/>
      <c r="TO233" s="41"/>
      <c r="TP233" s="41"/>
      <c r="TQ233" s="41"/>
      <c r="TR233" s="41"/>
      <c r="TS233" s="41"/>
      <c r="TT233" s="41">
        <v>0</v>
      </c>
      <c r="TU233" s="41"/>
      <c r="TV233" s="41"/>
      <c r="TW233" s="41"/>
      <c r="TX233" s="41"/>
      <c r="TY233" s="42"/>
      <c r="TZ233" s="41"/>
      <c r="UA233" s="41"/>
      <c r="UB233" s="41"/>
      <c r="UC233" s="42">
        <v>0</v>
      </c>
      <c r="UD233" s="41"/>
      <c r="UE233" s="42">
        <v>0</v>
      </c>
      <c r="UF233" s="41"/>
      <c r="UG233" s="41"/>
      <c r="UH233" s="41"/>
      <c r="UI233" s="41"/>
      <c r="UJ233" s="41"/>
      <c r="UK233" s="42"/>
      <c r="UL233" s="41"/>
      <c r="UM233" s="41"/>
      <c r="UN233" s="41"/>
      <c r="UO233" s="41"/>
      <c r="UP233" s="41"/>
      <c r="UQ233" s="41"/>
      <c r="UR233" s="41"/>
      <c r="US233" s="41"/>
      <c r="UT233" s="41"/>
      <c r="UU233" s="41"/>
      <c r="UV233" s="41"/>
      <c r="UW233" s="41"/>
      <c r="UX233" s="41"/>
      <c r="UY233" s="41"/>
      <c r="UZ233" s="41"/>
      <c r="VA233" s="41"/>
      <c r="VB233" s="41"/>
      <c r="VC233" s="41"/>
      <c r="VD233" s="41"/>
      <c r="VE233" s="41"/>
      <c r="VF233" s="41"/>
      <c r="VG233" s="41"/>
      <c r="VH233" s="41"/>
      <c r="VI233" s="41"/>
      <c r="VJ233" s="41"/>
      <c r="VK233" s="41"/>
      <c r="VL233" s="41"/>
      <c r="VM233" s="41"/>
      <c r="VN233" s="41"/>
      <c r="VO233" s="41"/>
      <c r="VP233" s="41"/>
      <c r="VQ233" s="41"/>
      <c r="VR233" s="41"/>
      <c r="VS233" s="41"/>
      <c r="VT233" s="41"/>
      <c r="VU233" s="41"/>
      <c r="VV233" s="41"/>
      <c r="VW233" s="41"/>
      <c r="VX233" s="41"/>
      <c r="VY233" s="41"/>
      <c r="VZ233" s="41"/>
      <c r="WA233" s="41"/>
      <c r="WB233" s="41"/>
      <c r="WC233" s="41"/>
      <c r="WD233" s="41"/>
      <c r="WE233" s="41"/>
      <c r="WF233" s="41"/>
      <c r="WG233" s="41"/>
      <c r="WH233" s="41">
        <v>0</v>
      </c>
      <c r="WI233" s="41"/>
      <c r="WJ233" s="41"/>
      <c r="WK233" s="41"/>
      <c r="WL233" s="41"/>
      <c r="WM233" s="41"/>
      <c r="WN233" s="41"/>
      <c r="XP233" s="2">
        <v>0</v>
      </c>
      <c r="ZR233" s="2">
        <v>0</v>
      </c>
      <c r="ZS233" s="1">
        <v>1</v>
      </c>
      <c r="ZT233" s="1">
        <v>15</v>
      </c>
      <c r="ZU233" s="1">
        <v>15</v>
      </c>
      <c r="ZV233" s="1">
        <v>15</v>
      </c>
      <c r="ZW233" s="1">
        <v>15</v>
      </c>
      <c r="ZX233" s="1">
        <v>15</v>
      </c>
      <c r="ZY233" s="1">
        <v>15</v>
      </c>
      <c r="ZZ233" s="1">
        <v>1</v>
      </c>
      <c r="AAA233" s="2">
        <v>0</v>
      </c>
      <c r="AAB233" s="1">
        <v>1</v>
      </c>
      <c r="AAC233" s="1">
        <v>15</v>
      </c>
      <c r="AAD233" s="1">
        <v>15</v>
      </c>
      <c r="AAE233" s="1">
        <v>15</v>
      </c>
      <c r="AAF233" s="1">
        <v>15</v>
      </c>
      <c r="AAG233" s="1">
        <v>15</v>
      </c>
      <c r="AAH233" s="1">
        <v>15</v>
      </c>
      <c r="AAI233" s="1">
        <v>1</v>
      </c>
      <c r="AAJ233" s="2">
        <v>0</v>
      </c>
      <c r="AAK233" s="1">
        <v>1</v>
      </c>
      <c r="AAL233" s="1">
        <v>15</v>
      </c>
      <c r="AAM233" s="1">
        <v>15</v>
      </c>
      <c r="AAN233" s="1">
        <v>15</v>
      </c>
      <c r="AAO233" s="1">
        <v>15</v>
      </c>
      <c r="AAP233" s="1">
        <v>15</v>
      </c>
      <c r="AAQ233" s="1">
        <v>15</v>
      </c>
      <c r="AAR233" s="1">
        <v>1</v>
      </c>
      <c r="AAS233" s="2">
        <v>0</v>
      </c>
      <c r="AAT233" s="1">
        <v>1</v>
      </c>
      <c r="AAU233" s="1">
        <v>15</v>
      </c>
      <c r="AAV233" s="1">
        <v>15</v>
      </c>
      <c r="AAW233" s="1">
        <v>15</v>
      </c>
      <c r="AAX233" s="1">
        <v>15</v>
      </c>
      <c r="AAY233" s="1">
        <v>15</v>
      </c>
      <c r="AAZ233" s="1">
        <v>15</v>
      </c>
      <c r="ABA233" s="1">
        <v>1</v>
      </c>
      <c r="ABB233" s="2">
        <v>0</v>
      </c>
      <c r="ABC233" s="1">
        <v>1</v>
      </c>
      <c r="ABD233" s="1">
        <v>15</v>
      </c>
      <c r="ABE233" s="1">
        <v>15</v>
      </c>
      <c r="ABF233" s="1">
        <v>15</v>
      </c>
      <c r="ABG233" s="1">
        <v>15</v>
      </c>
      <c r="ABH233" s="1">
        <v>15</v>
      </c>
      <c r="ABI233" s="1">
        <v>15</v>
      </c>
      <c r="ABJ233" s="1">
        <v>1</v>
      </c>
      <c r="ABK233" s="2">
        <v>0</v>
      </c>
      <c r="ABL233" s="1">
        <v>1</v>
      </c>
      <c r="ABM233" s="1">
        <v>15</v>
      </c>
      <c r="ABN233" s="1">
        <v>15</v>
      </c>
      <c r="ABO233" s="1">
        <v>15</v>
      </c>
      <c r="ABP233" s="1">
        <v>15</v>
      </c>
      <c r="ABQ233" s="1">
        <v>15</v>
      </c>
      <c r="ABR233" s="1">
        <v>15</v>
      </c>
      <c r="ABS233" s="1">
        <v>1</v>
      </c>
      <c r="ABT233" s="2">
        <v>0</v>
      </c>
      <c r="ACO233" s="41">
        <v>0</v>
      </c>
      <c r="ACP233" s="41"/>
      <c r="ACQ233" s="41"/>
      <c r="ACR233" s="41"/>
      <c r="ACS233" s="41">
        <v>0</v>
      </c>
      <c r="ACT233" s="41"/>
      <c r="ACU233" s="41"/>
      <c r="ACV233" s="41"/>
      <c r="ACW233" s="41">
        <v>0</v>
      </c>
      <c r="ACX233" s="41"/>
      <c r="ACY233" s="41"/>
      <c r="ACZ233" s="41"/>
      <c r="ADA233" s="41"/>
      <c r="ADB233" s="41"/>
      <c r="ADC233" s="41">
        <v>0</v>
      </c>
      <c r="ADD233" s="41"/>
      <c r="ADE233" s="41"/>
      <c r="ADF233" s="41"/>
      <c r="ADG233" s="41"/>
      <c r="ADH233" s="41">
        <v>0</v>
      </c>
      <c r="ADI233" s="41">
        <v>0</v>
      </c>
      <c r="ADJ233" s="41">
        <v>0</v>
      </c>
      <c r="ADK233" s="41"/>
      <c r="ADL233" s="41"/>
      <c r="ADM233" s="41"/>
      <c r="ADN233" s="41">
        <v>0</v>
      </c>
      <c r="ADO233" s="41">
        <v>0</v>
      </c>
      <c r="ADP233" s="41">
        <v>0</v>
      </c>
      <c r="ADQ233" s="41">
        <v>0</v>
      </c>
      <c r="ADR233" s="41"/>
      <c r="ADS233" s="41"/>
      <c r="ADT233" s="41">
        <v>0</v>
      </c>
      <c r="ADU233" s="41">
        <v>0</v>
      </c>
      <c r="ADV233" s="41">
        <v>0</v>
      </c>
      <c r="ADW233" s="41"/>
      <c r="ADX233" s="41"/>
      <c r="ADY233" s="41">
        <v>0</v>
      </c>
      <c r="ADZ233" s="41">
        <v>0</v>
      </c>
      <c r="AEA233" s="41">
        <v>0</v>
      </c>
      <c r="AEB233" s="41">
        <v>0</v>
      </c>
      <c r="AEC233" s="41">
        <v>0</v>
      </c>
      <c r="AED233" s="41"/>
      <c r="AEE233" s="41"/>
      <c r="AEF233" s="41">
        <v>0</v>
      </c>
      <c r="AEG233" s="41">
        <v>0</v>
      </c>
      <c r="AEH233" s="41">
        <v>0</v>
      </c>
      <c r="AEI233" s="41"/>
      <c r="AEJ233" s="41"/>
      <c r="AEK233" s="41"/>
      <c r="AEL233" s="41"/>
      <c r="AEM233" s="41"/>
      <c r="AEN233" s="41"/>
      <c r="AEO233" s="41"/>
      <c r="AEP233" s="41">
        <v>0</v>
      </c>
      <c r="AEQ233" s="41">
        <v>0</v>
      </c>
      <c r="AER233" s="41">
        <v>0</v>
      </c>
      <c r="AES233" s="41">
        <v>0</v>
      </c>
      <c r="AET233" s="41"/>
      <c r="AEU233" s="41">
        <v>0</v>
      </c>
      <c r="AEV233" s="41"/>
      <c r="AEW233" s="41"/>
      <c r="AEX233" s="41">
        <v>0</v>
      </c>
      <c r="AEY233" s="41"/>
      <c r="AEZ233" s="41"/>
      <c r="AFA233" s="41">
        <v>0</v>
      </c>
      <c r="AFB233" s="41"/>
      <c r="AFC233" s="41">
        <v>0</v>
      </c>
      <c r="AFD233" s="41">
        <v>0</v>
      </c>
      <c r="AFE233" s="41"/>
      <c r="AFF233" s="41"/>
      <c r="AFG233" s="41">
        <v>0</v>
      </c>
      <c r="AFH233" s="41"/>
      <c r="AFI233" s="41">
        <v>0</v>
      </c>
      <c r="AFJ233" s="41">
        <v>0</v>
      </c>
      <c r="AFK233" s="41"/>
      <c r="AFL233" s="41"/>
      <c r="AFM233" s="41"/>
      <c r="AFN233" s="41">
        <v>0</v>
      </c>
      <c r="AFO233" s="41">
        <v>0</v>
      </c>
      <c r="AFP233" s="41">
        <v>0</v>
      </c>
      <c r="AFQ233" s="41"/>
      <c r="AFR233" s="41"/>
      <c r="AFS233" s="41">
        <v>0</v>
      </c>
      <c r="AFT233" s="41"/>
      <c r="AFU233" s="41">
        <v>0</v>
      </c>
      <c r="AFV233" s="41">
        <v>0</v>
      </c>
      <c r="AFW233" s="41"/>
      <c r="AFX233" s="41"/>
      <c r="AFY233" s="41">
        <v>0</v>
      </c>
      <c r="AFZ233" s="41">
        <v>0</v>
      </c>
      <c r="AGA233" s="41">
        <v>0</v>
      </c>
      <c r="AGB233" s="41">
        <v>0</v>
      </c>
      <c r="AGC233" s="41">
        <v>0</v>
      </c>
      <c r="AGD233" s="41"/>
      <c r="AGE233" s="41"/>
      <c r="AGF233" s="41"/>
      <c r="AGG233" s="41"/>
      <c r="AGH233" s="41"/>
      <c r="AGI233" s="41">
        <v>0</v>
      </c>
      <c r="AGJ233" s="41"/>
      <c r="AGK233" s="41">
        <v>0</v>
      </c>
      <c r="AGL233" s="41">
        <v>0</v>
      </c>
      <c r="AGM233" s="41"/>
      <c r="AGN233" s="41"/>
      <c r="AGO233" s="41"/>
      <c r="AGP233" s="41">
        <v>0</v>
      </c>
      <c r="AGQ233" s="41">
        <v>0</v>
      </c>
      <c r="AGR233" s="41"/>
      <c r="AGS233" s="41"/>
      <c r="AGT233" s="41">
        <v>0</v>
      </c>
      <c r="AGU233" s="41"/>
      <c r="AGV233" s="41"/>
      <c r="AGW233" s="41"/>
      <c r="AGX233" s="41">
        <v>0</v>
      </c>
      <c r="AGY233" s="41"/>
      <c r="AGZ233" s="41"/>
      <c r="AHA233" s="41">
        <v>0</v>
      </c>
      <c r="AHB233" s="41">
        <v>0</v>
      </c>
      <c r="AHC233" s="41">
        <v>0</v>
      </c>
      <c r="AHD233" s="41"/>
      <c r="AHE233" s="41"/>
      <c r="AHF233" s="41"/>
      <c r="AHG233" s="41"/>
      <c r="AHH233" s="41">
        <v>0</v>
      </c>
      <c r="AHI233" s="41"/>
      <c r="AHJ233" s="41"/>
      <c r="AHK233" s="41"/>
      <c r="AHL233" s="41"/>
      <c r="AHM233" s="41"/>
      <c r="AHN233" s="41"/>
      <c r="AHO233" s="41"/>
      <c r="AHP233" s="41"/>
      <c r="AHQ233" s="41">
        <v>0</v>
      </c>
      <c r="AHR233" s="41">
        <v>0</v>
      </c>
      <c r="AHS233" s="41"/>
      <c r="AHT233" s="41"/>
      <c r="AHU233" s="41"/>
      <c r="AHV233" s="41"/>
      <c r="AHW233" s="41">
        <v>0</v>
      </c>
      <c r="AHX233" s="41"/>
      <c r="AHY233" s="41"/>
      <c r="AHZ233" s="41"/>
      <c r="AIA233" s="41"/>
      <c r="AIB233" s="41"/>
      <c r="AIC233" s="41"/>
      <c r="AID233" s="41"/>
      <c r="AIE233" s="41"/>
      <c r="AIF233" s="41"/>
      <c r="AIG233" s="41"/>
      <c r="AIH233" s="41"/>
      <c r="AII233" s="41"/>
      <c r="AIJ233" s="41"/>
      <c r="AIK233" s="41"/>
      <c r="AIL233" s="41"/>
      <c r="AIM233" s="41"/>
      <c r="AIN233" s="41"/>
      <c r="AIO233" s="41"/>
      <c r="AIP233" s="41"/>
      <c r="AIQ233" s="41"/>
      <c r="AJS233" s="1">
        <v>15</v>
      </c>
      <c r="AJT233" s="1">
        <v>15</v>
      </c>
      <c r="AJU233" s="1">
        <v>15</v>
      </c>
      <c r="AJV233" s="2">
        <v>0</v>
      </c>
      <c r="AKM233" s="2">
        <v>0</v>
      </c>
      <c r="AKN233" s="1">
        <v>1</v>
      </c>
      <c r="AKO233" s="1">
        <v>15</v>
      </c>
      <c r="AKP233" s="1">
        <v>15</v>
      </c>
      <c r="AKQ233" s="1">
        <v>15</v>
      </c>
      <c r="AKR233" s="1">
        <v>15</v>
      </c>
      <c r="AKS233" s="1">
        <v>15</v>
      </c>
      <c r="AKT233" s="1">
        <v>15</v>
      </c>
      <c r="AKU233" s="1">
        <v>1</v>
      </c>
      <c r="AKV233" s="2">
        <v>0</v>
      </c>
      <c r="AKW233" s="1">
        <v>1</v>
      </c>
      <c r="AKX233" s="1">
        <v>15</v>
      </c>
      <c r="AKY233" s="1">
        <v>15</v>
      </c>
      <c r="AKZ233" s="1">
        <v>15</v>
      </c>
      <c r="ALA233" s="1">
        <v>15</v>
      </c>
      <c r="ALB233" s="1">
        <v>15</v>
      </c>
      <c r="ALC233" s="1">
        <v>15</v>
      </c>
      <c r="ALD233" s="1">
        <v>1</v>
      </c>
      <c r="ALE233" s="2">
        <v>0</v>
      </c>
      <c r="ALF233" s="1">
        <v>1</v>
      </c>
      <c r="ALG233" s="1">
        <v>15</v>
      </c>
      <c r="ALH233" s="1">
        <v>15</v>
      </c>
      <c r="ALI233" s="1">
        <v>15</v>
      </c>
      <c r="ALJ233" s="1">
        <v>15</v>
      </c>
      <c r="ALK233" s="1">
        <v>15</v>
      </c>
      <c r="ALL233" s="1">
        <v>15</v>
      </c>
      <c r="ALM233" s="1">
        <v>1</v>
      </c>
      <c r="ALN233" s="2">
        <v>0</v>
      </c>
      <c r="ALO233" s="1">
        <v>1</v>
      </c>
      <c r="ALP233" s="1">
        <v>15</v>
      </c>
      <c r="ALQ233" s="1">
        <v>15</v>
      </c>
      <c r="ALR233" s="1">
        <v>15</v>
      </c>
      <c r="ALS233" s="1">
        <v>15</v>
      </c>
      <c r="ALT233" s="1">
        <v>15</v>
      </c>
      <c r="ALU233" s="1">
        <v>15</v>
      </c>
      <c r="ALV233" s="1">
        <v>1</v>
      </c>
      <c r="ALW233" s="25">
        <v>3</v>
      </c>
      <c r="ALX233" s="27">
        <v>13</v>
      </c>
      <c r="ALY233" s="27">
        <v>13</v>
      </c>
      <c r="ALZ233" s="27">
        <v>13</v>
      </c>
      <c r="AMA233" s="27">
        <v>13</v>
      </c>
      <c r="AMB233" s="27">
        <v>13</v>
      </c>
      <c r="AMC233" s="27">
        <v>13</v>
      </c>
      <c r="AMD233" s="27">
        <v>13</v>
      </c>
      <c r="AME233" s="27">
        <v>13</v>
      </c>
      <c r="AMF233" s="2">
        <v>0</v>
      </c>
      <c r="AMG233" s="1">
        <v>1</v>
      </c>
      <c r="AMH233" s="1">
        <v>15</v>
      </c>
      <c r="AMI233" s="1">
        <v>15</v>
      </c>
      <c r="AMJ233" s="1">
        <v>15</v>
      </c>
      <c r="AMK233" s="1">
        <v>15</v>
      </c>
      <c r="AML233" s="1">
        <v>15</v>
      </c>
      <c r="AMM233" s="1">
        <v>15</v>
      </c>
      <c r="AMN233" s="1">
        <v>1</v>
      </c>
      <c r="AMO233" s="2">
        <v>0</v>
      </c>
      <c r="ANJ233" s="41">
        <v>0</v>
      </c>
      <c r="ANK233" s="41"/>
      <c r="ANL233" s="41"/>
      <c r="ANM233" s="41"/>
      <c r="ANN233" s="41">
        <v>0</v>
      </c>
      <c r="ANO233" s="41"/>
      <c r="ANP233" s="41"/>
      <c r="ANQ233" s="41"/>
      <c r="ANR233" s="41"/>
      <c r="ANS233" s="41"/>
      <c r="ANT233" s="41"/>
      <c r="ANU233" s="41"/>
      <c r="ANV233" s="41"/>
      <c r="ANW233" s="41"/>
      <c r="ANX233" s="41"/>
      <c r="ANY233" s="41"/>
      <c r="ANZ233" s="41"/>
      <c r="AOA233" s="41">
        <v>0</v>
      </c>
      <c r="AOB233" s="41"/>
      <c r="AOC233" s="41"/>
      <c r="AOD233" s="41">
        <v>0</v>
      </c>
      <c r="AOE233" s="41"/>
      <c r="AOF233" s="41"/>
      <c r="AOG233" s="41"/>
      <c r="AOH233" s="41"/>
      <c r="AOI233" s="41"/>
      <c r="AOJ233" s="41"/>
      <c r="AOK233" s="41"/>
      <c r="AOL233" s="41"/>
      <c r="AOM233" s="41"/>
      <c r="AON233" s="41"/>
      <c r="AOO233" s="41"/>
      <c r="AOP233" s="41"/>
      <c r="AOQ233" s="41"/>
      <c r="AOR233" s="41"/>
      <c r="AOS233" s="41"/>
      <c r="AOT233" s="41"/>
      <c r="AOU233" s="41"/>
      <c r="AOV233" s="41"/>
      <c r="AOW233" s="41"/>
      <c r="AOX233" s="41"/>
      <c r="AOY233" s="41"/>
      <c r="AOZ233" s="41"/>
      <c r="APA233" s="41"/>
      <c r="APB233" s="41"/>
      <c r="APC233" s="41"/>
      <c r="APD233" s="41"/>
      <c r="APE233" s="41"/>
      <c r="APF233" s="41"/>
      <c r="APG233" s="41"/>
      <c r="APH233" s="41">
        <v>0</v>
      </c>
      <c r="API233" s="41"/>
      <c r="APJ233" s="41"/>
      <c r="APK233" s="41"/>
      <c r="APL233" s="41"/>
      <c r="APM233" s="41"/>
      <c r="APN233" s="41"/>
      <c r="APO233" s="41"/>
      <c r="APP233" s="41"/>
      <c r="APQ233" s="41"/>
      <c r="APR233" s="41"/>
      <c r="APS233" s="41"/>
      <c r="APT233" s="41"/>
      <c r="APU233" s="41"/>
      <c r="APV233" s="41"/>
      <c r="APW233" s="41"/>
      <c r="APX233" s="41"/>
      <c r="APY233" s="41"/>
      <c r="APZ233" s="41"/>
      <c r="AQA233" s="41">
        <v>0</v>
      </c>
      <c r="AQB233" s="41"/>
      <c r="AQC233" s="41"/>
      <c r="AQD233" s="41"/>
      <c r="AQE233" s="41"/>
      <c r="AQF233" s="41"/>
      <c r="AQG233" s="41"/>
      <c r="AQH233" s="41"/>
      <c r="AQI233" s="41">
        <v>0</v>
      </c>
      <c r="AQJ233" s="41"/>
      <c r="AQK233" s="41"/>
      <c r="AQL233" s="41"/>
      <c r="AQM233" s="41"/>
      <c r="AQN233" s="41"/>
      <c r="AQO233" s="41"/>
      <c r="AQP233" s="41"/>
      <c r="AQQ233" s="41"/>
      <c r="AQR233" s="41"/>
      <c r="AQS233" s="41"/>
      <c r="AQT233" s="41"/>
      <c r="AQU233" s="41"/>
      <c r="AQV233" s="41"/>
      <c r="AQW233" s="41"/>
      <c r="AQX233" s="41"/>
      <c r="AQY233" s="41"/>
      <c r="AQZ233" s="41"/>
      <c r="ARA233" s="41"/>
      <c r="ARB233" s="41"/>
      <c r="ARC233" s="41"/>
      <c r="ARD233" s="41"/>
      <c r="ARE233" s="41"/>
      <c r="ARF233" s="41"/>
      <c r="ARG233" s="41"/>
      <c r="ARH233" s="41"/>
      <c r="ARI233" s="41"/>
      <c r="ARJ233" s="41"/>
      <c r="ARK233" s="41"/>
      <c r="ARL233" s="41"/>
      <c r="ARM233" s="41"/>
      <c r="ARN233" s="41"/>
      <c r="ARO233" s="41"/>
      <c r="ARP233" s="41"/>
      <c r="ARQ233" s="41"/>
      <c r="ARR233" s="41"/>
      <c r="ARS233" s="41"/>
      <c r="ART233" s="41"/>
      <c r="ARU233" s="41"/>
      <c r="ARV233" s="41"/>
      <c r="ARW233" s="41"/>
      <c r="ARX233" s="41"/>
      <c r="ARY233" s="41"/>
      <c r="ARZ233" s="41"/>
      <c r="ASA233" s="41"/>
      <c r="ASB233" s="41"/>
      <c r="ASC233" s="41"/>
      <c r="ASD233" s="41"/>
      <c r="ASX233" s="41"/>
      <c r="ASY233" s="41"/>
      <c r="ASZ233" s="41"/>
      <c r="ATA233" s="41"/>
      <c r="ATB233" s="41"/>
      <c r="ATC233" s="41"/>
      <c r="ATD233" s="41"/>
      <c r="ATE233" s="41"/>
      <c r="ATF233" s="41"/>
      <c r="ATG233" s="41"/>
      <c r="ATH233" s="41"/>
      <c r="ATI233" s="41"/>
      <c r="ATJ233" s="41"/>
      <c r="ATK233" s="41"/>
      <c r="ATL233" s="41"/>
      <c r="AUN233" s="1">
        <v>15</v>
      </c>
      <c r="AVK233" s="2">
        <v>0</v>
      </c>
      <c r="AVL233" s="1">
        <v>15</v>
      </c>
      <c r="AVM233" s="1">
        <v>15</v>
      </c>
      <c r="AVN233" s="1">
        <v>15</v>
      </c>
      <c r="AVO233" s="2">
        <v>0</v>
      </c>
      <c r="AVP233" s="1">
        <v>15</v>
      </c>
      <c r="AVQ233" s="1">
        <v>15</v>
      </c>
      <c r="AVR233" s="1">
        <v>15</v>
      </c>
      <c r="AVS233" s="2">
        <v>0</v>
      </c>
      <c r="AVT233" s="1">
        <v>15</v>
      </c>
      <c r="AVU233" s="1">
        <v>15</v>
      </c>
      <c r="AVV233" s="1">
        <v>15</v>
      </c>
      <c r="AVW233" s="25">
        <v>3</v>
      </c>
      <c r="AVX233" s="5">
        <v>10</v>
      </c>
      <c r="AVY233" s="5">
        <v>10</v>
      </c>
      <c r="AVZ233" s="5">
        <v>10</v>
      </c>
      <c r="AWA233" s="2">
        <v>0</v>
      </c>
      <c r="AWB233" s="5">
        <v>10</v>
      </c>
      <c r="AWC233" s="5">
        <v>10</v>
      </c>
      <c r="AWD233" s="5">
        <v>10</v>
      </c>
      <c r="AWE233" s="2">
        <v>0</v>
      </c>
      <c r="AWF233" s="5">
        <v>10</v>
      </c>
      <c r="AWG233" s="5">
        <v>10</v>
      </c>
      <c r="AWH233" s="5">
        <v>10</v>
      </c>
      <c r="AWI233" s="2">
        <v>0</v>
      </c>
      <c r="AWJ233" s="5">
        <v>10</v>
      </c>
      <c r="AWK233" s="5">
        <v>10</v>
      </c>
      <c r="AWL233" s="5">
        <v>10</v>
      </c>
      <c r="AWM233" s="25">
        <v>3</v>
      </c>
      <c r="AWN233" s="1">
        <v>15</v>
      </c>
      <c r="AWO233" s="1">
        <v>15</v>
      </c>
      <c r="AWP233" s="1">
        <v>15</v>
      </c>
      <c r="AWQ233" s="2">
        <v>0</v>
      </c>
      <c r="AWR233" s="1">
        <v>15</v>
      </c>
      <c r="AWS233" s="1">
        <v>15</v>
      </c>
      <c r="AWT233" s="1">
        <v>15</v>
      </c>
      <c r="AWU233" s="2">
        <v>0</v>
      </c>
      <c r="AWV233" s="1">
        <v>15</v>
      </c>
      <c r="AWW233" s="1">
        <v>15</v>
      </c>
      <c r="AWX233" s="1">
        <v>15</v>
      </c>
      <c r="AWY233" s="2">
        <v>0</v>
      </c>
      <c r="AWZ233" s="1">
        <v>15</v>
      </c>
      <c r="AXA233" s="1">
        <v>15</v>
      </c>
      <c r="AXB233" s="1">
        <v>15</v>
      </c>
      <c r="AXC233" s="8">
        <v>2</v>
      </c>
      <c r="AXD233" s="36">
        <v>11</v>
      </c>
      <c r="AXE233" s="36">
        <v>11</v>
      </c>
      <c r="AXF233" s="36">
        <v>11</v>
      </c>
      <c r="AXG233" s="2">
        <v>0</v>
      </c>
      <c r="AXH233" s="36">
        <v>11</v>
      </c>
      <c r="AXI233" s="36">
        <v>11</v>
      </c>
      <c r="AXJ233" s="36">
        <v>11</v>
      </c>
      <c r="AXK233" s="8">
        <v>2</v>
      </c>
      <c r="AXL233" s="1">
        <v>15</v>
      </c>
      <c r="AXM233" s="1">
        <v>15</v>
      </c>
      <c r="AXN233" s="1">
        <v>15</v>
      </c>
      <c r="AXO233" s="2">
        <v>0</v>
      </c>
      <c r="AYG233" s="41">
        <v>0</v>
      </c>
      <c r="AYH233" s="41"/>
      <c r="AYI233" s="41"/>
      <c r="AYJ233" s="41"/>
      <c r="AYK233" s="41">
        <v>0</v>
      </c>
      <c r="AYL233" s="41"/>
      <c r="AYM233" s="41"/>
      <c r="AYN233" s="41"/>
      <c r="AYO233" s="41"/>
      <c r="AYP233" s="41"/>
      <c r="AYQ233" s="41"/>
      <c r="AYR233" s="41"/>
      <c r="AYS233" s="41"/>
      <c r="AYT233" s="41"/>
      <c r="AYU233" s="41"/>
      <c r="AYV233" s="41"/>
      <c r="AYW233" s="41"/>
      <c r="AYX233" s="41"/>
      <c r="AYY233" s="41"/>
      <c r="AYZ233" s="41"/>
      <c r="AZA233" s="41"/>
      <c r="AZB233" s="41"/>
      <c r="AZC233" s="41"/>
      <c r="AZD233" s="41"/>
      <c r="AZE233" s="41"/>
      <c r="AZF233" s="41"/>
      <c r="AZG233" s="41"/>
      <c r="AZH233" s="41"/>
      <c r="AZI233" s="41"/>
      <c r="AZJ233" s="41"/>
      <c r="AZK233" s="41"/>
      <c r="AZL233" s="41"/>
      <c r="AZM233" s="41"/>
      <c r="AZN233" s="41"/>
      <c r="AZO233" s="41"/>
      <c r="AZP233" s="41"/>
      <c r="AZQ233" s="41"/>
      <c r="AZR233" s="41"/>
      <c r="AZS233" s="41"/>
      <c r="AZT233" s="41"/>
      <c r="AZU233" s="41"/>
      <c r="AZV233" s="41">
        <v>0</v>
      </c>
      <c r="AZW233" s="41"/>
      <c r="AZX233" s="41"/>
      <c r="AZY233" s="41"/>
      <c r="AZZ233" s="41"/>
      <c r="BAA233" s="41"/>
      <c r="BAB233" s="41"/>
      <c r="BAC233" s="41"/>
      <c r="BAD233" s="41"/>
      <c r="BAE233" s="41"/>
      <c r="BAF233" s="41"/>
      <c r="BAG233" s="41"/>
      <c r="BAH233" s="41"/>
      <c r="BAI233" s="41"/>
      <c r="BAJ233" s="41"/>
      <c r="BAK233" s="41"/>
      <c r="BAL233" s="41"/>
      <c r="BAM233" s="41"/>
      <c r="BAN233" s="41"/>
      <c r="BAO233" s="41"/>
      <c r="BAP233" s="41"/>
      <c r="BAQ233" s="41"/>
      <c r="BAR233" s="41"/>
      <c r="BAS233" s="41"/>
      <c r="BAT233" s="41"/>
      <c r="BAU233" s="41"/>
      <c r="BAV233" s="41"/>
      <c r="BAW233" s="41"/>
      <c r="BAX233" s="41"/>
      <c r="BAY233" s="41"/>
      <c r="BAZ233" s="41"/>
      <c r="BBA233" s="41"/>
      <c r="BBB233" s="41"/>
      <c r="BBC233" s="41"/>
      <c r="BBD233" s="41"/>
      <c r="BBE233" s="41"/>
      <c r="BBF233" s="41"/>
      <c r="BBG233" s="41"/>
      <c r="BBH233" s="41"/>
      <c r="BBI233" s="41"/>
      <c r="BBJ233" s="41"/>
      <c r="BBK233" s="41"/>
      <c r="BBL233" s="41"/>
      <c r="BBM233" s="41"/>
      <c r="BBN233" s="41"/>
      <c r="BBO233" s="41"/>
      <c r="BBP233" s="41"/>
      <c r="BBQ233" s="41"/>
      <c r="BBR233" s="41"/>
      <c r="BBS233" s="41"/>
      <c r="BBT233" s="41"/>
      <c r="BBU233" s="41"/>
      <c r="BBV233" s="41"/>
      <c r="BBW233" s="41"/>
      <c r="BBX233" s="41"/>
      <c r="BBY233" s="41"/>
      <c r="BBZ233" s="41"/>
      <c r="BCA233" s="41"/>
      <c r="BCB233" s="41"/>
      <c r="BCC233" s="41"/>
      <c r="BCD233" s="41"/>
      <c r="BCE233" s="41"/>
      <c r="BCF233" s="41"/>
      <c r="BCG233" s="41"/>
      <c r="BCH233" s="41"/>
      <c r="BCI233" s="41"/>
      <c r="BCJ233" s="41"/>
      <c r="BCK233" s="41"/>
      <c r="BCL233" s="41"/>
      <c r="BCM233" s="41"/>
      <c r="BCN233" s="41"/>
      <c r="BCO233" s="41"/>
      <c r="BCP233" s="41"/>
      <c r="BCQ233" s="41"/>
      <c r="BCR233" s="41"/>
      <c r="BCS233" s="41"/>
      <c r="BCT233" s="41">
        <v>0</v>
      </c>
      <c r="BCU233" s="41"/>
      <c r="BCV233" s="41"/>
      <c r="BCW233" s="41"/>
      <c r="BCX233" s="41"/>
      <c r="BCY233" s="41"/>
      <c r="BCZ233" s="41"/>
      <c r="BDA233" s="41"/>
      <c r="BDB233" s="41"/>
      <c r="BDC233" s="41"/>
      <c r="BDD233" s="41"/>
      <c r="BDE233" s="41"/>
      <c r="BDF233" s="41"/>
      <c r="BDG233" s="41"/>
      <c r="BDH233" s="41"/>
      <c r="BDI233" s="41"/>
      <c r="BDJ233" s="41"/>
      <c r="BDK233" s="41"/>
      <c r="BDL233" s="41"/>
      <c r="BDM233" s="41"/>
      <c r="BDN233" s="41"/>
      <c r="BDO233" s="41"/>
      <c r="BDP233" s="41"/>
      <c r="BDQ233" s="41"/>
      <c r="BDR233" s="41"/>
      <c r="BDS233" s="41"/>
      <c r="BDT233" s="41"/>
      <c r="BDU233" s="41"/>
      <c r="BDV233" s="41"/>
      <c r="BDW233" s="41"/>
      <c r="BDX233" s="41"/>
      <c r="BDY233" s="41"/>
      <c r="BDZ233" s="41">
        <v>0</v>
      </c>
      <c r="BEA233" s="41"/>
      <c r="BEB233" s="41"/>
      <c r="BEC233" s="41"/>
      <c r="BED233" s="41"/>
      <c r="BEE233" s="41">
        <v>0</v>
      </c>
      <c r="BEF233" s="41"/>
      <c r="BEG233" s="41"/>
      <c r="BEH233" s="41"/>
      <c r="BEI233" s="41"/>
      <c r="BEJ233" s="41"/>
      <c r="BEK233" s="41"/>
      <c r="BEL233" s="41"/>
      <c r="BEM233" s="41"/>
      <c r="BEN233" s="41"/>
      <c r="BEO233" s="41"/>
      <c r="BEP233" s="41"/>
      <c r="BEQ233" s="41"/>
      <c r="BER233" s="41"/>
      <c r="BES233" s="41"/>
      <c r="BET233" s="41"/>
      <c r="BEU233" s="41"/>
      <c r="BEV233" s="41"/>
      <c r="BEW233" s="41"/>
      <c r="BEX233" s="41"/>
      <c r="BEY233" s="41"/>
      <c r="BEZ233" s="41"/>
      <c r="BFA233" s="41"/>
      <c r="BFL233" s="1">
        <v>15</v>
      </c>
      <c r="BGJ233" s="2">
        <v>0</v>
      </c>
      <c r="BGK233" s="1">
        <v>15</v>
      </c>
      <c r="BGL233" s="1">
        <v>15</v>
      </c>
      <c r="BGM233" s="1">
        <v>15</v>
      </c>
      <c r="BGN233" s="2">
        <v>0</v>
      </c>
      <c r="BGO233" s="1">
        <v>15</v>
      </c>
      <c r="BGP233" s="1">
        <v>15</v>
      </c>
      <c r="BGQ233" s="1">
        <v>15</v>
      </c>
      <c r="BGR233" s="2">
        <v>0</v>
      </c>
      <c r="BGS233" s="1">
        <v>15</v>
      </c>
      <c r="BGT233" s="1">
        <v>15</v>
      </c>
      <c r="BGU233" s="1">
        <v>15</v>
      </c>
      <c r="BGV233" s="25">
        <v>3</v>
      </c>
      <c r="BGW233" s="5">
        <v>10</v>
      </c>
      <c r="BGX233" s="5">
        <v>10</v>
      </c>
      <c r="BGY233" s="5">
        <v>10</v>
      </c>
      <c r="BGZ233" s="2">
        <v>0</v>
      </c>
      <c r="BHA233" s="5">
        <v>10</v>
      </c>
      <c r="BHB233" s="5">
        <v>10</v>
      </c>
      <c r="BHC233" s="5">
        <v>10</v>
      </c>
      <c r="BHD233" s="2">
        <v>0</v>
      </c>
      <c r="BHE233" s="5">
        <v>10</v>
      </c>
      <c r="BHF233" s="5">
        <v>10</v>
      </c>
      <c r="BHG233" s="5">
        <v>10</v>
      </c>
      <c r="BHH233" s="2">
        <v>0</v>
      </c>
      <c r="BHI233" s="5">
        <v>10</v>
      </c>
      <c r="BHJ233" s="5">
        <v>10</v>
      </c>
      <c r="BHK233" s="5">
        <v>10</v>
      </c>
      <c r="BHL233" s="25">
        <v>3</v>
      </c>
      <c r="BHM233" s="1">
        <v>15</v>
      </c>
      <c r="BHN233" s="1">
        <v>15</v>
      </c>
      <c r="BHO233" s="1">
        <v>15</v>
      </c>
      <c r="BHP233" s="2">
        <v>0</v>
      </c>
      <c r="BHQ233" s="1">
        <v>15</v>
      </c>
      <c r="BHR233" s="1">
        <v>15</v>
      </c>
      <c r="BHS233" s="1">
        <v>15</v>
      </c>
      <c r="BHT233" s="2">
        <v>0</v>
      </c>
      <c r="BHU233" s="1">
        <v>15</v>
      </c>
      <c r="BHV233" s="1">
        <v>15</v>
      </c>
      <c r="BHW233" s="1">
        <v>15</v>
      </c>
      <c r="BHX233" s="2">
        <v>0</v>
      </c>
      <c r="BHY233" s="1">
        <v>15</v>
      </c>
      <c r="BHZ233" s="1">
        <v>15</v>
      </c>
      <c r="BIA233" s="1">
        <v>15</v>
      </c>
      <c r="BIB233" s="2">
        <v>0</v>
      </c>
      <c r="BIC233" s="1">
        <v>15</v>
      </c>
      <c r="BID233" s="1">
        <v>15</v>
      </c>
      <c r="BIE233" s="1">
        <v>15</v>
      </c>
      <c r="BIF233" s="2">
        <v>0</v>
      </c>
      <c r="BIG233" s="1">
        <v>15</v>
      </c>
      <c r="BIH233" s="1">
        <v>15</v>
      </c>
      <c r="BII233" s="1">
        <v>15</v>
      </c>
      <c r="BIJ233" s="2">
        <v>0</v>
      </c>
      <c r="BIK233" s="1">
        <v>15</v>
      </c>
      <c r="BIL233" s="1">
        <v>15</v>
      </c>
      <c r="BIM233" s="1">
        <v>15</v>
      </c>
      <c r="BIN233" s="2">
        <v>0</v>
      </c>
      <c r="BJE233" s="41">
        <v>0</v>
      </c>
      <c r="BJF233" s="41"/>
      <c r="BJG233" s="41"/>
      <c r="BJH233" s="41"/>
      <c r="BJI233" s="41">
        <v>0</v>
      </c>
      <c r="BJJ233" s="41"/>
      <c r="BJK233" s="41"/>
      <c r="BJL233" s="41">
        <v>0</v>
      </c>
      <c r="BJM233" s="41">
        <v>0</v>
      </c>
      <c r="BJN233" s="41"/>
      <c r="BJO233" s="41"/>
      <c r="BJP233" s="41"/>
      <c r="BJQ233" s="41"/>
      <c r="BJR233" s="41">
        <v>0</v>
      </c>
      <c r="BJS233" s="41">
        <v>0</v>
      </c>
      <c r="BJT233" s="41">
        <v>0</v>
      </c>
      <c r="BJU233" s="41">
        <v>0</v>
      </c>
      <c r="BJV233" s="41"/>
      <c r="BJW233" s="41">
        <v>0</v>
      </c>
      <c r="BJX233" s="41"/>
      <c r="BJY233" s="41"/>
      <c r="BJZ233" s="41">
        <v>0</v>
      </c>
      <c r="BKA233" s="41"/>
      <c r="BKB233" s="41"/>
      <c r="BKC233" s="41"/>
      <c r="BKD233" s="41"/>
      <c r="BKE233" s="41"/>
      <c r="BKF233" s="41">
        <v>0</v>
      </c>
      <c r="BKG233" s="41"/>
      <c r="BKH233" s="41"/>
      <c r="BKI233" s="41">
        <v>0</v>
      </c>
      <c r="BKJ233" s="41"/>
      <c r="BKK233" s="41"/>
      <c r="BKL233" s="41">
        <v>0</v>
      </c>
      <c r="BKM233" s="41"/>
      <c r="BKN233" s="41">
        <v>0</v>
      </c>
      <c r="BKO233" s="41">
        <v>0</v>
      </c>
      <c r="BKP233" s="41"/>
      <c r="BKQ233" s="41"/>
      <c r="BKR233" s="41"/>
      <c r="BKS233" s="41"/>
      <c r="BKT233" s="41"/>
      <c r="BKU233" s="41"/>
      <c r="BKV233" s="41">
        <v>0</v>
      </c>
      <c r="BKW233" s="41">
        <v>0</v>
      </c>
      <c r="BKX233" s="41">
        <v>0</v>
      </c>
      <c r="BKY233" s="41">
        <v>0</v>
      </c>
      <c r="BKZ233" s="41">
        <v>0</v>
      </c>
      <c r="BLA233" s="41"/>
      <c r="BLB233" s="41"/>
      <c r="BLC233" s="41">
        <v>0</v>
      </c>
      <c r="BLD233" s="41">
        <v>0</v>
      </c>
      <c r="BLE233" s="41">
        <v>0</v>
      </c>
      <c r="BLF233" s="41"/>
      <c r="BQK233" s="1">
        <v>15</v>
      </c>
    </row>
    <row r="234" spans="20:1805" ht="7.05" customHeight="1" x14ac:dyDescent="0.3">
      <c r="T234" s="2">
        <v>0</v>
      </c>
      <c r="MU234" s="1">
        <v>13</v>
      </c>
      <c r="MV234" s="1">
        <v>12</v>
      </c>
      <c r="MW234" s="1">
        <v>8</v>
      </c>
      <c r="MZ234" s="1">
        <v>1</v>
      </c>
      <c r="NA234" s="1">
        <v>1</v>
      </c>
      <c r="NB234" s="1">
        <v>1</v>
      </c>
      <c r="NC234" s="1">
        <v>1</v>
      </c>
      <c r="ND234" s="1">
        <v>1</v>
      </c>
      <c r="NE234" s="1">
        <v>1</v>
      </c>
      <c r="NF234" s="1">
        <v>1</v>
      </c>
      <c r="NG234" s="1">
        <v>1</v>
      </c>
      <c r="NH234" s="1">
        <v>1</v>
      </c>
      <c r="NI234" s="1">
        <v>1</v>
      </c>
      <c r="NJ234" s="1">
        <v>1</v>
      </c>
      <c r="NK234" s="1">
        <v>1</v>
      </c>
      <c r="NL234" s="1">
        <v>1</v>
      </c>
      <c r="NM234" s="2">
        <v>0</v>
      </c>
      <c r="NN234" s="2">
        <v>0</v>
      </c>
      <c r="NO234" s="7">
        <v>5</v>
      </c>
      <c r="NP234" s="1">
        <v>15</v>
      </c>
      <c r="NQ234" s="7">
        <v>5</v>
      </c>
      <c r="NR234" s="1">
        <v>15</v>
      </c>
      <c r="NS234" s="1">
        <v>15</v>
      </c>
      <c r="NT234" s="7">
        <v>5</v>
      </c>
      <c r="NU234" s="1">
        <v>15</v>
      </c>
      <c r="NV234" s="7">
        <v>5</v>
      </c>
      <c r="NW234" s="7">
        <v>5</v>
      </c>
      <c r="NX234" s="1">
        <v>15</v>
      </c>
      <c r="NY234" s="1">
        <v>15</v>
      </c>
      <c r="NZ234" s="1">
        <v>15</v>
      </c>
      <c r="OA234" s="7">
        <v>5</v>
      </c>
      <c r="OB234" s="2">
        <v>0</v>
      </c>
      <c r="OC234" s="2">
        <v>0</v>
      </c>
      <c r="OD234" s="27">
        <v>13</v>
      </c>
      <c r="OE234" s="1">
        <v>15</v>
      </c>
      <c r="OF234" s="1">
        <v>15</v>
      </c>
      <c r="OG234" s="27">
        <v>13</v>
      </c>
      <c r="OH234" s="27">
        <v>13</v>
      </c>
      <c r="OI234" s="1">
        <v>15</v>
      </c>
      <c r="OJ234" s="1">
        <v>15</v>
      </c>
      <c r="OK234" s="27">
        <v>13</v>
      </c>
      <c r="OL234" s="27">
        <v>13</v>
      </c>
      <c r="OM234" s="1">
        <v>15</v>
      </c>
      <c r="ON234" s="1">
        <v>15</v>
      </c>
      <c r="OO234" s="1">
        <v>15</v>
      </c>
      <c r="OP234" s="27">
        <v>13</v>
      </c>
      <c r="OQ234" s="2">
        <v>0</v>
      </c>
      <c r="OR234" s="2">
        <v>0</v>
      </c>
      <c r="OS234" s="8">
        <v>2</v>
      </c>
      <c r="OT234" s="1">
        <v>15</v>
      </c>
      <c r="OU234" s="8">
        <v>2</v>
      </c>
      <c r="OV234" s="1">
        <v>15</v>
      </c>
      <c r="OW234" s="8">
        <v>2</v>
      </c>
      <c r="OX234" s="1">
        <v>15</v>
      </c>
      <c r="OY234" s="8">
        <v>2</v>
      </c>
      <c r="OZ234" s="1">
        <v>15</v>
      </c>
      <c r="PA234" s="1">
        <v>15</v>
      </c>
      <c r="PB234" s="8">
        <v>2</v>
      </c>
      <c r="PC234" s="1">
        <v>15</v>
      </c>
      <c r="PD234" s="1">
        <v>15</v>
      </c>
      <c r="PE234" s="8">
        <v>2</v>
      </c>
      <c r="PF234" s="2">
        <v>0</v>
      </c>
      <c r="PG234" s="2">
        <v>0</v>
      </c>
      <c r="PH234" s="1">
        <v>1</v>
      </c>
      <c r="PI234" s="1">
        <v>15</v>
      </c>
      <c r="PJ234" s="1">
        <v>15</v>
      </c>
      <c r="PK234" s="1">
        <v>15</v>
      </c>
      <c r="PL234" s="1">
        <v>15</v>
      </c>
      <c r="PM234" s="1">
        <v>15</v>
      </c>
      <c r="PN234" s="1">
        <v>15</v>
      </c>
      <c r="PO234" s="1">
        <v>15</v>
      </c>
      <c r="PP234" s="1">
        <v>15</v>
      </c>
      <c r="PQ234" s="1">
        <v>15</v>
      </c>
      <c r="PR234" s="1">
        <v>15</v>
      </c>
      <c r="PS234" s="1">
        <v>15</v>
      </c>
      <c r="PT234" s="1">
        <v>1</v>
      </c>
      <c r="PU234" s="2">
        <v>0</v>
      </c>
      <c r="PV234" s="2">
        <v>0</v>
      </c>
      <c r="PW234" s="1">
        <v>1</v>
      </c>
      <c r="PX234" s="1">
        <v>15</v>
      </c>
      <c r="PY234" s="1">
        <v>15</v>
      </c>
      <c r="PZ234" s="1">
        <v>15</v>
      </c>
      <c r="QA234" s="1">
        <v>15</v>
      </c>
      <c r="QB234" s="1">
        <v>15</v>
      </c>
      <c r="QC234" s="1">
        <v>15</v>
      </c>
      <c r="QD234" s="1">
        <v>15</v>
      </c>
      <c r="QE234" s="1">
        <v>15</v>
      </c>
      <c r="QF234" s="1">
        <v>15</v>
      </c>
      <c r="QG234" s="1">
        <v>15</v>
      </c>
      <c r="QH234" s="1">
        <v>15</v>
      </c>
      <c r="QI234" s="1">
        <v>1</v>
      </c>
      <c r="QL234" s="41">
        <v>0</v>
      </c>
      <c r="QM234" s="41"/>
      <c r="QN234" s="41"/>
      <c r="QO234" s="41"/>
      <c r="QP234" s="41"/>
      <c r="QQ234" s="41"/>
      <c r="QR234" s="41"/>
      <c r="QS234" s="41">
        <v>0</v>
      </c>
      <c r="QT234" s="41">
        <v>0</v>
      </c>
      <c r="QU234" s="41">
        <v>0</v>
      </c>
      <c r="QV234" s="41"/>
      <c r="QW234" s="41"/>
      <c r="QX234" s="41"/>
      <c r="QY234" s="41">
        <v>0</v>
      </c>
      <c r="QZ234" s="41">
        <v>0</v>
      </c>
      <c r="RA234" s="41">
        <v>0</v>
      </c>
      <c r="RB234" s="41">
        <v>0</v>
      </c>
      <c r="RC234" s="41"/>
      <c r="RD234" s="41">
        <v>0</v>
      </c>
      <c r="RE234" s="41"/>
      <c r="RF234" s="41"/>
      <c r="RG234" s="41">
        <v>0</v>
      </c>
      <c r="RH234" s="41"/>
      <c r="RI234" s="41"/>
      <c r="RJ234" s="41"/>
      <c r="RK234" s="41"/>
      <c r="RL234" s="41"/>
      <c r="RM234" s="41"/>
      <c r="RN234" s="41">
        <v>0</v>
      </c>
      <c r="RO234" s="41"/>
      <c r="RP234" s="41"/>
      <c r="RQ234" s="41"/>
      <c r="RR234" s="41">
        <v>0</v>
      </c>
      <c r="RS234" s="41"/>
      <c r="RT234" s="41">
        <v>0</v>
      </c>
      <c r="RU234" s="41"/>
      <c r="RV234" s="41"/>
      <c r="RW234" s="41">
        <v>0</v>
      </c>
      <c r="RX234" s="41"/>
      <c r="RY234" s="41"/>
      <c r="RZ234" s="41"/>
      <c r="SA234" s="41">
        <v>0</v>
      </c>
      <c r="SB234" s="41">
        <v>0</v>
      </c>
      <c r="SC234" s="41"/>
      <c r="SD234" s="41"/>
      <c r="SE234" s="41">
        <v>0</v>
      </c>
      <c r="SF234" s="41">
        <v>0</v>
      </c>
      <c r="SG234" s="41">
        <v>0</v>
      </c>
      <c r="SH234" s="41">
        <v>0</v>
      </c>
      <c r="SI234" s="41">
        <v>0</v>
      </c>
      <c r="SJ234" s="41"/>
      <c r="SK234" s="41"/>
      <c r="SL234" s="41">
        <v>0</v>
      </c>
      <c r="SM234" s="41">
        <v>0</v>
      </c>
      <c r="SN234" s="41">
        <v>0</v>
      </c>
      <c r="SO234" s="41"/>
      <c r="SP234"/>
      <c r="SQ234"/>
      <c r="SR234"/>
      <c r="SS234"/>
      <c r="ST234"/>
      <c r="SU234" s="41">
        <v>0</v>
      </c>
      <c r="SV234" s="41"/>
      <c r="SW234" s="41">
        <v>0</v>
      </c>
      <c r="SX234" s="41">
        <v>0</v>
      </c>
      <c r="SY234" s="41"/>
      <c r="SZ234" s="41"/>
      <c r="TA234" s="41"/>
      <c r="TB234" s="41">
        <v>0</v>
      </c>
      <c r="TC234" s="41">
        <v>0</v>
      </c>
      <c r="TD234" s="41"/>
      <c r="TE234" s="41"/>
      <c r="TF234" s="41">
        <v>0</v>
      </c>
      <c r="TG234" s="41"/>
      <c r="TH234" s="41"/>
      <c r="TI234" s="41"/>
      <c r="TJ234" s="41">
        <v>0</v>
      </c>
      <c r="TK234" s="41"/>
      <c r="TL234" s="41"/>
      <c r="TM234" s="41">
        <v>0</v>
      </c>
      <c r="TN234" s="41">
        <v>0</v>
      </c>
      <c r="TO234" s="41">
        <v>0</v>
      </c>
      <c r="TP234" s="41"/>
      <c r="TQ234" s="41"/>
      <c r="TR234" s="41"/>
      <c r="TS234" s="41"/>
      <c r="TT234" s="41">
        <v>0</v>
      </c>
      <c r="TU234" s="41"/>
      <c r="TV234" s="41"/>
      <c r="TW234" s="41"/>
      <c r="TX234" s="42"/>
      <c r="TY234" s="41"/>
      <c r="TZ234" s="41"/>
      <c r="UA234" s="41"/>
      <c r="UB234" s="41"/>
      <c r="UC234" s="41"/>
      <c r="UD234" s="41"/>
      <c r="UE234" s="42">
        <v>0</v>
      </c>
      <c r="UF234" s="41"/>
      <c r="UG234" s="41"/>
      <c r="UH234" s="41"/>
      <c r="UI234" s="41"/>
      <c r="UJ234" s="41"/>
      <c r="UK234" s="41"/>
      <c r="UL234" s="42"/>
      <c r="UM234" s="41"/>
      <c r="UN234" s="41"/>
      <c r="UO234" s="41"/>
      <c r="UP234" s="41"/>
      <c r="UQ234" s="41"/>
      <c r="UR234" s="41"/>
      <c r="US234" s="41">
        <v>0</v>
      </c>
      <c r="UT234" s="41">
        <v>0</v>
      </c>
      <c r="UU234" s="41"/>
      <c r="UV234" s="41"/>
      <c r="UW234" s="41"/>
      <c r="UX234" s="41"/>
      <c r="UY234" s="41">
        <v>0</v>
      </c>
      <c r="UZ234" s="41">
        <v>0</v>
      </c>
      <c r="VA234" s="41">
        <v>0</v>
      </c>
      <c r="VB234" s="41">
        <v>0</v>
      </c>
      <c r="VC234" s="41"/>
      <c r="VD234" s="41"/>
      <c r="VE234" s="41"/>
      <c r="VF234" s="41"/>
      <c r="VG234" s="41"/>
      <c r="VH234" s="41"/>
      <c r="VI234" s="41">
        <v>0</v>
      </c>
      <c r="VJ234" s="41">
        <v>0</v>
      </c>
      <c r="VK234" s="41">
        <v>0</v>
      </c>
      <c r="VL234" s="41"/>
      <c r="VM234" s="41"/>
      <c r="VN234" s="41"/>
      <c r="VO234" s="41"/>
      <c r="VP234" s="41"/>
      <c r="VQ234" s="41"/>
      <c r="VR234" s="41">
        <v>0</v>
      </c>
      <c r="VS234" s="41"/>
      <c r="VT234" s="41">
        <v>0</v>
      </c>
      <c r="VU234" s="41">
        <v>0</v>
      </c>
      <c r="VV234" s="41"/>
      <c r="VW234" s="41"/>
      <c r="VX234" s="41"/>
      <c r="VY234" s="41">
        <v>0</v>
      </c>
      <c r="VZ234" s="41">
        <v>0</v>
      </c>
      <c r="WA234" s="41">
        <v>0</v>
      </c>
      <c r="WB234" s="41"/>
      <c r="WC234" s="41"/>
      <c r="WD234" s="41"/>
      <c r="WE234" s="41">
        <v>0</v>
      </c>
      <c r="WF234" s="41">
        <v>0</v>
      </c>
      <c r="WG234" s="41"/>
      <c r="WH234" s="41">
        <v>0</v>
      </c>
      <c r="WI234" s="41"/>
      <c r="WJ234" s="41"/>
      <c r="WK234" s="41">
        <v>0</v>
      </c>
      <c r="WL234" s="41">
        <v>0</v>
      </c>
      <c r="WM234" s="41">
        <v>0</v>
      </c>
      <c r="WN234" s="41"/>
      <c r="XP234" s="2">
        <v>0</v>
      </c>
      <c r="ZR234" s="2">
        <v>0</v>
      </c>
      <c r="ZS234" s="1">
        <v>1</v>
      </c>
      <c r="ZT234" s="1">
        <v>1</v>
      </c>
      <c r="ZU234" s="1">
        <v>1</v>
      </c>
      <c r="ZV234" s="1">
        <v>1</v>
      </c>
      <c r="ZW234" s="1">
        <v>1</v>
      </c>
      <c r="ZX234" s="1">
        <v>1</v>
      </c>
      <c r="ZY234" s="1">
        <v>1</v>
      </c>
      <c r="ZZ234" s="1">
        <v>1</v>
      </c>
      <c r="AAA234" s="2">
        <v>0</v>
      </c>
      <c r="AAB234" s="1">
        <v>1</v>
      </c>
      <c r="AAC234" s="1">
        <v>1</v>
      </c>
      <c r="AAD234" s="1">
        <v>1</v>
      </c>
      <c r="AAE234" s="1">
        <v>1</v>
      </c>
      <c r="AAF234" s="1">
        <v>1</v>
      </c>
      <c r="AAG234" s="1">
        <v>1</v>
      </c>
      <c r="AAH234" s="1">
        <v>1</v>
      </c>
      <c r="AAI234" s="1">
        <v>1</v>
      </c>
      <c r="AAJ234" s="2">
        <v>0</v>
      </c>
      <c r="AAK234" s="1">
        <v>1</v>
      </c>
      <c r="AAL234" s="1">
        <v>1</v>
      </c>
      <c r="AAM234" s="1">
        <v>1</v>
      </c>
      <c r="AAN234" s="1">
        <v>1</v>
      </c>
      <c r="AAO234" s="1">
        <v>1</v>
      </c>
      <c r="AAP234" s="1">
        <v>1</v>
      </c>
      <c r="AAQ234" s="1">
        <v>1</v>
      </c>
      <c r="AAR234" s="1">
        <v>1</v>
      </c>
      <c r="AAS234" s="2">
        <v>0</v>
      </c>
      <c r="AAT234" s="1">
        <v>1</v>
      </c>
      <c r="AAU234" s="1">
        <v>1</v>
      </c>
      <c r="AAV234" s="1">
        <v>1</v>
      </c>
      <c r="AAW234" s="1">
        <v>1</v>
      </c>
      <c r="AAX234" s="1">
        <v>1</v>
      </c>
      <c r="AAY234" s="1">
        <v>1</v>
      </c>
      <c r="AAZ234" s="1">
        <v>1</v>
      </c>
      <c r="ABA234" s="1">
        <v>1</v>
      </c>
      <c r="ABB234" s="2">
        <v>0</v>
      </c>
      <c r="ABC234" s="1">
        <v>1</v>
      </c>
      <c r="ABD234" s="1">
        <v>1</v>
      </c>
      <c r="ABE234" s="1">
        <v>1</v>
      </c>
      <c r="ABF234" s="1">
        <v>1</v>
      </c>
      <c r="ABG234" s="1">
        <v>1</v>
      </c>
      <c r="ABH234" s="1">
        <v>1</v>
      </c>
      <c r="ABI234" s="1">
        <v>1</v>
      </c>
      <c r="ABJ234" s="1">
        <v>1</v>
      </c>
      <c r="ABK234" s="2">
        <v>0</v>
      </c>
      <c r="ABL234" s="1">
        <v>1</v>
      </c>
      <c r="ABM234" s="1">
        <v>1</v>
      </c>
      <c r="ABN234" s="1">
        <v>1</v>
      </c>
      <c r="ABO234" s="1">
        <v>1</v>
      </c>
      <c r="ABP234" s="1">
        <v>1</v>
      </c>
      <c r="ABQ234" s="1">
        <v>1</v>
      </c>
      <c r="ABR234" s="1">
        <v>1</v>
      </c>
      <c r="ABS234" s="1">
        <v>1</v>
      </c>
      <c r="ABT234" s="2">
        <v>0</v>
      </c>
      <c r="ACO234" s="41">
        <v>0</v>
      </c>
      <c r="ACP234" s="41">
        <v>0</v>
      </c>
      <c r="ACQ234" s="41">
        <v>0</v>
      </c>
      <c r="ACR234" s="41">
        <v>0</v>
      </c>
      <c r="ACS234" s="41">
        <v>0</v>
      </c>
      <c r="ACT234" s="41"/>
      <c r="ACU234" s="41"/>
      <c r="ACV234" s="41"/>
      <c r="ACW234" s="41">
        <v>0</v>
      </c>
      <c r="ACX234" s="41"/>
      <c r="ACY234" s="41"/>
      <c r="ACZ234" s="41"/>
      <c r="ADA234" s="41"/>
      <c r="ADB234" s="41"/>
      <c r="ADC234" s="41">
        <v>0</v>
      </c>
      <c r="ADD234" s="41"/>
      <c r="ADE234" s="41"/>
      <c r="ADF234" s="41"/>
      <c r="ADG234" s="41">
        <v>0</v>
      </c>
      <c r="ADH234" s="41"/>
      <c r="ADI234" s="41"/>
      <c r="ADJ234" s="41"/>
      <c r="ADK234" s="41">
        <v>0</v>
      </c>
      <c r="ADL234" s="41"/>
      <c r="ADM234" s="41">
        <v>0</v>
      </c>
      <c r="ADN234" s="41"/>
      <c r="ADO234" s="41"/>
      <c r="ADP234" s="41"/>
      <c r="ADQ234" s="41"/>
      <c r="ADR234" s="41"/>
      <c r="ADS234" s="41">
        <v>0</v>
      </c>
      <c r="ADT234" s="41"/>
      <c r="ADU234" s="41"/>
      <c r="ADV234" s="41">
        <v>0</v>
      </c>
      <c r="ADW234" s="41"/>
      <c r="ADX234" s="41"/>
      <c r="ADY234" s="41"/>
      <c r="ADZ234" s="41">
        <v>0</v>
      </c>
      <c r="AEA234" s="41"/>
      <c r="AEB234" s="41"/>
      <c r="AEC234" s="41"/>
      <c r="AED234" s="41"/>
      <c r="AEE234" s="41">
        <v>0</v>
      </c>
      <c r="AEF234" s="41"/>
      <c r="AEG234" s="41"/>
      <c r="AEH234" s="41"/>
      <c r="AEI234" s="41">
        <v>0</v>
      </c>
      <c r="AEJ234" s="41"/>
      <c r="AEK234" s="41"/>
      <c r="AEL234" s="41"/>
      <c r="AEM234" s="41"/>
      <c r="AEN234" s="41"/>
      <c r="AEO234" s="41">
        <v>0</v>
      </c>
      <c r="AEP234" s="41"/>
      <c r="AEQ234" s="41"/>
      <c r="AER234" s="41"/>
      <c r="AES234" s="41"/>
      <c r="AET234" s="41"/>
      <c r="AEU234" s="41">
        <v>0</v>
      </c>
      <c r="AEV234" s="41"/>
      <c r="AEW234" s="41"/>
      <c r="AEX234" s="41">
        <v>0</v>
      </c>
      <c r="AEY234" s="41"/>
      <c r="AEZ234" s="41"/>
      <c r="AFA234" s="41">
        <v>0</v>
      </c>
      <c r="AFB234" s="41">
        <v>0</v>
      </c>
      <c r="AFC234" s="41"/>
      <c r="AFD234" s="41"/>
      <c r="AFE234" s="41">
        <v>0</v>
      </c>
      <c r="AFF234" s="41"/>
      <c r="AFG234" s="41">
        <v>0</v>
      </c>
      <c r="AFH234" s="41">
        <v>0</v>
      </c>
      <c r="AFI234" s="41"/>
      <c r="AFJ234" s="41"/>
      <c r="AFK234" s="41">
        <v>0</v>
      </c>
      <c r="AFL234" s="41"/>
      <c r="AFM234" s="41">
        <v>0</v>
      </c>
      <c r="AFN234" s="41"/>
      <c r="AFO234" s="41"/>
      <c r="AFP234" s="41"/>
      <c r="AFQ234" s="41">
        <v>0</v>
      </c>
      <c r="AFR234" s="41"/>
      <c r="AFS234" s="41">
        <v>0</v>
      </c>
      <c r="AFT234" s="41">
        <v>0</v>
      </c>
      <c r="AFU234" s="41"/>
      <c r="AFV234" s="41"/>
      <c r="AFW234" s="41">
        <v>0</v>
      </c>
      <c r="AFX234" s="41"/>
      <c r="AFY234" s="41"/>
      <c r="AFZ234" s="41">
        <v>0</v>
      </c>
      <c r="AGA234" s="41"/>
      <c r="AGB234" s="41"/>
      <c r="AGC234" s="41"/>
      <c r="AGD234" s="41"/>
      <c r="AGE234" s="41"/>
      <c r="AGF234" s="41"/>
      <c r="AGG234" s="41"/>
      <c r="AGH234" s="41"/>
      <c r="AGI234" s="41">
        <v>0</v>
      </c>
      <c r="AGJ234" s="41">
        <v>0</v>
      </c>
      <c r="AGK234" s="41"/>
      <c r="AGL234" s="41"/>
      <c r="AGM234" s="41">
        <v>0</v>
      </c>
      <c r="AGN234" s="41"/>
      <c r="AGO234" s="41"/>
      <c r="AGP234" s="41"/>
      <c r="AGQ234" s="41">
        <v>0</v>
      </c>
      <c r="AGR234" s="41"/>
      <c r="AGS234" s="41"/>
      <c r="AGT234" s="41"/>
      <c r="AGU234" s="41">
        <v>0</v>
      </c>
      <c r="AGV234" s="41"/>
      <c r="AGW234" s="41">
        <v>0</v>
      </c>
      <c r="AGX234" s="41"/>
      <c r="AGY234" s="41"/>
      <c r="AGZ234" s="41">
        <v>0</v>
      </c>
      <c r="AHA234" s="41"/>
      <c r="AHB234" s="41"/>
      <c r="AHC234" s="41"/>
      <c r="AHD234" s="41">
        <v>0</v>
      </c>
      <c r="AHE234" s="41"/>
      <c r="AHF234" s="41"/>
      <c r="AHG234" s="41"/>
      <c r="AHH234" s="41">
        <v>0</v>
      </c>
      <c r="AHI234" s="41"/>
      <c r="AHJ234" s="41"/>
      <c r="AHK234" s="41"/>
      <c r="AHL234" s="41"/>
      <c r="AHM234" s="41"/>
      <c r="AHN234" s="41"/>
      <c r="AHO234" s="41"/>
      <c r="AHP234" s="41"/>
      <c r="AHQ234" s="41"/>
      <c r="AHR234" s="41">
        <v>0</v>
      </c>
      <c r="AHS234" s="41"/>
      <c r="AHT234" s="41"/>
      <c r="AHU234" s="41"/>
      <c r="AHV234" s="41">
        <v>0</v>
      </c>
      <c r="AHW234" s="41">
        <v>0</v>
      </c>
      <c r="AHX234" s="41">
        <v>0</v>
      </c>
      <c r="AHY234" s="41">
        <v>0</v>
      </c>
      <c r="AHZ234" s="41"/>
      <c r="AIA234" s="41"/>
      <c r="AIB234" s="41"/>
      <c r="AIC234" s="41"/>
      <c r="AID234" s="41"/>
      <c r="AIE234" s="41"/>
      <c r="AIF234" s="41"/>
      <c r="AIG234" s="41"/>
      <c r="AIH234" s="41"/>
      <c r="AII234" s="41"/>
      <c r="AIJ234" s="41"/>
      <c r="AIK234" s="41"/>
      <c r="AIL234" s="41"/>
      <c r="AIM234" s="41"/>
      <c r="AIN234" s="41"/>
      <c r="AIO234" s="41"/>
      <c r="AIP234" s="41"/>
      <c r="AIQ234" s="41"/>
      <c r="AJS234" s="1">
        <v>15</v>
      </c>
      <c r="AJT234" s="1">
        <v>15</v>
      </c>
      <c r="AJU234" s="1">
        <v>15</v>
      </c>
      <c r="AJV234" s="2">
        <v>0</v>
      </c>
      <c r="AKM234" s="2">
        <v>0</v>
      </c>
      <c r="AKN234" s="1">
        <v>1</v>
      </c>
      <c r="AKO234" s="1">
        <v>15</v>
      </c>
      <c r="AKP234" s="1">
        <v>15</v>
      </c>
      <c r="AKQ234" s="1">
        <v>15</v>
      </c>
      <c r="AKR234" s="1">
        <v>15</v>
      </c>
      <c r="AKS234" s="1">
        <v>15</v>
      </c>
      <c r="AKT234" s="1">
        <v>15</v>
      </c>
      <c r="AKU234" s="1">
        <v>1</v>
      </c>
      <c r="AKV234" s="2">
        <v>0</v>
      </c>
      <c r="AKW234" s="1">
        <v>1</v>
      </c>
      <c r="AKX234" s="1">
        <v>15</v>
      </c>
      <c r="AKY234" s="1">
        <v>15</v>
      </c>
      <c r="AKZ234" s="1">
        <v>15</v>
      </c>
      <c r="ALA234" s="1">
        <v>15</v>
      </c>
      <c r="ALB234" s="1">
        <v>15</v>
      </c>
      <c r="ALC234" s="1">
        <v>15</v>
      </c>
      <c r="ALD234" s="1">
        <v>1</v>
      </c>
      <c r="ALE234" s="2">
        <v>0</v>
      </c>
      <c r="ALF234" s="1">
        <v>1</v>
      </c>
      <c r="ALG234" s="1">
        <v>15</v>
      </c>
      <c r="ALH234" s="1">
        <v>15</v>
      </c>
      <c r="ALI234" s="1">
        <v>15</v>
      </c>
      <c r="ALJ234" s="1">
        <v>15</v>
      </c>
      <c r="ALK234" s="1">
        <v>15</v>
      </c>
      <c r="ALL234" s="1">
        <v>15</v>
      </c>
      <c r="ALM234" s="1">
        <v>1</v>
      </c>
      <c r="ALN234" s="2">
        <v>0</v>
      </c>
      <c r="ALO234" s="1">
        <v>1</v>
      </c>
      <c r="ALP234" s="1">
        <v>15</v>
      </c>
      <c r="ALQ234" s="1">
        <v>15</v>
      </c>
      <c r="ALR234" s="1">
        <v>15</v>
      </c>
      <c r="ALS234" s="1">
        <v>15</v>
      </c>
      <c r="ALT234" s="1">
        <v>15</v>
      </c>
      <c r="ALU234" s="1">
        <v>15</v>
      </c>
      <c r="ALV234" s="1">
        <v>1</v>
      </c>
      <c r="ALW234" s="2">
        <v>0</v>
      </c>
      <c r="ALX234" s="27">
        <v>13</v>
      </c>
      <c r="ALY234" s="27">
        <v>13</v>
      </c>
      <c r="ALZ234" s="27">
        <v>13</v>
      </c>
      <c r="AMA234" s="27">
        <v>13</v>
      </c>
      <c r="AMB234" s="27">
        <v>13</v>
      </c>
      <c r="AMC234" s="27">
        <v>13</v>
      </c>
      <c r="AMD234" s="27">
        <v>13</v>
      </c>
      <c r="AME234" s="27">
        <v>13</v>
      </c>
      <c r="AMF234" s="25">
        <v>3</v>
      </c>
      <c r="AMG234" s="1">
        <v>1</v>
      </c>
      <c r="AMH234" s="1">
        <v>15</v>
      </c>
      <c r="AMI234" s="1">
        <v>15</v>
      </c>
      <c r="AMJ234" s="1">
        <v>15</v>
      </c>
      <c r="AMK234" s="1">
        <v>15</v>
      </c>
      <c r="AML234" s="1">
        <v>15</v>
      </c>
      <c r="AMM234" s="1">
        <v>15</v>
      </c>
      <c r="AMN234" s="1">
        <v>1</v>
      </c>
      <c r="AMO234" s="2">
        <v>0</v>
      </c>
      <c r="ANJ234" s="41">
        <v>0</v>
      </c>
      <c r="ANK234" s="41"/>
      <c r="ANL234" s="41"/>
      <c r="ANM234" s="41"/>
      <c r="ANN234" s="41">
        <v>0</v>
      </c>
      <c r="ANO234" s="41"/>
      <c r="ANP234" s="41"/>
      <c r="ANQ234" s="41">
        <v>0</v>
      </c>
      <c r="ANR234" s="41">
        <v>0</v>
      </c>
      <c r="ANS234" s="41">
        <v>0</v>
      </c>
      <c r="ANT234" s="41">
        <v>0</v>
      </c>
      <c r="ANU234" s="41"/>
      <c r="ANV234" s="41"/>
      <c r="ANW234" s="41"/>
      <c r="ANX234" s="41"/>
      <c r="ANY234" s="41"/>
      <c r="ANZ234" s="41"/>
      <c r="AOA234" s="41">
        <v>0</v>
      </c>
      <c r="AOB234" s="41"/>
      <c r="AOC234" s="41"/>
      <c r="AOD234" s="41"/>
      <c r="AOE234" s="41"/>
      <c r="AOF234" s="41">
        <v>0</v>
      </c>
      <c r="AOG234" s="41"/>
      <c r="AOH234" s="41">
        <v>0</v>
      </c>
      <c r="AOI234" s="41">
        <v>0</v>
      </c>
      <c r="AOJ234" s="41"/>
      <c r="AOK234" s="41"/>
      <c r="AOL234" s="41"/>
      <c r="AOM234" s="41">
        <v>0</v>
      </c>
      <c r="AON234" s="41">
        <v>0</v>
      </c>
      <c r="AOO234" s="41">
        <v>0</v>
      </c>
      <c r="AOP234" s="41"/>
      <c r="AOQ234" s="41"/>
      <c r="AOR234" s="41">
        <v>0</v>
      </c>
      <c r="AOS234" s="41">
        <v>0</v>
      </c>
      <c r="AOT234" s="41"/>
      <c r="AOU234" s="41">
        <v>0</v>
      </c>
      <c r="AOV234" s="41"/>
      <c r="AOW234" s="41"/>
      <c r="AOX234" s="41"/>
      <c r="AOY234" s="41">
        <v>0</v>
      </c>
      <c r="AOZ234" s="41">
        <v>0</v>
      </c>
      <c r="APA234" s="41">
        <v>0</v>
      </c>
      <c r="APB234" s="41"/>
      <c r="APC234" s="41"/>
      <c r="APD234" s="41"/>
      <c r="APE234" s="41"/>
      <c r="APF234" s="41"/>
      <c r="APG234" s="41"/>
      <c r="APH234" s="41">
        <v>0</v>
      </c>
      <c r="API234" s="41"/>
      <c r="APJ234" s="41">
        <v>0</v>
      </c>
      <c r="APK234" s="41">
        <v>0</v>
      </c>
      <c r="APL234" s="41"/>
      <c r="APM234" s="41"/>
      <c r="APN234" s="41">
        <v>0</v>
      </c>
      <c r="APO234" s="41"/>
      <c r="APP234" s="41"/>
      <c r="APQ234" s="41">
        <v>0</v>
      </c>
      <c r="APR234" s="41"/>
      <c r="APS234" s="41"/>
      <c r="APT234" s="41"/>
      <c r="APU234" s="41">
        <v>0</v>
      </c>
      <c r="APV234" s="41">
        <v>0</v>
      </c>
      <c r="APW234" s="41"/>
      <c r="APX234" s="41"/>
      <c r="APY234" s="41"/>
      <c r="APZ234" s="41"/>
      <c r="AQA234" s="41">
        <v>0</v>
      </c>
      <c r="AQB234" s="41"/>
      <c r="AQC234" s="41"/>
      <c r="AQD234" s="41"/>
      <c r="AQE234" s="41"/>
      <c r="AQF234" s="41">
        <v>0</v>
      </c>
      <c r="AQG234" s="41">
        <v>0</v>
      </c>
      <c r="AQH234" s="41"/>
      <c r="AQI234" s="41">
        <v>0</v>
      </c>
      <c r="AQJ234" s="41"/>
      <c r="AQK234" s="41"/>
      <c r="AQL234" s="41">
        <v>0</v>
      </c>
      <c r="AQM234" s="41">
        <v>0</v>
      </c>
      <c r="AQN234" s="41">
        <v>0</v>
      </c>
      <c r="AQO234" s="41">
        <v>0</v>
      </c>
      <c r="AQP234" s="41"/>
      <c r="AQQ234" s="41"/>
      <c r="AQR234" s="41"/>
      <c r="AQS234" s="41"/>
      <c r="AQT234" s="41"/>
      <c r="AQU234" s="41"/>
      <c r="AQV234" s="41"/>
      <c r="AQW234" s="41"/>
      <c r="AQX234" s="41"/>
      <c r="AQY234" s="41"/>
      <c r="AQZ234" s="41"/>
      <c r="ARA234" s="41">
        <v>0</v>
      </c>
      <c r="ARB234" s="41"/>
      <c r="ARC234" s="41"/>
      <c r="ARD234" s="41">
        <v>0</v>
      </c>
      <c r="ARE234" s="41"/>
      <c r="ARF234" s="41"/>
      <c r="ARG234" s="41">
        <v>0</v>
      </c>
      <c r="ARH234" s="41"/>
      <c r="ARI234" s="41">
        <v>0</v>
      </c>
      <c r="ARJ234" s="41">
        <v>0</v>
      </c>
      <c r="ARK234" s="41"/>
      <c r="ARL234" s="41"/>
      <c r="ARM234" s="41"/>
      <c r="ARN234" s="41">
        <v>0</v>
      </c>
      <c r="ARO234" s="41">
        <v>0</v>
      </c>
      <c r="ARP234" s="41"/>
      <c r="ARQ234" s="41"/>
      <c r="ARR234" s="41"/>
      <c r="ARS234" s="41"/>
      <c r="ART234" s="41">
        <v>0</v>
      </c>
      <c r="ARU234" s="41">
        <v>0</v>
      </c>
      <c r="ARV234" s="41">
        <v>0</v>
      </c>
      <c r="ARW234" s="41"/>
      <c r="ARX234" s="41"/>
      <c r="ARY234" s="41">
        <v>0</v>
      </c>
      <c r="ARZ234" s="41"/>
      <c r="ASA234" s="41">
        <v>0</v>
      </c>
      <c r="ASB234" s="41">
        <v>0</v>
      </c>
      <c r="ASC234" s="41"/>
      <c r="ASD234" s="41"/>
      <c r="ASX234" s="41"/>
      <c r="ASY234" s="41"/>
      <c r="ASZ234" s="41"/>
      <c r="ATA234" s="41"/>
      <c r="ATB234" s="41"/>
      <c r="ATC234" s="41"/>
      <c r="ATD234" s="41"/>
      <c r="ATE234" s="41"/>
      <c r="ATF234" s="41"/>
      <c r="ATG234" s="41"/>
      <c r="ATH234" s="41"/>
      <c r="ATI234" s="41"/>
      <c r="ATJ234" s="41"/>
      <c r="ATK234" s="41"/>
      <c r="ATL234" s="41"/>
      <c r="AUN234" s="1">
        <v>15</v>
      </c>
      <c r="AVK234" s="2">
        <v>0</v>
      </c>
      <c r="AVL234" s="1">
        <v>15</v>
      </c>
      <c r="AVM234" s="1">
        <v>15</v>
      </c>
      <c r="AVN234" s="1">
        <v>15</v>
      </c>
      <c r="AVO234" s="2">
        <v>0</v>
      </c>
      <c r="AVP234" s="1">
        <v>15</v>
      </c>
      <c r="AVQ234" s="1">
        <v>15</v>
      </c>
      <c r="AVR234" s="1">
        <v>15</v>
      </c>
      <c r="AVS234" s="2">
        <v>0</v>
      </c>
      <c r="AVT234" s="1">
        <v>15</v>
      </c>
      <c r="AVU234" s="1">
        <v>15</v>
      </c>
      <c r="AVV234" s="1">
        <v>15</v>
      </c>
      <c r="AVW234" s="25">
        <v>3</v>
      </c>
      <c r="AVX234" s="5">
        <v>10</v>
      </c>
      <c r="AVY234" s="5">
        <v>10</v>
      </c>
      <c r="AVZ234" s="5">
        <v>10</v>
      </c>
      <c r="AWA234" s="2">
        <v>0</v>
      </c>
      <c r="AWB234" s="5">
        <v>10</v>
      </c>
      <c r="AWC234" s="5">
        <v>10</v>
      </c>
      <c r="AWD234" s="5">
        <v>10</v>
      </c>
      <c r="AWE234" s="2">
        <v>0</v>
      </c>
      <c r="AWF234" s="5">
        <v>10</v>
      </c>
      <c r="AWG234" s="5">
        <v>10</v>
      </c>
      <c r="AWH234" s="5">
        <v>10</v>
      </c>
      <c r="AWI234" s="2">
        <v>0</v>
      </c>
      <c r="AWJ234" s="5">
        <v>10</v>
      </c>
      <c r="AWK234" s="5">
        <v>10</v>
      </c>
      <c r="AWL234" s="5">
        <v>10</v>
      </c>
      <c r="AWM234" s="25">
        <v>3</v>
      </c>
      <c r="AWN234" s="1">
        <v>15</v>
      </c>
      <c r="AWO234" s="1">
        <v>15</v>
      </c>
      <c r="AWP234" s="1">
        <v>15</v>
      </c>
      <c r="AWQ234" s="2">
        <v>0</v>
      </c>
      <c r="AWR234" s="1">
        <v>15</v>
      </c>
      <c r="AWS234" s="1">
        <v>15</v>
      </c>
      <c r="AWT234" s="1">
        <v>15</v>
      </c>
      <c r="AWU234" s="2">
        <v>0</v>
      </c>
      <c r="AWV234" s="1">
        <v>15</v>
      </c>
      <c r="AWW234" s="1">
        <v>15</v>
      </c>
      <c r="AWX234" s="1">
        <v>15</v>
      </c>
      <c r="AWY234" s="2">
        <v>0</v>
      </c>
      <c r="AWZ234" s="1">
        <v>15</v>
      </c>
      <c r="AXA234" s="1">
        <v>15</v>
      </c>
      <c r="AXB234" s="1">
        <v>15</v>
      </c>
      <c r="AXC234" s="8">
        <v>2</v>
      </c>
      <c r="AXD234" s="36">
        <v>11</v>
      </c>
      <c r="AXE234" s="36">
        <v>11</v>
      </c>
      <c r="AXF234" s="36">
        <v>11</v>
      </c>
      <c r="AXG234" s="2">
        <v>0</v>
      </c>
      <c r="AXH234" s="36">
        <v>11</v>
      </c>
      <c r="AXI234" s="36">
        <v>11</v>
      </c>
      <c r="AXJ234" s="36">
        <v>11</v>
      </c>
      <c r="AXK234" s="8">
        <v>2</v>
      </c>
      <c r="AXL234" s="1">
        <v>15</v>
      </c>
      <c r="AXM234" s="1">
        <v>15</v>
      </c>
      <c r="AXN234" s="1">
        <v>15</v>
      </c>
      <c r="AXO234" s="2">
        <v>0</v>
      </c>
      <c r="AYG234" s="41">
        <v>0</v>
      </c>
      <c r="AYH234" s="41"/>
      <c r="AYI234" s="41"/>
      <c r="AYJ234" s="41"/>
      <c r="AYK234" s="41">
        <v>0</v>
      </c>
      <c r="AYL234" s="41"/>
      <c r="AYM234" s="41"/>
      <c r="AYN234" s="41">
        <v>0</v>
      </c>
      <c r="AYO234" s="41">
        <v>0</v>
      </c>
      <c r="AYP234" s="41">
        <v>0</v>
      </c>
      <c r="AYQ234" s="41"/>
      <c r="AYR234" s="41"/>
      <c r="AYS234" s="41">
        <v>0</v>
      </c>
      <c r="AYT234" s="41">
        <v>0</v>
      </c>
      <c r="AYU234" s="41"/>
      <c r="AYV234" s="41">
        <v>0</v>
      </c>
      <c r="AYW234" s="41"/>
      <c r="AYX234" s="41"/>
      <c r="AYY234" s="41"/>
      <c r="AYZ234" s="41">
        <v>0</v>
      </c>
      <c r="AZA234" s="41">
        <v>0</v>
      </c>
      <c r="AZB234" s="41">
        <v>0</v>
      </c>
      <c r="AZC234" s="41"/>
      <c r="AZD234" s="41"/>
      <c r="AZE234" s="41">
        <v>0</v>
      </c>
      <c r="AZF234" s="41"/>
      <c r="AZG234" s="41"/>
      <c r="AZH234" s="41"/>
      <c r="AZI234" s="41">
        <v>0</v>
      </c>
      <c r="AZJ234" s="41"/>
      <c r="AZK234" s="41"/>
      <c r="AZL234" s="41">
        <v>0</v>
      </c>
      <c r="AZM234" s="41">
        <v>0</v>
      </c>
      <c r="AZN234" s="41">
        <v>0</v>
      </c>
      <c r="AZO234" s="41"/>
      <c r="AZP234" s="41"/>
      <c r="AZQ234" s="41"/>
      <c r="AZR234" s="41"/>
      <c r="AZS234" s="41"/>
      <c r="AZT234" s="41"/>
      <c r="AZU234" s="41">
        <v>0</v>
      </c>
      <c r="AZV234" s="41">
        <v>0</v>
      </c>
      <c r="AZW234" s="41">
        <v>0</v>
      </c>
      <c r="AZX234" s="41">
        <v>0</v>
      </c>
      <c r="AZY234" s="41">
        <v>0</v>
      </c>
      <c r="AZZ234" s="41"/>
      <c r="BAA234" s="41"/>
      <c r="BAB234" s="41">
        <v>0</v>
      </c>
      <c r="BAC234" s="41">
        <v>0</v>
      </c>
      <c r="BAD234" s="41"/>
      <c r="BAE234" s="41"/>
      <c r="BAF234" s="41"/>
      <c r="BAG234" s="41">
        <v>0</v>
      </c>
      <c r="BAH234" s="41"/>
      <c r="BAI234" s="41">
        <v>0</v>
      </c>
      <c r="BAJ234" s="41">
        <v>0</v>
      </c>
      <c r="BAK234" s="41"/>
      <c r="BAL234" s="41"/>
      <c r="BAM234" s="41">
        <v>0</v>
      </c>
      <c r="BAN234" s="41"/>
      <c r="BAO234" s="41"/>
      <c r="BAP234" s="41"/>
      <c r="BAQ234" s="41">
        <v>0</v>
      </c>
      <c r="BAR234" s="41"/>
      <c r="BAS234" s="41"/>
      <c r="BAT234" s="41"/>
      <c r="BAU234" s="41"/>
      <c r="BAV234" s="41"/>
      <c r="BAW234" s="41"/>
      <c r="BAX234" s="41">
        <v>0</v>
      </c>
      <c r="BAY234" s="41">
        <v>0</v>
      </c>
      <c r="BAZ234" s="41">
        <v>0</v>
      </c>
      <c r="BBA234" s="41">
        <v>0</v>
      </c>
      <c r="BBB234" s="41"/>
      <c r="BBC234" s="41"/>
      <c r="BBD234" s="41">
        <v>0</v>
      </c>
      <c r="BBE234" s="41">
        <v>0</v>
      </c>
      <c r="BBF234" s="41">
        <v>0</v>
      </c>
      <c r="BBG234" s="41"/>
      <c r="BBH234" s="41"/>
      <c r="BBI234" s="41">
        <v>0</v>
      </c>
      <c r="BBJ234" s="41">
        <v>0</v>
      </c>
      <c r="BBK234" s="41"/>
      <c r="BBL234" s="41">
        <v>0</v>
      </c>
      <c r="BBM234" s="41"/>
      <c r="BBN234" s="41"/>
      <c r="BBO234" s="41">
        <v>0</v>
      </c>
      <c r="BBP234" s="41"/>
      <c r="BBQ234" s="41">
        <v>0</v>
      </c>
      <c r="BBR234" s="41">
        <v>0</v>
      </c>
      <c r="BBS234" s="41"/>
      <c r="BBT234" s="41"/>
      <c r="BBU234" s="41"/>
      <c r="BBV234" s="41">
        <v>0</v>
      </c>
      <c r="BBW234" s="41">
        <v>0</v>
      </c>
      <c r="BBX234" s="41">
        <v>0</v>
      </c>
      <c r="BBY234" s="41"/>
      <c r="BBZ234" s="41"/>
      <c r="BCA234" s="41">
        <v>0</v>
      </c>
      <c r="BCB234" s="41"/>
      <c r="BCC234" s="41">
        <v>0</v>
      </c>
      <c r="BCD234" s="41">
        <v>0</v>
      </c>
      <c r="BCE234" s="41"/>
      <c r="BCF234" s="41"/>
      <c r="BCG234" s="41"/>
      <c r="BCH234" s="41">
        <v>0</v>
      </c>
      <c r="BCI234" s="41">
        <v>0</v>
      </c>
      <c r="BCJ234" s="41">
        <v>0</v>
      </c>
      <c r="BCK234" s="41"/>
      <c r="BCL234" s="41"/>
      <c r="BCM234" s="41">
        <v>0</v>
      </c>
      <c r="BCN234" s="41"/>
      <c r="BCO234" s="41">
        <v>0</v>
      </c>
      <c r="BCP234" s="41">
        <v>0</v>
      </c>
      <c r="BCQ234" s="41"/>
      <c r="BCR234" s="41"/>
      <c r="BCS234" s="41">
        <v>0</v>
      </c>
      <c r="BCT234" s="41">
        <v>0</v>
      </c>
      <c r="BCU234" s="41">
        <v>0</v>
      </c>
      <c r="BCV234" s="41">
        <v>0</v>
      </c>
      <c r="BCW234" s="41">
        <v>0</v>
      </c>
      <c r="BCX234" s="41"/>
      <c r="BCY234" s="41"/>
      <c r="BCZ234" s="41">
        <v>0</v>
      </c>
      <c r="BDA234" s="41">
        <v>0</v>
      </c>
      <c r="BDB234" s="41">
        <v>0</v>
      </c>
      <c r="BDC234" s="41">
        <v>0</v>
      </c>
      <c r="BDD234" s="41"/>
      <c r="BDE234" s="41"/>
      <c r="BDF234" s="41"/>
      <c r="BDG234" s="41"/>
      <c r="BDH234" s="41"/>
      <c r="BDI234" s="41"/>
      <c r="BDJ234" s="41">
        <v>0</v>
      </c>
      <c r="BDK234" s="41">
        <v>0</v>
      </c>
      <c r="BDL234" s="41">
        <v>0</v>
      </c>
      <c r="BDM234" s="41"/>
      <c r="BDN234" s="41"/>
      <c r="BDO234" s="41"/>
      <c r="BDP234" s="41">
        <v>0</v>
      </c>
      <c r="BDQ234" s="41">
        <v>0</v>
      </c>
      <c r="BDR234" s="41">
        <v>0</v>
      </c>
      <c r="BDS234" s="41">
        <v>0</v>
      </c>
      <c r="BDT234" s="41"/>
      <c r="BDU234" s="41"/>
      <c r="BDV234" s="41"/>
      <c r="BDW234" s="41"/>
      <c r="BDX234" s="41"/>
      <c r="BDY234" s="41">
        <v>0</v>
      </c>
      <c r="BDZ234" s="41">
        <v>0</v>
      </c>
      <c r="BEA234" s="41">
        <v>0</v>
      </c>
      <c r="BEB234" s="41">
        <v>0</v>
      </c>
      <c r="BEC234" s="41">
        <v>0</v>
      </c>
      <c r="BED234" s="41"/>
      <c r="BEE234" s="41">
        <v>0</v>
      </c>
      <c r="BEF234" s="41"/>
      <c r="BEG234" s="41"/>
      <c r="BEH234" s="41">
        <v>0</v>
      </c>
      <c r="BEI234" s="41"/>
      <c r="BEJ234" s="41"/>
      <c r="BEK234" s="41"/>
      <c r="BEL234" s="41">
        <v>0</v>
      </c>
      <c r="BEM234" s="41">
        <v>0</v>
      </c>
      <c r="BEN234" s="41">
        <v>0</v>
      </c>
      <c r="BEO234" s="41"/>
      <c r="BEP234" s="41"/>
      <c r="BEQ234" s="41">
        <v>0</v>
      </c>
      <c r="BER234" s="41"/>
      <c r="BES234" s="41"/>
      <c r="BET234" s="41"/>
      <c r="BEU234" s="41">
        <v>0</v>
      </c>
      <c r="BEV234" s="41"/>
      <c r="BEW234" s="41"/>
      <c r="BEX234" s="41"/>
      <c r="BEY234" s="41"/>
      <c r="BEZ234" s="41"/>
      <c r="BFA234" s="41"/>
      <c r="BFL234" s="1">
        <v>15</v>
      </c>
      <c r="BGJ234" s="2">
        <v>0</v>
      </c>
      <c r="BGK234" s="1">
        <v>15</v>
      </c>
      <c r="BGL234" s="1">
        <v>15</v>
      </c>
      <c r="BGM234" s="1">
        <v>15</v>
      </c>
      <c r="BGN234" s="2">
        <v>0</v>
      </c>
      <c r="BGO234" s="1">
        <v>15</v>
      </c>
      <c r="BGP234" s="1">
        <v>15</v>
      </c>
      <c r="BGQ234" s="1">
        <v>15</v>
      </c>
      <c r="BGR234" s="2">
        <v>0</v>
      </c>
      <c r="BGS234" s="1">
        <v>15</v>
      </c>
      <c r="BGT234" s="1">
        <v>15</v>
      </c>
      <c r="BGU234" s="1">
        <v>15</v>
      </c>
      <c r="BGV234" s="25">
        <v>3</v>
      </c>
      <c r="BGW234" s="5">
        <v>10</v>
      </c>
      <c r="BGX234" s="5">
        <v>10</v>
      </c>
      <c r="BGY234" s="5">
        <v>10</v>
      </c>
      <c r="BGZ234" s="2">
        <v>0</v>
      </c>
      <c r="BHA234" s="5">
        <v>10</v>
      </c>
      <c r="BHB234" s="5">
        <v>10</v>
      </c>
      <c r="BHC234" s="5">
        <v>10</v>
      </c>
      <c r="BHD234" s="2">
        <v>0</v>
      </c>
      <c r="BHE234" s="5">
        <v>10</v>
      </c>
      <c r="BHF234" s="5">
        <v>10</v>
      </c>
      <c r="BHG234" s="5">
        <v>10</v>
      </c>
      <c r="BHH234" s="2">
        <v>0</v>
      </c>
      <c r="BHI234" s="5">
        <v>10</v>
      </c>
      <c r="BHJ234" s="5">
        <v>10</v>
      </c>
      <c r="BHK234" s="5">
        <v>10</v>
      </c>
      <c r="BHL234" s="25">
        <v>3</v>
      </c>
      <c r="BHM234" s="1">
        <v>15</v>
      </c>
      <c r="BHN234" s="1">
        <v>15</v>
      </c>
      <c r="BHO234" s="1">
        <v>15</v>
      </c>
      <c r="BHP234" s="2">
        <v>0</v>
      </c>
      <c r="BHQ234" s="1">
        <v>15</v>
      </c>
      <c r="BHR234" s="1">
        <v>15</v>
      </c>
      <c r="BHS234" s="1">
        <v>15</v>
      </c>
      <c r="BHT234" s="2">
        <v>0</v>
      </c>
      <c r="BHU234" s="1">
        <v>15</v>
      </c>
      <c r="BHV234" s="1">
        <v>15</v>
      </c>
      <c r="BHW234" s="1">
        <v>15</v>
      </c>
      <c r="BHX234" s="2">
        <v>0</v>
      </c>
      <c r="BHY234" s="1">
        <v>15</v>
      </c>
      <c r="BHZ234" s="1">
        <v>15</v>
      </c>
      <c r="BIA234" s="1">
        <v>15</v>
      </c>
      <c r="BIB234" s="2">
        <v>0</v>
      </c>
      <c r="BIC234" s="1">
        <v>15</v>
      </c>
      <c r="BID234" s="1">
        <v>15</v>
      </c>
      <c r="BIE234" s="1">
        <v>15</v>
      </c>
      <c r="BIF234" s="2">
        <v>0</v>
      </c>
      <c r="BIG234" s="1">
        <v>15</v>
      </c>
      <c r="BIH234" s="1">
        <v>15</v>
      </c>
      <c r="BII234" s="1">
        <v>15</v>
      </c>
      <c r="BIJ234" s="2">
        <v>0</v>
      </c>
      <c r="BIK234" s="1">
        <v>15</v>
      </c>
      <c r="BIL234" s="1">
        <v>15</v>
      </c>
      <c r="BIM234" s="1">
        <v>15</v>
      </c>
      <c r="BIN234" s="2">
        <v>0</v>
      </c>
      <c r="BJE234" s="41">
        <v>0</v>
      </c>
      <c r="BJF234" s="41">
        <v>0</v>
      </c>
      <c r="BJG234" s="41">
        <v>0</v>
      </c>
      <c r="BJH234" s="41">
        <v>0</v>
      </c>
      <c r="BJI234" s="41"/>
      <c r="BJJ234" s="41"/>
      <c r="BJK234" s="41"/>
      <c r="BJL234" s="41"/>
      <c r="BJM234" s="41">
        <v>0</v>
      </c>
      <c r="BJN234" s="41"/>
      <c r="BJO234" s="41"/>
      <c r="BJP234" s="41"/>
      <c r="BJQ234" s="41">
        <v>0</v>
      </c>
      <c r="BJR234" s="41"/>
      <c r="BJS234" s="41"/>
      <c r="BJT234" s="41"/>
      <c r="BJU234" s="41"/>
      <c r="BJV234" s="41"/>
      <c r="BJW234" s="41">
        <v>0</v>
      </c>
      <c r="BJX234" s="41"/>
      <c r="BJY234" s="41">
        <v>0</v>
      </c>
      <c r="BJZ234" s="41"/>
      <c r="BKA234" s="41"/>
      <c r="BKB234" s="41"/>
      <c r="BKC234" s="41"/>
      <c r="BKD234" s="41"/>
      <c r="BKE234" s="41"/>
      <c r="BKF234" s="41">
        <v>0</v>
      </c>
      <c r="BKG234" s="41"/>
      <c r="BKH234" s="41"/>
      <c r="BKI234" s="41">
        <v>0</v>
      </c>
      <c r="BKJ234" s="41"/>
      <c r="BKK234" s="41"/>
      <c r="BKL234" s="41">
        <v>0</v>
      </c>
      <c r="BKM234" s="41">
        <v>0</v>
      </c>
      <c r="BKN234" s="41"/>
      <c r="BKO234" s="41"/>
      <c r="BKP234" s="41">
        <v>0</v>
      </c>
      <c r="BKQ234" s="41"/>
      <c r="BKR234" s="41"/>
      <c r="BKS234" s="41"/>
      <c r="BKT234" s="41"/>
      <c r="BKU234" s="41"/>
      <c r="BKV234" s="41"/>
      <c r="BKW234" s="41">
        <v>0</v>
      </c>
      <c r="BKX234" s="41"/>
      <c r="BKY234" s="41"/>
      <c r="BKZ234" s="41"/>
      <c r="BLA234" s="41"/>
      <c r="BLB234" s="41">
        <v>0</v>
      </c>
      <c r="BLC234" s="41"/>
      <c r="BLD234" s="41"/>
      <c r="BLE234" s="41"/>
      <c r="BLF234" s="41">
        <v>0</v>
      </c>
      <c r="BQK234" s="1">
        <v>15</v>
      </c>
    </row>
    <row r="235" spans="20:1805" ht="7.05" customHeight="1" x14ac:dyDescent="0.3">
      <c r="T235" s="2">
        <v>0</v>
      </c>
      <c r="MU235" s="1">
        <v>13</v>
      </c>
      <c r="MV235" s="1">
        <v>12</v>
      </c>
      <c r="MW235" s="1">
        <v>8</v>
      </c>
      <c r="MZ235" s="1">
        <v>1</v>
      </c>
      <c r="NA235" s="1">
        <v>1</v>
      </c>
      <c r="NB235" s="1">
        <v>1</v>
      </c>
      <c r="NC235" s="1">
        <v>1</v>
      </c>
      <c r="ND235" s="1">
        <v>1</v>
      </c>
      <c r="NE235" s="1">
        <v>1</v>
      </c>
      <c r="NF235" s="1">
        <v>1</v>
      </c>
      <c r="NG235" s="1">
        <v>1</v>
      </c>
      <c r="NH235" s="1">
        <v>1</v>
      </c>
      <c r="NI235" s="1">
        <v>1</v>
      </c>
      <c r="NJ235" s="1">
        <v>1</v>
      </c>
      <c r="NK235" s="1">
        <v>1</v>
      </c>
      <c r="NL235" s="1">
        <v>1</v>
      </c>
      <c r="NM235" s="2">
        <v>0</v>
      </c>
      <c r="NN235" s="2">
        <v>0</v>
      </c>
      <c r="NO235" s="7">
        <v>5</v>
      </c>
      <c r="NP235" s="1">
        <v>15</v>
      </c>
      <c r="NQ235" s="7">
        <v>5</v>
      </c>
      <c r="NR235" s="1">
        <v>15</v>
      </c>
      <c r="NS235" s="1">
        <v>15</v>
      </c>
      <c r="NT235" s="7">
        <v>5</v>
      </c>
      <c r="NU235" s="1">
        <v>15</v>
      </c>
      <c r="NV235" s="7">
        <v>5</v>
      </c>
      <c r="NW235" s="7">
        <v>5</v>
      </c>
      <c r="NX235" s="7">
        <v>5</v>
      </c>
      <c r="NY235" s="7">
        <v>5</v>
      </c>
      <c r="NZ235" s="1">
        <v>15</v>
      </c>
      <c r="OA235" s="7">
        <v>5</v>
      </c>
      <c r="OB235" s="2">
        <v>0</v>
      </c>
      <c r="OC235" s="2">
        <v>0</v>
      </c>
      <c r="OD235" s="27">
        <v>13</v>
      </c>
      <c r="OE235" s="1">
        <v>15</v>
      </c>
      <c r="OF235" s="1">
        <v>15</v>
      </c>
      <c r="OG235" s="27">
        <v>13</v>
      </c>
      <c r="OH235" s="27">
        <v>13</v>
      </c>
      <c r="OI235" s="27">
        <v>13</v>
      </c>
      <c r="OJ235" s="27">
        <v>13</v>
      </c>
      <c r="OK235" s="27">
        <v>13</v>
      </c>
      <c r="OL235" s="27">
        <v>13</v>
      </c>
      <c r="OM235" s="1">
        <v>15</v>
      </c>
      <c r="ON235" s="1">
        <v>15</v>
      </c>
      <c r="OO235" s="1">
        <v>15</v>
      </c>
      <c r="OP235" s="27">
        <v>13</v>
      </c>
      <c r="OQ235" s="2">
        <v>0</v>
      </c>
      <c r="OR235" s="2">
        <v>0</v>
      </c>
      <c r="OS235" s="8">
        <v>2</v>
      </c>
      <c r="OT235" s="1">
        <v>15</v>
      </c>
      <c r="OU235" s="8">
        <v>2</v>
      </c>
      <c r="OV235" s="1">
        <v>15</v>
      </c>
      <c r="OW235" s="8">
        <v>2</v>
      </c>
      <c r="OX235" s="1">
        <v>15</v>
      </c>
      <c r="OY235" s="8">
        <v>2</v>
      </c>
      <c r="OZ235" s="1">
        <v>15</v>
      </c>
      <c r="PA235" s="1">
        <v>15</v>
      </c>
      <c r="PB235" s="8">
        <v>2</v>
      </c>
      <c r="PC235" s="1">
        <v>15</v>
      </c>
      <c r="PD235" s="1">
        <v>15</v>
      </c>
      <c r="PE235" s="8">
        <v>2</v>
      </c>
      <c r="PF235" s="2">
        <v>0</v>
      </c>
      <c r="PG235" s="2">
        <v>0</v>
      </c>
      <c r="PH235" s="1">
        <v>1</v>
      </c>
      <c r="PI235" s="1">
        <v>15</v>
      </c>
      <c r="PJ235" s="1">
        <v>15</v>
      </c>
      <c r="PK235" s="1">
        <v>15</v>
      </c>
      <c r="PL235" s="1">
        <v>15</v>
      </c>
      <c r="PM235" s="1">
        <v>15</v>
      </c>
      <c r="PN235" s="1">
        <v>15</v>
      </c>
      <c r="PO235" s="1">
        <v>15</v>
      </c>
      <c r="PP235" s="1">
        <v>15</v>
      </c>
      <c r="PQ235" s="1">
        <v>15</v>
      </c>
      <c r="PR235" s="1">
        <v>15</v>
      </c>
      <c r="PS235" s="1">
        <v>15</v>
      </c>
      <c r="PT235" s="1">
        <v>1</v>
      </c>
      <c r="PU235" s="2">
        <v>0</v>
      </c>
      <c r="PV235" s="2">
        <v>0</v>
      </c>
      <c r="PW235" s="1">
        <v>1</v>
      </c>
      <c r="PX235" s="1">
        <v>15</v>
      </c>
      <c r="PY235" s="1">
        <v>15</v>
      </c>
      <c r="PZ235" s="1">
        <v>15</v>
      </c>
      <c r="QA235" s="1">
        <v>15</v>
      </c>
      <c r="QB235" s="1">
        <v>15</v>
      </c>
      <c r="QC235" s="1">
        <v>15</v>
      </c>
      <c r="QD235" s="1">
        <v>15</v>
      </c>
      <c r="QE235" s="1">
        <v>15</v>
      </c>
      <c r="QF235" s="1">
        <v>15</v>
      </c>
      <c r="QG235" s="1">
        <v>15</v>
      </c>
      <c r="QH235" s="1">
        <v>15</v>
      </c>
      <c r="QI235" s="1">
        <v>1</v>
      </c>
      <c r="QL235" s="41">
        <v>0</v>
      </c>
      <c r="QM235" s="41">
        <v>0</v>
      </c>
      <c r="QN235" s="41">
        <v>0</v>
      </c>
      <c r="QO235" s="41">
        <v>0</v>
      </c>
      <c r="QP235" s="41"/>
      <c r="QQ235" s="41"/>
      <c r="QR235" s="41">
        <v>0</v>
      </c>
      <c r="QS235" s="41"/>
      <c r="QT235" s="41"/>
      <c r="QU235" s="41">
        <v>0</v>
      </c>
      <c r="QV235" s="41"/>
      <c r="QW235" s="41"/>
      <c r="QX235" s="41">
        <v>0</v>
      </c>
      <c r="QY235" s="41"/>
      <c r="QZ235" s="41"/>
      <c r="RA235" s="41"/>
      <c r="RB235" s="41"/>
      <c r="RC235" s="41"/>
      <c r="RD235" s="41">
        <v>0</v>
      </c>
      <c r="RE235" s="41"/>
      <c r="RF235" s="41">
        <v>0</v>
      </c>
      <c r="RG235" s="41"/>
      <c r="RH235" s="41">
        <v>0</v>
      </c>
      <c r="RI235" s="41"/>
      <c r="RJ235" s="41"/>
      <c r="RK235" s="41"/>
      <c r="RL235" s="41"/>
      <c r="RM235" s="41"/>
      <c r="RN235" s="41">
        <v>0</v>
      </c>
      <c r="RO235" s="41"/>
      <c r="RP235" s="41"/>
      <c r="RQ235" s="41"/>
      <c r="RR235" s="41">
        <v>0</v>
      </c>
      <c r="RS235" s="41"/>
      <c r="RT235" s="41">
        <v>0</v>
      </c>
      <c r="RU235" s="41"/>
      <c r="RV235" s="41">
        <v>0</v>
      </c>
      <c r="RW235" s="41"/>
      <c r="RX235" s="41">
        <v>0</v>
      </c>
      <c r="RY235" s="41"/>
      <c r="RZ235" s="41"/>
      <c r="SA235" s="41"/>
      <c r="SB235" s="41">
        <v>0</v>
      </c>
      <c r="SC235" s="41"/>
      <c r="SD235" s="41"/>
      <c r="SE235" s="41"/>
      <c r="SF235" s="41">
        <v>0</v>
      </c>
      <c r="SG235" s="41"/>
      <c r="SH235" s="41"/>
      <c r="SI235" s="41"/>
      <c r="SJ235" s="41"/>
      <c r="SK235" s="41">
        <v>0</v>
      </c>
      <c r="SL235" s="41"/>
      <c r="SM235" s="41"/>
      <c r="SN235" s="41"/>
      <c r="SO235" s="41">
        <v>0</v>
      </c>
      <c r="SP235"/>
      <c r="SQ235"/>
      <c r="SR235"/>
      <c r="SS235"/>
      <c r="ST235"/>
      <c r="SU235" s="41">
        <v>0</v>
      </c>
      <c r="SV235" s="41">
        <v>0</v>
      </c>
      <c r="SW235" s="41"/>
      <c r="SX235" s="41"/>
      <c r="SY235" s="41">
        <v>0</v>
      </c>
      <c r="SZ235" s="41"/>
      <c r="TA235" s="41"/>
      <c r="TB235" s="41"/>
      <c r="TC235" s="41">
        <v>0</v>
      </c>
      <c r="TD235" s="41"/>
      <c r="TE235" s="41"/>
      <c r="TF235" s="41"/>
      <c r="TG235" s="41">
        <v>0</v>
      </c>
      <c r="TH235" s="41"/>
      <c r="TI235" s="41">
        <v>0</v>
      </c>
      <c r="TJ235" s="41"/>
      <c r="TK235" s="41"/>
      <c r="TL235" s="41">
        <v>0</v>
      </c>
      <c r="TM235" s="41"/>
      <c r="TN235" s="41"/>
      <c r="TO235" s="41"/>
      <c r="TP235" s="41">
        <v>0</v>
      </c>
      <c r="TQ235" s="41"/>
      <c r="TR235" s="41"/>
      <c r="TS235" s="41"/>
      <c r="TT235" s="41">
        <v>0</v>
      </c>
      <c r="TU235" s="41"/>
      <c r="TV235" s="41"/>
      <c r="TW235" s="41"/>
      <c r="TX235" s="42"/>
      <c r="TY235" s="41"/>
      <c r="TZ235" s="41"/>
      <c r="UA235" s="41"/>
      <c r="UB235" s="41"/>
      <c r="UC235" s="41"/>
      <c r="UD235" s="41"/>
      <c r="UE235" s="42">
        <v>0</v>
      </c>
      <c r="UF235" s="41"/>
      <c r="UG235" s="41"/>
      <c r="UH235" s="41"/>
      <c r="UI235" s="41"/>
      <c r="UJ235" s="41"/>
      <c r="UK235" s="41"/>
      <c r="UL235" s="42"/>
      <c r="UM235" s="41"/>
      <c r="UN235" s="41"/>
      <c r="UO235" s="41"/>
      <c r="UP235" s="41"/>
      <c r="UQ235" s="41"/>
      <c r="UR235" s="41"/>
      <c r="US235" s="41"/>
      <c r="UT235" s="41">
        <v>0</v>
      </c>
      <c r="UU235" s="41"/>
      <c r="UV235" s="41"/>
      <c r="UW235" s="41"/>
      <c r="UX235" s="41">
        <v>0</v>
      </c>
      <c r="UY235" s="41"/>
      <c r="UZ235" s="41"/>
      <c r="VA235" s="41"/>
      <c r="VB235" s="41"/>
      <c r="VC235" s="41"/>
      <c r="VD235" s="41"/>
      <c r="VE235" s="41"/>
      <c r="VF235" s="41"/>
      <c r="VG235" s="41"/>
      <c r="VH235" s="41">
        <v>0</v>
      </c>
      <c r="VI235" s="41"/>
      <c r="VJ235" s="41"/>
      <c r="VK235" s="41">
        <v>0</v>
      </c>
      <c r="VL235" s="41"/>
      <c r="VM235" s="41"/>
      <c r="VN235" s="41"/>
      <c r="VO235" s="41"/>
      <c r="VP235" s="41"/>
      <c r="VQ235" s="41"/>
      <c r="VR235" s="41">
        <v>0</v>
      </c>
      <c r="VS235" s="41">
        <v>0</v>
      </c>
      <c r="VT235" s="41"/>
      <c r="VU235" s="41"/>
      <c r="VV235" s="41">
        <v>0</v>
      </c>
      <c r="VW235" s="41"/>
      <c r="VX235" s="41">
        <v>0</v>
      </c>
      <c r="VY235" s="41"/>
      <c r="VZ235" s="41"/>
      <c r="WA235" s="41"/>
      <c r="WB235" s="41">
        <v>0</v>
      </c>
      <c r="WC235" s="41"/>
      <c r="WD235" s="41">
        <v>0</v>
      </c>
      <c r="WE235" s="41"/>
      <c r="WF235" s="41"/>
      <c r="WG235" s="41">
        <v>0</v>
      </c>
      <c r="WH235" s="41">
        <v>0</v>
      </c>
      <c r="WI235" s="41"/>
      <c r="WJ235" s="41">
        <v>0</v>
      </c>
      <c r="WK235" s="41"/>
      <c r="WL235" s="41"/>
      <c r="WM235" s="41"/>
      <c r="WN235" s="41">
        <v>0</v>
      </c>
      <c r="XP235" s="2">
        <v>0</v>
      </c>
      <c r="ZR235" s="2">
        <v>0</v>
      </c>
      <c r="ZS235" s="2">
        <v>0</v>
      </c>
      <c r="ZT235" s="2">
        <v>0</v>
      </c>
      <c r="ZU235" s="2">
        <v>0</v>
      </c>
      <c r="ZV235" s="2">
        <v>0</v>
      </c>
      <c r="ZW235" s="2">
        <v>0</v>
      </c>
      <c r="ZX235" s="2">
        <v>0</v>
      </c>
      <c r="ZY235" s="2">
        <v>0</v>
      </c>
      <c r="ZZ235" s="2">
        <v>0</v>
      </c>
      <c r="AAA235" s="2">
        <v>0</v>
      </c>
      <c r="AAB235" s="2">
        <v>0</v>
      </c>
      <c r="AAC235" s="2">
        <v>0</v>
      </c>
      <c r="AAD235" s="2">
        <v>0</v>
      </c>
      <c r="AAE235" s="2">
        <v>0</v>
      </c>
      <c r="AAF235" s="2">
        <v>0</v>
      </c>
      <c r="AAG235" s="2">
        <v>0</v>
      </c>
      <c r="AAH235" s="2">
        <v>0</v>
      </c>
      <c r="AAI235" s="2">
        <v>0</v>
      </c>
      <c r="AAJ235" s="2">
        <v>0</v>
      </c>
      <c r="AAK235" s="2">
        <v>0</v>
      </c>
      <c r="AAL235" s="2">
        <v>0</v>
      </c>
      <c r="AAM235" s="2">
        <v>0</v>
      </c>
      <c r="AAN235" s="2">
        <v>0</v>
      </c>
      <c r="AAO235" s="2">
        <v>0</v>
      </c>
      <c r="AAP235" s="2">
        <v>0</v>
      </c>
      <c r="AAQ235" s="2">
        <v>0</v>
      </c>
      <c r="AAR235" s="2">
        <v>0</v>
      </c>
      <c r="AAS235" s="2">
        <v>0</v>
      </c>
      <c r="AAT235" s="2">
        <v>0</v>
      </c>
      <c r="AAU235" s="2">
        <v>0</v>
      </c>
      <c r="AAV235" s="2">
        <v>0</v>
      </c>
      <c r="AAW235" s="2">
        <v>0</v>
      </c>
      <c r="AAX235" s="2">
        <v>0</v>
      </c>
      <c r="AAY235" s="2">
        <v>0</v>
      </c>
      <c r="AAZ235" s="2">
        <v>0</v>
      </c>
      <c r="ABA235" s="2">
        <v>0</v>
      </c>
      <c r="ABB235" s="2">
        <v>0</v>
      </c>
      <c r="ABC235" s="2">
        <v>0</v>
      </c>
      <c r="ABD235" s="2">
        <v>0</v>
      </c>
      <c r="ABE235" s="2">
        <v>0</v>
      </c>
      <c r="ABF235" s="2">
        <v>0</v>
      </c>
      <c r="ABG235" s="2">
        <v>0</v>
      </c>
      <c r="ABH235" s="2">
        <v>0</v>
      </c>
      <c r="ABI235" s="2">
        <v>0</v>
      </c>
      <c r="ABJ235" s="2">
        <v>0</v>
      </c>
      <c r="ABK235" s="2">
        <v>0</v>
      </c>
      <c r="ABL235" s="2">
        <v>0</v>
      </c>
      <c r="ABM235" s="2">
        <v>0</v>
      </c>
      <c r="ABN235" s="2">
        <v>0</v>
      </c>
      <c r="ABO235" s="2">
        <v>0</v>
      </c>
      <c r="ABP235" s="2">
        <v>0</v>
      </c>
      <c r="ABQ235" s="2">
        <v>0</v>
      </c>
      <c r="ABR235" s="2">
        <v>0</v>
      </c>
      <c r="ABS235" s="2">
        <v>0</v>
      </c>
      <c r="ABT235" s="2">
        <v>0</v>
      </c>
      <c r="ACO235" s="41">
        <v>0</v>
      </c>
      <c r="ACP235" s="41"/>
      <c r="ACQ235" s="41"/>
      <c r="ACR235" s="41"/>
      <c r="ACS235" s="41">
        <v>0</v>
      </c>
      <c r="ACT235" s="41"/>
      <c r="ACU235" s="41"/>
      <c r="ACV235" s="41"/>
      <c r="ACW235" s="41">
        <v>0</v>
      </c>
      <c r="ACX235" s="41"/>
      <c r="ACY235" s="41"/>
      <c r="ACZ235" s="41"/>
      <c r="ADA235" s="41"/>
      <c r="ADB235" s="41"/>
      <c r="ADC235" s="41">
        <v>0</v>
      </c>
      <c r="ADD235" s="41"/>
      <c r="ADE235" s="41"/>
      <c r="ADF235" s="41"/>
      <c r="ADG235" s="41">
        <v>0</v>
      </c>
      <c r="ADH235" s="41"/>
      <c r="ADI235" s="41"/>
      <c r="ADJ235" s="41"/>
      <c r="ADK235" s="41">
        <v>0</v>
      </c>
      <c r="ADL235" s="41"/>
      <c r="ADM235" s="41">
        <v>0</v>
      </c>
      <c r="ADN235" s="41"/>
      <c r="ADO235" s="41"/>
      <c r="ADP235" s="41"/>
      <c r="ADQ235" s="41"/>
      <c r="ADR235" s="41"/>
      <c r="ADS235" s="41">
        <v>0</v>
      </c>
      <c r="ADT235" s="41"/>
      <c r="ADU235" s="41"/>
      <c r="ADV235" s="41">
        <v>0</v>
      </c>
      <c r="ADW235" s="41"/>
      <c r="ADX235" s="41"/>
      <c r="ADY235" s="41"/>
      <c r="ADZ235" s="41">
        <v>0</v>
      </c>
      <c r="AEA235" s="41"/>
      <c r="AEB235" s="41"/>
      <c r="AEC235" s="41"/>
      <c r="AED235" s="41"/>
      <c r="AEE235" s="41">
        <v>0</v>
      </c>
      <c r="AEF235" s="41">
        <v>0</v>
      </c>
      <c r="AEG235" s="41">
        <v>0</v>
      </c>
      <c r="AEH235" s="41">
        <v>0</v>
      </c>
      <c r="AEI235" s="41"/>
      <c r="AEJ235" s="41"/>
      <c r="AEK235" s="41"/>
      <c r="AEL235" s="41"/>
      <c r="AEM235" s="41"/>
      <c r="AEN235" s="41"/>
      <c r="AEO235" s="41">
        <v>0</v>
      </c>
      <c r="AEP235" s="41"/>
      <c r="AEQ235" s="41"/>
      <c r="AER235" s="41"/>
      <c r="AES235" s="41"/>
      <c r="AET235" s="41"/>
      <c r="AEU235" s="41">
        <v>0</v>
      </c>
      <c r="AEV235" s="41"/>
      <c r="AEW235" s="41"/>
      <c r="AEX235" s="41">
        <v>0</v>
      </c>
      <c r="AEY235" s="41"/>
      <c r="AEZ235" s="41"/>
      <c r="AFA235" s="41">
        <v>0</v>
      </c>
      <c r="AFB235" s="41"/>
      <c r="AFC235" s="41"/>
      <c r="AFD235" s="41"/>
      <c r="AFE235" s="41"/>
      <c r="AFF235" s="41"/>
      <c r="AFG235" s="41">
        <v>0</v>
      </c>
      <c r="AFH235" s="41"/>
      <c r="AFI235" s="41"/>
      <c r="AFJ235" s="41"/>
      <c r="AFK235" s="41"/>
      <c r="AFL235" s="41"/>
      <c r="AFM235" s="41">
        <v>0</v>
      </c>
      <c r="AFN235" s="41">
        <v>0</v>
      </c>
      <c r="AFO235" s="41">
        <v>0</v>
      </c>
      <c r="AFP235" s="41">
        <v>0</v>
      </c>
      <c r="AFQ235" s="41"/>
      <c r="AFR235" s="41"/>
      <c r="AFS235" s="41">
        <v>0</v>
      </c>
      <c r="AFT235" s="41"/>
      <c r="AFU235" s="41"/>
      <c r="AFV235" s="41"/>
      <c r="AFW235" s="41">
        <v>0</v>
      </c>
      <c r="AFX235" s="41"/>
      <c r="AFY235" s="41"/>
      <c r="AFZ235" s="41">
        <v>0</v>
      </c>
      <c r="AGA235" s="41"/>
      <c r="AGB235" s="41"/>
      <c r="AGC235" s="41"/>
      <c r="AGD235" s="41"/>
      <c r="AGE235" s="41"/>
      <c r="AGF235" s="41"/>
      <c r="AGG235" s="41"/>
      <c r="AGH235" s="41"/>
      <c r="AGI235" s="41">
        <v>0</v>
      </c>
      <c r="AGJ235" s="41"/>
      <c r="AGK235" s="41"/>
      <c r="AGL235" s="41"/>
      <c r="AGM235" s="41">
        <v>0</v>
      </c>
      <c r="AGN235" s="41"/>
      <c r="AGO235" s="41"/>
      <c r="AGP235" s="41"/>
      <c r="AGQ235" s="41">
        <v>0</v>
      </c>
      <c r="AGR235" s="41"/>
      <c r="AGS235" s="41"/>
      <c r="AGT235" s="41"/>
      <c r="AGU235" s="41"/>
      <c r="AGV235" s="41">
        <v>0</v>
      </c>
      <c r="AGW235" s="41"/>
      <c r="AGX235" s="41"/>
      <c r="AGY235" s="41"/>
      <c r="AGZ235" s="41">
        <v>0</v>
      </c>
      <c r="AHA235" s="41">
        <v>0</v>
      </c>
      <c r="AHB235" s="41">
        <v>0</v>
      </c>
      <c r="AHC235" s="41">
        <v>0</v>
      </c>
      <c r="AHD235" s="41"/>
      <c r="AHE235" s="41"/>
      <c r="AHF235" s="41"/>
      <c r="AHG235" s="41"/>
      <c r="AHH235" s="41">
        <v>0</v>
      </c>
      <c r="AHI235" s="41"/>
      <c r="AHJ235" s="41"/>
      <c r="AHK235" s="41"/>
      <c r="AHL235" s="41"/>
      <c r="AHM235" s="41"/>
      <c r="AHN235" s="41"/>
      <c r="AHO235" s="41"/>
      <c r="AHP235" s="41"/>
      <c r="AHQ235" s="41"/>
      <c r="AHR235" s="41">
        <v>0</v>
      </c>
      <c r="AHS235" s="41"/>
      <c r="AHT235" s="41"/>
      <c r="AHU235" s="41"/>
      <c r="AHV235" s="41"/>
      <c r="AHW235" s="41">
        <v>0</v>
      </c>
      <c r="AHX235" s="41"/>
      <c r="AHY235" s="41"/>
      <c r="AHZ235" s="41"/>
      <c r="AIA235" s="41"/>
      <c r="AIB235" s="41"/>
      <c r="AIC235" s="41"/>
      <c r="AID235" s="41"/>
      <c r="AIE235" s="41"/>
      <c r="AIF235" s="41"/>
      <c r="AIG235" s="41"/>
      <c r="AIH235" s="41"/>
      <c r="AII235" s="41"/>
      <c r="AIJ235" s="41"/>
      <c r="AIK235" s="41"/>
      <c r="AIL235" s="41"/>
      <c r="AIM235" s="41"/>
      <c r="AIN235" s="41"/>
      <c r="AIO235" s="41"/>
      <c r="AIP235" s="41"/>
      <c r="AIQ235" s="41"/>
      <c r="AJS235" s="1">
        <v>15</v>
      </c>
      <c r="AJT235" s="1">
        <v>15</v>
      </c>
      <c r="AJU235" s="1">
        <v>15</v>
      </c>
      <c r="AJV235" s="2">
        <v>0</v>
      </c>
      <c r="AKM235" s="2">
        <v>0</v>
      </c>
      <c r="AKN235" s="1">
        <v>1</v>
      </c>
      <c r="AKO235" s="1">
        <v>1</v>
      </c>
      <c r="AKP235" s="1">
        <v>1</v>
      </c>
      <c r="AKQ235" s="1">
        <v>1</v>
      </c>
      <c r="AKR235" s="1">
        <v>1</v>
      </c>
      <c r="AKS235" s="1">
        <v>1</v>
      </c>
      <c r="AKT235" s="1">
        <v>1</v>
      </c>
      <c r="AKU235" s="1">
        <v>1</v>
      </c>
      <c r="AKV235" s="2">
        <v>0</v>
      </c>
      <c r="AKW235" s="1">
        <v>1</v>
      </c>
      <c r="AKX235" s="1">
        <v>1</v>
      </c>
      <c r="AKY235" s="1">
        <v>1</v>
      </c>
      <c r="AKZ235" s="1">
        <v>1</v>
      </c>
      <c r="ALA235" s="1">
        <v>1</v>
      </c>
      <c r="ALB235" s="1">
        <v>1</v>
      </c>
      <c r="ALC235" s="1">
        <v>1</v>
      </c>
      <c r="ALD235" s="1">
        <v>1</v>
      </c>
      <c r="ALE235" s="2">
        <v>0</v>
      </c>
      <c r="ALF235" s="1">
        <v>1</v>
      </c>
      <c r="ALG235" s="1">
        <v>1</v>
      </c>
      <c r="ALH235" s="1">
        <v>1</v>
      </c>
      <c r="ALI235" s="1">
        <v>1</v>
      </c>
      <c r="ALJ235" s="1">
        <v>1</v>
      </c>
      <c r="ALK235" s="1">
        <v>1</v>
      </c>
      <c r="ALL235" s="1">
        <v>1</v>
      </c>
      <c r="ALM235" s="1">
        <v>1</v>
      </c>
      <c r="ALN235" s="2">
        <v>0</v>
      </c>
      <c r="ALO235" s="1">
        <v>1</v>
      </c>
      <c r="ALP235" s="1">
        <v>1</v>
      </c>
      <c r="ALQ235" s="1">
        <v>1</v>
      </c>
      <c r="ALR235" s="1">
        <v>1</v>
      </c>
      <c r="ALS235" s="1">
        <v>1</v>
      </c>
      <c r="ALT235" s="1">
        <v>1</v>
      </c>
      <c r="ALU235" s="1">
        <v>1</v>
      </c>
      <c r="ALV235" s="1">
        <v>1</v>
      </c>
      <c r="ALW235" s="25">
        <v>3</v>
      </c>
      <c r="ALX235" s="27">
        <v>13</v>
      </c>
      <c r="ALY235" s="27">
        <v>13</v>
      </c>
      <c r="ALZ235" s="27">
        <v>13</v>
      </c>
      <c r="AMA235" s="27">
        <v>13</v>
      </c>
      <c r="AMB235" s="27">
        <v>13</v>
      </c>
      <c r="AMC235" s="27">
        <v>13</v>
      </c>
      <c r="AMD235" s="27">
        <v>13</v>
      </c>
      <c r="AME235" s="27">
        <v>13</v>
      </c>
      <c r="AMF235" s="2">
        <v>0</v>
      </c>
      <c r="AMG235" s="1">
        <v>1</v>
      </c>
      <c r="AMH235" s="1">
        <v>1</v>
      </c>
      <c r="AMI235" s="1">
        <v>1</v>
      </c>
      <c r="AMJ235" s="1">
        <v>1</v>
      </c>
      <c r="AMK235" s="1">
        <v>1</v>
      </c>
      <c r="AML235" s="1">
        <v>1</v>
      </c>
      <c r="AMM235" s="1">
        <v>1</v>
      </c>
      <c r="AMN235" s="1">
        <v>1</v>
      </c>
      <c r="AMO235" s="2">
        <v>0</v>
      </c>
      <c r="ANJ235" s="41">
        <v>0</v>
      </c>
      <c r="ANK235" s="41">
        <v>0</v>
      </c>
      <c r="ANL235" s="41">
        <v>0</v>
      </c>
      <c r="ANM235" s="41">
        <v>0</v>
      </c>
      <c r="ANN235" s="41">
        <v>0</v>
      </c>
      <c r="ANO235" s="41"/>
      <c r="ANP235" s="41">
        <v>0</v>
      </c>
      <c r="ANQ235" s="41"/>
      <c r="ANR235" s="41"/>
      <c r="ANS235" s="41"/>
      <c r="ANT235" s="41"/>
      <c r="ANU235" s="41"/>
      <c r="ANV235" s="41"/>
      <c r="ANW235" s="41"/>
      <c r="ANX235" s="41"/>
      <c r="ANY235" s="41"/>
      <c r="ANZ235" s="41">
        <v>0</v>
      </c>
      <c r="AOA235" s="41">
        <v>0</v>
      </c>
      <c r="AOB235" s="41">
        <v>0</v>
      </c>
      <c r="AOC235" s="41">
        <v>0</v>
      </c>
      <c r="AOD235" s="41"/>
      <c r="AOE235" s="41"/>
      <c r="AOF235" s="41">
        <v>0</v>
      </c>
      <c r="AOG235" s="41">
        <v>0</v>
      </c>
      <c r="AOH235" s="41"/>
      <c r="AOI235" s="41"/>
      <c r="AOJ235" s="41">
        <v>0</v>
      </c>
      <c r="AOK235" s="41"/>
      <c r="AOL235" s="41">
        <v>0</v>
      </c>
      <c r="AOM235" s="41"/>
      <c r="AON235" s="41"/>
      <c r="AOO235" s="41">
        <v>0</v>
      </c>
      <c r="AOP235" s="41"/>
      <c r="AOQ235" s="41"/>
      <c r="AOR235" s="41">
        <v>0</v>
      </c>
      <c r="AOS235" s="41"/>
      <c r="AOT235" s="41">
        <v>0</v>
      </c>
      <c r="AOU235" s="41"/>
      <c r="AOV235" s="41">
        <v>0</v>
      </c>
      <c r="AOW235" s="41"/>
      <c r="AOX235" s="41">
        <v>0</v>
      </c>
      <c r="AOY235" s="41"/>
      <c r="AOZ235" s="41"/>
      <c r="APA235" s="41"/>
      <c r="APB235" s="41">
        <v>0</v>
      </c>
      <c r="APC235" s="41"/>
      <c r="APD235" s="41"/>
      <c r="APE235" s="41"/>
      <c r="APF235" s="41"/>
      <c r="APG235" s="41"/>
      <c r="APH235" s="41">
        <v>0</v>
      </c>
      <c r="API235" s="41">
        <v>0</v>
      </c>
      <c r="APJ235" s="41"/>
      <c r="APK235" s="41"/>
      <c r="APL235" s="41">
        <v>0</v>
      </c>
      <c r="APM235" s="41"/>
      <c r="APN235" s="41">
        <v>0</v>
      </c>
      <c r="APO235" s="41"/>
      <c r="APP235" s="41"/>
      <c r="APQ235" s="41">
        <v>0</v>
      </c>
      <c r="APR235" s="41"/>
      <c r="APS235" s="41"/>
      <c r="APT235" s="41"/>
      <c r="APU235" s="41"/>
      <c r="APV235" s="41">
        <v>0</v>
      </c>
      <c r="APW235" s="41"/>
      <c r="APX235" s="41"/>
      <c r="APY235" s="41"/>
      <c r="APZ235" s="41"/>
      <c r="AQA235" s="41">
        <v>0</v>
      </c>
      <c r="AQB235" s="41"/>
      <c r="AQC235" s="41"/>
      <c r="AQD235" s="41"/>
      <c r="AQE235" s="41">
        <v>0</v>
      </c>
      <c r="AQF235" s="41"/>
      <c r="AQG235" s="41"/>
      <c r="AQH235" s="41">
        <v>0</v>
      </c>
      <c r="AQI235" s="41">
        <v>0</v>
      </c>
      <c r="AQJ235" s="41"/>
      <c r="AQK235" s="41">
        <v>0</v>
      </c>
      <c r="AQL235" s="41"/>
      <c r="AQM235" s="41"/>
      <c r="AQN235" s="41"/>
      <c r="AQO235" s="41"/>
      <c r="AQP235" s="41"/>
      <c r="AQQ235" s="41"/>
      <c r="AQR235" s="41"/>
      <c r="AQS235" s="41"/>
      <c r="AQT235" s="41"/>
      <c r="AQU235" s="41"/>
      <c r="AQV235" s="41"/>
      <c r="AQW235" s="41"/>
      <c r="AQX235" s="41"/>
      <c r="AQY235" s="41"/>
      <c r="AQZ235" s="41"/>
      <c r="ARA235" s="41">
        <v>0</v>
      </c>
      <c r="ARB235" s="41"/>
      <c r="ARC235" s="41"/>
      <c r="ARD235" s="41">
        <v>0</v>
      </c>
      <c r="ARE235" s="41"/>
      <c r="ARF235" s="41"/>
      <c r="ARG235" s="41">
        <v>0</v>
      </c>
      <c r="ARH235" s="41">
        <v>0</v>
      </c>
      <c r="ARI235" s="41"/>
      <c r="ARJ235" s="41"/>
      <c r="ARK235" s="41">
        <v>0</v>
      </c>
      <c r="ARL235" s="41"/>
      <c r="ARM235" s="41"/>
      <c r="ARN235" s="41"/>
      <c r="ARO235" s="41">
        <v>0</v>
      </c>
      <c r="ARP235" s="41"/>
      <c r="ARQ235" s="41"/>
      <c r="ARR235" s="41"/>
      <c r="ARS235" s="41">
        <v>0</v>
      </c>
      <c r="ART235" s="41"/>
      <c r="ARU235" s="41"/>
      <c r="ARV235" s="41"/>
      <c r="ARW235" s="41">
        <v>0</v>
      </c>
      <c r="ARX235" s="41"/>
      <c r="ARY235" s="41">
        <v>0</v>
      </c>
      <c r="ARZ235" s="41">
        <v>0</v>
      </c>
      <c r="ASA235" s="41"/>
      <c r="ASB235" s="41"/>
      <c r="ASC235" s="41">
        <v>0</v>
      </c>
      <c r="ASD235" s="41"/>
      <c r="ASX235" s="41"/>
      <c r="ASY235" s="41"/>
      <c r="ASZ235" s="41"/>
      <c r="ATA235" s="41"/>
      <c r="ATB235" s="41"/>
      <c r="ATC235" s="41"/>
      <c r="ATD235" s="41"/>
      <c r="ATE235" s="41"/>
      <c r="ATF235" s="41"/>
      <c r="ATG235" s="41"/>
      <c r="ATH235" s="41"/>
      <c r="ATI235" s="41"/>
      <c r="ATJ235" s="41"/>
      <c r="ATK235" s="41"/>
      <c r="ATL235" s="41"/>
      <c r="AUN235" s="1">
        <v>15</v>
      </c>
      <c r="AVK235" s="2">
        <v>0</v>
      </c>
      <c r="AVL235" s="2">
        <v>0</v>
      </c>
      <c r="AVM235" s="2">
        <v>0</v>
      </c>
      <c r="AVN235" s="2">
        <v>0</v>
      </c>
      <c r="AVO235" s="8">
        <v>2</v>
      </c>
      <c r="AVP235" s="8">
        <v>2</v>
      </c>
      <c r="AVQ235" s="8">
        <v>2</v>
      </c>
      <c r="AVR235" s="8">
        <v>2</v>
      </c>
      <c r="AVS235" s="8">
        <v>2</v>
      </c>
      <c r="AVT235" s="2">
        <v>0</v>
      </c>
      <c r="AVU235" s="2">
        <v>0</v>
      </c>
      <c r="AVV235" s="2">
        <v>0</v>
      </c>
      <c r="AVW235" s="25">
        <v>3</v>
      </c>
      <c r="AVX235" s="2">
        <v>0</v>
      </c>
      <c r="AVY235" s="2">
        <v>0</v>
      </c>
      <c r="AVZ235" s="2">
        <v>0</v>
      </c>
      <c r="AWA235" s="25">
        <v>3</v>
      </c>
      <c r="AWB235" s="25">
        <v>3</v>
      </c>
      <c r="AWC235" s="25">
        <v>3</v>
      </c>
      <c r="AWD235" s="25">
        <v>3</v>
      </c>
      <c r="AWE235" s="25">
        <v>3</v>
      </c>
      <c r="AWF235" s="25">
        <v>3</v>
      </c>
      <c r="AWG235" s="25">
        <v>3</v>
      </c>
      <c r="AWH235" s="25">
        <v>3</v>
      </c>
      <c r="AWI235" s="25">
        <v>3</v>
      </c>
      <c r="AWJ235" s="25">
        <v>3</v>
      </c>
      <c r="AWK235" s="25">
        <v>3</v>
      </c>
      <c r="AWL235" s="25">
        <v>3</v>
      </c>
      <c r="AWM235" s="25">
        <v>3</v>
      </c>
      <c r="AWN235" s="2">
        <v>0</v>
      </c>
      <c r="AWO235" s="2">
        <v>0</v>
      </c>
      <c r="AWP235" s="2">
        <v>0</v>
      </c>
      <c r="AWQ235" s="2">
        <v>0</v>
      </c>
      <c r="AWR235" s="2">
        <v>0</v>
      </c>
      <c r="AWS235" s="2">
        <v>0</v>
      </c>
      <c r="AWT235" s="2">
        <v>0</v>
      </c>
      <c r="AWU235" s="2">
        <v>0</v>
      </c>
      <c r="AWV235" s="2">
        <v>0</v>
      </c>
      <c r="AWW235" s="2">
        <v>0</v>
      </c>
      <c r="AWX235" s="2">
        <v>0</v>
      </c>
      <c r="AWY235" s="2">
        <v>0</v>
      </c>
      <c r="AWZ235" s="2">
        <v>0</v>
      </c>
      <c r="AXA235" s="2">
        <v>0</v>
      </c>
      <c r="AXB235" s="2">
        <v>0</v>
      </c>
      <c r="AXC235" s="8">
        <v>2</v>
      </c>
      <c r="AXD235" s="8">
        <v>2</v>
      </c>
      <c r="AXE235" s="8">
        <v>2</v>
      </c>
      <c r="AXF235" s="8">
        <v>2</v>
      </c>
      <c r="AXG235" s="8">
        <v>2</v>
      </c>
      <c r="AXH235" s="2">
        <v>0</v>
      </c>
      <c r="AXI235" s="2">
        <v>0</v>
      </c>
      <c r="AXJ235" s="2">
        <v>0</v>
      </c>
      <c r="AXK235" s="8">
        <v>2</v>
      </c>
      <c r="AXL235" s="2">
        <v>0</v>
      </c>
      <c r="AXM235" s="2">
        <v>0</v>
      </c>
      <c r="AXN235" s="2">
        <v>0</v>
      </c>
      <c r="AXO235" s="2">
        <v>0</v>
      </c>
      <c r="AYG235" s="41">
        <v>0</v>
      </c>
      <c r="AYH235" s="41">
        <v>0</v>
      </c>
      <c r="AYI235" s="41">
        <v>0</v>
      </c>
      <c r="AYJ235" s="41">
        <v>0</v>
      </c>
      <c r="AYK235" s="41"/>
      <c r="AYL235" s="41"/>
      <c r="AYM235" s="41">
        <v>0</v>
      </c>
      <c r="AYN235" s="41"/>
      <c r="AYO235" s="41"/>
      <c r="AYP235" s="41"/>
      <c r="AYQ235" s="41">
        <v>0</v>
      </c>
      <c r="AYR235" s="41"/>
      <c r="AYS235" s="41">
        <v>0</v>
      </c>
      <c r="AYT235" s="41"/>
      <c r="AYU235" s="41">
        <v>0</v>
      </c>
      <c r="AYV235" s="41"/>
      <c r="AYW235" s="41">
        <v>0</v>
      </c>
      <c r="AYX235" s="41"/>
      <c r="AYY235" s="41">
        <v>0</v>
      </c>
      <c r="AYZ235" s="41"/>
      <c r="AZA235" s="41"/>
      <c r="AZB235" s="41"/>
      <c r="AZC235" s="41">
        <v>0</v>
      </c>
      <c r="AZD235" s="41"/>
      <c r="AZE235" s="41">
        <v>0</v>
      </c>
      <c r="AZF235" s="41"/>
      <c r="AZG235" s="41"/>
      <c r="AZH235" s="41"/>
      <c r="AZI235" s="41">
        <v>0</v>
      </c>
      <c r="AZJ235" s="41"/>
      <c r="AZK235" s="41">
        <v>0</v>
      </c>
      <c r="AZL235" s="41"/>
      <c r="AZM235" s="41"/>
      <c r="AZN235" s="41"/>
      <c r="AZO235" s="41">
        <v>0</v>
      </c>
      <c r="AZP235" s="41"/>
      <c r="AZQ235" s="41"/>
      <c r="AZR235" s="41"/>
      <c r="AZS235" s="41"/>
      <c r="AZT235" s="41"/>
      <c r="AZU235" s="41"/>
      <c r="AZV235" s="41">
        <v>0</v>
      </c>
      <c r="AZW235" s="41"/>
      <c r="AZX235" s="41"/>
      <c r="AZY235" s="41"/>
      <c r="AZZ235" s="41"/>
      <c r="BAA235" s="41"/>
      <c r="BAB235" s="41"/>
      <c r="BAC235" s="41">
        <v>0</v>
      </c>
      <c r="BAD235" s="41"/>
      <c r="BAE235" s="41"/>
      <c r="BAF235" s="41"/>
      <c r="BAG235" s="41">
        <v>0</v>
      </c>
      <c r="BAH235" s="41">
        <v>0</v>
      </c>
      <c r="BAI235" s="41"/>
      <c r="BAJ235" s="41"/>
      <c r="BAK235" s="41">
        <v>0</v>
      </c>
      <c r="BAL235" s="41"/>
      <c r="BAM235" s="41"/>
      <c r="BAN235" s="41">
        <v>0</v>
      </c>
      <c r="BAO235" s="41"/>
      <c r="BAP235" s="41"/>
      <c r="BAQ235" s="41">
        <v>0</v>
      </c>
      <c r="BAR235" s="41"/>
      <c r="BAS235" s="41"/>
      <c r="BAT235" s="41"/>
      <c r="BAU235" s="41"/>
      <c r="BAV235" s="41"/>
      <c r="BAW235" s="41">
        <v>0</v>
      </c>
      <c r="BAX235" s="41"/>
      <c r="BAY235" s="41"/>
      <c r="BAZ235" s="41"/>
      <c r="BBA235" s="41"/>
      <c r="BBB235" s="41"/>
      <c r="BBC235" s="41">
        <v>0</v>
      </c>
      <c r="BBD235" s="41"/>
      <c r="BBE235" s="41"/>
      <c r="BBF235" s="41"/>
      <c r="BBG235" s="41">
        <v>0</v>
      </c>
      <c r="BBH235" s="41"/>
      <c r="BBI235" s="41">
        <v>0</v>
      </c>
      <c r="BBJ235" s="41"/>
      <c r="BBK235" s="41">
        <v>0</v>
      </c>
      <c r="BBL235" s="41"/>
      <c r="BBM235" s="41">
        <v>0</v>
      </c>
      <c r="BBN235" s="41"/>
      <c r="BBO235" s="41">
        <v>0</v>
      </c>
      <c r="BBP235" s="41">
        <v>0</v>
      </c>
      <c r="BBQ235" s="41"/>
      <c r="BBR235" s="41"/>
      <c r="BBS235" s="41">
        <v>0</v>
      </c>
      <c r="BBT235" s="41"/>
      <c r="BBU235" s="41">
        <v>0</v>
      </c>
      <c r="BBV235" s="41"/>
      <c r="BBW235" s="41"/>
      <c r="BBX235" s="41"/>
      <c r="BBY235" s="41">
        <v>0</v>
      </c>
      <c r="BBZ235" s="41"/>
      <c r="BCA235" s="41">
        <v>0</v>
      </c>
      <c r="BCB235" s="41">
        <v>0</v>
      </c>
      <c r="BCC235" s="41"/>
      <c r="BCD235" s="41"/>
      <c r="BCE235" s="41">
        <v>0</v>
      </c>
      <c r="BCF235" s="41"/>
      <c r="BCG235" s="41">
        <v>0</v>
      </c>
      <c r="BCH235" s="41"/>
      <c r="BCI235" s="41"/>
      <c r="BCJ235" s="41"/>
      <c r="BCK235" s="41">
        <v>0</v>
      </c>
      <c r="BCL235" s="41"/>
      <c r="BCM235" s="41">
        <v>0</v>
      </c>
      <c r="BCN235" s="41">
        <v>0</v>
      </c>
      <c r="BCO235" s="41"/>
      <c r="BCP235" s="41"/>
      <c r="BCQ235" s="41">
        <v>0</v>
      </c>
      <c r="BCR235" s="41"/>
      <c r="BCS235" s="41"/>
      <c r="BCT235" s="41">
        <v>0</v>
      </c>
      <c r="BCU235" s="41"/>
      <c r="BCV235" s="41"/>
      <c r="BCW235" s="41"/>
      <c r="BCX235" s="41"/>
      <c r="BCY235" s="41">
        <v>0</v>
      </c>
      <c r="BCZ235" s="41"/>
      <c r="BDA235" s="41"/>
      <c r="BDB235" s="41"/>
      <c r="BDC235" s="41"/>
      <c r="BDD235" s="41"/>
      <c r="BDE235" s="41"/>
      <c r="BDF235" s="41"/>
      <c r="BDG235" s="41"/>
      <c r="BDH235" s="41"/>
      <c r="BDI235" s="41">
        <v>0</v>
      </c>
      <c r="BDJ235" s="41"/>
      <c r="BDK235" s="41"/>
      <c r="BDL235" s="41">
        <v>0</v>
      </c>
      <c r="BDM235" s="41"/>
      <c r="BDN235" s="41"/>
      <c r="BDO235" s="41">
        <v>0</v>
      </c>
      <c r="BDP235" s="41"/>
      <c r="BDQ235" s="41"/>
      <c r="BDR235" s="41"/>
      <c r="BDS235" s="41"/>
      <c r="BDT235" s="41"/>
      <c r="BDU235" s="41"/>
      <c r="BDV235" s="41"/>
      <c r="BDW235" s="41"/>
      <c r="BDX235" s="41"/>
      <c r="BDY235" s="41"/>
      <c r="BDZ235" s="41">
        <v>0</v>
      </c>
      <c r="BEA235" s="41"/>
      <c r="BEB235" s="41"/>
      <c r="BEC235" s="41"/>
      <c r="BED235" s="41"/>
      <c r="BEE235" s="41">
        <v>0</v>
      </c>
      <c r="BEF235" s="41"/>
      <c r="BEG235" s="41">
        <v>0</v>
      </c>
      <c r="BEH235" s="41"/>
      <c r="BEI235" s="41">
        <v>0</v>
      </c>
      <c r="BEJ235" s="41"/>
      <c r="BEK235" s="41">
        <v>0</v>
      </c>
      <c r="BEL235" s="41"/>
      <c r="BEM235" s="41"/>
      <c r="BEN235" s="41"/>
      <c r="BEO235" s="41">
        <v>0</v>
      </c>
      <c r="BEP235" s="41"/>
      <c r="BEQ235" s="41"/>
      <c r="BER235" s="41">
        <v>0</v>
      </c>
      <c r="BES235" s="41"/>
      <c r="BET235" s="41"/>
      <c r="BEU235" s="41">
        <v>0</v>
      </c>
      <c r="BEV235" s="41"/>
      <c r="BEW235" s="41"/>
      <c r="BEX235" s="41"/>
      <c r="BEY235" s="41"/>
      <c r="BEZ235" s="41"/>
      <c r="BFA235" s="41"/>
      <c r="BFL235" s="1">
        <v>15</v>
      </c>
      <c r="BGJ235" s="2">
        <v>0</v>
      </c>
      <c r="BGK235" s="2">
        <v>0</v>
      </c>
      <c r="BGL235" s="2">
        <v>0</v>
      </c>
      <c r="BGM235" s="2">
        <v>0</v>
      </c>
      <c r="BGN235" s="2">
        <v>0</v>
      </c>
      <c r="BGO235" s="2">
        <v>0</v>
      </c>
      <c r="BGP235" s="2">
        <v>0</v>
      </c>
      <c r="BGQ235" s="2">
        <v>0</v>
      </c>
      <c r="BGR235" s="2">
        <v>0</v>
      </c>
      <c r="BGS235" s="2">
        <v>0</v>
      </c>
      <c r="BGT235" s="2">
        <v>0</v>
      </c>
      <c r="BGU235" s="2">
        <v>0</v>
      </c>
      <c r="BGV235" s="25">
        <v>3</v>
      </c>
      <c r="BGW235" s="2">
        <v>0</v>
      </c>
      <c r="BGX235" s="2">
        <v>0</v>
      </c>
      <c r="BGY235" s="2">
        <v>0</v>
      </c>
      <c r="BGZ235" s="25">
        <v>3</v>
      </c>
      <c r="BHA235" s="25">
        <v>3</v>
      </c>
      <c r="BHB235" s="25">
        <v>3</v>
      </c>
      <c r="BHC235" s="25">
        <v>3</v>
      </c>
      <c r="BHD235" s="25">
        <v>3</v>
      </c>
      <c r="BHE235" s="25">
        <v>3</v>
      </c>
      <c r="BHF235" s="25">
        <v>3</v>
      </c>
      <c r="BHG235" s="25">
        <v>3</v>
      </c>
      <c r="BHH235" s="25">
        <v>3</v>
      </c>
      <c r="BHI235" s="25">
        <v>3</v>
      </c>
      <c r="BHJ235" s="25">
        <v>3</v>
      </c>
      <c r="BHK235" s="25">
        <v>3</v>
      </c>
      <c r="BHL235" s="25">
        <v>3</v>
      </c>
      <c r="BHM235" s="2">
        <v>0</v>
      </c>
      <c r="BHN235" s="2">
        <v>0</v>
      </c>
      <c r="BHO235" s="2">
        <v>0</v>
      </c>
      <c r="BHP235" s="2">
        <v>0</v>
      </c>
      <c r="BHQ235" s="2">
        <v>0</v>
      </c>
      <c r="BHR235" s="2">
        <v>0</v>
      </c>
      <c r="BHS235" s="2">
        <v>0</v>
      </c>
      <c r="BHT235" s="2">
        <v>0</v>
      </c>
      <c r="BHU235" s="2">
        <v>0</v>
      </c>
      <c r="BHV235" s="2">
        <v>0</v>
      </c>
      <c r="BHW235" s="2">
        <v>0</v>
      </c>
      <c r="BHX235" s="2">
        <v>0</v>
      </c>
      <c r="BHY235" s="2">
        <v>0</v>
      </c>
      <c r="BHZ235" s="2">
        <v>0</v>
      </c>
      <c r="BIA235" s="2">
        <v>0</v>
      </c>
      <c r="BIB235" s="2">
        <v>0</v>
      </c>
      <c r="BIC235" s="2">
        <v>0</v>
      </c>
      <c r="BID235" s="2">
        <v>0</v>
      </c>
      <c r="BIE235" s="2">
        <v>0</v>
      </c>
      <c r="BIF235" s="2">
        <v>0</v>
      </c>
      <c r="BIG235" s="2">
        <v>0</v>
      </c>
      <c r="BIH235" s="2">
        <v>0</v>
      </c>
      <c r="BII235" s="2">
        <v>0</v>
      </c>
      <c r="BIJ235" s="2">
        <v>0</v>
      </c>
      <c r="BIK235" s="2">
        <v>0</v>
      </c>
      <c r="BIL235" s="2">
        <v>0</v>
      </c>
      <c r="BIM235" s="2">
        <v>0</v>
      </c>
      <c r="BIN235" s="2">
        <v>0</v>
      </c>
      <c r="BJE235" s="41">
        <v>0</v>
      </c>
      <c r="BJF235" s="41"/>
      <c r="BJG235" s="41"/>
      <c r="BJH235" s="41"/>
      <c r="BJI235" s="41"/>
      <c r="BJJ235" s="41"/>
      <c r="BJK235" s="41"/>
      <c r="BJL235" s="41"/>
      <c r="BJM235" s="41">
        <v>0</v>
      </c>
      <c r="BJN235" s="41"/>
      <c r="BJO235" s="41"/>
      <c r="BJP235" s="41"/>
      <c r="BJQ235" s="41">
        <v>0</v>
      </c>
      <c r="BJR235" s="41"/>
      <c r="BJS235" s="41"/>
      <c r="BJT235" s="41"/>
      <c r="BJU235" s="41"/>
      <c r="BJV235" s="41"/>
      <c r="BJW235" s="41">
        <v>0</v>
      </c>
      <c r="BJX235" s="41">
        <v>0</v>
      </c>
      <c r="BJY235" s="41"/>
      <c r="BJZ235" s="41"/>
      <c r="BKA235" s="41"/>
      <c r="BKB235" s="41"/>
      <c r="BKC235" s="41"/>
      <c r="BKD235" s="41"/>
      <c r="BKE235" s="41"/>
      <c r="BKF235" s="41">
        <v>0</v>
      </c>
      <c r="BKG235" s="41"/>
      <c r="BKH235" s="41"/>
      <c r="BKI235" s="41">
        <v>0</v>
      </c>
      <c r="BKJ235" s="41"/>
      <c r="BKK235" s="41"/>
      <c r="BKL235" s="41">
        <v>0</v>
      </c>
      <c r="BKM235" s="41"/>
      <c r="BKN235" s="41"/>
      <c r="BKO235" s="41"/>
      <c r="BKP235" s="41">
        <v>0</v>
      </c>
      <c r="BKQ235" s="41"/>
      <c r="BKR235" s="41"/>
      <c r="BKS235" s="41"/>
      <c r="BKT235" s="41"/>
      <c r="BKU235" s="41"/>
      <c r="BKV235" s="41"/>
      <c r="BKW235" s="41">
        <v>0</v>
      </c>
      <c r="BKX235" s="41"/>
      <c r="BKY235" s="41"/>
      <c r="BKZ235" s="41"/>
      <c r="BLA235" s="41"/>
      <c r="BLB235" s="41">
        <v>0</v>
      </c>
      <c r="BLC235" s="41"/>
      <c r="BLD235" s="41"/>
      <c r="BLE235" s="41"/>
      <c r="BLF235" s="41">
        <v>0</v>
      </c>
      <c r="BQK235" s="1">
        <v>15</v>
      </c>
    </row>
    <row r="236" spans="20:1805" ht="7.05" customHeight="1" x14ac:dyDescent="0.3">
      <c r="T236" s="2">
        <v>0</v>
      </c>
      <c r="MU236" s="1">
        <v>13</v>
      </c>
      <c r="MV236" s="1">
        <v>12</v>
      </c>
      <c r="MW236" s="1">
        <v>8</v>
      </c>
      <c r="MZ236" s="1">
        <v>1</v>
      </c>
      <c r="NA236" s="1">
        <v>1</v>
      </c>
      <c r="NB236" s="1">
        <v>1</v>
      </c>
      <c r="NC236" s="1">
        <v>1</v>
      </c>
      <c r="ND236" s="1">
        <v>1</v>
      </c>
      <c r="NE236" s="1">
        <v>1</v>
      </c>
      <c r="NF236" s="1">
        <v>1</v>
      </c>
      <c r="NG236" s="1">
        <v>1</v>
      </c>
      <c r="NH236" s="1">
        <v>1</v>
      </c>
      <c r="NI236" s="1">
        <v>1</v>
      </c>
      <c r="NJ236" s="1">
        <v>1</v>
      </c>
      <c r="NK236" s="1">
        <v>1</v>
      </c>
      <c r="NL236" s="1">
        <v>1</v>
      </c>
      <c r="NM236" s="2">
        <v>0</v>
      </c>
      <c r="NN236" s="2">
        <v>0</v>
      </c>
      <c r="NO236" s="7">
        <v>5</v>
      </c>
      <c r="NP236" s="1">
        <v>15</v>
      </c>
      <c r="NQ236" s="7">
        <v>5</v>
      </c>
      <c r="NR236" s="7">
        <v>5</v>
      </c>
      <c r="NS236" s="7">
        <v>5</v>
      </c>
      <c r="NT236" s="7">
        <v>5</v>
      </c>
      <c r="NU236" s="1">
        <v>15</v>
      </c>
      <c r="NV236" s="7">
        <v>5</v>
      </c>
      <c r="NW236" s="7">
        <v>5</v>
      </c>
      <c r="NX236" s="7">
        <v>5</v>
      </c>
      <c r="NY236" s="7">
        <v>5</v>
      </c>
      <c r="NZ236" s="1">
        <v>15</v>
      </c>
      <c r="OA236" s="7">
        <v>5</v>
      </c>
      <c r="OB236" s="2">
        <v>0</v>
      </c>
      <c r="OC236" s="2">
        <v>0</v>
      </c>
      <c r="OD236" s="27">
        <v>13</v>
      </c>
      <c r="OE236" s="1">
        <v>15</v>
      </c>
      <c r="OF236" s="1">
        <v>15</v>
      </c>
      <c r="OG236" s="27">
        <v>13</v>
      </c>
      <c r="OH236" s="27">
        <v>13</v>
      </c>
      <c r="OI236" s="27">
        <v>13</v>
      </c>
      <c r="OJ236" s="27">
        <v>13</v>
      </c>
      <c r="OK236" s="27">
        <v>13</v>
      </c>
      <c r="OL236" s="27">
        <v>13</v>
      </c>
      <c r="OM236" s="1">
        <v>15</v>
      </c>
      <c r="ON236" s="1">
        <v>15</v>
      </c>
      <c r="OO236" s="1">
        <v>15</v>
      </c>
      <c r="OP236" s="27">
        <v>13</v>
      </c>
      <c r="OQ236" s="2">
        <v>0</v>
      </c>
      <c r="OR236" s="2">
        <v>0</v>
      </c>
      <c r="OS236" s="8">
        <v>2</v>
      </c>
      <c r="OT236" s="1">
        <v>15</v>
      </c>
      <c r="OU236" s="8">
        <v>2</v>
      </c>
      <c r="OV236" s="8">
        <v>2</v>
      </c>
      <c r="OW236" s="8">
        <v>2</v>
      </c>
      <c r="OX236" s="1">
        <v>15</v>
      </c>
      <c r="OY236" s="8">
        <v>2</v>
      </c>
      <c r="OZ236" s="1">
        <v>15</v>
      </c>
      <c r="PA236" s="1">
        <v>15</v>
      </c>
      <c r="PB236" s="8">
        <v>2</v>
      </c>
      <c r="PC236" s="1">
        <v>15</v>
      </c>
      <c r="PD236" s="1">
        <v>15</v>
      </c>
      <c r="PE236" s="8">
        <v>2</v>
      </c>
      <c r="PF236" s="2">
        <v>0</v>
      </c>
      <c r="PG236" s="2">
        <v>0</v>
      </c>
      <c r="PH236" s="1">
        <v>1</v>
      </c>
      <c r="PI236" s="1">
        <v>15</v>
      </c>
      <c r="PJ236" s="1">
        <v>15</v>
      </c>
      <c r="PK236" s="1">
        <v>15</v>
      </c>
      <c r="PL236" s="1">
        <v>15</v>
      </c>
      <c r="PM236" s="1">
        <v>15</v>
      </c>
      <c r="PN236" s="1">
        <v>15</v>
      </c>
      <c r="PO236" s="1">
        <v>15</v>
      </c>
      <c r="PP236" s="1">
        <v>15</v>
      </c>
      <c r="PQ236" s="1">
        <v>15</v>
      </c>
      <c r="PR236" s="1">
        <v>15</v>
      </c>
      <c r="PS236" s="1">
        <v>15</v>
      </c>
      <c r="PT236" s="1">
        <v>1</v>
      </c>
      <c r="PU236" s="2">
        <v>0</v>
      </c>
      <c r="PV236" s="2">
        <v>0</v>
      </c>
      <c r="PW236" s="1">
        <v>1</v>
      </c>
      <c r="PX236" s="1">
        <v>15</v>
      </c>
      <c r="PY236" s="1">
        <v>15</v>
      </c>
      <c r="PZ236" s="1">
        <v>15</v>
      </c>
      <c r="QA236" s="1">
        <v>15</v>
      </c>
      <c r="QB236" s="1">
        <v>15</v>
      </c>
      <c r="QC236" s="1">
        <v>15</v>
      </c>
      <c r="QD236" s="1">
        <v>15</v>
      </c>
      <c r="QE236" s="1">
        <v>15</v>
      </c>
      <c r="QF236" s="1">
        <v>15</v>
      </c>
      <c r="QG236" s="1">
        <v>15</v>
      </c>
      <c r="QH236" s="1">
        <v>15</v>
      </c>
      <c r="QI236" s="1">
        <v>1</v>
      </c>
      <c r="QL236" s="41">
        <v>0</v>
      </c>
      <c r="QM236" s="41"/>
      <c r="QN236" s="41"/>
      <c r="QO236" s="41"/>
      <c r="QP236" s="41"/>
      <c r="QQ236" s="41"/>
      <c r="QR236" s="41">
        <v>0</v>
      </c>
      <c r="QS236" s="41"/>
      <c r="QT236" s="41"/>
      <c r="QU236" s="41">
        <v>0</v>
      </c>
      <c r="QV236" s="41"/>
      <c r="QW236" s="41"/>
      <c r="QX236" s="41">
        <v>0</v>
      </c>
      <c r="QY236" s="41"/>
      <c r="QZ236" s="41"/>
      <c r="RA236" s="41"/>
      <c r="RB236" s="41"/>
      <c r="RC236" s="41"/>
      <c r="RD236" s="41">
        <v>0</v>
      </c>
      <c r="RE236" s="41">
        <v>0</v>
      </c>
      <c r="RF236" s="41"/>
      <c r="RG236" s="41"/>
      <c r="RH236" s="41">
        <v>0</v>
      </c>
      <c r="RI236" s="41"/>
      <c r="RJ236" s="41"/>
      <c r="RK236" s="41"/>
      <c r="RL236" s="41"/>
      <c r="RM236" s="41"/>
      <c r="RN236" s="41">
        <v>0</v>
      </c>
      <c r="RO236" s="41"/>
      <c r="RP236" s="41">
        <v>0</v>
      </c>
      <c r="RQ236" s="41"/>
      <c r="RR236" s="41">
        <v>0</v>
      </c>
      <c r="RS236" s="41"/>
      <c r="RT236" s="41">
        <v>0</v>
      </c>
      <c r="RU236" s="41">
        <v>0</v>
      </c>
      <c r="RV236" s="41"/>
      <c r="RW236" s="41"/>
      <c r="RX236" s="41">
        <v>0</v>
      </c>
      <c r="RY236" s="41"/>
      <c r="RZ236" s="41"/>
      <c r="SA236" s="41"/>
      <c r="SB236" s="41">
        <v>0</v>
      </c>
      <c r="SC236" s="41"/>
      <c r="SD236" s="41"/>
      <c r="SE236" s="41"/>
      <c r="SF236" s="41">
        <v>0</v>
      </c>
      <c r="SG236" s="41"/>
      <c r="SH236" s="41"/>
      <c r="SI236" s="41"/>
      <c r="SJ236" s="41"/>
      <c r="SK236" s="41">
        <v>0</v>
      </c>
      <c r="SL236" s="41">
        <v>0</v>
      </c>
      <c r="SM236" s="41">
        <v>0</v>
      </c>
      <c r="SN236" s="41">
        <v>0</v>
      </c>
      <c r="SO236" s="41"/>
      <c r="SP236"/>
      <c r="SQ236"/>
      <c r="SR236"/>
      <c r="SS236"/>
      <c r="ST236"/>
      <c r="SU236" s="41">
        <v>0</v>
      </c>
      <c r="SV236" s="41"/>
      <c r="SW236" s="41"/>
      <c r="SX236" s="41"/>
      <c r="SY236" s="41">
        <v>0</v>
      </c>
      <c r="SZ236" s="41"/>
      <c r="TA236" s="41"/>
      <c r="TB236" s="41"/>
      <c r="TC236" s="41">
        <v>0</v>
      </c>
      <c r="TD236" s="41"/>
      <c r="TE236" s="41"/>
      <c r="TF236" s="41"/>
      <c r="TG236" s="41"/>
      <c r="TH236" s="41">
        <v>0</v>
      </c>
      <c r="TI236" s="41"/>
      <c r="TJ236" s="41"/>
      <c r="TK236" s="41"/>
      <c r="TL236" s="41">
        <v>0</v>
      </c>
      <c r="TM236" s="41">
        <v>0</v>
      </c>
      <c r="TN236" s="41">
        <v>0</v>
      </c>
      <c r="TO236" s="41">
        <v>0</v>
      </c>
      <c r="TP236" s="41"/>
      <c r="TQ236" s="41"/>
      <c r="TR236" s="41"/>
      <c r="TS236" s="41"/>
      <c r="TT236" s="41">
        <v>0</v>
      </c>
      <c r="TU236" s="41"/>
      <c r="TV236" s="41"/>
      <c r="TW236" s="41"/>
      <c r="TX236" s="42"/>
      <c r="TY236" s="41"/>
      <c r="TZ236" s="41"/>
      <c r="UA236" s="41"/>
      <c r="UB236" s="41"/>
      <c r="UC236" s="41"/>
      <c r="UD236" s="41"/>
      <c r="UE236" s="42">
        <v>0</v>
      </c>
      <c r="UF236" s="41"/>
      <c r="UG236" s="41"/>
      <c r="UH236" s="41"/>
      <c r="UI236" s="41"/>
      <c r="UJ236" s="41"/>
      <c r="UK236" s="41"/>
      <c r="UL236" s="42"/>
      <c r="UM236" s="41"/>
      <c r="UN236" s="41"/>
      <c r="UO236" s="41"/>
      <c r="UP236" s="41"/>
      <c r="UQ236" s="41"/>
      <c r="UR236" s="41"/>
      <c r="US236" s="41"/>
      <c r="UT236" s="41">
        <v>0</v>
      </c>
      <c r="UU236" s="41"/>
      <c r="UV236" s="41"/>
      <c r="UW236" s="41"/>
      <c r="UX236" s="41"/>
      <c r="UY236" s="41">
        <v>0</v>
      </c>
      <c r="UZ236" s="41">
        <v>0</v>
      </c>
      <c r="VA236" s="41">
        <v>0</v>
      </c>
      <c r="VB236" s="41"/>
      <c r="VC236" s="41"/>
      <c r="VD236" s="41"/>
      <c r="VE236" s="41"/>
      <c r="VF236" s="41"/>
      <c r="VG236" s="41"/>
      <c r="VH236" s="41">
        <v>0</v>
      </c>
      <c r="VI236" s="41"/>
      <c r="VJ236" s="41"/>
      <c r="VK236" s="41">
        <v>0</v>
      </c>
      <c r="VL236" s="41"/>
      <c r="VM236" s="41"/>
      <c r="VN236" s="41"/>
      <c r="VO236" s="41"/>
      <c r="VP236" s="41"/>
      <c r="VQ236" s="41"/>
      <c r="VR236" s="41">
        <v>0</v>
      </c>
      <c r="VS236" s="41"/>
      <c r="VT236" s="41"/>
      <c r="VU236" s="41"/>
      <c r="VV236" s="41">
        <v>0</v>
      </c>
      <c r="VW236" s="41"/>
      <c r="VX236" s="41">
        <v>0</v>
      </c>
      <c r="VY236" s="41"/>
      <c r="VZ236" s="41"/>
      <c r="WA236" s="41"/>
      <c r="WB236" s="41">
        <v>0</v>
      </c>
      <c r="WC236" s="41"/>
      <c r="WD236" s="41">
        <v>0</v>
      </c>
      <c r="WE236" s="41"/>
      <c r="WF236" s="41"/>
      <c r="WG236" s="41"/>
      <c r="WH236" s="41">
        <v>0</v>
      </c>
      <c r="WI236" s="41"/>
      <c r="WJ236" s="41">
        <v>0</v>
      </c>
      <c r="WK236" s="41">
        <v>0</v>
      </c>
      <c r="WL236" s="41">
        <v>0</v>
      </c>
      <c r="WM236" s="41">
        <v>0</v>
      </c>
      <c r="WN236" s="41"/>
      <c r="XP236" s="2">
        <v>0</v>
      </c>
      <c r="ZR236" s="2">
        <v>0</v>
      </c>
      <c r="ZS236" s="1">
        <v>1</v>
      </c>
      <c r="ZT236" s="1">
        <v>1</v>
      </c>
      <c r="ZU236" s="1">
        <v>1</v>
      </c>
      <c r="ZV236" s="1">
        <v>1</v>
      </c>
      <c r="ZW236" s="1">
        <v>1</v>
      </c>
      <c r="ZX236" s="1">
        <v>1</v>
      </c>
      <c r="ZY236" s="1">
        <v>1</v>
      </c>
      <c r="ZZ236" s="1">
        <v>1</v>
      </c>
      <c r="AAA236" s="2">
        <v>0</v>
      </c>
      <c r="AAB236" s="1">
        <v>1</v>
      </c>
      <c r="AAC236" s="1">
        <v>1</v>
      </c>
      <c r="AAD236" s="1">
        <v>1</v>
      </c>
      <c r="AAE236" s="1">
        <v>1</v>
      </c>
      <c r="AAF236" s="1">
        <v>1</v>
      </c>
      <c r="AAG236" s="1">
        <v>1</v>
      </c>
      <c r="AAH236" s="1">
        <v>1</v>
      </c>
      <c r="AAI236" s="1">
        <v>1</v>
      </c>
      <c r="AAJ236" s="2">
        <v>0</v>
      </c>
      <c r="AAK236" s="1">
        <v>1</v>
      </c>
      <c r="AAL236" s="1">
        <v>1</v>
      </c>
      <c r="AAM236" s="1">
        <v>1</v>
      </c>
      <c r="AAN236" s="1">
        <v>1</v>
      </c>
      <c r="AAO236" s="1">
        <v>1</v>
      </c>
      <c r="AAP236" s="1">
        <v>1</v>
      </c>
      <c r="AAQ236" s="1">
        <v>1</v>
      </c>
      <c r="AAR236" s="1">
        <v>1</v>
      </c>
      <c r="AAS236" s="2">
        <v>0</v>
      </c>
      <c r="AAT236" s="1">
        <v>1</v>
      </c>
      <c r="AAU236" s="1">
        <v>1</v>
      </c>
      <c r="AAV236" s="1">
        <v>1</v>
      </c>
      <c r="AAW236" s="1">
        <v>1</v>
      </c>
      <c r="AAX236" s="1">
        <v>1</v>
      </c>
      <c r="AAY236" s="1">
        <v>1</v>
      </c>
      <c r="AAZ236" s="1">
        <v>1</v>
      </c>
      <c r="ABA236" s="1">
        <v>1</v>
      </c>
      <c r="ABB236" s="2">
        <v>0</v>
      </c>
      <c r="ABC236" s="1">
        <v>1</v>
      </c>
      <c r="ABD236" s="1">
        <v>1</v>
      </c>
      <c r="ABE236" s="1">
        <v>1</v>
      </c>
      <c r="ABF236" s="1">
        <v>1</v>
      </c>
      <c r="ABG236" s="1">
        <v>1</v>
      </c>
      <c r="ABH236" s="1">
        <v>1</v>
      </c>
      <c r="ABI236" s="1">
        <v>1</v>
      </c>
      <c r="ABJ236" s="1">
        <v>1</v>
      </c>
      <c r="ABK236" s="2">
        <v>0</v>
      </c>
      <c r="ABL236" s="1">
        <v>1</v>
      </c>
      <c r="ABM236" s="1">
        <v>1</v>
      </c>
      <c r="ABN236" s="1">
        <v>1</v>
      </c>
      <c r="ABO236" s="1">
        <v>1</v>
      </c>
      <c r="ABP236" s="1">
        <v>1</v>
      </c>
      <c r="ABQ236" s="1">
        <v>1</v>
      </c>
      <c r="ABR236" s="1">
        <v>1</v>
      </c>
      <c r="ABS236" s="1">
        <v>1</v>
      </c>
      <c r="ABT236" s="2">
        <v>0</v>
      </c>
      <c r="ACO236" s="41">
        <v>0</v>
      </c>
      <c r="ACP236" s="41"/>
      <c r="ACQ236" s="41"/>
      <c r="ACR236" s="41"/>
      <c r="ACS236" s="41">
        <v>0</v>
      </c>
      <c r="ACT236" s="41"/>
      <c r="ACU236" s="41"/>
      <c r="ACV236" s="41"/>
      <c r="ACW236" s="41">
        <v>0</v>
      </c>
      <c r="ACX236" s="41"/>
      <c r="ACY236" s="41"/>
      <c r="ACZ236" s="41"/>
      <c r="ADA236" s="41"/>
      <c r="ADB236" s="41"/>
      <c r="ADC236" s="41">
        <v>0</v>
      </c>
      <c r="ADD236" s="41"/>
      <c r="ADE236" s="41"/>
      <c r="ADF236" s="41"/>
      <c r="ADG236" s="41">
        <v>0</v>
      </c>
      <c r="ADH236" s="41"/>
      <c r="ADI236" s="41"/>
      <c r="ADJ236" s="41"/>
      <c r="ADK236" s="41">
        <v>0</v>
      </c>
      <c r="ADL236" s="41"/>
      <c r="ADM236" s="41">
        <v>0</v>
      </c>
      <c r="ADN236" s="41"/>
      <c r="ADO236" s="41"/>
      <c r="ADP236" s="41"/>
      <c r="ADQ236" s="41"/>
      <c r="ADR236" s="41"/>
      <c r="ADS236" s="41">
        <v>0</v>
      </c>
      <c r="ADT236" s="41"/>
      <c r="ADU236" s="41"/>
      <c r="ADV236" s="41">
        <v>0</v>
      </c>
      <c r="ADW236" s="41"/>
      <c r="ADX236" s="41"/>
      <c r="ADY236" s="41"/>
      <c r="ADZ236" s="41">
        <v>0</v>
      </c>
      <c r="AEA236" s="41"/>
      <c r="AEB236" s="41"/>
      <c r="AEC236" s="41">
        <v>0</v>
      </c>
      <c r="AED236" s="41"/>
      <c r="AEE236" s="41">
        <v>0</v>
      </c>
      <c r="AEF236" s="41"/>
      <c r="AEG236" s="41"/>
      <c r="AEH236" s="41"/>
      <c r="AEI236" s="41"/>
      <c r="AEJ236" s="41"/>
      <c r="AEK236" s="41"/>
      <c r="AEL236" s="41"/>
      <c r="AEM236" s="41"/>
      <c r="AEN236" s="41"/>
      <c r="AEO236" s="41">
        <v>0</v>
      </c>
      <c r="AEP236" s="41"/>
      <c r="AEQ236" s="41"/>
      <c r="AER236" s="41"/>
      <c r="AES236" s="41"/>
      <c r="AET236" s="41"/>
      <c r="AEU236" s="41">
        <v>0</v>
      </c>
      <c r="AEV236" s="41"/>
      <c r="AEW236" s="41"/>
      <c r="AEX236" s="41">
        <v>0</v>
      </c>
      <c r="AEY236" s="41"/>
      <c r="AEZ236" s="41"/>
      <c r="AFA236" s="41">
        <v>0</v>
      </c>
      <c r="AFB236" s="41"/>
      <c r="AFC236" s="41"/>
      <c r="AFD236" s="41"/>
      <c r="AFE236" s="41"/>
      <c r="AFF236" s="41"/>
      <c r="AFG236" s="41">
        <v>0</v>
      </c>
      <c r="AFH236" s="41"/>
      <c r="AFI236" s="41"/>
      <c r="AFJ236" s="41"/>
      <c r="AFK236" s="41"/>
      <c r="AFL236" s="41"/>
      <c r="AFM236" s="41">
        <v>0</v>
      </c>
      <c r="AFN236" s="41"/>
      <c r="AFO236" s="41"/>
      <c r="AFP236" s="41"/>
      <c r="AFQ236" s="41"/>
      <c r="AFR236" s="41"/>
      <c r="AFS236" s="41">
        <v>0</v>
      </c>
      <c r="AFT236" s="41"/>
      <c r="AFU236" s="41"/>
      <c r="AFV236" s="41"/>
      <c r="AFW236" s="41">
        <v>0</v>
      </c>
      <c r="AFX236" s="41"/>
      <c r="AFY236" s="41"/>
      <c r="AFZ236" s="41">
        <v>0</v>
      </c>
      <c r="AGA236" s="41"/>
      <c r="AGB236" s="41"/>
      <c r="AGC236" s="41">
        <v>0</v>
      </c>
      <c r="AGD236" s="41"/>
      <c r="AGE236" s="41"/>
      <c r="AGF236" s="41"/>
      <c r="AGG236" s="41"/>
      <c r="AGH236" s="41"/>
      <c r="AGI236" s="41">
        <v>0</v>
      </c>
      <c r="AGJ236" s="41">
        <v>0</v>
      </c>
      <c r="AGK236" s="41">
        <v>0</v>
      </c>
      <c r="AGL236" s="41">
        <v>0</v>
      </c>
      <c r="AGM236" s="41"/>
      <c r="AGN236" s="41"/>
      <c r="AGO236" s="41"/>
      <c r="AGP236" s="41"/>
      <c r="AGQ236" s="41">
        <v>0</v>
      </c>
      <c r="AGR236" s="41"/>
      <c r="AGS236" s="41"/>
      <c r="AGT236" s="41"/>
      <c r="AGU236" s="41">
        <v>0</v>
      </c>
      <c r="AGV236" s="41"/>
      <c r="AGW236" s="41">
        <v>0</v>
      </c>
      <c r="AGX236" s="41"/>
      <c r="AGY236" s="41"/>
      <c r="AGZ236" s="41">
        <v>0</v>
      </c>
      <c r="AHA236" s="41"/>
      <c r="AHB236" s="41"/>
      <c r="AHC236" s="41"/>
      <c r="AHD236" s="41"/>
      <c r="AHE236" s="41"/>
      <c r="AHF236" s="41"/>
      <c r="AHG236" s="41"/>
      <c r="AHH236" s="41">
        <v>0</v>
      </c>
      <c r="AHI236" s="41"/>
      <c r="AHJ236" s="41"/>
      <c r="AHK236" s="41"/>
      <c r="AHL236" s="41"/>
      <c r="AHM236" s="41"/>
      <c r="AHN236" s="41"/>
      <c r="AHO236" s="41"/>
      <c r="AHP236" s="41"/>
      <c r="AHQ236" s="41"/>
      <c r="AHR236" s="41">
        <v>0</v>
      </c>
      <c r="AHS236" s="41"/>
      <c r="AHT236" s="41"/>
      <c r="AHU236" s="41"/>
      <c r="AHV236" s="41"/>
      <c r="AHW236" s="41">
        <v>0</v>
      </c>
      <c r="AHX236" s="41"/>
      <c r="AHY236" s="41"/>
      <c r="AHZ236" s="41"/>
      <c r="AIA236" s="41"/>
      <c r="AIB236" s="41"/>
      <c r="AIC236" s="41"/>
      <c r="AID236" s="41"/>
      <c r="AIE236" s="41"/>
      <c r="AIF236" s="41"/>
      <c r="AIG236" s="41"/>
      <c r="AIH236" s="41"/>
      <c r="AII236" s="41"/>
      <c r="AIJ236" s="41"/>
      <c r="AIK236" s="41"/>
      <c r="AIL236" s="41"/>
      <c r="AIM236" s="41"/>
      <c r="AIN236" s="41"/>
      <c r="AIO236" s="41"/>
      <c r="AIP236" s="41"/>
      <c r="AIQ236" s="41"/>
      <c r="AJS236" s="1">
        <v>15</v>
      </c>
      <c r="AJT236" s="1">
        <v>15</v>
      </c>
      <c r="AJU236" s="1">
        <v>15</v>
      </c>
      <c r="AJV236" s="2">
        <v>0</v>
      </c>
      <c r="AKM236" s="25">
        <v>3</v>
      </c>
      <c r="AKN236" s="25">
        <v>3</v>
      </c>
      <c r="AKO236" s="25">
        <v>3</v>
      </c>
      <c r="AKP236" s="25">
        <v>3</v>
      </c>
      <c r="AKQ236" s="25">
        <v>3</v>
      </c>
      <c r="AKR236" s="25">
        <v>3</v>
      </c>
      <c r="AKS236" s="25">
        <v>3</v>
      </c>
      <c r="AKT236" s="25">
        <v>3</v>
      </c>
      <c r="AKU236" s="25">
        <v>3</v>
      </c>
      <c r="AKV236" s="25">
        <v>3</v>
      </c>
      <c r="AKW236" s="25">
        <v>3</v>
      </c>
      <c r="AKX236" s="25">
        <v>3</v>
      </c>
      <c r="AKY236" s="25">
        <v>3</v>
      </c>
      <c r="AKZ236" s="25">
        <v>3</v>
      </c>
      <c r="ALA236" s="25">
        <v>3</v>
      </c>
      <c r="ALB236" s="25">
        <v>3</v>
      </c>
      <c r="ALC236" s="25">
        <v>3</v>
      </c>
      <c r="ALD236" s="25">
        <v>3</v>
      </c>
      <c r="ALE236" s="25">
        <v>3</v>
      </c>
      <c r="ALF236" s="2">
        <v>0</v>
      </c>
      <c r="ALG236" s="2">
        <v>0</v>
      </c>
      <c r="ALH236" s="2">
        <v>0</v>
      </c>
      <c r="ALI236" s="2">
        <v>0</v>
      </c>
      <c r="ALJ236" s="2">
        <v>0</v>
      </c>
      <c r="ALK236" s="2">
        <v>0</v>
      </c>
      <c r="ALL236" s="2">
        <v>0</v>
      </c>
      <c r="ALM236" s="2">
        <v>0</v>
      </c>
      <c r="ALN236" s="2">
        <v>0</v>
      </c>
      <c r="ALO236" s="2">
        <v>0</v>
      </c>
      <c r="ALP236" s="2">
        <v>0</v>
      </c>
      <c r="ALQ236" s="2">
        <v>0</v>
      </c>
      <c r="ALR236" s="2">
        <v>0</v>
      </c>
      <c r="ALS236" s="2">
        <v>0</v>
      </c>
      <c r="ALT236" s="2">
        <v>0</v>
      </c>
      <c r="ALU236" s="2">
        <v>0</v>
      </c>
      <c r="ALV236" s="2">
        <v>0</v>
      </c>
      <c r="ALW236" s="2">
        <v>0</v>
      </c>
      <c r="ALX236" s="2">
        <v>0</v>
      </c>
      <c r="ALY236" s="2">
        <v>0</v>
      </c>
      <c r="ALZ236" s="2">
        <v>0</v>
      </c>
      <c r="AMA236" s="2">
        <v>0</v>
      </c>
      <c r="AMB236" s="2">
        <v>0</v>
      </c>
      <c r="AMC236" s="2">
        <v>0</v>
      </c>
      <c r="AMD236" s="2">
        <v>0</v>
      </c>
      <c r="AME236" s="2">
        <v>0</v>
      </c>
      <c r="AMF236" s="25">
        <v>3</v>
      </c>
      <c r="AMG236" s="2">
        <v>0</v>
      </c>
      <c r="AMH236" s="2">
        <v>0</v>
      </c>
      <c r="AMI236" s="2">
        <v>0</v>
      </c>
      <c r="AMJ236" s="2">
        <v>0</v>
      </c>
      <c r="AMK236" s="2">
        <v>0</v>
      </c>
      <c r="AML236" s="2">
        <v>0</v>
      </c>
      <c r="AMM236" s="2">
        <v>0</v>
      </c>
      <c r="AMN236" s="2">
        <v>0</v>
      </c>
      <c r="AMO236" s="2">
        <v>0</v>
      </c>
      <c r="ANJ236" s="41">
        <v>0</v>
      </c>
      <c r="ANK236" s="41"/>
      <c r="ANL236" s="41"/>
      <c r="ANM236" s="41"/>
      <c r="ANN236" s="41">
        <v>0</v>
      </c>
      <c r="ANO236" s="41"/>
      <c r="ANP236" s="41"/>
      <c r="ANQ236" s="41">
        <v>0</v>
      </c>
      <c r="ANR236" s="41">
        <v>0</v>
      </c>
      <c r="ANS236" s="41">
        <v>0</v>
      </c>
      <c r="ANT236" s="41"/>
      <c r="ANU236" s="41"/>
      <c r="ANV236" s="41"/>
      <c r="ANW236" s="41"/>
      <c r="ANX236" s="41"/>
      <c r="ANY236" s="41"/>
      <c r="ANZ236" s="41"/>
      <c r="AOA236" s="41">
        <v>0</v>
      </c>
      <c r="AOB236" s="41"/>
      <c r="AOC236" s="41"/>
      <c r="AOD236" s="41"/>
      <c r="AOE236" s="41"/>
      <c r="AOF236" s="41">
        <v>0</v>
      </c>
      <c r="AOG236" s="41"/>
      <c r="AOH236" s="41"/>
      <c r="AOI236" s="41"/>
      <c r="AOJ236" s="41"/>
      <c r="AOK236" s="41"/>
      <c r="AOL236" s="41">
        <v>0</v>
      </c>
      <c r="AOM236" s="41"/>
      <c r="AON236" s="41"/>
      <c r="AOO236" s="41">
        <v>0</v>
      </c>
      <c r="AOP236" s="41"/>
      <c r="AOQ236" s="41"/>
      <c r="AOR236" s="41">
        <v>0</v>
      </c>
      <c r="AOS236" s="41"/>
      <c r="AOT236" s="41">
        <v>0</v>
      </c>
      <c r="AOU236" s="41"/>
      <c r="AOV236" s="41">
        <v>0</v>
      </c>
      <c r="AOW236" s="41"/>
      <c r="AOX236" s="41">
        <v>0</v>
      </c>
      <c r="AOY236" s="41">
        <v>0</v>
      </c>
      <c r="AOZ236" s="41">
        <v>0</v>
      </c>
      <c r="APA236" s="41">
        <v>0</v>
      </c>
      <c r="APB236" s="41"/>
      <c r="APC236" s="41"/>
      <c r="APD236" s="41"/>
      <c r="APE236" s="41"/>
      <c r="APF236" s="41"/>
      <c r="APG236" s="41"/>
      <c r="APH236" s="41">
        <v>0</v>
      </c>
      <c r="API236" s="41"/>
      <c r="APJ236" s="41"/>
      <c r="APK236" s="41"/>
      <c r="APL236" s="41">
        <v>0</v>
      </c>
      <c r="APM236" s="41"/>
      <c r="APN236" s="41">
        <v>0</v>
      </c>
      <c r="APO236" s="41"/>
      <c r="APP236" s="41"/>
      <c r="APQ236" s="41">
        <v>0</v>
      </c>
      <c r="APR236" s="41"/>
      <c r="APS236" s="41"/>
      <c r="APT236" s="41"/>
      <c r="APU236" s="41"/>
      <c r="APV236" s="41">
        <v>0</v>
      </c>
      <c r="APW236" s="41"/>
      <c r="APX236" s="41"/>
      <c r="APY236" s="41"/>
      <c r="APZ236" s="41"/>
      <c r="AQA236" s="41">
        <v>0</v>
      </c>
      <c r="AQB236" s="41"/>
      <c r="AQC236" s="41"/>
      <c r="AQD236" s="41"/>
      <c r="AQE236" s="41">
        <v>0</v>
      </c>
      <c r="AQF236" s="41"/>
      <c r="AQG236" s="41"/>
      <c r="AQH236" s="41"/>
      <c r="AQI236" s="41">
        <v>0</v>
      </c>
      <c r="AQJ236" s="41"/>
      <c r="AQK236" s="41"/>
      <c r="AQL236" s="41">
        <v>0</v>
      </c>
      <c r="AQM236" s="41">
        <v>0</v>
      </c>
      <c r="AQN236" s="41">
        <v>0</v>
      </c>
      <c r="AQO236" s="41"/>
      <c r="AQP236" s="41"/>
      <c r="AQQ236" s="41"/>
      <c r="AQR236" s="41"/>
      <c r="AQS236" s="41"/>
      <c r="AQT236" s="41"/>
      <c r="AQU236" s="41"/>
      <c r="AQV236" s="41"/>
      <c r="AQW236" s="41"/>
      <c r="AQX236" s="41"/>
      <c r="AQY236" s="41"/>
      <c r="AQZ236" s="41"/>
      <c r="ARA236" s="41">
        <v>0</v>
      </c>
      <c r="ARB236" s="41"/>
      <c r="ARC236" s="41"/>
      <c r="ARD236" s="41">
        <v>0</v>
      </c>
      <c r="ARE236" s="41"/>
      <c r="ARF236" s="41"/>
      <c r="ARG236" s="41">
        <v>0</v>
      </c>
      <c r="ARH236" s="41"/>
      <c r="ARI236" s="41"/>
      <c r="ARJ236" s="41"/>
      <c r="ARK236" s="41">
        <v>0</v>
      </c>
      <c r="ARL236" s="41"/>
      <c r="ARM236" s="41"/>
      <c r="ARN236" s="41"/>
      <c r="ARO236" s="41">
        <v>0</v>
      </c>
      <c r="ARP236" s="41"/>
      <c r="ARQ236" s="41"/>
      <c r="ARR236" s="41"/>
      <c r="ARS236" s="41">
        <v>0</v>
      </c>
      <c r="ART236" s="41"/>
      <c r="ARU236" s="41"/>
      <c r="ARV236" s="41"/>
      <c r="ARW236" s="41">
        <v>0</v>
      </c>
      <c r="ARX236" s="41"/>
      <c r="ARY236" s="41">
        <v>0</v>
      </c>
      <c r="ARZ236" s="41"/>
      <c r="ASA236" s="41"/>
      <c r="ASB236" s="41"/>
      <c r="ASC236" s="41">
        <v>0</v>
      </c>
      <c r="ASD236" s="41"/>
      <c r="ASX236" s="41"/>
      <c r="ASY236" s="41"/>
      <c r="ASZ236" s="41"/>
      <c r="ATA236" s="41"/>
      <c r="ATB236" s="41"/>
      <c r="ATC236" s="41"/>
      <c r="ATD236" s="41"/>
      <c r="ATE236" s="41"/>
      <c r="ATF236" s="41"/>
      <c r="ATG236" s="41"/>
      <c r="ATH236" s="41"/>
      <c r="ATI236" s="41"/>
      <c r="ATJ236" s="41"/>
      <c r="ATK236" s="41"/>
      <c r="ATL236" s="41"/>
      <c r="AUN236" s="1">
        <v>15</v>
      </c>
      <c r="AVK236" s="2">
        <v>0</v>
      </c>
      <c r="AVL236" s="1">
        <v>15</v>
      </c>
      <c r="AVM236" s="1">
        <v>15</v>
      </c>
      <c r="AVN236" s="1">
        <v>15</v>
      </c>
      <c r="AVO236" s="8">
        <v>2</v>
      </c>
      <c r="AVP236" s="27">
        <v>13</v>
      </c>
      <c r="AVQ236" s="27">
        <v>13</v>
      </c>
      <c r="AVR236" s="27">
        <v>13</v>
      </c>
      <c r="AVS236" s="8">
        <v>2</v>
      </c>
      <c r="AVT236" s="1">
        <v>15</v>
      </c>
      <c r="AVU236" s="1">
        <v>15</v>
      </c>
      <c r="AVV236" s="1">
        <v>15</v>
      </c>
      <c r="AVW236" s="25">
        <v>3</v>
      </c>
      <c r="AVX236" s="5">
        <v>10</v>
      </c>
      <c r="AVY236" s="5">
        <v>10</v>
      </c>
      <c r="AVZ236" s="5">
        <v>10</v>
      </c>
      <c r="AWA236" s="25">
        <v>3</v>
      </c>
      <c r="AWB236" s="1">
        <v>15</v>
      </c>
      <c r="AWC236" s="1">
        <v>15</v>
      </c>
      <c r="AWD236" s="1">
        <v>15</v>
      </c>
      <c r="AWE236" s="2">
        <v>0</v>
      </c>
      <c r="AWF236" s="1">
        <v>15</v>
      </c>
      <c r="AWG236" s="1">
        <v>15</v>
      </c>
      <c r="AWH236" s="1">
        <v>15</v>
      </c>
      <c r="AWI236" s="2">
        <v>0</v>
      </c>
      <c r="AWJ236" s="1">
        <v>15</v>
      </c>
      <c r="AWK236" s="1">
        <v>15</v>
      </c>
      <c r="AWL236" s="1">
        <v>15</v>
      </c>
      <c r="AWM236" s="2">
        <v>0</v>
      </c>
      <c r="AWN236" s="1">
        <v>15</v>
      </c>
      <c r="AWO236" s="1">
        <v>15</v>
      </c>
      <c r="AWP236" s="1">
        <v>15</v>
      </c>
      <c r="AWQ236" s="2">
        <v>0</v>
      </c>
      <c r="AWR236" s="1">
        <v>15</v>
      </c>
      <c r="AWS236" s="1">
        <v>15</v>
      </c>
      <c r="AWT236" s="1">
        <v>15</v>
      </c>
      <c r="AWU236" s="2">
        <v>0</v>
      </c>
      <c r="AWV236" s="1">
        <v>15</v>
      </c>
      <c r="AWW236" s="1">
        <v>15</v>
      </c>
      <c r="AWX236" s="1">
        <v>15</v>
      </c>
      <c r="AWY236" s="2">
        <v>0</v>
      </c>
      <c r="AWZ236" s="1">
        <v>15</v>
      </c>
      <c r="AXA236" s="1">
        <v>15</v>
      </c>
      <c r="AXB236" s="1">
        <v>15</v>
      </c>
      <c r="AXC236" s="2">
        <v>0</v>
      </c>
      <c r="AXD236" s="1">
        <v>15</v>
      </c>
      <c r="AXE236" s="1">
        <v>15</v>
      </c>
      <c r="AXF236" s="1">
        <v>15</v>
      </c>
      <c r="AXG236" s="8">
        <v>2</v>
      </c>
      <c r="AXH236" s="36">
        <v>11</v>
      </c>
      <c r="AXI236" s="36">
        <v>11</v>
      </c>
      <c r="AXJ236" s="36">
        <v>11</v>
      </c>
      <c r="AXK236" s="8">
        <v>2</v>
      </c>
      <c r="AXL236" s="1">
        <v>15</v>
      </c>
      <c r="AXM236" s="1">
        <v>15</v>
      </c>
      <c r="AXN236" s="1">
        <v>15</v>
      </c>
      <c r="AXO236" s="2">
        <v>0</v>
      </c>
      <c r="AYG236" s="41">
        <v>0</v>
      </c>
      <c r="AYH236" s="41"/>
      <c r="AYI236" s="41">
        <v>0</v>
      </c>
      <c r="AYJ236" s="41"/>
      <c r="AYK236" s="41"/>
      <c r="AYL236" s="41"/>
      <c r="AYM236" s="41">
        <v>0</v>
      </c>
      <c r="AYN236" s="41">
        <v>0</v>
      </c>
      <c r="AYO236" s="41">
        <v>0</v>
      </c>
      <c r="AYP236" s="41">
        <v>0</v>
      </c>
      <c r="AYQ236" s="41"/>
      <c r="AYR236" s="41"/>
      <c r="AYS236" s="41">
        <v>0</v>
      </c>
      <c r="AYT236" s="41"/>
      <c r="AYU236" s="41">
        <v>0</v>
      </c>
      <c r="AYV236" s="41"/>
      <c r="AYW236" s="41">
        <v>0</v>
      </c>
      <c r="AYX236" s="41"/>
      <c r="AYY236" s="41">
        <v>0</v>
      </c>
      <c r="AYZ236" s="41"/>
      <c r="AZA236" s="41"/>
      <c r="AZB236" s="41"/>
      <c r="AZC236" s="41">
        <v>0</v>
      </c>
      <c r="AZD236" s="41"/>
      <c r="AZE236" s="41">
        <v>0</v>
      </c>
      <c r="AZF236" s="41"/>
      <c r="AZG236" s="41"/>
      <c r="AZH236" s="41"/>
      <c r="AZI236" s="41">
        <v>0</v>
      </c>
      <c r="AZJ236" s="41"/>
      <c r="AZK236" s="41">
        <v>0</v>
      </c>
      <c r="AZL236" s="41">
        <v>0</v>
      </c>
      <c r="AZM236" s="41">
        <v>0</v>
      </c>
      <c r="AZN236" s="41">
        <v>0</v>
      </c>
      <c r="AZO236" s="41"/>
      <c r="AZP236" s="41"/>
      <c r="AZQ236" s="41"/>
      <c r="AZR236" s="41"/>
      <c r="AZS236" s="41"/>
      <c r="AZT236" s="41"/>
      <c r="AZU236" s="41"/>
      <c r="AZV236" s="41">
        <v>0</v>
      </c>
      <c r="AZW236" s="41"/>
      <c r="AZX236" s="41"/>
      <c r="AZY236" s="41"/>
      <c r="AZZ236" s="41"/>
      <c r="BAA236" s="41"/>
      <c r="BAB236" s="41"/>
      <c r="BAC236" s="41">
        <v>0</v>
      </c>
      <c r="BAD236" s="41"/>
      <c r="BAE236" s="41"/>
      <c r="BAF236" s="41"/>
      <c r="BAG236" s="41">
        <v>0</v>
      </c>
      <c r="BAH236" s="41"/>
      <c r="BAI236" s="41"/>
      <c r="BAJ236" s="41"/>
      <c r="BAK236" s="41">
        <v>0</v>
      </c>
      <c r="BAL236" s="41"/>
      <c r="BAM236" s="41"/>
      <c r="BAN236" s="41"/>
      <c r="BAO236" s="41">
        <v>0</v>
      </c>
      <c r="BAP236" s="41">
        <v>0</v>
      </c>
      <c r="BAQ236" s="41">
        <v>0</v>
      </c>
      <c r="BAR236" s="41"/>
      <c r="BAS236" s="41"/>
      <c r="BAT236" s="41"/>
      <c r="BAU236" s="41"/>
      <c r="BAV236" s="41"/>
      <c r="BAW236" s="41">
        <v>0</v>
      </c>
      <c r="BAX236" s="41"/>
      <c r="BAY236" s="41"/>
      <c r="BAZ236" s="41"/>
      <c r="BBA236" s="41"/>
      <c r="BBB236" s="41"/>
      <c r="BBC236" s="41">
        <v>0</v>
      </c>
      <c r="BBD236" s="41"/>
      <c r="BBE236" s="41"/>
      <c r="BBF236" s="41"/>
      <c r="BBG236" s="41">
        <v>0</v>
      </c>
      <c r="BBH236" s="41"/>
      <c r="BBI236" s="41">
        <v>0</v>
      </c>
      <c r="BBJ236" s="41"/>
      <c r="BBK236" s="41">
        <v>0</v>
      </c>
      <c r="BBL236" s="41"/>
      <c r="BBM236" s="41">
        <v>0</v>
      </c>
      <c r="BBN236" s="41"/>
      <c r="BBO236" s="41">
        <v>0</v>
      </c>
      <c r="BBP236" s="41"/>
      <c r="BBQ236" s="41"/>
      <c r="BBR236" s="41"/>
      <c r="BBS236" s="41">
        <v>0</v>
      </c>
      <c r="BBT236" s="41"/>
      <c r="BBU236" s="41">
        <v>0</v>
      </c>
      <c r="BBV236" s="41"/>
      <c r="BBW236" s="41"/>
      <c r="BBX236" s="41"/>
      <c r="BBY236" s="41">
        <v>0</v>
      </c>
      <c r="BBZ236" s="41"/>
      <c r="BCA236" s="41">
        <v>0</v>
      </c>
      <c r="BCB236" s="41"/>
      <c r="BCC236" s="41"/>
      <c r="BCD236" s="41"/>
      <c r="BCE236" s="41">
        <v>0</v>
      </c>
      <c r="BCF236" s="41"/>
      <c r="BCG236" s="41">
        <v>0</v>
      </c>
      <c r="BCH236" s="41">
        <v>0</v>
      </c>
      <c r="BCI236" s="41">
        <v>0</v>
      </c>
      <c r="BCJ236" s="41">
        <v>0</v>
      </c>
      <c r="BCK236" s="41"/>
      <c r="BCL236" s="41"/>
      <c r="BCM236" s="41">
        <v>0</v>
      </c>
      <c r="BCN236" s="41"/>
      <c r="BCO236" s="41"/>
      <c r="BCP236" s="41"/>
      <c r="BCQ236" s="41">
        <v>0</v>
      </c>
      <c r="BCR236" s="41"/>
      <c r="BCS236" s="41"/>
      <c r="BCT236" s="41">
        <v>0</v>
      </c>
      <c r="BCU236" s="41"/>
      <c r="BCV236" s="41"/>
      <c r="BCW236" s="41"/>
      <c r="BCX236" s="41"/>
      <c r="BCY236" s="41"/>
      <c r="BCZ236" s="41">
        <v>0</v>
      </c>
      <c r="BDA236" s="41">
        <v>0</v>
      </c>
      <c r="BDB236" s="41">
        <v>0</v>
      </c>
      <c r="BDC236" s="41"/>
      <c r="BDD236" s="41"/>
      <c r="BDE236" s="41"/>
      <c r="BDF236" s="41"/>
      <c r="BDG236" s="41"/>
      <c r="BDH236" s="41"/>
      <c r="BDI236" s="41">
        <v>0</v>
      </c>
      <c r="BDJ236" s="41"/>
      <c r="BDK236" s="41"/>
      <c r="BDL236" s="41">
        <v>0</v>
      </c>
      <c r="BDM236" s="41"/>
      <c r="BDN236" s="41"/>
      <c r="BDO236" s="41"/>
      <c r="BDP236" s="41">
        <v>0</v>
      </c>
      <c r="BDQ236" s="41">
        <v>0</v>
      </c>
      <c r="BDR236" s="41">
        <v>0</v>
      </c>
      <c r="BDS236" s="41"/>
      <c r="BDT236" s="41"/>
      <c r="BDU236" s="41"/>
      <c r="BDV236" s="41"/>
      <c r="BDW236" s="41"/>
      <c r="BDX236" s="41"/>
      <c r="BDY236" s="41"/>
      <c r="BDZ236" s="41">
        <v>0</v>
      </c>
      <c r="BEA236" s="41"/>
      <c r="BEB236" s="41"/>
      <c r="BEC236" s="41"/>
      <c r="BED236" s="41"/>
      <c r="BEE236" s="41">
        <v>0</v>
      </c>
      <c r="BEF236" s="41">
        <v>0</v>
      </c>
      <c r="BEG236" s="41"/>
      <c r="BEH236" s="41"/>
      <c r="BEI236" s="41">
        <v>0</v>
      </c>
      <c r="BEJ236" s="41"/>
      <c r="BEK236" s="41">
        <v>0</v>
      </c>
      <c r="BEL236" s="41">
        <v>0</v>
      </c>
      <c r="BEM236" s="41">
        <v>0</v>
      </c>
      <c r="BEN236" s="41">
        <v>0</v>
      </c>
      <c r="BEO236" s="41"/>
      <c r="BEP236" s="41"/>
      <c r="BEQ236" s="41"/>
      <c r="BER236" s="41"/>
      <c r="BES236" s="41">
        <v>0</v>
      </c>
      <c r="BET236" s="41">
        <v>0</v>
      </c>
      <c r="BEU236" s="41">
        <v>0</v>
      </c>
      <c r="BEV236" s="41"/>
      <c r="BEW236" s="41"/>
      <c r="BEX236" s="41"/>
      <c r="BEY236" s="41"/>
      <c r="BEZ236" s="41"/>
      <c r="BFA236" s="41"/>
      <c r="BFL236" s="1">
        <v>15</v>
      </c>
      <c r="BGJ236" s="2">
        <v>0</v>
      </c>
      <c r="BGK236" s="1">
        <v>15</v>
      </c>
      <c r="BGL236" s="1">
        <v>15</v>
      </c>
      <c r="BGM236" s="1">
        <v>15</v>
      </c>
      <c r="BGN236" s="2">
        <v>0</v>
      </c>
      <c r="BGO236" s="1">
        <v>15</v>
      </c>
      <c r="BGP236" s="1">
        <v>15</v>
      </c>
      <c r="BGQ236" s="1">
        <v>15</v>
      </c>
      <c r="BGR236" s="2">
        <v>0</v>
      </c>
      <c r="BGS236" s="1">
        <v>15</v>
      </c>
      <c r="BGT236" s="1">
        <v>15</v>
      </c>
      <c r="BGU236" s="1">
        <v>15</v>
      </c>
      <c r="BGV236" s="25">
        <v>3</v>
      </c>
      <c r="BGW236" s="5">
        <v>10</v>
      </c>
      <c r="BGX236" s="5">
        <v>10</v>
      </c>
      <c r="BGY236" s="5">
        <v>10</v>
      </c>
      <c r="BGZ236" s="25">
        <v>3</v>
      </c>
      <c r="BHA236" s="1">
        <v>15</v>
      </c>
      <c r="BHB236" s="1">
        <v>15</v>
      </c>
      <c r="BHC236" s="1">
        <v>15</v>
      </c>
      <c r="BHD236" s="2">
        <v>0</v>
      </c>
      <c r="BHE236" s="1">
        <v>15</v>
      </c>
      <c r="BHF236" s="1">
        <v>15</v>
      </c>
      <c r="BHG236" s="1">
        <v>15</v>
      </c>
      <c r="BHH236" s="2">
        <v>0</v>
      </c>
      <c r="BHI236" s="1">
        <v>15</v>
      </c>
      <c r="BHJ236" s="1">
        <v>15</v>
      </c>
      <c r="BHK236" s="1">
        <v>15</v>
      </c>
      <c r="BHL236" s="2">
        <v>0</v>
      </c>
      <c r="BHM236" s="1">
        <v>15</v>
      </c>
      <c r="BHN236" s="1">
        <v>15</v>
      </c>
      <c r="BHO236" s="1">
        <v>15</v>
      </c>
      <c r="BHP236" s="2">
        <v>0</v>
      </c>
      <c r="BHQ236" s="1">
        <v>15</v>
      </c>
      <c r="BHR236" s="1">
        <v>15</v>
      </c>
      <c r="BHS236" s="1">
        <v>15</v>
      </c>
      <c r="BHT236" s="2">
        <v>0</v>
      </c>
      <c r="BHU236" s="1">
        <v>15</v>
      </c>
      <c r="BHV236" s="1">
        <v>15</v>
      </c>
      <c r="BHW236" s="1">
        <v>15</v>
      </c>
      <c r="BHX236" s="2">
        <v>0</v>
      </c>
      <c r="BHY236" s="1">
        <v>15</v>
      </c>
      <c r="BHZ236" s="1">
        <v>15</v>
      </c>
      <c r="BIA236" s="1">
        <v>15</v>
      </c>
      <c r="BIB236" s="2">
        <v>0</v>
      </c>
      <c r="BIC236" s="1">
        <v>15</v>
      </c>
      <c r="BID236" s="1">
        <v>15</v>
      </c>
      <c r="BIE236" s="1">
        <v>15</v>
      </c>
      <c r="BIF236" s="2">
        <v>0</v>
      </c>
      <c r="BIG236" s="1">
        <v>15</v>
      </c>
      <c r="BIH236" s="1">
        <v>15</v>
      </c>
      <c r="BII236" s="1">
        <v>15</v>
      </c>
      <c r="BIJ236" s="2">
        <v>0</v>
      </c>
      <c r="BIK236" s="1">
        <v>15</v>
      </c>
      <c r="BIL236" s="1">
        <v>15</v>
      </c>
      <c r="BIM236" s="1">
        <v>15</v>
      </c>
      <c r="BIN236" s="2">
        <v>0</v>
      </c>
      <c r="BJE236" s="41">
        <v>0</v>
      </c>
      <c r="BJF236" s="41"/>
      <c r="BJG236" s="41"/>
      <c r="BJH236" s="41"/>
      <c r="BJI236" s="41"/>
      <c r="BJJ236" s="41"/>
      <c r="BJK236" s="41"/>
      <c r="BJL236" s="41"/>
      <c r="BJM236" s="41">
        <v>0</v>
      </c>
      <c r="BJN236" s="41"/>
      <c r="BJO236" s="41"/>
      <c r="BJP236" s="41"/>
      <c r="BJQ236" s="41">
        <v>0</v>
      </c>
      <c r="BJR236" s="41"/>
      <c r="BJS236" s="41"/>
      <c r="BJT236" s="41"/>
      <c r="BJU236" s="41"/>
      <c r="BJV236" s="41"/>
      <c r="BJW236" s="41">
        <v>0</v>
      </c>
      <c r="BJX236" s="41"/>
      <c r="BJY236" s="41">
        <v>0</v>
      </c>
      <c r="BJZ236" s="41"/>
      <c r="BKA236" s="41"/>
      <c r="BKB236" s="41"/>
      <c r="BKC236" s="41"/>
      <c r="BKD236" s="41"/>
      <c r="BKE236" s="41"/>
      <c r="BKF236" s="41">
        <v>0</v>
      </c>
      <c r="BKG236" s="41"/>
      <c r="BKH236" s="41"/>
      <c r="BKI236" s="41">
        <v>0</v>
      </c>
      <c r="BKJ236" s="41"/>
      <c r="BKK236" s="41"/>
      <c r="BKL236" s="41">
        <v>0</v>
      </c>
      <c r="BKM236" s="41">
        <v>0</v>
      </c>
      <c r="BKN236" s="41">
        <v>0</v>
      </c>
      <c r="BKO236" s="41">
        <v>0</v>
      </c>
      <c r="BKP236" s="41"/>
      <c r="BKQ236" s="41"/>
      <c r="BKR236" s="41"/>
      <c r="BKS236" s="41"/>
      <c r="BKT236" s="41"/>
      <c r="BKU236" s="41"/>
      <c r="BKV236" s="41"/>
      <c r="BKW236" s="41">
        <v>0</v>
      </c>
      <c r="BKX236" s="41"/>
      <c r="BKY236" s="41"/>
      <c r="BKZ236" s="41">
        <v>0</v>
      </c>
      <c r="BLA236" s="41"/>
      <c r="BLB236" s="41">
        <v>0</v>
      </c>
      <c r="BLC236" s="41"/>
      <c r="BLD236" s="41"/>
      <c r="BLE236" s="41"/>
      <c r="BLF236" s="41">
        <v>0</v>
      </c>
      <c r="BQK236" s="1">
        <v>15</v>
      </c>
    </row>
    <row r="237" spans="20:1805" ht="7.05" customHeight="1" x14ac:dyDescent="0.3">
      <c r="T237" s="2">
        <v>0</v>
      </c>
      <c r="MU237" s="1">
        <v>13</v>
      </c>
      <c r="MV237" s="1">
        <v>12</v>
      </c>
      <c r="MW237" s="1">
        <v>8</v>
      </c>
      <c r="MZ237" s="1">
        <v>1</v>
      </c>
      <c r="NA237" s="1">
        <v>1</v>
      </c>
      <c r="NB237" s="1">
        <v>1</v>
      </c>
      <c r="NC237" s="1">
        <v>1</v>
      </c>
      <c r="ND237" s="1">
        <v>1</v>
      </c>
      <c r="NE237" s="1">
        <v>1</v>
      </c>
      <c r="NF237" s="1">
        <v>1</v>
      </c>
      <c r="NG237" s="1">
        <v>1</v>
      </c>
      <c r="NH237" s="1">
        <v>1</v>
      </c>
      <c r="NI237" s="1">
        <v>1</v>
      </c>
      <c r="NJ237" s="1">
        <v>1</v>
      </c>
      <c r="NK237" s="1">
        <v>1</v>
      </c>
      <c r="NL237" s="1">
        <v>1</v>
      </c>
      <c r="NM237" s="2">
        <v>0</v>
      </c>
      <c r="NN237" s="2">
        <v>0</v>
      </c>
      <c r="NO237" s="7">
        <v>5</v>
      </c>
      <c r="NP237" s="1">
        <v>15</v>
      </c>
      <c r="NQ237" s="1">
        <v>15</v>
      </c>
      <c r="NR237" s="1">
        <v>15</v>
      </c>
      <c r="NS237" s="1">
        <v>15</v>
      </c>
      <c r="NT237" s="1">
        <v>15</v>
      </c>
      <c r="NU237" s="1">
        <v>15</v>
      </c>
      <c r="NV237" s="1">
        <v>15</v>
      </c>
      <c r="NW237" s="1">
        <v>15</v>
      </c>
      <c r="NX237" s="1">
        <v>15</v>
      </c>
      <c r="NY237" s="1">
        <v>15</v>
      </c>
      <c r="NZ237" s="1">
        <v>15</v>
      </c>
      <c r="OA237" s="7">
        <v>5</v>
      </c>
      <c r="OB237" s="2">
        <v>0</v>
      </c>
      <c r="OC237" s="2">
        <v>0</v>
      </c>
      <c r="OD237" s="27">
        <v>13</v>
      </c>
      <c r="OE237" s="1">
        <v>15</v>
      </c>
      <c r="OF237" s="1">
        <v>15</v>
      </c>
      <c r="OG237" s="1">
        <v>15</v>
      </c>
      <c r="OH237" s="1">
        <v>15</v>
      </c>
      <c r="OI237" s="1">
        <v>15</v>
      </c>
      <c r="OJ237" s="1">
        <v>15</v>
      </c>
      <c r="OK237" s="1">
        <v>15</v>
      </c>
      <c r="OL237" s="1">
        <v>15</v>
      </c>
      <c r="OM237" s="1">
        <v>15</v>
      </c>
      <c r="ON237" s="1">
        <v>15</v>
      </c>
      <c r="OO237" s="1">
        <v>15</v>
      </c>
      <c r="OP237" s="27">
        <v>13</v>
      </c>
      <c r="OQ237" s="2">
        <v>0</v>
      </c>
      <c r="OR237" s="2">
        <v>0</v>
      </c>
      <c r="OS237" s="8">
        <v>2</v>
      </c>
      <c r="OT237" s="1">
        <v>15</v>
      </c>
      <c r="OU237" s="1">
        <v>15</v>
      </c>
      <c r="OV237" s="1">
        <v>15</v>
      </c>
      <c r="OW237" s="1">
        <v>15</v>
      </c>
      <c r="OX237" s="1">
        <v>15</v>
      </c>
      <c r="OY237" s="1">
        <v>15</v>
      </c>
      <c r="OZ237" s="1">
        <v>15</v>
      </c>
      <c r="PA237" s="1">
        <v>15</v>
      </c>
      <c r="PB237" s="1">
        <v>15</v>
      </c>
      <c r="PC237" s="1">
        <v>15</v>
      </c>
      <c r="PD237" s="1">
        <v>15</v>
      </c>
      <c r="PE237" s="8">
        <v>2</v>
      </c>
      <c r="PF237" s="2">
        <v>0</v>
      </c>
      <c r="PG237" s="2">
        <v>0</v>
      </c>
      <c r="PH237" s="1">
        <v>1</v>
      </c>
      <c r="PI237" s="1">
        <v>15</v>
      </c>
      <c r="PJ237" s="1">
        <v>15</v>
      </c>
      <c r="PK237" s="1">
        <v>15</v>
      </c>
      <c r="PL237" s="1">
        <v>15</v>
      </c>
      <c r="PM237" s="1">
        <v>15</v>
      </c>
      <c r="PN237" s="1">
        <v>15</v>
      </c>
      <c r="PO237" s="1">
        <v>15</v>
      </c>
      <c r="PP237" s="1">
        <v>15</v>
      </c>
      <c r="PQ237" s="1">
        <v>15</v>
      </c>
      <c r="PR237" s="1">
        <v>15</v>
      </c>
      <c r="PS237" s="1">
        <v>15</v>
      </c>
      <c r="PT237" s="1">
        <v>1</v>
      </c>
      <c r="PU237" s="2">
        <v>0</v>
      </c>
      <c r="PV237" s="2">
        <v>0</v>
      </c>
      <c r="PW237" s="1">
        <v>1</v>
      </c>
      <c r="PX237" s="1">
        <v>15</v>
      </c>
      <c r="PY237" s="1">
        <v>15</v>
      </c>
      <c r="PZ237" s="1">
        <v>15</v>
      </c>
      <c r="QA237" s="1">
        <v>15</v>
      </c>
      <c r="QB237" s="1">
        <v>15</v>
      </c>
      <c r="QC237" s="1">
        <v>15</v>
      </c>
      <c r="QD237" s="1">
        <v>15</v>
      </c>
      <c r="QE237" s="1">
        <v>15</v>
      </c>
      <c r="QF237" s="1">
        <v>15</v>
      </c>
      <c r="QG237" s="1">
        <v>15</v>
      </c>
      <c r="QH237" s="1">
        <v>15</v>
      </c>
      <c r="QI237" s="1">
        <v>1</v>
      </c>
      <c r="QL237" s="41">
        <v>0</v>
      </c>
      <c r="QM237" s="41"/>
      <c r="QN237" s="41"/>
      <c r="QO237" s="41"/>
      <c r="QP237" s="41"/>
      <c r="QQ237" s="41"/>
      <c r="QR237" s="41">
        <v>0</v>
      </c>
      <c r="QS237" s="41"/>
      <c r="QT237" s="41"/>
      <c r="QU237" s="41">
        <v>0</v>
      </c>
      <c r="QV237" s="41"/>
      <c r="QW237" s="41"/>
      <c r="QX237" s="41">
        <v>0</v>
      </c>
      <c r="QY237" s="41"/>
      <c r="QZ237" s="41"/>
      <c r="RA237" s="41"/>
      <c r="RB237" s="41"/>
      <c r="RC237" s="41"/>
      <c r="RD237" s="41">
        <v>0</v>
      </c>
      <c r="RE237" s="41"/>
      <c r="RF237" s="41"/>
      <c r="RG237" s="41"/>
      <c r="RH237" s="41">
        <v>0</v>
      </c>
      <c r="RI237" s="41"/>
      <c r="RJ237" s="41"/>
      <c r="RK237" s="41"/>
      <c r="RL237" s="41"/>
      <c r="RM237" s="41"/>
      <c r="RN237" s="41">
        <v>0</v>
      </c>
      <c r="RO237" s="41"/>
      <c r="RP237" s="41">
        <v>0</v>
      </c>
      <c r="RQ237" s="41"/>
      <c r="RR237" s="41">
        <v>0</v>
      </c>
      <c r="RS237" s="41"/>
      <c r="RT237" s="41">
        <v>0</v>
      </c>
      <c r="RU237" s="41"/>
      <c r="RV237" s="41"/>
      <c r="RW237" s="41"/>
      <c r="RX237" s="41">
        <v>0</v>
      </c>
      <c r="RY237" s="41"/>
      <c r="RZ237" s="41"/>
      <c r="SA237" s="41"/>
      <c r="SB237" s="41">
        <v>0</v>
      </c>
      <c r="SC237" s="41"/>
      <c r="SD237" s="41"/>
      <c r="SE237" s="41"/>
      <c r="SF237" s="41">
        <v>0</v>
      </c>
      <c r="SG237" s="41"/>
      <c r="SH237" s="41"/>
      <c r="SI237" s="41">
        <v>0</v>
      </c>
      <c r="SJ237" s="41"/>
      <c r="SK237" s="41">
        <v>0</v>
      </c>
      <c r="SL237" s="41"/>
      <c r="SM237" s="41"/>
      <c r="SN237" s="41"/>
      <c r="SO237" s="41"/>
      <c r="SP237"/>
      <c r="SQ237"/>
      <c r="SR237"/>
      <c r="SS237"/>
      <c r="ST237"/>
      <c r="SU237" s="41">
        <v>0</v>
      </c>
      <c r="SV237" s="41">
        <v>0</v>
      </c>
      <c r="SW237" s="41">
        <v>0</v>
      </c>
      <c r="SX237" s="41">
        <v>0</v>
      </c>
      <c r="SY237" s="41"/>
      <c r="SZ237" s="41"/>
      <c r="TA237" s="41"/>
      <c r="TB237" s="41"/>
      <c r="TC237" s="41">
        <v>0</v>
      </c>
      <c r="TD237" s="41"/>
      <c r="TE237" s="41"/>
      <c r="TF237" s="41"/>
      <c r="TG237" s="41">
        <v>0</v>
      </c>
      <c r="TH237" s="41"/>
      <c r="TI237" s="41">
        <v>0</v>
      </c>
      <c r="TJ237" s="41"/>
      <c r="TK237" s="41"/>
      <c r="TL237" s="41">
        <v>0</v>
      </c>
      <c r="TM237" s="41"/>
      <c r="TN237" s="41"/>
      <c r="TO237" s="41"/>
      <c r="TP237" s="41"/>
      <c r="TQ237" s="41"/>
      <c r="TR237" s="41"/>
      <c r="TS237" s="41"/>
      <c r="TT237" s="41">
        <v>0</v>
      </c>
      <c r="TU237" s="41"/>
      <c r="TV237" s="41"/>
      <c r="TW237" s="41"/>
      <c r="TX237" s="41"/>
      <c r="TY237" s="42"/>
      <c r="TZ237" s="41"/>
      <c r="UA237" s="41"/>
      <c r="UB237" s="41"/>
      <c r="UC237" s="41"/>
      <c r="UD237" s="41"/>
      <c r="UE237" s="42">
        <v>0</v>
      </c>
      <c r="UF237" s="41"/>
      <c r="UG237" s="41"/>
      <c r="UH237" s="41"/>
      <c r="UI237" s="41"/>
      <c r="UJ237" s="41"/>
      <c r="UK237" s="42"/>
      <c r="UL237" s="41"/>
      <c r="UM237" s="41"/>
      <c r="UN237" s="41"/>
      <c r="UO237" s="41"/>
      <c r="UP237" s="41"/>
      <c r="UQ237" s="41"/>
      <c r="UR237" s="41"/>
      <c r="US237" s="41"/>
      <c r="UT237" s="41">
        <v>0</v>
      </c>
      <c r="UU237" s="41"/>
      <c r="UV237" s="41"/>
      <c r="UW237" s="41"/>
      <c r="UX237" s="41"/>
      <c r="UY237" s="41"/>
      <c r="UZ237" s="41"/>
      <c r="VA237" s="41"/>
      <c r="VB237" s="41">
        <v>0</v>
      </c>
      <c r="VC237" s="41"/>
      <c r="VD237" s="41"/>
      <c r="VE237" s="41"/>
      <c r="VF237" s="41"/>
      <c r="VG237" s="41"/>
      <c r="VH237" s="41">
        <v>0</v>
      </c>
      <c r="VI237" s="41"/>
      <c r="VJ237" s="41"/>
      <c r="VK237" s="41">
        <v>0</v>
      </c>
      <c r="VL237" s="41"/>
      <c r="VM237" s="41"/>
      <c r="VN237" s="41"/>
      <c r="VO237" s="41"/>
      <c r="VP237" s="41"/>
      <c r="VQ237" s="41"/>
      <c r="VR237" s="41">
        <v>0</v>
      </c>
      <c r="VS237" s="41"/>
      <c r="VT237" s="41"/>
      <c r="VU237" s="41"/>
      <c r="VV237" s="41">
        <v>0</v>
      </c>
      <c r="VW237" s="41"/>
      <c r="VX237" s="41">
        <v>0</v>
      </c>
      <c r="VY237" s="41"/>
      <c r="VZ237" s="41"/>
      <c r="WA237" s="41"/>
      <c r="WB237" s="41">
        <v>0</v>
      </c>
      <c r="WC237" s="41"/>
      <c r="WD237" s="41">
        <v>0</v>
      </c>
      <c r="WE237" s="41"/>
      <c r="WF237" s="41"/>
      <c r="WG237" s="41"/>
      <c r="WH237" s="41">
        <v>0</v>
      </c>
      <c r="WI237" s="41"/>
      <c r="WJ237" s="41">
        <v>0</v>
      </c>
      <c r="WK237" s="41"/>
      <c r="WL237" s="41"/>
      <c r="WM237" s="41"/>
      <c r="WN237" s="41"/>
      <c r="XP237" s="2">
        <v>0</v>
      </c>
      <c r="ZR237" s="2">
        <v>0</v>
      </c>
      <c r="ZS237" s="1">
        <v>1</v>
      </c>
      <c r="ZT237" s="1">
        <v>15</v>
      </c>
      <c r="ZU237" s="1">
        <v>15</v>
      </c>
      <c r="ZV237" s="1">
        <v>15</v>
      </c>
      <c r="ZW237" s="1">
        <v>15</v>
      </c>
      <c r="ZX237" s="1">
        <v>15</v>
      </c>
      <c r="ZY237" s="1">
        <v>15</v>
      </c>
      <c r="ZZ237" s="1">
        <v>1</v>
      </c>
      <c r="AAA237" s="2">
        <v>0</v>
      </c>
      <c r="AAB237" s="1">
        <v>1</v>
      </c>
      <c r="AAC237" s="1">
        <v>15</v>
      </c>
      <c r="AAD237" s="1">
        <v>15</v>
      </c>
      <c r="AAE237" s="1">
        <v>15</v>
      </c>
      <c r="AAF237" s="1">
        <v>15</v>
      </c>
      <c r="AAG237" s="1">
        <v>15</v>
      </c>
      <c r="AAH237" s="1">
        <v>15</v>
      </c>
      <c r="AAI237" s="1">
        <v>1</v>
      </c>
      <c r="AAJ237" s="2">
        <v>0</v>
      </c>
      <c r="AAK237" s="1">
        <v>1</v>
      </c>
      <c r="AAL237" s="1">
        <v>15</v>
      </c>
      <c r="AAM237" s="1">
        <v>15</v>
      </c>
      <c r="AAN237" s="1">
        <v>15</v>
      </c>
      <c r="AAO237" s="1">
        <v>15</v>
      </c>
      <c r="AAP237" s="1">
        <v>15</v>
      </c>
      <c r="AAQ237" s="1">
        <v>15</v>
      </c>
      <c r="AAR237" s="1">
        <v>1</v>
      </c>
      <c r="AAS237" s="2">
        <v>0</v>
      </c>
      <c r="AAT237" s="1">
        <v>1</v>
      </c>
      <c r="AAU237" s="1">
        <v>15</v>
      </c>
      <c r="AAV237" s="1">
        <v>15</v>
      </c>
      <c r="AAW237" s="1">
        <v>15</v>
      </c>
      <c r="AAX237" s="1">
        <v>15</v>
      </c>
      <c r="AAY237" s="1">
        <v>15</v>
      </c>
      <c r="AAZ237" s="1">
        <v>15</v>
      </c>
      <c r="ABA237" s="1">
        <v>1</v>
      </c>
      <c r="ABB237" s="2">
        <v>0</v>
      </c>
      <c r="ABC237" s="1">
        <v>1</v>
      </c>
      <c r="ABD237" s="1">
        <v>15</v>
      </c>
      <c r="ABE237" s="1">
        <v>15</v>
      </c>
      <c r="ABF237" s="1">
        <v>15</v>
      </c>
      <c r="ABG237" s="1">
        <v>15</v>
      </c>
      <c r="ABH237" s="1">
        <v>15</v>
      </c>
      <c r="ABI237" s="1">
        <v>15</v>
      </c>
      <c r="ABJ237" s="1">
        <v>1</v>
      </c>
      <c r="ABK237" s="2">
        <v>0</v>
      </c>
      <c r="ABL237" s="1">
        <v>1</v>
      </c>
      <c r="ABM237" s="1">
        <v>15</v>
      </c>
      <c r="ABN237" s="1">
        <v>15</v>
      </c>
      <c r="ABO237" s="1">
        <v>15</v>
      </c>
      <c r="ABP237" s="1">
        <v>15</v>
      </c>
      <c r="ABQ237" s="1">
        <v>15</v>
      </c>
      <c r="ABR237" s="1">
        <v>15</v>
      </c>
      <c r="ABS237" s="1">
        <v>1</v>
      </c>
      <c r="ABT237" s="2">
        <v>0</v>
      </c>
      <c r="ACO237" s="41">
        <v>0</v>
      </c>
      <c r="ACP237" s="41"/>
      <c r="ACQ237" s="41"/>
      <c r="ACR237" s="41"/>
      <c r="ACS237" s="41">
        <v>0</v>
      </c>
      <c r="ACT237" s="41"/>
      <c r="ACU237" s="41"/>
      <c r="ACV237" s="41">
        <v>0</v>
      </c>
      <c r="ACW237" s="41">
        <v>0</v>
      </c>
      <c r="ACX237" s="41">
        <v>0</v>
      </c>
      <c r="ACY237" s="41"/>
      <c r="ACZ237" s="41"/>
      <c r="ADA237" s="41"/>
      <c r="ADB237" s="41">
        <v>0</v>
      </c>
      <c r="ADC237" s="41">
        <v>0</v>
      </c>
      <c r="ADD237" s="41">
        <v>0</v>
      </c>
      <c r="ADE237" s="41"/>
      <c r="ADF237" s="41"/>
      <c r="ADG237" s="41"/>
      <c r="ADH237" s="41">
        <v>0</v>
      </c>
      <c r="ADI237" s="41">
        <v>0</v>
      </c>
      <c r="ADJ237" s="41">
        <v>0</v>
      </c>
      <c r="ADK237" s="41"/>
      <c r="ADL237" s="41"/>
      <c r="ADM237" s="41"/>
      <c r="ADN237" s="41">
        <v>0</v>
      </c>
      <c r="ADO237" s="41">
        <v>0</v>
      </c>
      <c r="ADP237" s="41">
        <v>0</v>
      </c>
      <c r="ADQ237" s="41">
        <v>0</v>
      </c>
      <c r="ADR237" s="41"/>
      <c r="ADS237" s="41"/>
      <c r="ADT237" s="41">
        <v>0</v>
      </c>
      <c r="ADU237" s="41">
        <v>0</v>
      </c>
      <c r="ADV237" s="41"/>
      <c r="ADW237" s="41">
        <v>0</v>
      </c>
      <c r="ADX237" s="41"/>
      <c r="ADY237" s="41"/>
      <c r="ADZ237" s="41"/>
      <c r="AEA237" s="41">
        <v>0</v>
      </c>
      <c r="AEB237" s="41">
        <v>0</v>
      </c>
      <c r="AEC237" s="41"/>
      <c r="AED237" s="41"/>
      <c r="AEE237" s="41"/>
      <c r="AEF237" s="41">
        <v>0</v>
      </c>
      <c r="AEG237" s="41">
        <v>0</v>
      </c>
      <c r="AEH237" s="41">
        <v>0</v>
      </c>
      <c r="AEI237" s="41">
        <v>0</v>
      </c>
      <c r="AEJ237" s="41"/>
      <c r="AEK237" s="41"/>
      <c r="AEL237" s="41"/>
      <c r="AEM237" s="41"/>
      <c r="AEN237" s="41"/>
      <c r="AEO237" s="41"/>
      <c r="AEP237" s="41">
        <v>0</v>
      </c>
      <c r="AEQ237" s="41">
        <v>0</v>
      </c>
      <c r="AER237" s="41">
        <v>0</v>
      </c>
      <c r="AES237" s="41">
        <v>0</v>
      </c>
      <c r="AET237" s="41"/>
      <c r="AEU237" s="41"/>
      <c r="AEV237" s="41">
        <v>0</v>
      </c>
      <c r="AEW237" s="41">
        <v>0</v>
      </c>
      <c r="AEX237" s="41"/>
      <c r="AEY237" s="41">
        <v>0</v>
      </c>
      <c r="AEZ237" s="41"/>
      <c r="AFA237" s="41">
        <v>0</v>
      </c>
      <c r="AFB237" s="41"/>
      <c r="AFC237" s="41"/>
      <c r="AFD237" s="41"/>
      <c r="AFE237" s="41"/>
      <c r="AFF237" s="41"/>
      <c r="AFG237" s="41">
        <v>0</v>
      </c>
      <c r="AFH237" s="41"/>
      <c r="AFI237" s="41"/>
      <c r="AFJ237" s="41"/>
      <c r="AFK237" s="41"/>
      <c r="AFL237" s="41"/>
      <c r="AFM237" s="41"/>
      <c r="AFN237" s="41">
        <v>0</v>
      </c>
      <c r="AFO237" s="41">
        <v>0</v>
      </c>
      <c r="AFP237" s="41">
        <v>0</v>
      </c>
      <c r="AFQ237" s="41">
        <v>0</v>
      </c>
      <c r="AFR237" s="41"/>
      <c r="AFS237" s="41">
        <v>0</v>
      </c>
      <c r="AFT237" s="41"/>
      <c r="AFU237" s="41"/>
      <c r="AFV237" s="41"/>
      <c r="AFW237" s="41">
        <v>0</v>
      </c>
      <c r="AFX237" s="41"/>
      <c r="AFY237" s="41"/>
      <c r="AFZ237" s="41"/>
      <c r="AGA237" s="41">
        <v>0</v>
      </c>
      <c r="AGB237" s="41">
        <v>0</v>
      </c>
      <c r="AGC237" s="41"/>
      <c r="AGD237" s="41"/>
      <c r="AGE237" s="41"/>
      <c r="AGF237" s="41"/>
      <c r="AGG237" s="41"/>
      <c r="AGH237" s="41"/>
      <c r="AGI237" s="41">
        <v>0</v>
      </c>
      <c r="AGJ237" s="41"/>
      <c r="AGK237" s="41"/>
      <c r="AGL237" s="41"/>
      <c r="AGM237" s="41"/>
      <c r="AGN237" s="41"/>
      <c r="AGO237" s="41"/>
      <c r="AGP237" s="41">
        <v>0</v>
      </c>
      <c r="AGQ237" s="41">
        <v>0</v>
      </c>
      <c r="AGR237" s="41">
        <v>0</v>
      </c>
      <c r="AGS237" s="41"/>
      <c r="AGT237" s="41">
        <v>0</v>
      </c>
      <c r="AGU237" s="41"/>
      <c r="AGV237" s="41"/>
      <c r="AGW237" s="41"/>
      <c r="AGX237" s="41">
        <v>0</v>
      </c>
      <c r="AGY237" s="41"/>
      <c r="AGZ237" s="41"/>
      <c r="AHA237" s="41">
        <v>0</v>
      </c>
      <c r="AHB237" s="41">
        <v>0</v>
      </c>
      <c r="AHC237" s="41">
        <v>0</v>
      </c>
      <c r="AHD237" s="41">
        <v>0</v>
      </c>
      <c r="AHE237" s="41"/>
      <c r="AHF237" s="41"/>
      <c r="AHG237" s="41">
        <v>0</v>
      </c>
      <c r="AHH237" s="41">
        <v>0</v>
      </c>
      <c r="AHI237" s="41">
        <v>0</v>
      </c>
      <c r="AHJ237" s="41"/>
      <c r="AHK237" s="41"/>
      <c r="AHL237" s="41"/>
      <c r="AHM237" s="41"/>
      <c r="AHN237" s="41"/>
      <c r="AHO237" s="41"/>
      <c r="AHP237" s="41"/>
      <c r="AHQ237" s="41">
        <v>0</v>
      </c>
      <c r="AHR237" s="41">
        <v>0</v>
      </c>
      <c r="AHS237" s="41">
        <v>0</v>
      </c>
      <c r="AHT237" s="41"/>
      <c r="AHU237" s="41"/>
      <c r="AHV237" s="41"/>
      <c r="AHW237" s="41">
        <v>0</v>
      </c>
      <c r="AHX237" s="41"/>
      <c r="AHY237" s="41"/>
      <c r="AHZ237" s="41"/>
      <c r="AIA237" s="41"/>
      <c r="AIB237" s="41"/>
      <c r="AIC237" s="41"/>
      <c r="AID237" s="41"/>
      <c r="AIE237" s="41"/>
      <c r="AIF237" s="41"/>
      <c r="AIG237" s="41"/>
      <c r="AIH237" s="41"/>
      <c r="AII237" s="41"/>
      <c r="AIJ237" s="41"/>
      <c r="AIK237" s="41"/>
      <c r="AIL237" s="41"/>
      <c r="AIM237" s="41"/>
      <c r="AIN237" s="41"/>
      <c r="AIO237" s="41"/>
      <c r="AIP237" s="41"/>
      <c r="AIQ237" s="41"/>
      <c r="AJS237" s="1">
        <v>15</v>
      </c>
      <c r="AJT237" s="1">
        <v>15</v>
      </c>
      <c r="AJU237" s="1">
        <v>15</v>
      </c>
      <c r="AJV237" s="2">
        <v>0</v>
      </c>
      <c r="AKM237" s="25">
        <v>3</v>
      </c>
      <c r="AKN237" s="9">
        <v>6</v>
      </c>
      <c r="AKO237" s="9">
        <v>6</v>
      </c>
      <c r="AKP237" s="9">
        <v>6</v>
      </c>
      <c r="AKQ237" s="9">
        <v>6</v>
      </c>
      <c r="AKR237" s="9">
        <v>6</v>
      </c>
      <c r="AKS237" s="9">
        <v>6</v>
      </c>
      <c r="AKT237" s="9">
        <v>6</v>
      </c>
      <c r="AKU237" s="9">
        <v>6</v>
      </c>
      <c r="AKV237" s="2">
        <v>0</v>
      </c>
      <c r="AKW237" s="9">
        <v>6</v>
      </c>
      <c r="AKX237" s="9">
        <v>6</v>
      </c>
      <c r="AKY237" s="9">
        <v>6</v>
      </c>
      <c r="AKZ237" s="9">
        <v>6</v>
      </c>
      <c r="ALA237" s="9">
        <v>6</v>
      </c>
      <c r="ALB237" s="9">
        <v>6</v>
      </c>
      <c r="ALC237" s="9">
        <v>6</v>
      </c>
      <c r="ALD237" s="9">
        <v>6</v>
      </c>
      <c r="ALE237" s="25">
        <v>3</v>
      </c>
      <c r="ALF237" s="1">
        <v>1</v>
      </c>
      <c r="ALG237" s="1">
        <v>1</v>
      </c>
      <c r="ALH237" s="1">
        <v>1</v>
      </c>
      <c r="ALI237" s="1">
        <v>1</v>
      </c>
      <c r="ALJ237" s="1">
        <v>1</v>
      </c>
      <c r="ALK237" s="1">
        <v>1</v>
      </c>
      <c r="ALL237" s="1">
        <v>1</v>
      </c>
      <c r="ALM237" s="1">
        <v>1</v>
      </c>
      <c r="ALN237" s="2">
        <v>0</v>
      </c>
      <c r="ALO237" s="1">
        <v>1</v>
      </c>
      <c r="ALP237" s="1">
        <v>1</v>
      </c>
      <c r="ALQ237" s="1">
        <v>1</v>
      </c>
      <c r="ALR237" s="1">
        <v>1</v>
      </c>
      <c r="ALS237" s="1">
        <v>1</v>
      </c>
      <c r="ALT237" s="1">
        <v>1</v>
      </c>
      <c r="ALU237" s="1">
        <v>1</v>
      </c>
      <c r="ALV237" s="1">
        <v>1</v>
      </c>
      <c r="ALW237" s="25">
        <v>3</v>
      </c>
      <c r="ALX237" s="27">
        <v>13</v>
      </c>
      <c r="ALY237" s="27">
        <v>13</v>
      </c>
      <c r="ALZ237" s="27">
        <v>13</v>
      </c>
      <c r="AMA237" s="27">
        <v>13</v>
      </c>
      <c r="AMB237" s="27">
        <v>13</v>
      </c>
      <c r="AMC237" s="27">
        <v>13</v>
      </c>
      <c r="AMD237" s="27">
        <v>13</v>
      </c>
      <c r="AME237" s="27">
        <v>13</v>
      </c>
      <c r="AMF237" s="2">
        <v>0</v>
      </c>
      <c r="AMG237" s="1">
        <v>1</v>
      </c>
      <c r="AMH237" s="1">
        <v>1</v>
      </c>
      <c r="AMI237" s="1">
        <v>1</v>
      </c>
      <c r="AMJ237" s="1">
        <v>1</v>
      </c>
      <c r="AMK237" s="1">
        <v>1</v>
      </c>
      <c r="AML237" s="1">
        <v>1</v>
      </c>
      <c r="AMM237" s="1">
        <v>1</v>
      </c>
      <c r="AMN237" s="1">
        <v>1</v>
      </c>
      <c r="AMO237" s="2">
        <v>0</v>
      </c>
      <c r="ANJ237" s="41">
        <v>0</v>
      </c>
      <c r="ANK237" s="41"/>
      <c r="ANL237" s="41"/>
      <c r="ANM237" s="41"/>
      <c r="ANN237" s="41">
        <v>0</v>
      </c>
      <c r="ANO237" s="41"/>
      <c r="ANP237" s="41"/>
      <c r="ANQ237" s="41"/>
      <c r="ANR237" s="41"/>
      <c r="ANS237" s="41"/>
      <c r="ANT237" s="41">
        <v>0</v>
      </c>
      <c r="ANU237" s="41"/>
      <c r="ANV237" s="41"/>
      <c r="ANW237" s="41"/>
      <c r="ANX237" s="41"/>
      <c r="ANY237" s="41"/>
      <c r="ANZ237" s="41"/>
      <c r="AOA237" s="41">
        <v>0</v>
      </c>
      <c r="AOB237" s="41"/>
      <c r="AOC237" s="41"/>
      <c r="AOD237" s="41"/>
      <c r="AOE237" s="41"/>
      <c r="AOF237" s="41">
        <v>0</v>
      </c>
      <c r="AOG237" s="41"/>
      <c r="AOH237" s="41"/>
      <c r="AOI237" s="41"/>
      <c r="AOJ237" s="41"/>
      <c r="AOK237" s="41"/>
      <c r="AOL237" s="41">
        <v>0</v>
      </c>
      <c r="AOM237" s="41"/>
      <c r="AON237" s="41"/>
      <c r="AOO237" s="41">
        <v>0</v>
      </c>
      <c r="AOP237" s="41"/>
      <c r="AOQ237" s="41"/>
      <c r="AOR237" s="41">
        <v>0</v>
      </c>
      <c r="AOS237" s="41"/>
      <c r="AOT237" s="41"/>
      <c r="AOU237" s="41"/>
      <c r="AOV237" s="41">
        <v>0</v>
      </c>
      <c r="AOW237" s="41"/>
      <c r="AOX237" s="41">
        <v>0</v>
      </c>
      <c r="AOY237" s="41"/>
      <c r="AOZ237" s="41"/>
      <c r="APA237" s="41"/>
      <c r="APB237" s="41"/>
      <c r="APC237" s="41"/>
      <c r="APD237" s="41"/>
      <c r="APE237" s="41"/>
      <c r="APF237" s="41"/>
      <c r="APG237" s="41"/>
      <c r="APH237" s="41">
        <v>0</v>
      </c>
      <c r="API237" s="41"/>
      <c r="APJ237" s="41"/>
      <c r="APK237" s="41"/>
      <c r="APL237" s="41">
        <v>0</v>
      </c>
      <c r="APM237" s="41"/>
      <c r="APN237" s="41">
        <v>0</v>
      </c>
      <c r="APO237" s="41"/>
      <c r="APP237" s="41"/>
      <c r="APQ237" s="41">
        <v>0</v>
      </c>
      <c r="APR237" s="41"/>
      <c r="APS237" s="41"/>
      <c r="APT237" s="41"/>
      <c r="APU237" s="41"/>
      <c r="APV237" s="41">
        <v>0</v>
      </c>
      <c r="APW237" s="41"/>
      <c r="APX237" s="41"/>
      <c r="APY237" s="41"/>
      <c r="APZ237" s="41"/>
      <c r="AQA237" s="41">
        <v>0</v>
      </c>
      <c r="AQB237" s="41"/>
      <c r="AQC237" s="41"/>
      <c r="AQD237" s="41"/>
      <c r="AQE237" s="41">
        <v>0</v>
      </c>
      <c r="AQF237" s="41"/>
      <c r="AQG237" s="41"/>
      <c r="AQH237" s="41"/>
      <c r="AQI237" s="41">
        <v>0</v>
      </c>
      <c r="AQJ237" s="41"/>
      <c r="AQK237" s="41"/>
      <c r="AQL237" s="41"/>
      <c r="AQM237" s="41"/>
      <c r="AQN237" s="41"/>
      <c r="AQO237" s="41">
        <v>0</v>
      </c>
      <c r="AQP237" s="41"/>
      <c r="AQQ237" s="41"/>
      <c r="AQR237" s="41"/>
      <c r="AQS237" s="42">
        <v>0</v>
      </c>
      <c r="AQT237" s="42">
        <v>0</v>
      </c>
      <c r="AQU237" s="41"/>
      <c r="AQV237" s="41"/>
      <c r="AQW237" s="41"/>
      <c r="AQX237" s="41"/>
      <c r="AQY237" s="41"/>
      <c r="AQZ237" s="41"/>
      <c r="ARA237" s="41">
        <v>0</v>
      </c>
      <c r="ARB237" s="41"/>
      <c r="ARC237" s="41"/>
      <c r="ARD237" s="41">
        <v>0</v>
      </c>
      <c r="ARE237" s="41"/>
      <c r="ARF237" s="41"/>
      <c r="ARG237" s="41">
        <v>0</v>
      </c>
      <c r="ARH237" s="41"/>
      <c r="ARI237" s="41"/>
      <c r="ARJ237" s="41"/>
      <c r="ARK237" s="41">
        <v>0</v>
      </c>
      <c r="ARL237" s="41"/>
      <c r="ARM237" s="41"/>
      <c r="ARN237" s="41"/>
      <c r="ARO237" s="41">
        <v>0</v>
      </c>
      <c r="ARP237" s="41"/>
      <c r="ARQ237" s="41"/>
      <c r="ARR237" s="41"/>
      <c r="ARS237" s="41">
        <v>0</v>
      </c>
      <c r="ART237" s="41"/>
      <c r="ARU237" s="41"/>
      <c r="ARV237" s="41"/>
      <c r="ARW237" s="41">
        <v>0</v>
      </c>
      <c r="ARX237" s="41"/>
      <c r="ARY237" s="41">
        <v>0</v>
      </c>
      <c r="ARZ237" s="41"/>
      <c r="ASA237" s="41"/>
      <c r="ASB237" s="41"/>
      <c r="ASC237" s="41">
        <v>0</v>
      </c>
      <c r="ASD237" s="41"/>
      <c r="ASX237" s="41"/>
      <c r="ASY237" s="41"/>
      <c r="ASZ237" s="41"/>
      <c r="ATA237" s="41"/>
      <c r="ATB237" s="41"/>
      <c r="ATC237" s="41"/>
      <c r="ATD237" s="41"/>
      <c r="ATE237" s="41"/>
      <c r="ATF237" s="41"/>
      <c r="ATG237" s="41"/>
      <c r="ATH237" s="41"/>
      <c r="ATI237" s="41"/>
      <c r="ATJ237" s="41"/>
      <c r="ATK237" s="41"/>
      <c r="ATL237" s="41"/>
      <c r="AUN237" s="1">
        <v>15</v>
      </c>
      <c r="AVK237" s="2">
        <v>0</v>
      </c>
      <c r="AVL237" s="1">
        <v>15</v>
      </c>
      <c r="AVM237" s="1">
        <v>15</v>
      </c>
      <c r="AVN237" s="1">
        <v>15</v>
      </c>
      <c r="AVO237" s="8">
        <v>2</v>
      </c>
      <c r="AVP237" s="27">
        <v>13</v>
      </c>
      <c r="AVQ237" s="27">
        <v>13</v>
      </c>
      <c r="AVR237" s="27">
        <v>13</v>
      </c>
      <c r="AVS237" s="8">
        <v>2</v>
      </c>
      <c r="AVT237" s="1">
        <v>15</v>
      </c>
      <c r="AVU237" s="1">
        <v>15</v>
      </c>
      <c r="AVV237" s="1">
        <v>15</v>
      </c>
      <c r="AVW237" s="25">
        <v>3</v>
      </c>
      <c r="AVX237" s="5">
        <v>10</v>
      </c>
      <c r="AVY237" s="5">
        <v>10</v>
      </c>
      <c r="AVZ237" s="5">
        <v>10</v>
      </c>
      <c r="AWA237" s="25">
        <v>3</v>
      </c>
      <c r="AWB237" s="1">
        <v>15</v>
      </c>
      <c r="AWC237" s="1">
        <v>15</v>
      </c>
      <c r="AWD237" s="1">
        <v>15</v>
      </c>
      <c r="AWE237" s="2">
        <v>0</v>
      </c>
      <c r="AWF237" s="1">
        <v>15</v>
      </c>
      <c r="AWG237" s="1">
        <v>15</v>
      </c>
      <c r="AWH237" s="1">
        <v>15</v>
      </c>
      <c r="AWI237" s="2">
        <v>0</v>
      </c>
      <c r="AWJ237" s="1">
        <v>15</v>
      </c>
      <c r="AWK237" s="1">
        <v>15</v>
      </c>
      <c r="AWL237" s="1">
        <v>15</v>
      </c>
      <c r="AWM237" s="2">
        <v>0</v>
      </c>
      <c r="AWN237" s="1">
        <v>15</v>
      </c>
      <c r="AWO237" s="1">
        <v>15</v>
      </c>
      <c r="AWP237" s="1">
        <v>15</v>
      </c>
      <c r="AWQ237" s="2">
        <v>0</v>
      </c>
      <c r="AWR237" s="1">
        <v>15</v>
      </c>
      <c r="AWS237" s="1">
        <v>15</v>
      </c>
      <c r="AWT237" s="1">
        <v>15</v>
      </c>
      <c r="AWU237" s="2">
        <v>0</v>
      </c>
      <c r="AWV237" s="1">
        <v>15</v>
      </c>
      <c r="AWW237" s="1">
        <v>15</v>
      </c>
      <c r="AWX237" s="1">
        <v>15</v>
      </c>
      <c r="AWY237" s="2">
        <v>0</v>
      </c>
      <c r="AWZ237" s="1">
        <v>15</v>
      </c>
      <c r="AXA237" s="1">
        <v>15</v>
      </c>
      <c r="AXB237" s="1">
        <v>15</v>
      </c>
      <c r="AXC237" s="2">
        <v>0</v>
      </c>
      <c r="AXD237" s="1">
        <v>15</v>
      </c>
      <c r="AXE237" s="1">
        <v>15</v>
      </c>
      <c r="AXF237" s="1">
        <v>15</v>
      </c>
      <c r="AXG237" s="8">
        <v>2</v>
      </c>
      <c r="AXH237" s="36">
        <v>11</v>
      </c>
      <c r="AXI237" s="36">
        <v>11</v>
      </c>
      <c r="AXJ237" s="36">
        <v>11</v>
      </c>
      <c r="AXK237" s="8">
        <v>2</v>
      </c>
      <c r="AXL237" s="1">
        <v>15</v>
      </c>
      <c r="AXM237" s="1">
        <v>15</v>
      </c>
      <c r="AXN237" s="1">
        <v>15</v>
      </c>
      <c r="AXO237" s="2">
        <v>0</v>
      </c>
      <c r="AYG237" s="41">
        <v>0</v>
      </c>
      <c r="AYH237" s="41"/>
      <c r="AYI237" s="41"/>
      <c r="AYJ237" s="41">
        <v>0</v>
      </c>
      <c r="AYK237" s="41"/>
      <c r="AYL237" s="41"/>
      <c r="AYM237" s="41">
        <v>0</v>
      </c>
      <c r="AYN237" s="41"/>
      <c r="AYO237" s="41"/>
      <c r="AYP237" s="41"/>
      <c r="AYQ237" s="41"/>
      <c r="AYR237" s="41"/>
      <c r="AYS237" s="41">
        <v>0</v>
      </c>
      <c r="AYT237" s="41"/>
      <c r="AYU237" s="41"/>
      <c r="AYV237" s="41"/>
      <c r="AYW237" s="41">
        <v>0</v>
      </c>
      <c r="AYX237" s="41"/>
      <c r="AYY237" s="41">
        <v>0</v>
      </c>
      <c r="AYZ237" s="41"/>
      <c r="AZA237" s="41"/>
      <c r="AZB237" s="41"/>
      <c r="AZC237" s="41">
        <v>0</v>
      </c>
      <c r="AZD237" s="41"/>
      <c r="AZE237" s="41"/>
      <c r="AZF237" s="41">
        <v>0</v>
      </c>
      <c r="AZG237" s="41"/>
      <c r="AZH237" s="41">
        <v>0</v>
      </c>
      <c r="AZI237" s="41"/>
      <c r="AZJ237" s="41"/>
      <c r="AZK237" s="41">
        <v>0</v>
      </c>
      <c r="AZL237" s="41"/>
      <c r="AZM237" s="41"/>
      <c r="AZN237" s="41"/>
      <c r="AZO237" s="41"/>
      <c r="AZP237" s="41"/>
      <c r="AZQ237" s="41"/>
      <c r="AZR237" s="41"/>
      <c r="AZS237" s="41"/>
      <c r="AZT237" s="41"/>
      <c r="AZU237" s="41"/>
      <c r="AZV237" s="41">
        <v>0</v>
      </c>
      <c r="AZW237" s="41"/>
      <c r="AZX237" s="41"/>
      <c r="AZY237" s="41">
        <v>0</v>
      </c>
      <c r="AZZ237" s="41"/>
      <c r="BAA237" s="41"/>
      <c r="BAB237" s="41"/>
      <c r="BAC237" s="41">
        <v>0</v>
      </c>
      <c r="BAD237" s="41"/>
      <c r="BAE237" s="41"/>
      <c r="BAF237" s="41"/>
      <c r="BAG237" s="41">
        <v>0</v>
      </c>
      <c r="BAH237" s="41"/>
      <c r="BAI237" s="41"/>
      <c r="BAJ237" s="41"/>
      <c r="BAK237" s="41">
        <v>0</v>
      </c>
      <c r="BAL237" s="41"/>
      <c r="BAM237" s="41">
        <v>0</v>
      </c>
      <c r="BAN237" s="41"/>
      <c r="BAO237" s="41"/>
      <c r="BAP237" s="41"/>
      <c r="BAQ237" s="41">
        <v>0</v>
      </c>
      <c r="BAR237" s="41"/>
      <c r="BAS237" s="41"/>
      <c r="BAT237" s="41"/>
      <c r="BAU237" s="41"/>
      <c r="BAV237" s="41"/>
      <c r="BAW237" s="41">
        <v>0</v>
      </c>
      <c r="BAX237" s="41"/>
      <c r="BAY237" s="41"/>
      <c r="BAZ237" s="41"/>
      <c r="BBA237" s="41"/>
      <c r="BBB237" s="41"/>
      <c r="BBC237" s="41">
        <v>0</v>
      </c>
      <c r="BBD237" s="41"/>
      <c r="BBE237" s="41"/>
      <c r="BBF237" s="41"/>
      <c r="BBG237" s="41">
        <v>0</v>
      </c>
      <c r="BBH237" s="41"/>
      <c r="BBI237" s="41">
        <v>0</v>
      </c>
      <c r="BBJ237" s="41"/>
      <c r="BBK237" s="41"/>
      <c r="BBL237" s="41"/>
      <c r="BBM237" s="41">
        <v>0</v>
      </c>
      <c r="BBN237" s="41"/>
      <c r="BBO237" s="41">
        <v>0</v>
      </c>
      <c r="BBP237" s="41">
        <v>0</v>
      </c>
      <c r="BBQ237" s="41">
        <v>0</v>
      </c>
      <c r="BBR237" s="41">
        <v>0</v>
      </c>
      <c r="BBS237" s="41"/>
      <c r="BBT237" s="41"/>
      <c r="BBU237" s="41">
        <v>0</v>
      </c>
      <c r="BBV237" s="41"/>
      <c r="BBW237" s="41"/>
      <c r="BBX237" s="41"/>
      <c r="BBY237" s="41">
        <v>0</v>
      </c>
      <c r="BBZ237" s="41"/>
      <c r="BCA237" s="41">
        <v>0</v>
      </c>
      <c r="BCB237" s="41"/>
      <c r="BCC237" s="41"/>
      <c r="BCD237" s="41"/>
      <c r="BCE237" s="41">
        <v>0</v>
      </c>
      <c r="BCF237" s="41"/>
      <c r="BCG237" s="41">
        <v>0</v>
      </c>
      <c r="BCH237" s="41"/>
      <c r="BCI237" s="41"/>
      <c r="BCJ237" s="41"/>
      <c r="BCK237" s="41"/>
      <c r="BCL237" s="41"/>
      <c r="BCM237" s="41">
        <v>0</v>
      </c>
      <c r="BCN237" s="41"/>
      <c r="BCO237" s="41"/>
      <c r="BCP237" s="41"/>
      <c r="BCQ237" s="41">
        <v>0</v>
      </c>
      <c r="BCR237" s="41"/>
      <c r="BCS237" s="41"/>
      <c r="BCT237" s="41">
        <v>0</v>
      </c>
      <c r="BCU237" s="41"/>
      <c r="BCV237" s="41"/>
      <c r="BCW237" s="41">
        <v>0</v>
      </c>
      <c r="BCX237" s="41"/>
      <c r="BCY237" s="41"/>
      <c r="BCZ237" s="41"/>
      <c r="BDA237" s="41"/>
      <c r="BDB237" s="41"/>
      <c r="BDC237" s="41">
        <v>0</v>
      </c>
      <c r="BDD237" s="41"/>
      <c r="BDE237" s="41"/>
      <c r="BDF237" s="41"/>
      <c r="BDG237" s="41"/>
      <c r="BDH237" s="41"/>
      <c r="BDI237" s="41">
        <v>0</v>
      </c>
      <c r="BDJ237" s="41"/>
      <c r="BDK237" s="41"/>
      <c r="BDL237" s="41">
        <v>0</v>
      </c>
      <c r="BDM237" s="41"/>
      <c r="BDN237" s="41"/>
      <c r="BDO237" s="41"/>
      <c r="BDP237" s="41"/>
      <c r="BDQ237" s="41"/>
      <c r="BDR237" s="41"/>
      <c r="BDS237" s="41">
        <v>0</v>
      </c>
      <c r="BDT237" s="41"/>
      <c r="BDU237" s="41"/>
      <c r="BDV237" s="41"/>
      <c r="BDW237" s="41"/>
      <c r="BDX237" s="41"/>
      <c r="BDY237" s="41"/>
      <c r="BDZ237" s="41">
        <v>0</v>
      </c>
      <c r="BEA237" s="41"/>
      <c r="BEB237" s="41"/>
      <c r="BEC237" s="41">
        <v>0</v>
      </c>
      <c r="BED237" s="41"/>
      <c r="BEE237" s="41">
        <v>0</v>
      </c>
      <c r="BEF237" s="41"/>
      <c r="BEG237" s="41"/>
      <c r="BEH237" s="41"/>
      <c r="BEI237" s="41">
        <v>0</v>
      </c>
      <c r="BEJ237" s="41"/>
      <c r="BEK237" s="41">
        <v>0</v>
      </c>
      <c r="BEL237" s="41"/>
      <c r="BEM237" s="41"/>
      <c r="BEN237" s="41"/>
      <c r="BEO237" s="41"/>
      <c r="BEP237" s="41"/>
      <c r="BEQ237" s="41">
        <v>0</v>
      </c>
      <c r="BER237" s="41"/>
      <c r="BES237" s="41"/>
      <c r="BET237" s="41"/>
      <c r="BEU237" s="41">
        <v>0</v>
      </c>
      <c r="BEV237" s="41"/>
      <c r="BEW237" s="41"/>
      <c r="BEX237" s="41"/>
      <c r="BEY237" s="41"/>
      <c r="BEZ237" s="41"/>
      <c r="BFA237" s="41"/>
      <c r="BFL237" s="1">
        <v>15</v>
      </c>
      <c r="BGJ237" s="2">
        <v>0</v>
      </c>
      <c r="BGK237" s="1">
        <v>15</v>
      </c>
      <c r="BGL237" s="1">
        <v>15</v>
      </c>
      <c r="BGM237" s="1">
        <v>15</v>
      </c>
      <c r="BGN237" s="2">
        <v>0</v>
      </c>
      <c r="BGO237" s="1">
        <v>15</v>
      </c>
      <c r="BGP237" s="1">
        <v>15</v>
      </c>
      <c r="BGQ237" s="1">
        <v>15</v>
      </c>
      <c r="BGR237" s="2">
        <v>0</v>
      </c>
      <c r="BGS237" s="1">
        <v>15</v>
      </c>
      <c r="BGT237" s="1">
        <v>15</v>
      </c>
      <c r="BGU237" s="1">
        <v>15</v>
      </c>
      <c r="BGV237" s="25">
        <v>3</v>
      </c>
      <c r="BGW237" s="5">
        <v>10</v>
      </c>
      <c r="BGX237" s="5">
        <v>10</v>
      </c>
      <c r="BGY237" s="5">
        <v>10</v>
      </c>
      <c r="BGZ237" s="25">
        <v>3</v>
      </c>
      <c r="BHA237" s="1">
        <v>15</v>
      </c>
      <c r="BHB237" s="1">
        <v>15</v>
      </c>
      <c r="BHC237" s="1">
        <v>15</v>
      </c>
      <c r="BHD237" s="2">
        <v>0</v>
      </c>
      <c r="BHE237" s="1">
        <v>15</v>
      </c>
      <c r="BHF237" s="1">
        <v>15</v>
      </c>
      <c r="BHG237" s="1">
        <v>15</v>
      </c>
      <c r="BHH237" s="2">
        <v>0</v>
      </c>
      <c r="BHI237" s="1">
        <v>15</v>
      </c>
      <c r="BHJ237" s="1">
        <v>15</v>
      </c>
      <c r="BHK237" s="1">
        <v>15</v>
      </c>
      <c r="BHL237" s="2">
        <v>0</v>
      </c>
      <c r="BHM237" s="1">
        <v>15</v>
      </c>
      <c r="BHN237" s="1">
        <v>15</v>
      </c>
      <c r="BHO237" s="1">
        <v>15</v>
      </c>
      <c r="BHP237" s="2">
        <v>0</v>
      </c>
      <c r="BHQ237" s="1">
        <v>15</v>
      </c>
      <c r="BHR237" s="1">
        <v>15</v>
      </c>
      <c r="BHS237" s="1">
        <v>15</v>
      </c>
      <c r="BHT237" s="2">
        <v>0</v>
      </c>
      <c r="BHU237" s="1">
        <v>15</v>
      </c>
      <c r="BHV237" s="1">
        <v>15</v>
      </c>
      <c r="BHW237" s="1">
        <v>15</v>
      </c>
      <c r="BHX237" s="2">
        <v>0</v>
      </c>
      <c r="BHY237" s="1">
        <v>15</v>
      </c>
      <c r="BHZ237" s="1">
        <v>15</v>
      </c>
      <c r="BIA237" s="1">
        <v>15</v>
      </c>
      <c r="BIB237" s="2">
        <v>0</v>
      </c>
      <c r="BIC237" s="1">
        <v>15</v>
      </c>
      <c r="BID237" s="1">
        <v>15</v>
      </c>
      <c r="BIE237" s="1">
        <v>15</v>
      </c>
      <c r="BIF237" s="2">
        <v>0</v>
      </c>
      <c r="BIG237" s="1">
        <v>15</v>
      </c>
      <c r="BIH237" s="1">
        <v>15</v>
      </c>
      <c r="BII237" s="1">
        <v>15</v>
      </c>
      <c r="BIJ237" s="2">
        <v>0</v>
      </c>
      <c r="BIK237" s="1">
        <v>15</v>
      </c>
      <c r="BIL237" s="1">
        <v>15</v>
      </c>
      <c r="BIM237" s="1">
        <v>15</v>
      </c>
      <c r="BIN237" s="2">
        <v>0</v>
      </c>
      <c r="BJE237" s="41">
        <v>0</v>
      </c>
      <c r="BJF237" s="41"/>
      <c r="BJG237" s="41"/>
      <c r="BJH237" s="41"/>
      <c r="BJI237" s="41"/>
      <c r="BJJ237" s="41"/>
      <c r="BJK237" s="41"/>
      <c r="BJL237" s="41">
        <v>0</v>
      </c>
      <c r="BJM237" s="41">
        <v>0</v>
      </c>
      <c r="BJN237" s="41">
        <v>0</v>
      </c>
      <c r="BJO237" s="41"/>
      <c r="BJP237" s="41"/>
      <c r="BJQ237" s="41"/>
      <c r="BJR237" s="41">
        <v>0</v>
      </c>
      <c r="BJS237" s="41">
        <v>0</v>
      </c>
      <c r="BJT237" s="41">
        <v>0</v>
      </c>
      <c r="BJU237" s="41">
        <v>0</v>
      </c>
      <c r="BJV237" s="41"/>
      <c r="BJW237" s="41">
        <v>0</v>
      </c>
      <c r="BJX237" s="41"/>
      <c r="BJY237" s="41"/>
      <c r="BJZ237" s="41">
        <v>0</v>
      </c>
      <c r="BKA237" s="41"/>
      <c r="BKB237" s="41"/>
      <c r="BKC237" s="41"/>
      <c r="BKD237" s="41"/>
      <c r="BKE237" s="41"/>
      <c r="BKF237" s="41"/>
      <c r="BKG237" s="41">
        <v>0</v>
      </c>
      <c r="BKH237" s="41">
        <v>0</v>
      </c>
      <c r="BKI237" s="41"/>
      <c r="BKJ237" s="41">
        <v>0</v>
      </c>
      <c r="BKK237" s="41"/>
      <c r="BKL237" s="41">
        <v>0</v>
      </c>
      <c r="BKM237" s="41"/>
      <c r="BKN237" s="41"/>
      <c r="BKO237" s="41"/>
      <c r="BKP237" s="41"/>
      <c r="BKQ237" s="41"/>
      <c r="BKR237" s="41"/>
      <c r="BKS237" s="41"/>
      <c r="BKT237" s="41"/>
      <c r="BKU237" s="41"/>
      <c r="BKV237" s="41"/>
      <c r="BKW237" s="41"/>
      <c r="BKX237" s="41">
        <v>0</v>
      </c>
      <c r="BKY237" s="41">
        <v>0</v>
      </c>
      <c r="BKZ237" s="41"/>
      <c r="BLA237" s="41"/>
      <c r="BLB237" s="41"/>
      <c r="BLC237" s="41">
        <v>0</v>
      </c>
      <c r="BLD237" s="41">
        <v>0</v>
      </c>
      <c r="BLE237" s="41">
        <v>0</v>
      </c>
      <c r="BLF237" s="41"/>
      <c r="BQK237" s="1">
        <v>15</v>
      </c>
    </row>
    <row r="238" spans="20:1805" ht="7.05" customHeight="1" x14ac:dyDescent="0.3">
      <c r="T238" s="2">
        <v>0</v>
      </c>
      <c r="MU238" s="1">
        <v>13</v>
      </c>
      <c r="MV238" s="1">
        <v>12</v>
      </c>
      <c r="MW238" s="1">
        <v>8</v>
      </c>
      <c r="MZ238" s="1">
        <v>1</v>
      </c>
      <c r="NA238" s="1">
        <v>1</v>
      </c>
      <c r="NB238" s="1">
        <v>1</v>
      </c>
      <c r="NC238" s="1">
        <v>1</v>
      </c>
      <c r="ND238" s="1">
        <v>1</v>
      </c>
      <c r="NE238" s="1">
        <v>1</v>
      </c>
      <c r="NF238" s="1">
        <v>1</v>
      </c>
      <c r="NG238" s="1">
        <v>1</v>
      </c>
      <c r="NH238" s="1">
        <v>1</v>
      </c>
      <c r="NI238" s="1">
        <v>1</v>
      </c>
      <c r="NJ238" s="1">
        <v>1</v>
      </c>
      <c r="NK238" s="1">
        <v>1</v>
      </c>
      <c r="NL238" s="1">
        <v>1</v>
      </c>
      <c r="NM238" s="2">
        <v>0</v>
      </c>
      <c r="NN238" s="2">
        <v>0</v>
      </c>
      <c r="NO238" s="7">
        <v>5</v>
      </c>
      <c r="NP238" s="7">
        <v>5</v>
      </c>
      <c r="NQ238" s="7">
        <v>5</v>
      </c>
      <c r="NR238" s="7">
        <v>5</v>
      </c>
      <c r="NS238" s="7">
        <v>5</v>
      </c>
      <c r="NT238" s="7">
        <v>5</v>
      </c>
      <c r="NU238" s="7">
        <v>5</v>
      </c>
      <c r="NV238" s="7">
        <v>5</v>
      </c>
      <c r="NW238" s="7">
        <v>5</v>
      </c>
      <c r="NX238" s="7">
        <v>5</v>
      </c>
      <c r="NY238" s="7">
        <v>5</v>
      </c>
      <c r="NZ238" s="7">
        <v>5</v>
      </c>
      <c r="OA238" s="7">
        <v>5</v>
      </c>
      <c r="OB238" s="2">
        <v>0</v>
      </c>
      <c r="OC238" s="2">
        <v>0</v>
      </c>
      <c r="OD238" s="27">
        <v>13</v>
      </c>
      <c r="OE238" s="27">
        <v>13</v>
      </c>
      <c r="OF238" s="27">
        <v>13</v>
      </c>
      <c r="OG238" s="27">
        <v>13</v>
      </c>
      <c r="OH238" s="27">
        <v>13</v>
      </c>
      <c r="OI238" s="27">
        <v>13</v>
      </c>
      <c r="OJ238" s="27">
        <v>13</v>
      </c>
      <c r="OK238" s="27">
        <v>13</v>
      </c>
      <c r="OL238" s="27">
        <v>13</v>
      </c>
      <c r="OM238" s="27">
        <v>13</v>
      </c>
      <c r="ON238" s="27">
        <v>13</v>
      </c>
      <c r="OO238" s="27">
        <v>13</v>
      </c>
      <c r="OP238" s="27">
        <v>13</v>
      </c>
      <c r="OQ238" s="2">
        <v>0</v>
      </c>
      <c r="OR238" s="2">
        <v>0</v>
      </c>
      <c r="OS238" s="8">
        <v>2</v>
      </c>
      <c r="OT238" s="8">
        <v>2</v>
      </c>
      <c r="OU238" s="8">
        <v>2</v>
      </c>
      <c r="OV238" s="8">
        <v>2</v>
      </c>
      <c r="OW238" s="8">
        <v>2</v>
      </c>
      <c r="OX238" s="8">
        <v>2</v>
      </c>
      <c r="OY238" s="8">
        <v>2</v>
      </c>
      <c r="OZ238" s="8">
        <v>2</v>
      </c>
      <c r="PA238" s="8">
        <v>2</v>
      </c>
      <c r="PB238" s="8">
        <v>2</v>
      </c>
      <c r="PC238" s="8">
        <v>2</v>
      </c>
      <c r="PD238" s="8">
        <v>2</v>
      </c>
      <c r="PE238" s="8">
        <v>2</v>
      </c>
      <c r="PF238" s="2">
        <v>0</v>
      </c>
      <c r="PG238" s="2">
        <v>0</v>
      </c>
      <c r="PH238" s="1">
        <v>1</v>
      </c>
      <c r="PI238" s="1">
        <v>1</v>
      </c>
      <c r="PJ238" s="1">
        <v>1</v>
      </c>
      <c r="PK238" s="1">
        <v>1</v>
      </c>
      <c r="PL238" s="1">
        <v>1</v>
      </c>
      <c r="PM238" s="1">
        <v>1</v>
      </c>
      <c r="PN238" s="1">
        <v>1</v>
      </c>
      <c r="PO238" s="1">
        <v>1</v>
      </c>
      <c r="PP238" s="1">
        <v>1</v>
      </c>
      <c r="PQ238" s="1">
        <v>1</v>
      </c>
      <c r="PR238" s="1">
        <v>1</v>
      </c>
      <c r="PS238" s="1">
        <v>1</v>
      </c>
      <c r="PT238" s="1">
        <v>1</v>
      </c>
      <c r="PU238" s="2">
        <v>0</v>
      </c>
      <c r="PV238" s="2">
        <v>0</v>
      </c>
      <c r="PW238" s="1">
        <v>1</v>
      </c>
      <c r="PX238" s="1">
        <v>1</v>
      </c>
      <c r="PY238" s="1">
        <v>1</v>
      </c>
      <c r="PZ238" s="1">
        <v>1</v>
      </c>
      <c r="QA238" s="1">
        <v>1</v>
      </c>
      <c r="QB238" s="1">
        <v>1</v>
      </c>
      <c r="QC238" s="1">
        <v>1</v>
      </c>
      <c r="QD238" s="1">
        <v>1</v>
      </c>
      <c r="QE238" s="1">
        <v>1</v>
      </c>
      <c r="QF238" s="1">
        <v>1</v>
      </c>
      <c r="QG238" s="1">
        <v>1</v>
      </c>
      <c r="QH238" s="1">
        <v>1</v>
      </c>
      <c r="QI238" s="1">
        <v>1</v>
      </c>
      <c r="QL238" s="41">
        <v>0</v>
      </c>
      <c r="QM238" s="41">
        <v>0</v>
      </c>
      <c r="QN238" s="41">
        <v>0</v>
      </c>
      <c r="QO238" s="41">
        <v>0</v>
      </c>
      <c r="QP238" s="41">
        <v>0</v>
      </c>
      <c r="QQ238" s="41"/>
      <c r="QR238" s="41"/>
      <c r="QS238" s="41">
        <v>0</v>
      </c>
      <c r="QT238" s="41">
        <v>0</v>
      </c>
      <c r="QU238" s="41"/>
      <c r="QV238" s="41">
        <v>0</v>
      </c>
      <c r="QW238" s="41"/>
      <c r="QX238" s="41"/>
      <c r="QY238" s="41">
        <v>0</v>
      </c>
      <c r="QZ238" s="41">
        <v>0</v>
      </c>
      <c r="RA238" s="41">
        <v>0</v>
      </c>
      <c r="RB238" s="41">
        <v>0</v>
      </c>
      <c r="RC238" s="41"/>
      <c r="RD238" s="41">
        <v>0</v>
      </c>
      <c r="RE238" s="41"/>
      <c r="RF238" s="41"/>
      <c r="RG238" s="41"/>
      <c r="RH238" s="41">
        <v>0</v>
      </c>
      <c r="RI238" s="41"/>
      <c r="RJ238" s="41"/>
      <c r="RK238" s="41"/>
      <c r="RL238" s="41"/>
      <c r="RM238" s="41"/>
      <c r="RN238" s="41"/>
      <c r="RO238" s="41">
        <v>0</v>
      </c>
      <c r="RP238" s="41"/>
      <c r="RQ238" s="41">
        <v>0</v>
      </c>
      <c r="RR238" s="41"/>
      <c r="RS238" s="41"/>
      <c r="RT238" s="41">
        <v>0</v>
      </c>
      <c r="RU238" s="41"/>
      <c r="RV238" s="41"/>
      <c r="RW238" s="41"/>
      <c r="RX238" s="41">
        <v>0</v>
      </c>
      <c r="RY238" s="41"/>
      <c r="RZ238" s="41"/>
      <c r="SA238" s="41">
        <v>0</v>
      </c>
      <c r="SB238" s="41">
        <v>0</v>
      </c>
      <c r="SC238" s="41">
        <v>0</v>
      </c>
      <c r="SD238" s="41"/>
      <c r="SE238" s="41"/>
      <c r="SF238" s="41"/>
      <c r="SG238" s="41">
        <v>0</v>
      </c>
      <c r="SH238" s="41">
        <v>0</v>
      </c>
      <c r="SI238" s="41"/>
      <c r="SJ238" s="41"/>
      <c r="SK238" s="41"/>
      <c r="SL238" s="41">
        <v>0</v>
      </c>
      <c r="SM238" s="41">
        <v>0</v>
      </c>
      <c r="SN238" s="41">
        <v>0</v>
      </c>
      <c r="SO238" s="41">
        <v>0</v>
      </c>
      <c r="SP238"/>
      <c r="SQ238"/>
      <c r="SR238"/>
      <c r="SS238"/>
      <c r="ST238"/>
      <c r="SU238" s="41">
        <v>0</v>
      </c>
      <c r="SV238" s="41"/>
      <c r="SW238" s="41"/>
      <c r="SX238" s="41"/>
      <c r="SY238" s="41"/>
      <c r="SZ238" s="41"/>
      <c r="TA238" s="41"/>
      <c r="TB238" s="41">
        <v>0</v>
      </c>
      <c r="TC238" s="41">
        <v>0</v>
      </c>
      <c r="TD238" s="41">
        <v>0</v>
      </c>
      <c r="TE238" s="41"/>
      <c r="TF238" s="41">
        <v>0</v>
      </c>
      <c r="TG238" s="41"/>
      <c r="TH238" s="41"/>
      <c r="TI238" s="41"/>
      <c r="TJ238" s="41">
        <v>0</v>
      </c>
      <c r="TK238" s="41"/>
      <c r="TL238" s="41"/>
      <c r="TM238" s="41">
        <v>0</v>
      </c>
      <c r="TN238" s="41">
        <v>0</v>
      </c>
      <c r="TO238" s="41">
        <v>0</v>
      </c>
      <c r="TP238" s="41">
        <v>0</v>
      </c>
      <c r="TQ238" s="41"/>
      <c r="TR238" s="41"/>
      <c r="TS238" s="41">
        <v>0</v>
      </c>
      <c r="TT238" s="41">
        <v>0</v>
      </c>
      <c r="TU238" s="41">
        <v>0</v>
      </c>
      <c r="TV238" s="41"/>
      <c r="TW238" s="41"/>
      <c r="TX238" s="41"/>
      <c r="TY238" s="41"/>
      <c r="TZ238" s="42"/>
      <c r="UA238" s="41"/>
      <c r="UB238" s="41"/>
      <c r="UC238" s="42">
        <v>0</v>
      </c>
      <c r="UD238" s="42">
        <v>0</v>
      </c>
      <c r="UE238" s="42">
        <v>0</v>
      </c>
      <c r="UF238" s="42">
        <v>0</v>
      </c>
      <c r="UG238" s="42">
        <v>0</v>
      </c>
      <c r="UH238" s="41"/>
      <c r="UI238" s="41"/>
      <c r="UJ238" s="42"/>
      <c r="UK238" s="41"/>
      <c r="UL238" s="41"/>
      <c r="UM238" s="41"/>
      <c r="UN238" s="41"/>
      <c r="UO238" s="41"/>
      <c r="UP238" s="41"/>
      <c r="UQ238" s="41"/>
      <c r="UR238" s="41"/>
      <c r="US238" s="41">
        <v>0</v>
      </c>
      <c r="UT238" s="41">
        <v>0</v>
      </c>
      <c r="UU238" s="41">
        <v>0</v>
      </c>
      <c r="UV238" s="41"/>
      <c r="UW238" s="41"/>
      <c r="UX238" s="41">
        <v>0</v>
      </c>
      <c r="UY238" s="41">
        <v>0</v>
      </c>
      <c r="UZ238" s="41">
        <v>0</v>
      </c>
      <c r="VA238" s="41">
        <v>0</v>
      </c>
      <c r="VB238" s="41"/>
      <c r="VC238" s="41"/>
      <c r="VD238" s="41"/>
      <c r="VE238" s="41"/>
      <c r="VF238" s="41"/>
      <c r="VG238" s="41"/>
      <c r="VH238" s="41"/>
      <c r="VI238" s="41">
        <v>0</v>
      </c>
      <c r="VJ238" s="41">
        <v>0</v>
      </c>
      <c r="VK238" s="41"/>
      <c r="VL238" s="41">
        <v>0</v>
      </c>
      <c r="VM238" s="41"/>
      <c r="VN238" s="41"/>
      <c r="VO238" s="41"/>
      <c r="VP238" s="41"/>
      <c r="VQ238" s="41"/>
      <c r="VR238" s="41">
        <v>0</v>
      </c>
      <c r="VS238" s="41"/>
      <c r="VT238" s="41"/>
      <c r="VU238" s="41"/>
      <c r="VV238" s="41">
        <v>0</v>
      </c>
      <c r="VW238" s="41"/>
      <c r="VX238" s="41"/>
      <c r="VY238" s="41">
        <v>0</v>
      </c>
      <c r="VZ238" s="41">
        <v>0</v>
      </c>
      <c r="WA238" s="41">
        <v>0</v>
      </c>
      <c r="WB238" s="41"/>
      <c r="WC238" s="41"/>
      <c r="WD238" s="41"/>
      <c r="WE238" s="41">
        <v>0</v>
      </c>
      <c r="WF238" s="41">
        <v>0</v>
      </c>
      <c r="WG238" s="41">
        <v>0</v>
      </c>
      <c r="WH238" s="41">
        <v>0</v>
      </c>
      <c r="WI238" s="41"/>
      <c r="WJ238" s="41"/>
      <c r="WK238" s="41">
        <v>0</v>
      </c>
      <c r="WL238" s="41">
        <v>0</v>
      </c>
      <c r="WM238" s="41">
        <v>0</v>
      </c>
      <c r="WN238" s="41">
        <v>0</v>
      </c>
      <c r="XP238" s="2">
        <v>0</v>
      </c>
      <c r="ZR238" s="2">
        <v>0</v>
      </c>
      <c r="ZS238" s="1">
        <v>1</v>
      </c>
      <c r="ZT238" s="1">
        <v>15</v>
      </c>
      <c r="ZU238" s="1">
        <v>15</v>
      </c>
      <c r="ZV238" s="1">
        <v>15</v>
      </c>
      <c r="ZW238" s="1">
        <v>15</v>
      </c>
      <c r="ZX238" s="1">
        <v>15</v>
      </c>
      <c r="ZY238" s="1">
        <v>15</v>
      </c>
      <c r="ZZ238" s="1">
        <v>1</v>
      </c>
      <c r="AAA238" s="2">
        <v>0</v>
      </c>
      <c r="AAB238" s="1">
        <v>1</v>
      </c>
      <c r="AAC238" s="1">
        <v>15</v>
      </c>
      <c r="AAD238" s="1">
        <v>15</v>
      </c>
      <c r="AAE238" s="1">
        <v>15</v>
      </c>
      <c r="AAF238" s="1">
        <v>15</v>
      </c>
      <c r="AAG238" s="1">
        <v>15</v>
      </c>
      <c r="AAH238" s="1">
        <v>15</v>
      </c>
      <c r="AAI238" s="1">
        <v>1</v>
      </c>
      <c r="AAJ238" s="2">
        <v>0</v>
      </c>
      <c r="AAK238" s="1">
        <v>1</v>
      </c>
      <c r="AAL238" s="1">
        <v>15</v>
      </c>
      <c r="AAM238" s="1">
        <v>15</v>
      </c>
      <c r="AAN238" s="1">
        <v>15</v>
      </c>
      <c r="AAO238" s="1">
        <v>15</v>
      </c>
      <c r="AAP238" s="1">
        <v>15</v>
      </c>
      <c r="AAQ238" s="1">
        <v>15</v>
      </c>
      <c r="AAR238" s="1">
        <v>1</v>
      </c>
      <c r="AAS238" s="2">
        <v>0</v>
      </c>
      <c r="AAT238" s="1">
        <v>1</v>
      </c>
      <c r="AAU238" s="1">
        <v>15</v>
      </c>
      <c r="AAV238" s="1">
        <v>15</v>
      </c>
      <c r="AAW238" s="1">
        <v>15</v>
      </c>
      <c r="AAX238" s="1">
        <v>15</v>
      </c>
      <c r="AAY238" s="1">
        <v>15</v>
      </c>
      <c r="AAZ238" s="1">
        <v>15</v>
      </c>
      <c r="ABA238" s="1">
        <v>1</v>
      </c>
      <c r="ABB238" s="2">
        <v>0</v>
      </c>
      <c r="ABC238" s="1">
        <v>1</v>
      </c>
      <c r="ABD238" s="1">
        <v>15</v>
      </c>
      <c r="ABE238" s="1">
        <v>15</v>
      </c>
      <c r="ABF238" s="1">
        <v>15</v>
      </c>
      <c r="ABG238" s="1">
        <v>15</v>
      </c>
      <c r="ABH238" s="1">
        <v>15</v>
      </c>
      <c r="ABI238" s="1">
        <v>15</v>
      </c>
      <c r="ABJ238" s="1">
        <v>1</v>
      </c>
      <c r="ABK238" s="2">
        <v>0</v>
      </c>
      <c r="ABL238" s="1">
        <v>1</v>
      </c>
      <c r="ABM238" s="1">
        <v>15</v>
      </c>
      <c r="ABN238" s="1">
        <v>15</v>
      </c>
      <c r="ABO238" s="1">
        <v>15</v>
      </c>
      <c r="ABP238" s="1">
        <v>15</v>
      </c>
      <c r="ABQ238" s="1">
        <v>15</v>
      </c>
      <c r="ABR238" s="1">
        <v>15</v>
      </c>
      <c r="ABS238" s="1">
        <v>1</v>
      </c>
      <c r="ABT238" s="2">
        <v>0</v>
      </c>
      <c r="ACO238" s="41"/>
      <c r="ACP238" s="41"/>
      <c r="ACQ238" s="41"/>
      <c r="ACR238" s="41"/>
      <c r="ACS238" s="41"/>
      <c r="ACT238" s="41"/>
      <c r="ACU238" s="41"/>
      <c r="ACV238" s="41"/>
      <c r="ACW238" s="41"/>
      <c r="ACX238" s="41"/>
      <c r="ACY238" s="41"/>
      <c r="ACZ238" s="41"/>
      <c r="ADA238" s="41"/>
      <c r="ADB238" s="41"/>
      <c r="ADC238" s="41"/>
      <c r="ADD238" s="41"/>
      <c r="ADE238" s="41"/>
      <c r="ADF238" s="41"/>
      <c r="ADG238" s="41"/>
      <c r="ADH238" s="41"/>
      <c r="ADI238" s="41"/>
      <c r="ADJ238" s="41"/>
      <c r="ADK238" s="41"/>
      <c r="ADL238" s="41"/>
      <c r="ADM238" s="41"/>
      <c r="ADN238" s="41"/>
      <c r="ADO238" s="41"/>
      <c r="ADP238" s="41"/>
      <c r="ADQ238" s="41"/>
      <c r="ADR238" s="41"/>
      <c r="ADS238" s="41"/>
      <c r="ADT238" s="41"/>
      <c r="ADU238" s="41"/>
      <c r="ADV238" s="41"/>
      <c r="ADW238" s="41"/>
      <c r="ADX238" s="41"/>
      <c r="ADY238" s="41"/>
      <c r="ADZ238" s="41"/>
      <c r="AEA238" s="41"/>
      <c r="AEB238" s="41"/>
      <c r="AEC238" s="41"/>
      <c r="AED238" s="41"/>
      <c r="AEE238" s="41"/>
      <c r="AEF238" s="41"/>
      <c r="AEG238" s="41"/>
      <c r="AEH238" s="41"/>
      <c r="AEI238" s="41"/>
      <c r="AEJ238" s="41"/>
      <c r="AEK238" s="41"/>
      <c r="AEL238" s="41"/>
      <c r="AEM238" s="41"/>
      <c r="AEN238" s="41"/>
      <c r="AEO238" s="41"/>
      <c r="AEP238" s="41"/>
      <c r="AEQ238" s="41"/>
      <c r="AER238" s="41"/>
      <c r="AES238" s="41"/>
      <c r="AET238" s="41"/>
      <c r="AEU238" s="41"/>
      <c r="AEV238" s="41"/>
      <c r="AEW238" s="41"/>
      <c r="AEX238" s="41"/>
      <c r="AEY238" s="41"/>
      <c r="AEZ238" s="41"/>
      <c r="AFA238" s="41"/>
      <c r="AFB238" s="41"/>
      <c r="AFC238" s="41"/>
      <c r="AFD238" s="41"/>
      <c r="AFE238" s="41"/>
      <c r="AFF238" s="41"/>
      <c r="AFG238" s="41"/>
      <c r="AFH238" s="41"/>
      <c r="AFI238" s="41"/>
      <c r="AFJ238" s="41"/>
      <c r="AFK238" s="41"/>
      <c r="AFL238" s="41"/>
      <c r="AFM238" s="41"/>
      <c r="AFN238" s="41"/>
      <c r="AFO238" s="41"/>
      <c r="AFP238" s="41"/>
      <c r="AFQ238" s="41"/>
      <c r="AFR238" s="41"/>
      <c r="AFS238" s="41"/>
      <c r="AFT238" s="41"/>
      <c r="AFU238" s="41"/>
      <c r="AFV238" s="41"/>
      <c r="AFW238" s="41"/>
      <c r="AFX238" s="41"/>
      <c r="AFY238" s="41"/>
      <c r="AFZ238" s="41"/>
      <c r="AGA238" s="41"/>
      <c r="AGB238" s="41"/>
      <c r="AGC238" s="41"/>
      <c r="AGD238" s="41"/>
      <c r="AGE238" s="41"/>
      <c r="AGF238" s="41"/>
      <c r="AGG238" s="41"/>
      <c r="AGH238" s="41"/>
      <c r="AGI238" s="41"/>
      <c r="AGJ238" s="41"/>
      <c r="AGK238" s="41"/>
      <c r="AGL238" s="41"/>
      <c r="AGM238" s="41"/>
      <c r="AGN238" s="41"/>
      <c r="AGO238" s="41"/>
      <c r="AGP238" s="41"/>
      <c r="AGQ238" s="41"/>
      <c r="AGR238" s="41"/>
      <c r="AGS238" s="41"/>
      <c r="AGT238" s="41"/>
      <c r="AGU238" s="41"/>
      <c r="AGV238" s="41"/>
      <c r="AGW238" s="41"/>
      <c r="AGX238" s="41"/>
      <c r="AGY238" s="41"/>
      <c r="AGZ238" s="41"/>
      <c r="AHA238" s="41"/>
      <c r="AHB238" s="41"/>
      <c r="AHC238" s="41"/>
      <c r="AHD238" s="41"/>
      <c r="AHE238" s="41"/>
      <c r="AHF238" s="41"/>
      <c r="AHG238" s="41"/>
      <c r="AHH238" s="41"/>
      <c r="AHI238" s="41"/>
      <c r="AHJ238" s="41"/>
      <c r="AHK238" s="41"/>
      <c r="AHL238" s="41"/>
      <c r="AHM238" s="41"/>
      <c r="AHN238" s="41"/>
      <c r="AHO238" s="41"/>
      <c r="AHP238" s="41"/>
      <c r="AHQ238" s="41"/>
      <c r="AHR238" s="41"/>
      <c r="AHS238" s="41"/>
      <c r="AHT238" s="41"/>
      <c r="AHU238" s="41"/>
      <c r="AHV238" s="41"/>
      <c r="AHW238" s="41"/>
      <c r="AHX238" s="41"/>
      <c r="AHY238" s="41"/>
      <c r="AHZ238" s="41"/>
      <c r="AIA238" s="41"/>
      <c r="AIB238" s="41"/>
      <c r="AIC238" s="41"/>
      <c r="AID238" s="41"/>
      <c r="AIE238" s="41"/>
      <c r="AIF238" s="41"/>
      <c r="AIG238" s="41"/>
      <c r="AIH238" s="41"/>
      <c r="AII238" s="41"/>
      <c r="AIJ238" s="41"/>
      <c r="AIK238" s="41"/>
      <c r="AIL238" s="41"/>
      <c r="AIM238" s="41"/>
      <c r="AIN238" s="41"/>
      <c r="AIO238" s="41"/>
      <c r="AIP238" s="41"/>
      <c r="AIQ238" s="41"/>
      <c r="AJS238" s="1">
        <v>15</v>
      </c>
      <c r="AJT238" s="1">
        <v>15</v>
      </c>
      <c r="AJU238" s="1">
        <v>15</v>
      </c>
      <c r="AJV238" s="2">
        <v>0</v>
      </c>
      <c r="AKM238" s="25">
        <v>3</v>
      </c>
      <c r="AKN238" s="9">
        <v>6</v>
      </c>
      <c r="AKO238" s="2">
        <v>0</v>
      </c>
      <c r="AKP238" s="2">
        <v>0</v>
      </c>
      <c r="AKQ238" s="2">
        <v>0</v>
      </c>
      <c r="AKR238" s="2">
        <v>0</v>
      </c>
      <c r="AKS238" s="2">
        <v>0</v>
      </c>
      <c r="AKT238" s="2">
        <v>0</v>
      </c>
      <c r="AKU238" s="9">
        <v>6</v>
      </c>
      <c r="AKV238" s="2">
        <v>0</v>
      </c>
      <c r="AKW238" s="9">
        <v>6</v>
      </c>
      <c r="AKX238" s="9">
        <v>6</v>
      </c>
      <c r="AKY238" s="9">
        <v>6</v>
      </c>
      <c r="AKZ238" s="9">
        <v>6</v>
      </c>
      <c r="ALA238" s="9">
        <v>6</v>
      </c>
      <c r="ALB238" s="9">
        <v>6</v>
      </c>
      <c r="ALC238" s="9">
        <v>6</v>
      </c>
      <c r="ALD238" s="9">
        <v>6</v>
      </c>
      <c r="ALE238" s="25">
        <v>3</v>
      </c>
      <c r="ALF238" s="1">
        <v>1</v>
      </c>
      <c r="ALG238" s="1">
        <v>15</v>
      </c>
      <c r="ALH238" s="1">
        <v>15</v>
      </c>
      <c r="ALI238" s="1">
        <v>15</v>
      </c>
      <c r="ALJ238" s="1">
        <v>15</v>
      </c>
      <c r="ALK238" s="1">
        <v>15</v>
      </c>
      <c r="ALL238" s="1">
        <v>15</v>
      </c>
      <c r="ALM238" s="1">
        <v>1</v>
      </c>
      <c r="ALN238" s="2">
        <v>0</v>
      </c>
      <c r="ALO238" s="1">
        <v>1</v>
      </c>
      <c r="ALP238" s="1">
        <v>15</v>
      </c>
      <c r="ALQ238" s="1">
        <v>15</v>
      </c>
      <c r="ALR238" s="1">
        <v>15</v>
      </c>
      <c r="ALS238" s="1">
        <v>15</v>
      </c>
      <c r="ALT238" s="1">
        <v>15</v>
      </c>
      <c r="ALU238" s="1">
        <v>15</v>
      </c>
      <c r="ALV238" s="1">
        <v>1</v>
      </c>
      <c r="ALW238" s="2">
        <v>0</v>
      </c>
      <c r="ALX238" s="27">
        <v>13</v>
      </c>
      <c r="ALY238" s="27">
        <v>13</v>
      </c>
      <c r="ALZ238" s="27">
        <v>13</v>
      </c>
      <c r="AMA238" s="27">
        <v>13</v>
      </c>
      <c r="AMB238" s="27">
        <v>13</v>
      </c>
      <c r="AMC238" s="27">
        <v>13</v>
      </c>
      <c r="AMD238" s="27">
        <v>13</v>
      </c>
      <c r="AME238" s="27">
        <v>13</v>
      </c>
      <c r="AMF238" s="25">
        <v>3</v>
      </c>
      <c r="AMG238" s="1">
        <v>1</v>
      </c>
      <c r="AMH238" s="1">
        <v>15</v>
      </c>
      <c r="AMI238" s="1">
        <v>15</v>
      </c>
      <c r="AMJ238" s="1">
        <v>15</v>
      </c>
      <c r="AMK238" s="1">
        <v>15</v>
      </c>
      <c r="AML238" s="1">
        <v>15</v>
      </c>
      <c r="AMM238" s="1">
        <v>15</v>
      </c>
      <c r="AMN238" s="1">
        <v>1</v>
      </c>
      <c r="AMO238" s="2">
        <v>0</v>
      </c>
      <c r="ANJ238" s="41">
        <v>0</v>
      </c>
      <c r="ANK238" s="41"/>
      <c r="ANL238" s="41"/>
      <c r="ANM238" s="41"/>
      <c r="ANN238" s="41">
        <v>0</v>
      </c>
      <c r="ANO238" s="41"/>
      <c r="ANP238" s="41">
        <v>0</v>
      </c>
      <c r="ANQ238" s="41">
        <v>0</v>
      </c>
      <c r="ANR238" s="41">
        <v>0</v>
      </c>
      <c r="ANS238" s="41">
        <v>0</v>
      </c>
      <c r="ANT238" s="41"/>
      <c r="ANU238" s="41"/>
      <c r="ANV238" s="41"/>
      <c r="ANW238" s="41"/>
      <c r="ANX238" s="41"/>
      <c r="ANY238" s="41"/>
      <c r="ANZ238" s="41"/>
      <c r="AOA238" s="41">
        <v>0</v>
      </c>
      <c r="AOB238" s="41"/>
      <c r="AOC238" s="41"/>
      <c r="AOD238" s="41"/>
      <c r="AOE238" s="41"/>
      <c r="AOF238" s="41">
        <v>0</v>
      </c>
      <c r="AOG238" s="41"/>
      <c r="AOH238" s="41"/>
      <c r="AOI238" s="41"/>
      <c r="AOJ238" s="41"/>
      <c r="AOK238" s="41"/>
      <c r="AOL238" s="41"/>
      <c r="AOM238" s="41">
        <v>0</v>
      </c>
      <c r="AON238" s="41">
        <v>0</v>
      </c>
      <c r="AOO238" s="41"/>
      <c r="AOP238" s="41">
        <v>0</v>
      </c>
      <c r="AOQ238" s="41"/>
      <c r="AOR238" s="41">
        <v>0</v>
      </c>
      <c r="AOS238" s="41"/>
      <c r="AOT238" s="41"/>
      <c r="AOU238" s="41"/>
      <c r="AOV238" s="41">
        <v>0</v>
      </c>
      <c r="AOW238" s="41"/>
      <c r="AOX238" s="41"/>
      <c r="AOY238" s="41">
        <v>0</v>
      </c>
      <c r="AOZ238" s="41">
        <v>0</v>
      </c>
      <c r="APA238" s="41">
        <v>0</v>
      </c>
      <c r="APB238" s="41">
        <v>0</v>
      </c>
      <c r="APC238" s="41"/>
      <c r="APD238" s="41"/>
      <c r="APE238" s="41"/>
      <c r="APF238" s="41"/>
      <c r="APG238" s="41"/>
      <c r="APH238" s="41">
        <v>0</v>
      </c>
      <c r="API238" s="41">
        <v>0</v>
      </c>
      <c r="APJ238" s="41">
        <v>0</v>
      </c>
      <c r="APK238" s="41">
        <v>0</v>
      </c>
      <c r="APL238" s="41"/>
      <c r="APM238" s="41"/>
      <c r="APN238" s="41"/>
      <c r="APO238" s="41">
        <v>0</v>
      </c>
      <c r="APP238" s="41">
        <v>0</v>
      </c>
      <c r="APQ238" s="41"/>
      <c r="APR238" s="41">
        <v>0</v>
      </c>
      <c r="APS238" s="41"/>
      <c r="APT238" s="41"/>
      <c r="APU238" s="41">
        <v>0</v>
      </c>
      <c r="APV238" s="41">
        <v>0</v>
      </c>
      <c r="APW238" s="41">
        <v>0</v>
      </c>
      <c r="APX238" s="41"/>
      <c r="APY238" s="41"/>
      <c r="APZ238" s="41">
        <v>0</v>
      </c>
      <c r="AQA238" s="41">
        <v>0</v>
      </c>
      <c r="AQB238" s="41">
        <v>0</v>
      </c>
      <c r="AQC238" s="41"/>
      <c r="AQD238" s="41"/>
      <c r="AQE238" s="41"/>
      <c r="AQF238" s="41">
        <v>0</v>
      </c>
      <c r="AQG238" s="41">
        <v>0</v>
      </c>
      <c r="AQH238" s="41">
        <v>0</v>
      </c>
      <c r="AQI238" s="41">
        <v>0</v>
      </c>
      <c r="AQJ238" s="41"/>
      <c r="AQK238" s="41">
        <v>0</v>
      </c>
      <c r="AQL238" s="41">
        <v>0</v>
      </c>
      <c r="AQM238" s="41">
        <v>0</v>
      </c>
      <c r="AQN238" s="41">
        <v>0</v>
      </c>
      <c r="AQO238" s="41"/>
      <c r="AQP238" s="41"/>
      <c r="AQQ238" s="41"/>
      <c r="AQR238" s="41"/>
      <c r="AQS238" s="42">
        <v>0</v>
      </c>
      <c r="AQT238" s="42">
        <v>0</v>
      </c>
      <c r="AQU238" s="41"/>
      <c r="AQV238" s="41"/>
      <c r="AQW238" s="41"/>
      <c r="AQX238" s="41"/>
      <c r="AQY238" s="41"/>
      <c r="AQZ238" s="41"/>
      <c r="ARA238" s="41"/>
      <c r="ARB238" s="41">
        <v>0</v>
      </c>
      <c r="ARC238" s="41">
        <v>0</v>
      </c>
      <c r="ARD238" s="41"/>
      <c r="ARE238" s="41">
        <v>0</v>
      </c>
      <c r="ARF238" s="41"/>
      <c r="ARG238" s="41">
        <v>0</v>
      </c>
      <c r="ARH238" s="41"/>
      <c r="ARI238" s="41"/>
      <c r="ARJ238" s="41"/>
      <c r="ARK238" s="41">
        <v>0</v>
      </c>
      <c r="ARL238" s="41"/>
      <c r="ARM238" s="41"/>
      <c r="ARN238" s="41">
        <v>0</v>
      </c>
      <c r="ARO238" s="41">
        <v>0</v>
      </c>
      <c r="ARP238" s="41">
        <v>0</v>
      </c>
      <c r="ARQ238" s="41"/>
      <c r="ARR238" s="41"/>
      <c r="ARS238" s="41"/>
      <c r="ART238" s="41">
        <v>0</v>
      </c>
      <c r="ARU238" s="41">
        <v>0</v>
      </c>
      <c r="ARV238" s="41">
        <v>0</v>
      </c>
      <c r="ARW238" s="41"/>
      <c r="ARX238" s="41"/>
      <c r="ARY238" s="41">
        <v>0</v>
      </c>
      <c r="ARZ238" s="41"/>
      <c r="ASA238" s="41"/>
      <c r="ASB238" s="41"/>
      <c r="ASC238" s="41">
        <v>0</v>
      </c>
      <c r="ASD238" s="41"/>
      <c r="ASX238" s="41"/>
      <c r="ASY238" s="41"/>
      <c r="ASZ238" s="41"/>
      <c r="ATA238" s="41"/>
      <c r="ATB238" s="41"/>
      <c r="ATC238" s="41"/>
      <c r="ATD238" s="41"/>
      <c r="ATE238" s="41"/>
      <c r="ATF238" s="41"/>
      <c r="ATG238" s="41"/>
      <c r="ATH238" s="41"/>
      <c r="ATI238" s="41"/>
      <c r="ATJ238" s="41"/>
      <c r="ATK238" s="41"/>
      <c r="ATL238" s="41"/>
      <c r="AUN238" s="1">
        <v>15</v>
      </c>
      <c r="AVK238" s="2">
        <v>0</v>
      </c>
      <c r="AVL238" s="1">
        <v>15</v>
      </c>
      <c r="AVM238" s="1">
        <v>15</v>
      </c>
      <c r="AVN238" s="1">
        <v>15</v>
      </c>
      <c r="AVO238" s="8">
        <v>2</v>
      </c>
      <c r="AVP238" s="27">
        <v>13</v>
      </c>
      <c r="AVQ238" s="27">
        <v>13</v>
      </c>
      <c r="AVR238" s="27">
        <v>13</v>
      </c>
      <c r="AVS238" s="8">
        <v>2</v>
      </c>
      <c r="AVT238" s="1">
        <v>15</v>
      </c>
      <c r="AVU238" s="1">
        <v>15</v>
      </c>
      <c r="AVV238" s="1">
        <v>15</v>
      </c>
      <c r="AVW238" s="25">
        <v>3</v>
      </c>
      <c r="AVX238" s="5">
        <v>10</v>
      </c>
      <c r="AVY238" s="5">
        <v>10</v>
      </c>
      <c r="AVZ238" s="5">
        <v>10</v>
      </c>
      <c r="AWA238" s="25">
        <v>3</v>
      </c>
      <c r="AWB238" s="1">
        <v>15</v>
      </c>
      <c r="AWC238" s="1">
        <v>15</v>
      </c>
      <c r="AWD238" s="1">
        <v>15</v>
      </c>
      <c r="AWE238" s="2">
        <v>0</v>
      </c>
      <c r="AWF238" s="1">
        <v>15</v>
      </c>
      <c r="AWG238" s="1">
        <v>15</v>
      </c>
      <c r="AWH238" s="1">
        <v>15</v>
      </c>
      <c r="AWI238" s="2">
        <v>0</v>
      </c>
      <c r="AWJ238" s="1">
        <v>15</v>
      </c>
      <c r="AWK238" s="1">
        <v>15</v>
      </c>
      <c r="AWL238" s="1">
        <v>15</v>
      </c>
      <c r="AWM238" s="2">
        <v>0</v>
      </c>
      <c r="AWN238" s="1">
        <v>15</v>
      </c>
      <c r="AWO238" s="1">
        <v>15</v>
      </c>
      <c r="AWP238" s="1">
        <v>15</v>
      </c>
      <c r="AWQ238" s="2">
        <v>0</v>
      </c>
      <c r="AWR238" s="1">
        <v>15</v>
      </c>
      <c r="AWS238" s="1">
        <v>15</v>
      </c>
      <c r="AWT238" s="1">
        <v>15</v>
      </c>
      <c r="AWU238" s="2">
        <v>0</v>
      </c>
      <c r="AWV238" s="1">
        <v>15</v>
      </c>
      <c r="AWW238" s="1">
        <v>15</v>
      </c>
      <c r="AWX238" s="1">
        <v>15</v>
      </c>
      <c r="AWY238" s="2">
        <v>0</v>
      </c>
      <c r="AWZ238" s="1">
        <v>15</v>
      </c>
      <c r="AXA238" s="1">
        <v>15</v>
      </c>
      <c r="AXB238" s="1">
        <v>15</v>
      </c>
      <c r="AXC238" s="2">
        <v>0</v>
      </c>
      <c r="AXD238" s="1">
        <v>15</v>
      </c>
      <c r="AXE238" s="1">
        <v>15</v>
      </c>
      <c r="AXF238" s="1">
        <v>15</v>
      </c>
      <c r="AXG238" s="8">
        <v>2</v>
      </c>
      <c r="AXH238" s="36">
        <v>11</v>
      </c>
      <c r="AXI238" s="36">
        <v>11</v>
      </c>
      <c r="AXJ238" s="36">
        <v>11</v>
      </c>
      <c r="AXK238" s="8">
        <v>2</v>
      </c>
      <c r="AXL238" s="1">
        <v>15</v>
      </c>
      <c r="AXM238" s="1">
        <v>15</v>
      </c>
      <c r="AXN238" s="1">
        <v>15</v>
      </c>
      <c r="AXO238" s="2">
        <v>0</v>
      </c>
      <c r="AYG238" s="41">
        <v>0</v>
      </c>
      <c r="AYH238" s="41"/>
      <c r="AYI238" s="41"/>
      <c r="AYJ238" s="41"/>
      <c r="AYK238" s="41">
        <v>0</v>
      </c>
      <c r="AYL238" s="41"/>
      <c r="AYM238" s="41"/>
      <c r="AYN238" s="41">
        <v>0</v>
      </c>
      <c r="AYO238" s="41">
        <v>0</v>
      </c>
      <c r="AYP238" s="41">
        <v>0</v>
      </c>
      <c r="AYQ238" s="41">
        <v>0</v>
      </c>
      <c r="AYR238" s="41"/>
      <c r="AYS238" s="41">
        <v>0</v>
      </c>
      <c r="AYT238" s="41"/>
      <c r="AYU238" s="41"/>
      <c r="AYV238" s="41"/>
      <c r="AYW238" s="41">
        <v>0</v>
      </c>
      <c r="AYX238" s="41"/>
      <c r="AYY238" s="41"/>
      <c r="AYZ238" s="41">
        <v>0</v>
      </c>
      <c r="AZA238" s="41">
        <v>0</v>
      </c>
      <c r="AZB238" s="41">
        <v>0</v>
      </c>
      <c r="AZC238" s="41"/>
      <c r="AZD238" s="41"/>
      <c r="AZE238" s="41"/>
      <c r="AZF238" s="41"/>
      <c r="AZG238" s="41">
        <v>0</v>
      </c>
      <c r="AZH238" s="41"/>
      <c r="AZI238" s="41"/>
      <c r="AZJ238" s="41"/>
      <c r="AZK238" s="41"/>
      <c r="AZL238" s="41">
        <v>0</v>
      </c>
      <c r="AZM238" s="41">
        <v>0</v>
      </c>
      <c r="AZN238" s="41">
        <v>0</v>
      </c>
      <c r="AZO238" s="41">
        <v>0</v>
      </c>
      <c r="AZP238" s="41"/>
      <c r="AZQ238" s="41"/>
      <c r="AZR238" s="41"/>
      <c r="AZS238" s="41"/>
      <c r="AZT238" s="41"/>
      <c r="AZU238" s="41"/>
      <c r="AZV238" s="41"/>
      <c r="AZW238" s="41">
        <v>0</v>
      </c>
      <c r="AZX238" s="41">
        <v>0</v>
      </c>
      <c r="AZY238" s="41"/>
      <c r="AZZ238" s="41"/>
      <c r="BAA238" s="41"/>
      <c r="BAB238" s="41">
        <v>0</v>
      </c>
      <c r="BAC238" s="41">
        <v>0</v>
      </c>
      <c r="BAD238" s="41">
        <v>0</v>
      </c>
      <c r="BAE238" s="41"/>
      <c r="BAF238" s="41"/>
      <c r="BAG238" s="41">
        <v>0</v>
      </c>
      <c r="BAH238" s="41"/>
      <c r="BAI238" s="41"/>
      <c r="BAJ238" s="41"/>
      <c r="BAK238" s="41">
        <v>0</v>
      </c>
      <c r="BAL238" s="41"/>
      <c r="BAM238" s="41"/>
      <c r="BAN238" s="41">
        <v>0</v>
      </c>
      <c r="BAO238" s="41">
        <v>0</v>
      </c>
      <c r="BAP238" s="41">
        <v>0</v>
      </c>
      <c r="BAQ238" s="41"/>
      <c r="BAR238" s="41"/>
      <c r="BAS238" s="41"/>
      <c r="BAT238" s="41"/>
      <c r="BAU238" s="41"/>
      <c r="BAV238" s="41"/>
      <c r="BAW238" s="41"/>
      <c r="BAX238" s="41">
        <v>0</v>
      </c>
      <c r="BAY238" s="41">
        <v>0</v>
      </c>
      <c r="BAZ238" s="41">
        <v>0</v>
      </c>
      <c r="BBA238" s="41">
        <v>0</v>
      </c>
      <c r="BBB238" s="41"/>
      <c r="BBC238" s="41"/>
      <c r="BBD238" s="41">
        <v>0</v>
      </c>
      <c r="BBE238" s="41">
        <v>0</v>
      </c>
      <c r="BBF238" s="41">
        <v>0</v>
      </c>
      <c r="BBG238" s="41"/>
      <c r="BBH238" s="41"/>
      <c r="BBI238" s="41">
        <v>0</v>
      </c>
      <c r="BBJ238" s="41"/>
      <c r="BBK238" s="41"/>
      <c r="BBL238" s="41"/>
      <c r="BBM238" s="41">
        <v>0</v>
      </c>
      <c r="BBN238" s="41"/>
      <c r="BBO238" s="41">
        <v>0</v>
      </c>
      <c r="BBP238" s="41"/>
      <c r="BBQ238" s="41"/>
      <c r="BBR238" s="41"/>
      <c r="BBS238" s="41"/>
      <c r="BBT238" s="41"/>
      <c r="BBU238" s="41"/>
      <c r="BBV238" s="41">
        <v>0</v>
      </c>
      <c r="BBW238" s="41">
        <v>0</v>
      </c>
      <c r="BBX238" s="41">
        <v>0</v>
      </c>
      <c r="BBY238" s="41"/>
      <c r="BBZ238" s="41"/>
      <c r="BCA238" s="41">
        <v>0</v>
      </c>
      <c r="BCB238" s="41"/>
      <c r="BCC238" s="41"/>
      <c r="BCD238" s="41"/>
      <c r="BCE238" s="41">
        <v>0</v>
      </c>
      <c r="BCF238" s="41"/>
      <c r="BCG238" s="41"/>
      <c r="BCH238" s="41">
        <v>0</v>
      </c>
      <c r="BCI238" s="41">
        <v>0</v>
      </c>
      <c r="BCJ238" s="41">
        <v>0</v>
      </c>
      <c r="BCK238" s="41">
        <v>0</v>
      </c>
      <c r="BCL238" s="41"/>
      <c r="BCM238" s="41">
        <v>0</v>
      </c>
      <c r="BCN238" s="41"/>
      <c r="BCO238" s="41"/>
      <c r="BCP238" s="41"/>
      <c r="BCQ238" s="41">
        <v>0</v>
      </c>
      <c r="BCR238" s="41"/>
      <c r="BCS238" s="41"/>
      <c r="BCT238" s="41"/>
      <c r="BCU238" s="41">
        <v>0</v>
      </c>
      <c r="BCV238" s="41">
        <v>0</v>
      </c>
      <c r="BCW238" s="41"/>
      <c r="BCX238" s="41"/>
      <c r="BCY238" s="41">
        <v>0</v>
      </c>
      <c r="BCZ238" s="41">
        <v>0</v>
      </c>
      <c r="BDA238" s="41">
        <v>0</v>
      </c>
      <c r="BDB238" s="41">
        <v>0</v>
      </c>
      <c r="BDC238" s="41"/>
      <c r="BDD238" s="41"/>
      <c r="BDE238" s="41"/>
      <c r="BDF238" s="41"/>
      <c r="BDG238" s="41"/>
      <c r="BDH238" s="41"/>
      <c r="BDI238" s="41"/>
      <c r="BDJ238" s="41">
        <v>0</v>
      </c>
      <c r="BDK238" s="41">
        <v>0</v>
      </c>
      <c r="BDL238" s="41"/>
      <c r="BDM238" s="41">
        <v>0</v>
      </c>
      <c r="BDN238" s="41"/>
      <c r="BDO238" s="41">
        <v>0</v>
      </c>
      <c r="BDP238" s="41">
        <v>0</v>
      </c>
      <c r="BDQ238" s="41">
        <v>0</v>
      </c>
      <c r="BDR238" s="41">
        <v>0</v>
      </c>
      <c r="BDS238" s="41"/>
      <c r="BDT238" s="41"/>
      <c r="BDU238" s="41"/>
      <c r="BDV238" s="41"/>
      <c r="BDW238" s="41"/>
      <c r="BDX238" s="41"/>
      <c r="BDY238" s="41"/>
      <c r="BDZ238" s="41"/>
      <c r="BEA238" s="41">
        <v>0</v>
      </c>
      <c r="BEB238" s="41">
        <v>0</v>
      </c>
      <c r="BEC238" s="41"/>
      <c r="BED238" s="41"/>
      <c r="BEE238" s="41">
        <v>0</v>
      </c>
      <c r="BEF238" s="41"/>
      <c r="BEG238" s="41"/>
      <c r="BEH238" s="41"/>
      <c r="BEI238" s="41">
        <v>0</v>
      </c>
      <c r="BEJ238" s="41"/>
      <c r="BEK238" s="41"/>
      <c r="BEL238" s="41">
        <v>0</v>
      </c>
      <c r="BEM238" s="41">
        <v>0</v>
      </c>
      <c r="BEN238" s="41">
        <v>0</v>
      </c>
      <c r="BEO238" s="41">
        <v>0</v>
      </c>
      <c r="BEP238" s="41"/>
      <c r="BEQ238" s="41"/>
      <c r="BER238" s="41">
        <v>0</v>
      </c>
      <c r="BES238" s="41">
        <v>0</v>
      </c>
      <c r="BET238" s="41">
        <v>0</v>
      </c>
      <c r="BEU238" s="41"/>
      <c r="BEV238" s="41"/>
      <c r="BEW238" s="41"/>
      <c r="BEX238" s="41"/>
      <c r="BEY238" s="41"/>
      <c r="BEZ238" s="41"/>
      <c r="BFA238" s="41"/>
      <c r="BFL238" s="1">
        <v>15</v>
      </c>
      <c r="BGJ238" s="2">
        <v>0</v>
      </c>
      <c r="BGK238" s="1">
        <v>15</v>
      </c>
      <c r="BGL238" s="1">
        <v>15</v>
      </c>
      <c r="BGM238" s="1">
        <v>15</v>
      </c>
      <c r="BGN238" s="2">
        <v>0</v>
      </c>
      <c r="BGO238" s="1">
        <v>15</v>
      </c>
      <c r="BGP238" s="1">
        <v>15</v>
      </c>
      <c r="BGQ238" s="1">
        <v>15</v>
      </c>
      <c r="BGR238" s="2">
        <v>0</v>
      </c>
      <c r="BGS238" s="1">
        <v>15</v>
      </c>
      <c r="BGT238" s="1">
        <v>15</v>
      </c>
      <c r="BGU238" s="1">
        <v>15</v>
      </c>
      <c r="BGV238" s="25">
        <v>3</v>
      </c>
      <c r="BGW238" s="5">
        <v>10</v>
      </c>
      <c r="BGX238" s="5">
        <v>10</v>
      </c>
      <c r="BGY238" s="5">
        <v>10</v>
      </c>
      <c r="BGZ238" s="25">
        <v>3</v>
      </c>
      <c r="BHA238" s="1">
        <v>15</v>
      </c>
      <c r="BHB238" s="1">
        <v>15</v>
      </c>
      <c r="BHC238" s="1">
        <v>15</v>
      </c>
      <c r="BHD238" s="2">
        <v>0</v>
      </c>
      <c r="BHE238" s="1">
        <v>15</v>
      </c>
      <c r="BHF238" s="1">
        <v>15</v>
      </c>
      <c r="BHG238" s="1">
        <v>15</v>
      </c>
      <c r="BHH238" s="2">
        <v>0</v>
      </c>
      <c r="BHI238" s="1">
        <v>15</v>
      </c>
      <c r="BHJ238" s="1">
        <v>15</v>
      </c>
      <c r="BHK238" s="1">
        <v>15</v>
      </c>
      <c r="BHL238" s="2">
        <v>0</v>
      </c>
      <c r="BHM238" s="1">
        <v>15</v>
      </c>
      <c r="BHN238" s="1">
        <v>15</v>
      </c>
      <c r="BHO238" s="1">
        <v>15</v>
      </c>
      <c r="BHP238" s="2">
        <v>0</v>
      </c>
      <c r="BHQ238" s="1">
        <v>15</v>
      </c>
      <c r="BHR238" s="1">
        <v>15</v>
      </c>
      <c r="BHS238" s="1">
        <v>15</v>
      </c>
      <c r="BHT238" s="2">
        <v>0</v>
      </c>
      <c r="BHU238" s="1">
        <v>15</v>
      </c>
      <c r="BHV238" s="1">
        <v>15</v>
      </c>
      <c r="BHW238" s="1">
        <v>15</v>
      </c>
      <c r="BHX238" s="2">
        <v>0</v>
      </c>
      <c r="BHY238" s="1">
        <v>15</v>
      </c>
      <c r="BHZ238" s="1">
        <v>15</v>
      </c>
      <c r="BIA238" s="1">
        <v>15</v>
      </c>
      <c r="BIB238" s="2">
        <v>0</v>
      </c>
      <c r="BIC238" s="1">
        <v>15</v>
      </c>
      <c r="BID238" s="1">
        <v>15</v>
      </c>
      <c r="BIE238" s="1">
        <v>15</v>
      </c>
      <c r="BIF238" s="2">
        <v>0</v>
      </c>
      <c r="BIG238" s="1">
        <v>15</v>
      </c>
      <c r="BIH238" s="1">
        <v>15</v>
      </c>
      <c r="BII238" s="1">
        <v>15</v>
      </c>
      <c r="BIJ238" s="2">
        <v>0</v>
      </c>
      <c r="BIK238" s="1">
        <v>15</v>
      </c>
      <c r="BIL238" s="1">
        <v>15</v>
      </c>
      <c r="BIM238" s="1">
        <v>15</v>
      </c>
      <c r="BIN238" s="2">
        <v>0</v>
      </c>
      <c r="BJE238" s="41"/>
      <c r="BJF238" s="41"/>
      <c r="BJG238" s="41"/>
      <c r="BJH238" s="41"/>
      <c r="BJI238" s="41"/>
      <c r="BJJ238" s="41"/>
      <c r="BJK238" s="41"/>
      <c r="BJL238" s="41"/>
      <c r="BJM238" s="41"/>
      <c r="BJN238" s="41"/>
      <c r="BJO238" s="41"/>
      <c r="BJP238" s="41"/>
      <c r="BJQ238" s="41"/>
      <c r="BJR238" s="41"/>
      <c r="BJS238" s="41"/>
      <c r="BJT238" s="41"/>
      <c r="BJU238" s="41"/>
      <c r="BJV238" s="41"/>
      <c r="BJW238" s="41"/>
      <c r="BJX238" s="41"/>
      <c r="BJY238" s="41"/>
      <c r="BJZ238" s="41"/>
      <c r="BKA238" s="41"/>
      <c r="BKB238" s="41"/>
      <c r="BKC238" s="41"/>
      <c r="BKD238" s="41"/>
      <c r="BKE238" s="41"/>
      <c r="BKF238" s="41"/>
      <c r="BKG238" s="41"/>
      <c r="BKH238" s="41"/>
      <c r="BKI238" s="41"/>
      <c r="BKJ238" s="41"/>
      <c r="BKK238" s="41"/>
      <c r="BKL238" s="41">
        <v>0</v>
      </c>
      <c r="BKM238" s="41"/>
      <c r="BKN238" s="41"/>
      <c r="BKO238" s="41"/>
      <c r="BKP238" s="41"/>
      <c r="BKQ238" s="41"/>
      <c r="BKR238" s="41"/>
      <c r="BKS238" s="41"/>
      <c r="BKT238" s="41"/>
      <c r="BKU238" s="41"/>
      <c r="BKV238" s="41"/>
      <c r="BKW238" s="41"/>
      <c r="BKX238" s="41"/>
      <c r="BKY238" s="41"/>
      <c r="BKZ238" s="41"/>
      <c r="BLA238" s="41"/>
      <c r="BLB238" s="41"/>
      <c r="BLC238" s="41"/>
      <c r="BLD238" s="41"/>
      <c r="BLE238" s="41"/>
      <c r="BLF238" s="41"/>
      <c r="BQK238" s="1">
        <v>15</v>
      </c>
    </row>
    <row r="239" spans="20:1805" ht="7.05" customHeight="1" x14ac:dyDescent="0.3">
      <c r="T239" s="2">
        <v>0</v>
      </c>
      <c r="MU239" s="1">
        <v>13</v>
      </c>
      <c r="MV239" s="1">
        <v>12</v>
      </c>
      <c r="MW239" s="1">
        <v>8</v>
      </c>
      <c r="MZ239" s="2">
        <v>0</v>
      </c>
      <c r="NA239" s="2">
        <v>0</v>
      </c>
      <c r="NB239" s="2">
        <v>0</v>
      </c>
      <c r="NC239" s="2">
        <v>0</v>
      </c>
      <c r="ND239" s="2">
        <v>0</v>
      </c>
      <c r="NE239" s="2">
        <v>0</v>
      </c>
      <c r="NF239" s="2">
        <v>0</v>
      </c>
      <c r="NG239" s="2">
        <v>0</v>
      </c>
      <c r="NH239" s="2">
        <v>0</v>
      </c>
      <c r="NI239" s="2">
        <v>0</v>
      </c>
      <c r="NJ239" s="2">
        <v>0</v>
      </c>
      <c r="NK239" s="2">
        <v>0</v>
      </c>
      <c r="NL239" s="2">
        <v>0</v>
      </c>
      <c r="NM239" s="2">
        <v>0</v>
      </c>
      <c r="NN239" s="2">
        <v>0</v>
      </c>
      <c r="NO239" s="2">
        <v>0</v>
      </c>
      <c r="NP239" s="2">
        <v>0</v>
      </c>
      <c r="NQ239" s="2">
        <v>0</v>
      </c>
      <c r="NR239" s="2">
        <v>0</v>
      </c>
      <c r="NS239" s="2">
        <v>0</v>
      </c>
      <c r="NT239" s="2">
        <v>0</v>
      </c>
      <c r="NU239" s="2">
        <v>0</v>
      </c>
      <c r="NV239" s="2">
        <v>0</v>
      </c>
      <c r="NW239" s="2">
        <v>0</v>
      </c>
      <c r="NX239" s="2">
        <v>0</v>
      </c>
      <c r="NY239" s="2">
        <v>0</v>
      </c>
      <c r="NZ239" s="2">
        <v>0</v>
      </c>
      <c r="OA239" s="2">
        <v>0</v>
      </c>
      <c r="OB239" s="2">
        <v>0</v>
      </c>
      <c r="OC239" s="2">
        <v>0</v>
      </c>
      <c r="OD239" s="2">
        <v>0</v>
      </c>
      <c r="OE239" s="2">
        <v>0</v>
      </c>
      <c r="OF239" s="2">
        <v>0</v>
      </c>
      <c r="OG239" s="2">
        <v>0</v>
      </c>
      <c r="OH239" s="2">
        <v>0</v>
      </c>
      <c r="OI239" s="2">
        <v>0</v>
      </c>
      <c r="OJ239" s="2">
        <v>0</v>
      </c>
      <c r="OK239" s="2">
        <v>0</v>
      </c>
      <c r="OL239" s="2">
        <v>0</v>
      </c>
      <c r="OM239" s="2">
        <v>0</v>
      </c>
      <c r="ON239" s="2">
        <v>0</v>
      </c>
      <c r="OO239" s="2">
        <v>0</v>
      </c>
      <c r="OP239" s="2">
        <v>0</v>
      </c>
      <c r="OQ239" s="2">
        <v>0</v>
      </c>
      <c r="OR239" s="2">
        <v>0</v>
      </c>
      <c r="OS239" s="2">
        <v>0</v>
      </c>
      <c r="OT239" s="2">
        <v>0</v>
      </c>
      <c r="OU239" s="2">
        <v>0</v>
      </c>
      <c r="OV239" s="2">
        <v>0</v>
      </c>
      <c r="OW239" s="2">
        <v>0</v>
      </c>
      <c r="OX239" s="2">
        <v>0</v>
      </c>
      <c r="OY239" s="2">
        <v>0</v>
      </c>
      <c r="OZ239" s="2">
        <v>0</v>
      </c>
      <c r="PA239" s="2">
        <v>0</v>
      </c>
      <c r="PB239" s="2">
        <v>0</v>
      </c>
      <c r="PC239" s="2">
        <v>0</v>
      </c>
      <c r="PD239" s="2">
        <v>0</v>
      </c>
      <c r="PE239" s="2">
        <v>0</v>
      </c>
      <c r="PF239" s="2">
        <v>0</v>
      </c>
      <c r="PG239" s="2">
        <v>0</v>
      </c>
      <c r="PH239" s="2">
        <v>0</v>
      </c>
      <c r="PI239" s="2">
        <v>0</v>
      </c>
      <c r="PJ239" s="2">
        <v>0</v>
      </c>
      <c r="PK239" s="2">
        <v>0</v>
      </c>
      <c r="PL239" s="2">
        <v>0</v>
      </c>
      <c r="PM239" s="2">
        <v>0</v>
      </c>
      <c r="PN239" s="2">
        <v>0</v>
      </c>
      <c r="PO239" s="2">
        <v>0</v>
      </c>
      <c r="PP239" s="2">
        <v>0</v>
      </c>
      <c r="PQ239" s="2">
        <v>0</v>
      </c>
      <c r="PR239" s="2">
        <v>0</v>
      </c>
      <c r="PS239" s="2">
        <v>0</v>
      </c>
      <c r="PT239" s="2">
        <v>0</v>
      </c>
      <c r="PU239" s="2">
        <v>0</v>
      </c>
      <c r="PV239" s="2">
        <v>0</v>
      </c>
      <c r="PW239" s="2">
        <v>0</v>
      </c>
      <c r="PX239" s="2">
        <v>0</v>
      </c>
      <c r="PY239" s="2">
        <v>0</v>
      </c>
      <c r="PZ239" s="2">
        <v>0</v>
      </c>
      <c r="QA239" s="2">
        <v>0</v>
      </c>
      <c r="QB239" s="2">
        <v>0</v>
      </c>
      <c r="QC239" s="2">
        <v>0</v>
      </c>
      <c r="QD239" s="2">
        <v>0</v>
      </c>
      <c r="QE239" s="2">
        <v>0</v>
      </c>
      <c r="QF239" s="2">
        <v>0</v>
      </c>
      <c r="QG239" s="2">
        <v>0</v>
      </c>
      <c r="QH239" s="2">
        <v>0</v>
      </c>
      <c r="QI239" s="2">
        <v>0</v>
      </c>
      <c r="QL239"/>
      <c r="QM239"/>
      <c r="QN239"/>
      <c r="QO239"/>
      <c r="QP239"/>
      <c r="QQ239"/>
      <c r="QR239"/>
      <c r="QS239"/>
      <c r="QT239"/>
      <c r="QU239"/>
      <c r="QV239"/>
      <c r="QW239"/>
      <c r="QX239"/>
      <c r="QY239"/>
      <c r="QZ239"/>
      <c r="RA239"/>
      <c r="RB239"/>
      <c r="RC239"/>
      <c r="RD239"/>
      <c r="RE239"/>
      <c r="RF239"/>
      <c r="RG239"/>
      <c r="RH239"/>
      <c r="RI239"/>
      <c r="RJ239"/>
      <c r="RK239"/>
      <c r="RL239"/>
      <c r="RM239"/>
      <c r="RN239"/>
      <c r="RO239"/>
      <c r="RP239"/>
      <c r="RQ239"/>
      <c r="RR239"/>
      <c r="RS239"/>
      <c r="RT239"/>
      <c r="RU239"/>
      <c r="RV239"/>
      <c r="RW239"/>
      <c r="RX239"/>
      <c r="RY239"/>
      <c r="RZ239"/>
      <c r="SA239"/>
      <c r="SB239"/>
      <c r="SC239"/>
      <c r="SD239"/>
      <c r="SE239"/>
      <c r="SF239"/>
      <c r="SG239"/>
      <c r="SH239"/>
      <c r="SI239"/>
      <c r="SJ239"/>
      <c r="SK239"/>
      <c r="SL239"/>
      <c r="SM239"/>
      <c r="SN239"/>
      <c r="SO239"/>
      <c r="SP239"/>
      <c r="SQ239"/>
      <c r="SR239"/>
      <c r="SS239"/>
      <c r="ST239"/>
      <c r="SU239" s="41">
        <v>0</v>
      </c>
      <c r="SV239" s="41"/>
      <c r="SW239" s="41"/>
      <c r="SX239" s="41"/>
      <c r="SY239" s="41"/>
      <c r="SZ239" s="41"/>
      <c r="TA239" s="41"/>
      <c r="TB239" s="41"/>
      <c r="TC239" s="41"/>
      <c r="TD239" s="41"/>
      <c r="TE239" s="41"/>
      <c r="TF239" s="41"/>
      <c r="TG239" s="41"/>
      <c r="TH239" s="41"/>
      <c r="TI239" s="41"/>
      <c r="TJ239" s="41"/>
      <c r="TK239" s="41"/>
      <c r="TL239" s="41"/>
      <c r="TM239" s="41"/>
      <c r="TN239" s="41"/>
      <c r="TO239" s="41"/>
      <c r="TP239" s="41"/>
      <c r="TQ239" s="41"/>
      <c r="TR239" s="41"/>
      <c r="TS239" s="41"/>
      <c r="TT239" s="41"/>
      <c r="TU239" s="41"/>
      <c r="TV239" s="41"/>
      <c r="TW239" s="41"/>
      <c r="TX239" s="41"/>
      <c r="TY239" s="41"/>
      <c r="TZ239" s="41"/>
      <c r="UA239" s="41"/>
      <c r="UB239" s="41"/>
      <c r="UC239" s="41"/>
      <c r="UD239" s="41"/>
      <c r="UE239" s="41"/>
      <c r="UF239" s="41"/>
      <c r="UG239" s="41"/>
      <c r="UH239" s="41"/>
      <c r="UI239" s="41"/>
      <c r="UJ239" s="41"/>
      <c r="UK239" s="41"/>
      <c r="UL239" s="41"/>
      <c r="UM239" s="41"/>
      <c r="UN239" s="41"/>
      <c r="UO239" s="41"/>
      <c r="UP239" s="41"/>
      <c r="UQ239" s="41"/>
      <c r="UR239" s="41"/>
      <c r="US239" s="41"/>
      <c r="UT239" s="41"/>
      <c r="UU239" s="41"/>
      <c r="UV239" s="41"/>
      <c r="UW239" s="41"/>
      <c r="UX239" s="41"/>
      <c r="UY239" s="41"/>
      <c r="UZ239" s="41"/>
      <c r="VA239" s="41"/>
      <c r="VB239" s="41"/>
      <c r="VC239" s="41"/>
      <c r="VD239" s="41"/>
      <c r="VE239" s="41"/>
      <c r="VF239" s="41"/>
      <c r="VG239" s="41"/>
      <c r="VH239" s="41"/>
      <c r="VI239" s="41"/>
      <c r="VJ239" s="41"/>
      <c r="VK239" s="41"/>
      <c r="VL239" s="41"/>
      <c r="VM239" s="41"/>
      <c r="VN239" s="41"/>
      <c r="VO239" s="41"/>
      <c r="VP239" s="41"/>
      <c r="VQ239" s="41"/>
      <c r="VR239" s="41"/>
      <c r="VS239" s="41"/>
      <c r="VT239" s="41"/>
      <c r="VU239" s="41"/>
      <c r="VV239" s="41"/>
      <c r="VW239" s="41"/>
      <c r="VX239" s="41"/>
      <c r="VY239" s="41"/>
      <c r="VZ239" s="41"/>
      <c r="WA239" s="41"/>
      <c r="WB239" s="41"/>
      <c r="WC239" s="41"/>
      <c r="WD239" s="41"/>
      <c r="WE239" s="41"/>
      <c r="WF239" s="41"/>
      <c r="WG239" s="41"/>
      <c r="WH239" s="41"/>
      <c r="WI239" s="41"/>
      <c r="WJ239" s="41"/>
      <c r="WK239" s="41"/>
      <c r="WL239" s="41"/>
      <c r="WM239" s="41"/>
      <c r="WN239" s="41"/>
      <c r="XP239" s="2">
        <v>0</v>
      </c>
      <c r="ZR239" s="2">
        <v>0</v>
      </c>
      <c r="ZS239" s="1">
        <v>1</v>
      </c>
      <c r="ZT239" s="1">
        <v>15</v>
      </c>
      <c r="ZU239" s="1">
        <v>15</v>
      </c>
      <c r="ZV239" s="1">
        <v>15</v>
      </c>
      <c r="ZW239" s="1">
        <v>15</v>
      </c>
      <c r="ZX239" s="1">
        <v>15</v>
      </c>
      <c r="ZY239" s="1">
        <v>15</v>
      </c>
      <c r="ZZ239" s="1">
        <v>1</v>
      </c>
      <c r="AAA239" s="2">
        <v>0</v>
      </c>
      <c r="AAB239" s="1">
        <v>1</v>
      </c>
      <c r="AAC239" s="1">
        <v>15</v>
      </c>
      <c r="AAD239" s="1">
        <v>15</v>
      </c>
      <c r="AAE239" s="1">
        <v>15</v>
      </c>
      <c r="AAF239" s="1">
        <v>15</v>
      </c>
      <c r="AAG239" s="1">
        <v>15</v>
      </c>
      <c r="AAH239" s="1">
        <v>15</v>
      </c>
      <c r="AAI239" s="1">
        <v>1</v>
      </c>
      <c r="AAJ239" s="2">
        <v>0</v>
      </c>
      <c r="AAK239" s="1">
        <v>1</v>
      </c>
      <c r="AAL239" s="1">
        <v>15</v>
      </c>
      <c r="AAM239" s="1">
        <v>15</v>
      </c>
      <c r="AAN239" s="1">
        <v>15</v>
      </c>
      <c r="AAO239" s="1">
        <v>15</v>
      </c>
      <c r="AAP239" s="1">
        <v>15</v>
      </c>
      <c r="AAQ239" s="1">
        <v>15</v>
      </c>
      <c r="AAR239" s="1">
        <v>1</v>
      </c>
      <c r="AAS239" s="2">
        <v>0</v>
      </c>
      <c r="AAT239" s="1">
        <v>1</v>
      </c>
      <c r="AAU239" s="1">
        <v>15</v>
      </c>
      <c r="AAV239" s="1">
        <v>15</v>
      </c>
      <c r="AAW239" s="1">
        <v>15</v>
      </c>
      <c r="AAX239" s="1">
        <v>15</v>
      </c>
      <c r="AAY239" s="1">
        <v>15</v>
      </c>
      <c r="AAZ239" s="1">
        <v>15</v>
      </c>
      <c r="ABA239" s="1">
        <v>1</v>
      </c>
      <c r="ABB239" s="2">
        <v>0</v>
      </c>
      <c r="ABC239" s="1">
        <v>1</v>
      </c>
      <c r="ABD239" s="1">
        <v>15</v>
      </c>
      <c r="ABE239" s="1">
        <v>15</v>
      </c>
      <c r="ABF239" s="1">
        <v>15</v>
      </c>
      <c r="ABG239" s="1">
        <v>15</v>
      </c>
      <c r="ABH239" s="1">
        <v>15</v>
      </c>
      <c r="ABI239" s="1">
        <v>15</v>
      </c>
      <c r="ABJ239" s="1">
        <v>1</v>
      </c>
      <c r="ABK239" s="2">
        <v>0</v>
      </c>
      <c r="ABL239" s="1">
        <v>1</v>
      </c>
      <c r="ABM239" s="1">
        <v>15</v>
      </c>
      <c r="ABN239" s="1">
        <v>15</v>
      </c>
      <c r="ABO239" s="1">
        <v>15</v>
      </c>
      <c r="ABP239" s="1">
        <v>15</v>
      </c>
      <c r="ABQ239" s="1">
        <v>15</v>
      </c>
      <c r="ABR239" s="1">
        <v>15</v>
      </c>
      <c r="ABS239" s="1">
        <v>1</v>
      </c>
      <c r="ABT239" s="2">
        <v>0</v>
      </c>
      <c r="ACO239"/>
      <c r="ACP239"/>
      <c r="ACQ239"/>
      <c r="ACR239"/>
      <c r="ACS239"/>
      <c r="ACT239"/>
      <c r="ACU239"/>
      <c r="ACV239"/>
      <c r="ACW239"/>
      <c r="ACX239"/>
      <c r="ACY239"/>
      <c r="ACZ239"/>
      <c r="ADA239"/>
      <c r="ADB239"/>
      <c r="ADC239"/>
      <c r="ADD239"/>
      <c r="ADE239"/>
      <c r="ADF239"/>
      <c r="ADG239"/>
      <c r="ADH239"/>
      <c r="ADI239"/>
      <c r="ADJ239"/>
      <c r="ADK239"/>
      <c r="ADL239"/>
      <c r="ADM239"/>
      <c r="ADN239"/>
      <c r="ADO239"/>
      <c r="ADP239"/>
      <c r="ADQ239"/>
      <c r="ADR239"/>
      <c r="ADS239"/>
      <c r="ADT239"/>
      <c r="ADU239"/>
      <c r="ADV239"/>
      <c r="ADW239"/>
      <c r="ADX239"/>
      <c r="ADY239"/>
      <c r="ADZ239"/>
      <c r="AEA239"/>
      <c r="AEB239"/>
      <c r="AEC239"/>
      <c r="AED239"/>
      <c r="AEE239"/>
      <c r="AEF239"/>
      <c r="AEG239"/>
      <c r="AEH239"/>
      <c r="AEI239"/>
      <c r="AEJ239"/>
      <c r="AEK239"/>
      <c r="AEL239"/>
      <c r="AEM239"/>
      <c r="AEN239"/>
      <c r="AEO239"/>
      <c r="AEP239"/>
      <c r="AEQ239"/>
      <c r="AER239"/>
      <c r="AES239"/>
      <c r="AET239"/>
      <c r="AEU239"/>
      <c r="AEV239"/>
      <c r="AEW239"/>
      <c r="AEX239"/>
      <c r="AEY239"/>
      <c r="AEZ239"/>
      <c r="AFA239"/>
      <c r="AFB239"/>
      <c r="AFC239"/>
      <c r="AFD239"/>
      <c r="AFE239"/>
      <c r="AFF239"/>
      <c r="AFG239"/>
      <c r="AFH239"/>
      <c r="AFI239"/>
      <c r="AFJ239"/>
      <c r="AFK239"/>
      <c r="AFL239"/>
      <c r="AFM239"/>
      <c r="AFN239"/>
      <c r="AFO239"/>
      <c r="AFP239"/>
      <c r="AFQ239"/>
      <c r="AFR239"/>
      <c r="AFS239"/>
      <c r="AFT239"/>
      <c r="AFU239"/>
      <c r="AFV239"/>
      <c r="AFW239"/>
      <c r="AFX239"/>
      <c r="AFY239"/>
      <c r="AFZ239"/>
      <c r="AGA239"/>
      <c r="AGB239"/>
      <c r="AGC239"/>
      <c r="AGD239"/>
      <c r="AGE239"/>
      <c r="AGF239"/>
      <c r="AGG239"/>
      <c r="AGH239"/>
      <c r="AGI239"/>
      <c r="AGJ239"/>
      <c r="AGK239"/>
      <c r="AGL239"/>
      <c r="AGM239"/>
      <c r="AGN239"/>
      <c r="AGO239"/>
      <c r="AGP239"/>
      <c r="AGQ239"/>
      <c r="AGR239"/>
      <c r="AGS239"/>
      <c r="AGT239" s="41"/>
      <c r="AGU239" s="41"/>
      <c r="AGV239" s="41"/>
      <c r="AGW239" s="41"/>
      <c r="AGX239" s="41"/>
      <c r="AGY239" s="41"/>
      <c r="AGZ239" s="41"/>
      <c r="AHA239" s="41"/>
      <c r="AHB239" s="41"/>
      <c r="AHC239" s="41"/>
      <c r="AHD239" s="41"/>
      <c r="AHE239" s="41"/>
      <c r="AHF239" s="41"/>
      <c r="AHG239" s="41"/>
      <c r="AHH239" s="41"/>
      <c r="AHI239" s="41"/>
      <c r="AHJ239" s="41"/>
      <c r="AHK239" s="41"/>
      <c r="AHL239" s="41"/>
      <c r="AHM239" s="41"/>
      <c r="AHN239" s="41"/>
      <c r="AHO239" s="41"/>
      <c r="AHP239" s="41"/>
      <c r="AHQ239" s="41"/>
      <c r="AHR239" s="41"/>
      <c r="AHS239" s="41"/>
      <c r="AHT239" s="41"/>
      <c r="AHU239" s="41"/>
      <c r="AHV239" s="41"/>
      <c r="AHW239" s="41"/>
      <c r="AHX239" s="41"/>
      <c r="AHY239" s="41"/>
      <c r="AHZ239" s="41"/>
      <c r="AIA239" s="41"/>
      <c r="AIB239" s="41"/>
      <c r="AIC239" s="41"/>
      <c r="AID239" s="41"/>
      <c r="AIE239" s="41"/>
      <c r="AIF239" s="41"/>
      <c r="AIG239" s="41"/>
      <c r="AIH239" s="41"/>
      <c r="AII239" s="41"/>
      <c r="AIJ239" s="41"/>
      <c r="AIK239" s="41"/>
      <c r="AIL239" s="41"/>
      <c r="AIM239" s="41"/>
      <c r="AIN239" s="41"/>
      <c r="AIO239" s="41"/>
      <c r="AIP239" s="41"/>
      <c r="AIQ239" s="41"/>
      <c r="AJS239" s="1">
        <v>15</v>
      </c>
      <c r="AJT239" s="1">
        <v>15</v>
      </c>
      <c r="AJU239" s="1">
        <v>15</v>
      </c>
      <c r="AJV239" s="2">
        <v>0</v>
      </c>
      <c r="AKM239" s="25">
        <v>3</v>
      </c>
      <c r="AKN239" s="9">
        <v>6</v>
      </c>
      <c r="AKO239" s="2">
        <v>0</v>
      </c>
      <c r="AKP239" s="9">
        <v>6</v>
      </c>
      <c r="AKQ239" s="2">
        <v>0</v>
      </c>
      <c r="AKR239" s="9">
        <v>6</v>
      </c>
      <c r="AKS239" s="2">
        <v>0</v>
      </c>
      <c r="AKT239" s="9">
        <v>6</v>
      </c>
      <c r="AKU239" s="9">
        <v>6</v>
      </c>
      <c r="AKV239" s="2">
        <v>0</v>
      </c>
      <c r="AKW239" s="9">
        <v>6</v>
      </c>
      <c r="AKX239" s="9">
        <v>6</v>
      </c>
      <c r="AKY239" s="9">
        <v>6</v>
      </c>
      <c r="AKZ239" s="9">
        <v>6</v>
      </c>
      <c r="ALA239" s="9">
        <v>6</v>
      </c>
      <c r="ALB239" s="9">
        <v>6</v>
      </c>
      <c r="ALC239" s="9">
        <v>6</v>
      </c>
      <c r="ALD239" s="9">
        <v>6</v>
      </c>
      <c r="ALE239" s="25">
        <v>3</v>
      </c>
      <c r="ALF239" s="1">
        <v>1</v>
      </c>
      <c r="ALG239" s="1">
        <v>15</v>
      </c>
      <c r="ALH239" s="1">
        <v>15</v>
      </c>
      <c r="ALI239" s="1">
        <v>15</v>
      </c>
      <c r="ALJ239" s="1">
        <v>15</v>
      </c>
      <c r="ALK239" s="1">
        <v>15</v>
      </c>
      <c r="ALL239" s="1">
        <v>15</v>
      </c>
      <c r="ALM239" s="1">
        <v>1</v>
      </c>
      <c r="ALN239" s="2">
        <v>0</v>
      </c>
      <c r="ALO239" s="1">
        <v>1</v>
      </c>
      <c r="ALP239" s="1">
        <v>15</v>
      </c>
      <c r="ALQ239" s="1">
        <v>15</v>
      </c>
      <c r="ALR239" s="1">
        <v>15</v>
      </c>
      <c r="ALS239" s="1">
        <v>15</v>
      </c>
      <c r="ALT239" s="1">
        <v>15</v>
      </c>
      <c r="ALU239" s="1">
        <v>15</v>
      </c>
      <c r="ALV239" s="1">
        <v>1</v>
      </c>
      <c r="ALW239" s="25">
        <v>3</v>
      </c>
      <c r="ALX239" s="27">
        <v>13</v>
      </c>
      <c r="ALY239" s="27">
        <v>13</v>
      </c>
      <c r="ALZ239" s="27">
        <v>13</v>
      </c>
      <c r="AMA239" s="27">
        <v>13</v>
      </c>
      <c r="AMB239" s="27">
        <v>13</v>
      </c>
      <c r="AMC239" s="27">
        <v>13</v>
      </c>
      <c r="AMD239" s="27">
        <v>13</v>
      </c>
      <c r="AME239" s="27">
        <v>13</v>
      </c>
      <c r="AMF239" s="2">
        <v>0</v>
      </c>
      <c r="AMG239" s="1">
        <v>1</v>
      </c>
      <c r="AMH239" s="1">
        <v>15</v>
      </c>
      <c r="AMI239" s="1">
        <v>15</v>
      </c>
      <c r="AMJ239" s="1">
        <v>15</v>
      </c>
      <c r="AMK239" s="1">
        <v>15</v>
      </c>
      <c r="AML239" s="1">
        <v>15</v>
      </c>
      <c r="AMM239" s="1">
        <v>15</v>
      </c>
      <c r="AMN239" s="1">
        <v>1</v>
      </c>
      <c r="AMO239" s="2">
        <v>0</v>
      </c>
      <c r="ANJ239" s="41"/>
      <c r="ANK239" s="41"/>
      <c r="ANL239" s="41"/>
      <c r="ANM239" s="41"/>
      <c r="ANN239" s="41"/>
      <c r="ANO239" s="41"/>
      <c r="ANP239" s="41"/>
      <c r="ANQ239" s="41"/>
      <c r="ANR239" s="41"/>
      <c r="ANS239" s="41"/>
      <c r="ANT239" s="41"/>
      <c r="ANU239" s="41"/>
      <c r="ANV239" s="41"/>
      <c r="ANW239" s="41"/>
      <c r="ANX239" s="41"/>
      <c r="ANY239" s="41"/>
      <c r="ANZ239" s="41"/>
      <c r="AOA239" s="41"/>
      <c r="AOB239" s="41"/>
      <c r="AOC239" s="41"/>
      <c r="AOD239" s="41"/>
      <c r="AOE239" s="41"/>
      <c r="AOF239" s="41"/>
      <c r="AOG239" s="41"/>
      <c r="AOH239" s="41"/>
      <c r="AOI239" s="41"/>
      <c r="AOJ239" s="41"/>
      <c r="AOK239" s="41"/>
      <c r="AOL239" s="41"/>
      <c r="AOM239" s="41"/>
      <c r="AON239" s="41"/>
      <c r="AOO239" s="41"/>
      <c r="AOP239" s="41"/>
      <c r="AOQ239" s="41"/>
      <c r="AOR239" s="41"/>
      <c r="AOS239" s="41"/>
      <c r="AOT239" s="41"/>
      <c r="AOU239" s="41"/>
      <c r="AOV239" s="41"/>
      <c r="AOW239" s="41"/>
      <c r="AOX239" s="41"/>
      <c r="AOY239" s="41"/>
      <c r="AOZ239" s="41"/>
      <c r="APA239" s="41"/>
      <c r="APB239" s="41"/>
      <c r="APC239" s="41"/>
      <c r="APD239" s="41"/>
      <c r="APE239" s="41"/>
      <c r="APF239" s="41"/>
      <c r="APG239" s="41"/>
      <c r="APH239" s="41"/>
      <c r="API239" s="41"/>
      <c r="APJ239" s="41"/>
      <c r="APK239" s="41"/>
      <c r="APL239" s="41"/>
      <c r="APM239" s="41"/>
      <c r="APN239" s="41"/>
      <c r="APO239" s="41"/>
      <c r="APP239" s="41"/>
      <c r="APQ239" s="41"/>
      <c r="APR239" s="41"/>
      <c r="APS239" s="41"/>
      <c r="APT239" s="41"/>
      <c r="APU239" s="41"/>
      <c r="APV239" s="41"/>
      <c r="APW239" s="41"/>
      <c r="APX239" s="41"/>
      <c r="APY239" s="41"/>
      <c r="APZ239" s="41"/>
      <c r="AQA239" s="41"/>
      <c r="AQB239" s="41"/>
      <c r="AQC239" s="41"/>
      <c r="AQD239" s="41"/>
      <c r="AQE239" s="41"/>
      <c r="AQF239" s="41"/>
      <c r="AQG239" s="41"/>
      <c r="AQH239" s="41"/>
      <c r="AQI239" s="41"/>
      <c r="AQJ239" s="41"/>
      <c r="AQK239" s="41"/>
      <c r="AQL239" s="41"/>
      <c r="AQM239" s="41"/>
      <c r="AQN239" s="41"/>
      <c r="AQO239" s="41"/>
      <c r="AQP239" s="41"/>
      <c r="AQQ239" s="41"/>
      <c r="AQR239" s="42">
        <v>0</v>
      </c>
      <c r="AQS239" s="42">
        <v>0</v>
      </c>
      <c r="AQT239" s="41"/>
      <c r="AQU239" s="41"/>
      <c r="AQV239" s="41"/>
      <c r="AQW239" s="41"/>
      <c r="AQX239" s="41"/>
      <c r="AQY239" s="41"/>
      <c r="AQZ239" s="41"/>
      <c r="ARA239" s="41"/>
      <c r="ARB239" s="41"/>
      <c r="ARC239" s="41"/>
      <c r="ARD239" s="41"/>
      <c r="ARE239" s="41"/>
      <c r="ARF239" s="41"/>
      <c r="ARG239" s="41"/>
      <c r="ARH239" s="41"/>
      <c r="ARI239" s="41"/>
      <c r="ARJ239" s="41"/>
      <c r="ARK239" s="41"/>
      <c r="ARL239" s="41"/>
      <c r="ARM239" s="41"/>
      <c r="ARN239" s="41"/>
      <c r="ARO239" s="41"/>
      <c r="ARP239" s="41"/>
      <c r="ARQ239" s="41"/>
      <c r="ARR239" s="41"/>
      <c r="ARS239" s="41"/>
      <c r="ART239" s="41"/>
      <c r="ARU239" s="41"/>
      <c r="ARV239" s="41"/>
      <c r="ARW239" s="41"/>
      <c r="ARX239" s="41"/>
      <c r="ARY239" s="41"/>
      <c r="ARZ239" s="41"/>
      <c r="ASA239" s="41"/>
      <c r="ASB239" s="41"/>
      <c r="ASC239" s="41"/>
      <c r="ASD239" s="41"/>
      <c r="ASX239" s="41"/>
      <c r="ASY239" s="41"/>
      <c r="ASZ239" s="41"/>
      <c r="ATA239" s="41"/>
      <c r="ATB239" s="41"/>
      <c r="ATC239" s="41"/>
      <c r="ATD239" s="41"/>
      <c r="ATE239" s="41"/>
      <c r="ATF239" s="41"/>
      <c r="ATG239" s="41"/>
      <c r="ATH239" s="41"/>
      <c r="ATI239" s="41"/>
      <c r="ATJ239" s="41"/>
      <c r="ATK239" s="41"/>
      <c r="ATL239" s="41"/>
      <c r="AUN239" s="1">
        <v>15</v>
      </c>
      <c r="AVK239" s="2">
        <v>0</v>
      </c>
      <c r="AVL239" s="2">
        <v>0</v>
      </c>
      <c r="AVM239" s="2">
        <v>0</v>
      </c>
      <c r="AVN239" s="2">
        <v>0</v>
      </c>
      <c r="AVO239" s="8">
        <v>2</v>
      </c>
      <c r="AVP239" s="8">
        <v>2</v>
      </c>
      <c r="AVQ239" s="8">
        <v>2</v>
      </c>
      <c r="AVR239" s="8">
        <v>2</v>
      </c>
      <c r="AVS239" s="8">
        <v>2</v>
      </c>
      <c r="AVT239" s="2">
        <v>0</v>
      </c>
      <c r="AVU239" s="2">
        <v>0</v>
      </c>
      <c r="AVV239" s="2">
        <v>0</v>
      </c>
      <c r="AVW239" s="25">
        <v>3</v>
      </c>
      <c r="AVX239" s="25">
        <v>3</v>
      </c>
      <c r="AVY239" s="25">
        <v>3</v>
      </c>
      <c r="AVZ239" s="25">
        <v>3</v>
      </c>
      <c r="AWA239" s="25">
        <v>3</v>
      </c>
      <c r="AWB239" s="2">
        <v>0</v>
      </c>
      <c r="AWC239" s="2">
        <v>0</v>
      </c>
      <c r="AWD239" s="2">
        <v>0</v>
      </c>
      <c r="AWE239" s="2">
        <v>0</v>
      </c>
      <c r="AWF239" s="2">
        <v>0</v>
      </c>
      <c r="AWG239" s="2">
        <v>0</v>
      </c>
      <c r="AWH239" s="2">
        <v>0</v>
      </c>
      <c r="AWI239" s="2">
        <v>0</v>
      </c>
      <c r="AWJ239" s="2">
        <v>0</v>
      </c>
      <c r="AWK239" s="2">
        <v>0</v>
      </c>
      <c r="AWL239" s="2">
        <v>0</v>
      </c>
      <c r="AWM239" s="2">
        <v>0</v>
      </c>
      <c r="AWN239" s="2">
        <v>0</v>
      </c>
      <c r="AWO239" s="2">
        <v>0</v>
      </c>
      <c r="AWP239" s="2">
        <v>0</v>
      </c>
      <c r="AWQ239" s="2">
        <v>0</v>
      </c>
      <c r="AWR239" s="2">
        <v>0</v>
      </c>
      <c r="AWS239" s="2">
        <v>0</v>
      </c>
      <c r="AWT239" s="2">
        <v>0</v>
      </c>
      <c r="AWU239" s="25">
        <v>3</v>
      </c>
      <c r="AWV239" s="25">
        <v>3</v>
      </c>
      <c r="AWW239" s="25">
        <v>3</v>
      </c>
      <c r="AWX239" s="25">
        <v>3</v>
      </c>
      <c r="AWY239" s="25">
        <v>3</v>
      </c>
      <c r="AWZ239" s="2">
        <v>0</v>
      </c>
      <c r="AXA239" s="2">
        <v>0</v>
      </c>
      <c r="AXB239" s="2">
        <v>0</v>
      </c>
      <c r="AXC239" s="2">
        <v>0</v>
      </c>
      <c r="AXD239" s="2">
        <v>0</v>
      </c>
      <c r="AXE239" s="2">
        <v>0</v>
      </c>
      <c r="AXF239" s="2">
        <v>0</v>
      </c>
      <c r="AXG239" s="8">
        <v>2</v>
      </c>
      <c r="AXH239" s="8">
        <v>2</v>
      </c>
      <c r="AXI239" s="8">
        <v>2</v>
      </c>
      <c r="AXJ239" s="8">
        <v>2</v>
      </c>
      <c r="AXK239" s="8">
        <v>2</v>
      </c>
      <c r="AXL239" s="2">
        <v>0</v>
      </c>
      <c r="AXM239" s="2">
        <v>0</v>
      </c>
      <c r="AXN239" s="2">
        <v>0</v>
      </c>
      <c r="AXO239" s="2">
        <v>0</v>
      </c>
      <c r="AYG239" s="41"/>
      <c r="AYH239" s="41"/>
      <c r="AYI239" s="41"/>
      <c r="AYJ239" s="41"/>
      <c r="AYK239" s="41"/>
      <c r="AYL239" s="41"/>
      <c r="AYM239" s="41"/>
      <c r="AYN239" s="41"/>
      <c r="AYO239" s="41"/>
      <c r="AYP239" s="41"/>
      <c r="AYQ239" s="41"/>
      <c r="AYR239" s="41"/>
      <c r="AYS239" s="41"/>
      <c r="AYT239" s="41"/>
      <c r="AYU239" s="41"/>
      <c r="AYV239" s="41"/>
      <c r="AYW239" s="41"/>
      <c r="AYX239" s="41"/>
      <c r="AYY239" s="41"/>
      <c r="AYZ239" s="41"/>
      <c r="AZA239" s="41"/>
      <c r="AZB239" s="41"/>
      <c r="AZC239" s="41"/>
      <c r="AZD239" s="41"/>
      <c r="AZE239" s="41"/>
      <c r="AZF239" s="41"/>
      <c r="AZG239" s="41"/>
      <c r="AZH239" s="41"/>
      <c r="AZI239" s="41"/>
      <c r="AZJ239" s="41"/>
      <c r="AZK239" s="41"/>
      <c r="AZL239" s="41"/>
      <c r="AZM239" s="41"/>
      <c r="AZN239" s="41"/>
      <c r="AZO239" s="41"/>
      <c r="AZP239" s="41"/>
      <c r="AZQ239" s="41"/>
      <c r="AZR239" s="41"/>
      <c r="AZS239" s="41"/>
      <c r="AZT239" s="41"/>
      <c r="AZU239" s="41"/>
      <c r="AZV239" s="41"/>
      <c r="AZW239" s="41"/>
      <c r="AZX239" s="41"/>
      <c r="AZY239" s="41"/>
      <c r="AZZ239" s="41"/>
      <c r="BAA239" s="41"/>
      <c r="BAB239" s="41"/>
      <c r="BAC239" s="41"/>
      <c r="BAD239" s="41"/>
      <c r="BAE239" s="41"/>
      <c r="BAF239" s="41"/>
      <c r="BAG239" s="41"/>
      <c r="BAH239" s="41"/>
      <c r="BAI239" s="41"/>
      <c r="BAJ239" s="41"/>
      <c r="BAK239" s="41"/>
      <c r="BAL239" s="41"/>
      <c r="BAM239" s="41"/>
      <c r="BAN239" s="41"/>
      <c r="BAO239" s="41"/>
      <c r="BAP239" s="41"/>
      <c r="BAQ239" s="41"/>
      <c r="BAR239" s="41"/>
      <c r="BAS239" s="41"/>
      <c r="BAT239" s="41"/>
      <c r="BAU239" s="41"/>
      <c r="BAV239" s="41"/>
      <c r="BAW239" s="41"/>
      <c r="BAX239" s="41"/>
      <c r="BAY239" s="41"/>
      <c r="BAZ239" s="41"/>
      <c r="BBA239" s="41"/>
      <c r="BBB239" s="41"/>
      <c r="BBC239" s="41"/>
      <c r="BBD239" s="41"/>
      <c r="BBE239" s="41"/>
      <c r="BBF239" s="41"/>
      <c r="BBG239" s="41"/>
      <c r="BBH239" s="41"/>
      <c r="BBI239" s="41"/>
      <c r="BBJ239" s="41"/>
      <c r="BBK239" s="41"/>
      <c r="BBL239" s="41"/>
      <c r="BBM239" s="41"/>
      <c r="BBN239" s="41"/>
      <c r="BBO239" s="41">
        <v>0</v>
      </c>
      <c r="BBP239" s="41"/>
      <c r="BBQ239" s="41"/>
      <c r="BBR239" s="41"/>
      <c r="BBS239" s="41"/>
      <c r="BBT239" s="41"/>
      <c r="BBU239" s="41"/>
      <c r="BBV239" s="41"/>
      <c r="BBW239" s="41"/>
      <c r="BBX239" s="41"/>
      <c r="BBY239" s="41"/>
      <c r="BBZ239" s="41"/>
      <c r="BCA239" s="41"/>
      <c r="BCB239" s="41"/>
      <c r="BCC239" s="41"/>
      <c r="BCD239" s="41"/>
      <c r="BCE239" s="41"/>
      <c r="BCF239" s="41"/>
      <c r="BCG239" s="41"/>
      <c r="BCH239" s="41"/>
      <c r="BCI239" s="41"/>
      <c r="BCJ239" s="41"/>
      <c r="BCK239" s="41"/>
      <c r="BCL239" s="41"/>
      <c r="BCM239" s="41"/>
      <c r="BCN239" s="41"/>
      <c r="BCO239" s="41"/>
      <c r="BCP239" s="41"/>
      <c r="BCQ239" s="41"/>
      <c r="BCR239" s="41"/>
      <c r="BCS239" s="41"/>
      <c r="BCT239" s="41"/>
      <c r="BCU239" s="41"/>
      <c r="BCV239" s="41"/>
      <c r="BCW239" s="41"/>
      <c r="BCX239" s="41"/>
      <c r="BCY239" s="41"/>
      <c r="BCZ239" s="41"/>
      <c r="BDA239" s="41"/>
      <c r="BDB239" s="41"/>
      <c r="BDC239" s="41"/>
      <c r="BDD239" s="41"/>
      <c r="BDE239" s="41"/>
      <c r="BDF239" s="41"/>
      <c r="BDG239" s="41"/>
      <c r="BDH239" s="41"/>
      <c r="BDI239" s="41"/>
      <c r="BDJ239" s="41"/>
      <c r="BDK239" s="41"/>
      <c r="BDL239" s="41"/>
      <c r="BDM239" s="41"/>
      <c r="BDN239" s="41"/>
      <c r="BDO239" s="41"/>
      <c r="BDP239" s="41"/>
      <c r="BDQ239" s="41"/>
      <c r="BDR239" s="41"/>
      <c r="BDS239" s="41"/>
      <c r="BDT239" s="41"/>
      <c r="BDU239" s="41"/>
      <c r="BDV239" s="41"/>
      <c r="BDW239" s="41"/>
      <c r="BDX239" s="41"/>
      <c r="BDY239" s="41"/>
      <c r="BDZ239" s="41"/>
      <c r="BEA239" s="41"/>
      <c r="BEB239" s="41"/>
      <c r="BEC239" s="41"/>
      <c r="BED239" s="41"/>
      <c r="BEE239" s="41"/>
      <c r="BEF239" s="41"/>
      <c r="BEG239" s="41"/>
      <c r="BEH239" s="41"/>
      <c r="BEI239" s="41"/>
      <c r="BEW239" s="41"/>
      <c r="BEX239" s="41"/>
      <c r="BEY239" s="41"/>
      <c r="BEZ239" s="41"/>
      <c r="BFA239" s="41"/>
      <c r="BFL239" s="1">
        <v>15</v>
      </c>
      <c r="BGJ239" s="2">
        <v>0</v>
      </c>
      <c r="BGK239" s="2">
        <v>0</v>
      </c>
      <c r="BGL239" s="2">
        <v>0</v>
      </c>
      <c r="BGM239" s="2">
        <v>0</v>
      </c>
      <c r="BGN239" s="2">
        <v>0</v>
      </c>
      <c r="BGO239" s="2">
        <v>0</v>
      </c>
      <c r="BGP239" s="2">
        <v>0</v>
      </c>
      <c r="BGQ239" s="2">
        <v>0</v>
      </c>
      <c r="BGR239" s="2">
        <v>0</v>
      </c>
      <c r="BGS239" s="2">
        <v>0</v>
      </c>
      <c r="BGT239" s="2">
        <v>0</v>
      </c>
      <c r="BGU239" s="2">
        <v>0</v>
      </c>
      <c r="BGV239" s="25">
        <v>3</v>
      </c>
      <c r="BGW239" s="25">
        <v>3</v>
      </c>
      <c r="BGX239" s="25">
        <v>3</v>
      </c>
      <c r="BGY239" s="25">
        <v>3</v>
      </c>
      <c r="BGZ239" s="25">
        <v>3</v>
      </c>
      <c r="BHA239" s="2">
        <v>0</v>
      </c>
      <c r="BHB239" s="2">
        <v>0</v>
      </c>
      <c r="BHC239" s="2">
        <v>0</v>
      </c>
      <c r="BHD239" s="2">
        <v>0</v>
      </c>
      <c r="BHE239" s="2">
        <v>0</v>
      </c>
      <c r="BHF239" s="2">
        <v>0</v>
      </c>
      <c r="BHG239" s="2">
        <v>0</v>
      </c>
      <c r="BHH239" s="2">
        <v>0</v>
      </c>
      <c r="BHI239" s="2">
        <v>0</v>
      </c>
      <c r="BHJ239" s="2">
        <v>0</v>
      </c>
      <c r="BHK239" s="2">
        <v>0</v>
      </c>
      <c r="BHL239" s="2">
        <v>0</v>
      </c>
      <c r="BHM239" s="2">
        <v>0</v>
      </c>
      <c r="BHN239" s="2">
        <v>0</v>
      </c>
      <c r="BHO239" s="2">
        <v>0</v>
      </c>
      <c r="BHP239" s="2">
        <v>0</v>
      </c>
      <c r="BHQ239" s="2">
        <v>0</v>
      </c>
      <c r="BHR239" s="2">
        <v>0</v>
      </c>
      <c r="BHS239" s="2">
        <v>0</v>
      </c>
      <c r="BHT239" s="25">
        <v>3</v>
      </c>
      <c r="BHU239" s="25">
        <v>3</v>
      </c>
      <c r="BHV239" s="25">
        <v>3</v>
      </c>
      <c r="BHW239" s="25">
        <v>3</v>
      </c>
      <c r="BHX239" s="25">
        <v>3</v>
      </c>
      <c r="BHY239" s="2">
        <v>0</v>
      </c>
      <c r="BHZ239" s="2">
        <v>0</v>
      </c>
      <c r="BIA239" s="2">
        <v>0</v>
      </c>
      <c r="BIB239" s="2">
        <v>0</v>
      </c>
      <c r="BIC239" s="2">
        <v>0</v>
      </c>
      <c r="BID239" s="2">
        <v>0</v>
      </c>
      <c r="BIE239" s="2">
        <v>0</v>
      </c>
      <c r="BIF239" s="2">
        <v>0</v>
      </c>
      <c r="BIG239" s="2">
        <v>0</v>
      </c>
      <c r="BIH239" s="2">
        <v>0</v>
      </c>
      <c r="BII239" s="2">
        <v>0</v>
      </c>
      <c r="BIJ239" s="2">
        <v>0</v>
      </c>
      <c r="BIK239" s="2">
        <v>0</v>
      </c>
      <c r="BIL239" s="2">
        <v>0</v>
      </c>
      <c r="BIM239" s="2">
        <v>0</v>
      </c>
      <c r="BIN239" s="2">
        <v>0</v>
      </c>
      <c r="BQK239" s="1">
        <v>15</v>
      </c>
    </row>
    <row r="240" spans="20:1805" ht="7.05" customHeight="1" x14ac:dyDescent="0.3">
      <c r="T240" s="2">
        <v>0</v>
      </c>
      <c r="MU240" s="1">
        <v>13</v>
      </c>
      <c r="MV240" s="1">
        <v>12</v>
      </c>
      <c r="MW240" s="1">
        <v>8</v>
      </c>
      <c r="MZ240" s="2">
        <v>0</v>
      </c>
      <c r="NA240" s="2">
        <v>0</v>
      </c>
      <c r="NB240" s="2">
        <v>0</v>
      </c>
      <c r="NC240" s="2">
        <v>0</v>
      </c>
      <c r="ND240" s="2">
        <v>0</v>
      </c>
      <c r="NE240" s="2">
        <v>0</v>
      </c>
      <c r="NF240" s="2">
        <v>0</v>
      </c>
      <c r="NG240" s="2">
        <v>0</v>
      </c>
      <c r="NH240" s="2">
        <v>0</v>
      </c>
      <c r="NI240" s="2">
        <v>0</v>
      </c>
      <c r="NJ240" s="2">
        <v>0</v>
      </c>
      <c r="NK240" s="2">
        <v>0</v>
      </c>
      <c r="NL240" s="2">
        <v>0</v>
      </c>
      <c r="NM240" s="2">
        <v>0</v>
      </c>
      <c r="NN240" s="2">
        <v>0</v>
      </c>
      <c r="NO240" s="2">
        <v>0</v>
      </c>
      <c r="NP240" s="2">
        <v>0</v>
      </c>
      <c r="NQ240" s="2">
        <v>0</v>
      </c>
      <c r="NR240" s="2">
        <v>0</v>
      </c>
      <c r="NS240" s="2">
        <v>0</v>
      </c>
      <c r="NT240" s="2">
        <v>0</v>
      </c>
      <c r="NU240" s="2">
        <v>0</v>
      </c>
      <c r="NV240" s="2">
        <v>0</v>
      </c>
      <c r="NW240" s="2">
        <v>0</v>
      </c>
      <c r="NX240" s="2">
        <v>0</v>
      </c>
      <c r="NY240" s="2">
        <v>0</v>
      </c>
      <c r="NZ240" s="2">
        <v>0</v>
      </c>
      <c r="OA240" s="2">
        <v>0</v>
      </c>
      <c r="OB240" s="2">
        <v>0</v>
      </c>
      <c r="OC240" s="2">
        <v>0</v>
      </c>
      <c r="OD240" s="2">
        <v>0</v>
      </c>
      <c r="OE240" s="2">
        <v>0</v>
      </c>
      <c r="OF240" s="2">
        <v>0</v>
      </c>
      <c r="OG240" s="2">
        <v>0</v>
      </c>
      <c r="OH240" s="2">
        <v>0</v>
      </c>
      <c r="OI240" s="2">
        <v>0</v>
      </c>
      <c r="OJ240" s="2">
        <v>0</v>
      </c>
      <c r="OK240" s="2">
        <v>0</v>
      </c>
      <c r="OL240" s="2">
        <v>0</v>
      </c>
      <c r="OM240" s="2">
        <v>0</v>
      </c>
      <c r="ON240" s="2">
        <v>0</v>
      </c>
      <c r="OO240" s="2">
        <v>0</v>
      </c>
      <c r="OP240" s="2">
        <v>0</v>
      </c>
      <c r="OQ240" s="2">
        <v>0</v>
      </c>
      <c r="OR240" s="2">
        <v>0</v>
      </c>
      <c r="OS240" s="2">
        <v>0</v>
      </c>
      <c r="OT240" s="2">
        <v>0</v>
      </c>
      <c r="OU240" s="2">
        <v>0</v>
      </c>
      <c r="OV240" s="2">
        <v>0</v>
      </c>
      <c r="OW240" s="2">
        <v>0</v>
      </c>
      <c r="OX240" s="2">
        <v>0</v>
      </c>
      <c r="OY240" s="2">
        <v>0</v>
      </c>
      <c r="OZ240" s="2">
        <v>0</v>
      </c>
      <c r="PA240" s="2">
        <v>0</v>
      </c>
      <c r="PB240" s="2">
        <v>0</v>
      </c>
      <c r="PC240" s="2">
        <v>0</v>
      </c>
      <c r="PD240" s="2">
        <v>0</v>
      </c>
      <c r="PE240" s="2">
        <v>0</v>
      </c>
      <c r="PF240" s="2">
        <v>0</v>
      </c>
      <c r="PG240" s="2">
        <v>0</v>
      </c>
      <c r="PH240" s="2">
        <v>0</v>
      </c>
      <c r="PI240" s="2">
        <v>0</v>
      </c>
      <c r="PJ240" s="2">
        <v>0</v>
      </c>
      <c r="PK240" s="2">
        <v>0</v>
      </c>
      <c r="PL240" s="2">
        <v>0</v>
      </c>
      <c r="PM240" s="2">
        <v>0</v>
      </c>
      <c r="PN240" s="2">
        <v>0</v>
      </c>
      <c r="PO240" s="2">
        <v>0</v>
      </c>
      <c r="PP240" s="2">
        <v>0</v>
      </c>
      <c r="PQ240" s="2">
        <v>0</v>
      </c>
      <c r="PR240" s="2">
        <v>0</v>
      </c>
      <c r="PS240" s="2">
        <v>0</v>
      </c>
      <c r="PT240" s="2">
        <v>0</v>
      </c>
      <c r="PU240" s="2">
        <v>0</v>
      </c>
      <c r="PV240" s="2">
        <v>0</v>
      </c>
      <c r="PW240" s="2">
        <v>0</v>
      </c>
      <c r="PX240" s="2">
        <v>0</v>
      </c>
      <c r="PY240" s="2">
        <v>0</v>
      </c>
      <c r="PZ240" s="2">
        <v>0</v>
      </c>
      <c r="QA240" s="2">
        <v>0</v>
      </c>
      <c r="QB240" s="2">
        <v>0</v>
      </c>
      <c r="QC240" s="2">
        <v>0</v>
      </c>
      <c r="QD240" s="2">
        <v>0</v>
      </c>
      <c r="QE240" s="2">
        <v>0</v>
      </c>
      <c r="QF240" s="2">
        <v>0</v>
      </c>
      <c r="QG240" s="2">
        <v>0</v>
      </c>
      <c r="QH240" s="2">
        <v>0</v>
      </c>
      <c r="QI240" s="2">
        <v>0</v>
      </c>
      <c r="QL240"/>
      <c r="QM240"/>
      <c r="QN240"/>
      <c r="QO240"/>
      <c r="QP240"/>
      <c r="QQ240"/>
      <c r="QR240"/>
      <c r="QS240"/>
      <c r="QT240"/>
      <c r="QU240"/>
      <c r="QV240"/>
      <c r="QW240"/>
      <c r="QX240"/>
      <c r="QY240"/>
      <c r="QZ240"/>
      <c r="RA240"/>
      <c r="RB240"/>
      <c r="RC240"/>
      <c r="RD240"/>
      <c r="RE240"/>
      <c r="RF240"/>
      <c r="RG240"/>
      <c r="RH240"/>
      <c r="RI240"/>
      <c r="RJ240"/>
      <c r="RK240"/>
      <c r="RL240"/>
      <c r="RM240"/>
      <c r="RN240"/>
      <c r="RO240"/>
      <c r="RP240"/>
      <c r="RQ240"/>
      <c r="RR240"/>
      <c r="RS240"/>
      <c r="RT240"/>
      <c r="RU240"/>
      <c r="RV240"/>
      <c r="RW240"/>
      <c r="RX240"/>
      <c r="RY240"/>
      <c r="RZ240"/>
      <c r="SA240"/>
      <c r="SB240"/>
      <c r="SC240"/>
      <c r="SD240"/>
      <c r="SE240"/>
      <c r="SF240"/>
      <c r="SG240"/>
      <c r="SH240"/>
      <c r="SI240"/>
      <c r="SJ240"/>
      <c r="SK240"/>
      <c r="SL240"/>
      <c r="SM240"/>
      <c r="SN240"/>
      <c r="SO240"/>
      <c r="SP240"/>
      <c r="SQ240"/>
      <c r="SR240"/>
      <c r="SS240"/>
      <c r="ST240"/>
      <c r="SU240"/>
      <c r="SV240"/>
      <c r="SW240"/>
      <c r="SX240"/>
      <c r="SY240"/>
      <c r="SZ240"/>
      <c r="TA240"/>
      <c r="TB240"/>
      <c r="TC240"/>
      <c r="TD240"/>
      <c r="TE240"/>
      <c r="TF240"/>
      <c r="TG240"/>
      <c r="TH240"/>
      <c r="TI240"/>
      <c r="TJ240"/>
      <c r="TK240"/>
      <c r="TL240"/>
      <c r="TM240"/>
      <c r="TN240"/>
      <c r="TO240"/>
      <c r="TP240"/>
      <c r="TQ240"/>
      <c r="TR240"/>
      <c r="TS240"/>
      <c r="TT240"/>
      <c r="TU240"/>
      <c r="TV240"/>
      <c r="TW240"/>
      <c r="TX240"/>
      <c r="TY240"/>
      <c r="TZ240"/>
      <c r="UA240"/>
      <c r="UB240"/>
      <c r="UC240"/>
      <c r="UD240"/>
      <c r="UE240"/>
      <c r="UF240"/>
      <c r="UG240"/>
      <c r="UH240"/>
      <c r="UI240"/>
      <c r="UJ240"/>
      <c r="UK240"/>
      <c r="UL240"/>
      <c r="UM240"/>
      <c r="UN240"/>
      <c r="UO240"/>
      <c r="UP240"/>
      <c r="UQ240"/>
      <c r="UR240"/>
      <c r="US240"/>
      <c r="UT240"/>
      <c r="UU240"/>
      <c r="UV240"/>
      <c r="UW240"/>
      <c r="UX240"/>
      <c r="UY240"/>
      <c r="UZ240"/>
      <c r="VA240"/>
      <c r="VB240"/>
      <c r="VC240"/>
      <c r="VD240"/>
      <c r="VE240"/>
      <c r="VF240"/>
      <c r="VG240"/>
      <c r="VH240"/>
      <c r="VI240"/>
      <c r="VJ240"/>
      <c r="VK240"/>
      <c r="VL240"/>
      <c r="VM240"/>
      <c r="VN240"/>
      <c r="VO240"/>
      <c r="VP240"/>
      <c r="VQ240"/>
      <c r="VR240"/>
      <c r="VS240"/>
      <c r="VT240"/>
      <c r="VU240"/>
      <c r="VV240"/>
      <c r="VW240"/>
      <c r="VX240"/>
      <c r="VY240"/>
      <c r="VZ240"/>
      <c r="WA240"/>
      <c r="WB240"/>
      <c r="WC240"/>
      <c r="WD240"/>
      <c r="WE240"/>
      <c r="WF240"/>
      <c r="WG240"/>
      <c r="WH240"/>
      <c r="WI240"/>
      <c r="WJ240"/>
      <c r="WK240"/>
      <c r="WL240"/>
      <c r="WM240"/>
      <c r="WN240"/>
      <c r="XP240" s="2">
        <v>0</v>
      </c>
      <c r="XQ240" s="2">
        <v>0</v>
      </c>
      <c r="ZR240" s="2">
        <v>0</v>
      </c>
      <c r="ZS240" s="1">
        <v>1</v>
      </c>
      <c r="ZT240" s="1">
        <v>15</v>
      </c>
      <c r="ZU240" s="1">
        <v>15</v>
      </c>
      <c r="ZV240" s="1">
        <v>15</v>
      </c>
      <c r="ZW240" s="1">
        <v>15</v>
      </c>
      <c r="ZX240" s="1">
        <v>15</v>
      </c>
      <c r="ZY240" s="1">
        <v>15</v>
      </c>
      <c r="ZZ240" s="1">
        <v>1</v>
      </c>
      <c r="AAA240" s="2">
        <v>0</v>
      </c>
      <c r="AAB240" s="1">
        <v>1</v>
      </c>
      <c r="AAC240" s="1">
        <v>15</v>
      </c>
      <c r="AAD240" s="1">
        <v>15</v>
      </c>
      <c r="AAE240" s="1">
        <v>15</v>
      </c>
      <c r="AAF240" s="1">
        <v>15</v>
      </c>
      <c r="AAG240" s="1">
        <v>15</v>
      </c>
      <c r="AAH240" s="1">
        <v>15</v>
      </c>
      <c r="AAI240" s="1">
        <v>1</v>
      </c>
      <c r="AAJ240" s="2">
        <v>0</v>
      </c>
      <c r="AAK240" s="1">
        <v>1</v>
      </c>
      <c r="AAL240" s="1">
        <v>15</v>
      </c>
      <c r="AAM240" s="1">
        <v>15</v>
      </c>
      <c r="AAN240" s="1">
        <v>15</v>
      </c>
      <c r="AAO240" s="1">
        <v>15</v>
      </c>
      <c r="AAP240" s="1">
        <v>15</v>
      </c>
      <c r="AAQ240" s="1">
        <v>15</v>
      </c>
      <c r="AAR240" s="1">
        <v>1</v>
      </c>
      <c r="AAS240" s="2">
        <v>0</v>
      </c>
      <c r="AAT240" s="1">
        <v>1</v>
      </c>
      <c r="AAU240" s="1">
        <v>15</v>
      </c>
      <c r="AAV240" s="1">
        <v>15</v>
      </c>
      <c r="AAW240" s="1">
        <v>15</v>
      </c>
      <c r="AAX240" s="1">
        <v>15</v>
      </c>
      <c r="AAY240" s="1">
        <v>15</v>
      </c>
      <c r="AAZ240" s="1">
        <v>15</v>
      </c>
      <c r="ABA240" s="1">
        <v>1</v>
      </c>
      <c r="ABB240" s="2">
        <v>0</v>
      </c>
      <c r="ABC240" s="1">
        <v>1</v>
      </c>
      <c r="ABD240" s="1">
        <v>15</v>
      </c>
      <c r="ABE240" s="1">
        <v>15</v>
      </c>
      <c r="ABF240" s="1">
        <v>15</v>
      </c>
      <c r="ABG240" s="1">
        <v>15</v>
      </c>
      <c r="ABH240" s="1">
        <v>15</v>
      </c>
      <c r="ABI240" s="1">
        <v>15</v>
      </c>
      <c r="ABJ240" s="1">
        <v>1</v>
      </c>
      <c r="ABK240" s="2">
        <v>0</v>
      </c>
      <c r="ABL240" s="1">
        <v>1</v>
      </c>
      <c r="ABM240" s="1">
        <v>15</v>
      </c>
      <c r="ABN240" s="1">
        <v>15</v>
      </c>
      <c r="ABO240" s="1">
        <v>15</v>
      </c>
      <c r="ABP240" s="1">
        <v>15</v>
      </c>
      <c r="ABQ240" s="1">
        <v>15</v>
      </c>
      <c r="ABR240" s="1">
        <v>15</v>
      </c>
      <c r="ABS240" s="1">
        <v>1</v>
      </c>
      <c r="ABT240" s="2">
        <v>0</v>
      </c>
      <c r="ACO240"/>
      <c r="ACP240"/>
      <c r="ACQ240"/>
      <c r="ACR240"/>
      <c r="ACS240"/>
      <c r="ACT240"/>
      <c r="ACU240"/>
      <c r="ACV240"/>
      <c r="ACW240"/>
      <c r="ACX240"/>
      <c r="ACY240"/>
      <c r="ACZ240"/>
      <c r="ADA240"/>
      <c r="ADB240"/>
      <c r="ADC240"/>
      <c r="ADD240"/>
      <c r="ADE240"/>
      <c r="ADF240"/>
      <c r="ADG240"/>
      <c r="ADH240"/>
      <c r="ADI240"/>
      <c r="ADJ240"/>
      <c r="ADK240"/>
      <c r="ADL240"/>
      <c r="ADM240"/>
      <c r="ADN240"/>
      <c r="ADO240"/>
      <c r="ADP240"/>
      <c r="ADQ240"/>
      <c r="ADR240"/>
      <c r="ADS240"/>
      <c r="ADT240"/>
      <c r="ADU240"/>
      <c r="ADV240"/>
      <c r="ADW240"/>
      <c r="ADX240"/>
      <c r="ADY240"/>
      <c r="ADZ240"/>
      <c r="AEA240"/>
      <c r="AEB240"/>
      <c r="AEC240"/>
      <c r="AED240"/>
      <c r="AEE240"/>
      <c r="AEF240"/>
      <c r="AEG240"/>
      <c r="AEH240"/>
      <c r="AEI240"/>
      <c r="AEJ240"/>
      <c r="AEK240"/>
      <c r="AEL240"/>
      <c r="AEM240"/>
      <c r="AEN240"/>
      <c r="AEO240"/>
      <c r="AEP240"/>
      <c r="AEQ240"/>
      <c r="AER240"/>
      <c r="AES240"/>
      <c r="AET240"/>
      <c r="AEU240"/>
      <c r="AEV240"/>
      <c r="AEW240"/>
      <c r="AEX240"/>
      <c r="AEY240"/>
      <c r="AEZ240"/>
      <c r="AFA240"/>
      <c r="AFB240"/>
      <c r="AFC240"/>
      <c r="AFD240"/>
      <c r="AFE240"/>
      <c r="AFF240"/>
      <c r="AFG240"/>
      <c r="AFH240"/>
      <c r="AFI240"/>
      <c r="AFJ240"/>
      <c r="AFK240"/>
      <c r="AFL240"/>
      <c r="AFM240"/>
      <c r="AFN240"/>
      <c r="AFO240"/>
      <c r="AFP240"/>
      <c r="AFQ240"/>
      <c r="AFR240"/>
      <c r="AFS240"/>
      <c r="AFT240"/>
      <c r="AFU240"/>
      <c r="AFV240"/>
      <c r="AFW240"/>
      <c r="AFX240"/>
      <c r="AFY240"/>
      <c r="AFZ240"/>
      <c r="AGA240"/>
      <c r="AGB240"/>
      <c r="AGC240"/>
      <c r="AGD240"/>
      <c r="AGE240"/>
      <c r="AGF240"/>
      <c r="AGG240"/>
      <c r="AGH240"/>
      <c r="AGI240"/>
      <c r="AGJ240"/>
      <c r="AGK240"/>
      <c r="AGL240"/>
      <c r="AGM240"/>
      <c r="AGN240"/>
      <c r="AGO240"/>
      <c r="AGP240"/>
      <c r="AGQ240"/>
      <c r="AGR240"/>
      <c r="AGS240"/>
      <c r="AGT240"/>
      <c r="AGU240"/>
      <c r="AGV240"/>
      <c r="AGW240"/>
      <c r="AGX240"/>
      <c r="AGY240"/>
      <c r="AGZ240"/>
      <c r="AHA240"/>
      <c r="AHB240"/>
      <c r="AHC240"/>
      <c r="AHD240"/>
      <c r="AHE240"/>
      <c r="AHF240"/>
      <c r="AHG240"/>
      <c r="AHH240"/>
      <c r="AHI240"/>
      <c r="AHJ240"/>
      <c r="AHK240"/>
      <c r="AHL240"/>
      <c r="AHM240"/>
      <c r="AHN240"/>
      <c r="AHO240"/>
      <c r="AHP240"/>
      <c r="AHQ240"/>
      <c r="AHR240"/>
      <c r="AHS240"/>
      <c r="AHT240"/>
      <c r="AHU240"/>
      <c r="AHV240"/>
      <c r="AHW240"/>
      <c r="AHX240"/>
      <c r="AHY240"/>
      <c r="AHZ240"/>
      <c r="AIA240"/>
      <c r="AIB240"/>
      <c r="AIC240"/>
      <c r="AID240"/>
      <c r="AIE240"/>
      <c r="AIF240"/>
      <c r="AIG240"/>
      <c r="AIH240"/>
      <c r="AII240"/>
      <c r="AIJ240"/>
      <c r="AIK240"/>
      <c r="AIL240"/>
      <c r="AIM240"/>
      <c r="AIN240"/>
      <c r="AIO240"/>
      <c r="AIP240"/>
      <c r="AIQ240"/>
      <c r="AJS240" s="1">
        <v>15</v>
      </c>
      <c r="AJT240" s="1">
        <v>15</v>
      </c>
      <c r="AJU240" s="1">
        <v>15</v>
      </c>
      <c r="AJV240" s="2">
        <v>0</v>
      </c>
      <c r="AKM240" s="25">
        <v>3</v>
      </c>
      <c r="AKN240" s="9">
        <v>6</v>
      </c>
      <c r="AKO240" s="2">
        <v>0</v>
      </c>
      <c r="AKP240" s="2">
        <v>0</v>
      </c>
      <c r="AKQ240" s="2">
        <v>0</v>
      </c>
      <c r="AKR240" s="9">
        <v>6</v>
      </c>
      <c r="AKS240" s="2">
        <v>0</v>
      </c>
      <c r="AKT240" s="9">
        <v>6</v>
      </c>
      <c r="AKU240" s="9">
        <v>6</v>
      </c>
      <c r="AKV240" s="2">
        <v>0</v>
      </c>
      <c r="AKW240" s="9">
        <v>6</v>
      </c>
      <c r="AKX240" s="9">
        <v>6</v>
      </c>
      <c r="AKY240" s="9">
        <v>6</v>
      </c>
      <c r="AKZ240" s="9">
        <v>6</v>
      </c>
      <c r="ALA240" s="9">
        <v>6</v>
      </c>
      <c r="ALB240" s="9">
        <v>6</v>
      </c>
      <c r="ALC240" s="9">
        <v>6</v>
      </c>
      <c r="ALD240" s="9">
        <v>6</v>
      </c>
      <c r="ALE240" s="25">
        <v>3</v>
      </c>
      <c r="ALF240" s="1">
        <v>1</v>
      </c>
      <c r="ALG240" s="1">
        <v>15</v>
      </c>
      <c r="ALH240" s="1">
        <v>15</v>
      </c>
      <c r="ALI240" s="1">
        <v>15</v>
      </c>
      <c r="ALJ240" s="1">
        <v>15</v>
      </c>
      <c r="ALK240" s="1">
        <v>15</v>
      </c>
      <c r="ALL240" s="1">
        <v>15</v>
      </c>
      <c r="ALM240" s="1">
        <v>1</v>
      </c>
      <c r="ALN240" s="2">
        <v>0</v>
      </c>
      <c r="ALO240" s="1">
        <v>1</v>
      </c>
      <c r="ALP240" s="1">
        <v>15</v>
      </c>
      <c r="ALQ240" s="1">
        <v>15</v>
      </c>
      <c r="ALR240" s="1">
        <v>15</v>
      </c>
      <c r="ALS240" s="1">
        <v>15</v>
      </c>
      <c r="ALT240" s="1">
        <v>15</v>
      </c>
      <c r="ALU240" s="1">
        <v>15</v>
      </c>
      <c r="ALV240" s="1">
        <v>1</v>
      </c>
      <c r="ALW240" s="2">
        <v>0</v>
      </c>
      <c r="ALX240" s="27">
        <v>13</v>
      </c>
      <c r="ALY240" s="27">
        <v>13</v>
      </c>
      <c r="ALZ240" s="27">
        <v>13</v>
      </c>
      <c r="AMA240" s="27">
        <v>13</v>
      </c>
      <c r="AMB240" s="27">
        <v>13</v>
      </c>
      <c r="AMC240" s="27">
        <v>13</v>
      </c>
      <c r="AMD240" s="27">
        <v>13</v>
      </c>
      <c r="AME240" s="27">
        <v>13</v>
      </c>
      <c r="AMF240" s="25">
        <v>3</v>
      </c>
      <c r="AMG240" s="1">
        <v>1</v>
      </c>
      <c r="AMH240" s="1">
        <v>15</v>
      </c>
      <c r="AMI240" s="1">
        <v>15</v>
      </c>
      <c r="AMJ240" s="1">
        <v>15</v>
      </c>
      <c r="AMK240" s="1">
        <v>15</v>
      </c>
      <c r="AML240" s="1">
        <v>15</v>
      </c>
      <c r="AMM240" s="1">
        <v>15</v>
      </c>
      <c r="AMN240" s="1">
        <v>1</v>
      </c>
      <c r="AMO240" s="2">
        <v>0</v>
      </c>
      <c r="ASX240" s="41"/>
      <c r="ASY240" s="41"/>
      <c r="ASZ240" s="41"/>
      <c r="ATA240" s="41"/>
      <c r="ATB240" s="41"/>
      <c r="ATC240" s="41"/>
      <c r="ATD240" s="41"/>
      <c r="ATE240" s="41"/>
      <c r="ATF240" s="41"/>
      <c r="ATG240" s="41"/>
      <c r="ATH240" s="41"/>
      <c r="ATI240" s="41"/>
      <c r="ATJ240" s="41"/>
      <c r="ATK240" s="41"/>
      <c r="ATL240" s="41"/>
      <c r="AUN240" s="1">
        <v>15</v>
      </c>
      <c r="AVK240" s="2">
        <v>0</v>
      </c>
      <c r="AVL240" s="1">
        <v>15</v>
      </c>
      <c r="AVM240" s="1">
        <v>15</v>
      </c>
      <c r="AVN240" s="1">
        <v>15</v>
      </c>
      <c r="AVO240" s="2">
        <v>0</v>
      </c>
      <c r="AVP240" s="1">
        <v>15</v>
      </c>
      <c r="AVQ240" s="1">
        <v>15</v>
      </c>
      <c r="AVR240" s="1">
        <v>15</v>
      </c>
      <c r="AVS240" s="2">
        <v>0</v>
      </c>
      <c r="AVT240" s="1">
        <v>15</v>
      </c>
      <c r="AVU240" s="1">
        <v>15</v>
      </c>
      <c r="AVV240" s="1">
        <v>15</v>
      </c>
      <c r="AVW240" s="2">
        <v>0</v>
      </c>
      <c r="AVX240" s="1">
        <v>15</v>
      </c>
      <c r="AVY240" s="1">
        <v>15</v>
      </c>
      <c r="AVZ240" s="1">
        <v>15</v>
      </c>
      <c r="AWA240" s="2">
        <v>0</v>
      </c>
      <c r="AWB240" s="1">
        <v>15</v>
      </c>
      <c r="AWC240" s="1">
        <v>15</v>
      </c>
      <c r="AWD240" s="1">
        <v>15</v>
      </c>
      <c r="AWE240" s="2">
        <v>0</v>
      </c>
      <c r="AWF240" s="1">
        <v>15</v>
      </c>
      <c r="AWG240" s="1">
        <v>15</v>
      </c>
      <c r="AWH240" s="1">
        <v>15</v>
      </c>
      <c r="AWI240" s="2">
        <v>0</v>
      </c>
      <c r="AWJ240" s="1">
        <v>15</v>
      </c>
      <c r="AWK240" s="1">
        <v>15</v>
      </c>
      <c r="AWL240" s="1">
        <v>15</v>
      </c>
      <c r="AWM240" s="2">
        <v>0</v>
      </c>
      <c r="AWN240" s="1">
        <v>15</v>
      </c>
      <c r="AWO240" s="1">
        <v>15</v>
      </c>
      <c r="AWP240" s="1">
        <v>15</v>
      </c>
      <c r="AWQ240" s="2">
        <v>0</v>
      </c>
      <c r="AWR240" s="1">
        <v>15</v>
      </c>
      <c r="AWS240" s="1">
        <v>15</v>
      </c>
      <c r="AWT240" s="1">
        <v>15</v>
      </c>
      <c r="AWU240" s="25">
        <v>3</v>
      </c>
      <c r="AWV240" s="9">
        <v>6</v>
      </c>
      <c r="AWW240" s="9">
        <v>6</v>
      </c>
      <c r="AWX240" s="9">
        <v>6</v>
      </c>
      <c r="AWY240" s="25">
        <v>3</v>
      </c>
      <c r="AWZ240" s="1">
        <v>15</v>
      </c>
      <c r="AXA240" s="1">
        <v>15</v>
      </c>
      <c r="AXB240" s="1">
        <v>15</v>
      </c>
      <c r="AXC240" s="2">
        <v>0</v>
      </c>
      <c r="AXD240" s="1">
        <v>15</v>
      </c>
      <c r="AXE240" s="1">
        <v>15</v>
      </c>
      <c r="AXF240" s="1">
        <v>15</v>
      </c>
      <c r="AXG240" s="2">
        <v>0</v>
      </c>
      <c r="AXH240" s="1">
        <v>15</v>
      </c>
      <c r="AXI240" s="1">
        <v>15</v>
      </c>
      <c r="AXJ240" s="1">
        <v>15</v>
      </c>
      <c r="AXK240" s="2">
        <v>0</v>
      </c>
      <c r="AXL240" s="1">
        <v>15</v>
      </c>
      <c r="AXM240" s="1">
        <v>15</v>
      </c>
      <c r="AXN240" s="1">
        <v>15</v>
      </c>
      <c r="AXO240" s="2">
        <v>0</v>
      </c>
      <c r="BDU240" s="41"/>
      <c r="BDV240" s="41"/>
      <c r="BDW240" s="41"/>
      <c r="BDX240" s="41"/>
      <c r="BDY240" s="41"/>
      <c r="BDZ240" s="41"/>
      <c r="BEA240" s="41"/>
      <c r="BEB240" s="41"/>
      <c r="BEC240" s="41"/>
      <c r="BED240" s="41"/>
      <c r="BEE240" s="41"/>
      <c r="BEF240" s="41"/>
      <c r="BEG240" s="41"/>
      <c r="BEH240" s="41"/>
      <c r="BEI240" s="41"/>
      <c r="BEW240" s="41"/>
      <c r="BEX240" s="41"/>
      <c r="BEY240" s="41"/>
      <c r="BEZ240" s="41"/>
      <c r="BFA240" s="41"/>
      <c r="BFL240" s="1">
        <v>15</v>
      </c>
      <c r="BGJ240" s="2">
        <v>0</v>
      </c>
      <c r="BGK240" s="1">
        <v>15</v>
      </c>
      <c r="BGL240" s="1">
        <v>15</v>
      </c>
      <c r="BGM240" s="1">
        <v>15</v>
      </c>
      <c r="BGN240" s="2">
        <v>0</v>
      </c>
      <c r="BGO240" s="1">
        <v>15</v>
      </c>
      <c r="BGP240" s="1">
        <v>15</v>
      </c>
      <c r="BGQ240" s="1">
        <v>15</v>
      </c>
      <c r="BGR240" s="2">
        <v>0</v>
      </c>
      <c r="BGS240" s="1">
        <v>15</v>
      </c>
      <c r="BGT240" s="1">
        <v>15</v>
      </c>
      <c r="BGU240" s="1">
        <v>15</v>
      </c>
      <c r="BGV240" s="2">
        <v>0</v>
      </c>
      <c r="BGW240" s="1">
        <v>15</v>
      </c>
      <c r="BGX240" s="1">
        <v>15</v>
      </c>
      <c r="BGY240" s="1">
        <v>15</v>
      </c>
      <c r="BGZ240" s="2">
        <v>0</v>
      </c>
      <c r="BHA240" s="1">
        <v>15</v>
      </c>
      <c r="BHB240" s="1">
        <v>15</v>
      </c>
      <c r="BHC240" s="1">
        <v>15</v>
      </c>
      <c r="BHD240" s="2">
        <v>0</v>
      </c>
      <c r="BHE240" s="1">
        <v>15</v>
      </c>
      <c r="BHF240" s="1">
        <v>15</v>
      </c>
      <c r="BHG240" s="1">
        <v>15</v>
      </c>
      <c r="BHH240" s="2">
        <v>0</v>
      </c>
      <c r="BHI240" s="1">
        <v>15</v>
      </c>
      <c r="BHJ240" s="1">
        <v>15</v>
      </c>
      <c r="BHK240" s="1">
        <v>15</v>
      </c>
      <c r="BHL240" s="2">
        <v>0</v>
      </c>
      <c r="BHM240" s="1">
        <v>15</v>
      </c>
      <c r="BHN240" s="1">
        <v>15</v>
      </c>
      <c r="BHO240" s="1">
        <v>15</v>
      </c>
      <c r="BHP240" s="2">
        <v>0</v>
      </c>
      <c r="BHQ240" s="1">
        <v>15</v>
      </c>
      <c r="BHR240" s="1">
        <v>15</v>
      </c>
      <c r="BHS240" s="1">
        <v>15</v>
      </c>
      <c r="BHT240" s="25">
        <v>3</v>
      </c>
      <c r="BHU240" s="9">
        <v>6</v>
      </c>
      <c r="BHV240" s="9">
        <v>6</v>
      </c>
      <c r="BHW240" s="9">
        <v>6</v>
      </c>
      <c r="BHX240" s="25">
        <v>3</v>
      </c>
      <c r="BHY240" s="1">
        <v>15</v>
      </c>
      <c r="BHZ240" s="1">
        <v>15</v>
      </c>
      <c r="BIA240" s="1">
        <v>15</v>
      </c>
      <c r="BIB240" s="2">
        <v>0</v>
      </c>
      <c r="BIC240" s="1">
        <v>15</v>
      </c>
      <c r="BID240" s="1">
        <v>15</v>
      </c>
      <c r="BIE240" s="1">
        <v>15</v>
      </c>
      <c r="BIF240" s="2">
        <v>0</v>
      </c>
      <c r="BIG240" s="1">
        <v>15</v>
      </c>
      <c r="BIH240" s="1">
        <v>15</v>
      </c>
      <c r="BII240" s="1">
        <v>15</v>
      </c>
      <c r="BIJ240" s="2">
        <v>0</v>
      </c>
      <c r="BIK240" s="1">
        <v>15</v>
      </c>
      <c r="BIL240" s="1">
        <v>15</v>
      </c>
      <c r="BIM240" s="1">
        <v>15</v>
      </c>
      <c r="BIN240" s="2">
        <v>0</v>
      </c>
      <c r="BQK240" s="1">
        <v>15</v>
      </c>
    </row>
    <row r="241" spans="20:1805" ht="7.05" customHeight="1" x14ac:dyDescent="0.3">
      <c r="T241" s="2">
        <v>0</v>
      </c>
      <c r="MU241" s="1">
        <v>13</v>
      </c>
      <c r="MV241" s="1">
        <v>12</v>
      </c>
      <c r="MW241" s="1">
        <v>8</v>
      </c>
      <c r="MZ241" s="1">
        <v>1</v>
      </c>
      <c r="NA241" s="1">
        <v>1</v>
      </c>
      <c r="NB241" s="1">
        <v>1</v>
      </c>
      <c r="NC241" s="1">
        <v>1</v>
      </c>
      <c r="ND241" s="1">
        <v>1</v>
      </c>
      <c r="NE241" s="1">
        <v>1</v>
      </c>
      <c r="NF241" s="1">
        <v>1</v>
      </c>
      <c r="NG241" s="1">
        <v>1</v>
      </c>
      <c r="NH241" s="1">
        <v>1</v>
      </c>
      <c r="NI241" s="1">
        <v>1</v>
      </c>
      <c r="NJ241" s="1">
        <v>1</v>
      </c>
      <c r="NK241" s="1">
        <v>1</v>
      </c>
      <c r="NL241" s="1">
        <v>1</v>
      </c>
      <c r="NM241" s="2">
        <v>0</v>
      </c>
      <c r="NN241" s="2">
        <v>0</v>
      </c>
      <c r="NO241" s="9">
        <v>6</v>
      </c>
      <c r="NP241" s="9">
        <v>6</v>
      </c>
      <c r="NQ241" s="9">
        <v>6</v>
      </c>
      <c r="NR241" s="9">
        <v>6</v>
      </c>
      <c r="NS241" s="9">
        <v>6</v>
      </c>
      <c r="NT241" s="9">
        <v>6</v>
      </c>
      <c r="NU241" s="9">
        <v>6</v>
      </c>
      <c r="NV241" s="9">
        <v>6</v>
      </c>
      <c r="NW241" s="9">
        <v>6</v>
      </c>
      <c r="NX241" s="9">
        <v>6</v>
      </c>
      <c r="NY241" s="9">
        <v>6</v>
      </c>
      <c r="NZ241" s="9">
        <v>6</v>
      </c>
      <c r="OA241" s="9">
        <v>6</v>
      </c>
      <c r="OB241" s="2">
        <v>0</v>
      </c>
      <c r="OC241" s="2">
        <v>0</v>
      </c>
      <c r="OD241" s="6">
        <v>14</v>
      </c>
      <c r="OE241" s="6">
        <v>14</v>
      </c>
      <c r="OF241" s="6">
        <v>14</v>
      </c>
      <c r="OG241" s="6">
        <v>14</v>
      </c>
      <c r="OH241" s="6">
        <v>14</v>
      </c>
      <c r="OI241" s="6">
        <v>14</v>
      </c>
      <c r="OJ241" s="6">
        <v>14</v>
      </c>
      <c r="OK241" s="6">
        <v>14</v>
      </c>
      <c r="OL241" s="6">
        <v>14</v>
      </c>
      <c r="OM241" s="6">
        <v>14</v>
      </c>
      <c r="ON241" s="6">
        <v>14</v>
      </c>
      <c r="OO241" s="6">
        <v>14</v>
      </c>
      <c r="OP241" s="6">
        <v>14</v>
      </c>
      <c r="OQ241" s="2">
        <v>0</v>
      </c>
      <c r="OR241" s="2">
        <v>0</v>
      </c>
      <c r="OS241" s="1">
        <v>1</v>
      </c>
      <c r="OT241" s="1">
        <v>1</v>
      </c>
      <c r="OU241" s="1">
        <v>1</v>
      </c>
      <c r="OV241" s="1">
        <v>1</v>
      </c>
      <c r="OW241" s="1">
        <v>1</v>
      </c>
      <c r="OX241" s="1">
        <v>1</v>
      </c>
      <c r="OY241" s="1">
        <v>1</v>
      </c>
      <c r="OZ241" s="1">
        <v>1</v>
      </c>
      <c r="PA241" s="1">
        <v>1</v>
      </c>
      <c r="PB241" s="1">
        <v>1</v>
      </c>
      <c r="PC241" s="1">
        <v>1</v>
      </c>
      <c r="PD241" s="1">
        <v>1</v>
      </c>
      <c r="PE241" s="1">
        <v>1</v>
      </c>
      <c r="PF241" s="2">
        <v>0</v>
      </c>
      <c r="PG241" s="2">
        <v>0</v>
      </c>
      <c r="PH241" s="1">
        <v>1</v>
      </c>
      <c r="PI241" s="1">
        <v>1</v>
      </c>
      <c r="PJ241" s="1">
        <v>1</v>
      </c>
      <c r="PK241" s="1">
        <v>1</v>
      </c>
      <c r="PL241" s="1">
        <v>1</v>
      </c>
      <c r="PM241" s="1">
        <v>1</v>
      </c>
      <c r="PN241" s="1">
        <v>1</v>
      </c>
      <c r="PO241" s="1">
        <v>1</v>
      </c>
      <c r="PP241" s="1">
        <v>1</v>
      </c>
      <c r="PQ241" s="1">
        <v>1</v>
      </c>
      <c r="PR241" s="1">
        <v>1</v>
      </c>
      <c r="PS241" s="1">
        <v>1</v>
      </c>
      <c r="PT241" s="1">
        <v>1</v>
      </c>
      <c r="PU241" s="2">
        <v>0</v>
      </c>
      <c r="PV241" s="2">
        <v>0</v>
      </c>
      <c r="PW241" s="1">
        <v>1</v>
      </c>
      <c r="PX241" s="1">
        <v>1</v>
      </c>
      <c r="PY241" s="1">
        <v>1</v>
      </c>
      <c r="PZ241" s="1">
        <v>1</v>
      </c>
      <c r="QA241" s="1">
        <v>1</v>
      </c>
      <c r="QB241" s="1">
        <v>1</v>
      </c>
      <c r="QC241" s="1">
        <v>1</v>
      </c>
      <c r="QD241" s="1">
        <v>1</v>
      </c>
      <c r="QE241" s="1">
        <v>1</v>
      </c>
      <c r="QF241" s="1">
        <v>1</v>
      </c>
      <c r="QG241" s="1">
        <v>1</v>
      </c>
      <c r="QH241" s="1">
        <v>1</v>
      </c>
      <c r="QI241" s="1">
        <v>1</v>
      </c>
      <c r="QL241"/>
      <c r="QM241"/>
      <c r="QN241"/>
      <c r="QO241"/>
      <c r="QP241"/>
      <c r="QQ241"/>
      <c r="QR241"/>
      <c r="QS241"/>
      <c r="QT241"/>
      <c r="QU241"/>
      <c r="QV241"/>
      <c r="QW241"/>
      <c r="QX241"/>
      <c r="QY241"/>
      <c r="QZ241"/>
      <c r="RA241"/>
      <c r="RB241"/>
      <c r="RC241"/>
      <c r="RD241"/>
      <c r="RE241"/>
      <c r="RF241"/>
      <c r="RG241"/>
      <c r="RH241"/>
      <c r="RI241"/>
      <c r="RJ241"/>
      <c r="RK241"/>
      <c r="RL241"/>
      <c r="RM241"/>
      <c r="RN241"/>
      <c r="RO241"/>
      <c r="RP241"/>
      <c r="RQ241"/>
      <c r="RR241"/>
      <c r="RS241"/>
      <c r="RT241"/>
      <c r="RU241"/>
      <c r="RV241"/>
      <c r="RW241"/>
      <c r="RX241"/>
      <c r="RY241"/>
      <c r="RZ241"/>
      <c r="SA241"/>
      <c r="SB241"/>
      <c r="SC241"/>
      <c r="SD241"/>
      <c r="SE241"/>
      <c r="SF241"/>
      <c r="SG241"/>
      <c r="SH241"/>
      <c r="SI241"/>
      <c r="SJ241"/>
      <c r="SK241"/>
      <c r="SL241"/>
      <c r="SM241"/>
      <c r="SN241"/>
      <c r="SO241"/>
      <c r="SP241"/>
      <c r="SQ241"/>
      <c r="SR241"/>
      <c r="SS241"/>
      <c r="ST241"/>
      <c r="SU241"/>
      <c r="SV241"/>
      <c r="SW241"/>
      <c r="SX241"/>
      <c r="SY241"/>
      <c r="SZ241"/>
      <c r="TA241"/>
      <c r="TB241"/>
      <c r="TC241"/>
      <c r="TD241"/>
      <c r="TE241"/>
      <c r="TF241"/>
      <c r="TG241"/>
      <c r="TH241"/>
      <c r="TI241"/>
      <c r="TJ241"/>
      <c r="TK241"/>
      <c r="TL241"/>
      <c r="TM241"/>
      <c r="TN241"/>
      <c r="TO241"/>
      <c r="TP241"/>
      <c r="TQ241"/>
      <c r="TR241"/>
      <c r="TS241"/>
      <c r="TT241"/>
      <c r="TU241"/>
      <c r="TV241"/>
      <c r="TW241"/>
      <c r="TX241"/>
      <c r="TY241"/>
      <c r="TZ241"/>
      <c r="UA241"/>
      <c r="UB241"/>
      <c r="UC241"/>
      <c r="UD241"/>
      <c r="UE241"/>
      <c r="UF241"/>
      <c r="UG241"/>
      <c r="UH241"/>
      <c r="UI241"/>
      <c r="UJ241"/>
      <c r="UK241"/>
      <c r="UL241"/>
      <c r="UM241"/>
      <c r="UN241"/>
      <c r="UO241"/>
      <c r="UP241"/>
      <c r="UQ241"/>
      <c r="UR241"/>
      <c r="US241"/>
      <c r="UT241"/>
      <c r="UU241"/>
      <c r="UV241"/>
      <c r="UW241"/>
      <c r="UX241"/>
      <c r="UY241"/>
      <c r="UZ241"/>
      <c r="VA241"/>
      <c r="VB241"/>
      <c r="VC241"/>
      <c r="VD241"/>
      <c r="VE241"/>
      <c r="VF241"/>
      <c r="VG241"/>
      <c r="VH241"/>
      <c r="VI241"/>
      <c r="VJ241"/>
      <c r="VK241"/>
      <c r="VL241"/>
      <c r="VM241"/>
      <c r="VN241"/>
      <c r="VO241"/>
      <c r="VP241"/>
      <c r="VQ241"/>
      <c r="VR241"/>
      <c r="VS241"/>
      <c r="VT241"/>
      <c r="VU241"/>
      <c r="VV241"/>
      <c r="VW241"/>
      <c r="VX241"/>
      <c r="VY241"/>
      <c r="VZ241"/>
      <c r="WA241"/>
      <c r="WB241"/>
      <c r="WC241"/>
      <c r="WD241"/>
      <c r="WE241"/>
      <c r="WF241"/>
      <c r="WG241"/>
      <c r="WH241"/>
      <c r="WI241"/>
      <c r="WJ241"/>
      <c r="WK241"/>
      <c r="WL241"/>
      <c r="WM241"/>
      <c r="WN241"/>
      <c r="XP241" s="2">
        <v>0</v>
      </c>
      <c r="ZR241" s="2">
        <v>0</v>
      </c>
      <c r="ZS241" s="1">
        <v>1</v>
      </c>
      <c r="ZT241" s="1">
        <v>15</v>
      </c>
      <c r="ZU241" s="1">
        <v>15</v>
      </c>
      <c r="ZV241" s="1">
        <v>15</v>
      </c>
      <c r="ZW241" s="1">
        <v>15</v>
      </c>
      <c r="ZX241" s="1">
        <v>15</v>
      </c>
      <c r="ZY241" s="1">
        <v>15</v>
      </c>
      <c r="ZZ241" s="1">
        <v>1</v>
      </c>
      <c r="AAA241" s="2">
        <v>0</v>
      </c>
      <c r="AAB241" s="1">
        <v>1</v>
      </c>
      <c r="AAC241" s="1">
        <v>15</v>
      </c>
      <c r="AAD241" s="1">
        <v>15</v>
      </c>
      <c r="AAE241" s="1">
        <v>15</v>
      </c>
      <c r="AAF241" s="1">
        <v>15</v>
      </c>
      <c r="AAG241" s="1">
        <v>15</v>
      </c>
      <c r="AAH241" s="1">
        <v>15</v>
      </c>
      <c r="AAI241" s="1">
        <v>1</v>
      </c>
      <c r="AAJ241" s="2">
        <v>0</v>
      </c>
      <c r="AAK241" s="1">
        <v>1</v>
      </c>
      <c r="AAL241" s="1">
        <v>15</v>
      </c>
      <c r="AAM241" s="1">
        <v>15</v>
      </c>
      <c r="AAN241" s="1">
        <v>15</v>
      </c>
      <c r="AAO241" s="1">
        <v>15</v>
      </c>
      <c r="AAP241" s="1">
        <v>15</v>
      </c>
      <c r="AAQ241" s="1">
        <v>15</v>
      </c>
      <c r="AAR241" s="1">
        <v>1</v>
      </c>
      <c r="AAS241" s="2">
        <v>0</v>
      </c>
      <c r="AAT241" s="1">
        <v>1</v>
      </c>
      <c r="AAU241" s="1">
        <v>15</v>
      </c>
      <c r="AAV241" s="1">
        <v>15</v>
      </c>
      <c r="AAW241" s="1">
        <v>15</v>
      </c>
      <c r="AAX241" s="1">
        <v>15</v>
      </c>
      <c r="AAY241" s="1">
        <v>15</v>
      </c>
      <c r="AAZ241" s="1">
        <v>15</v>
      </c>
      <c r="ABA241" s="1">
        <v>1</v>
      </c>
      <c r="ABB241" s="2">
        <v>0</v>
      </c>
      <c r="ABC241" s="1">
        <v>1</v>
      </c>
      <c r="ABD241" s="1">
        <v>15</v>
      </c>
      <c r="ABE241" s="1">
        <v>15</v>
      </c>
      <c r="ABF241" s="1">
        <v>15</v>
      </c>
      <c r="ABG241" s="1">
        <v>15</v>
      </c>
      <c r="ABH241" s="1">
        <v>15</v>
      </c>
      <c r="ABI241" s="1">
        <v>15</v>
      </c>
      <c r="ABJ241" s="1">
        <v>1</v>
      </c>
      <c r="ABK241" s="2">
        <v>0</v>
      </c>
      <c r="ABL241" s="1">
        <v>1</v>
      </c>
      <c r="ABM241" s="1">
        <v>15</v>
      </c>
      <c r="ABN241" s="1">
        <v>15</v>
      </c>
      <c r="ABO241" s="1">
        <v>15</v>
      </c>
      <c r="ABP241" s="1">
        <v>15</v>
      </c>
      <c r="ABQ241" s="1">
        <v>15</v>
      </c>
      <c r="ABR241" s="1">
        <v>15</v>
      </c>
      <c r="ABS241" s="1">
        <v>1</v>
      </c>
      <c r="ABT241" s="2">
        <v>0</v>
      </c>
      <c r="ACO241"/>
      <c r="ACP241"/>
      <c r="ACQ241"/>
      <c r="ACR241"/>
      <c r="ACS241"/>
      <c r="ACT241"/>
      <c r="ACU241"/>
      <c r="ACV241"/>
      <c r="ACW241"/>
      <c r="ACX241"/>
      <c r="ACY241"/>
      <c r="ACZ241"/>
      <c r="ADA241"/>
      <c r="ADB241"/>
      <c r="ADC241"/>
      <c r="ADD241"/>
      <c r="ADE241"/>
      <c r="ADF241"/>
      <c r="ADG241"/>
      <c r="ADH241"/>
      <c r="ADI241"/>
      <c r="ADJ241"/>
      <c r="ADK241"/>
      <c r="ADL241"/>
      <c r="ADM241"/>
      <c r="ADN241"/>
      <c r="ADO241"/>
      <c r="ADP241"/>
      <c r="ADQ241"/>
      <c r="ADR241"/>
      <c r="ADS241"/>
      <c r="ADT241"/>
      <c r="ADU241"/>
      <c r="ADV241"/>
      <c r="ADW241"/>
      <c r="ADX241"/>
      <c r="ADY241"/>
      <c r="ADZ241"/>
      <c r="AEA241"/>
      <c r="AEB241"/>
      <c r="AEC241"/>
      <c r="AED241"/>
      <c r="AEE241"/>
      <c r="AEF241"/>
      <c r="AEG241"/>
      <c r="AEH241"/>
      <c r="AEI241"/>
      <c r="AEJ241"/>
      <c r="AEK241"/>
      <c r="AEL241"/>
      <c r="AEM241"/>
      <c r="AEN241"/>
      <c r="AEO241"/>
      <c r="AEP241"/>
      <c r="AEQ241"/>
      <c r="AER241"/>
      <c r="AES241"/>
      <c r="AET241"/>
      <c r="AEU241"/>
      <c r="AEV241"/>
      <c r="AEW241"/>
      <c r="AEX241"/>
      <c r="AEY241"/>
      <c r="AEZ241"/>
      <c r="AFA241"/>
      <c r="AFB241"/>
      <c r="AFC241"/>
      <c r="AFD241"/>
      <c r="AFE241"/>
      <c r="AFF241"/>
      <c r="AFG241"/>
      <c r="AFH241"/>
      <c r="AFI241"/>
      <c r="AFJ241"/>
      <c r="AFK241"/>
      <c r="AFL241"/>
      <c r="AFM241"/>
      <c r="AFN241"/>
      <c r="AFO241"/>
      <c r="AFP241"/>
      <c r="AFQ241"/>
      <c r="AFR241"/>
      <c r="AFS241"/>
      <c r="AFT241"/>
      <c r="AFU241"/>
      <c r="AFV241"/>
      <c r="AFW241"/>
      <c r="AFX241"/>
      <c r="AFY241"/>
      <c r="AFZ241"/>
      <c r="AGA241"/>
      <c r="AGB241"/>
      <c r="AGC241"/>
      <c r="AGD241"/>
      <c r="AGE241"/>
      <c r="AGF241"/>
      <c r="AGG241"/>
      <c r="AGH241"/>
      <c r="AGI241"/>
      <c r="AGJ241"/>
      <c r="AGK241"/>
      <c r="AGL241"/>
      <c r="AGM241"/>
      <c r="AGN241"/>
      <c r="AGO241"/>
      <c r="AGP241"/>
      <c r="AGQ241"/>
      <c r="AGR241"/>
      <c r="AGS241"/>
      <c r="AGT241"/>
      <c r="AGU241"/>
      <c r="AGV241"/>
      <c r="AGW241"/>
      <c r="AGX241"/>
      <c r="AGY241"/>
      <c r="AGZ241"/>
      <c r="AHA241"/>
      <c r="AHB241"/>
      <c r="AHC241"/>
      <c r="AHD241"/>
      <c r="AHE241"/>
      <c r="AHF241"/>
      <c r="AHG241"/>
      <c r="AHH241"/>
      <c r="AHI241"/>
      <c r="AHJ241"/>
      <c r="AHK241"/>
      <c r="AHL241"/>
      <c r="AHM241"/>
      <c r="AHN241"/>
      <c r="AHO241"/>
      <c r="AHP241"/>
      <c r="AHQ241"/>
      <c r="AHR241"/>
      <c r="AHS241"/>
      <c r="AHT241"/>
      <c r="AHU241"/>
      <c r="AHV241"/>
      <c r="AHW241"/>
      <c r="AHX241"/>
      <c r="AHY241"/>
      <c r="AHZ241"/>
      <c r="AIA241"/>
      <c r="AIB241"/>
      <c r="AIC241"/>
      <c r="AID241"/>
      <c r="AIE241"/>
      <c r="AIF241"/>
      <c r="AIG241"/>
      <c r="AIH241"/>
      <c r="AII241"/>
      <c r="AIJ241"/>
      <c r="AIK241"/>
      <c r="AIL241"/>
      <c r="AIM241"/>
      <c r="AIN241"/>
      <c r="AIO241"/>
      <c r="AIP241"/>
      <c r="AIQ241"/>
      <c r="AJS241" s="1">
        <v>15</v>
      </c>
      <c r="AJT241" s="1">
        <v>15</v>
      </c>
      <c r="AJU241" s="1">
        <v>15</v>
      </c>
      <c r="AJV241" s="2">
        <v>0</v>
      </c>
      <c r="AKM241" s="25">
        <v>3</v>
      </c>
      <c r="AKN241" s="9">
        <v>6</v>
      </c>
      <c r="AKO241" s="2">
        <v>0</v>
      </c>
      <c r="AKP241" s="2">
        <v>0</v>
      </c>
      <c r="AKQ241" s="9">
        <v>6</v>
      </c>
      <c r="AKR241" s="9">
        <v>6</v>
      </c>
      <c r="AKS241" s="2">
        <v>0</v>
      </c>
      <c r="AKT241" s="9">
        <v>6</v>
      </c>
      <c r="AKU241" s="9">
        <v>6</v>
      </c>
      <c r="AKV241" s="2">
        <v>0</v>
      </c>
      <c r="AKW241" s="9">
        <v>6</v>
      </c>
      <c r="AKX241" s="9">
        <v>6</v>
      </c>
      <c r="AKY241" s="9">
        <v>6</v>
      </c>
      <c r="AKZ241" s="9">
        <v>6</v>
      </c>
      <c r="ALA241" s="9">
        <v>6</v>
      </c>
      <c r="ALB241" s="9">
        <v>6</v>
      </c>
      <c r="ALC241" s="9">
        <v>6</v>
      </c>
      <c r="ALD241" s="9">
        <v>6</v>
      </c>
      <c r="ALE241" s="25">
        <v>3</v>
      </c>
      <c r="ALF241" s="1">
        <v>1</v>
      </c>
      <c r="ALG241" s="1">
        <v>15</v>
      </c>
      <c r="ALH241" s="1">
        <v>15</v>
      </c>
      <c r="ALI241" s="1">
        <v>15</v>
      </c>
      <c r="ALJ241" s="1">
        <v>15</v>
      </c>
      <c r="ALK241" s="1">
        <v>15</v>
      </c>
      <c r="ALL241" s="1">
        <v>15</v>
      </c>
      <c r="ALM241" s="1">
        <v>1</v>
      </c>
      <c r="ALN241" s="2">
        <v>0</v>
      </c>
      <c r="ALO241" s="1">
        <v>1</v>
      </c>
      <c r="ALP241" s="1">
        <v>15</v>
      </c>
      <c r="ALQ241" s="1">
        <v>15</v>
      </c>
      <c r="ALR241" s="1">
        <v>15</v>
      </c>
      <c r="ALS241" s="1">
        <v>15</v>
      </c>
      <c r="ALT241" s="1">
        <v>15</v>
      </c>
      <c r="ALU241" s="1">
        <v>15</v>
      </c>
      <c r="ALV241" s="1">
        <v>1</v>
      </c>
      <c r="ALW241" s="25">
        <v>3</v>
      </c>
      <c r="ALX241" s="27">
        <v>13</v>
      </c>
      <c r="ALY241" s="27">
        <v>13</v>
      </c>
      <c r="ALZ241" s="27">
        <v>13</v>
      </c>
      <c r="AMA241" s="27">
        <v>13</v>
      </c>
      <c r="AMB241" s="27">
        <v>13</v>
      </c>
      <c r="AMC241" s="27">
        <v>13</v>
      </c>
      <c r="AMD241" s="27">
        <v>13</v>
      </c>
      <c r="AME241" s="27">
        <v>13</v>
      </c>
      <c r="AMF241" s="2">
        <v>0</v>
      </c>
      <c r="AMG241" s="1">
        <v>1</v>
      </c>
      <c r="AMH241" s="1">
        <v>15</v>
      </c>
      <c r="AMI241" s="1">
        <v>15</v>
      </c>
      <c r="AMJ241" s="1">
        <v>15</v>
      </c>
      <c r="AMK241" s="1">
        <v>15</v>
      </c>
      <c r="AML241" s="1">
        <v>15</v>
      </c>
      <c r="AMM241" s="1">
        <v>15</v>
      </c>
      <c r="AMN241" s="1">
        <v>1</v>
      </c>
      <c r="AMO241" s="2">
        <v>0</v>
      </c>
      <c r="ANJ241"/>
      <c r="ANK241"/>
      <c r="ANL241"/>
      <c r="ANM241"/>
      <c r="ANN241"/>
      <c r="ANO241"/>
      <c r="ANP241"/>
      <c r="ANQ241"/>
      <c r="ANR241"/>
      <c r="ANS241"/>
      <c r="ANT241"/>
      <c r="ANU241"/>
      <c r="ANV241"/>
      <c r="ANW241"/>
      <c r="ANX241"/>
      <c r="ANY241"/>
      <c r="ANZ241"/>
      <c r="AOA241"/>
      <c r="AOB241"/>
      <c r="AOC241"/>
      <c r="AOD241"/>
      <c r="AOE241"/>
      <c r="AOF241"/>
      <c r="AOG241"/>
      <c r="AOH241"/>
      <c r="AOI241"/>
      <c r="AOJ241"/>
      <c r="AOK241"/>
      <c r="AOL241"/>
      <c r="AOM241"/>
      <c r="AON241"/>
      <c r="AOO241"/>
      <c r="AOP241"/>
      <c r="AOQ241"/>
      <c r="AOR241"/>
      <c r="AOS241"/>
      <c r="AOT241"/>
      <c r="AOU241"/>
      <c r="AOV241"/>
      <c r="AOW241"/>
      <c r="AOX241"/>
      <c r="AOY241"/>
      <c r="AOZ241"/>
      <c r="APA241"/>
      <c r="APB241"/>
      <c r="APC241"/>
      <c r="APD241"/>
      <c r="APE241"/>
      <c r="APF241"/>
      <c r="APG241"/>
      <c r="APH241"/>
      <c r="API241"/>
      <c r="APJ241"/>
      <c r="APK241"/>
      <c r="APL241"/>
      <c r="APM241"/>
      <c r="APN241"/>
      <c r="APO241"/>
      <c r="APP241"/>
      <c r="APQ241"/>
      <c r="APR241"/>
      <c r="APS241"/>
      <c r="APT241"/>
      <c r="APU241"/>
      <c r="APV241"/>
      <c r="APW241"/>
      <c r="APX241"/>
      <c r="APY241"/>
      <c r="APZ241"/>
      <c r="AQA241"/>
      <c r="AQB241"/>
      <c r="AQC241"/>
      <c r="AQD241"/>
      <c r="AQE241"/>
      <c r="AQF241"/>
      <c r="AQG241"/>
      <c r="AQH241"/>
      <c r="AQI241"/>
      <c r="AQJ241"/>
      <c r="AQK241"/>
      <c r="AQL241"/>
      <c r="AQM241"/>
      <c r="AQN241"/>
      <c r="AQO241"/>
      <c r="AQP241"/>
      <c r="AQQ241"/>
      <c r="AQR241"/>
      <c r="AQS241"/>
      <c r="AQT241"/>
      <c r="AQU241"/>
      <c r="AQV241"/>
      <c r="AQW241"/>
      <c r="AQX241"/>
      <c r="AQY241"/>
      <c r="AQZ241"/>
      <c r="ARA241"/>
      <c r="ARB241"/>
      <c r="ARC241"/>
      <c r="ARD241"/>
      <c r="ARE241"/>
      <c r="ARF241"/>
      <c r="ARG241"/>
      <c r="ARH241"/>
      <c r="ARI241"/>
      <c r="ARJ241"/>
      <c r="ARK241"/>
      <c r="ARL241"/>
      <c r="ARM241"/>
      <c r="ARN241"/>
      <c r="ARO241"/>
      <c r="ARP241"/>
      <c r="ARQ241"/>
      <c r="ARR241"/>
      <c r="ARS241"/>
      <c r="ART241"/>
      <c r="ARU241"/>
      <c r="ARV241"/>
      <c r="ARW241"/>
      <c r="ARX241"/>
      <c r="ARY241"/>
      <c r="ARZ241"/>
      <c r="ASA241"/>
      <c r="ASB241"/>
      <c r="ASC241"/>
      <c r="ASD241"/>
      <c r="ASE241"/>
      <c r="ASF241"/>
      <c r="ASG241"/>
      <c r="ASH241"/>
      <c r="ASI241"/>
      <c r="ASJ241"/>
      <c r="ASK241"/>
      <c r="ASL241"/>
      <c r="ASM241"/>
      <c r="ASN241"/>
      <c r="ASO241"/>
      <c r="ASP241"/>
      <c r="ASQ241"/>
      <c r="ASR241"/>
      <c r="ASS241"/>
      <c r="AST241"/>
      <c r="ASU241"/>
      <c r="ASV241"/>
      <c r="ASW241"/>
      <c r="ASX241"/>
      <c r="ASY241"/>
      <c r="ASZ241"/>
      <c r="ATA241"/>
      <c r="ATB241"/>
      <c r="ATC241"/>
      <c r="ATD241"/>
      <c r="ATE241"/>
      <c r="ATF241"/>
      <c r="ATG241"/>
      <c r="ATH241"/>
      <c r="ATI241"/>
      <c r="ATJ241"/>
      <c r="ATK241"/>
      <c r="ATL241"/>
      <c r="AUN241" s="1">
        <v>15</v>
      </c>
      <c r="AVK241" s="2">
        <v>0</v>
      </c>
      <c r="AVL241" s="1">
        <v>15</v>
      </c>
      <c r="AVM241" s="1">
        <v>15</v>
      </c>
      <c r="AVN241" s="1">
        <v>15</v>
      </c>
      <c r="AVO241" s="2">
        <v>0</v>
      </c>
      <c r="AVP241" s="1">
        <v>15</v>
      </c>
      <c r="AVQ241" s="1">
        <v>15</v>
      </c>
      <c r="AVR241" s="1">
        <v>15</v>
      </c>
      <c r="AVS241" s="2">
        <v>0</v>
      </c>
      <c r="AVT241" s="1">
        <v>15</v>
      </c>
      <c r="AVU241" s="1">
        <v>15</v>
      </c>
      <c r="AVV241" s="1">
        <v>15</v>
      </c>
      <c r="AVW241" s="2">
        <v>0</v>
      </c>
      <c r="AVX241" s="1">
        <v>15</v>
      </c>
      <c r="AVY241" s="1">
        <v>15</v>
      </c>
      <c r="AVZ241" s="1">
        <v>15</v>
      </c>
      <c r="AWA241" s="2">
        <v>0</v>
      </c>
      <c r="AWB241" s="1">
        <v>15</v>
      </c>
      <c r="AWC241" s="1">
        <v>15</v>
      </c>
      <c r="AWD241" s="1">
        <v>15</v>
      </c>
      <c r="AWE241" s="2">
        <v>0</v>
      </c>
      <c r="AWF241" s="1">
        <v>15</v>
      </c>
      <c r="AWG241" s="1">
        <v>15</v>
      </c>
      <c r="AWH241" s="1">
        <v>15</v>
      </c>
      <c r="AWI241" s="2">
        <v>0</v>
      </c>
      <c r="AWJ241" s="1">
        <v>15</v>
      </c>
      <c r="AWK241" s="1">
        <v>15</v>
      </c>
      <c r="AWL241" s="1">
        <v>15</v>
      </c>
      <c r="AWM241" s="2">
        <v>0</v>
      </c>
      <c r="AWN241" s="1">
        <v>15</v>
      </c>
      <c r="AWO241" s="1">
        <v>15</v>
      </c>
      <c r="AWP241" s="1">
        <v>15</v>
      </c>
      <c r="AWQ241" s="2">
        <v>0</v>
      </c>
      <c r="AWR241" s="1">
        <v>15</v>
      </c>
      <c r="AWS241" s="1">
        <v>15</v>
      </c>
      <c r="AWT241" s="1">
        <v>15</v>
      </c>
      <c r="AWU241" s="25">
        <v>3</v>
      </c>
      <c r="AWV241" s="9">
        <v>6</v>
      </c>
      <c r="AWW241" s="9">
        <v>6</v>
      </c>
      <c r="AWX241" s="9">
        <v>6</v>
      </c>
      <c r="AWY241" s="25">
        <v>3</v>
      </c>
      <c r="AWZ241" s="1">
        <v>15</v>
      </c>
      <c r="AXA241" s="1">
        <v>15</v>
      </c>
      <c r="AXB241" s="1">
        <v>15</v>
      </c>
      <c r="AXC241" s="2">
        <v>0</v>
      </c>
      <c r="AXD241" s="1">
        <v>15</v>
      </c>
      <c r="AXE241" s="1">
        <v>15</v>
      </c>
      <c r="AXF241" s="1">
        <v>15</v>
      </c>
      <c r="AXG241" s="2">
        <v>0</v>
      </c>
      <c r="AXH241" s="1">
        <v>15</v>
      </c>
      <c r="AXI241" s="1">
        <v>15</v>
      </c>
      <c r="AXJ241" s="1">
        <v>15</v>
      </c>
      <c r="AXK241" s="2">
        <v>0</v>
      </c>
      <c r="AXL241" s="1">
        <v>15</v>
      </c>
      <c r="AXM241" s="1">
        <v>15</v>
      </c>
      <c r="AXN241" s="1">
        <v>15</v>
      </c>
      <c r="AXO241" s="2">
        <v>0</v>
      </c>
      <c r="AYG241"/>
      <c r="AYH241"/>
      <c r="AYI241"/>
      <c r="AYJ241"/>
      <c r="AYK241"/>
      <c r="AYL241"/>
      <c r="AYM241"/>
      <c r="AYN241"/>
      <c r="AYO241"/>
      <c r="AYP241"/>
      <c r="AYQ241"/>
      <c r="AYR241"/>
      <c r="AYS241"/>
      <c r="AYT241"/>
      <c r="AYU241"/>
      <c r="AYV241"/>
      <c r="AYW241"/>
      <c r="AYX241"/>
      <c r="AYY241"/>
      <c r="AYZ241"/>
      <c r="AZA241"/>
      <c r="AZB241"/>
      <c r="AZC241"/>
      <c r="AZD241"/>
      <c r="AZE241"/>
      <c r="AZF241"/>
      <c r="AZG241"/>
      <c r="AZH241"/>
      <c r="AZI241"/>
      <c r="AZJ241"/>
      <c r="AZK241"/>
      <c r="AZL241"/>
      <c r="AZM241"/>
      <c r="AZN241"/>
      <c r="AZO241"/>
      <c r="AZP241"/>
      <c r="AZQ241"/>
      <c r="AZR241"/>
      <c r="AZS241"/>
      <c r="AZT241"/>
      <c r="AZU241"/>
      <c r="AZV241"/>
      <c r="AZW241"/>
      <c r="AZX241"/>
      <c r="AZY241"/>
      <c r="AZZ241"/>
      <c r="BAA241"/>
      <c r="BAB241"/>
      <c r="BAC241"/>
      <c r="BAD241"/>
      <c r="BAE241"/>
      <c r="BAF241"/>
      <c r="BAG241"/>
      <c r="BAH241"/>
      <c r="BAI241"/>
      <c r="BAJ241"/>
      <c r="BAK241"/>
      <c r="BAL241"/>
      <c r="BAM241"/>
      <c r="BAN241"/>
      <c r="BAO241"/>
      <c r="BAP241"/>
      <c r="BAQ241"/>
      <c r="BAR241"/>
      <c r="BAS241"/>
      <c r="BAT241"/>
      <c r="BAU241"/>
      <c r="BAV241"/>
      <c r="BAW241"/>
      <c r="BAX241"/>
      <c r="BAY241"/>
      <c r="BAZ241"/>
      <c r="BBA241"/>
      <c r="BBB241"/>
      <c r="BBC241"/>
      <c r="BBD241"/>
      <c r="BBE241"/>
      <c r="BBF241"/>
      <c r="BBG241"/>
      <c r="BBH241"/>
      <c r="BBI241"/>
      <c r="BBJ241"/>
      <c r="BBK241"/>
      <c r="BBL241"/>
      <c r="BBM241"/>
      <c r="BBN241"/>
      <c r="BBO241"/>
      <c r="BBP241"/>
      <c r="BBQ241"/>
      <c r="BBR241"/>
      <c r="BBS241"/>
      <c r="BBT241"/>
      <c r="BBU241"/>
      <c r="BBV241"/>
      <c r="BBW241"/>
      <c r="BBX241"/>
      <c r="BBY241"/>
      <c r="BBZ241"/>
      <c r="BCA241"/>
      <c r="BCB241"/>
      <c r="BCC241"/>
      <c r="BCD241"/>
      <c r="BCE241"/>
      <c r="BCF241"/>
      <c r="BCG241"/>
      <c r="BCH241"/>
      <c r="BCI241"/>
      <c r="BCJ241"/>
      <c r="BCK241"/>
      <c r="BCL241"/>
      <c r="BCM241"/>
      <c r="BCN241"/>
      <c r="BCO241"/>
      <c r="BCP241"/>
      <c r="BCQ241"/>
      <c r="BCR241"/>
      <c r="BCS241"/>
      <c r="BCT241"/>
      <c r="BCU241"/>
      <c r="BCV241"/>
      <c r="BCW241"/>
      <c r="BCX241"/>
      <c r="BCY241"/>
      <c r="BCZ241"/>
      <c r="BDA241"/>
      <c r="BDB241"/>
      <c r="BDC241"/>
      <c r="BDD241"/>
      <c r="BDE241"/>
      <c r="BDF241"/>
      <c r="BDG241"/>
      <c r="BDH241"/>
      <c r="BDI241"/>
      <c r="BDJ241"/>
      <c r="BDK241"/>
      <c r="BDL241"/>
      <c r="BDM241"/>
      <c r="BDN241"/>
      <c r="BDO241"/>
      <c r="BDP241"/>
      <c r="BDQ241"/>
      <c r="BDR241"/>
      <c r="BDS241"/>
      <c r="BDT241"/>
      <c r="BDU241"/>
      <c r="BDV241"/>
      <c r="BDW241"/>
      <c r="BDX241"/>
      <c r="BDY241"/>
      <c r="BDZ241"/>
      <c r="BEA241"/>
      <c r="BEB241"/>
      <c r="BEC241"/>
      <c r="BED241"/>
      <c r="BEE241"/>
      <c r="BEF241"/>
      <c r="BEG241"/>
      <c r="BEH241"/>
      <c r="BEI241"/>
      <c r="BEW241" s="41"/>
      <c r="BEX241" s="41"/>
      <c r="BEY241" s="41"/>
      <c r="BEZ241" s="41"/>
      <c r="BFA241" s="41"/>
      <c r="BFL241" s="1">
        <v>15</v>
      </c>
      <c r="BGJ241" s="2">
        <v>0</v>
      </c>
      <c r="BGK241" s="1">
        <v>15</v>
      </c>
      <c r="BGL241" s="1">
        <v>15</v>
      </c>
      <c r="BGM241" s="1">
        <v>15</v>
      </c>
      <c r="BGN241" s="2">
        <v>0</v>
      </c>
      <c r="BGO241" s="1">
        <v>15</v>
      </c>
      <c r="BGP241" s="1">
        <v>15</v>
      </c>
      <c r="BGQ241" s="1">
        <v>15</v>
      </c>
      <c r="BGR241" s="2">
        <v>0</v>
      </c>
      <c r="BGS241" s="1">
        <v>15</v>
      </c>
      <c r="BGT241" s="1">
        <v>15</v>
      </c>
      <c r="BGU241" s="1">
        <v>15</v>
      </c>
      <c r="BGV241" s="2">
        <v>0</v>
      </c>
      <c r="BGW241" s="1">
        <v>15</v>
      </c>
      <c r="BGX241" s="1">
        <v>15</v>
      </c>
      <c r="BGY241" s="1">
        <v>15</v>
      </c>
      <c r="BGZ241" s="2">
        <v>0</v>
      </c>
      <c r="BHA241" s="1">
        <v>15</v>
      </c>
      <c r="BHB241" s="1">
        <v>15</v>
      </c>
      <c r="BHC241" s="1">
        <v>15</v>
      </c>
      <c r="BHD241" s="2">
        <v>0</v>
      </c>
      <c r="BHE241" s="1">
        <v>15</v>
      </c>
      <c r="BHF241" s="1">
        <v>15</v>
      </c>
      <c r="BHG241" s="1">
        <v>15</v>
      </c>
      <c r="BHH241" s="2">
        <v>0</v>
      </c>
      <c r="BHI241" s="1">
        <v>15</v>
      </c>
      <c r="BHJ241" s="1">
        <v>15</v>
      </c>
      <c r="BHK241" s="1">
        <v>15</v>
      </c>
      <c r="BHL241" s="2">
        <v>0</v>
      </c>
      <c r="BHM241" s="1">
        <v>15</v>
      </c>
      <c r="BHN241" s="1">
        <v>15</v>
      </c>
      <c r="BHO241" s="1">
        <v>15</v>
      </c>
      <c r="BHP241" s="2">
        <v>0</v>
      </c>
      <c r="BHQ241" s="1">
        <v>15</v>
      </c>
      <c r="BHR241" s="1">
        <v>15</v>
      </c>
      <c r="BHS241" s="1">
        <v>15</v>
      </c>
      <c r="BHT241" s="25">
        <v>3</v>
      </c>
      <c r="BHU241" s="9">
        <v>6</v>
      </c>
      <c r="BHV241" s="9">
        <v>6</v>
      </c>
      <c r="BHW241" s="9">
        <v>6</v>
      </c>
      <c r="BHX241" s="25">
        <v>3</v>
      </c>
      <c r="BHY241" s="1">
        <v>15</v>
      </c>
      <c r="BHZ241" s="1">
        <v>15</v>
      </c>
      <c r="BIA241" s="1">
        <v>15</v>
      </c>
      <c r="BIB241" s="2">
        <v>0</v>
      </c>
      <c r="BIC241" s="1">
        <v>15</v>
      </c>
      <c r="BID241" s="1">
        <v>15</v>
      </c>
      <c r="BIE241" s="1">
        <v>15</v>
      </c>
      <c r="BIF241" s="2">
        <v>0</v>
      </c>
      <c r="BIG241" s="1">
        <v>15</v>
      </c>
      <c r="BIH241" s="1">
        <v>15</v>
      </c>
      <c r="BII241" s="1">
        <v>15</v>
      </c>
      <c r="BIJ241" s="2">
        <v>0</v>
      </c>
      <c r="BIK241" s="1">
        <v>15</v>
      </c>
      <c r="BIL241" s="1">
        <v>15</v>
      </c>
      <c r="BIM241" s="1">
        <v>15</v>
      </c>
      <c r="BIN241" s="2">
        <v>0</v>
      </c>
      <c r="BOS241"/>
      <c r="BOT241"/>
      <c r="BOU241"/>
      <c r="BOV241"/>
      <c r="BOW241"/>
      <c r="BOX241"/>
      <c r="BOY241"/>
      <c r="BOZ241"/>
      <c r="BPA241"/>
      <c r="BPB241"/>
      <c r="BPC241"/>
      <c r="BPD241"/>
      <c r="BPE241"/>
      <c r="BPF241"/>
      <c r="BPG241"/>
      <c r="BPH241"/>
      <c r="BPI241"/>
      <c r="BPJ241"/>
      <c r="BPK241"/>
      <c r="BPL241"/>
      <c r="BPM241"/>
      <c r="BPN241"/>
      <c r="BPO241"/>
      <c r="BPP241"/>
      <c r="BPQ241"/>
      <c r="BPR241"/>
      <c r="BPS241"/>
      <c r="BPT241"/>
      <c r="BPU241"/>
      <c r="BPV241"/>
      <c r="BPW241"/>
      <c r="BPX241"/>
      <c r="BPY241"/>
      <c r="BPZ241"/>
      <c r="BQA241"/>
      <c r="BQK241" s="1">
        <v>15</v>
      </c>
    </row>
    <row r="242" spans="20:1805" ht="7.05" customHeight="1" x14ac:dyDescent="0.3">
      <c r="T242" s="2">
        <v>0</v>
      </c>
      <c r="MU242" s="1">
        <v>13</v>
      </c>
      <c r="MV242" s="1">
        <v>12</v>
      </c>
      <c r="MW242" s="1">
        <v>8</v>
      </c>
      <c r="MZ242" s="1">
        <v>1</v>
      </c>
      <c r="NA242" s="1">
        <v>1</v>
      </c>
      <c r="NB242" s="1">
        <v>1</v>
      </c>
      <c r="NC242" s="1">
        <v>1</v>
      </c>
      <c r="ND242" s="1">
        <v>1</v>
      </c>
      <c r="NE242" s="1">
        <v>1</v>
      </c>
      <c r="NF242" s="1">
        <v>1</v>
      </c>
      <c r="NG242" s="1">
        <v>1</v>
      </c>
      <c r="NH242" s="1">
        <v>1</v>
      </c>
      <c r="NI242" s="1">
        <v>1</v>
      </c>
      <c r="NJ242" s="1">
        <v>1</v>
      </c>
      <c r="NK242" s="1">
        <v>1</v>
      </c>
      <c r="NL242" s="1">
        <v>1</v>
      </c>
      <c r="NM242" s="2">
        <v>0</v>
      </c>
      <c r="NN242" s="2">
        <v>0</v>
      </c>
      <c r="NO242" s="9">
        <v>6</v>
      </c>
      <c r="NP242" s="1">
        <v>15</v>
      </c>
      <c r="NQ242" s="1">
        <v>15</v>
      </c>
      <c r="NR242" s="1">
        <v>15</v>
      </c>
      <c r="NS242" s="1">
        <v>15</v>
      </c>
      <c r="NT242" s="1">
        <v>15</v>
      </c>
      <c r="NU242" s="1">
        <v>15</v>
      </c>
      <c r="NV242" s="1">
        <v>15</v>
      </c>
      <c r="NW242" s="1">
        <v>15</v>
      </c>
      <c r="NX242" s="1">
        <v>15</v>
      </c>
      <c r="NY242" s="1">
        <v>15</v>
      </c>
      <c r="NZ242" s="1">
        <v>15</v>
      </c>
      <c r="OA242" s="9">
        <v>6</v>
      </c>
      <c r="OB242" s="2">
        <v>0</v>
      </c>
      <c r="OC242" s="2">
        <v>0</v>
      </c>
      <c r="OD242" s="6">
        <v>14</v>
      </c>
      <c r="OE242" s="6">
        <v>14</v>
      </c>
      <c r="OF242" s="6">
        <v>14</v>
      </c>
      <c r="OG242" s="6">
        <v>14</v>
      </c>
      <c r="OH242" s="6">
        <v>14</v>
      </c>
      <c r="OI242" s="6">
        <v>14</v>
      </c>
      <c r="OJ242" s="6">
        <v>14</v>
      </c>
      <c r="OK242" s="6">
        <v>14</v>
      </c>
      <c r="OL242" s="6">
        <v>14</v>
      </c>
      <c r="OM242" s="6">
        <v>14</v>
      </c>
      <c r="ON242" s="6">
        <v>14</v>
      </c>
      <c r="OO242" s="6">
        <v>14</v>
      </c>
      <c r="OP242" s="6">
        <v>14</v>
      </c>
      <c r="OQ242" s="2">
        <v>0</v>
      </c>
      <c r="OR242" s="2">
        <v>0</v>
      </c>
      <c r="OS242" s="1">
        <v>1</v>
      </c>
      <c r="OT242" s="1">
        <v>15</v>
      </c>
      <c r="OU242" s="1">
        <v>15</v>
      </c>
      <c r="OV242" s="1">
        <v>15</v>
      </c>
      <c r="OW242" s="1">
        <v>15</v>
      </c>
      <c r="OX242" s="1">
        <v>15</v>
      </c>
      <c r="OY242" s="1">
        <v>15</v>
      </c>
      <c r="OZ242" s="1">
        <v>15</v>
      </c>
      <c r="PA242" s="1">
        <v>15</v>
      </c>
      <c r="PB242" s="1">
        <v>15</v>
      </c>
      <c r="PC242" s="1">
        <v>15</v>
      </c>
      <c r="PD242" s="1">
        <v>15</v>
      </c>
      <c r="PE242" s="1">
        <v>1</v>
      </c>
      <c r="PF242" s="2">
        <v>0</v>
      </c>
      <c r="PG242" s="2">
        <v>0</v>
      </c>
      <c r="PH242" s="1">
        <v>1</v>
      </c>
      <c r="PI242" s="1">
        <v>15</v>
      </c>
      <c r="PJ242" s="1">
        <v>15</v>
      </c>
      <c r="PK242" s="1">
        <v>15</v>
      </c>
      <c r="PL242" s="1">
        <v>15</v>
      </c>
      <c r="PM242" s="1">
        <v>15</v>
      </c>
      <c r="PN242" s="1">
        <v>15</v>
      </c>
      <c r="PO242" s="1">
        <v>15</v>
      </c>
      <c r="PP242" s="1">
        <v>15</v>
      </c>
      <c r="PQ242" s="1">
        <v>15</v>
      </c>
      <c r="PR242" s="1">
        <v>15</v>
      </c>
      <c r="PS242" s="1">
        <v>15</v>
      </c>
      <c r="PT242" s="1">
        <v>1</v>
      </c>
      <c r="PU242" s="2">
        <v>0</v>
      </c>
      <c r="PV242" s="2">
        <v>0</v>
      </c>
      <c r="PW242" s="1">
        <v>1</v>
      </c>
      <c r="PX242" s="1">
        <v>15</v>
      </c>
      <c r="PY242" s="1">
        <v>15</v>
      </c>
      <c r="PZ242" s="1">
        <v>15</v>
      </c>
      <c r="QA242" s="1">
        <v>15</v>
      </c>
      <c r="QB242" s="1">
        <v>15</v>
      </c>
      <c r="QC242" s="1">
        <v>15</v>
      </c>
      <c r="QD242" s="1">
        <v>15</v>
      </c>
      <c r="QE242" s="1">
        <v>15</v>
      </c>
      <c r="QF242" s="1">
        <v>15</v>
      </c>
      <c r="QG242" s="1">
        <v>15</v>
      </c>
      <c r="QH242" s="1">
        <v>15</v>
      </c>
      <c r="QI242" s="1">
        <v>1</v>
      </c>
      <c r="QL242"/>
      <c r="QM242"/>
      <c r="QN242"/>
      <c r="QO242"/>
      <c r="QP242"/>
      <c r="QQ242"/>
      <c r="QR242"/>
      <c r="QS242"/>
      <c r="QT242"/>
      <c r="QU242"/>
      <c r="QV242"/>
      <c r="QW242"/>
      <c r="QX242"/>
      <c r="QY242"/>
      <c r="QZ242"/>
      <c r="RA242"/>
      <c r="RB242"/>
      <c r="RC242"/>
      <c r="RD242"/>
      <c r="RE242"/>
      <c r="RF242"/>
      <c r="RG242"/>
      <c r="RH242"/>
      <c r="RI242"/>
      <c r="RJ242"/>
      <c r="RK242"/>
      <c r="RL242"/>
      <c r="RM242"/>
      <c r="RN242"/>
      <c r="RO242"/>
      <c r="RP242"/>
      <c r="RQ242"/>
      <c r="RR242"/>
      <c r="RS242"/>
      <c r="RT242"/>
      <c r="RU242"/>
      <c r="RV242"/>
      <c r="RW242"/>
      <c r="RX242"/>
      <c r="RY242"/>
      <c r="RZ242"/>
      <c r="SA242"/>
      <c r="SB242"/>
      <c r="SC242"/>
      <c r="SD242"/>
      <c r="SE242"/>
      <c r="SF242"/>
      <c r="SG242"/>
      <c r="SH242"/>
      <c r="SI242"/>
      <c r="SJ242"/>
      <c r="SK242"/>
      <c r="SL242"/>
      <c r="SM242"/>
      <c r="SN242"/>
      <c r="SO242"/>
      <c r="SP242"/>
      <c r="SQ242"/>
      <c r="SR242"/>
      <c r="SS242"/>
      <c r="ST242"/>
      <c r="SU242"/>
      <c r="SV242"/>
      <c r="SW242"/>
      <c r="SX242"/>
      <c r="SY242"/>
      <c r="SZ242"/>
      <c r="TA242"/>
      <c r="TB242"/>
      <c r="TC242"/>
      <c r="TD242"/>
      <c r="TE242"/>
      <c r="TF242"/>
      <c r="TG242"/>
      <c r="TH242"/>
      <c r="TI242"/>
      <c r="TJ242"/>
      <c r="TK242"/>
      <c r="TL242"/>
      <c r="TM242"/>
      <c r="TN242"/>
      <c r="TO242"/>
      <c r="TP242"/>
      <c r="TQ242"/>
      <c r="TR242"/>
      <c r="TS242"/>
      <c r="TT242"/>
      <c r="TU242"/>
      <c r="TV242"/>
      <c r="TW242"/>
      <c r="TX242"/>
      <c r="TY242"/>
      <c r="TZ242"/>
      <c r="UA242"/>
      <c r="UB242"/>
      <c r="UC242"/>
      <c r="UD242"/>
      <c r="UE242"/>
      <c r="UF242"/>
      <c r="UG242"/>
      <c r="UH242"/>
      <c r="UI242"/>
      <c r="UJ242"/>
      <c r="UK242"/>
      <c r="UL242"/>
      <c r="UM242"/>
      <c r="UN242"/>
      <c r="UO242"/>
      <c r="UP242"/>
      <c r="UQ242"/>
      <c r="UR242"/>
      <c r="US242"/>
      <c r="UT242"/>
      <c r="UU242"/>
      <c r="UV242"/>
      <c r="UW242"/>
      <c r="UX242"/>
      <c r="UY242"/>
      <c r="UZ242"/>
      <c r="VA242"/>
      <c r="VB242"/>
      <c r="VC242"/>
      <c r="VD242"/>
      <c r="VE242"/>
      <c r="VF242"/>
      <c r="VG242"/>
      <c r="VH242"/>
      <c r="VI242"/>
      <c r="VJ242"/>
      <c r="VK242"/>
      <c r="VL242"/>
      <c r="VM242"/>
      <c r="VN242"/>
      <c r="VO242"/>
      <c r="VP242"/>
      <c r="VQ242"/>
      <c r="VR242"/>
      <c r="VS242"/>
      <c r="VT242"/>
      <c r="VU242"/>
      <c r="VV242"/>
      <c r="VW242"/>
      <c r="VX242"/>
      <c r="VY242"/>
      <c r="VZ242"/>
      <c r="WA242"/>
      <c r="WB242"/>
      <c r="WC242"/>
      <c r="WD242"/>
      <c r="WE242"/>
      <c r="WF242"/>
      <c r="WG242"/>
      <c r="WH242"/>
      <c r="WI242"/>
      <c r="WJ242"/>
      <c r="WK242"/>
      <c r="WL242"/>
      <c r="WM242"/>
      <c r="WN242"/>
      <c r="XP242" s="2">
        <v>0</v>
      </c>
      <c r="ZR242" s="2">
        <v>0</v>
      </c>
      <c r="ZS242" s="1">
        <v>1</v>
      </c>
      <c r="ZT242" s="1">
        <v>15</v>
      </c>
      <c r="ZU242" s="1">
        <v>15</v>
      </c>
      <c r="ZV242" s="1">
        <v>15</v>
      </c>
      <c r="ZW242" s="1">
        <v>15</v>
      </c>
      <c r="ZX242" s="1">
        <v>15</v>
      </c>
      <c r="ZY242" s="1">
        <v>15</v>
      </c>
      <c r="ZZ242" s="1">
        <v>1</v>
      </c>
      <c r="AAA242" s="2">
        <v>0</v>
      </c>
      <c r="AAB242" s="1">
        <v>1</v>
      </c>
      <c r="AAC242" s="1">
        <v>15</v>
      </c>
      <c r="AAD242" s="1">
        <v>15</v>
      </c>
      <c r="AAE242" s="1">
        <v>15</v>
      </c>
      <c r="AAF242" s="1">
        <v>15</v>
      </c>
      <c r="AAG242" s="1">
        <v>15</v>
      </c>
      <c r="AAH242" s="1">
        <v>15</v>
      </c>
      <c r="AAI242" s="1">
        <v>1</v>
      </c>
      <c r="AAJ242" s="2">
        <v>0</v>
      </c>
      <c r="AAK242" s="1">
        <v>1</v>
      </c>
      <c r="AAL242" s="1">
        <v>15</v>
      </c>
      <c r="AAM242" s="1">
        <v>15</v>
      </c>
      <c r="AAN242" s="1">
        <v>15</v>
      </c>
      <c r="AAO242" s="1">
        <v>15</v>
      </c>
      <c r="AAP242" s="1">
        <v>15</v>
      </c>
      <c r="AAQ242" s="1">
        <v>15</v>
      </c>
      <c r="AAR242" s="1">
        <v>1</v>
      </c>
      <c r="AAS242" s="2">
        <v>0</v>
      </c>
      <c r="AAT242" s="1">
        <v>1</v>
      </c>
      <c r="AAU242" s="1">
        <v>15</v>
      </c>
      <c r="AAV242" s="1">
        <v>15</v>
      </c>
      <c r="AAW242" s="1">
        <v>15</v>
      </c>
      <c r="AAX242" s="1">
        <v>15</v>
      </c>
      <c r="AAY242" s="1">
        <v>15</v>
      </c>
      <c r="AAZ242" s="1">
        <v>15</v>
      </c>
      <c r="ABA242" s="1">
        <v>1</v>
      </c>
      <c r="ABB242" s="2">
        <v>0</v>
      </c>
      <c r="ABC242" s="1">
        <v>1</v>
      </c>
      <c r="ABD242" s="1">
        <v>15</v>
      </c>
      <c r="ABE242" s="1">
        <v>15</v>
      </c>
      <c r="ABF242" s="1">
        <v>15</v>
      </c>
      <c r="ABG242" s="1">
        <v>15</v>
      </c>
      <c r="ABH242" s="1">
        <v>15</v>
      </c>
      <c r="ABI242" s="1">
        <v>15</v>
      </c>
      <c r="ABJ242" s="1">
        <v>1</v>
      </c>
      <c r="ABK242" s="2">
        <v>0</v>
      </c>
      <c r="ABL242" s="1">
        <v>1</v>
      </c>
      <c r="ABM242" s="1">
        <v>15</v>
      </c>
      <c r="ABN242" s="1">
        <v>15</v>
      </c>
      <c r="ABO242" s="1">
        <v>15</v>
      </c>
      <c r="ABP242" s="1">
        <v>15</v>
      </c>
      <c r="ABQ242" s="1">
        <v>15</v>
      </c>
      <c r="ABR242" s="1">
        <v>15</v>
      </c>
      <c r="ABS242" s="1">
        <v>1</v>
      </c>
      <c r="ABT242" s="2">
        <v>0</v>
      </c>
      <c r="ACO242"/>
      <c r="ACP242"/>
      <c r="ACQ242"/>
      <c r="ACR242"/>
      <c r="ACS242"/>
      <c r="ACT242"/>
      <c r="ACU242"/>
      <c r="ACV242"/>
      <c r="ACW242"/>
      <c r="ACX242"/>
      <c r="ACY242"/>
      <c r="ACZ242"/>
      <c r="ADA242"/>
      <c r="ADB242"/>
      <c r="ADC242"/>
      <c r="ADD242"/>
      <c r="ADE242"/>
      <c r="ADF242"/>
      <c r="ADG242"/>
      <c r="ADH242"/>
      <c r="ADI242"/>
      <c r="ADJ242"/>
      <c r="ADK242"/>
      <c r="ADL242"/>
      <c r="ADM242"/>
      <c r="ADN242"/>
      <c r="ADO242"/>
      <c r="ADP242"/>
      <c r="ADQ242"/>
      <c r="ADR242"/>
      <c r="ADS242"/>
      <c r="ADT242"/>
      <c r="ADU242"/>
      <c r="ADV242"/>
      <c r="ADW242"/>
      <c r="ADX242"/>
      <c r="ADY242"/>
      <c r="ADZ242"/>
      <c r="AEA242"/>
      <c r="AEB242"/>
      <c r="AEC242"/>
      <c r="AED242"/>
      <c r="AEE242"/>
      <c r="AEF242"/>
      <c r="AEG242"/>
      <c r="AEH242"/>
      <c r="AEI242"/>
      <c r="AEJ242"/>
      <c r="AEK242"/>
      <c r="AEL242"/>
      <c r="AEM242"/>
      <c r="AEN242"/>
      <c r="AEO242"/>
      <c r="AEP242"/>
      <c r="AEQ242"/>
      <c r="AER242"/>
      <c r="AES242"/>
      <c r="AET242"/>
      <c r="AEU242"/>
      <c r="AEV242"/>
      <c r="AEW242"/>
      <c r="AEX242"/>
      <c r="AEY242"/>
      <c r="AEZ242"/>
      <c r="AFA242"/>
      <c r="AFB242"/>
      <c r="AFC242"/>
      <c r="AFD242"/>
      <c r="AFE242"/>
      <c r="AFF242"/>
      <c r="AFG242"/>
      <c r="AFH242"/>
      <c r="AFI242"/>
      <c r="AFJ242"/>
      <c r="AFK242"/>
      <c r="AFL242"/>
      <c r="AFM242"/>
      <c r="AFN242"/>
      <c r="AFO242"/>
      <c r="AFP242"/>
      <c r="AFQ242"/>
      <c r="AFR242"/>
      <c r="AFS242"/>
      <c r="AFT242"/>
      <c r="AFU242"/>
      <c r="AFV242"/>
      <c r="AFW242"/>
      <c r="AFX242"/>
      <c r="AFY242"/>
      <c r="AFZ242"/>
      <c r="AGA242"/>
      <c r="AGB242"/>
      <c r="AGC242"/>
      <c r="AGD242"/>
      <c r="AGE242"/>
      <c r="AGF242"/>
      <c r="AGG242"/>
      <c r="AGH242"/>
      <c r="AGI242"/>
      <c r="AGJ242"/>
      <c r="AGK242"/>
      <c r="AGL242"/>
      <c r="AGM242"/>
      <c r="AGN242"/>
      <c r="AGO242"/>
      <c r="AGP242"/>
      <c r="AGQ242"/>
      <c r="AGR242"/>
      <c r="AGS242"/>
      <c r="AGT242"/>
      <c r="AGU242"/>
      <c r="AGV242"/>
      <c r="AGW242"/>
      <c r="AGX242"/>
      <c r="AGY242"/>
      <c r="AGZ242"/>
      <c r="AHA242"/>
      <c r="AHB242"/>
      <c r="AHC242"/>
      <c r="AHD242"/>
      <c r="AHE242"/>
      <c r="AHF242"/>
      <c r="AHG242"/>
      <c r="AHH242"/>
      <c r="AHI242"/>
      <c r="AHJ242"/>
      <c r="AHK242"/>
      <c r="AHL242"/>
      <c r="AHM242"/>
      <c r="AHN242"/>
      <c r="AHO242"/>
      <c r="AHP242"/>
      <c r="AHQ242"/>
      <c r="AHR242"/>
      <c r="AHS242"/>
      <c r="AHT242"/>
      <c r="AHU242"/>
      <c r="AHV242"/>
      <c r="AHW242"/>
      <c r="AHX242"/>
      <c r="AHY242"/>
      <c r="AHZ242"/>
      <c r="AIA242"/>
      <c r="AIB242"/>
      <c r="AIC242"/>
      <c r="AID242"/>
      <c r="AIE242"/>
      <c r="AIF242"/>
      <c r="AIG242"/>
      <c r="AIH242"/>
      <c r="AII242"/>
      <c r="AIJ242"/>
      <c r="AIK242"/>
      <c r="AIL242"/>
      <c r="AIM242"/>
      <c r="AIN242"/>
      <c r="AIO242"/>
      <c r="AIP242"/>
      <c r="AIQ242"/>
      <c r="AJS242" s="1">
        <v>15</v>
      </c>
      <c r="AJT242" s="1">
        <v>15</v>
      </c>
      <c r="AJU242" s="1">
        <v>15</v>
      </c>
      <c r="AJV242" s="2">
        <v>0</v>
      </c>
      <c r="AKM242" s="25">
        <v>3</v>
      </c>
      <c r="AKN242" s="9">
        <v>6</v>
      </c>
      <c r="AKO242" s="2">
        <v>0</v>
      </c>
      <c r="AKP242" s="9">
        <v>6</v>
      </c>
      <c r="AKQ242" s="2">
        <v>0</v>
      </c>
      <c r="AKR242" s="9">
        <v>6</v>
      </c>
      <c r="AKS242" s="2">
        <v>0</v>
      </c>
      <c r="AKT242" s="9">
        <v>6</v>
      </c>
      <c r="AKU242" s="9">
        <v>6</v>
      </c>
      <c r="AKV242" s="2">
        <v>0</v>
      </c>
      <c r="AKW242" s="9">
        <v>6</v>
      </c>
      <c r="AKX242" s="9">
        <v>6</v>
      </c>
      <c r="AKY242" s="9">
        <v>6</v>
      </c>
      <c r="AKZ242" s="9">
        <v>6</v>
      </c>
      <c r="ALA242" s="9">
        <v>6</v>
      </c>
      <c r="ALB242" s="9">
        <v>6</v>
      </c>
      <c r="ALC242" s="9">
        <v>6</v>
      </c>
      <c r="ALD242" s="9">
        <v>6</v>
      </c>
      <c r="ALE242" s="25">
        <v>3</v>
      </c>
      <c r="ALF242" s="1">
        <v>1</v>
      </c>
      <c r="ALG242" s="1">
        <v>15</v>
      </c>
      <c r="ALH242" s="1">
        <v>15</v>
      </c>
      <c r="ALI242" s="1">
        <v>15</v>
      </c>
      <c r="ALJ242" s="1">
        <v>15</v>
      </c>
      <c r="ALK242" s="1">
        <v>15</v>
      </c>
      <c r="ALL242" s="1">
        <v>15</v>
      </c>
      <c r="ALM242" s="1">
        <v>1</v>
      </c>
      <c r="ALN242" s="2">
        <v>0</v>
      </c>
      <c r="ALO242" s="1">
        <v>1</v>
      </c>
      <c r="ALP242" s="1">
        <v>15</v>
      </c>
      <c r="ALQ242" s="1">
        <v>15</v>
      </c>
      <c r="ALR242" s="1">
        <v>15</v>
      </c>
      <c r="ALS242" s="1">
        <v>15</v>
      </c>
      <c r="ALT242" s="1">
        <v>15</v>
      </c>
      <c r="ALU242" s="1">
        <v>15</v>
      </c>
      <c r="ALV242" s="1">
        <v>1</v>
      </c>
      <c r="ALW242" s="2">
        <v>0</v>
      </c>
      <c r="ALX242" s="27">
        <v>13</v>
      </c>
      <c r="ALY242" s="27">
        <v>13</v>
      </c>
      <c r="ALZ242" s="27">
        <v>13</v>
      </c>
      <c r="AMA242" s="27">
        <v>13</v>
      </c>
      <c r="AMB242" s="27">
        <v>13</v>
      </c>
      <c r="AMC242" s="27">
        <v>13</v>
      </c>
      <c r="AMD242" s="27">
        <v>13</v>
      </c>
      <c r="AME242" s="27">
        <v>13</v>
      </c>
      <c r="AMF242" s="25">
        <v>3</v>
      </c>
      <c r="AMG242" s="1">
        <v>1</v>
      </c>
      <c r="AMH242" s="1">
        <v>15</v>
      </c>
      <c r="AMI242" s="1">
        <v>15</v>
      </c>
      <c r="AMJ242" s="1">
        <v>15</v>
      </c>
      <c r="AMK242" s="1">
        <v>15</v>
      </c>
      <c r="AML242" s="1">
        <v>15</v>
      </c>
      <c r="AMM242" s="1">
        <v>15</v>
      </c>
      <c r="AMN242" s="1">
        <v>1</v>
      </c>
      <c r="AMO242" s="2">
        <v>0</v>
      </c>
      <c r="ANJ242"/>
      <c r="ANK242"/>
      <c r="ANL242"/>
      <c r="ANM242"/>
      <c r="ANN242"/>
      <c r="ANO242"/>
      <c r="ANP242"/>
      <c r="ANQ242"/>
      <c r="ANR242"/>
      <c r="ANS242"/>
      <c r="ANT242"/>
      <c r="ANU242"/>
      <c r="ANV242"/>
      <c r="ANW242"/>
      <c r="ANX242"/>
      <c r="ANY242"/>
      <c r="ANZ242"/>
      <c r="AOA242"/>
      <c r="AOB242"/>
      <c r="AOC242"/>
      <c r="AOD242"/>
      <c r="AOE242"/>
      <c r="AOF242"/>
      <c r="AOG242"/>
      <c r="AOH242"/>
      <c r="AOI242"/>
      <c r="AOJ242"/>
      <c r="AOK242"/>
      <c r="AOL242"/>
      <c r="AOM242"/>
      <c r="AON242"/>
      <c r="AOO242"/>
      <c r="AOP242"/>
      <c r="AOQ242"/>
      <c r="AOR242"/>
      <c r="AOS242"/>
      <c r="AOT242"/>
      <c r="AOU242"/>
      <c r="AOV242"/>
      <c r="AOW242"/>
      <c r="AOX242"/>
      <c r="AOY242"/>
      <c r="AOZ242"/>
      <c r="APA242"/>
      <c r="APB242"/>
      <c r="APC242"/>
      <c r="APD242"/>
      <c r="APE242"/>
      <c r="APF242"/>
      <c r="APG242"/>
      <c r="APH242"/>
      <c r="API242"/>
      <c r="APJ242"/>
      <c r="APK242"/>
      <c r="APL242"/>
      <c r="APM242"/>
      <c r="APN242"/>
      <c r="APO242"/>
      <c r="APP242"/>
      <c r="APQ242"/>
      <c r="APR242"/>
      <c r="APS242"/>
      <c r="APT242"/>
      <c r="APU242"/>
      <c r="APV242"/>
      <c r="APW242"/>
      <c r="APX242"/>
      <c r="APY242"/>
      <c r="APZ242"/>
      <c r="AQA242"/>
      <c r="AQB242"/>
      <c r="AQC242"/>
      <c r="AQD242"/>
      <c r="AQE242"/>
      <c r="AQF242"/>
      <c r="AQG242"/>
      <c r="AQH242"/>
      <c r="AQI242"/>
      <c r="AQJ242"/>
      <c r="AQK242"/>
      <c r="AQL242"/>
      <c r="AQM242"/>
      <c r="AQN242"/>
      <c r="AQO242"/>
      <c r="AQP242"/>
      <c r="AQQ242"/>
      <c r="AQR242"/>
      <c r="AQS242"/>
      <c r="AQT242"/>
      <c r="AQU242"/>
      <c r="AQV242"/>
      <c r="AQW242"/>
      <c r="AQX242"/>
      <c r="AQY242"/>
      <c r="AQZ242"/>
      <c r="ARA242"/>
      <c r="ARB242"/>
      <c r="ARC242"/>
      <c r="ARD242"/>
      <c r="ARE242"/>
      <c r="ARF242"/>
      <c r="ARG242"/>
      <c r="ARH242"/>
      <c r="ARI242"/>
      <c r="ARJ242"/>
      <c r="ARK242"/>
      <c r="ARL242"/>
      <c r="ARM242"/>
      <c r="ARN242"/>
      <c r="ARO242"/>
      <c r="ARP242"/>
      <c r="ARQ242"/>
      <c r="ARR242"/>
      <c r="ARS242"/>
      <c r="ART242"/>
      <c r="ARU242"/>
      <c r="ARV242"/>
      <c r="ARW242"/>
      <c r="ARX242"/>
      <c r="ARY242"/>
      <c r="ARZ242"/>
      <c r="ASA242"/>
      <c r="ASB242"/>
      <c r="ASC242"/>
      <c r="ASD242"/>
      <c r="ASE242"/>
      <c r="ASF242"/>
      <c r="ASG242"/>
      <c r="ASH242"/>
      <c r="ASI242"/>
      <c r="ASJ242"/>
      <c r="ASK242"/>
      <c r="ASL242"/>
      <c r="ASM242"/>
      <c r="ASN242"/>
      <c r="ASO242"/>
      <c r="ASP242"/>
      <c r="ASQ242"/>
      <c r="ASR242"/>
      <c r="ASS242"/>
      <c r="AST242"/>
      <c r="ASU242"/>
      <c r="ASV242"/>
      <c r="ASW242"/>
      <c r="ASX242"/>
      <c r="ASY242"/>
      <c r="ASZ242"/>
      <c r="ATA242"/>
      <c r="ATB242"/>
      <c r="ATC242"/>
      <c r="ATD242"/>
      <c r="ATE242"/>
      <c r="ATF242"/>
      <c r="ATG242"/>
      <c r="ATH242"/>
      <c r="ATI242"/>
      <c r="ATJ242"/>
      <c r="ATK242"/>
      <c r="ATL242"/>
      <c r="AUN242" s="1">
        <v>15</v>
      </c>
      <c r="AVK242" s="2">
        <v>0</v>
      </c>
      <c r="AVL242" s="1">
        <v>15</v>
      </c>
      <c r="AVM242" s="1">
        <v>15</v>
      </c>
      <c r="AVN242" s="1">
        <v>15</v>
      </c>
      <c r="AVO242" s="2">
        <v>0</v>
      </c>
      <c r="AVP242" s="1">
        <v>15</v>
      </c>
      <c r="AVQ242" s="1">
        <v>15</v>
      </c>
      <c r="AVR242" s="1">
        <v>15</v>
      </c>
      <c r="AVS242" s="2">
        <v>0</v>
      </c>
      <c r="AVT242" s="1">
        <v>15</v>
      </c>
      <c r="AVU242" s="1">
        <v>15</v>
      </c>
      <c r="AVV242" s="1">
        <v>15</v>
      </c>
      <c r="AVW242" s="2">
        <v>0</v>
      </c>
      <c r="AVX242" s="1">
        <v>15</v>
      </c>
      <c r="AVY242" s="1">
        <v>15</v>
      </c>
      <c r="AVZ242" s="1">
        <v>15</v>
      </c>
      <c r="AWA242" s="2">
        <v>0</v>
      </c>
      <c r="AWB242" s="1">
        <v>15</v>
      </c>
      <c r="AWC242" s="1">
        <v>15</v>
      </c>
      <c r="AWD242" s="1">
        <v>15</v>
      </c>
      <c r="AWE242" s="2">
        <v>0</v>
      </c>
      <c r="AWF242" s="1">
        <v>15</v>
      </c>
      <c r="AWG242" s="1">
        <v>15</v>
      </c>
      <c r="AWH242" s="1">
        <v>15</v>
      </c>
      <c r="AWI242" s="2">
        <v>0</v>
      </c>
      <c r="AWJ242" s="1">
        <v>15</v>
      </c>
      <c r="AWK242" s="1">
        <v>15</v>
      </c>
      <c r="AWL242" s="1">
        <v>15</v>
      </c>
      <c r="AWM242" s="2">
        <v>0</v>
      </c>
      <c r="AWN242" s="1">
        <v>15</v>
      </c>
      <c r="AWO242" s="1">
        <v>15</v>
      </c>
      <c r="AWP242" s="1">
        <v>15</v>
      </c>
      <c r="AWQ242" s="2">
        <v>0</v>
      </c>
      <c r="AWR242" s="1">
        <v>15</v>
      </c>
      <c r="AWS242" s="1">
        <v>15</v>
      </c>
      <c r="AWT242" s="1">
        <v>15</v>
      </c>
      <c r="AWU242" s="25">
        <v>3</v>
      </c>
      <c r="AWV242" s="9">
        <v>6</v>
      </c>
      <c r="AWW242" s="9">
        <v>6</v>
      </c>
      <c r="AWX242" s="9">
        <v>6</v>
      </c>
      <c r="AWY242" s="25">
        <v>3</v>
      </c>
      <c r="AWZ242" s="1">
        <v>15</v>
      </c>
      <c r="AXA242" s="1">
        <v>15</v>
      </c>
      <c r="AXB242" s="1">
        <v>15</v>
      </c>
      <c r="AXC242" s="2">
        <v>0</v>
      </c>
      <c r="AXD242" s="1">
        <v>15</v>
      </c>
      <c r="AXE242" s="1">
        <v>15</v>
      </c>
      <c r="AXF242" s="1">
        <v>15</v>
      </c>
      <c r="AXG242" s="2">
        <v>0</v>
      </c>
      <c r="AXH242" s="1">
        <v>15</v>
      </c>
      <c r="AXI242" s="1">
        <v>15</v>
      </c>
      <c r="AXJ242" s="1">
        <v>15</v>
      </c>
      <c r="AXK242" s="2">
        <v>0</v>
      </c>
      <c r="AXL242" s="1">
        <v>15</v>
      </c>
      <c r="AXM242" s="1">
        <v>15</v>
      </c>
      <c r="AXN242" s="1">
        <v>15</v>
      </c>
      <c r="AXO242" s="2">
        <v>0</v>
      </c>
      <c r="AYG242"/>
      <c r="AYH242"/>
      <c r="AYI242"/>
      <c r="AYJ242"/>
      <c r="AYK242"/>
      <c r="AYL242"/>
      <c r="AYM242"/>
      <c r="AYN242"/>
      <c r="AYO242"/>
      <c r="AYP242"/>
      <c r="AYQ242"/>
      <c r="AYR242"/>
      <c r="AYS242"/>
      <c r="AYT242"/>
      <c r="AYU242"/>
      <c r="AYV242"/>
      <c r="AYW242"/>
      <c r="AYX242"/>
      <c r="AYY242"/>
      <c r="AYZ242"/>
      <c r="AZA242"/>
      <c r="AZB242"/>
      <c r="AZC242"/>
      <c r="AZD242"/>
      <c r="AZE242"/>
      <c r="AZF242"/>
      <c r="AZG242"/>
      <c r="AZH242"/>
      <c r="AZI242"/>
      <c r="AZJ242"/>
      <c r="AZK242"/>
      <c r="AZL242"/>
      <c r="AZM242"/>
      <c r="AZN242"/>
      <c r="AZO242"/>
      <c r="AZP242"/>
      <c r="AZQ242"/>
      <c r="AZR242"/>
      <c r="AZS242"/>
      <c r="AZT242"/>
      <c r="AZU242"/>
      <c r="AZV242"/>
      <c r="AZW242"/>
      <c r="AZX242"/>
      <c r="AZY242"/>
      <c r="AZZ242"/>
      <c r="BAA242"/>
      <c r="BAB242"/>
      <c r="BAC242"/>
      <c r="BAD242"/>
      <c r="BAE242"/>
      <c r="BAF242"/>
      <c r="BAG242"/>
      <c r="BAH242"/>
      <c r="BAI242"/>
      <c r="BAJ242"/>
      <c r="BAK242"/>
      <c r="BAL242"/>
      <c r="BAM242"/>
      <c r="BAN242"/>
      <c r="BAO242"/>
      <c r="BAP242"/>
      <c r="BAQ242"/>
      <c r="BAR242"/>
      <c r="BAS242"/>
      <c r="BAT242"/>
      <c r="BAU242"/>
      <c r="BAV242"/>
      <c r="BAW242"/>
      <c r="BAX242"/>
      <c r="BAY242"/>
      <c r="BAZ242"/>
      <c r="BBA242"/>
      <c r="BBB242"/>
      <c r="BBC242"/>
      <c r="BBD242"/>
      <c r="BBE242"/>
      <c r="BBF242"/>
      <c r="BBG242"/>
      <c r="BBH242"/>
      <c r="BBI242"/>
      <c r="BBJ242"/>
      <c r="BBK242"/>
      <c r="BBL242"/>
      <c r="BBM242"/>
      <c r="BBN242"/>
      <c r="BBO242"/>
      <c r="BBP242"/>
      <c r="BBQ242"/>
      <c r="BBR242"/>
      <c r="BBS242"/>
      <c r="BBT242"/>
      <c r="BBU242"/>
      <c r="BBV242"/>
      <c r="BBW242"/>
      <c r="BBX242"/>
      <c r="BBY242"/>
      <c r="BBZ242"/>
      <c r="BCA242"/>
      <c r="BCB242"/>
      <c r="BCC242"/>
      <c r="BCD242"/>
      <c r="BCE242"/>
      <c r="BCF242"/>
      <c r="BCG242"/>
      <c r="BCH242"/>
      <c r="BCI242"/>
      <c r="BCJ242"/>
      <c r="BCK242"/>
      <c r="BCL242"/>
      <c r="BCM242"/>
      <c r="BCN242"/>
      <c r="BCO242"/>
      <c r="BCP242"/>
      <c r="BCQ242"/>
      <c r="BCR242"/>
      <c r="BCS242"/>
      <c r="BCT242"/>
      <c r="BCU242"/>
      <c r="BCV242"/>
      <c r="BCW242"/>
      <c r="BCX242"/>
      <c r="BCY242"/>
      <c r="BCZ242"/>
      <c r="BDA242"/>
      <c r="BDB242"/>
      <c r="BDC242"/>
      <c r="BDD242"/>
      <c r="BDE242"/>
      <c r="BDF242"/>
      <c r="BDG242"/>
      <c r="BDH242"/>
      <c r="BDI242"/>
      <c r="BDJ242"/>
      <c r="BDK242"/>
      <c r="BDL242"/>
      <c r="BDM242"/>
      <c r="BDN242"/>
      <c r="BDO242"/>
      <c r="BDP242"/>
      <c r="BDQ242"/>
      <c r="BDR242"/>
      <c r="BDS242"/>
      <c r="BDT242"/>
      <c r="BDU242"/>
      <c r="BDV242"/>
      <c r="BDW242"/>
      <c r="BDX242"/>
      <c r="BDY242"/>
      <c r="BDZ242"/>
      <c r="BEA242"/>
      <c r="BEB242"/>
      <c r="BEC242"/>
      <c r="BED242"/>
      <c r="BEE242"/>
      <c r="BEF242"/>
      <c r="BEG242"/>
      <c r="BEH242"/>
      <c r="BEI242"/>
      <c r="BFL242" s="1">
        <v>15</v>
      </c>
      <c r="BGJ242" s="2">
        <v>0</v>
      </c>
      <c r="BGK242" s="1">
        <v>15</v>
      </c>
      <c r="BGL242" s="1">
        <v>15</v>
      </c>
      <c r="BGM242" s="1">
        <v>15</v>
      </c>
      <c r="BGN242" s="2">
        <v>0</v>
      </c>
      <c r="BGO242" s="1">
        <v>15</v>
      </c>
      <c r="BGP242" s="1">
        <v>15</v>
      </c>
      <c r="BGQ242" s="1">
        <v>15</v>
      </c>
      <c r="BGR242" s="2">
        <v>0</v>
      </c>
      <c r="BGS242" s="1">
        <v>15</v>
      </c>
      <c r="BGT242" s="1">
        <v>15</v>
      </c>
      <c r="BGU242" s="1">
        <v>15</v>
      </c>
      <c r="BGV242" s="2">
        <v>0</v>
      </c>
      <c r="BGW242" s="1">
        <v>15</v>
      </c>
      <c r="BGX242" s="1">
        <v>15</v>
      </c>
      <c r="BGY242" s="1">
        <v>15</v>
      </c>
      <c r="BGZ242" s="2">
        <v>0</v>
      </c>
      <c r="BHA242" s="1">
        <v>15</v>
      </c>
      <c r="BHB242" s="1">
        <v>15</v>
      </c>
      <c r="BHC242" s="1">
        <v>15</v>
      </c>
      <c r="BHD242" s="2">
        <v>0</v>
      </c>
      <c r="BHE242" s="1">
        <v>15</v>
      </c>
      <c r="BHF242" s="1">
        <v>15</v>
      </c>
      <c r="BHG242" s="1">
        <v>15</v>
      </c>
      <c r="BHH242" s="2">
        <v>0</v>
      </c>
      <c r="BHI242" s="1">
        <v>15</v>
      </c>
      <c r="BHJ242" s="1">
        <v>15</v>
      </c>
      <c r="BHK242" s="1">
        <v>15</v>
      </c>
      <c r="BHL242" s="2">
        <v>0</v>
      </c>
      <c r="BHM242" s="1">
        <v>15</v>
      </c>
      <c r="BHN242" s="1">
        <v>15</v>
      </c>
      <c r="BHO242" s="1">
        <v>15</v>
      </c>
      <c r="BHP242" s="2">
        <v>0</v>
      </c>
      <c r="BHQ242" s="1">
        <v>15</v>
      </c>
      <c r="BHR242" s="1">
        <v>15</v>
      </c>
      <c r="BHS242" s="1">
        <v>15</v>
      </c>
      <c r="BHT242" s="25">
        <v>3</v>
      </c>
      <c r="BHU242" s="9">
        <v>6</v>
      </c>
      <c r="BHV242" s="9">
        <v>6</v>
      </c>
      <c r="BHW242" s="9">
        <v>6</v>
      </c>
      <c r="BHX242" s="25">
        <v>3</v>
      </c>
      <c r="BHY242" s="1">
        <v>15</v>
      </c>
      <c r="BHZ242" s="1">
        <v>15</v>
      </c>
      <c r="BIA242" s="1">
        <v>15</v>
      </c>
      <c r="BIB242" s="2">
        <v>0</v>
      </c>
      <c r="BIC242" s="1">
        <v>15</v>
      </c>
      <c r="BID242" s="1">
        <v>15</v>
      </c>
      <c r="BIE242" s="1">
        <v>15</v>
      </c>
      <c r="BIF242" s="2">
        <v>0</v>
      </c>
      <c r="BIG242" s="1">
        <v>15</v>
      </c>
      <c r="BIH242" s="1">
        <v>15</v>
      </c>
      <c r="BII242" s="1">
        <v>15</v>
      </c>
      <c r="BIJ242" s="2">
        <v>0</v>
      </c>
      <c r="BIK242" s="1">
        <v>15</v>
      </c>
      <c r="BIL242" s="1">
        <v>15</v>
      </c>
      <c r="BIM242" s="1">
        <v>15</v>
      </c>
      <c r="BIN242" s="2">
        <v>0</v>
      </c>
      <c r="BLG242" s="41"/>
      <c r="BLH242" s="41"/>
      <c r="BLI242" s="41"/>
      <c r="BLJ242" s="41"/>
      <c r="BOS242"/>
      <c r="BOT242"/>
      <c r="BOU242"/>
      <c r="BOV242"/>
      <c r="BOW242"/>
      <c r="BOX242"/>
      <c r="BOY242"/>
      <c r="BOZ242"/>
      <c r="BPA242"/>
      <c r="BPB242"/>
      <c r="BPC242"/>
      <c r="BPD242"/>
      <c r="BPE242"/>
      <c r="BPF242"/>
      <c r="BPG242"/>
      <c r="BPH242"/>
      <c r="BPI242"/>
      <c r="BPJ242"/>
      <c r="BPK242"/>
      <c r="BPL242"/>
      <c r="BPM242"/>
      <c r="BPN242"/>
      <c r="BPO242"/>
      <c r="BPP242"/>
      <c r="BPQ242"/>
      <c r="BPR242"/>
      <c r="BPS242"/>
      <c r="BPT242"/>
      <c r="BPU242"/>
      <c r="BPV242"/>
      <c r="BPW242"/>
      <c r="BPX242"/>
      <c r="BPY242"/>
      <c r="BPZ242"/>
      <c r="BQA242"/>
      <c r="BQK242" s="1">
        <v>15</v>
      </c>
    </row>
    <row r="243" spans="20:1805" ht="7.05" customHeight="1" x14ac:dyDescent="0.3">
      <c r="T243" s="2">
        <v>0</v>
      </c>
      <c r="MU243" s="1">
        <v>13</v>
      </c>
      <c r="MV243" s="1">
        <v>12</v>
      </c>
      <c r="MW243" s="1">
        <v>8</v>
      </c>
      <c r="MZ243" s="1">
        <v>1</v>
      </c>
      <c r="NA243" s="1">
        <v>1</v>
      </c>
      <c r="NB243" s="1">
        <v>1</v>
      </c>
      <c r="NC243" s="1">
        <v>1</v>
      </c>
      <c r="ND243" s="1">
        <v>1</v>
      </c>
      <c r="NE243" s="1">
        <v>1</v>
      </c>
      <c r="NF243" s="1">
        <v>1</v>
      </c>
      <c r="NG243" s="1">
        <v>1</v>
      </c>
      <c r="NH243" s="1">
        <v>1</v>
      </c>
      <c r="NI243" s="1">
        <v>1</v>
      </c>
      <c r="NJ243" s="1">
        <v>1</v>
      </c>
      <c r="NK243" s="1">
        <v>1</v>
      </c>
      <c r="NL243" s="1">
        <v>1</v>
      </c>
      <c r="NM243" s="2">
        <v>0</v>
      </c>
      <c r="NN243" s="2">
        <v>0</v>
      </c>
      <c r="NO243" s="9">
        <v>6</v>
      </c>
      <c r="NP243" s="1">
        <v>15</v>
      </c>
      <c r="NQ243" s="1">
        <v>15</v>
      </c>
      <c r="NR243" s="1">
        <v>15</v>
      </c>
      <c r="NS243" s="9">
        <v>6</v>
      </c>
      <c r="NT243" s="9">
        <v>6</v>
      </c>
      <c r="NU243" s="1">
        <v>15</v>
      </c>
      <c r="NV243" s="1">
        <v>15</v>
      </c>
      <c r="NW243" s="1">
        <v>15</v>
      </c>
      <c r="NX243" s="1">
        <v>15</v>
      </c>
      <c r="NY243" s="1">
        <v>15</v>
      </c>
      <c r="NZ243" s="1">
        <v>15</v>
      </c>
      <c r="OA243" s="9">
        <v>6</v>
      </c>
      <c r="OB243" s="2">
        <v>0</v>
      </c>
      <c r="OC243" s="2">
        <v>0</v>
      </c>
      <c r="OD243" s="6">
        <v>14</v>
      </c>
      <c r="OE243" s="6">
        <v>14</v>
      </c>
      <c r="OF243" s="6">
        <v>14</v>
      </c>
      <c r="OG243" s="6">
        <v>14</v>
      </c>
      <c r="OH243" s="6">
        <v>14</v>
      </c>
      <c r="OI243" s="6">
        <v>14</v>
      </c>
      <c r="OJ243" s="6">
        <v>14</v>
      </c>
      <c r="OK243" s="6">
        <v>14</v>
      </c>
      <c r="OL243" s="6">
        <v>14</v>
      </c>
      <c r="OM243" s="6">
        <v>14</v>
      </c>
      <c r="ON243" s="6">
        <v>14</v>
      </c>
      <c r="OO243" s="6">
        <v>14</v>
      </c>
      <c r="OP243" s="6">
        <v>14</v>
      </c>
      <c r="OQ243" s="2">
        <v>0</v>
      </c>
      <c r="OR243" s="2">
        <v>0</v>
      </c>
      <c r="OS243" s="1">
        <v>1</v>
      </c>
      <c r="OT243" s="1">
        <v>15</v>
      </c>
      <c r="OU243" s="1">
        <v>15</v>
      </c>
      <c r="OV243" s="1">
        <v>15</v>
      </c>
      <c r="OW243" s="1">
        <v>15</v>
      </c>
      <c r="OX243" s="1">
        <v>15</v>
      </c>
      <c r="OY243" s="1">
        <v>15</v>
      </c>
      <c r="OZ243" s="1">
        <v>15</v>
      </c>
      <c r="PA243" s="1">
        <v>15</v>
      </c>
      <c r="PB243" s="1">
        <v>15</v>
      </c>
      <c r="PC243" s="1">
        <v>15</v>
      </c>
      <c r="PD243" s="1">
        <v>15</v>
      </c>
      <c r="PE243" s="1">
        <v>1</v>
      </c>
      <c r="PF243" s="2">
        <v>0</v>
      </c>
      <c r="PG243" s="2">
        <v>0</v>
      </c>
      <c r="PH243" s="1">
        <v>1</v>
      </c>
      <c r="PI243" s="1">
        <v>15</v>
      </c>
      <c r="PJ243" s="1">
        <v>15</v>
      </c>
      <c r="PK243" s="1">
        <v>15</v>
      </c>
      <c r="PL243" s="1">
        <v>15</v>
      </c>
      <c r="PM243" s="1">
        <v>15</v>
      </c>
      <c r="PN243" s="1">
        <v>15</v>
      </c>
      <c r="PO243" s="1">
        <v>15</v>
      </c>
      <c r="PP243" s="1">
        <v>15</v>
      </c>
      <c r="PQ243" s="1">
        <v>15</v>
      </c>
      <c r="PR243" s="1">
        <v>15</v>
      </c>
      <c r="PS243" s="1">
        <v>15</v>
      </c>
      <c r="PT243" s="1">
        <v>1</v>
      </c>
      <c r="PU243" s="2">
        <v>0</v>
      </c>
      <c r="PV243" s="2">
        <v>0</v>
      </c>
      <c r="PW243" s="1">
        <v>1</v>
      </c>
      <c r="PX243" s="1">
        <v>15</v>
      </c>
      <c r="PY243" s="1">
        <v>15</v>
      </c>
      <c r="PZ243" s="1">
        <v>15</v>
      </c>
      <c r="QA243" s="1">
        <v>15</v>
      </c>
      <c r="QB243" s="1">
        <v>15</v>
      </c>
      <c r="QC243" s="1">
        <v>15</v>
      </c>
      <c r="QD243" s="1">
        <v>15</v>
      </c>
      <c r="QE243" s="1">
        <v>15</v>
      </c>
      <c r="QF243" s="1">
        <v>15</v>
      </c>
      <c r="QG243" s="1">
        <v>15</v>
      </c>
      <c r="QH243" s="1">
        <v>15</v>
      </c>
      <c r="QI243" s="1">
        <v>1</v>
      </c>
      <c r="QL243"/>
      <c r="QM243"/>
      <c r="QN243"/>
      <c r="QO243"/>
      <c r="QP243"/>
      <c r="QQ243"/>
      <c r="QR243"/>
      <c r="QS243"/>
      <c r="QT243"/>
      <c r="QU243"/>
      <c r="QV243"/>
      <c r="QW243"/>
      <c r="QX243"/>
      <c r="QY243"/>
      <c r="QZ243"/>
      <c r="RA243"/>
      <c r="RB243"/>
      <c r="RC243"/>
      <c r="RD243"/>
      <c r="RE243"/>
      <c r="RF243"/>
      <c r="RG243"/>
      <c r="RH243"/>
      <c r="RI243"/>
      <c r="RJ243"/>
      <c r="RK243"/>
      <c r="RL243"/>
      <c r="RM243"/>
      <c r="RN243"/>
      <c r="RO243"/>
      <c r="RP243"/>
      <c r="RQ243"/>
      <c r="RR243"/>
      <c r="RS243"/>
      <c r="RT243"/>
      <c r="RU243"/>
      <c r="RV243"/>
      <c r="RW243"/>
      <c r="RX243"/>
      <c r="RY243"/>
      <c r="RZ243"/>
      <c r="SA243"/>
      <c r="SB243"/>
      <c r="SC243"/>
      <c r="SD243"/>
      <c r="SE243"/>
      <c r="SF243"/>
      <c r="SG243"/>
      <c r="SH243"/>
      <c r="SI243"/>
      <c r="SJ243"/>
      <c r="SK243"/>
      <c r="SL243"/>
      <c r="SM243"/>
      <c r="SN243"/>
      <c r="SO243"/>
      <c r="SP243"/>
      <c r="SQ243"/>
      <c r="SR243"/>
      <c r="SS243"/>
      <c r="ST243"/>
      <c r="SU243"/>
      <c r="SV243"/>
      <c r="SW243"/>
      <c r="SX243"/>
      <c r="SY243"/>
      <c r="SZ243"/>
      <c r="TA243"/>
      <c r="TB243"/>
      <c r="TC243"/>
      <c r="TD243"/>
      <c r="TE243"/>
      <c r="TF243"/>
      <c r="TG243"/>
      <c r="TH243"/>
      <c r="TI243"/>
      <c r="TJ243"/>
      <c r="TK243"/>
      <c r="TL243"/>
      <c r="TM243"/>
      <c r="TN243"/>
      <c r="TO243"/>
      <c r="TP243"/>
      <c r="TQ243"/>
      <c r="TR243"/>
      <c r="TS243"/>
      <c r="TT243"/>
      <c r="TU243"/>
      <c r="TV243"/>
      <c r="TW243"/>
      <c r="TX243"/>
      <c r="TY243"/>
      <c r="TZ243"/>
      <c r="UA243"/>
      <c r="UB243"/>
      <c r="UC243"/>
      <c r="UD243"/>
      <c r="UE243"/>
      <c r="UF243"/>
      <c r="UG243"/>
      <c r="UH243"/>
      <c r="UI243"/>
      <c r="UJ243"/>
      <c r="UK243"/>
      <c r="UL243"/>
      <c r="UM243"/>
      <c r="UN243"/>
      <c r="UO243"/>
      <c r="UP243"/>
      <c r="UQ243"/>
      <c r="UR243"/>
      <c r="US243"/>
      <c r="UT243"/>
      <c r="UU243"/>
      <c r="UV243"/>
      <c r="UW243"/>
      <c r="UX243"/>
      <c r="UY243"/>
      <c r="UZ243"/>
      <c r="VA243"/>
      <c r="VB243"/>
      <c r="VC243"/>
      <c r="VD243"/>
      <c r="VE243"/>
      <c r="VF243"/>
      <c r="VG243"/>
      <c r="VH243"/>
      <c r="VI243"/>
      <c r="VJ243"/>
      <c r="VK243"/>
      <c r="VL243"/>
      <c r="VM243"/>
      <c r="VN243"/>
      <c r="VO243"/>
      <c r="VP243"/>
      <c r="VQ243"/>
      <c r="VR243"/>
      <c r="VS243"/>
      <c r="VT243"/>
      <c r="VU243"/>
      <c r="VV243"/>
      <c r="VW243"/>
      <c r="VX243"/>
      <c r="VY243"/>
      <c r="VZ243"/>
      <c r="WA243"/>
      <c r="WB243"/>
      <c r="WC243"/>
      <c r="WD243"/>
      <c r="WE243"/>
      <c r="WF243"/>
      <c r="WG243"/>
      <c r="WH243"/>
      <c r="WI243"/>
      <c r="WJ243"/>
      <c r="WK243"/>
      <c r="WL243"/>
      <c r="WM243"/>
      <c r="WN243"/>
      <c r="XP243" s="2">
        <v>0</v>
      </c>
      <c r="ZR243" s="2">
        <v>0</v>
      </c>
      <c r="ZS243" s="1">
        <v>1</v>
      </c>
      <c r="ZT243" s="1">
        <v>1</v>
      </c>
      <c r="ZU243" s="1">
        <v>1</v>
      </c>
      <c r="ZV243" s="1">
        <v>1</v>
      </c>
      <c r="ZW243" s="1">
        <v>1</v>
      </c>
      <c r="ZX243" s="1">
        <v>1</v>
      </c>
      <c r="ZY243" s="1">
        <v>1</v>
      </c>
      <c r="ZZ243" s="1">
        <v>1</v>
      </c>
      <c r="AAA243" s="2">
        <v>0</v>
      </c>
      <c r="AAB243" s="1">
        <v>1</v>
      </c>
      <c r="AAC243" s="1">
        <v>1</v>
      </c>
      <c r="AAD243" s="1">
        <v>1</v>
      </c>
      <c r="AAE243" s="1">
        <v>1</v>
      </c>
      <c r="AAF243" s="1">
        <v>1</v>
      </c>
      <c r="AAG243" s="1">
        <v>1</v>
      </c>
      <c r="AAH243" s="1">
        <v>1</v>
      </c>
      <c r="AAI243" s="1">
        <v>1</v>
      </c>
      <c r="AAJ243" s="2">
        <v>0</v>
      </c>
      <c r="AAK243" s="1">
        <v>1</v>
      </c>
      <c r="AAL243" s="1">
        <v>1</v>
      </c>
      <c r="AAM243" s="1">
        <v>1</v>
      </c>
      <c r="AAN243" s="1">
        <v>1</v>
      </c>
      <c r="AAO243" s="1">
        <v>1</v>
      </c>
      <c r="AAP243" s="1">
        <v>1</v>
      </c>
      <c r="AAQ243" s="1">
        <v>1</v>
      </c>
      <c r="AAR243" s="1">
        <v>1</v>
      </c>
      <c r="AAS243" s="2">
        <v>0</v>
      </c>
      <c r="AAT243" s="1">
        <v>1</v>
      </c>
      <c r="AAU243" s="1">
        <v>1</v>
      </c>
      <c r="AAV243" s="1">
        <v>1</v>
      </c>
      <c r="AAW243" s="1">
        <v>1</v>
      </c>
      <c r="AAX243" s="1">
        <v>1</v>
      </c>
      <c r="AAY243" s="1">
        <v>1</v>
      </c>
      <c r="AAZ243" s="1">
        <v>1</v>
      </c>
      <c r="ABA243" s="1">
        <v>1</v>
      </c>
      <c r="ABB243" s="2">
        <v>0</v>
      </c>
      <c r="ABC243" s="1">
        <v>1</v>
      </c>
      <c r="ABD243" s="1">
        <v>1</v>
      </c>
      <c r="ABE243" s="1">
        <v>1</v>
      </c>
      <c r="ABF243" s="1">
        <v>1</v>
      </c>
      <c r="ABG243" s="1">
        <v>1</v>
      </c>
      <c r="ABH243" s="1">
        <v>1</v>
      </c>
      <c r="ABI243" s="1">
        <v>1</v>
      </c>
      <c r="ABJ243" s="1">
        <v>1</v>
      </c>
      <c r="ABK243" s="2">
        <v>0</v>
      </c>
      <c r="ABL243" s="1">
        <v>1</v>
      </c>
      <c r="ABM243" s="1">
        <v>1</v>
      </c>
      <c r="ABN243" s="1">
        <v>1</v>
      </c>
      <c r="ABO243" s="1">
        <v>1</v>
      </c>
      <c r="ABP243" s="1">
        <v>1</v>
      </c>
      <c r="ABQ243" s="1">
        <v>1</v>
      </c>
      <c r="ABR243" s="1">
        <v>1</v>
      </c>
      <c r="ABS243" s="1">
        <v>1</v>
      </c>
      <c r="ABT243" s="2">
        <v>0</v>
      </c>
      <c r="AII243"/>
      <c r="AIJ243"/>
      <c r="AIK243"/>
      <c r="AIL243"/>
      <c r="AIM243"/>
      <c r="AIN243"/>
      <c r="AIO243"/>
      <c r="AIP243"/>
      <c r="AIQ243"/>
      <c r="AJS243" s="1">
        <v>15</v>
      </c>
      <c r="AJT243" s="1">
        <v>15</v>
      </c>
      <c r="AJU243" s="1">
        <v>15</v>
      </c>
      <c r="AJV243" s="2">
        <v>0</v>
      </c>
      <c r="AKM243" s="25">
        <v>3</v>
      </c>
      <c r="AKN243" s="9">
        <v>6</v>
      </c>
      <c r="AKO243" s="2">
        <v>0</v>
      </c>
      <c r="AKP243" s="9">
        <v>6</v>
      </c>
      <c r="AKQ243" s="2">
        <v>0</v>
      </c>
      <c r="AKR243" s="9">
        <v>6</v>
      </c>
      <c r="AKS243" s="2">
        <v>0</v>
      </c>
      <c r="AKT243" s="9">
        <v>6</v>
      </c>
      <c r="AKU243" s="9">
        <v>6</v>
      </c>
      <c r="AKV243" s="2">
        <v>0</v>
      </c>
      <c r="AKW243" s="9">
        <v>6</v>
      </c>
      <c r="AKX243" s="9">
        <v>6</v>
      </c>
      <c r="AKY243" s="9">
        <v>6</v>
      </c>
      <c r="AKZ243" s="9">
        <v>6</v>
      </c>
      <c r="ALA243" s="9">
        <v>6</v>
      </c>
      <c r="ALB243" s="9">
        <v>6</v>
      </c>
      <c r="ALC243" s="9">
        <v>6</v>
      </c>
      <c r="ALD243" s="9">
        <v>6</v>
      </c>
      <c r="ALE243" s="25">
        <v>3</v>
      </c>
      <c r="ALF243" s="1">
        <v>1</v>
      </c>
      <c r="ALG243" s="1">
        <v>15</v>
      </c>
      <c r="ALH243" s="1">
        <v>15</v>
      </c>
      <c r="ALI243" s="1">
        <v>15</v>
      </c>
      <c r="ALJ243" s="1">
        <v>15</v>
      </c>
      <c r="ALK243" s="1">
        <v>15</v>
      </c>
      <c r="ALL243" s="1">
        <v>15</v>
      </c>
      <c r="ALM243" s="1">
        <v>1</v>
      </c>
      <c r="ALN243" s="2">
        <v>0</v>
      </c>
      <c r="ALO243" s="1">
        <v>1</v>
      </c>
      <c r="ALP243" s="1">
        <v>15</v>
      </c>
      <c r="ALQ243" s="1">
        <v>15</v>
      </c>
      <c r="ALR243" s="1">
        <v>15</v>
      </c>
      <c r="ALS243" s="1">
        <v>15</v>
      </c>
      <c r="ALT243" s="1">
        <v>15</v>
      </c>
      <c r="ALU243" s="1">
        <v>15</v>
      </c>
      <c r="ALV243" s="1">
        <v>1</v>
      </c>
      <c r="ALW243" s="25">
        <v>3</v>
      </c>
      <c r="ALX243" s="27">
        <v>13</v>
      </c>
      <c r="ALY243" s="27">
        <v>13</v>
      </c>
      <c r="ALZ243" s="27">
        <v>13</v>
      </c>
      <c r="AMA243" s="27">
        <v>13</v>
      </c>
      <c r="AMB243" s="27">
        <v>13</v>
      </c>
      <c r="AMC243" s="27">
        <v>13</v>
      </c>
      <c r="AMD243" s="27">
        <v>13</v>
      </c>
      <c r="AME243" s="27">
        <v>13</v>
      </c>
      <c r="AMF243" s="2">
        <v>0</v>
      </c>
      <c r="AMG243" s="1">
        <v>1</v>
      </c>
      <c r="AMH243" s="1">
        <v>15</v>
      </c>
      <c r="AMI243" s="1">
        <v>15</v>
      </c>
      <c r="AMJ243" s="1">
        <v>15</v>
      </c>
      <c r="AMK243" s="1">
        <v>15</v>
      </c>
      <c r="AML243" s="1">
        <v>15</v>
      </c>
      <c r="AMM243" s="1">
        <v>15</v>
      </c>
      <c r="AMN243" s="1">
        <v>1</v>
      </c>
      <c r="AMO243" s="2">
        <v>0</v>
      </c>
      <c r="ANJ243"/>
      <c r="ANK243"/>
      <c r="ANL243"/>
      <c r="ANM243"/>
      <c r="ANN243"/>
      <c r="ANO243"/>
      <c r="ANP243"/>
      <c r="ANQ243"/>
      <c r="ANR243"/>
      <c r="ANS243"/>
      <c r="ANT243"/>
      <c r="ANU243"/>
      <c r="ANV243"/>
      <c r="ANW243"/>
      <c r="ANX243"/>
      <c r="ANY243"/>
      <c r="ANZ243"/>
      <c r="AOA243"/>
      <c r="AOB243"/>
      <c r="AOC243"/>
      <c r="AOD243"/>
      <c r="AOE243"/>
      <c r="AOF243"/>
      <c r="AOG243"/>
      <c r="AOH243"/>
      <c r="AOI243"/>
      <c r="AOJ243"/>
      <c r="AOK243"/>
      <c r="AOL243"/>
      <c r="AOM243"/>
      <c r="AON243"/>
      <c r="AOO243"/>
      <c r="AOP243"/>
      <c r="AOQ243"/>
      <c r="AOR243"/>
      <c r="AOS243"/>
      <c r="AOT243"/>
      <c r="AOU243"/>
      <c r="AOV243"/>
      <c r="AOW243"/>
      <c r="AOX243"/>
      <c r="AOY243"/>
      <c r="AOZ243"/>
      <c r="APA243"/>
      <c r="APB243"/>
      <c r="APC243"/>
      <c r="APD243"/>
      <c r="APE243"/>
      <c r="APF243"/>
      <c r="APG243"/>
      <c r="APH243"/>
      <c r="API243"/>
      <c r="APJ243"/>
      <c r="APK243"/>
      <c r="APL243"/>
      <c r="APM243"/>
      <c r="APN243"/>
      <c r="APO243"/>
      <c r="APP243"/>
      <c r="APQ243"/>
      <c r="APR243"/>
      <c r="APS243"/>
      <c r="APT243"/>
      <c r="APU243"/>
      <c r="APV243"/>
      <c r="APW243"/>
      <c r="APX243"/>
      <c r="APY243"/>
      <c r="APZ243"/>
      <c r="AQA243"/>
      <c r="AQB243"/>
      <c r="AQC243"/>
      <c r="AQD243"/>
      <c r="AQE243"/>
      <c r="AQF243"/>
      <c r="AQG243"/>
      <c r="AQH243"/>
      <c r="AQI243"/>
      <c r="AQJ243"/>
      <c r="AQK243"/>
      <c r="AQL243"/>
      <c r="AQM243"/>
      <c r="AQN243"/>
      <c r="AQO243"/>
      <c r="AQP243"/>
      <c r="AQQ243"/>
      <c r="AQR243"/>
      <c r="AQS243"/>
      <c r="AQT243"/>
      <c r="AQU243"/>
      <c r="AQV243"/>
      <c r="AQW243"/>
      <c r="AQX243"/>
      <c r="AQY243"/>
      <c r="AQZ243"/>
      <c r="ARA243"/>
      <c r="ARB243"/>
      <c r="ARC243"/>
      <c r="ARD243"/>
      <c r="ARE243"/>
      <c r="ARF243"/>
      <c r="ARG243"/>
      <c r="ARH243"/>
      <c r="ARI243"/>
      <c r="ARJ243"/>
      <c r="ARK243"/>
      <c r="ARL243"/>
      <c r="ARM243"/>
      <c r="ARN243"/>
      <c r="ARO243"/>
      <c r="ARP243"/>
      <c r="ARQ243"/>
      <c r="ARR243"/>
      <c r="ARS243"/>
      <c r="ART243"/>
      <c r="ARU243"/>
      <c r="ARV243"/>
      <c r="ARW243"/>
      <c r="ARX243"/>
      <c r="ARY243"/>
      <c r="ARZ243"/>
      <c r="ASA243"/>
      <c r="ASB243"/>
      <c r="ASC243"/>
      <c r="ASD243"/>
      <c r="ASE243"/>
      <c r="ASF243"/>
      <c r="ASG243"/>
      <c r="ASH243"/>
      <c r="ASI243"/>
      <c r="ASJ243"/>
      <c r="ASK243"/>
      <c r="ASL243"/>
      <c r="ASM243"/>
      <c r="ASN243"/>
      <c r="ASO243"/>
      <c r="ASP243"/>
      <c r="ASQ243"/>
      <c r="ASR243"/>
      <c r="ASS243"/>
      <c r="AST243"/>
      <c r="ASU243"/>
      <c r="ASV243"/>
      <c r="ASW243"/>
      <c r="ASX243"/>
      <c r="ASY243"/>
      <c r="ASZ243"/>
      <c r="ATA243"/>
      <c r="ATB243"/>
      <c r="ATC243"/>
      <c r="ATD243"/>
      <c r="ATE243"/>
      <c r="ATF243"/>
      <c r="ATG243"/>
      <c r="ATH243"/>
      <c r="ATI243"/>
      <c r="ATJ243"/>
      <c r="ATK243"/>
      <c r="ATL243"/>
      <c r="AUN243" s="1">
        <v>15</v>
      </c>
      <c r="AVK243" s="2">
        <v>0</v>
      </c>
      <c r="AVL243" s="2">
        <v>0</v>
      </c>
      <c r="AVM243" s="2">
        <v>0</v>
      </c>
      <c r="AVN243" s="2">
        <v>0</v>
      </c>
      <c r="AVO243" s="2">
        <v>0</v>
      </c>
      <c r="AVP243" s="2">
        <v>0</v>
      </c>
      <c r="AVQ243" s="2">
        <v>0</v>
      </c>
      <c r="AVR243" s="2">
        <v>0</v>
      </c>
      <c r="AVS243" s="2">
        <v>0</v>
      </c>
      <c r="AVT243" s="2">
        <v>0</v>
      </c>
      <c r="AVU243" s="2">
        <v>0</v>
      </c>
      <c r="AVV243" s="2">
        <v>0</v>
      </c>
      <c r="AVW243" s="2">
        <v>0</v>
      </c>
      <c r="AVX243" s="2">
        <v>0</v>
      </c>
      <c r="AVY243" s="2">
        <v>0</v>
      </c>
      <c r="AVZ243" s="2">
        <v>0</v>
      </c>
      <c r="AWA243" s="2">
        <v>0</v>
      </c>
      <c r="AWB243" s="2">
        <v>0</v>
      </c>
      <c r="AWC243" s="2">
        <v>0</v>
      </c>
      <c r="AWD243" s="2">
        <v>0</v>
      </c>
      <c r="AWE243" s="25">
        <v>3</v>
      </c>
      <c r="AWF243" s="25">
        <v>3</v>
      </c>
      <c r="AWG243" s="25">
        <v>3</v>
      </c>
      <c r="AWH243" s="25">
        <v>3</v>
      </c>
      <c r="AWI243" s="25">
        <v>3</v>
      </c>
      <c r="AWJ243" s="25">
        <v>3</v>
      </c>
      <c r="AWK243" s="25">
        <v>3</v>
      </c>
      <c r="AWL243" s="25">
        <v>3</v>
      </c>
      <c r="AWM243" s="25">
        <v>3</v>
      </c>
      <c r="AWN243" s="2">
        <v>0</v>
      </c>
      <c r="AWO243" s="2">
        <v>0</v>
      </c>
      <c r="AWP243" s="2">
        <v>0</v>
      </c>
      <c r="AWQ243" s="2">
        <v>0</v>
      </c>
      <c r="AWR243" s="2">
        <v>0</v>
      </c>
      <c r="AWS243" s="2">
        <v>0</v>
      </c>
      <c r="AWT243" s="2">
        <v>0</v>
      </c>
      <c r="AWU243" s="25">
        <v>3</v>
      </c>
      <c r="AWV243" s="2">
        <v>0</v>
      </c>
      <c r="AWW243" s="2">
        <v>0</v>
      </c>
      <c r="AWX243" s="2">
        <v>0</v>
      </c>
      <c r="AWY243" s="25">
        <v>3</v>
      </c>
      <c r="AWZ243" s="2">
        <v>0</v>
      </c>
      <c r="AXA243" s="2">
        <v>0</v>
      </c>
      <c r="AXB243" s="2">
        <v>0</v>
      </c>
      <c r="AXC243" s="2">
        <v>0</v>
      </c>
      <c r="AXD243" s="2">
        <v>0</v>
      </c>
      <c r="AXE243" s="2">
        <v>0</v>
      </c>
      <c r="AXF243" s="2">
        <v>0</v>
      </c>
      <c r="AXG243" s="2">
        <v>0</v>
      </c>
      <c r="AXH243" s="2">
        <v>0</v>
      </c>
      <c r="AXI243" s="2">
        <v>0</v>
      </c>
      <c r="AXJ243" s="2">
        <v>0</v>
      </c>
      <c r="AXK243" s="2">
        <v>0</v>
      </c>
      <c r="AXL243" s="2">
        <v>0</v>
      </c>
      <c r="AXM243" s="2">
        <v>0</v>
      </c>
      <c r="AXN243" s="2">
        <v>0</v>
      </c>
      <c r="AXO243" s="2">
        <v>0</v>
      </c>
      <c r="AYG243"/>
      <c r="AYH243"/>
      <c r="AYI243"/>
      <c r="AYJ243"/>
      <c r="AYK243"/>
      <c r="AYL243"/>
      <c r="AYM243"/>
      <c r="AYN243"/>
      <c r="AYO243"/>
      <c r="AYP243"/>
      <c r="AYQ243"/>
      <c r="AYR243"/>
      <c r="AYS243"/>
      <c r="AYT243"/>
      <c r="AYU243"/>
      <c r="AYV243"/>
      <c r="AYW243"/>
      <c r="AYX243"/>
      <c r="AYY243"/>
      <c r="AYZ243"/>
      <c r="AZA243"/>
      <c r="AZB243"/>
      <c r="AZC243"/>
      <c r="AZD243"/>
      <c r="AZE243"/>
      <c r="AZF243"/>
      <c r="AZG243"/>
      <c r="AZH243"/>
      <c r="AZI243"/>
      <c r="AZJ243"/>
      <c r="AZK243"/>
      <c r="AZL243"/>
      <c r="AZM243"/>
      <c r="AZN243"/>
      <c r="AZO243"/>
      <c r="AZP243"/>
      <c r="AZQ243"/>
      <c r="AZR243"/>
      <c r="AZS243"/>
      <c r="AZT243"/>
      <c r="AZU243"/>
      <c r="AZV243"/>
      <c r="AZW243"/>
      <c r="AZX243"/>
      <c r="AZY243"/>
      <c r="AZZ243"/>
      <c r="BAA243"/>
      <c r="BAB243"/>
      <c r="BAC243"/>
      <c r="BAD243"/>
      <c r="BAE243"/>
      <c r="BAF243"/>
      <c r="BAG243"/>
      <c r="BAH243"/>
      <c r="BAI243"/>
      <c r="BAJ243"/>
      <c r="BAK243"/>
      <c r="BAL243"/>
      <c r="BAM243"/>
      <c r="BAN243"/>
      <c r="BAO243"/>
      <c r="BAP243"/>
      <c r="BAQ243"/>
      <c r="BAR243"/>
      <c r="BAS243"/>
      <c r="BAT243"/>
      <c r="BAU243"/>
      <c r="BAV243"/>
      <c r="BAW243"/>
      <c r="BAX243"/>
      <c r="BAY243"/>
      <c r="BAZ243"/>
      <c r="BBA243"/>
      <c r="BBB243"/>
      <c r="BBC243"/>
      <c r="BBD243"/>
      <c r="BBE243"/>
      <c r="BBF243"/>
      <c r="BBG243"/>
      <c r="BBH243"/>
      <c r="BBI243"/>
      <c r="BBJ243"/>
      <c r="BBK243"/>
      <c r="BBL243"/>
      <c r="BBM243"/>
      <c r="BBN243"/>
      <c r="BBO243"/>
      <c r="BBP243"/>
      <c r="BBQ243"/>
      <c r="BBR243"/>
      <c r="BBS243"/>
      <c r="BBT243"/>
      <c r="BBU243"/>
      <c r="BBV243"/>
      <c r="BBW243"/>
      <c r="BBX243"/>
      <c r="BBY243"/>
      <c r="BBZ243"/>
      <c r="BCA243"/>
      <c r="BCB243"/>
      <c r="BCC243"/>
      <c r="BCD243"/>
      <c r="BCE243"/>
      <c r="BCF243"/>
      <c r="BCG243"/>
      <c r="BCH243"/>
      <c r="BCI243"/>
      <c r="BCJ243"/>
      <c r="BCK243"/>
      <c r="BCL243"/>
      <c r="BCM243"/>
      <c r="BCN243"/>
      <c r="BCO243"/>
      <c r="BCP243"/>
      <c r="BCQ243"/>
      <c r="BCR243"/>
      <c r="BCS243"/>
      <c r="BCT243"/>
      <c r="BCU243"/>
      <c r="BCV243"/>
      <c r="BCW243"/>
      <c r="BCX243"/>
      <c r="BCY243"/>
      <c r="BCZ243"/>
      <c r="BDA243"/>
      <c r="BDB243"/>
      <c r="BDC243"/>
      <c r="BDD243"/>
      <c r="BDE243"/>
      <c r="BDF243"/>
      <c r="BDG243"/>
      <c r="BDH243"/>
      <c r="BDI243"/>
      <c r="BDJ243"/>
      <c r="BDK243"/>
      <c r="BDL243"/>
      <c r="BDM243"/>
      <c r="BDN243"/>
      <c r="BDO243"/>
      <c r="BDP243"/>
      <c r="BDQ243"/>
      <c r="BDR243"/>
      <c r="BDS243"/>
      <c r="BDT243"/>
      <c r="BDU243"/>
      <c r="BDV243"/>
      <c r="BDW243"/>
      <c r="BDX243"/>
      <c r="BDY243"/>
      <c r="BDZ243"/>
      <c r="BEA243"/>
      <c r="BEB243"/>
      <c r="BEC243"/>
      <c r="BED243"/>
      <c r="BEE243"/>
      <c r="BEF243"/>
      <c r="BEG243"/>
      <c r="BEH243"/>
      <c r="BEI243"/>
      <c r="BFL243" s="1">
        <v>15</v>
      </c>
      <c r="BGJ243" s="2">
        <v>0</v>
      </c>
      <c r="BGK243" s="2">
        <v>0</v>
      </c>
      <c r="BGL243" s="2">
        <v>0</v>
      </c>
      <c r="BGM243" s="2">
        <v>0</v>
      </c>
      <c r="BGN243" s="2">
        <v>0</v>
      </c>
      <c r="BGO243" s="2">
        <v>0</v>
      </c>
      <c r="BGP243" s="2">
        <v>0</v>
      </c>
      <c r="BGQ243" s="2">
        <v>0</v>
      </c>
      <c r="BGR243" s="2">
        <v>0</v>
      </c>
      <c r="BGS243" s="2">
        <v>0</v>
      </c>
      <c r="BGT243" s="2">
        <v>0</v>
      </c>
      <c r="BGU243" s="2">
        <v>0</v>
      </c>
      <c r="BGV243" s="2">
        <v>0</v>
      </c>
      <c r="BGW243" s="2">
        <v>0</v>
      </c>
      <c r="BGX243" s="2">
        <v>0</v>
      </c>
      <c r="BGY243" s="2">
        <v>0</v>
      </c>
      <c r="BGZ243" s="2">
        <v>0</v>
      </c>
      <c r="BHA243" s="2">
        <v>0</v>
      </c>
      <c r="BHB243" s="2">
        <v>0</v>
      </c>
      <c r="BHC243" s="2">
        <v>0</v>
      </c>
      <c r="BHD243" s="25">
        <v>3</v>
      </c>
      <c r="BHE243" s="25">
        <v>3</v>
      </c>
      <c r="BHF243" s="25">
        <v>3</v>
      </c>
      <c r="BHG243" s="25">
        <v>3</v>
      </c>
      <c r="BHH243" s="25">
        <v>3</v>
      </c>
      <c r="BHI243" s="25">
        <v>3</v>
      </c>
      <c r="BHJ243" s="25">
        <v>3</v>
      </c>
      <c r="BHK243" s="25">
        <v>3</v>
      </c>
      <c r="BHL243" s="25">
        <v>3</v>
      </c>
      <c r="BHM243" s="2">
        <v>0</v>
      </c>
      <c r="BHN243" s="2">
        <v>0</v>
      </c>
      <c r="BHO243" s="2">
        <v>0</v>
      </c>
      <c r="BHP243" s="2">
        <v>0</v>
      </c>
      <c r="BHQ243" s="2">
        <v>0</v>
      </c>
      <c r="BHR243" s="2">
        <v>0</v>
      </c>
      <c r="BHS243" s="2">
        <v>0</v>
      </c>
      <c r="BHT243" s="25">
        <v>3</v>
      </c>
      <c r="BHU243" s="2">
        <v>0</v>
      </c>
      <c r="BHV243" s="2">
        <v>0</v>
      </c>
      <c r="BHW243" s="2">
        <v>0</v>
      </c>
      <c r="BHX243" s="25">
        <v>3</v>
      </c>
      <c r="BHY243" s="2">
        <v>0</v>
      </c>
      <c r="BHZ243" s="2">
        <v>0</v>
      </c>
      <c r="BIA243" s="2">
        <v>0</v>
      </c>
      <c r="BIB243" s="2">
        <v>0</v>
      </c>
      <c r="BIC243" s="2">
        <v>0</v>
      </c>
      <c r="BID243" s="2">
        <v>0</v>
      </c>
      <c r="BIE243" s="2">
        <v>0</v>
      </c>
      <c r="BIF243" s="2">
        <v>0</v>
      </c>
      <c r="BIG243" s="2">
        <v>0</v>
      </c>
      <c r="BIH243" s="2">
        <v>0</v>
      </c>
      <c r="BII243" s="2">
        <v>0</v>
      </c>
      <c r="BIJ243" s="2">
        <v>0</v>
      </c>
      <c r="BIK243" s="2">
        <v>0</v>
      </c>
      <c r="BIL243" s="2">
        <v>0</v>
      </c>
      <c r="BIM243" s="2">
        <v>0</v>
      </c>
      <c r="BIN243" s="2">
        <v>0</v>
      </c>
      <c r="BLG243" s="41"/>
      <c r="BLH243" s="41"/>
      <c r="BLI243" s="41"/>
      <c r="BLJ243" s="41"/>
      <c r="BOS243"/>
      <c r="BOT243"/>
      <c r="BOU243"/>
      <c r="BOV243"/>
      <c r="BOW243"/>
      <c r="BOX243"/>
      <c r="BOY243"/>
      <c r="BOZ243"/>
      <c r="BPA243"/>
      <c r="BPB243"/>
      <c r="BPC243"/>
      <c r="BPD243"/>
      <c r="BPE243"/>
      <c r="BPF243"/>
      <c r="BPG243"/>
      <c r="BPH243"/>
      <c r="BPI243"/>
      <c r="BPJ243"/>
      <c r="BPK243"/>
      <c r="BPL243"/>
      <c r="BPM243"/>
      <c r="BPN243"/>
      <c r="BPO243"/>
      <c r="BPP243"/>
      <c r="BPQ243"/>
      <c r="BPR243"/>
      <c r="BPS243"/>
      <c r="BPT243"/>
      <c r="BPU243"/>
      <c r="BPV243"/>
      <c r="BPW243"/>
      <c r="BPX243"/>
      <c r="BPY243"/>
      <c r="BPZ243"/>
      <c r="BQA243"/>
      <c r="BQK243" s="1">
        <v>15</v>
      </c>
    </row>
    <row r="244" spans="20:1805" ht="7.05" customHeight="1" x14ac:dyDescent="0.3">
      <c r="T244" s="2">
        <v>0</v>
      </c>
      <c r="MU244" s="1">
        <v>13</v>
      </c>
      <c r="MV244" s="1">
        <v>12</v>
      </c>
      <c r="MW244" s="1">
        <v>8</v>
      </c>
      <c r="MZ244" s="1">
        <v>1</v>
      </c>
      <c r="NA244" s="1">
        <v>1</v>
      </c>
      <c r="NB244" s="1">
        <v>1</v>
      </c>
      <c r="NC244" s="1">
        <v>1</v>
      </c>
      <c r="ND244" s="1">
        <v>1</v>
      </c>
      <c r="NE244" s="1">
        <v>1</v>
      </c>
      <c r="NF244" s="1">
        <v>1</v>
      </c>
      <c r="NG244" s="1">
        <v>1</v>
      </c>
      <c r="NH244" s="1">
        <v>1</v>
      </c>
      <c r="NI244" s="1">
        <v>1</v>
      </c>
      <c r="NJ244" s="1">
        <v>1</v>
      </c>
      <c r="NK244" s="1">
        <v>1</v>
      </c>
      <c r="NL244" s="1">
        <v>1</v>
      </c>
      <c r="NM244" s="2">
        <v>0</v>
      </c>
      <c r="NN244" s="2">
        <v>0</v>
      </c>
      <c r="NO244" s="9">
        <v>6</v>
      </c>
      <c r="NP244" s="1">
        <v>15</v>
      </c>
      <c r="NQ244" s="1">
        <v>15</v>
      </c>
      <c r="NR244" s="1">
        <v>15</v>
      </c>
      <c r="NS244" s="9">
        <v>6</v>
      </c>
      <c r="NT244" s="9">
        <v>6</v>
      </c>
      <c r="NU244" s="1">
        <v>15</v>
      </c>
      <c r="NV244" s="1">
        <v>15</v>
      </c>
      <c r="NW244" s="1">
        <v>15</v>
      </c>
      <c r="NX244" s="1">
        <v>15</v>
      </c>
      <c r="NY244" s="1">
        <v>15</v>
      </c>
      <c r="NZ244" s="1">
        <v>15</v>
      </c>
      <c r="OA244" s="9">
        <v>6</v>
      </c>
      <c r="OB244" s="2">
        <v>0</v>
      </c>
      <c r="OC244" s="2">
        <v>0</v>
      </c>
      <c r="OD244" s="6">
        <v>14</v>
      </c>
      <c r="OE244" s="6">
        <v>14</v>
      </c>
      <c r="OF244" s="6">
        <v>14</v>
      </c>
      <c r="OG244" s="6">
        <v>14</v>
      </c>
      <c r="OH244" s="6">
        <v>14</v>
      </c>
      <c r="OI244" s="6">
        <v>14</v>
      </c>
      <c r="OJ244" s="6">
        <v>14</v>
      </c>
      <c r="OK244" s="6">
        <v>14</v>
      </c>
      <c r="OL244" s="6">
        <v>14</v>
      </c>
      <c r="OM244" s="6">
        <v>14</v>
      </c>
      <c r="ON244" s="6">
        <v>14</v>
      </c>
      <c r="OO244" s="6">
        <v>14</v>
      </c>
      <c r="OP244" s="6">
        <v>14</v>
      </c>
      <c r="OQ244" s="2">
        <v>0</v>
      </c>
      <c r="OR244" s="2">
        <v>0</v>
      </c>
      <c r="OS244" s="1">
        <v>1</v>
      </c>
      <c r="OT244" s="1">
        <v>15</v>
      </c>
      <c r="OU244" s="1">
        <v>15</v>
      </c>
      <c r="OV244" s="1">
        <v>15</v>
      </c>
      <c r="OW244" s="1">
        <v>15</v>
      </c>
      <c r="OX244" s="1">
        <v>15</v>
      </c>
      <c r="OY244" s="1">
        <v>15</v>
      </c>
      <c r="OZ244" s="1">
        <v>15</v>
      </c>
      <c r="PA244" s="1">
        <v>15</v>
      </c>
      <c r="PB244" s="1">
        <v>15</v>
      </c>
      <c r="PC244" s="1">
        <v>15</v>
      </c>
      <c r="PD244" s="1">
        <v>15</v>
      </c>
      <c r="PE244" s="1">
        <v>1</v>
      </c>
      <c r="PF244" s="2">
        <v>0</v>
      </c>
      <c r="PG244" s="2">
        <v>0</v>
      </c>
      <c r="PH244" s="1">
        <v>1</v>
      </c>
      <c r="PI244" s="1">
        <v>15</v>
      </c>
      <c r="PJ244" s="1">
        <v>15</v>
      </c>
      <c r="PK244" s="1">
        <v>15</v>
      </c>
      <c r="PL244" s="1">
        <v>15</v>
      </c>
      <c r="PM244" s="1">
        <v>15</v>
      </c>
      <c r="PN244" s="1">
        <v>15</v>
      </c>
      <c r="PO244" s="1">
        <v>15</v>
      </c>
      <c r="PP244" s="1">
        <v>15</v>
      </c>
      <c r="PQ244" s="1">
        <v>15</v>
      </c>
      <c r="PR244" s="1">
        <v>15</v>
      </c>
      <c r="PS244" s="1">
        <v>15</v>
      </c>
      <c r="PT244" s="1">
        <v>1</v>
      </c>
      <c r="PU244" s="2">
        <v>0</v>
      </c>
      <c r="PV244" s="2">
        <v>0</v>
      </c>
      <c r="PW244" s="1">
        <v>1</v>
      </c>
      <c r="PX244" s="1">
        <v>15</v>
      </c>
      <c r="PY244" s="1">
        <v>15</v>
      </c>
      <c r="PZ244" s="1">
        <v>15</v>
      </c>
      <c r="QA244" s="1">
        <v>15</v>
      </c>
      <c r="QB244" s="1">
        <v>15</v>
      </c>
      <c r="QC244" s="1">
        <v>15</v>
      </c>
      <c r="QD244" s="1">
        <v>15</v>
      </c>
      <c r="QE244" s="1">
        <v>15</v>
      </c>
      <c r="QF244" s="1">
        <v>15</v>
      </c>
      <c r="QG244" s="1">
        <v>15</v>
      </c>
      <c r="QH244" s="1">
        <v>15</v>
      </c>
      <c r="QI244" s="1">
        <v>1</v>
      </c>
      <c r="QL244" s="41"/>
      <c r="QM244" s="41">
        <v>0</v>
      </c>
      <c r="QN244" s="41"/>
      <c r="QO244" s="41"/>
      <c r="QP244" s="41"/>
      <c r="QQ244" s="41"/>
      <c r="QR244" s="41"/>
      <c r="QS244" s="41"/>
      <c r="QT244" s="41"/>
      <c r="QU244" s="41"/>
      <c r="QV244" s="41"/>
      <c r="QW244" s="41"/>
      <c r="QX244" s="41"/>
      <c r="QY244" s="41"/>
      <c r="QZ244" s="41"/>
      <c r="RA244" s="41"/>
      <c r="RB244" s="41"/>
      <c r="RC244" s="41"/>
      <c r="RD244" s="41"/>
      <c r="RE244"/>
      <c r="RF244"/>
      <c r="RG244"/>
      <c r="RH244"/>
      <c r="RI244"/>
      <c r="RJ244"/>
      <c r="RK244" s="41"/>
      <c r="RL244" s="41"/>
      <c r="RM244" s="41"/>
      <c r="RN244" s="41"/>
      <c r="RO244" s="41"/>
      <c r="RP244" s="41"/>
      <c r="RQ244" s="41"/>
      <c r="RR244" s="41"/>
      <c r="RS244" s="41"/>
      <c r="RT244" s="41"/>
      <c r="RU244" s="41"/>
      <c r="RV244" s="41"/>
      <c r="RW244" s="41"/>
      <c r="RX244" s="41"/>
      <c r="RY244" s="41">
        <v>0</v>
      </c>
      <c r="RZ244" s="41"/>
      <c r="SA244" s="41"/>
      <c r="SB244" s="41"/>
      <c r="SC244" s="41"/>
      <c r="SD244" s="41"/>
      <c r="SE244" s="41"/>
      <c r="SF244" s="41"/>
      <c r="SG244" s="41">
        <v>0</v>
      </c>
      <c r="SH244" s="41"/>
      <c r="SI244" s="41"/>
      <c r="SJ244" s="41"/>
      <c r="SK244" s="41"/>
      <c r="SL244" s="41"/>
      <c r="SM244" s="41"/>
      <c r="SN244" s="41"/>
      <c r="SO244" s="41"/>
      <c r="SP244" s="41"/>
      <c r="SQ244" s="41"/>
      <c r="SR244" s="41"/>
      <c r="SS244" s="41"/>
      <c r="ST244" s="41"/>
      <c r="SU244" s="41"/>
      <c r="SV244" s="41"/>
      <c r="SW244" s="41"/>
      <c r="SX244" s="41"/>
      <c r="SY244" s="41"/>
      <c r="SZ244" s="41"/>
      <c r="TA244" s="41"/>
      <c r="TB244" s="41"/>
      <c r="TC244" s="41"/>
      <c r="TD244" s="41"/>
      <c r="TE244" s="41"/>
      <c r="TF244" s="41">
        <v>0</v>
      </c>
      <c r="TG244" s="41"/>
      <c r="TH244" s="41"/>
      <c r="TI244" s="41"/>
      <c r="TJ244" s="41"/>
      <c r="TK244" s="41"/>
      <c r="TL244" s="41"/>
      <c r="TM244" s="41"/>
      <c r="TN244" s="41"/>
      <c r="TO244" s="41"/>
      <c r="TP244" s="41">
        <v>0</v>
      </c>
      <c r="TQ244" s="41"/>
      <c r="TR244" s="41"/>
      <c r="TS244" s="41"/>
      <c r="TT244" s="41"/>
      <c r="TU244" s="41"/>
      <c r="TV244" s="41">
        <v>0</v>
      </c>
      <c r="TW244" s="41"/>
      <c r="TX244" s="41"/>
      <c r="TY244" s="41"/>
      <c r="TZ244" s="41"/>
      <c r="UA244" s="41"/>
      <c r="UB244" s="41"/>
      <c r="UC244" s="41"/>
      <c r="UD244" s="41"/>
      <c r="UE244" s="41"/>
      <c r="UF244" s="41"/>
      <c r="UG244" s="41"/>
      <c r="UH244" s="41"/>
      <c r="UI244" s="41"/>
      <c r="UJ244" s="41"/>
      <c r="UK244" s="41"/>
      <c r="UL244" s="41"/>
      <c r="UM244" s="41"/>
      <c r="UN244" s="41"/>
      <c r="UO244" s="41"/>
      <c r="UP244" s="41"/>
      <c r="UQ244" s="41"/>
      <c r="UR244" s="41"/>
      <c r="US244" s="41"/>
      <c r="UT244" s="41"/>
      <c r="UU244" s="41"/>
      <c r="UV244" s="41"/>
      <c r="UW244" s="41"/>
      <c r="UX244" s="41"/>
      <c r="UY244"/>
      <c r="UZ244" s="41"/>
      <c r="VA244" s="41"/>
      <c r="VB244" s="41"/>
      <c r="VC244" s="41"/>
      <c r="VD244" s="41"/>
      <c r="VE244" s="41"/>
      <c r="VF244" s="41"/>
      <c r="VG244" s="41">
        <v>0</v>
      </c>
      <c r="VH244" s="41">
        <v>0</v>
      </c>
      <c r="VI244" s="41"/>
      <c r="VJ244" s="41"/>
      <c r="VK244" s="41"/>
      <c r="VL244" s="41"/>
      <c r="VM244" s="41"/>
      <c r="VN244" s="41"/>
      <c r="VO244" s="41"/>
      <c r="VP244" s="41"/>
      <c r="VQ244" s="41"/>
      <c r="VR244" s="41"/>
      <c r="VS244" s="41"/>
      <c r="VT244" s="41"/>
      <c r="VU244" s="41"/>
      <c r="VV244" s="41"/>
      <c r="VW244" s="41"/>
      <c r="VX244" s="41"/>
      <c r="VY244" s="41"/>
      <c r="VZ244" s="41"/>
      <c r="WA244" s="41"/>
      <c r="WB244"/>
      <c r="WC244"/>
      <c r="WD244"/>
      <c r="WE244"/>
      <c r="WF244"/>
      <c r="WG244"/>
      <c r="WH244"/>
      <c r="WI244"/>
      <c r="WJ244"/>
      <c r="WK244"/>
      <c r="WL244"/>
      <c r="WM244"/>
      <c r="WN244"/>
      <c r="XP244" s="2">
        <v>0</v>
      </c>
      <c r="ZR244" s="2">
        <v>0</v>
      </c>
      <c r="ZS244" s="2">
        <v>0</v>
      </c>
      <c r="ZT244" s="2">
        <v>0</v>
      </c>
      <c r="ZU244" s="2">
        <v>0</v>
      </c>
      <c r="ZV244" s="2">
        <v>0</v>
      </c>
      <c r="ZW244" s="2">
        <v>0</v>
      </c>
      <c r="ZX244" s="2">
        <v>0</v>
      </c>
      <c r="ZY244" s="2">
        <v>0</v>
      </c>
      <c r="ZZ244" s="2">
        <v>0</v>
      </c>
      <c r="AAA244" s="2">
        <v>0</v>
      </c>
      <c r="AAB244" s="2">
        <v>0</v>
      </c>
      <c r="AAC244" s="2">
        <v>0</v>
      </c>
      <c r="AAD244" s="2">
        <v>0</v>
      </c>
      <c r="AAE244" s="2">
        <v>0</v>
      </c>
      <c r="AAF244" s="2">
        <v>0</v>
      </c>
      <c r="AAG244" s="2">
        <v>0</v>
      </c>
      <c r="AAH244" s="2">
        <v>0</v>
      </c>
      <c r="AAI244" s="2">
        <v>0</v>
      </c>
      <c r="AAJ244" s="2">
        <v>0</v>
      </c>
      <c r="AAK244" s="2">
        <v>0</v>
      </c>
      <c r="AAL244" s="2">
        <v>0</v>
      </c>
      <c r="AAM244" s="2">
        <v>0</v>
      </c>
      <c r="AAN244" s="2">
        <v>0</v>
      </c>
      <c r="AAO244" s="2">
        <v>0</v>
      </c>
      <c r="AAP244" s="2">
        <v>0</v>
      </c>
      <c r="AAQ244" s="2">
        <v>0</v>
      </c>
      <c r="AAR244" s="2">
        <v>0</v>
      </c>
      <c r="AAS244" s="2">
        <v>0</v>
      </c>
      <c r="AAT244" s="2">
        <v>0</v>
      </c>
      <c r="AAU244" s="2">
        <v>0</v>
      </c>
      <c r="AAV244" s="2">
        <v>0</v>
      </c>
      <c r="AAW244" s="2">
        <v>0</v>
      </c>
      <c r="AAX244" s="2">
        <v>0</v>
      </c>
      <c r="AAY244" s="2">
        <v>0</v>
      </c>
      <c r="AAZ244" s="2">
        <v>0</v>
      </c>
      <c r="ABA244" s="2">
        <v>0</v>
      </c>
      <c r="ABB244" s="2">
        <v>0</v>
      </c>
      <c r="ABC244" s="2">
        <v>0</v>
      </c>
      <c r="ABD244" s="2">
        <v>0</v>
      </c>
      <c r="ABE244" s="2">
        <v>0</v>
      </c>
      <c r="ABF244" s="2">
        <v>0</v>
      </c>
      <c r="ABG244" s="2">
        <v>0</v>
      </c>
      <c r="ABH244" s="2">
        <v>0</v>
      </c>
      <c r="ABI244" s="2">
        <v>0</v>
      </c>
      <c r="ABJ244" s="2">
        <v>0</v>
      </c>
      <c r="ABK244" s="2">
        <v>0</v>
      </c>
      <c r="ABL244" s="2">
        <v>0</v>
      </c>
      <c r="ABM244" s="2">
        <v>0</v>
      </c>
      <c r="ABN244" s="2">
        <v>0</v>
      </c>
      <c r="ABO244" s="2">
        <v>0</v>
      </c>
      <c r="ABP244" s="2">
        <v>0</v>
      </c>
      <c r="ABQ244" s="2">
        <v>0</v>
      </c>
      <c r="ABR244" s="2">
        <v>0</v>
      </c>
      <c r="ABS244" s="2">
        <v>0</v>
      </c>
      <c r="ABT244" s="2">
        <v>0</v>
      </c>
      <c r="ADB244" s="41"/>
      <c r="ADC244" s="41">
        <v>0</v>
      </c>
      <c r="ADD244" s="41"/>
      <c r="ADG244" s="41"/>
      <c r="ADH244" s="41"/>
      <c r="ADI244" s="41"/>
      <c r="ADJ244" s="41"/>
      <c r="ADK244" s="41"/>
      <c r="ADL244" s="41"/>
      <c r="ADM244" s="41">
        <v>0</v>
      </c>
      <c r="ADN244" s="41"/>
      <c r="ADO244" s="41"/>
      <c r="ADP244" s="41"/>
      <c r="ADQ244" s="41"/>
      <c r="ADR244" s="41"/>
      <c r="ADS244" s="41">
        <v>0</v>
      </c>
      <c r="ADT244" s="41"/>
      <c r="ADU244" s="41"/>
      <c r="ADV244" s="41"/>
      <c r="ADW244" s="41"/>
      <c r="ADX244" s="41"/>
      <c r="ADY244" s="41"/>
      <c r="ADZ244" s="41"/>
      <c r="AEA244" s="41"/>
      <c r="AEB244" s="41"/>
      <c r="AEC244" s="41"/>
      <c r="AED244" s="41"/>
      <c r="AEE244" s="41"/>
      <c r="AEF244" s="41"/>
      <c r="AEG244" s="41"/>
      <c r="AEH244" s="41"/>
      <c r="AEI244" s="41"/>
      <c r="AEJ244" s="41"/>
      <c r="AEK244" s="41"/>
      <c r="AEL244" s="41"/>
      <c r="AEM244" s="41"/>
      <c r="AEN244" s="41"/>
      <c r="AEO244" s="41"/>
      <c r="AEP244" s="41"/>
      <c r="AEQ244" s="41"/>
      <c r="AER244" s="41"/>
      <c r="AES244" s="41"/>
      <c r="AET244" s="41"/>
      <c r="AEU244" s="41"/>
      <c r="AFA244" s="41">
        <v>0</v>
      </c>
      <c r="AFB244" s="41"/>
      <c r="AFC244" s="41"/>
      <c r="AFD244" s="41"/>
      <c r="AFE244" s="41"/>
      <c r="AFF244" s="41"/>
      <c r="AFG244" s="41"/>
      <c r="AFH244" s="41"/>
      <c r="AFI244" s="41"/>
      <c r="AFJ244" s="41"/>
      <c r="AFK244" s="41"/>
      <c r="AFL244" s="41"/>
      <c r="AFM244" s="41"/>
      <c r="AFN244" s="41"/>
      <c r="AFO244" s="41"/>
      <c r="AFP244" s="41"/>
      <c r="AFQ244" s="41"/>
      <c r="AFR244" s="41"/>
      <c r="AFS244" s="41"/>
      <c r="AFT244" s="41"/>
      <c r="AFU244" s="41"/>
      <c r="AFV244" s="41"/>
      <c r="AFW244" s="41"/>
      <c r="AFX244" s="41"/>
      <c r="AFY244" s="41"/>
      <c r="AFZ244" s="41"/>
      <c r="AGA244" s="41"/>
      <c r="AGB244" s="41"/>
      <c r="AGC244" s="41"/>
      <c r="AGD244" s="41"/>
      <c r="AGE244" s="41"/>
      <c r="AGF244" s="41"/>
      <c r="AGG244" s="41"/>
      <c r="AGH244" s="41"/>
      <c r="AGI244" s="41"/>
      <c r="AGJ244" s="41"/>
      <c r="AGK244" s="41"/>
      <c r="AGL244" s="41"/>
      <c r="AGM244" s="41"/>
      <c r="AGN244" s="41"/>
      <c r="AGO244" s="41"/>
      <c r="AGP244" s="41"/>
      <c r="AGQ244" s="41"/>
      <c r="AGR244" s="41"/>
      <c r="AGS244" s="41"/>
      <c r="AGT244" s="41"/>
      <c r="AGU244" s="41"/>
      <c r="AGV244" s="41"/>
      <c r="AGW244" s="41"/>
      <c r="AGX244" s="41"/>
      <c r="AGY244" s="41"/>
      <c r="AGZ244" s="41"/>
      <c r="AHA244" s="41"/>
      <c r="AHB244" s="41"/>
      <c r="AHC244" s="41"/>
      <c r="AHD244" s="41"/>
      <c r="AHE244" s="41"/>
      <c r="AHF244" s="41"/>
      <c r="AHG244" s="41"/>
      <c r="AHH244" s="41"/>
      <c r="AHI244" s="41"/>
      <c r="AHJ244" s="41"/>
      <c r="AHK244" s="41"/>
      <c r="AHL244" s="41">
        <v>0</v>
      </c>
      <c r="AHM244" s="41"/>
      <c r="AHN244" s="41"/>
      <c r="AHO244" s="41"/>
      <c r="AHP244" s="41"/>
      <c r="AHQ244" s="41"/>
      <c r="AHR244" s="41"/>
      <c r="AHS244" s="41"/>
      <c r="AHT244" s="41"/>
      <c r="AHU244" s="41"/>
      <c r="AII244"/>
      <c r="AIJ244"/>
      <c r="AIK244"/>
      <c r="AIL244"/>
      <c r="AIM244"/>
      <c r="AIN244"/>
      <c r="AIO244"/>
      <c r="AIP244"/>
      <c r="AIQ244"/>
      <c r="AJS244" s="1">
        <v>15</v>
      </c>
      <c r="AJT244" s="1">
        <v>15</v>
      </c>
      <c r="AJU244" s="1">
        <v>15</v>
      </c>
      <c r="AJV244" s="2">
        <v>0</v>
      </c>
      <c r="AKM244" s="25">
        <v>3</v>
      </c>
      <c r="AKN244" s="9">
        <v>6</v>
      </c>
      <c r="AKO244" s="9">
        <v>6</v>
      </c>
      <c r="AKP244" s="9">
        <v>6</v>
      </c>
      <c r="AKQ244" s="9">
        <v>6</v>
      </c>
      <c r="AKR244" s="9">
        <v>6</v>
      </c>
      <c r="AKS244" s="9">
        <v>6</v>
      </c>
      <c r="AKT244" s="9">
        <v>6</v>
      </c>
      <c r="AKU244" s="9">
        <v>6</v>
      </c>
      <c r="AKV244" s="2">
        <v>0</v>
      </c>
      <c r="AKW244" s="9">
        <v>6</v>
      </c>
      <c r="AKX244" s="9">
        <v>6</v>
      </c>
      <c r="AKY244" s="9">
        <v>6</v>
      </c>
      <c r="AKZ244" s="9">
        <v>6</v>
      </c>
      <c r="ALA244" s="9">
        <v>6</v>
      </c>
      <c r="ALB244" s="9">
        <v>6</v>
      </c>
      <c r="ALC244" s="9">
        <v>6</v>
      </c>
      <c r="ALD244" s="9">
        <v>6</v>
      </c>
      <c r="ALE244" s="25">
        <v>3</v>
      </c>
      <c r="ALF244" s="1">
        <v>1</v>
      </c>
      <c r="ALG244" s="1">
        <v>1</v>
      </c>
      <c r="ALH244" s="1">
        <v>1</v>
      </c>
      <c r="ALI244" s="1">
        <v>1</v>
      </c>
      <c r="ALJ244" s="1">
        <v>1</v>
      </c>
      <c r="ALK244" s="1">
        <v>1</v>
      </c>
      <c r="ALL244" s="1">
        <v>1</v>
      </c>
      <c r="ALM244" s="1">
        <v>1</v>
      </c>
      <c r="ALN244" s="2">
        <v>0</v>
      </c>
      <c r="ALO244" s="1">
        <v>1</v>
      </c>
      <c r="ALP244" s="1">
        <v>1</v>
      </c>
      <c r="ALQ244" s="1">
        <v>1</v>
      </c>
      <c r="ALR244" s="1">
        <v>1</v>
      </c>
      <c r="ALS244" s="1">
        <v>1</v>
      </c>
      <c r="ALT244" s="1">
        <v>1</v>
      </c>
      <c r="ALU244" s="1">
        <v>1</v>
      </c>
      <c r="ALV244" s="1">
        <v>1</v>
      </c>
      <c r="ALW244" s="2">
        <v>0</v>
      </c>
      <c r="ALX244" s="27">
        <v>13</v>
      </c>
      <c r="ALY244" s="27">
        <v>13</v>
      </c>
      <c r="ALZ244" s="27">
        <v>13</v>
      </c>
      <c r="AMA244" s="27">
        <v>13</v>
      </c>
      <c r="AMB244" s="27">
        <v>13</v>
      </c>
      <c r="AMC244" s="27">
        <v>13</v>
      </c>
      <c r="AMD244" s="27">
        <v>13</v>
      </c>
      <c r="AME244" s="27">
        <v>13</v>
      </c>
      <c r="AMF244" s="25">
        <v>3</v>
      </c>
      <c r="AMG244" s="1">
        <v>1</v>
      </c>
      <c r="AMH244" s="1">
        <v>1</v>
      </c>
      <c r="AMI244" s="1">
        <v>1</v>
      </c>
      <c r="AMJ244" s="1">
        <v>1</v>
      </c>
      <c r="AMK244" s="1">
        <v>1</v>
      </c>
      <c r="AML244" s="1">
        <v>1</v>
      </c>
      <c r="AMM244" s="1">
        <v>1</v>
      </c>
      <c r="AMN244" s="1">
        <v>1</v>
      </c>
      <c r="AMO244" s="2">
        <v>0</v>
      </c>
      <c r="ATD244"/>
      <c r="ATE244"/>
      <c r="ATF244"/>
      <c r="ATG244"/>
      <c r="ATH244"/>
      <c r="ATI244"/>
      <c r="ATJ244"/>
      <c r="ATK244"/>
      <c r="ATL244"/>
      <c r="AUN244" s="1">
        <v>15</v>
      </c>
      <c r="AVK244" s="2">
        <v>0</v>
      </c>
      <c r="AVL244" s="1">
        <v>15</v>
      </c>
      <c r="AVM244" s="1">
        <v>15</v>
      </c>
      <c r="AVN244" s="1">
        <v>15</v>
      </c>
      <c r="AVO244" s="2">
        <v>0</v>
      </c>
      <c r="AVP244" s="1">
        <v>15</v>
      </c>
      <c r="AVQ244" s="1">
        <v>15</v>
      </c>
      <c r="AVR244" s="1">
        <v>15</v>
      </c>
      <c r="AVS244" s="2">
        <v>0</v>
      </c>
      <c r="AVT244" s="1">
        <v>15</v>
      </c>
      <c r="AVU244" s="1">
        <v>15</v>
      </c>
      <c r="AVV244" s="1">
        <v>15</v>
      </c>
      <c r="AVW244" s="2">
        <v>0</v>
      </c>
      <c r="AVX244" s="1">
        <v>15</v>
      </c>
      <c r="AVY244" s="1">
        <v>15</v>
      </c>
      <c r="AVZ244" s="1">
        <v>15</v>
      </c>
      <c r="AWA244" s="2">
        <v>0</v>
      </c>
      <c r="AWB244" s="1">
        <v>15</v>
      </c>
      <c r="AWC244" s="1">
        <v>15</v>
      </c>
      <c r="AWD244" s="1">
        <v>15</v>
      </c>
      <c r="AWE244" s="25">
        <v>3</v>
      </c>
      <c r="AWF244" s="9">
        <v>6</v>
      </c>
      <c r="AWG244" s="9">
        <v>6</v>
      </c>
      <c r="AWH244" s="9">
        <v>6</v>
      </c>
      <c r="AWI244" s="2">
        <v>0</v>
      </c>
      <c r="AWJ244" s="9">
        <v>6</v>
      </c>
      <c r="AWK244" s="9">
        <v>6</v>
      </c>
      <c r="AWL244" s="9">
        <v>6</v>
      </c>
      <c r="AWM244" s="25">
        <v>3</v>
      </c>
      <c r="AWN244" s="1">
        <v>15</v>
      </c>
      <c r="AWO244" s="1">
        <v>15</v>
      </c>
      <c r="AWP244" s="1">
        <v>15</v>
      </c>
      <c r="AWQ244" s="2">
        <v>0</v>
      </c>
      <c r="AWR244" s="1">
        <v>15</v>
      </c>
      <c r="AWS244" s="1">
        <v>15</v>
      </c>
      <c r="AWT244" s="1">
        <v>15</v>
      </c>
      <c r="AWU244" s="25">
        <v>3</v>
      </c>
      <c r="AWV244" s="9">
        <v>6</v>
      </c>
      <c r="AWW244" s="9">
        <v>6</v>
      </c>
      <c r="AWX244" s="9">
        <v>6</v>
      </c>
      <c r="AWY244" s="25">
        <v>3</v>
      </c>
      <c r="AWZ244" s="1">
        <v>15</v>
      </c>
      <c r="AXA244" s="1">
        <v>15</v>
      </c>
      <c r="AXB244" s="1">
        <v>15</v>
      </c>
      <c r="AXC244" s="2">
        <v>0</v>
      </c>
      <c r="AXD244" s="1">
        <v>15</v>
      </c>
      <c r="AXE244" s="1">
        <v>15</v>
      </c>
      <c r="AXF244" s="1">
        <v>15</v>
      </c>
      <c r="AXG244" s="2">
        <v>0</v>
      </c>
      <c r="AXH244" s="1">
        <v>15</v>
      </c>
      <c r="AXI244" s="1">
        <v>15</v>
      </c>
      <c r="AXJ244" s="1">
        <v>15</v>
      </c>
      <c r="AXK244" s="2">
        <v>0</v>
      </c>
      <c r="AXL244" s="1">
        <v>15</v>
      </c>
      <c r="AXM244" s="1">
        <v>15</v>
      </c>
      <c r="AXN244" s="1">
        <v>15</v>
      </c>
      <c r="AXO244" s="2">
        <v>0</v>
      </c>
      <c r="BEA244"/>
      <c r="BEB244"/>
      <c r="BEC244"/>
      <c r="BED244"/>
      <c r="BEE244"/>
      <c r="BEF244"/>
      <c r="BEG244"/>
      <c r="BEH244"/>
      <c r="BEI244"/>
      <c r="BFL244" s="1">
        <v>15</v>
      </c>
      <c r="BGJ244" s="2">
        <v>0</v>
      </c>
      <c r="BGK244" s="1">
        <v>15</v>
      </c>
      <c r="BGL244" s="1">
        <v>15</v>
      </c>
      <c r="BGM244" s="1">
        <v>15</v>
      </c>
      <c r="BGN244" s="2">
        <v>0</v>
      </c>
      <c r="BGO244" s="1">
        <v>15</v>
      </c>
      <c r="BGP244" s="1">
        <v>15</v>
      </c>
      <c r="BGQ244" s="1">
        <v>15</v>
      </c>
      <c r="BGR244" s="2">
        <v>0</v>
      </c>
      <c r="BGS244" s="1">
        <v>15</v>
      </c>
      <c r="BGT244" s="1">
        <v>15</v>
      </c>
      <c r="BGU244" s="1">
        <v>15</v>
      </c>
      <c r="BGV244" s="2">
        <v>0</v>
      </c>
      <c r="BGW244" s="1">
        <v>15</v>
      </c>
      <c r="BGX244" s="1">
        <v>15</v>
      </c>
      <c r="BGY244" s="1">
        <v>15</v>
      </c>
      <c r="BGZ244" s="2">
        <v>0</v>
      </c>
      <c r="BHA244" s="1">
        <v>15</v>
      </c>
      <c r="BHB244" s="1">
        <v>15</v>
      </c>
      <c r="BHC244" s="1">
        <v>15</v>
      </c>
      <c r="BHD244" s="25">
        <v>3</v>
      </c>
      <c r="BHE244" s="9">
        <v>6</v>
      </c>
      <c r="BHF244" s="9">
        <v>6</v>
      </c>
      <c r="BHG244" s="9">
        <v>6</v>
      </c>
      <c r="BHH244" s="2">
        <v>0</v>
      </c>
      <c r="BHI244" s="9">
        <v>6</v>
      </c>
      <c r="BHJ244" s="9">
        <v>6</v>
      </c>
      <c r="BHK244" s="9">
        <v>6</v>
      </c>
      <c r="BHL244" s="25">
        <v>3</v>
      </c>
      <c r="BHM244" s="1">
        <v>15</v>
      </c>
      <c r="BHN244" s="1">
        <v>15</v>
      </c>
      <c r="BHO244" s="1">
        <v>15</v>
      </c>
      <c r="BHP244" s="2">
        <v>0</v>
      </c>
      <c r="BHQ244" s="1">
        <v>15</v>
      </c>
      <c r="BHR244" s="1">
        <v>15</v>
      </c>
      <c r="BHS244" s="1">
        <v>15</v>
      </c>
      <c r="BHT244" s="25">
        <v>3</v>
      </c>
      <c r="BHU244" s="9">
        <v>6</v>
      </c>
      <c r="BHV244" s="9">
        <v>6</v>
      </c>
      <c r="BHW244" s="9">
        <v>6</v>
      </c>
      <c r="BHX244" s="25">
        <v>3</v>
      </c>
      <c r="BHY244" s="1">
        <v>15</v>
      </c>
      <c r="BHZ244" s="1">
        <v>15</v>
      </c>
      <c r="BIA244" s="1">
        <v>15</v>
      </c>
      <c r="BIB244" s="2">
        <v>0</v>
      </c>
      <c r="BIC244" s="1">
        <v>15</v>
      </c>
      <c r="BID244" s="1">
        <v>15</v>
      </c>
      <c r="BIE244" s="1">
        <v>15</v>
      </c>
      <c r="BIF244" s="2">
        <v>0</v>
      </c>
      <c r="BIG244" s="1">
        <v>15</v>
      </c>
      <c r="BIH244" s="1">
        <v>15</v>
      </c>
      <c r="BII244" s="1">
        <v>15</v>
      </c>
      <c r="BIJ244" s="2">
        <v>0</v>
      </c>
      <c r="BIK244" s="1">
        <v>15</v>
      </c>
      <c r="BIL244" s="1">
        <v>15</v>
      </c>
      <c r="BIM244" s="1">
        <v>15</v>
      </c>
      <c r="BIN244" s="2">
        <v>0</v>
      </c>
      <c r="BJE244" s="41"/>
      <c r="BJF244" s="42">
        <v>0</v>
      </c>
      <c r="BJG244" s="42">
        <v>0</v>
      </c>
      <c r="BJH244" s="41"/>
      <c r="BJI244" s="41"/>
      <c r="BJK244" s="41"/>
      <c r="BJL244" s="41"/>
      <c r="BJM244" s="41"/>
      <c r="BJN244" s="41"/>
      <c r="BJO244" s="41"/>
      <c r="BKE244" s="41">
        <v>0</v>
      </c>
      <c r="BKF244" s="41">
        <v>0</v>
      </c>
      <c r="BKG244" s="41">
        <v>0</v>
      </c>
      <c r="BKH244" s="41">
        <v>0</v>
      </c>
      <c r="BKI244" s="41">
        <v>0</v>
      </c>
      <c r="BKO244" s="41"/>
      <c r="BLE244" s="41">
        <v>0</v>
      </c>
      <c r="BLF244" s="41">
        <v>0</v>
      </c>
      <c r="BLG244" s="41">
        <v>0</v>
      </c>
      <c r="BLH244" s="41">
        <v>0</v>
      </c>
      <c r="BLI244" s="41">
        <v>0</v>
      </c>
      <c r="BLO244" s="41"/>
      <c r="BME244" s="41"/>
      <c r="BMF244" s="41"/>
      <c r="BMG244" s="41"/>
      <c r="BMH244" s="41">
        <v>0</v>
      </c>
      <c r="BMI244" s="41"/>
      <c r="BOZ244"/>
      <c r="BPA244"/>
      <c r="BPB244"/>
      <c r="BPC244"/>
      <c r="BPD244"/>
      <c r="BPE244"/>
      <c r="BPF244"/>
      <c r="BPG244"/>
      <c r="BPH244"/>
      <c r="BQK244" s="1">
        <v>15</v>
      </c>
    </row>
    <row r="245" spans="20:1805" ht="7.05" customHeight="1" x14ac:dyDescent="0.3">
      <c r="T245" s="2">
        <v>0</v>
      </c>
      <c r="MU245" s="1">
        <v>13</v>
      </c>
      <c r="MV245" s="1">
        <v>12</v>
      </c>
      <c r="MW245" s="1">
        <v>8</v>
      </c>
      <c r="MZ245" s="1">
        <v>1</v>
      </c>
      <c r="NA245" s="1">
        <v>1</v>
      </c>
      <c r="NB245" s="1">
        <v>1</v>
      </c>
      <c r="NC245" s="1">
        <v>1</v>
      </c>
      <c r="ND245" s="1">
        <v>1</v>
      </c>
      <c r="NE245" s="1">
        <v>1</v>
      </c>
      <c r="NF245" s="1">
        <v>1</v>
      </c>
      <c r="NG245" s="1">
        <v>1</v>
      </c>
      <c r="NH245" s="1">
        <v>1</v>
      </c>
      <c r="NI245" s="1">
        <v>1</v>
      </c>
      <c r="NJ245" s="1">
        <v>1</v>
      </c>
      <c r="NK245" s="1">
        <v>1</v>
      </c>
      <c r="NL245" s="1">
        <v>1</v>
      </c>
      <c r="NM245" s="2">
        <v>0</v>
      </c>
      <c r="NN245" s="2">
        <v>0</v>
      </c>
      <c r="NO245" s="9">
        <v>6</v>
      </c>
      <c r="NP245" s="1">
        <v>15</v>
      </c>
      <c r="NQ245" s="1">
        <v>15</v>
      </c>
      <c r="NR245" s="1">
        <v>15</v>
      </c>
      <c r="NS245" s="9">
        <v>6</v>
      </c>
      <c r="NT245" s="9">
        <v>6</v>
      </c>
      <c r="NU245" s="1">
        <v>15</v>
      </c>
      <c r="NV245" s="1">
        <v>15</v>
      </c>
      <c r="NW245" s="1">
        <v>15</v>
      </c>
      <c r="NX245" s="1">
        <v>15</v>
      </c>
      <c r="NY245" s="1">
        <v>15</v>
      </c>
      <c r="NZ245" s="1">
        <v>15</v>
      </c>
      <c r="OA245" s="9">
        <v>6</v>
      </c>
      <c r="OB245" s="2">
        <v>0</v>
      </c>
      <c r="OC245" s="2">
        <v>0</v>
      </c>
      <c r="OD245" s="6">
        <v>14</v>
      </c>
      <c r="OE245" s="6">
        <v>14</v>
      </c>
      <c r="OF245" s="6">
        <v>14</v>
      </c>
      <c r="OG245" s="6">
        <v>14</v>
      </c>
      <c r="OH245" s="6">
        <v>14</v>
      </c>
      <c r="OI245" s="6">
        <v>14</v>
      </c>
      <c r="OJ245" s="6">
        <v>14</v>
      </c>
      <c r="OK245" s="6">
        <v>14</v>
      </c>
      <c r="OL245" s="6">
        <v>14</v>
      </c>
      <c r="OM245" s="6">
        <v>14</v>
      </c>
      <c r="ON245" s="6">
        <v>14</v>
      </c>
      <c r="OO245" s="6">
        <v>14</v>
      </c>
      <c r="OP245" s="6">
        <v>14</v>
      </c>
      <c r="OQ245" s="2">
        <v>0</v>
      </c>
      <c r="OR245" s="2">
        <v>0</v>
      </c>
      <c r="OS245" s="1">
        <v>1</v>
      </c>
      <c r="OT245" s="1">
        <v>15</v>
      </c>
      <c r="OU245" s="1">
        <v>15</v>
      </c>
      <c r="OV245" s="1">
        <v>15</v>
      </c>
      <c r="OW245" s="1">
        <v>15</v>
      </c>
      <c r="OX245" s="1">
        <v>15</v>
      </c>
      <c r="OY245" s="1">
        <v>15</v>
      </c>
      <c r="OZ245" s="1">
        <v>15</v>
      </c>
      <c r="PA245" s="1">
        <v>15</v>
      </c>
      <c r="PB245" s="1">
        <v>15</v>
      </c>
      <c r="PC245" s="1">
        <v>15</v>
      </c>
      <c r="PD245" s="1">
        <v>15</v>
      </c>
      <c r="PE245" s="1">
        <v>1</v>
      </c>
      <c r="PF245" s="2">
        <v>0</v>
      </c>
      <c r="PG245" s="2">
        <v>0</v>
      </c>
      <c r="PH245" s="1">
        <v>1</v>
      </c>
      <c r="PI245" s="1">
        <v>15</v>
      </c>
      <c r="PJ245" s="1">
        <v>15</v>
      </c>
      <c r="PK245" s="1">
        <v>15</v>
      </c>
      <c r="PL245" s="1">
        <v>15</v>
      </c>
      <c r="PM245" s="1">
        <v>15</v>
      </c>
      <c r="PN245" s="1">
        <v>15</v>
      </c>
      <c r="PO245" s="1">
        <v>15</v>
      </c>
      <c r="PP245" s="1">
        <v>15</v>
      </c>
      <c r="PQ245" s="1">
        <v>15</v>
      </c>
      <c r="PR245" s="1">
        <v>15</v>
      </c>
      <c r="PS245" s="1">
        <v>15</v>
      </c>
      <c r="PT245" s="1">
        <v>1</v>
      </c>
      <c r="PU245" s="2">
        <v>0</v>
      </c>
      <c r="PV245" s="2">
        <v>0</v>
      </c>
      <c r="PW245" s="1">
        <v>1</v>
      </c>
      <c r="PX245" s="1">
        <v>15</v>
      </c>
      <c r="PY245" s="1">
        <v>15</v>
      </c>
      <c r="PZ245" s="1">
        <v>15</v>
      </c>
      <c r="QA245" s="1">
        <v>15</v>
      </c>
      <c r="QB245" s="1">
        <v>15</v>
      </c>
      <c r="QC245" s="1">
        <v>15</v>
      </c>
      <c r="QD245" s="1">
        <v>15</v>
      </c>
      <c r="QE245" s="1">
        <v>15</v>
      </c>
      <c r="QF245" s="1">
        <v>15</v>
      </c>
      <c r="QG245" s="1">
        <v>15</v>
      </c>
      <c r="QH245" s="1">
        <v>15</v>
      </c>
      <c r="QI245" s="1">
        <v>1</v>
      </c>
      <c r="QL245" s="41"/>
      <c r="QM245" s="41"/>
      <c r="QN245" s="41"/>
      <c r="QO245" s="41"/>
      <c r="QP245" s="41"/>
      <c r="QQ245" s="41"/>
      <c r="QR245" s="41"/>
      <c r="QS245" s="41"/>
      <c r="QT245" s="41"/>
      <c r="QU245" s="41"/>
      <c r="QV245" s="41"/>
      <c r="QW245" s="41"/>
      <c r="QX245" s="41"/>
      <c r="QY245" s="41"/>
      <c r="QZ245" s="41"/>
      <c r="RA245" s="41"/>
      <c r="RB245" s="41"/>
      <c r="RC245" s="41"/>
      <c r="RD245" s="41"/>
      <c r="RE245"/>
      <c r="RF245"/>
      <c r="RG245"/>
      <c r="RH245"/>
      <c r="RI245"/>
      <c r="RJ245"/>
      <c r="RK245" s="41"/>
      <c r="RL245" s="41"/>
      <c r="RM245" s="41"/>
      <c r="RN245" s="41"/>
      <c r="RO245" s="41"/>
      <c r="RP245" s="41"/>
      <c r="RQ245" s="41"/>
      <c r="RR245" s="41"/>
      <c r="RS245" s="41"/>
      <c r="RT245" s="41"/>
      <c r="RU245" s="41"/>
      <c r="RV245" s="41"/>
      <c r="RW245" s="41"/>
      <c r="RX245" s="41"/>
      <c r="RY245" s="41"/>
      <c r="RZ245" s="41"/>
      <c r="SA245" s="41"/>
      <c r="SB245" s="41"/>
      <c r="SC245" s="41"/>
      <c r="SD245" s="41"/>
      <c r="SE245" s="41"/>
      <c r="SF245" s="41"/>
      <c r="SG245" s="41">
        <v>0</v>
      </c>
      <c r="SH245" s="41"/>
      <c r="SI245" s="41"/>
      <c r="SJ245" s="41"/>
      <c r="SK245" s="41"/>
      <c r="SL245" s="41"/>
      <c r="SM245" s="41"/>
      <c r="SN245" s="41"/>
      <c r="SO245" s="41"/>
      <c r="SP245" s="41"/>
      <c r="SQ245" s="41"/>
      <c r="SR245" s="41"/>
      <c r="SS245" s="41"/>
      <c r="ST245" s="41"/>
      <c r="SU245" s="41"/>
      <c r="SV245" s="41"/>
      <c r="SW245" s="41"/>
      <c r="SX245" s="41"/>
      <c r="SY245" s="41"/>
      <c r="SZ245" s="41"/>
      <c r="TA245" s="41"/>
      <c r="TB245" s="41"/>
      <c r="TC245" s="41"/>
      <c r="TD245" s="41"/>
      <c r="TE245" s="41"/>
      <c r="TF245" s="41"/>
      <c r="TG245" s="41"/>
      <c r="TH245" s="41"/>
      <c r="TI245" s="41"/>
      <c r="TJ245" s="41"/>
      <c r="TK245" s="41"/>
      <c r="TL245" s="41"/>
      <c r="TM245" s="41"/>
      <c r="TN245" s="41"/>
      <c r="TO245" s="41"/>
      <c r="TP245" s="41">
        <v>0</v>
      </c>
      <c r="TQ245" s="41"/>
      <c r="TR245" s="41"/>
      <c r="TS245" s="41"/>
      <c r="TT245" s="41"/>
      <c r="TU245" s="41"/>
      <c r="TV245" s="41">
        <v>0</v>
      </c>
      <c r="TW245" s="41"/>
      <c r="TX245" s="41"/>
      <c r="TY245" s="41"/>
      <c r="TZ245" s="41"/>
      <c r="UA245" s="41"/>
      <c r="UB245" s="41"/>
      <c r="UC245" s="41"/>
      <c r="UD245" s="41"/>
      <c r="UE245" s="41"/>
      <c r="UF245" s="41"/>
      <c r="UG245" s="41"/>
      <c r="UH245" s="41"/>
      <c r="UI245" s="41"/>
      <c r="UJ245" s="41"/>
      <c r="UK245" s="41"/>
      <c r="UL245" s="41"/>
      <c r="UM245" s="41"/>
      <c r="UN245" s="41"/>
      <c r="UO245" s="41"/>
      <c r="UP245" s="41"/>
      <c r="UQ245" s="41"/>
      <c r="UR245" s="41"/>
      <c r="US245" s="41"/>
      <c r="UT245" s="41"/>
      <c r="UU245" s="41"/>
      <c r="UV245" s="41"/>
      <c r="UW245" s="41"/>
      <c r="UX245" s="41"/>
      <c r="UY245"/>
      <c r="UZ245" s="41"/>
      <c r="VA245" s="41"/>
      <c r="VB245" s="41"/>
      <c r="VC245" s="41"/>
      <c r="VD245" s="41"/>
      <c r="VE245" s="41"/>
      <c r="VF245" s="41">
        <v>0</v>
      </c>
      <c r="VG245" s="41"/>
      <c r="VH245" s="41"/>
      <c r="VI245" s="41">
        <v>0</v>
      </c>
      <c r="VJ245" s="41"/>
      <c r="VK245" s="41"/>
      <c r="VL245" s="41"/>
      <c r="VM245" s="41"/>
      <c r="VN245" s="41"/>
      <c r="VO245" s="41"/>
      <c r="VP245" s="41"/>
      <c r="VQ245" s="41"/>
      <c r="VR245" s="41"/>
      <c r="VS245" s="41"/>
      <c r="VT245" s="41"/>
      <c r="VU245" s="41"/>
      <c r="VV245" s="41"/>
      <c r="VW245" s="41"/>
      <c r="VX245" s="41"/>
      <c r="VY245" s="41"/>
      <c r="VZ245" s="41"/>
      <c r="WA245" s="41"/>
      <c r="WB245"/>
      <c r="WC245"/>
      <c r="WD245"/>
      <c r="WE245"/>
      <c r="WF245"/>
      <c r="WG245"/>
      <c r="WH245"/>
      <c r="WI245"/>
      <c r="WJ245"/>
      <c r="WK245"/>
      <c r="WL245"/>
      <c r="WM245"/>
      <c r="WN245"/>
      <c r="XP245" s="2">
        <v>0</v>
      </c>
      <c r="ZR245" s="2">
        <v>0</v>
      </c>
      <c r="ZS245" s="1">
        <v>1</v>
      </c>
      <c r="ZT245" s="1">
        <v>1</v>
      </c>
      <c r="ZU245" s="1">
        <v>1</v>
      </c>
      <c r="ZV245" s="1">
        <v>1</v>
      </c>
      <c r="ZW245" s="1">
        <v>1</v>
      </c>
      <c r="ZX245" s="1">
        <v>1</v>
      </c>
      <c r="ZY245" s="1">
        <v>1</v>
      </c>
      <c r="ZZ245" s="1">
        <v>1</v>
      </c>
      <c r="AAA245" s="2">
        <v>0</v>
      </c>
      <c r="AAB245" s="1">
        <v>1</v>
      </c>
      <c r="AAC245" s="1">
        <v>1</v>
      </c>
      <c r="AAD245" s="1">
        <v>1</v>
      </c>
      <c r="AAE245" s="1">
        <v>1</v>
      </c>
      <c r="AAF245" s="1">
        <v>1</v>
      </c>
      <c r="AAG245" s="1">
        <v>1</v>
      </c>
      <c r="AAH245" s="1">
        <v>1</v>
      </c>
      <c r="AAI245" s="1">
        <v>1</v>
      </c>
      <c r="AAJ245" s="2">
        <v>0</v>
      </c>
      <c r="AAK245" s="1">
        <v>1</v>
      </c>
      <c r="AAL245" s="1">
        <v>1</v>
      </c>
      <c r="AAM245" s="1">
        <v>1</v>
      </c>
      <c r="AAN245" s="1">
        <v>1</v>
      </c>
      <c r="AAO245" s="1">
        <v>1</v>
      </c>
      <c r="AAP245" s="1">
        <v>1</v>
      </c>
      <c r="AAQ245" s="1">
        <v>1</v>
      </c>
      <c r="AAR245" s="1">
        <v>1</v>
      </c>
      <c r="AAS245" s="2">
        <v>0</v>
      </c>
      <c r="AAT245" s="1">
        <v>1</v>
      </c>
      <c r="AAU245" s="1">
        <v>1</v>
      </c>
      <c r="AAV245" s="1">
        <v>1</v>
      </c>
      <c r="AAW245" s="1">
        <v>1</v>
      </c>
      <c r="AAX245" s="1">
        <v>1</v>
      </c>
      <c r="AAY245" s="1">
        <v>1</v>
      </c>
      <c r="AAZ245" s="1">
        <v>1</v>
      </c>
      <c r="ABA245" s="1">
        <v>1</v>
      </c>
      <c r="ABB245" s="2">
        <v>0</v>
      </c>
      <c r="ABC245" s="1">
        <v>1</v>
      </c>
      <c r="ABD245" s="1">
        <v>1</v>
      </c>
      <c r="ABE245" s="1">
        <v>1</v>
      </c>
      <c r="ABF245" s="1">
        <v>1</v>
      </c>
      <c r="ABG245" s="1">
        <v>1</v>
      </c>
      <c r="ABH245" s="1">
        <v>1</v>
      </c>
      <c r="ABI245" s="1">
        <v>1</v>
      </c>
      <c r="ABJ245" s="1">
        <v>1</v>
      </c>
      <c r="ABK245" s="2">
        <v>0</v>
      </c>
      <c r="ABL245" s="1">
        <v>1</v>
      </c>
      <c r="ABM245" s="1">
        <v>1</v>
      </c>
      <c r="ABN245" s="1">
        <v>1</v>
      </c>
      <c r="ABO245" s="1">
        <v>1</v>
      </c>
      <c r="ABP245" s="1">
        <v>1</v>
      </c>
      <c r="ABQ245" s="1">
        <v>1</v>
      </c>
      <c r="ABR245" s="1">
        <v>1</v>
      </c>
      <c r="ABS245" s="1">
        <v>1</v>
      </c>
      <c r="ABT245" s="2">
        <v>0</v>
      </c>
      <c r="ADB245" s="41"/>
      <c r="ADC245" s="41"/>
      <c r="ADD245" s="41"/>
      <c r="ADG245" s="41"/>
      <c r="ADH245" s="41"/>
      <c r="ADI245" s="41"/>
      <c r="ADJ245" s="41"/>
      <c r="ADK245" s="41"/>
      <c r="ADL245" s="41"/>
      <c r="ADM245" s="41">
        <v>0</v>
      </c>
      <c r="ADN245" s="41"/>
      <c r="ADO245" s="41"/>
      <c r="ADP245" s="41"/>
      <c r="ADQ245" s="41"/>
      <c r="ADR245" s="41"/>
      <c r="ADS245" s="41">
        <v>0</v>
      </c>
      <c r="ADT245" s="41"/>
      <c r="ADU245" s="41"/>
      <c r="ADV245" s="41"/>
      <c r="ADW245" s="41"/>
      <c r="ADX245" s="41"/>
      <c r="ADY245" s="41"/>
      <c r="ADZ245" s="41"/>
      <c r="AEA245" s="41"/>
      <c r="AEB245" s="41"/>
      <c r="AEC245" s="41"/>
      <c r="AED245" s="41"/>
      <c r="AEE245" s="41"/>
      <c r="AEF245" s="41"/>
      <c r="AEG245" s="41"/>
      <c r="AEH245" s="41"/>
      <c r="AEI245" s="41"/>
      <c r="AEJ245" s="41"/>
      <c r="AEK245" s="41"/>
      <c r="AEL245" s="41"/>
      <c r="AEM245" s="41"/>
      <c r="AEN245" s="41"/>
      <c r="AEO245" s="41"/>
      <c r="AEP245" s="41"/>
      <c r="AEQ245" s="41"/>
      <c r="AER245" s="41"/>
      <c r="AES245" s="41"/>
      <c r="AET245" s="41"/>
      <c r="AEU245" s="41"/>
      <c r="AFA245" s="41">
        <v>0</v>
      </c>
      <c r="AFB245" s="41"/>
      <c r="AFC245" s="41"/>
      <c r="AFD245" s="41"/>
      <c r="AFE245" s="41"/>
      <c r="AFF245" s="41"/>
      <c r="AFG245" s="41"/>
      <c r="AFH245" s="41"/>
      <c r="AFI245" s="41"/>
      <c r="AFJ245" s="41"/>
      <c r="AFK245" s="41"/>
      <c r="AFL245" s="41"/>
      <c r="AFM245" s="41"/>
      <c r="AFN245" s="41"/>
      <c r="AFO245" s="41"/>
      <c r="AFP245" s="41"/>
      <c r="AFQ245" s="41"/>
      <c r="AFR245" s="41"/>
      <c r="AFS245" s="41"/>
      <c r="AFT245" s="41"/>
      <c r="AFU245" s="41"/>
      <c r="AFV245" s="41"/>
      <c r="AFW245" s="41"/>
      <c r="AFX245" s="41"/>
      <c r="AFY245" s="41"/>
      <c r="AFZ245" s="41"/>
      <c r="AGA245" s="41"/>
      <c r="AGB245" s="41"/>
      <c r="AGC245" s="41"/>
      <c r="AGD245" s="41"/>
      <c r="AGE245" s="41"/>
      <c r="AGF245" s="41"/>
      <c r="AGG245" s="41"/>
      <c r="AGH245" s="41"/>
      <c r="AGI245" s="41"/>
      <c r="AGJ245" s="41"/>
      <c r="AGK245" s="41"/>
      <c r="AGL245" s="41"/>
      <c r="AGM245" s="41"/>
      <c r="AGN245" s="41"/>
      <c r="AGO245" s="41"/>
      <c r="AGP245" s="41"/>
      <c r="AGQ245" s="41"/>
      <c r="AGR245" s="41"/>
      <c r="AGS245" s="41"/>
      <c r="AGT245" s="41"/>
      <c r="AGU245" s="41"/>
      <c r="AGV245" s="41"/>
      <c r="AGW245" s="41"/>
      <c r="AGX245" s="41"/>
      <c r="AGY245" s="41"/>
      <c r="AGZ245" s="41"/>
      <c r="AHA245" s="41"/>
      <c r="AHB245" s="41"/>
      <c r="AHC245" s="41"/>
      <c r="AHD245" s="41"/>
      <c r="AHE245" s="41"/>
      <c r="AHF245" s="41"/>
      <c r="AHG245" s="41"/>
      <c r="AHH245" s="41"/>
      <c r="AHI245" s="41"/>
      <c r="AHJ245" s="41"/>
      <c r="AHK245" s="41"/>
      <c r="AHL245" s="41">
        <v>0</v>
      </c>
      <c r="AHM245" s="41"/>
      <c r="AHN245" s="41"/>
      <c r="AHO245" s="41"/>
      <c r="AHP245" s="41"/>
      <c r="AHQ245" s="41"/>
      <c r="AHR245" s="41"/>
      <c r="AHS245" s="41"/>
      <c r="AHT245" s="41"/>
      <c r="AHU245" s="41"/>
      <c r="AII245"/>
      <c r="AIJ245"/>
      <c r="AIK245"/>
      <c r="AIL245"/>
      <c r="AIM245"/>
      <c r="AIN245"/>
      <c r="AIO245"/>
      <c r="AIP245"/>
      <c r="AIQ245"/>
      <c r="AJS245" s="1">
        <v>15</v>
      </c>
      <c r="AJT245" s="1">
        <v>15</v>
      </c>
      <c r="AJU245" s="1">
        <v>15</v>
      </c>
      <c r="AJV245" s="2">
        <v>0</v>
      </c>
      <c r="AKM245" s="25">
        <v>3</v>
      </c>
      <c r="AKN245" s="2">
        <v>0</v>
      </c>
      <c r="AKO245" s="2">
        <v>0</v>
      </c>
      <c r="AKP245" s="2">
        <v>0</v>
      </c>
      <c r="AKQ245" s="2">
        <v>0</v>
      </c>
      <c r="AKR245" s="2">
        <v>0</v>
      </c>
      <c r="AKS245" s="2">
        <v>0</v>
      </c>
      <c r="AKT245" s="2">
        <v>0</v>
      </c>
      <c r="AKU245" s="2">
        <v>0</v>
      </c>
      <c r="AKV245" s="2">
        <v>0</v>
      </c>
      <c r="AKW245" s="2">
        <v>0</v>
      </c>
      <c r="AKX245" s="2">
        <v>0</v>
      </c>
      <c r="AKY245" s="2">
        <v>0</v>
      </c>
      <c r="AKZ245" s="2">
        <v>0</v>
      </c>
      <c r="ALA245" s="2">
        <v>0</v>
      </c>
      <c r="ALB245" s="2">
        <v>0</v>
      </c>
      <c r="ALC245" s="2">
        <v>0</v>
      </c>
      <c r="ALD245" s="2">
        <v>0</v>
      </c>
      <c r="ALE245" s="25">
        <v>3</v>
      </c>
      <c r="ALF245" s="2">
        <v>0</v>
      </c>
      <c r="ALG245" s="2">
        <v>0</v>
      </c>
      <c r="ALH245" s="2">
        <v>0</v>
      </c>
      <c r="ALI245" s="2">
        <v>0</v>
      </c>
      <c r="ALJ245" s="2">
        <v>0</v>
      </c>
      <c r="ALK245" s="2">
        <v>0</v>
      </c>
      <c r="ALL245" s="2">
        <v>0</v>
      </c>
      <c r="ALM245" s="2">
        <v>0</v>
      </c>
      <c r="ALN245" s="2">
        <v>0</v>
      </c>
      <c r="ALO245" s="25">
        <v>3</v>
      </c>
      <c r="ALP245" s="2">
        <v>0</v>
      </c>
      <c r="ALQ245" s="25">
        <v>3</v>
      </c>
      <c r="ALR245" s="2">
        <v>0</v>
      </c>
      <c r="ALS245" s="25">
        <v>3</v>
      </c>
      <c r="ALT245" s="2">
        <v>0</v>
      </c>
      <c r="ALU245" s="25">
        <v>3</v>
      </c>
      <c r="ALV245" s="2">
        <v>0</v>
      </c>
      <c r="ALW245" s="25">
        <v>3</v>
      </c>
      <c r="ALX245" s="2">
        <v>0</v>
      </c>
      <c r="ALY245" s="2">
        <v>0</v>
      </c>
      <c r="ALZ245" s="2">
        <v>0</v>
      </c>
      <c r="AMA245" s="2">
        <v>0</v>
      </c>
      <c r="AMB245" s="2">
        <v>0</v>
      </c>
      <c r="AMC245" s="2">
        <v>0</v>
      </c>
      <c r="AMD245" s="2">
        <v>0</v>
      </c>
      <c r="AME245" s="2">
        <v>0</v>
      </c>
      <c r="AMF245" s="2">
        <v>0</v>
      </c>
      <c r="AMG245" s="2">
        <v>0</v>
      </c>
      <c r="AMH245" s="2">
        <v>0</v>
      </c>
      <c r="AMI245" s="2">
        <v>0</v>
      </c>
      <c r="AMJ245" s="2">
        <v>0</v>
      </c>
      <c r="AMK245" s="2">
        <v>0</v>
      </c>
      <c r="AML245" s="2">
        <v>0</v>
      </c>
      <c r="AMM245" s="2">
        <v>0</v>
      </c>
      <c r="AMN245" s="2">
        <v>0</v>
      </c>
      <c r="AMO245" s="2">
        <v>0</v>
      </c>
      <c r="ANJ245" s="41"/>
      <c r="ANK245" s="41"/>
      <c r="ANL245" s="41"/>
      <c r="ANM245" s="41"/>
      <c r="ANN245" s="41"/>
      <c r="ANO245" s="41"/>
      <c r="ANP245" s="41"/>
      <c r="ANQ245" s="41"/>
      <c r="ANR245" s="41"/>
      <c r="ANS245" s="41"/>
      <c r="ANT245" s="41"/>
      <c r="ANU245" s="41"/>
      <c r="ANV245" s="41"/>
      <c r="ANW245" s="41"/>
      <c r="ANX245" s="41">
        <v>0</v>
      </c>
      <c r="ANY245" s="41"/>
      <c r="ANZ245" s="41"/>
      <c r="AOA245" s="41"/>
      <c r="AOB245" s="41"/>
      <c r="AOC245" s="41"/>
      <c r="AOD245" s="41"/>
      <c r="AOE245" s="41"/>
      <c r="AOF245" s="41"/>
      <c r="AOG245" s="41"/>
      <c r="AOH245" s="41">
        <v>0</v>
      </c>
      <c r="AOI245" s="41"/>
      <c r="AOJ245" s="41"/>
      <c r="AOK245" s="41"/>
      <c r="AOL245" s="41"/>
      <c r="AOM245" s="41"/>
      <c r="AON245" s="41">
        <v>0</v>
      </c>
      <c r="AOO245" s="41"/>
      <c r="AOP245" s="41"/>
      <c r="AOQ245" s="41"/>
      <c r="AOR245" s="41"/>
      <c r="AOS245" s="41"/>
      <c r="AOT245" s="41"/>
      <c r="AOU245" s="41"/>
      <c r="AOV245" s="41"/>
      <c r="AOW245" s="41"/>
      <c r="AOX245" s="41"/>
      <c r="AOY245" s="41"/>
      <c r="AOZ245" s="41"/>
      <c r="APA245" s="41"/>
      <c r="APB245" s="41"/>
      <c r="APC245" s="41"/>
      <c r="APD245" s="41"/>
      <c r="APE245" s="41"/>
      <c r="APF245" s="41"/>
      <c r="APG245" s="41"/>
      <c r="APH245" s="41"/>
      <c r="API245" s="41"/>
      <c r="APJ245" s="41"/>
      <c r="APK245" s="41"/>
      <c r="APL245" s="41"/>
      <c r="APM245" s="41"/>
      <c r="APN245" s="41"/>
      <c r="APO245" s="41"/>
      <c r="APP245" s="41"/>
      <c r="APQ245" s="41"/>
      <c r="APR245" s="41"/>
      <c r="APS245" s="41"/>
      <c r="APT245" s="41"/>
      <c r="APU245" s="41"/>
      <c r="APV245" s="41"/>
      <c r="APW245" s="41"/>
      <c r="APX245" s="41"/>
      <c r="APY245" s="41"/>
      <c r="APZ245" s="41"/>
      <c r="AQA245" s="41"/>
      <c r="AQB245" s="41"/>
      <c r="AQC245" s="41"/>
      <c r="AQD245" s="41"/>
      <c r="AQE245" s="41"/>
      <c r="AQF245" s="41"/>
      <c r="AQG245" s="41"/>
      <c r="AQH245" s="41"/>
      <c r="AQI245" s="41"/>
      <c r="AQJ245" s="41"/>
      <c r="AQK245" s="41"/>
      <c r="AQL245" s="41">
        <v>0</v>
      </c>
      <c r="AQM245" s="41"/>
      <c r="AQN245" s="41"/>
      <c r="AQO245" s="41"/>
      <c r="AQP245" s="41"/>
      <c r="AQQ245" s="41"/>
      <c r="AQR245" s="41"/>
      <c r="AQS245" s="41"/>
      <c r="AQT245" s="41"/>
      <c r="AQU245" s="41"/>
      <c r="AQV245" s="41"/>
      <c r="AQW245" s="41"/>
      <c r="AQX245" s="41"/>
      <c r="AQY245" s="41"/>
      <c r="AQZ245" s="41"/>
      <c r="ARA245" s="41"/>
      <c r="ARB245" s="41"/>
      <c r="ARC245" s="41"/>
      <c r="ARD245" s="41"/>
      <c r="ARE245" s="41"/>
      <c r="ARF245" s="41"/>
      <c r="ARG245" s="41"/>
      <c r="ARH245" s="41"/>
      <c r="ARI245" s="41"/>
      <c r="ARJ245" s="41"/>
      <c r="ARK245" s="41"/>
      <c r="ARL245" s="41"/>
      <c r="ARM245" s="41"/>
      <c r="ARN245" s="41"/>
      <c r="AUN245" s="1">
        <v>15</v>
      </c>
      <c r="AVK245" s="2">
        <v>0</v>
      </c>
      <c r="AVL245" s="1">
        <v>15</v>
      </c>
      <c r="AVM245" s="1">
        <v>15</v>
      </c>
      <c r="AVN245" s="1">
        <v>15</v>
      </c>
      <c r="AVO245" s="2">
        <v>0</v>
      </c>
      <c r="AVP245" s="1">
        <v>15</v>
      </c>
      <c r="AVQ245" s="1">
        <v>15</v>
      </c>
      <c r="AVR245" s="1">
        <v>15</v>
      </c>
      <c r="AVS245" s="2">
        <v>0</v>
      </c>
      <c r="AVT245" s="1">
        <v>15</v>
      </c>
      <c r="AVU245" s="1">
        <v>15</v>
      </c>
      <c r="AVV245" s="1">
        <v>15</v>
      </c>
      <c r="AVW245" s="2">
        <v>0</v>
      </c>
      <c r="AVX245" s="1">
        <v>15</v>
      </c>
      <c r="AVY245" s="1">
        <v>15</v>
      </c>
      <c r="AVZ245" s="1">
        <v>15</v>
      </c>
      <c r="AWA245" s="2">
        <v>0</v>
      </c>
      <c r="AWB245" s="1">
        <v>15</v>
      </c>
      <c r="AWC245" s="1">
        <v>15</v>
      </c>
      <c r="AWD245" s="1">
        <v>15</v>
      </c>
      <c r="AWE245" s="25">
        <v>3</v>
      </c>
      <c r="AWF245" s="9">
        <v>6</v>
      </c>
      <c r="AWG245" s="9">
        <v>6</v>
      </c>
      <c r="AWH245" s="9">
        <v>6</v>
      </c>
      <c r="AWI245" s="2">
        <v>0</v>
      </c>
      <c r="AWJ245" s="9">
        <v>6</v>
      </c>
      <c r="AWK245" s="9">
        <v>6</v>
      </c>
      <c r="AWL245" s="9">
        <v>6</v>
      </c>
      <c r="AWM245" s="25">
        <v>3</v>
      </c>
      <c r="AWN245" s="1">
        <v>15</v>
      </c>
      <c r="AWO245" s="1">
        <v>15</v>
      </c>
      <c r="AWP245" s="1">
        <v>15</v>
      </c>
      <c r="AWQ245" s="2">
        <v>0</v>
      </c>
      <c r="AWR245" s="1">
        <v>15</v>
      </c>
      <c r="AWS245" s="1">
        <v>15</v>
      </c>
      <c r="AWT245" s="1">
        <v>15</v>
      </c>
      <c r="AWU245" s="25">
        <v>3</v>
      </c>
      <c r="AWV245" s="9">
        <v>6</v>
      </c>
      <c r="AWW245" s="9">
        <v>6</v>
      </c>
      <c r="AWX245" s="9">
        <v>6</v>
      </c>
      <c r="AWY245" s="25">
        <v>3</v>
      </c>
      <c r="AWZ245" s="1">
        <v>15</v>
      </c>
      <c r="AXA245" s="1">
        <v>15</v>
      </c>
      <c r="AXB245" s="1">
        <v>15</v>
      </c>
      <c r="AXC245" s="2">
        <v>0</v>
      </c>
      <c r="AXD245" s="1">
        <v>15</v>
      </c>
      <c r="AXE245" s="1">
        <v>15</v>
      </c>
      <c r="AXF245" s="1">
        <v>15</v>
      </c>
      <c r="AXG245" s="2">
        <v>0</v>
      </c>
      <c r="AXH245" s="1">
        <v>15</v>
      </c>
      <c r="AXI245" s="1">
        <v>15</v>
      </c>
      <c r="AXJ245" s="1">
        <v>15</v>
      </c>
      <c r="AXK245" s="2">
        <v>0</v>
      </c>
      <c r="AXL245" s="1">
        <v>15</v>
      </c>
      <c r="AXM245" s="1">
        <v>15</v>
      </c>
      <c r="AXN245" s="1">
        <v>15</v>
      </c>
      <c r="AXO245" s="2">
        <v>0</v>
      </c>
      <c r="AYT245" s="41"/>
      <c r="AYU245" s="41"/>
      <c r="AYV245" s="41"/>
      <c r="AZC245" s="41">
        <v>0</v>
      </c>
      <c r="AZD245" s="41"/>
      <c r="AZE245" s="41"/>
      <c r="AZF245" s="41"/>
      <c r="AZG245" s="41"/>
      <c r="AZH245" s="41"/>
      <c r="AZI245" s="41"/>
      <c r="AZJ245" s="41"/>
      <c r="AZK245" s="41"/>
      <c r="AZL245" s="41"/>
      <c r="AZM245" s="41"/>
      <c r="AZN245" s="41"/>
      <c r="AZO245" s="41"/>
      <c r="AZP245" s="41"/>
      <c r="AZQ245" s="41"/>
      <c r="AZR245" s="41"/>
      <c r="AZS245" s="41"/>
      <c r="AZT245" s="41"/>
      <c r="AZU245" s="41"/>
      <c r="AZV245" s="41"/>
      <c r="AZW245" s="41"/>
      <c r="AZX245" s="41"/>
      <c r="AZY245" s="41"/>
      <c r="AZZ245" s="41"/>
      <c r="BAA245" s="41"/>
      <c r="BAB245" s="41"/>
      <c r="BAC245" s="41"/>
      <c r="BAD245" s="41"/>
      <c r="BAE245" s="41"/>
      <c r="BAF245" s="41"/>
      <c r="BAG245" s="41">
        <v>0</v>
      </c>
      <c r="BAH245" s="41"/>
      <c r="BAI245" s="41"/>
      <c r="BAJ245" s="41"/>
      <c r="BAK245" s="41"/>
      <c r="BAL245" s="41"/>
      <c r="BAM245" s="41"/>
      <c r="BAN245" s="41"/>
      <c r="BAO245" s="41"/>
      <c r="BAP245" s="41"/>
      <c r="BAQ245" s="41"/>
      <c r="BAR245" s="41"/>
      <c r="BAS245" s="41"/>
      <c r="BAT245" s="41"/>
      <c r="BAU245" s="41"/>
      <c r="BAV245" s="41"/>
      <c r="BAW245" s="41"/>
      <c r="BAX245" s="41"/>
      <c r="BAY245" s="41"/>
      <c r="BAZ245" s="41"/>
      <c r="BBA245" s="41"/>
      <c r="BBB245" s="41"/>
      <c r="BBC245" s="41"/>
      <c r="BBD245" s="41"/>
      <c r="BBE245" s="41"/>
      <c r="BBF245" s="41"/>
      <c r="BBG245" s="41">
        <v>0</v>
      </c>
      <c r="BBH245" s="41"/>
      <c r="BBI245" s="41"/>
      <c r="BBJ245" s="41"/>
      <c r="BBK245" s="41"/>
      <c r="BBL245" s="41"/>
      <c r="BBM245" s="41"/>
      <c r="BBN245" s="41"/>
      <c r="BBO245" s="41"/>
      <c r="BBP245" s="41"/>
      <c r="BBQ245" s="41"/>
      <c r="BBR245" s="41"/>
      <c r="BBS245" s="41"/>
      <c r="BBT245" s="41"/>
      <c r="BBU245" s="41"/>
      <c r="BBV245" s="41"/>
      <c r="BBW245" s="41"/>
      <c r="BBX245" s="41"/>
      <c r="BBY245" s="41"/>
      <c r="BBZ245" s="41"/>
      <c r="BCA245" s="41"/>
      <c r="BCB245" s="41"/>
      <c r="BCC245" s="41"/>
      <c r="BCD245" s="41"/>
      <c r="BCE245" s="41">
        <v>0</v>
      </c>
      <c r="BCF245" s="41"/>
      <c r="BCG245" s="41"/>
      <c r="BCH245" s="41"/>
      <c r="BCI245" s="41"/>
      <c r="BCJ245" s="41"/>
      <c r="BCK245" s="41"/>
      <c r="BCL245" s="41"/>
      <c r="BCM245" s="41"/>
      <c r="BCN245" s="41"/>
      <c r="BCO245" s="41"/>
      <c r="BCP245" s="41"/>
      <c r="BCQ245" s="41"/>
      <c r="BCR245" s="41"/>
      <c r="BCS245" s="41"/>
      <c r="BCT245" s="41"/>
      <c r="BCU245" s="41"/>
      <c r="BCV245" s="41"/>
      <c r="BCW245" s="41"/>
      <c r="BCX245" s="41"/>
      <c r="BCY245" s="41"/>
      <c r="BCZ245" s="41"/>
      <c r="BDA245" s="41"/>
      <c r="BDB245" s="41"/>
      <c r="BDC245" s="41"/>
      <c r="BDD245" s="41"/>
      <c r="BDE245" s="41"/>
      <c r="BDF245" s="41"/>
      <c r="BDG245" s="41"/>
      <c r="BDH245" s="41"/>
      <c r="BDI245" s="41"/>
      <c r="BDJ245" s="41"/>
      <c r="BDK245" s="41"/>
      <c r="BDL245" s="41"/>
      <c r="BDM245" s="41"/>
      <c r="BDN245" s="41"/>
      <c r="BDO245" s="41"/>
      <c r="BDP245" s="41"/>
      <c r="BDQ245" s="41"/>
      <c r="BDR245" s="41"/>
      <c r="BDS245" s="41"/>
      <c r="BDT245" s="41"/>
      <c r="BFL245" s="1">
        <v>15</v>
      </c>
      <c r="BGJ245" s="2">
        <v>0</v>
      </c>
      <c r="BGK245" s="1">
        <v>15</v>
      </c>
      <c r="BGL245" s="1">
        <v>15</v>
      </c>
      <c r="BGM245" s="1">
        <v>15</v>
      </c>
      <c r="BGN245" s="2">
        <v>0</v>
      </c>
      <c r="BGO245" s="1">
        <v>15</v>
      </c>
      <c r="BGP245" s="1">
        <v>15</v>
      </c>
      <c r="BGQ245" s="1">
        <v>15</v>
      </c>
      <c r="BGR245" s="2">
        <v>0</v>
      </c>
      <c r="BGS245" s="1">
        <v>15</v>
      </c>
      <c r="BGT245" s="1">
        <v>15</v>
      </c>
      <c r="BGU245" s="1">
        <v>15</v>
      </c>
      <c r="BGV245" s="2">
        <v>0</v>
      </c>
      <c r="BGW245" s="1">
        <v>15</v>
      </c>
      <c r="BGX245" s="1">
        <v>15</v>
      </c>
      <c r="BGY245" s="1">
        <v>15</v>
      </c>
      <c r="BGZ245" s="2">
        <v>0</v>
      </c>
      <c r="BHA245" s="1">
        <v>15</v>
      </c>
      <c r="BHB245" s="1">
        <v>15</v>
      </c>
      <c r="BHC245" s="1">
        <v>15</v>
      </c>
      <c r="BHD245" s="25">
        <v>3</v>
      </c>
      <c r="BHE245" s="9">
        <v>6</v>
      </c>
      <c r="BHF245" s="9">
        <v>6</v>
      </c>
      <c r="BHG245" s="9">
        <v>6</v>
      </c>
      <c r="BHH245" s="2">
        <v>0</v>
      </c>
      <c r="BHI245" s="9">
        <v>6</v>
      </c>
      <c r="BHJ245" s="9">
        <v>6</v>
      </c>
      <c r="BHK245" s="9">
        <v>6</v>
      </c>
      <c r="BHL245" s="25">
        <v>3</v>
      </c>
      <c r="BHM245" s="1">
        <v>15</v>
      </c>
      <c r="BHN245" s="1">
        <v>15</v>
      </c>
      <c r="BHO245" s="1">
        <v>15</v>
      </c>
      <c r="BHP245" s="2">
        <v>0</v>
      </c>
      <c r="BHQ245" s="1">
        <v>15</v>
      </c>
      <c r="BHR245" s="1">
        <v>15</v>
      </c>
      <c r="BHS245" s="1">
        <v>15</v>
      </c>
      <c r="BHT245" s="25">
        <v>3</v>
      </c>
      <c r="BHU245" s="9">
        <v>6</v>
      </c>
      <c r="BHV245" s="9">
        <v>6</v>
      </c>
      <c r="BHW245" s="9">
        <v>6</v>
      </c>
      <c r="BHX245" s="25">
        <v>3</v>
      </c>
      <c r="BHY245" s="1">
        <v>15</v>
      </c>
      <c r="BHZ245" s="1">
        <v>15</v>
      </c>
      <c r="BIA245" s="1">
        <v>15</v>
      </c>
      <c r="BIB245" s="2">
        <v>0</v>
      </c>
      <c r="BIC245" s="1">
        <v>15</v>
      </c>
      <c r="BID245" s="1">
        <v>15</v>
      </c>
      <c r="BIE245" s="1">
        <v>15</v>
      </c>
      <c r="BIF245" s="2">
        <v>0</v>
      </c>
      <c r="BIG245" s="1">
        <v>15</v>
      </c>
      <c r="BIH245" s="1">
        <v>15</v>
      </c>
      <c r="BII245" s="1">
        <v>15</v>
      </c>
      <c r="BIJ245" s="2">
        <v>0</v>
      </c>
      <c r="BIK245" s="1">
        <v>15</v>
      </c>
      <c r="BIL245" s="1">
        <v>15</v>
      </c>
      <c r="BIM245" s="1">
        <v>15</v>
      </c>
      <c r="BIN245" s="2">
        <v>0</v>
      </c>
      <c r="BJE245" s="42">
        <v>0</v>
      </c>
      <c r="BJF245" s="41"/>
      <c r="BJG245" s="42">
        <v>0</v>
      </c>
      <c r="BJH245" s="41"/>
      <c r="BJI245" s="41"/>
      <c r="BJK245" s="41"/>
      <c r="BJL245" s="41"/>
      <c r="BJM245" s="41"/>
      <c r="BJN245" s="41"/>
      <c r="BJO245" s="41"/>
      <c r="BKE245" s="41"/>
      <c r="BKF245" s="41"/>
      <c r="BKG245" s="41"/>
      <c r="BKH245" s="41"/>
      <c r="BKI245" s="41">
        <v>0</v>
      </c>
      <c r="BKO245" s="41"/>
      <c r="BLE245" s="41"/>
      <c r="BLF245" s="41"/>
      <c r="BLG245" s="41"/>
      <c r="BLH245" s="41"/>
      <c r="BLI245" s="41">
        <v>0</v>
      </c>
      <c r="BLO245" s="41"/>
      <c r="BME245" s="41"/>
      <c r="BMF245" s="41"/>
      <c r="BMG245" s="41">
        <v>0</v>
      </c>
      <c r="BMH245" s="41">
        <v>0</v>
      </c>
      <c r="BMI245" s="41"/>
      <c r="BQK245" s="1">
        <v>15</v>
      </c>
    </row>
    <row r="246" spans="20:1805" ht="7.05" customHeight="1" x14ac:dyDescent="0.3">
      <c r="T246" s="2">
        <v>0</v>
      </c>
      <c r="MU246" s="1">
        <v>13</v>
      </c>
      <c r="MV246" s="1">
        <v>12</v>
      </c>
      <c r="MW246" s="1">
        <v>8</v>
      </c>
      <c r="MZ246" s="1">
        <v>1</v>
      </c>
      <c r="NA246" s="1">
        <v>1</v>
      </c>
      <c r="NB246" s="1">
        <v>1</v>
      </c>
      <c r="NC246" s="1">
        <v>1</v>
      </c>
      <c r="ND246" s="1">
        <v>1</v>
      </c>
      <c r="NE246" s="1">
        <v>1</v>
      </c>
      <c r="NF246" s="1">
        <v>1</v>
      </c>
      <c r="NG246" s="1">
        <v>1</v>
      </c>
      <c r="NH246" s="1">
        <v>1</v>
      </c>
      <c r="NI246" s="1">
        <v>1</v>
      </c>
      <c r="NJ246" s="1">
        <v>1</v>
      </c>
      <c r="NK246" s="1">
        <v>1</v>
      </c>
      <c r="NL246" s="1">
        <v>1</v>
      </c>
      <c r="NM246" s="2">
        <v>0</v>
      </c>
      <c r="NN246" s="2">
        <v>0</v>
      </c>
      <c r="NO246" s="9">
        <v>6</v>
      </c>
      <c r="NP246" s="1">
        <v>15</v>
      </c>
      <c r="NQ246" s="1">
        <v>15</v>
      </c>
      <c r="NR246" s="1">
        <v>15</v>
      </c>
      <c r="NS246" s="9">
        <v>6</v>
      </c>
      <c r="NT246" s="9">
        <v>6</v>
      </c>
      <c r="NU246" s="1">
        <v>15</v>
      </c>
      <c r="NV246" s="1">
        <v>15</v>
      </c>
      <c r="NW246" s="1">
        <v>15</v>
      </c>
      <c r="NX246" s="1">
        <v>15</v>
      </c>
      <c r="NY246" s="1">
        <v>15</v>
      </c>
      <c r="NZ246" s="1">
        <v>15</v>
      </c>
      <c r="OA246" s="9">
        <v>6</v>
      </c>
      <c r="OB246" s="2">
        <v>0</v>
      </c>
      <c r="OC246" s="2">
        <v>0</v>
      </c>
      <c r="OD246" s="6">
        <v>14</v>
      </c>
      <c r="OE246" s="6">
        <v>14</v>
      </c>
      <c r="OF246" s="6">
        <v>14</v>
      </c>
      <c r="OG246" s="6">
        <v>14</v>
      </c>
      <c r="OH246" s="6">
        <v>14</v>
      </c>
      <c r="OI246" s="6">
        <v>14</v>
      </c>
      <c r="OJ246" s="6">
        <v>14</v>
      </c>
      <c r="OK246" s="6">
        <v>14</v>
      </c>
      <c r="OL246" s="6">
        <v>14</v>
      </c>
      <c r="OM246" s="6">
        <v>14</v>
      </c>
      <c r="ON246" s="6">
        <v>14</v>
      </c>
      <c r="OO246" s="6">
        <v>14</v>
      </c>
      <c r="OP246" s="6">
        <v>14</v>
      </c>
      <c r="OQ246" s="2">
        <v>0</v>
      </c>
      <c r="OR246" s="2">
        <v>0</v>
      </c>
      <c r="OS246" s="1">
        <v>1</v>
      </c>
      <c r="OT246" s="1">
        <v>15</v>
      </c>
      <c r="OU246" s="1">
        <v>15</v>
      </c>
      <c r="OV246" s="1">
        <v>15</v>
      </c>
      <c r="OW246" s="1">
        <v>15</v>
      </c>
      <c r="OX246" s="1">
        <v>15</v>
      </c>
      <c r="OY246" s="1">
        <v>15</v>
      </c>
      <c r="OZ246" s="1">
        <v>15</v>
      </c>
      <c r="PA246" s="1">
        <v>15</v>
      </c>
      <c r="PB246" s="1">
        <v>15</v>
      </c>
      <c r="PC246" s="1">
        <v>15</v>
      </c>
      <c r="PD246" s="1">
        <v>15</v>
      </c>
      <c r="PE246" s="1">
        <v>1</v>
      </c>
      <c r="PF246" s="2">
        <v>0</v>
      </c>
      <c r="PG246" s="2">
        <v>0</v>
      </c>
      <c r="PH246" s="1">
        <v>1</v>
      </c>
      <c r="PI246" s="1">
        <v>15</v>
      </c>
      <c r="PJ246" s="1">
        <v>15</v>
      </c>
      <c r="PK246" s="1">
        <v>15</v>
      </c>
      <c r="PL246" s="1">
        <v>15</v>
      </c>
      <c r="PM246" s="1">
        <v>15</v>
      </c>
      <c r="PN246" s="1">
        <v>15</v>
      </c>
      <c r="PO246" s="1">
        <v>15</v>
      </c>
      <c r="PP246" s="1">
        <v>15</v>
      </c>
      <c r="PQ246" s="1">
        <v>15</v>
      </c>
      <c r="PR246" s="1">
        <v>15</v>
      </c>
      <c r="PS246" s="1">
        <v>15</v>
      </c>
      <c r="PT246" s="1">
        <v>1</v>
      </c>
      <c r="PU246" s="2">
        <v>0</v>
      </c>
      <c r="PV246" s="2">
        <v>0</v>
      </c>
      <c r="PW246" s="1">
        <v>1</v>
      </c>
      <c r="PX246" s="1">
        <v>15</v>
      </c>
      <c r="PY246" s="1">
        <v>15</v>
      </c>
      <c r="PZ246" s="1">
        <v>15</v>
      </c>
      <c r="QA246" s="1">
        <v>15</v>
      </c>
      <c r="QB246" s="1">
        <v>15</v>
      </c>
      <c r="QC246" s="1">
        <v>15</v>
      </c>
      <c r="QD246" s="1">
        <v>15</v>
      </c>
      <c r="QE246" s="1">
        <v>15</v>
      </c>
      <c r="QF246" s="1">
        <v>15</v>
      </c>
      <c r="QG246" s="1">
        <v>15</v>
      </c>
      <c r="QH246" s="1">
        <v>15</v>
      </c>
      <c r="QI246" s="1">
        <v>1</v>
      </c>
      <c r="QL246" s="41">
        <v>0</v>
      </c>
      <c r="QM246" s="41">
        <v>0</v>
      </c>
      <c r="QN246" s="41"/>
      <c r="QO246" s="41"/>
      <c r="QP246" s="41"/>
      <c r="QQ246" s="41">
        <v>0</v>
      </c>
      <c r="QR246" s="41"/>
      <c r="QS246" s="41">
        <v>0</v>
      </c>
      <c r="QT246" s="41">
        <v>0</v>
      </c>
      <c r="QU246" s="41"/>
      <c r="QV246" s="41"/>
      <c r="QW246" s="41"/>
      <c r="QX246" s="41"/>
      <c r="QY246" s="41"/>
      <c r="QZ246"/>
      <c r="RA246" s="41"/>
      <c r="RB246" s="41">
        <v>0</v>
      </c>
      <c r="RC246" s="41">
        <v>0</v>
      </c>
      <c r="RD246" s="41">
        <v>0</v>
      </c>
      <c r="RE246" s="41"/>
      <c r="RF246"/>
      <c r="RG246"/>
      <c r="RH246"/>
      <c r="RI246"/>
      <c r="RJ246"/>
      <c r="RK246" s="41"/>
      <c r="RL246" s="41">
        <v>0</v>
      </c>
      <c r="RM246" s="41">
        <v>0</v>
      </c>
      <c r="RN246" s="41">
        <v>0</v>
      </c>
      <c r="RO246" s="41"/>
      <c r="RP246" s="41"/>
      <c r="RQ246" s="41">
        <v>0</v>
      </c>
      <c r="RR246" s="41"/>
      <c r="RS246" s="41">
        <v>0</v>
      </c>
      <c r="RT246" s="41">
        <v>0</v>
      </c>
      <c r="RU246" s="41"/>
      <c r="RV246" s="41"/>
      <c r="RW246" s="41"/>
      <c r="RX246" s="41">
        <v>0</v>
      </c>
      <c r="RY246" s="41">
        <v>0</v>
      </c>
      <c r="RZ246" s="41"/>
      <c r="SA246" s="41"/>
      <c r="SB246" s="41"/>
      <c r="SC246" s="41"/>
      <c r="SD246" s="41">
        <v>0</v>
      </c>
      <c r="SE246" s="41">
        <v>0</v>
      </c>
      <c r="SF246" s="41"/>
      <c r="SG246" s="41">
        <v>0</v>
      </c>
      <c r="SH246" s="41"/>
      <c r="SI246" s="41"/>
      <c r="SJ246" s="41"/>
      <c r="SK246" s="41"/>
      <c r="SL246" s="41"/>
      <c r="SM246" s="41"/>
      <c r="SN246" s="41"/>
      <c r="SO246" s="41"/>
      <c r="SP246" s="41"/>
      <c r="SQ246" s="41"/>
      <c r="SR246" s="41">
        <v>0</v>
      </c>
      <c r="SS246" s="41"/>
      <c r="ST246" s="41">
        <v>0</v>
      </c>
      <c r="SU246" s="41">
        <v>0</v>
      </c>
      <c r="SV246" s="41"/>
      <c r="SW246" s="41"/>
      <c r="SX246" s="41"/>
      <c r="SY246" s="41">
        <v>0</v>
      </c>
      <c r="SZ246" s="41">
        <v>0</v>
      </c>
      <c r="TA246" s="41">
        <v>0</v>
      </c>
      <c r="TB246" s="41"/>
      <c r="TC246" s="41"/>
      <c r="TD246" s="41"/>
      <c r="TE246" s="41">
        <v>0</v>
      </c>
      <c r="TF246" s="41">
        <v>0</v>
      </c>
      <c r="TG246" s="41"/>
      <c r="TH246" s="41"/>
      <c r="TI246" s="41"/>
      <c r="TJ246" s="41"/>
      <c r="TK246" s="41">
        <v>0</v>
      </c>
      <c r="TL246" s="41">
        <v>0</v>
      </c>
      <c r="TM246" s="41">
        <v>0</v>
      </c>
      <c r="TN246" s="41"/>
      <c r="TO246" s="41"/>
      <c r="TP246" s="41">
        <v>0</v>
      </c>
      <c r="TQ246" s="41"/>
      <c r="TR246" s="41"/>
      <c r="TS246" s="41">
        <v>0</v>
      </c>
      <c r="TT246" s="41"/>
      <c r="TU246" s="41"/>
      <c r="TV246" s="41">
        <v>0</v>
      </c>
      <c r="TW246" s="41"/>
      <c r="TX246" s="41">
        <v>0</v>
      </c>
      <c r="TY246" s="41">
        <v>0</v>
      </c>
      <c r="TZ246" s="41"/>
      <c r="UA246" s="41"/>
      <c r="UB246" s="41"/>
      <c r="UC246" s="41">
        <v>0</v>
      </c>
      <c r="UD246" s="41">
        <v>0</v>
      </c>
      <c r="UE246" s="41">
        <v>0</v>
      </c>
      <c r="UF246" s="41"/>
      <c r="UG246" s="41"/>
      <c r="UH246" s="41">
        <v>0</v>
      </c>
      <c r="UI246" s="41"/>
      <c r="UJ246" s="41"/>
      <c r="UK246" s="41">
        <v>0</v>
      </c>
      <c r="UL246" s="41"/>
      <c r="UM246" s="41"/>
      <c r="UN246" s="41">
        <v>0</v>
      </c>
      <c r="UO246" s="41"/>
      <c r="UP246" s="41">
        <v>0</v>
      </c>
      <c r="UQ246" s="41">
        <v>0</v>
      </c>
      <c r="UR246" s="41"/>
      <c r="US246" s="41"/>
      <c r="UT246" s="41"/>
      <c r="UU246" s="41">
        <v>0</v>
      </c>
      <c r="UV246" s="41">
        <v>0</v>
      </c>
      <c r="UW246" s="41">
        <v>0</v>
      </c>
      <c r="UX246" s="41">
        <v>0</v>
      </c>
      <c r="UY246"/>
      <c r="UZ246" s="41"/>
      <c r="VA246" s="41"/>
      <c r="VB246" s="41"/>
      <c r="VC246" s="41"/>
      <c r="VD246" s="41"/>
      <c r="VE246" s="41"/>
      <c r="VF246" s="41">
        <v>0</v>
      </c>
      <c r="VG246" s="41"/>
      <c r="VH246" s="41"/>
      <c r="VI246" s="41"/>
      <c r="VJ246" s="41"/>
      <c r="VK246" s="41"/>
      <c r="VL246" s="41">
        <v>0</v>
      </c>
      <c r="VM246" s="41">
        <v>0</v>
      </c>
      <c r="VN246" s="41">
        <v>0</v>
      </c>
      <c r="VO246" s="41"/>
      <c r="VP246" s="41"/>
      <c r="VQ246" s="41">
        <v>0</v>
      </c>
      <c r="VR246" s="41"/>
      <c r="VS246" s="41">
        <v>0</v>
      </c>
      <c r="VT246" s="41">
        <v>0</v>
      </c>
      <c r="VU246" s="41"/>
      <c r="VV246" s="41"/>
      <c r="VW246" s="41">
        <v>0</v>
      </c>
      <c r="VX246" s="41">
        <v>0</v>
      </c>
      <c r="VY246" s="41"/>
      <c r="VZ246" s="41">
        <v>0</v>
      </c>
      <c r="WA246" s="41"/>
      <c r="WB246"/>
      <c r="WC246"/>
      <c r="WD246"/>
      <c r="WE246"/>
      <c r="WF246"/>
      <c r="WG246"/>
      <c r="WH246"/>
      <c r="WI246"/>
      <c r="WJ246"/>
      <c r="WK246"/>
      <c r="WL246"/>
      <c r="WM246"/>
      <c r="WN246"/>
      <c r="XP246" s="2">
        <v>0</v>
      </c>
      <c r="ZR246" s="2">
        <v>0</v>
      </c>
      <c r="ZS246" s="1">
        <v>1</v>
      </c>
      <c r="ZT246" s="1">
        <v>15</v>
      </c>
      <c r="ZU246" s="1">
        <v>15</v>
      </c>
      <c r="ZV246" s="1">
        <v>15</v>
      </c>
      <c r="ZW246" s="1">
        <v>15</v>
      </c>
      <c r="ZX246" s="1">
        <v>15</v>
      </c>
      <c r="ZY246" s="1">
        <v>15</v>
      </c>
      <c r="ZZ246" s="1">
        <v>1</v>
      </c>
      <c r="AAA246" s="2">
        <v>0</v>
      </c>
      <c r="AAB246" s="1">
        <v>1</v>
      </c>
      <c r="AAC246" s="1">
        <v>15</v>
      </c>
      <c r="AAD246" s="1">
        <v>15</v>
      </c>
      <c r="AAE246" s="1">
        <v>15</v>
      </c>
      <c r="AAF246" s="1">
        <v>15</v>
      </c>
      <c r="AAG246" s="1">
        <v>15</v>
      </c>
      <c r="AAH246" s="1">
        <v>15</v>
      </c>
      <c r="AAI246" s="1">
        <v>1</v>
      </c>
      <c r="AAJ246" s="2">
        <v>0</v>
      </c>
      <c r="AAK246" s="1">
        <v>1</v>
      </c>
      <c r="AAL246" s="1">
        <v>15</v>
      </c>
      <c r="AAM246" s="1">
        <v>15</v>
      </c>
      <c r="AAN246" s="1">
        <v>15</v>
      </c>
      <c r="AAO246" s="1">
        <v>15</v>
      </c>
      <c r="AAP246" s="1">
        <v>15</v>
      </c>
      <c r="AAQ246" s="1">
        <v>15</v>
      </c>
      <c r="AAR246" s="1">
        <v>1</v>
      </c>
      <c r="AAS246" s="2">
        <v>0</v>
      </c>
      <c r="AAT246" s="1">
        <v>1</v>
      </c>
      <c r="AAU246" s="1">
        <v>15</v>
      </c>
      <c r="AAV246" s="1">
        <v>15</v>
      </c>
      <c r="AAW246" s="1">
        <v>15</v>
      </c>
      <c r="AAX246" s="1">
        <v>15</v>
      </c>
      <c r="AAY246" s="1">
        <v>15</v>
      </c>
      <c r="AAZ246" s="1">
        <v>15</v>
      </c>
      <c r="ABA246" s="1">
        <v>1</v>
      </c>
      <c r="ABB246" s="2">
        <v>0</v>
      </c>
      <c r="ABC246" s="1">
        <v>1</v>
      </c>
      <c r="ABD246" s="1">
        <v>15</v>
      </c>
      <c r="ABE246" s="1">
        <v>15</v>
      </c>
      <c r="ABF246" s="1">
        <v>15</v>
      </c>
      <c r="ABG246" s="1">
        <v>15</v>
      </c>
      <c r="ABH246" s="1">
        <v>15</v>
      </c>
      <c r="ABI246" s="1">
        <v>15</v>
      </c>
      <c r="ABJ246" s="1">
        <v>1</v>
      </c>
      <c r="ABK246" s="2">
        <v>0</v>
      </c>
      <c r="ABL246" s="1">
        <v>1</v>
      </c>
      <c r="ABM246" s="1">
        <v>15</v>
      </c>
      <c r="ABN246" s="1">
        <v>15</v>
      </c>
      <c r="ABO246" s="1">
        <v>15</v>
      </c>
      <c r="ABP246" s="1">
        <v>15</v>
      </c>
      <c r="ABQ246" s="1">
        <v>15</v>
      </c>
      <c r="ABR246" s="1">
        <v>15</v>
      </c>
      <c r="ABS246" s="1">
        <v>1</v>
      </c>
      <c r="ABT246" s="2">
        <v>0</v>
      </c>
      <c r="ACO246" s="41">
        <v>0</v>
      </c>
      <c r="ACP246" s="41"/>
      <c r="ACQ246" s="41">
        <v>0</v>
      </c>
      <c r="ACR246" s="41">
        <v>0</v>
      </c>
      <c r="ACS246" s="41"/>
      <c r="ACU246" s="41"/>
      <c r="ACV246" s="41">
        <v>0</v>
      </c>
      <c r="ACW246" s="41">
        <v>0</v>
      </c>
      <c r="ACX246" s="41">
        <v>0</v>
      </c>
      <c r="ACY246" s="41"/>
      <c r="ADB246" s="41">
        <v>0</v>
      </c>
      <c r="ADC246" s="41">
        <v>0</v>
      </c>
      <c r="ADD246" s="41"/>
      <c r="ADG246" s="41"/>
      <c r="ADH246" s="41">
        <v>0</v>
      </c>
      <c r="ADI246" s="41">
        <v>0</v>
      </c>
      <c r="ADJ246" s="41">
        <v>0</v>
      </c>
      <c r="ADK246" s="41"/>
      <c r="ADL246" s="41"/>
      <c r="ADM246" s="41">
        <v>0</v>
      </c>
      <c r="ADN246" s="41"/>
      <c r="ADO246" s="41"/>
      <c r="ADP246" s="41">
        <v>0</v>
      </c>
      <c r="ADQ246" s="41"/>
      <c r="ADR246" s="41"/>
      <c r="ADS246" s="41">
        <v>0</v>
      </c>
      <c r="ADT246" s="41"/>
      <c r="ADU246" s="41">
        <v>0</v>
      </c>
      <c r="ADV246" s="41">
        <v>0</v>
      </c>
      <c r="ADW246" s="41"/>
      <c r="ADX246" s="41"/>
      <c r="ADY246" s="41"/>
      <c r="ADZ246" s="41">
        <v>0</v>
      </c>
      <c r="AEA246" s="41">
        <v>0</v>
      </c>
      <c r="AEB246" s="41">
        <v>0</v>
      </c>
      <c r="AEC246" s="41"/>
      <c r="AED246" s="41"/>
      <c r="AEE246" s="41">
        <v>0</v>
      </c>
      <c r="AEF246" s="41"/>
      <c r="AEG246" s="41"/>
      <c r="AEH246" s="41">
        <v>0</v>
      </c>
      <c r="AEI246" s="41"/>
      <c r="AEJ246" s="41"/>
      <c r="AEK246" s="41">
        <v>0</v>
      </c>
      <c r="AEL246" s="41"/>
      <c r="AEM246" s="41">
        <v>0</v>
      </c>
      <c r="AEN246" s="41">
        <v>0</v>
      </c>
      <c r="AEO246" s="41"/>
      <c r="AEP246" s="41"/>
      <c r="AEQ246" s="41"/>
      <c r="AER246" s="41">
        <v>0</v>
      </c>
      <c r="AES246" s="41">
        <v>0</v>
      </c>
      <c r="AET246" s="41">
        <v>0</v>
      </c>
      <c r="AEU246" s="41">
        <v>0</v>
      </c>
      <c r="AFA246" s="41">
        <v>0</v>
      </c>
      <c r="AFB246" s="41"/>
      <c r="AFC246" s="41"/>
      <c r="AFD246" s="41">
        <v>0</v>
      </c>
      <c r="AFE246" s="41"/>
      <c r="AFF246" s="41"/>
      <c r="AFG246" s="41"/>
      <c r="AFH246" s="41">
        <v>0</v>
      </c>
      <c r="AFI246" s="41">
        <v>0</v>
      </c>
      <c r="AFJ246" s="41">
        <v>0</v>
      </c>
      <c r="AFK246" s="41"/>
      <c r="AFL246" s="41"/>
      <c r="AFM246" s="41">
        <v>0</v>
      </c>
      <c r="AFN246" s="41"/>
      <c r="AFO246" s="41"/>
      <c r="AFP246" s="41"/>
      <c r="AFQ246" s="41">
        <v>0</v>
      </c>
      <c r="AFR246" s="41"/>
      <c r="AFS246" s="41"/>
      <c r="AFT246" s="41">
        <v>0</v>
      </c>
      <c r="AFU246" s="41">
        <v>0</v>
      </c>
      <c r="AFV246" s="41">
        <v>0</v>
      </c>
      <c r="AFW246" s="41"/>
      <c r="AFX246" s="41"/>
      <c r="AFY246" s="41"/>
      <c r="AFZ246" s="41"/>
      <c r="AGA246" s="41"/>
      <c r="AGB246" s="41"/>
      <c r="AGC246" s="41">
        <v>0</v>
      </c>
      <c r="AGD246" s="41"/>
      <c r="AGE246" s="41">
        <v>0</v>
      </c>
      <c r="AGF246" s="41">
        <v>0</v>
      </c>
      <c r="AGG246" s="41"/>
      <c r="AGH246" s="41"/>
      <c r="AGI246" s="41"/>
      <c r="AGJ246" s="41">
        <v>0</v>
      </c>
      <c r="AGK246" s="41">
        <v>0</v>
      </c>
      <c r="AGL246" s="41">
        <v>0</v>
      </c>
      <c r="AGM246" s="41"/>
      <c r="AGN246" s="41"/>
      <c r="AGO246" s="41"/>
      <c r="AGP246" s="41"/>
      <c r="AGQ246" s="41"/>
      <c r="AGR246" s="41"/>
      <c r="AGS246" s="41">
        <v>0</v>
      </c>
      <c r="AGT246" s="41"/>
      <c r="AGU246" s="41">
        <v>0</v>
      </c>
      <c r="AGV246" s="41">
        <v>0</v>
      </c>
      <c r="AGW246" s="41"/>
      <c r="AGX246" s="41"/>
      <c r="AGY246" s="41"/>
      <c r="AGZ246" s="41">
        <v>0</v>
      </c>
      <c r="AHA246" s="41">
        <v>0</v>
      </c>
      <c r="AHB246" s="41">
        <v>0</v>
      </c>
      <c r="AHC246" s="41"/>
      <c r="AHD246" s="41"/>
      <c r="AHE246" s="41"/>
      <c r="AHF246" s="41">
        <v>0</v>
      </c>
      <c r="AHG246" s="41">
        <v>0</v>
      </c>
      <c r="AHH246" s="41">
        <v>0</v>
      </c>
      <c r="AHI246" s="41"/>
      <c r="AHJ246" s="41"/>
      <c r="AHK246" s="41">
        <v>0</v>
      </c>
      <c r="AHL246" s="41">
        <v>0</v>
      </c>
      <c r="AHM246" s="41">
        <v>0</v>
      </c>
      <c r="AHN246" s="41">
        <v>0</v>
      </c>
      <c r="AHO246" s="41">
        <v>0</v>
      </c>
      <c r="AHP246" s="41"/>
      <c r="AHQ246" s="41"/>
      <c r="AHR246" s="41">
        <v>0</v>
      </c>
      <c r="AHS246" s="41">
        <v>0</v>
      </c>
      <c r="AHT246" s="41">
        <v>0</v>
      </c>
      <c r="AHU246" s="41">
        <v>0</v>
      </c>
      <c r="AII246"/>
      <c r="AIJ246"/>
      <c r="AIK246"/>
      <c r="AIL246"/>
      <c r="AIM246"/>
      <c r="AIN246"/>
      <c r="AIO246"/>
      <c r="AIP246"/>
      <c r="AIQ246"/>
      <c r="AJS246" s="1">
        <v>15</v>
      </c>
      <c r="AJT246" s="1">
        <v>15</v>
      </c>
      <c r="AJU246" s="1">
        <v>15</v>
      </c>
      <c r="AJV246" s="2">
        <v>0</v>
      </c>
      <c r="AKM246" s="25">
        <v>3</v>
      </c>
      <c r="AKN246" s="9">
        <v>6</v>
      </c>
      <c r="AKO246" s="9">
        <v>6</v>
      </c>
      <c r="AKP246" s="9">
        <v>6</v>
      </c>
      <c r="AKQ246" s="9">
        <v>6</v>
      </c>
      <c r="AKR246" s="9">
        <v>6</v>
      </c>
      <c r="AKS246" s="9">
        <v>6</v>
      </c>
      <c r="AKT246" s="9">
        <v>6</v>
      </c>
      <c r="AKU246" s="9">
        <v>6</v>
      </c>
      <c r="AKV246" s="2">
        <v>0</v>
      </c>
      <c r="AKW246" s="9">
        <v>6</v>
      </c>
      <c r="AKX246" s="9">
        <v>6</v>
      </c>
      <c r="AKY246" s="9">
        <v>6</v>
      </c>
      <c r="AKZ246" s="9">
        <v>6</v>
      </c>
      <c r="ALA246" s="9">
        <v>6</v>
      </c>
      <c r="ALB246" s="9">
        <v>6</v>
      </c>
      <c r="ALC246" s="9">
        <v>6</v>
      </c>
      <c r="ALD246" s="9">
        <v>6</v>
      </c>
      <c r="ALE246" s="25">
        <v>3</v>
      </c>
      <c r="ALF246" s="1">
        <v>1</v>
      </c>
      <c r="ALG246" s="1">
        <v>1</v>
      </c>
      <c r="ALH246" s="1">
        <v>1</v>
      </c>
      <c r="ALI246" s="1">
        <v>1</v>
      </c>
      <c r="ALJ246" s="1">
        <v>1</v>
      </c>
      <c r="ALK246" s="1">
        <v>1</v>
      </c>
      <c r="ALL246" s="1">
        <v>1</v>
      </c>
      <c r="ALM246" s="1">
        <v>1</v>
      </c>
      <c r="ALN246" s="25">
        <v>3</v>
      </c>
      <c r="ALO246" s="27">
        <v>13</v>
      </c>
      <c r="ALP246" s="27">
        <v>13</v>
      </c>
      <c r="ALQ246" s="27">
        <v>13</v>
      </c>
      <c r="ALR246" s="27">
        <v>13</v>
      </c>
      <c r="ALS246" s="27">
        <v>13</v>
      </c>
      <c r="ALT246" s="27">
        <v>13</v>
      </c>
      <c r="ALU246" s="27">
        <v>13</v>
      </c>
      <c r="ALV246" s="27">
        <v>13</v>
      </c>
      <c r="ALW246" s="2">
        <v>0</v>
      </c>
      <c r="ALX246" s="27">
        <v>13</v>
      </c>
      <c r="ALY246" s="27">
        <v>13</v>
      </c>
      <c r="ALZ246" s="27">
        <v>13</v>
      </c>
      <c r="AMA246" s="27">
        <v>13</v>
      </c>
      <c r="AMB246" s="27">
        <v>13</v>
      </c>
      <c r="AMC246" s="27">
        <v>13</v>
      </c>
      <c r="AMD246" s="27">
        <v>13</v>
      </c>
      <c r="AME246" s="27">
        <v>13</v>
      </c>
      <c r="AMF246" s="25">
        <v>3</v>
      </c>
      <c r="AMG246" s="1">
        <v>1</v>
      </c>
      <c r="AMH246" s="1">
        <v>1</v>
      </c>
      <c r="AMI246" s="1">
        <v>1</v>
      </c>
      <c r="AMJ246" s="1">
        <v>1</v>
      </c>
      <c r="AMK246" s="1">
        <v>1</v>
      </c>
      <c r="AML246" s="1">
        <v>1</v>
      </c>
      <c r="AMM246" s="1">
        <v>1</v>
      </c>
      <c r="AMN246" s="1">
        <v>1</v>
      </c>
      <c r="AMO246" s="2">
        <v>0</v>
      </c>
      <c r="ANJ246" s="41"/>
      <c r="ANK246" s="41"/>
      <c r="ANL246" s="41"/>
      <c r="ANM246" s="41"/>
      <c r="ANN246" s="41"/>
      <c r="ANO246" s="41"/>
      <c r="ANP246" s="41"/>
      <c r="ANQ246" s="41"/>
      <c r="ANR246" s="41"/>
      <c r="ANS246" s="41"/>
      <c r="ANT246" s="41"/>
      <c r="ANU246" s="41"/>
      <c r="ANV246" s="41"/>
      <c r="ANW246" s="41"/>
      <c r="ANX246" s="41"/>
      <c r="ANY246" s="41"/>
      <c r="ANZ246" s="41"/>
      <c r="AOA246" s="41"/>
      <c r="AOB246" s="41"/>
      <c r="AOC246" s="41"/>
      <c r="AOD246" s="41"/>
      <c r="AOE246" s="41"/>
      <c r="AOF246" s="41"/>
      <c r="AOG246" s="41"/>
      <c r="AOH246" s="41">
        <v>0</v>
      </c>
      <c r="AOI246" s="41"/>
      <c r="AOJ246" s="41"/>
      <c r="AOK246" s="41"/>
      <c r="AOL246" s="41"/>
      <c r="AOM246" s="41"/>
      <c r="AON246" s="41">
        <v>0</v>
      </c>
      <c r="AOO246" s="41"/>
      <c r="AOP246" s="41"/>
      <c r="AOQ246" s="41"/>
      <c r="AOR246" s="41"/>
      <c r="AOS246" s="41"/>
      <c r="AOT246" s="41"/>
      <c r="AOU246" s="41"/>
      <c r="AOV246" s="41"/>
      <c r="AOW246" s="41"/>
      <c r="AOX246" s="41"/>
      <c r="AOY246" s="41"/>
      <c r="AOZ246" s="41"/>
      <c r="APA246" s="41"/>
      <c r="APB246" s="41"/>
      <c r="APC246" s="41"/>
      <c r="APD246" s="41"/>
      <c r="APE246" s="41"/>
      <c r="APF246" s="41"/>
      <c r="APG246" s="41"/>
      <c r="APH246" s="41"/>
      <c r="API246" s="41"/>
      <c r="APJ246" s="41"/>
      <c r="APK246" s="41"/>
      <c r="APL246" s="41"/>
      <c r="APM246" s="41"/>
      <c r="APN246" s="41"/>
      <c r="APO246" s="41"/>
      <c r="APP246" s="41"/>
      <c r="APQ246" s="41"/>
      <c r="APR246" s="41"/>
      <c r="APS246" s="41"/>
      <c r="APT246" s="41"/>
      <c r="APU246" s="41"/>
      <c r="APV246" s="41"/>
      <c r="APW246" s="41"/>
      <c r="APX246" s="41"/>
      <c r="APY246" s="41"/>
      <c r="APZ246" s="41"/>
      <c r="AQA246" s="41"/>
      <c r="AQB246" s="41"/>
      <c r="AQC246" s="41"/>
      <c r="AQD246" s="41"/>
      <c r="AQE246" s="41"/>
      <c r="AQF246" s="41"/>
      <c r="AQG246" s="41"/>
      <c r="AQH246" s="41"/>
      <c r="AQI246" s="41"/>
      <c r="AQJ246" s="41"/>
      <c r="AQK246" s="41"/>
      <c r="AQL246" s="41">
        <v>0</v>
      </c>
      <c r="AQM246" s="41"/>
      <c r="AQN246" s="41"/>
      <c r="AQO246" s="41"/>
      <c r="AQP246" s="41"/>
      <c r="AQQ246" s="41"/>
      <c r="AQR246" s="41"/>
      <c r="AQS246" s="41"/>
      <c r="AQT246" s="41"/>
      <c r="AQU246" s="41"/>
      <c r="AQV246" s="41"/>
      <c r="AQW246" s="41"/>
      <c r="AQX246" s="41"/>
      <c r="AQY246" s="41"/>
      <c r="AQZ246" s="41"/>
      <c r="ARA246" s="41"/>
      <c r="ARB246" s="41"/>
      <c r="ARC246" s="41"/>
      <c r="ARD246" s="41"/>
      <c r="ARE246" s="41"/>
      <c r="ARF246" s="41"/>
      <c r="ARG246" s="41"/>
      <c r="ARH246" s="41"/>
      <c r="ARI246" s="41"/>
      <c r="ARJ246" s="41"/>
      <c r="ARK246" s="41"/>
      <c r="ARL246" s="41"/>
      <c r="ARM246" s="41"/>
      <c r="ARN246" s="41"/>
      <c r="AUN246" s="1">
        <v>15</v>
      </c>
      <c r="AVK246" s="2">
        <v>0</v>
      </c>
      <c r="AVL246" s="1">
        <v>15</v>
      </c>
      <c r="AVM246" s="1">
        <v>15</v>
      </c>
      <c r="AVN246" s="1">
        <v>15</v>
      </c>
      <c r="AVO246" s="2">
        <v>0</v>
      </c>
      <c r="AVP246" s="1">
        <v>15</v>
      </c>
      <c r="AVQ246" s="1">
        <v>15</v>
      </c>
      <c r="AVR246" s="1">
        <v>15</v>
      </c>
      <c r="AVS246" s="2">
        <v>0</v>
      </c>
      <c r="AVT246" s="1">
        <v>15</v>
      </c>
      <c r="AVU246" s="1">
        <v>15</v>
      </c>
      <c r="AVV246" s="1">
        <v>15</v>
      </c>
      <c r="AVW246" s="2">
        <v>0</v>
      </c>
      <c r="AVX246" s="1">
        <v>15</v>
      </c>
      <c r="AVY246" s="1">
        <v>15</v>
      </c>
      <c r="AVZ246" s="1">
        <v>15</v>
      </c>
      <c r="AWA246" s="2">
        <v>0</v>
      </c>
      <c r="AWB246" s="1">
        <v>15</v>
      </c>
      <c r="AWC246" s="1">
        <v>15</v>
      </c>
      <c r="AWD246" s="1">
        <v>15</v>
      </c>
      <c r="AWE246" s="25">
        <v>3</v>
      </c>
      <c r="AWF246" s="9">
        <v>6</v>
      </c>
      <c r="AWG246" s="9">
        <v>6</v>
      </c>
      <c r="AWH246" s="9">
        <v>6</v>
      </c>
      <c r="AWI246" s="2">
        <v>0</v>
      </c>
      <c r="AWJ246" s="9">
        <v>6</v>
      </c>
      <c r="AWK246" s="9">
        <v>6</v>
      </c>
      <c r="AWL246" s="9">
        <v>6</v>
      </c>
      <c r="AWM246" s="25">
        <v>3</v>
      </c>
      <c r="AWN246" s="1">
        <v>15</v>
      </c>
      <c r="AWO246" s="1">
        <v>15</v>
      </c>
      <c r="AWP246" s="1">
        <v>15</v>
      </c>
      <c r="AWQ246" s="2">
        <v>0</v>
      </c>
      <c r="AWR246" s="1">
        <v>15</v>
      </c>
      <c r="AWS246" s="1">
        <v>15</v>
      </c>
      <c r="AWT246" s="1">
        <v>15</v>
      </c>
      <c r="AWU246" s="25">
        <v>3</v>
      </c>
      <c r="AWV246" s="9">
        <v>6</v>
      </c>
      <c r="AWW246" s="9">
        <v>6</v>
      </c>
      <c r="AWX246" s="9">
        <v>6</v>
      </c>
      <c r="AWY246" s="25">
        <v>3</v>
      </c>
      <c r="AWZ246" s="1">
        <v>15</v>
      </c>
      <c r="AXA246" s="1">
        <v>15</v>
      </c>
      <c r="AXB246" s="1">
        <v>15</v>
      </c>
      <c r="AXC246" s="2">
        <v>0</v>
      </c>
      <c r="AXD246" s="1">
        <v>15</v>
      </c>
      <c r="AXE246" s="1">
        <v>15</v>
      </c>
      <c r="AXF246" s="1">
        <v>15</v>
      </c>
      <c r="AXG246" s="2">
        <v>0</v>
      </c>
      <c r="AXH246" s="1">
        <v>15</v>
      </c>
      <c r="AXI246" s="1">
        <v>15</v>
      </c>
      <c r="AXJ246" s="1">
        <v>15</v>
      </c>
      <c r="AXK246" s="2">
        <v>0</v>
      </c>
      <c r="AXL246" s="1">
        <v>15</v>
      </c>
      <c r="AXM246" s="1">
        <v>15</v>
      </c>
      <c r="AXN246" s="1">
        <v>15</v>
      </c>
      <c r="AXO246" s="2">
        <v>0</v>
      </c>
      <c r="AYT246" s="41"/>
      <c r="AYU246" s="41"/>
      <c r="AYV246" s="41"/>
      <c r="AZC246" s="41">
        <v>0</v>
      </c>
      <c r="AZD246" s="41"/>
      <c r="AZE246" s="41"/>
      <c r="AZF246" s="41"/>
      <c r="AZG246" s="41"/>
      <c r="AZH246" s="41"/>
      <c r="AZI246" s="41"/>
      <c r="AZJ246" s="41"/>
      <c r="AZK246" s="41"/>
      <c r="AZL246" s="41"/>
      <c r="AZM246" s="41"/>
      <c r="AZN246" s="41"/>
      <c r="AZO246" s="41"/>
      <c r="AZP246" s="41"/>
      <c r="AZQ246" s="41"/>
      <c r="AZR246" s="41"/>
      <c r="AZS246" s="41"/>
      <c r="AZT246" s="41"/>
      <c r="AZU246" s="41"/>
      <c r="AZV246" s="41"/>
      <c r="AZW246" s="41"/>
      <c r="AZX246" s="41"/>
      <c r="AZY246" s="41"/>
      <c r="AZZ246" s="41"/>
      <c r="BAA246" s="41"/>
      <c r="BAB246" s="41"/>
      <c r="BAC246" s="41"/>
      <c r="BAD246" s="41"/>
      <c r="BAE246" s="41"/>
      <c r="BAF246" s="41"/>
      <c r="BAG246" s="41"/>
      <c r="BAH246" s="41"/>
      <c r="BAI246" s="41"/>
      <c r="BAJ246" s="41"/>
      <c r="BAK246" s="41"/>
      <c r="BAL246" s="41"/>
      <c r="BAM246" s="41"/>
      <c r="BAN246" s="41"/>
      <c r="BAO246" s="41"/>
      <c r="BAP246" s="41"/>
      <c r="BAQ246" s="41"/>
      <c r="BAR246" s="41"/>
      <c r="BAS246" s="41"/>
      <c r="BAT246" s="41"/>
      <c r="BAU246" s="41"/>
      <c r="BAV246" s="41"/>
      <c r="BAW246" s="41"/>
      <c r="BAX246" s="41"/>
      <c r="BAY246" s="41"/>
      <c r="BAZ246" s="41"/>
      <c r="BBA246" s="41"/>
      <c r="BBB246" s="41"/>
      <c r="BBC246" s="41"/>
      <c r="BBD246" s="41"/>
      <c r="BBE246" s="41"/>
      <c r="BBF246" s="41"/>
      <c r="BBG246" s="41">
        <v>0</v>
      </c>
      <c r="BBH246" s="41"/>
      <c r="BBI246" s="41"/>
      <c r="BBJ246" s="41"/>
      <c r="BBK246" s="41"/>
      <c r="BBL246" s="41"/>
      <c r="BBM246" s="41"/>
      <c r="BBN246" s="41"/>
      <c r="BBO246" s="41"/>
      <c r="BBP246" s="41"/>
      <c r="BBQ246" s="41"/>
      <c r="BBR246" s="41"/>
      <c r="BBS246" s="41"/>
      <c r="BBT246" s="41"/>
      <c r="BBU246" s="41"/>
      <c r="BBV246" s="41"/>
      <c r="BBW246" s="41"/>
      <c r="BBX246" s="41"/>
      <c r="BBY246" s="41"/>
      <c r="BBZ246" s="41"/>
      <c r="BCA246" s="41"/>
      <c r="BCB246" s="41"/>
      <c r="BCC246" s="41"/>
      <c r="BCD246" s="41"/>
      <c r="BCE246" s="41"/>
      <c r="BCF246" s="41"/>
      <c r="BCG246" s="41"/>
      <c r="BCH246" s="41"/>
      <c r="BCI246" s="41"/>
      <c r="BCJ246" s="41"/>
      <c r="BCK246" s="41"/>
      <c r="BCL246" s="41"/>
      <c r="BCM246" s="41"/>
      <c r="BCN246" s="41"/>
      <c r="BCO246" s="41"/>
      <c r="BCP246" s="41"/>
      <c r="BCQ246" s="41"/>
      <c r="BCR246" s="41"/>
      <c r="BCS246" s="41"/>
      <c r="BCT246" s="41"/>
      <c r="BCU246" s="41"/>
      <c r="BCV246" s="41"/>
      <c r="BCW246" s="41"/>
      <c r="BCX246" s="41"/>
      <c r="BCY246" s="41"/>
      <c r="BCZ246" s="41"/>
      <c r="BDA246" s="41"/>
      <c r="BDB246" s="41"/>
      <c r="BDC246" s="41"/>
      <c r="BDD246" s="41"/>
      <c r="BDE246" s="41"/>
      <c r="BDF246" s="41"/>
      <c r="BDG246" s="41"/>
      <c r="BDH246" s="41"/>
      <c r="BDI246" s="41"/>
      <c r="BDJ246" s="41"/>
      <c r="BDK246" s="41"/>
      <c r="BDL246" s="41"/>
      <c r="BDM246" s="41"/>
      <c r="BDN246" s="41"/>
      <c r="BDO246" s="41"/>
      <c r="BDP246" s="41"/>
      <c r="BDQ246" s="41"/>
      <c r="BDR246" s="41"/>
      <c r="BDS246" s="41"/>
      <c r="BDT246" s="41"/>
      <c r="BFL246" s="1">
        <v>15</v>
      </c>
      <c r="BGJ246" s="2">
        <v>0</v>
      </c>
      <c r="BGK246" s="1">
        <v>15</v>
      </c>
      <c r="BGL246" s="1">
        <v>15</v>
      </c>
      <c r="BGM246" s="1">
        <v>15</v>
      </c>
      <c r="BGN246" s="2">
        <v>0</v>
      </c>
      <c r="BGO246" s="1">
        <v>15</v>
      </c>
      <c r="BGP246" s="1">
        <v>15</v>
      </c>
      <c r="BGQ246" s="1">
        <v>15</v>
      </c>
      <c r="BGR246" s="2">
        <v>0</v>
      </c>
      <c r="BGS246" s="1">
        <v>15</v>
      </c>
      <c r="BGT246" s="1">
        <v>15</v>
      </c>
      <c r="BGU246" s="1">
        <v>15</v>
      </c>
      <c r="BGV246" s="2">
        <v>0</v>
      </c>
      <c r="BGW246" s="1">
        <v>15</v>
      </c>
      <c r="BGX246" s="1">
        <v>15</v>
      </c>
      <c r="BGY246" s="1">
        <v>15</v>
      </c>
      <c r="BGZ246" s="2">
        <v>0</v>
      </c>
      <c r="BHA246" s="1">
        <v>15</v>
      </c>
      <c r="BHB246" s="1">
        <v>15</v>
      </c>
      <c r="BHC246" s="1">
        <v>15</v>
      </c>
      <c r="BHD246" s="25">
        <v>3</v>
      </c>
      <c r="BHE246" s="9">
        <v>6</v>
      </c>
      <c r="BHF246" s="9">
        <v>6</v>
      </c>
      <c r="BHG246" s="9">
        <v>6</v>
      </c>
      <c r="BHH246" s="2">
        <v>0</v>
      </c>
      <c r="BHI246" s="9">
        <v>6</v>
      </c>
      <c r="BHJ246" s="9">
        <v>6</v>
      </c>
      <c r="BHK246" s="9">
        <v>6</v>
      </c>
      <c r="BHL246" s="25">
        <v>3</v>
      </c>
      <c r="BHM246" s="1">
        <v>15</v>
      </c>
      <c r="BHN246" s="1">
        <v>15</v>
      </c>
      <c r="BHO246" s="1">
        <v>15</v>
      </c>
      <c r="BHP246" s="2">
        <v>0</v>
      </c>
      <c r="BHQ246" s="1">
        <v>15</v>
      </c>
      <c r="BHR246" s="1">
        <v>15</v>
      </c>
      <c r="BHS246" s="1">
        <v>15</v>
      </c>
      <c r="BHT246" s="25">
        <v>3</v>
      </c>
      <c r="BHU246" s="9">
        <v>6</v>
      </c>
      <c r="BHV246" s="9">
        <v>6</v>
      </c>
      <c r="BHW246" s="9">
        <v>6</v>
      </c>
      <c r="BHX246" s="25">
        <v>3</v>
      </c>
      <c r="BHY246" s="1">
        <v>15</v>
      </c>
      <c r="BHZ246" s="1">
        <v>15</v>
      </c>
      <c r="BIA246" s="1">
        <v>15</v>
      </c>
      <c r="BIB246" s="2">
        <v>0</v>
      </c>
      <c r="BIC246" s="1">
        <v>15</v>
      </c>
      <c r="BID246" s="1">
        <v>15</v>
      </c>
      <c r="BIE246" s="1">
        <v>15</v>
      </c>
      <c r="BIF246" s="2">
        <v>0</v>
      </c>
      <c r="BIG246" s="1">
        <v>15</v>
      </c>
      <c r="BIH246" s="1">
        <v>15</v>
      </c>
      <c r="BII246" s="1">
        <v>15</v>
      </c>
      <c r="BIJ246" s="2">
        <v>0</v>
      </c>
      <c r="BIK246" s="1">
        <v>15</v>
      </c>
      <c r="BIL246" s="1">
        <v>15</v>
      </c>
      <c r="BIM246" s="1">
        <v>15</v>
      </c>
      <c r="BIN246" s="2">
        <v>0</v>
      </c>
      <c r="BJE246" s="41"/>
      <c r="BJF246" s="41"/>
      <c r="BJG246" s="42">
        <v>0</v>
      </c>
      <c r="BJH246" s="41"/>
      <c r="BJI246" s="41"/>
      <c r="BJK246" s="41"/>
      <c r="BJL246" s="41"/>
      <c r="BJM246" s="41"/>
      <c r="BJN246" s="41"/>
      <c r="BJO246" s="41"/>
      <c r="BJP246" s="41">
        <v>0</v>
      </c>
      <c r="BJQ246" s="41">
        <v>0</v>
      </c>
      <c r="BJR246" s="41">
        <v>0</v>
      </c>
      <c r="BJS246" s="41"/>
      <c r="BJU246" s="41">
        <v>0</v>
      </c>
      <c r="BJV246" s="41"/>
      <c r="BJW246" s="41">
        <v>0</v>
      </c>
      <c r="BJX246" s="41">
        <v>0</v>
      </c>
      <c r="BJY246" s="41"/>
      <c r="BKE246" s="41"/>
      <c r="BKF246" s="41"/>
      <c r="BKG246" s="41"/>
      <c r="BKH246" s="41"/>
      <c r="BKI246" s="41">
        <v>0</v>
      </c>
      <c r="BKO246" s="41"/>
      <c r="BKP246" s="41">
        <v>0</v>
      </c>
      <c r="BKQ246" s="41">
        <v>0</v>
      </c>
      <c r="BKR246" s="41">
        <v>0</v>
      </c>
      <c r="BKS246" s="41"/>
      <c r="BKU246" s="41">
        <v>0</v>
      </c>
      <c r="BKV246" s="41"/>
      <c r="BKW246" s="41">
        <v>0</v>
      </c>
      <c r="BKX246" s="41">
        <v>0</v>
      </c>
      <c r="BKY246" s="41"/>
      <c r="BLE246" s="41"/>
      <c r="BLF246" s="41"/>
      <c r="BLG246" s="41"/>
      <c r="BLH246" s="41"/>
      <c r="BLI246" s="41">
        <v>0</v>
      </c>
      <c r="BLJ246"/>
      <c r="BLK246"/>
      <c r="BLL246"/>
      <c r="BLM246"/>
      <c r="BLN246"/>
      <c r="BLO246" s="41"/>
      <c r="BLP246" s="41">
        <v>0</v>
      </c>
      <c r="BLQ246" s="41">
        <v>0</v>
      </c>
      <c r="BLR246" s="41">
        <v>0</v>
      </c>
      <c r="BLS246" s="41"/>
      <c r="BLU246" s="41">
        <v>0</v>
      </c>
      <c r="BLV246" s="41"/>
      <c r="BLW246" s="41">
        <v>0</v>
      </c>
      <c r="BLX246" s="41">
        <v>0</v>
      </c>
      <c r="BLY246" s="41"/>
      <c r="BME246" s="41"/>
      <c r="BMF246" s="41">
        <v>0</v>
      </c>
      <c r="BMG246" s="41"/>
      <c r="BMH246" s="41">
        <v>0</v>
      </c>
      <c r="BMI246" s="41"/>
      <c r="BQK246" s="1">
        <v>15</v>
      </c>
    </row>
    <row r="247" spans="20:1805" ht="7.05" customHeight="1" x14ac:dyDescent="0.3">
      <c r="T247" s="2">
        <v>0</v>
      </c>
      <c r="MU247" s="1">
        <v>13</v>
      </c>
      <c r="MV247" s="1">
        <v>12</v>
      </c>
      <c r="MW247" s="1">
        <v>8</v>
      </c>
      <c r="MZ247" s="1">
        <v>1</v>
      </c>
      <c r="NA247" s="1">
        <v>1</v>
      </c>
      <c r="NB247" s="1">
        <v>1</v>
      </c>
      <c r="NC247" s="1">
        <v>1</v>
      </c>
      <c r="ND247" s="1">
        <v>1</v>
      </c>
      <c r="NE247" s="1">
        <v>1</v>
      </c>
      <c r="NF247" s="1">
        <v>1</v>
      </c>
      <c r="NG247" s="1">
        <v>1</v>
      </c>
      <c r="NH247" s="1">
        <v>1</v>
      </c>
      <c r="NI247" s="1">
        <v>1</v>
      </c>
      <c r="NJ247" s="1">
        <v>1</v>
      </c>
      <c r="NK247" s="1">
        <v>1</v>
      </c>
      <c r="NL247" s="1">
        <v>1</v>
      </c>
      <c r="NM247" s="2">
        <v>0</v>
      </c>
      <c r="NN247" s="2">
        <v>0</v>
      </c>
      <c r="NO247" s="9">
        <v>6</v>
      </c>
      <c r="NP247" s="1">
        <v>15</v>
      </c>
      <c r="NQ247" s="1">
        <v>15</v>
      </c>
      <c r="NR247" s="1">
        <v>15</v>
      </c>
      <c r="NS247" s="9">
        <v>6</v>
      </c>
      <c r="NT247" s="9">
        <v>6</v>
      </c>
      <c r="NU247" s="1">
        <v>15</v>
      </c>
      <c r="NV247" s="1">
        <v>15</v>
      </c>
      <c r="NW247" s="1">
        <v>15</v>
      </c>
      <c r="NX247" s="1">
        <v>15</v>
      </c>
      <c r="NY247" s="1">
        <v>15</v>
      </c>
      <c r="NZ247" s="1">
        <v>15</v>
      </c>
      <c r="OA247" s="9">
        <v>6</v>
      </c>
      <c r="OB247" s="2">
        <v>0</v>
      </c>
      <c r="OC247" s="2">
        <v>0</v>
      </c>
      <c r="OD247" s="6">
        <v>14</v>
      </c>
      <c r="OE247" s="6">
        <v>14</v>
      </c>
      <c r="OF247" s="6">
        <v>14</v>
      </c>
      <c r="OG247" s="6">
        <v>14</v>
      </c>
      <c r="OH247" s="6">
        <v>14</v>
      </c>
      <c r="OI247" s="6">
        <v>14</v>
      </c>
      <c r="OJ247" s="6">
        <v>14</v>
      </c>
      <c r="OK247" s="6">
        <v>14</v>
      </c>
      <c r="OL247" s="6">
        <v>14</v>
      </c>
      <c r="OM247" s="6">
        <v>14</v>
      </c>
      <c r="ON247" s="6">
        <v>14</v>
      </c>
      <c r="OO247" s="6">
        <v>14</v>
      </c>
      <c r="OP247" s="6">
        <v>14</v>
      </c>
      <c r="OQ247" s="2">
        <v>0</v>
      </c>
      <c r="OR247" s="2">
        <v>0</v>
      </c>
      <c r="OS247" s="1">
        <v>1</v>
      </c>
      <c r="OT247" s="1">
        <v>15</v>
      </c>
      <c r="OU247" s="1">
        <v>15</v>
      </c>
      <c r="OV247" s="1">
        <v>15</v>
      </c>
      <c r="OW247" s="1">
        <v>15</v>
      </c>
      <c r="OX247" s="1">
        <v>15</v>
      </c>
      <c r="OY247" s="1">
        <v>15</v>
      </c>
      <c r="OZ247" s="1">
        <v>15</v>
      </c>
      <c r="PA247" s="1">
        <v>15</v>
      </c>
      <c r="PB247" s="1">
        <v>15</v>
      </c>
      <c r="PC247" s="1">
        <v>15</v>
      </c>
      <c r="PD247" s="1">
        <v>15</v>
      </c>
      <c r="PE247" s="1">
        <v>1</v>
      </c>
      <c r="PF247" s="2">
        <v>0</v>
      </c>
      <c r="PG247" s="2">
        <v>0</v>
      </c>
      <c r="PH247" s="1">
        <v>1</v>
      </c>
      <c r="PI247" s="1">
        <v>15</v>
      </c>
      <c r="PJ247" s="1">
        <v>15</v>
      </c>
      <c r="PK247" s="1">
        <v>15</v>
      </c>
      <c r="PL247" s="1">
        <v>15</v>
      </c>
      <c r="PM247" s="1">
        <v>15</v>
      </c>
      <c r="PN247" s="1">
        <v>15</v>
      </c>
      <c r="PO247" s="1">
        <v>15</v>
      </c>
      <c r="PP247" s="1">
        <v>15</v>
      </c>
      <c r="PQ247" s="1">
        <v>15</v>
      </c>
      <c r="PR247" s="1">
        <v>15</v>
      </c>
      <c r="PS247" s="1">
        <v>15</v>
      </c>
      <c r="PT247" s="1">
        <v>1</v>
      </c>
      <c r="PU247" s="2">
        <v>0</v>
      </c>
      <c r="PV247" s="2">
        <v>0</v>
      </c>
      <c r="PW247" s="1">
        <v>1</v>
      </c>
      <c r="PX247" s="1">
        <v>15</v>
      </c>
      <c r="PY247" s="1">
        <v>15</v>
      </c>
      <c r="PZ247" s="1">
        <v>15</v>
      </c>
      <c r="QA247" s="1">
        <v>15</v>
      </c>
      <c r="QB247" s="1">
        <v>15</v>
      </c>
      <c r="QC247" s="1">
        <v>15</v>
      </c>
      <c r="QD247" s="1">
        <v>15</v>
      </c>
      <c r="QE247" s="1">
        <v>15</v>
      </c>
      <c r="QF247" s="1">
        <v>15</v>
      </c>
      <c r="QG247" s="1">
        <v>15</v>
      </c>
      <c r="QH247" s="1">
        <v>15</v>
      </c>
      <c r="QI247" s="1">
        <v>1</v>
      </c>
      <c r="QL247" s="41"/>
      <c r="QM247" s="41">
        <v>0</v>
      </c>
      <c r="QN247" s="41"/>
      <c r="QO247" s="41"/>
      <c r="QP247" s="41"/>
      <c r="QQ247" s="41">
        <v>0</v>
      </c>
      <c r="QR247" s="41">
        <v>0</v>
      </c>
      <c r="QS247" s="41"/>
      <c r="QT247" s="41"/>
      <c r="QU247" s="41">
        <v>0</v>
      </c>
      <c r="QV247" s="41"/>
      <c r="QW247" s="41"/>
      <c r="QX247" s="41"/>
      <c r="QY247" s="41"/>
      <c r="QZ247"/>
      <c r="RA247" s="41">
        <v>0</v>
      </c>
      <c r="RB247" s="41"/>
      <c r="RC247" s="41"/>
      <c r="RD247" s="41">
        <v>0</v>
      </c>
      <c r="RE247" s="41"/>
      <c r="RF247"/>
      <c r="RG247"/>
      <c r="RH247"/>
      <c r="RI247"/>
      <c r="RJ247"/>
      <c r="RK247" s="41">
        <v>0</v>
      </c>
      <c r="RL247" s="41"/>
      <c r="RM247" s="41"/>
      <c r="RN247" s="41"/>
      <c r="RO247" s="41">
        <v>0</v>
      </c>
      <c r="RP247" s="41"/>
      <c r="RQ247" s="41">
        <v>0</v>
      </c>
      <c r="RR247" s="41">
        <v>0</v>
      </c>
      <c r="RS247" s="41"/>
      <c r="RT247" s="41"/>
      <c r="RU247" s="41">
        <v>0</v>
      </c>
      <c r="RV247" s="41"/>
      <c r="RW247" s="41"/>
      <c r="RX247" s="41"/>
      <c r="RY247" s="41">
        <v>0</v>
      </c>
      <c r="RZ247" s="41"/>
      <c r="SA247" s="41"/>
      <c r="SB247" s="41"/>
      <c r="SC247" s="41">
        <v>0</v>
      </c>
      <c r="SD247" s="41"/>
      <c r="SE247" s="41"/>
      <c r="SF247" s="41">
        <v>0</v>
      </c>
      <c r="SG247" s="41">
        <v>0</v>
      </c>
      <c r="SH247" s="41"/>
      <c r="SI247" s="41"/>
      <c r="SJ247" s="41"/>
      <c r="SK247" s="41"/>
      <c r="SL247" s="41"/>
      <c r="SM247" s="41"/>
      <c r="SN247" s="41"/>
      <c r="SO247" s="41"/>
      <c r="SP247" s="41"/>
      <c r="SQ247" s="41"/>
      <c r="SR247" s="41">
        <v>0</v>
      </c>
      <c r="SS247" s="41">
        <v>0</v>
      </c>
      <c r="ST247" s="41"/>
      <c r="SU247" s="41"/>
      <c r="SV247" s="41">
        <v>0</v>
      </c>
      <c r="SW247" s="41"/>
      <c r="SX247" s="41">
        <v>0</v>
      </c>
      <c r="SY247" s="41"/>
      <c r="SZ247" s="41"/>
      <c r="TA247" s="41"/>
      <c r="TB247" s="41">
        <v>0</v>
      </c>
      <c r="TC247" s="41"/>
      <c r="TD247" s="41"/>
      <c r="TE247" s="41"/>
      <c r="TF247" s="41">
        <v>0</v>
      </c>
      <c r="TG247" s="41"/>
      <c r="TH247" s="41"/>
      <c r="TI247" s="41"/>
      <c r="TJ247" s="41">
        <v>0</v>
      </c>
      <c r="TK247" s="41"/>
      <c r="TL247" s="41"/>
      <c r="TM247" s="41"/>
      <c r="TN247" s="41">
        <v>0</v>
      </c>
      <c r="TO247" s="41"/>
      <c r="TP247" s="41">
        <v>0</v>
      </c>
      <c r="TQ247" s="41"/>
      <c r="TR247" s="41">
        <v>0</v>
      </c>
      <c r="TS247" s="41"/>
      <c r="TT247" s="41">
        <v>0</v>
      </c>
      <c r="TU247" s="41"/>
      <c r="TV247" s="41">
        <v>0</v>
      </c>
      <c r="TW247" s="41">
        <v>0</v>
      </c>
      <c r="TX247" s="41"/>
      <c r="TY247" s="41"/>
      <c r="TZ247" s="41">
        <v>0</v>
      </c>
      <c r="UA247" s="41"/>
      <c r="UB247" s="41">
        <v>0</v>
      </c>
      <c r="UC247" s="41"/>
      <c r="UD247" s="41"/>
      <c r="UE247" s="41"/>
      <c r="UF247" s="41">
        <v>0</v>
      </c>
      <c r="UG247" s="41"/>
      <c r="UH247" s="41">
        <v>0</v>
      </c>
      <c r="UI247" s="41"/>
      <c r="UJ247" s="41"/>
      <c r="UK247" s="41">
        <v>0</v>
      </c>
      <c r="UL247" s="41"/>
      <c r="UM247" s="41"/>
      <c r="UN247" s="41">
        <v>0</v>
      </c>
      <c r="UO247" s="41">
        <v>0</v>
      </c>
      <c r="UP247" s="41"/>
      <c r="UQ247" s="41"/>
      <c r="UR247" s="41">
        <v>0</v>
      </c>
      <c r="US247" s="41"/>
      <c r="UT247" s="41">
        <v>0</v>
      </c>
      <c r="UU247" s="41"/>
      <c r="UV247" s="41"/>
      <c r="UW247" s="41"/>
      <c r="UX247" s="41"/>
      <c r="UY247"/>
      <c r="UZ247" s="41"/>
      <c r="VA247" s="41"/>
      <c r="VB247" s="41"/>
      <c r="VC247" s="41"/>
      <c r="VD247" s="41"/>
      <c r="VE247" s="41">
        <v>0</v>
      </c>
      <c r="VF247" s="41">
        <v>0</v>
      </c>
      <c r="VG247" s="41">
        <v>0</v>
      </c>
      <c r="VH247" s="41">
        <v>0</v>
      </c>
      <c r="VI247" s="41"/>
      <c r="VJ247" s="41"/>
      <c r="VK247" s="41">
        <v>0</v>
      </c>
      <c r="VL247" s="41"/>
      <c r="VM247" s="41"/>
      <c r="VN247" s="41"/>
      <c r="VO247" s="41">
        <v>0</v>
      </c>
      <c r="VP247" s="41"/>
      <c r="VQ247" s="41">
        <v>0</v>
      </c>
      <c r="VR247" s="41">
        <v>0</v>
      </c>
      <c r="VS247" s="41"/>
      <c r="VT247" s="41"/>
      <c r="VU247" s="41">
        <v>0</v>
      </c>
      <c r="VV247" s="41"/>
      <c r="VW247" s="41">
        <v>0</v>
      </c>
      <c r="VX247" s="41"/>
      <c r="VY247" s="41">
        <v>0</v>
      </c>
      <c r="VZ247" s="41"/>
      <c r="WA247" s="41">
        <v>0</v>
      </c>
      <c r="WB247"/>
      <c r="WC247"/>
      <c r="WD247"/>
      <c r="WE247"/>
      <c r="WF247"/>
      <c r="WG247"/>
      <c r="WH247"/>
      <c r="WI247"/>
      <c r="WJ247"/>
      <c r="WK247"/>
      <c r="WL247"/>
      <c r="WM247"/>
      <c r="WN247"/>
      <c r="XP247" s="2">
        <v>0</v>
      </c>
      <c r="ZR247" s="2">
        <v>0</v>
      </c>
      <c r="ZS247" s="1">
        <v>1</v>
      </c>
      <c r="ZT247" s="1">
        <v>15</v>
      </c>
      <c r="ZU247" s="1">
        <v>15</v>
      </c>
      <c r="ZV247" s="1">
        <v>15</v>
      </c>
      <c r="ZW247" s="1">
        <v>15</v>
      </c>
      <c r="ZX247" s="1">
        <v>15</v>
      </c>
      <c r="ZY247" s="1">
        <v>15</v>
      </c>
      <c r="ZZ247" s="1">
        <v>1</v>
      </c>
      <c r="AAA247" s="2">
        <v>0</v>
      </c>
      <c r="AAB247" s="1">
        <v>1</v>
      </c>
      <c r="AAC247" s="1">
        <v>15</v>
      </c>
      <c r="AAD247" s="1">
        <v>15</v>
      </c>
      <c r="AAE247" s="1">
        <v>15</v>
      </c>
      <c r="AAF247" s="1">
        <v>15</v>
      </c>
      <c r="AAG247" s="1">
        <v>15</v>
      </c>
      <c r="AAH247" s="1">
        <v>15</v>
      </c>
      <c r="AAI247" s="1">
        <v>1</v>
      </c>
      <c r="AAJ247" s="2">
        <v>0</v>
      </c>
      <c r="AAK247" s="1">
        <v>1</v>
      </c>
      <c r="AAL247" s="1">
        <v>15</v>
      </c>
      <c r="AAM247" s="1">
        <v>15</v>
      </c>
      <c r="AAN247" s="1">
        <v>15</v>
      </c>
      <c r="AAO247" s="1">
        <v>15</v>
      </c>
      <c r="AAP247" s="1">
        <v>15</v>
      </c>
      <c r="AAQ247" s="1">
        <v>15</v>
      </c>
      <c r="AAR247" s="1">
        <v>1</v>
      </c>
      <c r="AAS247" s="2">
        <v>0</v>
      </c>
      <c r="AAT247" s="1">
        <v>1</v>
      </c>
      <c r="AAU247" s="1">
        <v>15</v>
      </c>
      <c r="AAV247" s="1">
        <v>15</v>
      </c>
      <c r="AAW247" s="1">
        <v>15</v>
      </c>
      <c r="AAX247" s="1">
        <v>15</v>
      </c>
      <c r="AAY247" s="1">
        <v>15</v>
      </c>
      <c r="AAZ247" s="1">
        <v>15</v>
      </c>
      <c r="ABA247" s="1">
        <v>1</v>
      </c>
      <c r="ABB247" s="2">
        <v>0</v>
      </c>
      <c r="ABC247" s="1">
        <v>1</v>
      </c>
      <c r="ABD247" s="1">
        <v>15</v>
      </c>
      <c r="ABE247" s="1">
        <v>15</v>
      </c>
      <c r="ABF247" s="1">
        <v>15</v>
      </c>
      <c r="ABG247" s="1">
        <v>15</v>
      </c>
      <c r="ABH247" s="1">
        <v>15</v>
      </c>
      <c r="ABI247" s="1">
        <v>15</v>
      </c>
      <c r="ABJ247" s="1">
        <v>1</v>
      </c>
      <c r="ABK247" s="2">
        <v>0</v>
      </c>
      <c r="ABL247" s="1">
        <v>1</v>
      </c>
      <c r="ABM247" s="1">
        <v>15</v>
      </c>
      <c r="ABN247" s="1">
        <v>15</v>
      </c>
      <c r="ABO247" s="1">
        <v>15</v>
      </c>
      <c r="ABP247" s="1">
        <v>15</v>
      </c>
      <c r="ABQ247" s="1">
        <v>15</v>
      </c>
      <c r="ABR247" s="1">
        <v>15</v>
      </c>
      <c r="ABS247" s="1">
        <v>1</v>
      </c>
      <c r="ABT247" s="2">
        <v>0</v>
      </c>
      <c r="ACO247" s="41">
        <v>0</v>
      </c>
      <c r="ACP247" s="41">
        <v>0</v>
      </c>
      <c r="ACQ247" s="41"/>
      <c r="ACR247" s="41"/>
      <c r="ACS247" s="41">
        <v>0</v>
      </c>
      <c r="ACU247" s="41">
        <v>0</v>
      </c>
      <c r="ACV247" s="41"/>
      <c r="ACW247" s="41"/>
      <c r="ACX247" s="41"/>
      <c r="ACY247" s="41">
        <v>0</v>
      </c>
      <c r="ADB247" s="41"/>
      <c r="ADC247" s="41">
        <v>0</v>
      </c>
      <c r="ADD247" s="41"/>
      <c r="ADG247" s="41">
        <v>0</v>
      </c>
      <c r="ADH247" s="41"/>
      <c r="ADI247" s="41"/>
      <c r="ADJ247" s="41"/>
      <c r="ADK247" s="41">
        <v>0</v>
      </c>
      <c r="ADL247" s="41"/>
      <c r="ADM247" s="41">
        <v>0</v>
      </c>
      <c r="ADN247" s="41"/>
      <c r="ADO247" s="41">
        <v>0</v>
      </c>
      <c r="ADP247" s="41"/>
      <c r="ADQ247" s="41">
        <v>0</v>
      </c>
      <c r="ADR247" s="41"/>
      <c r="ADS247" s="41">
        <v>0</v>
      </c>
      <c r="ADT247" s="41">
        <v>0</v>
      </c>
      <c r="ADU247" s="41"/>
      <c r="ADV247" s="41"/>
      <c r="ADW247" s="41">
        <v>0</v>
      </c>
      <c r="ADX247" s="41"/>
      <c r="ADY247" s="41">
        <v>0</v>
      </c>
      <c r="ADZ247" s="41"/>
      <c r="AEA247" s="41"/>
      <c r="AEB247" s="41"/>
      <c r="AEC247" s="41">
        <v>0</v>
      </c>
      <c r="AED247" s="41"/>
      <c r="AEE247" s="41">
        <v>0</v>
      </c>
      <c r="AEF247" s="41"/>
      <c r="AEG247" s="41"/>
      <c r="AEH247" s="41">
        <v>0</v>
      </c>
      <c r="AEI247" s="41"/>
      <c r="AEJ247" s="41"/>
      <c r="AEK247" s="41">
        <v>0</v>
      </c>
      <c r="AEL247" s="41">
        <v>0</v>
      </c>
      <c r="AEM247" s="41"/>
      <c r="AEN247" s="41"/>
      <c r="AEO247" s="41">
        <v>0</v>
      </c>
      <c r="AEP247" s="41"/>
      <c r="AEQ247" s="41">
        <v>0</v>
      </c>
      <c r="AER247" s="41"/>
      <c r="AES247" s="41"/>
      <c r="AET247" s="41"/>
      <c r="AEU247" s="41"/>
      <c r="AFA247" s="41">
        <v>0</v>
      </c>
      <c r="AFB247" s="41"/>
      <c r="AFC247" s="41">
        <v>0</v>
      </c>
      <c r="AFD247" s="41"/>
      <c r="AFE247" s="41">
        <v>0</v>
      </c>
      <c r="AFF247" s="41"/>
      <c r="AFG247" s="41">
        <v>0</v>
      </c>
      <c r="AFH247" s="41"/>
      <c r="AFI247" s="41"/>
      <c r="AFJ247" s="41">
        <v>0</v>
      </c>
      <c r="AFK247" s="41"/>
      <c r="AFL247" s="41"/>
      <c r="AFM247" s="41">
        <v>0</v>
      </c>
      <c r="AFN247" s="41"/>
      <c r="AFO247" s="41"/>
      <c r="AFP247" s="41"/>
      <c r="AFQ247" s="41">
        <v>0</v>
      </c>
      <c r="AFR247" s="41"/>
      <c r="AFS247" s="41">
        <v>0</v>
      </c>
      <c r="AFT247" s="41"/>
      <c r="AFU247" s="41"/>
      <c r="AFV247" s="41"/>
      <c r="AFW247" s="41">
        <v>0</v>
      </c>
      <c r="AFX247" s="41"/>
      <c r="AFY247" s="41"/>
      <c r="AFZ247" s="41"/>
      <c r="AGA247" s="41"/>
      <c r="AGB247" s="41"/>
      <c r="AGC247" s="41">
        <v>0</v>
      </c>
      <c r="AGD247" s="41">
        <v>0</v>
      </c>
      <c r="AGE247" s="41"/>
      <c r="AGF247" s="41"/>
      <c r="AGG247" s="41">
        <v>0</v>
      </c>
      <c r="AGH247" s="41"/>
      <c r="AGI247" s="41">
        <v>0</v>
      </c>
      <c r="AGJ247" s="41"/>
      <c r="AGK247" s="41"/>
      <c r="AGL247" s="41"/>
      <c r="AGM247" s="41">
        <v>0</v>
      </c>
      <c r="AGN247" s="41"/>
      <c r="AGO247" s="41"/>
      <c r="AGP247" s="41"/>
      <c r="AGQ247" s="41"/>
      <c r="AGR247" s="41"/>
      <c r="AGS247" s="41">
        <v>0</v>
      </c>
      <c r="AGT247" s="41">
        <v>0</v>
      </c>
      <c r="AGU247" s="41"/>
      <c r="AGV247" s="41"/>
      <c r="AGW247" s="41">
        <v>0</v>
      </c>
      <c r="AGX247" s="41"/>
      <c r="AGY247" s="41">
        <v>0</v>
      </c>
      <c r="AGZ247" s="41"/>
      <c r="AHA247" s="41"/>
      <c r="AHB247" s="41"/>
      <c r="AHC247" s="41">
        <v>0</v>
      </c>
      <c r="AHD247" s="41"/>
      <c r="AHE247" s="41">
        <v>0</v>
      </c>
      <c r="AHF247" s="41"/>
      <c r="AHG247" s="41"/>
      <c r="AHH247" s="41"/>
      <c r="AHI247" s="41">
        <v>0</v>
      </c>
      <c r="AHJ247" s="41"/>
      <c r="AHK247" s="41"/>
      <c r="AHL247" s="41">
        <v>0</v>
      </c>
      <c r="AHM247" s="41"/>
      <c r="AHN247" s="41"/>
      <c r="AHO247" s="41"/>
      <c r="AHP247" s="41"/>
      <c r="AHQ247" s="41">
        <v>0</v>
      </c>
      <c r="AHR247" s="41"/>
      <c r="AHS247" s="41"/>
      <c r="AHT247" s="41"/>
      <c r="AHU247" s="41"/>
      <c r="AII247"/>
      <c r="AIJ247"/>
      <c r="AIK247"/>
      <c r="AIL247"/>
      <c r="AIM247"/>
      <c r="AIN247"/>
      <c r="AIO247"/>
      <c r="AIP247"/>
      <c r="AIQ247"/>
      <c r="AJS247" s="1">
        <v>15</v>
      </c>
      <c r="AJT247" s="1">
        <v>15</v>
      </c>
      <c r="AJU247" s="1">
        <v>15</v>
      </c>
      <c r="AJV247" s="2">
        <v>0</v>
      </c>
      <c r="AKM247" s="25">
        <v>3</v>
      </c>
      <c r="AKN247" s="9">
        <v>6</v>
      </c>
      <c r="AKO247" s="9">
        <v>6</v>
      </c>
      <c r="AKP247" s="9">
        <v>6</v>
      </c>
      <c r="AKQ247" s="9">
        <v>6</v>
      </c>
      <c r="AKR247" s="9">
        <v>6</v>
      </c>
      <c r="AKS247" s="9">
        <v>6</v>
      </c>
      <c r="AKT247" s="9">
        <v>6</v>
      </c>
      <c r="AKU247" s="9">
        <v>6</v>
      </c>
      <c r="AKV247" s="2">
        <v>0</v>
      </c>
      <c r="AKW247" s="9">
        <v>6</v>
      </c>
      <c r="AKX247" s="9">
        <v>6</v>
      </c>
      <c r="AKY247" s="9">
        <v>6</v>
      </c>
      <c r="AKZ247" s="9">
        <v>6</v>
      </c>
      <c r="ALA247" s="9">
        <v>6</v>
      </c>
      <c r="ALB247" s="9">
        <v>6</v>
      </c>
      <c r="ALC247" s="9">
        <v>6</v>
      </c>
      <c r="ALD247" s="9">
        <v>6</v>
      </c>
      <c r="ALE247" s="25">
        <v>3</v>
      </c>
      <c r="ALF247" s="1">
        <v>1</v>
      </c>
      <c r="ALG247" s="1">
        <v>15</v>
      </c>
      <c r="ALH247" s="1">
        <v>15</v>
      </c>
      <c r="ALI247" s="1">
        <v>15</v>
      </c>
      <c r="ALJ247" s="1">
        <v>15</v>
      </c>
      <c r="ALK247" s="1">
        <v>15</v>
      </c>
      <c r="ALL247" s="1">
        <v>15</v>
      </c>
      <c r="ALM247" s="1">
        <v>1</v>
      </c>
      <c r="ALN247" s="2">
        <v>0</v>
      </c>
      <c r="ALO247" s="27">
        <v>13</v>
      </c>
      <c r="ALP247" s="27">
        <v>13</v>
      </c>
      <c r="ALQ247" s="27">
        <v>13</v>
      </c>
      <c r="ALR247" s="27">
        <v>13</v>
      </c>
      <c r="ALS247" s="27">
        <v>13</v>
      </c>
      <c r="ALT247" s="27">
        <v>13</v>
      </c>
      <c r="ALU247" s="27">
        <v>13</v>
      </c>
      <c r="ALV247" s="27">
        <v>13</v>
      </c>
      <c r="ALW247" s="2">
        <v>0</v>
      </c>
      <c r="ALX247" s="27">
        <v>13</v>
      </c>
      <c r="ALY247" s="27">
        <v>13</v>
      </c>
      <c r="ALZ247" s="27">
        <v>13</v>
      </c>
      <c r="AMA247" s="27">
        <v>13</v>
      </c>
      <c r="AMB247" s="27">
        <v>13</v>
      </c>
      <c r="AMC247" s="27">
        <v>13</v>
      </c>
      <c r="AMD247" s="27">
        <v>13</v>
      </c>
      <c r="AME247" s="27">
        <v>13</v>
      </c>
      <c r="AMF247" s="2">
        <v>0</v>
      </c>
      <c r="AMG247" s="1">
        <v>1</v>
      </c>
      <c r="AMH247" s="1">
        <v>15</v>
      </c>
      <c r="AMI247" s="1">
        <v>15</v>
      </c>
      <c r="AMJ247" s="1">
        <v>15</v>
      </c>
      <c r="AMK247" s="1">
        <v>15</v>
      </c>
      <c r="AML247" s="1">
        <v>15</v>
      </c>
      <c r="AMM247" s="1">
        <v>15</v>
      </c>
      <c r="AMN247" s="1">
        <v>1</v>
      </c>
      <c r="AMO247" s="2">
        <v>0</v>
      </c>
      <c r="ANJ247" s="41">
        <v>0</v>
      </c>
      <c r="ANK247" s="41"/>
      <c r="ANL247" s="41">
        <v>0</v>
      </c>
      <c r="ANM247" s="41">
        <v>0</v>
      </c>
      <c r="ANN247" s="41"/>
      <c r="ANO247" s="41"/>
      <c r="ANP247" s="41"/>
      <c r="ANQ247" s="41">
        <v>0</v>
      </c>
      <c r="ANR247" s="41">
        <v>0</v>
      </c>
      <c r="ANS247" s="41">
        <v>0</v>
      </c>
      <c r="ANT247" s="41"/>
      <c r="ANU247" s="41"/>
      <c r="ANV247" s="41"/>
      <c r="ANW247" s="41">
        <v>0</v>
      </c>
      <c r="ANX247" s="41">
        <v>0</v>
      </c>
      <c r="ANY247" s="41"/>
      <c r="ANZ247" s="41"/>
      <c r="AOA247" s="41"/>
      <c r="AOB247" s="41"/>
      <c r="AOC247" s="41">
        <v>0</v>
      </c>
      <c r="AOD247" s="41">
        <v>0</v>
      </c>
      <c r="AOE247" s="41">
        <v>0</v>
      </c>
      <c r="AOF247" s="41"/>
      <c r="AOG247" s="41"/>
      <c r="AOH247" s="41">
        <v>0</v>
      </c>
      <c r="AOI247" s="41"/>
      <c r="AOJ247" s="41"/>
      <c r="AOK247" s="41">
        <v>0</v>
      </c>
      <c r="AOL247" s="41"/>
      <c r="AOM247" s="41"/>
      <c r="AON247" s="41">
        <v>0</v>
      </c>
      <c r="AOO247" s="41"/>
      <c r="AOP247" s="41">
        <v>0</v>
      </c>
      <c r="AOQ247" s="41">
        <v>0</v>
      </c>
      <c r="AOR247" s="41"/>
      <c r="AOS247" s="41"/>
      <c r="AOT247" s="41"/>
      <c r="AOU247" s="41">
        <v>0</v>
      </c>
      <c r="AOV247" s="41">
        <v>0</v>
      </c>
      <c r="AOW247" s="41">
        <v>0</v>
      </c>
      <c r="AOX247" s="41"/>
      <c r="AOY247" s="41"/>
      <c r="AOZ247" s="41">
        <v>0</v>
      </c>
      <c r="APA247" s="41"/>
      <c r="APB247" s="41"/>
      <c r="APC247" s="41">
        <v>0</v>
      </c>
      <c r="APD247" s="41"/>
      <c r="APE247" s="41"/>
      <c r="APF247" s="41">
        <v>0</v>
      </c>
      <c r="APG247" s="41"/>
      <c r="APH247" s="41">
        <v>0</v>
      </c>
      <c r="API247" s="41">
        <v>0</v>
      </c>
      <c r="APJ247" s="41"/>
      <c r="APK247" s="41"/>
      <c r="APL247" s="41"/>
      <c r="APM247" s="41">
        <v>0</v>
      </c>
      <c r="APN247" s="41">
        <v>0</v>
      </c>
      <c r="APO247" s="41">
        <v>0</v>
      </c>
      <c r="APP247" s="41">
        <v>0</v>
      </c>
      <c r="APQ247" s="41"/>
      <c r="APR247" s="41"/>
      <c r="APS247" s="41"/>
      <c r="APT247" s="41"/>
      <c r="APU247" s="41"/>
      <c r="APV247" s="41"/>
      <c r="APW247" s="41">
        <v>0</v>
      </c>
      <c r="APX247" s="41">
        <v>0</v>
      </c>
      <c r="APY247" s="41">
        <v>0</v>
      </c>
      <c r="APZ247" s="41"/>
      <c r="AQA247" s="41"/>
      <c r="AQB247" s="41">
        <v>0</v>
      </c>
      <c r="AQC247" s="41"/>
      <c r="AQD247" s="41">
        <v>0</v>
      </c>
      <c r="AQE247" s="41">
        <v>0</v>
      </c>
      <c r="AQF247" s="41"/>
      <c r="AQG247" s="41"/>
      <c r="AQH247" s="41"/>
      <c r="AQI247" s="41">
        <v>0</v>
      </c>
      <c r="AQJ247" s="41">
        <v>0</v>
      </c>
      <c r="AQK247" s="41"/>
      <c r="AQL247" s="41">
        <v>0</v>
      </c>
      <c r="AQM247" s="41"/>
      <c r="AQN247" s="41"/>
      <c r="AQO247" s="41"/>
      <c r="AQP247" s="41"/>
      <c r="AQQ247" s="41"/>
      <c r="AQR247" s="41"/>
      <c r="AQS247" s="41">
        <v>0</v>
      </c>
      <c r="AQT247" s="41">
        <v>0</v>
      </c>
      <c r="AQU247" s="41">
        <v>0</v>
      </c>
      <c r="AQV247" s="41"/>
      <c r="AQW247" s="41"/>
      <c r="AQX247" s="41">
        <v>0</v>
      </c>
      <c r="AQY247" s="41"/>
      <c r="AQZ247" s="41">
        <v>0</v>
      </c>
      <c r="ARA247" s="41">
        <v>0</v>
      </c>
      <c r="ARB247" s="41"/>
      <c r="ARC247" s="41"/>
      <c r="ARD247" s="41"/>
      <c r="ARE247" s="41">
        <v>0</v>
      </c>
      <c r="ARF247" s="41">
        <v>0</v>
      </c>
      <c r="ARG247" s="41">
        <v>0</v>
      </c>
      <c r="ARH247" s="41"/>
      <c r="ARI247" s="41"/>
      <c r="ARJ247" s="41">
        <v>0</v>
      </c>
      <c r="ARK247" s="41"/>
      <c r="ARL247" s="41"/>
      <c r="ARM247" s="41"/>
      <c r="ARN247" s="41">
        <v>0</v>
      </c>
      <c r="AUN247" s="1">
        <v>15</v>
      </c>
      <c r="AVK247" s="2">
        <v>0</v>
      </c>
      <c r="AVL247" s="2">
        <v>0</v>
      </c>
      <c r="AVM247" s="2">
        <v>0</v>
      </c>
      <c r="AVN247" s="2">
        <v>0</v>
      </c>
      <c r="AVO247" s="2">
        <v>0</v>
      </c>
      <c r="AVP247" s="2">
        <v>0</v>
      </c>
      <c r="AVQ247" s="2">
        <v>0</v>
      </c>
      <c r="AVR247" s="2">
        <v>0</v>
      </c>
      <c r="AVS247" s="2">
        <v>0</v>
      </c>
      <c r="AVT247" s="2">
        <v>0</v>
      </c>
      <c r="AVU247" s="2">
        <v>0</v>
      </c>
      <c r="AVV247" s="2">
        <v>0</v>
      </c>
      <c r="AVW247" s="2">
        <v>0</v>
      </c>
      <c r="AVX247" s="2">
        <v>0</v>
      </c>
      <c r="AVY247" s="2">
        <v>0</v>
      </c>
      <c r="AVZ247" s="2">
        <v>0</v>
      </c>
      <c r="AWA247" s="2">
        <v>0</v>
      </c>
      <c r="AWB247" s="2">
        <v>0</v>
      </c>
      <c r="AWC247" s="2">
        <v>0</v>
      </c>
      <c r="AWD247" s="2">
        <v>0</v>
      </c>
      <c r="AWE247" s="25">
        <v>3</v>
      </c>
      <c r="AWF247" s="2">
        <v>0</v>
      </c>
      <c r="AWG247" s="2">
        <v>0</v>
      </c>
      <c r="AWH247" s="2">
        <v>0</v>
      </c>
      <c r="AWI247" s="2">
        <v>0</v>
      </c>
      <c r="AWJ247" s="2">
        <v>0</v>
      </c>
      <c r="AWK247" s="2">
        <v>0</v>
      </c>
      <c r="AWL247" s="2">
        <v>0</v>
      </c>
      <c r="AWM247" s="25">
        <v>3</v>
      </c>
      <c r="AWN247" s="2">
        <v>0</v>
      </c>
      <c r="AWO247" s="2">
        <v>0</v>
      </c>
      <c r="AWP247" s="2">
        <v>0</v>
      </c>
      <c r="AWQ247" s="25">
        <v>3</v>
      </c>
      <c r="AWR247" s="25">
        <v>3</v>
      </c>
      <c r="AWS247" s="25">
        <v>3</v>
      </c>
      <c r="AWT247" s="25">
        <v>3</v>
      </c>
      <c r="AWU247" s="25">
        <v>3</v>
      </c>
      <c r="AWV247" s="2">
        <v>0</v>
      </c>
      <c r="AWW247" s="2">
        <v>0</v>
      </c>
      <c r="AWX247" s="2">
        <v>0</v>
      </c>
      <c r="AWY247" s="25">
        <v>3</v>
      </c>
      <c r="AWZ247" s="2">
        <v>0</v>
      </c>
      <c r="AXA247" s="2">
        <v>0</v>
      </c>
      <c r="AXB247" s="2">
        <v>0</v>
      </c>
      <c r="AXC247" s="2">
        <v>0</v>
      </c>
      <c r="AXD247" s="2">
        <v>0</v>
      </c>
      <c r="AXE247" s="2">
        <v>0</v>
      </c>
      <c r="AXF247" s="2">
        <v>0</v>
      </c>
      <c r="AXG247" s="2">
        <v>0</v>
      </c>
      <c r="AXH247" s="2">
        <v>0</v>
      </c>
      <c r="AXI247" s="2">
        <v>0</v>
      </c>
      <c r="AXJ247" s="2">
        <v>0</v>
      </c>
      <c r="AXK247" s="8">
        <v>2</v>
      </c>
      <c r="AXL247" s="8">
        <v>2</v>
      </c>
      <c r="AXM247" s="8">
        <v>2</v>
      </c>
      <c r="AXN247" s="8">
        <v>2</v>
      </c>
      <c r="AXO247" s="8">
        <v>2</v>
      </c>
      <c r="AYG247" s="41">
        <v>0</v>
      </c>
      <c r="AYH247" s="41">
        <v>0</v>
      </c>
      <c r="AYI247" s="41"/>
      <c r="AYJ247" s="41">
        <v>0</v>
      </c>
      <c r="AYK247" s="41"/>
      <c r="AYM247" s="41"/>
      <c r="AYN247" s="41">
        <v>0</v>
      </c>
      <c r="AYO247" s="41">
        <v>0</v>
      </c>
      <c r="AYP247" s="41">
        <v>0</v>
      </c>
      <c r="AYQ247" s="41"/>
      <c r="AYS247" s="41">
        <v>0</v>
      </c>
      <c r="AYT247" s="41"/>
      <c r="AYU247" s="41"/>
      <c r="AYV247" s="41"/>
      <c r="AYW247" s="41">
        <v>0</v>
      </c>
      <c r="AZC247" s="41">
        <v>0</v>
      </c>
      <c r="AZD247" s="41"/>
      <c r="AZE247" s="41">
        <v>0</v>
      </c>
      <c r="AZF247" s="41">
        <v>0</v>
      </c>
      <c r="AZG247" s="41"/>
      <c r="AZH247" s="41"/>
      <c r="AZI247" s="41"/>
      <c r="AZJ247" s="41">
        <v>0</v>
      </c>
      <c r="AZK247" s="41">
        <v>0</v>
      </c>
      <c r="AZL247" s="41">
        <v>0</v>
      </c>
      <c r="AZM247" s="41"/>
      <c r="AZN247" s="41"/>
      <c r="AZO247" s="41"/>
      <c r="AZP247" s="41"/>
      <c r="AZQ247" s="41"/>
      <c r="AZR247" s="41"/>
      <c r="AZS247" s="41">
        <v>0</v>
      </c>
      <c r="AZT247" s="41"/>
      <c r="AZU247" s="41">
        <v>0</v>
      </c>
      <c r="AZV247" s="41">
        <v>0</v>
      </c>
      <c r="AZW247" s="41"/>
      <c r="AZX247" s="41"/>
      <c r="AZY247" s="41"/>
      <c r="AZZ247" s="41">
        <v>0</v>
      </c>
      <c r="BAA247" s="41">
        <v>0</v>
      </c>
      <c r="BAB247" s="41">
        <v>0</v>
      </c>
      <c r="BAC247" s="41"/>
      <c r="BAD247" s="41"/>
      <c r="BAE247" s="41"/>
      <c r="BAF247" s="41">
        <v>0</v>
      </c>
      <c r="BAG247" s="41">
        <v>0</v>
      </c>
      <c r="BAH247" s="41"/>
      <c r="BAI247" s="41"/>
      <c r="BAJ247" s="41"/>
      <c r="BAK247" s="41"/>
      <c r="BAL247" s="41">
        <v>0</v>
      </c>
      <c r="BAM247" s="41">
        <v>0</v>
      </c>
      <c r="BAN247" s="41">
        <v>0</v>
      </c>
      <c r="BAO247" s="41">
        <v>0</v>
      </c>
      <c r="BAP247" s="41"/>
      <c r="BAQ247" s="41"/>
      <c r="BAR247" s="41">
        <v>0</v>
      </c>
      <c r="BAS247" s="41">
        <v>0</v>
      </c>
      <c r="BAT247" s="41">
        <v>0</v>
      </c>
      <c r="BAU247" s="41"/>
      <c r="BAV247" s="41"/>
      <c r="BAW247" s="41"/>
      <c r="BAX247" s="41"/>
      <c r="BAY247" s="41"/>
      <c r="BAZ247" s="41"/>
      <c r="BBA247" s="41"/>
      <c r="BBB247" s="41"/>
      <c r="BBC247" s="41"/>
      <c r="BBD247" s="41"/>
      <c r="BBE247" s="41"/>
      <c r="BBF247" s="41"/>
      <c r="BBG247" s="41">
        <v>0</v>
      </c>
      <c r="BBH247" s="41"/>
      <c r="BBI247" s="41">
        <v>0</v>
      </c>
      <c r="BBJ247" s="41">
        <v>0</v>
      </c>
      <c r="BBK247" s="41"/>
      <c r="BBL247" s="41"/>
      <c r="BBM247" s="41">
        <v>0</v>
      </c>
      <c r="BBN247" s="41"/>
      <c r="BBO247" s="41"/>
      <c r="BBP247" s="41"/>
      <c r="BBQ247" s="41">
        <v>0</v>
      </c>
      <c r="BBR247" s="41"/>
      <c r="BBS247" s="41"/>
      <c r="BBT247" s="41"/>
      <c r="BBU247" s="41"/>
      <c r="BBV247" s="41"/>
      <c r="BBW247" s="41">
        <v>0</v>
      </c>
      <c r="BBX247" s="41">
        <v>0</v>
      </c>
      <c r="BBY247" s="41"/>
      <c r="BBZ247" s="41">
        <v>0</v>
      </c>
      <c r="BCA247" s="41"/>
      <c r="BCB247" s="41"/>
      <c r="BCC247" s="41"/>
      <c r="BCD247" s="41">
        <v>0</v>
      </c>
      <c r="BCE247" s="41">
        <v>0</v>
      </c>
      <c r="BCF247" s="41"/>
      <c r="BCG247" s="41"/>
      <c r="BCH247" s="41"/>
      <c r="BCI247" s="41">
        <v>0</v>
      </c>
      <c r="BCJ247" s="41"/>
      <c r="BCK247" s="41">
        <v>0</v>
      </c>
      <c r="BCL247" s="41">
        <v>0</v>
      </c>
      <c r="BCM247" s="41"/>
      <c r="BCN247" s="41"/>
      <c r="BCO247" s="41"/>
      <c r="BCP247" s="41"/>
      <c r="BCQ247" s="41"/>
      <c r="BCR247" s="41"/>
      <c r="BCS247" s="41"/>
      <c r="BCT247" s="41">
        <v>0</v>
      </c>
      <c r="BCU247" s="41">
        <v>0</v>
      </c>
      <c r="BCV247" s="41">
        <v>0</v>
      </c>
      <c r="BCW247" s="41"/>
      <c r="BCX247" s="41"/>
      <c r="BCY247" s="41">
        <v>0</v>
      </c>
      <c r="BCZ247" s="41"/>
      <c r="BDA247" s="41">
        <v>0</v>
      </c>
      <c r="BDB247" s="41">
        <v>0</v>
      </c>
      <c r="BDC247" s="41"/>
      <c r="BDD247" s="41"/>
      <c r="BDE247" s="41"/>
      <c r="BDF247" s="41">
        <v>0</v>
      </c>
      <c r="BDG247" s="41">
        <v>0</v>
      </c>
      <c r="BDH247" s="41">
        <v>0</v>
      </c>
      <c r="BDI247" s="41"/>
      <c r="BDJ247" s="41"/>
      <c r="BDK247" s="41"/>
      <c r="BDL247" s="41">
        <v>0</v>
      </c>
      <c r="BDM247" s="41">
        <v>0</v>
      </c>
      <c r="BDN247" s="41">
        <v>0</v>
      </c>
      <c r="BDO247" s="41"/>
      <c r="BDP247" s="41"/>
      <c r="BDQ247" s="41"/>
      <c r="BDR247" s="41"/>
      <c r="BDS247" s="41"/>
      <c r="BDT247" s="41"/>
      <c r="BFL247" s="1">
        <v>15</v>
      </c>
      <c r="BGJ247" s="2">
        <v>0</v>
      </c>
      <c r="BGK247" s="2">
        <v>0</v>
      </c>
      <c r="BGL247" s="2">
        <v>0</v>
      </c>
      <c r="BGM247" s="2">
        <v>0</v>
      </c>
      <c r="BGN247" s="2">
        <v>0</v>
      </c>
      <c r="BGO247" s="2">
        <v>0</v>
      </c>
      <c r="BGP247" s="2">
        <v>0</v>
      </c>
      <c r="BGQ247" s="2">
        <v>0</v>
      </c>
      <c r="BGR247" s="2">
        <v>0</v>
      </c>
      <c r="BGS247" s="2">
        <v>0</v>
      </c>
      <c r="BGT247" s="2">
        <v>0</v>
      </c>
      <c r="BGU247" s="2">
        <v>0</v>
      </c>
      <c r="BGV247" s="2">
        <v>0</v>
      </c>
      <c r="BGW247" s="2">
        <v>0</v>
      </c>
      <c r="BGX247" s="2">
        <v>0</v>
      </c>
      <c r="BGY247" s="2">
        <v>0</v>
      </c>
      <c r="BGZ247" s="2">
        <v>0</v>
      </c>
      <c r="BHA247" s="2">
        <v>0</v>
      </c>
      <c r="BHB247" s="2">
        <v>0</v>
      </c>
      <c r="BHC247" s="2">
        <v>0</v>
      </c>
      <c r="BHD247" s="25">
        <v>3</v>
      </c>
      <c r="BHE247" s="2">
        <v>0</v>
      </c>
      <c r="BHF247" s="2">
        <v>0</v>
      </c>
      <c r="BHG247" s="2">
        <v>0</v>
      </c>
      <c r="BHH247" s="2">
        <v>0</v>
      </c>
      <c r="BHI247" s="2">
        <v>0</v>
      </c>
      <c r="BHJ247" s="2">
        <v>0</v>
      </c>
      <c r="BHK247" s="2">
        <v>0</v>
      </c>
      <c r="BHL247" s="25">
        <v>3</v>
      </c>
      <c r="BHM247" s="2">
        <v>0</v>
      </c>
      <c r="BHN247" s="2">
        <v>0</v>
      </c>
      <c r="BHO247" s="2">
        <v>0</v>
      </c>
      <c r="BHP247" s="25">
        <v>3</v>
      </c>
      <c r="BHQ247" s="25">
        <v>3</v>
      </c>
      <c r="BHR247" s="25">
        <v>3</v>
      </c>
      <c r="BHS247" s="25">
        <v>3</v>
      </c>
      <c r="BHT247" s="25">
        <v>3</v>
      </c>
      <c r="BHU247" s="2">
        <v>0</v>
      </c>
      <c r="BHV247" s="2">
        <v>0</v>
      </c>
      <c r="BHW247" s="2">
        <v>0</v>
      </c>
      <c r="BHX247" s="25">
        <v>3</v>
      </c>
      <c r="BHY247" s="2">
        <v>0</v>
      </c>
      <c r="BHZ247" s="2">
        <v>0</v>
      </c>
      <c r="BIA247" s="2">
        <v>0</v>
      </c>
      <c r="BIB247" s="2">
        <v>0</v>
      </c>
      <c r="BIC247" s="2">
        <v>0</v>
      </c>
      <c r="BID247" s="2">
        <v>0</v>
      </c>
      <c r="BIE247" s="2">
        <v>0</v>
      </c>
      <c r="BIF247" s="2">
        <v>0</v>
      </c>
      <c r="BIG247" s="2">
        <v>0</v>
      </c>
      <c r="BIH247" s="2">
        <v>0</v>
      </c>
      <c r="BII247" s="2">
        <v>0</v>
      </c>
      <c r="BIJ247" s="2">
        <v>0</v>
      </c>
      <c r="BIK247" s="2">
        <v>0</v>
      </c>
      <c r="BIL247" s="2">
        <v>0</v>
      </c>
      <c r="BIM247" s="2">
        <v>0</v>
      </c>
      <c r="BIN247" s="2">
        <v>0</v>
      </c>
      <c r="BJE247" s="41"/>
      <c r="BJF247" s="41"/>
      <c r="BJG247" s="42">
        <v>0</v>
      </c>
      <c r="BJH247" s="41"/>
      <c r="BJI247" s="41"/>
      <c r="BJK247" s="41"/>
      <c r="BJL247" s="41"/>
      <c r="BJM247" s="41"/>
      <c r="BJN247" s="41"/>
      <c r="BJO247" s="41">
        <v>0</v>
      </c>
      <c r="BJP247" s="41"/>
      <c r="BJQ247" s="41"/>
      <c r="BJR247" s="41"/>
      <c r="BJS247" s="41">
        <v>0</v>
      </c>
      <c r="BJU247" s="41">
        <v>0</v>
      </c>
      <c r="BJV247" s="41">
        <v>0</v>
      </c>
      <c r="BJW247" s="41"/>
      <c r="BJX247" s="41"/>
      <c r="BJY247" s="41">
        <v>0</v>
      </c>
      <c r="BKE247" s="41">
        <v>0</v>
      </c>
      <c r="BKF247" s="41">
        <v>0</v>
      </c>
      <c r="BKG247" s="41">
        <v>0</v>
      </c>
      <c r="BKH247" s="41">
        <v>0</v>
      </c>
      <c r="BKI247" s="41">
        <v>0</v>
      </c>
      <c r="BKO247" s="41">
        <v>0</v>
      </c>
      <c r="BKP247" s="41"/>
      <c r="BKQ247" s="41"/>
      <c r="BKR247" s="41"/>
      <c r="BKS247" s="41">
        <v>0</v>
      </c>
      <c r="BKU247" s="41">
        <v>0</v>
      </c>
      <c r="BKV247" s="41">
        <v>0</v>
      </c>
      <c r="BKW247" s="41"/>
      <c r="BKX247" s="41"/>
      <c r="BKY247" s="41">
        <v>0</v>
      </c>
      <c r="BLE247" s="41">
        <v>0</v>
      </c>
      <c r="BLF247" s="41">
        <v>0</v>
      </c>
      <c r="BLG247" s="41">
        <v>0</v>
      </c>
      <c r="BLH247" s="41">
        <v>0</v>
      </c>
      <c r="BLI247" s="41">
        <v>0</v>
      </c>
      <c r="BLJ247"/>
      <c r="BLK247"/>
      <c r="BLL247"/>
      <c r="BLM247"/>
      <c r="BLN247"/>
      <c r="BLO247" s="41">
        <v>0</v>
      </c>
      <c r="BLP247" s="41"/>
      <c r="BLQ247" s="41"/>
      <c r="BLR247" s="41"/>
      <c r="BLS247" s="41">
        <v>0</v>
      </c>
      <c r="BLU247" s="41">
        <v>0</v>
      </c>
      <c r="BLV247" s="41">
        <v>0</v>
      </c>
      <c r="BLW247" s="41"/>
      <c r="BLX247" s="41"/>
      <c r="BLY247" s="41">
        <v>0</v>
      </c>
      <c r="BME247" s="41">
        <v>0</v>
      </c>
      <c r="BMF247" s="41"/>
      <c r="BMG247" s="41"/>
      <c r="BMH247" s="41">
        <v>0</v>
      </c>
      <c r="BMI247" s="41"/>
      <c r="BQK247" s="1">
        <v>15</v>
      </c>
    </row>
    <row r="248" spans="20:1805" ht="7.05" customHeight="1" x14ac:dyDescent="0.3">
      <c r="T248" s="2">
        <v>0</v>
      </c>
      <c r="MU248" s="1">
        <v>13</v>
      </c>
      <c r="MV248" s="1">
        <v>12</v>
      </c>
      <c r="MW248" s="1">
        <v>8</v>
      </c>
      <c r="MZ248" s="1">
        <v>1</v>
      </c>
      <c r="NA248" s="1">
        <v>1</v>
      </c>
      <c r="NB248" s="1">
        <v>1</v>
      </c>
      <c r="NC248" s="1">
        <v>1</v>
      </c>
      <c r="ND248" s="1">
        <v>1</v>
      </c>
      <c r="NE248" s="1">
        <v>1</v>
      </c>
      <c r="NF248" s="1">
        <v>1</v>
      </c>
      <c r="NG248" s="1">
        <v>1</v>
      </c>
      <c r="NH248" s="1">
        <v>1</v>
      </c>
      <c r="NI248" s="1">
        <v>1</v>
      </c>
      <c r="NJ248" s="1">
        <v>1</v>
      </c>
      <c r="NK248" s="1">
        <v>1</v>
      </c>
      <c r="NL248" s="1">
        <v>1</v>
      </c>
      <c r="NM248" s="2">
        <v>0</v>
      </c>
      <c r="NN248" s="2">
        <v>0</v>
      </c>
      <c r="NO248" s="9">
        <v>6</v>
      </c>
      <c r="NP248" s="1">
        <v>15</v>
      </c>
      <c r="NQ248" s="1">
        <v>15</v>
      </c>
      <c r="NR248" s="1">
        <v>15</v>
      </c>
      <c r="NS248" s="9">
        <v>6</v>
      </c>
      <c r="NT248" s="9">
        <v>6</v>
      </c>
      <c r="NU248" s="1">
        <v>15</v>
      </c>
      <c r="NV248" s="1">
        <v>15</v>
      </c>
      <c r="NW248" s="1">
        <v>15</v>
      </c>
      <c r="NX248" s="1">
        <v>15</v>
      </c>
      <c r="NY248" s="1">
        <v>15</v>
      </c>
      <c r="NZ248" s="1">
        <v>15</v>
      </c>
      <c r="OA248" s="9">
        <v>6</v>
      </c>
      <c r="OB248" s="2">
        <v>0</v>
      </c>
      <c r="OC248" s="2">
        <v>0</v>
      </c>
      <c r="OD248" s="6">
        <v>14</v>
      </c>
      <c r="OE248" s="6">
        <v>14</v>
      </c>
      <c r="OF248" s="6">
        <v>14</v>
      </c>
      <c r="OG248" s="6">
        <v>14</v>
      </c>
      <c r="OH248" s="6">
        <v>14</v>
      </c>
      <c r="OI248" s="6">
        <v>14</v>
      </c>
      <c r="OJ248" s="6">
        <v>14</v>
      </c>
      <c r="OK248" s="6">
        <v>14</v>
      </c>
      <c r="OL248" s="6">
        <v>14</v>
      </c>
      <c r="OM248" s="6">
        <v>14</v>
      </c>
      <c r="ON248" s="6">
        <v>14</v>
      </c>
      <c r="OO248" s="6">
        <v>14</v>
      </c>
      <c r="OP248" s="6">
        <v>14</v>
      </c>
      <c r="OQ248" s="2">
        <v>0</v>
      </c>
      <c r="OR248" s="2">
        <v>0</v>
      </c>
      <c r="OS248" s="1">
        <v>1</v>
      </c>
      <c r="OT248" s="1">
        <v>15</v>
      </c>
      <c r="OU248" s="1">
        <v>15</v>
      </c>
      <c r="OV248" s="1">
        <v>15</v>
      </c>
      <c r="OW248" s="1">
        <v>15</v>
      </c>
      <c r="OX248" s="1">
        <v>15</v>
      </c>
      <c r="OY248" s="1">
        <v>15</v>
      </c>
      <c r="OZ248" s="1">
        <v>15</v>
      </c>
      <c r="PA248" s="1">
        <v>15</v>
      </c>
      <c r="PB248" s="1">
        <v>15</v>
      </c>
      <c r="PC248" s="1">
        <v>15</v>
      </c>
      <c r="PD248" s="1">
        <v>15</v>
      </c>
      <c r="PE248" s="1">
        <v>1</v>
      </c>
      <c r="PF248" s="2">
        <v>0</v>
      </c>
      <c r="PG248" s="2">
        <v>0</v>
      </c>
      <c r="PH248" s="1">
        <v>1</v>
      </c>
      <c r="PI248" s="1">
        <v>15</v>
      </c>
      <c r="PJ248" s="1">
        <v>15</v>
      </c>
      <c r="PK248" s="1">
        <v>15</v>
      </c>
      <c r="PL248" s="1">
        <v>15</v>
      </c>
      <c r="PM248" s="1">
        <v>15</v>
      </c>
      <c r="PN248" s="1">
        <v>15</v>
      </c>
      <c r="PO248" s="1">
        <v>15</v>
      </c>
      <c r="PP248" s="1">
        <v>15</v>
      </c>
      <c r="PQ248" s="1">
        <v>15</v>
      </c>
      <c r="PR248" s="1">
        <v>15</v>
      </c>
      <c r="PS248" s="1">
        <v>15</v>
      </c>
      <c r="PT248" s="1">
        <v>1</v>
      </c>
      <c r="PU248" s="2">
        <v>0</v>
      </c>
      <c r="PV248" s="2">
        <v>0</v>
      </c>
      <c r="PW248" s="1">
        <v>1</v>
      </c>
      <c r="PX248" s="1">
        <v>15</v>
      </c>
      <c r="PY248" s="1">
        <v>15</v>
      </c>
      <c r="PZ248" s="1">
        <v>15</v>
      </c>
      <c r="QA248" s="1">
        <v>15</v>
      </c>
      <c r="QB248" s="1">
        <v>15</v>
      </c>
      <c r="QC248" s="1">
        <v>15</v>
      </c>
      <c r="QD248" s="1">
        <v>15</v>
      </c>
      <c r="QE248" s="1">
        <v>15</v>
      </c>
      <c r="QF248" s="1">
        <v>15</v>
      </c>
      <c r="QG248" s="1">
        <v>15</v>
      </c>
      <c r="QH248" s="1">
        <v>15</v>
      </c>
      <c r="QI248" s="1">
        <v>1</v>
      </c>
      <c r="QL248" s="41"/>
      <c r="QM248" s="41">
        <v>0</v>
      </c>
      <c r="QN248" s="41"/>
      <c r="QO248" s="41"/>
      <c r="QP248" s="41"/>
      <c r="QQ248" s="41">
        <v>0</v>
      </c>
      <c r="QR248" s="41"/>
      <c r="QS248" s="41"/>
      <c r="QT248" s="41"/>
      <c r="QU248" s="41">
        <v>0</v>
      </c>
      <c r="QV248" s="41"/>
      <c r="QW248" s="41"/>
      <c r="QX248" s="41"/>
      <c r="QY248" s="41"/>
      <c r="QZ248"/>
      <c r="RA248" s="41">
        <v>0</v>
      </c>
      <c r="RB248" s="41"/>
      <c r="RC248" s="41"/>
      <c r="RD248" s="41">
        <v>0</v>
      </c>
      <c r="RE248" s="41"/>
      <c r="RF248"/>
      <c r="RG248"/>
      <c r="RH248"/>
      <c r="RI248"/>
      <c r="RJ248"/>
      <c r="RK248" s="41">
        <v>0</v>
      </c>
      <c r="RL248" s="41"/>
      <c r="RM248" s="41"/>
      <c r="RN248" s="41">
        <v>0</v>
      </c>
      <c r="RO248" s="41">
        <v>0</v>
      </c>
      <c r="RP248" s="41"/>
      <c r="RQ248" s="41">
        <v>0</v>
      </c>
      <c r="RR248" s="41"/>
      <c r="RS248" s="41"/>
      <c r="RT248" s="41"/>
      <c r="RU248" s="41"/>
      <c r="RV248" s="41"/>
      <c r="RW248" s="41"/>
      <c r="RX248" s="41"/>
      <c r="RY248" s="41">
        <v>0</v>
      </c>
      <c r="RZ248" s="41"/>
      <c r="SA248" s="41"/>
      <c r="SB248" s="41"/>
      <c r="SC248" s="41">
        <v>0</v>
      </c>
      <c r="SD248" s="41"/>
      <c r="SE248" s="41"/>
      <c r="SF248" s="41"/>
      <c r="SG248" s="41">
        <v>0</v>
      </c>
      <c r="SH248" s="41"/>
      <c r="SI248" s="41"/>
      <c r="SJ248" s="41"/>
      <c r="SK248" s="41"/>
      <c r="SL248" s="41"/>
      <c r="SM248" s="41"/>
      <c r="SN248" s="41"/>
      <c r="SO248" s="41"/>
      <c r="SP248" s="41"/>
      <c r="SQ248" s="41"/>
      <c r="SR248" s="41">
        <v>0</v>
      </c>
      <c r="SS248" s="41"/>
      <c r="ST248" s="41"/>
      <c r="SU248" s="41"/>
      <c r="SV248" s="41">
        <v>0</v>
      </c>
      <c r="SW248" s="41"/>
      <c r="SX248" s="41">
        <v>0</v>
      </c>
      <c r="SY248" s="41">
        <v>0</v>
      </c>
      <c r="SZ248" s="41">
        <v>0</v>
      </c>
      <c r="TA248" s="41">
        <v>0</v>
      </c>
      <c r="TB248" s="41"/>
      <c r="TC248" s="41"/>
      <c r="TD248" s="41"/>
      <c r="TE248" s="41"/>
      <c r="TF248" s="41">
        <v>0</v>
      </c>
      <c r="TG248" s="41"/>
      <c r="TH248" s="41"/>
      <c r="TI248" s="41"/>
      <c r="TJ248" s="41">
        <v>0</v>
      </c>
      <c r="TK248" s="41"/>
      <c r="TL248" s="41"/>
      <c r="TM248" s="41">
        <v>0</v>
      </c>
      <c r="TN248" s="41">
        <v>0</v>
      </c>
      <c r="TO248" s="41"/>
      <c r="TP248" s="41">
        <v>0</v>
      </c>
      <c r="TQ248" s="41">
        <v>0</v>
      </c>
      <c r="TR248" s="41"/>
      <c r="TS248" s="41"/>
      <c r="TT248" s="41">
        <v>0</v>
      </c>
      <c r="TU248" s="41"/>
      <c r="TV248" s="41">
        <v>0</v>
      </c>
      <c r="TW248" s="41"/>
      <c r="TX248" s="41"/>
      <c r="TY248" s="41"/>
      <c r="TZ248" s="41">
        <v>0</v>
      </c>
      <c r="UA248" s="41"/>
      <c r="UB248" s="41">
        <v>0</v>
      </c>
      <c r="UC248" s="41"/>
      <c r="UD248" s="41"/>
      <c r="UE248" s="41"/>
      <c r="UF248" s="41">
        <v>0</v>
      </c>
      <c r="UG248" s="41"/>
      <c r="UH248" s="41">
        <v>0</v>
      </c>
      <c r="UI248" s="41"/>
      <c r="UJ248" s="41"/>
      <c r="UK248" s="41">
        <v>0</v>
      </c>
      <c r="UL248" s="41"/>
      <c r="UM248" s="41"/>
      <c r="UN248" s="41">
        <v>0</v>
      </c>
      <c r="UO248" s="41"/>
      <c r="UP248" s="41"/>
      <c r="UQ248" s="41"/>
      <c r="UR248" s="41"/>
      <c r="US248" s="41"/>
      <c r="UT248" s="41"/>
      <c r="UU248" s="41">
        <v>0</v>
      </c>
      <c r="UV248" s="41">
        <v>0</v>
      </c>
      <c r="UW248" s="41">
        <v>0</v>
      </c>
      <c r="UX248" s="41"/>
      <c r="UY248"/>
      <c r="UZ248" s="41"/>
      <c r="VA248" s="41"/>
      <c r="VB248" s="41"/>
      <c r="VC248" s="41"/>
      <c r="VD248" s="41"/>
      <c r="VE248" s="41"/>
      <c r="VF248" s="41">
        <v>0</v>
      </c>
      <c r="VG248" s="41"/>
      <c r="VH248" s="41"/>
      <c r="VI248" s="41"/>
      <c r="VJ248" s="41"/>
      <c r="VK248" s="41">
        <v>0</v>
      </c>
      <c r="VL248" s="41"/>
      <c r="VM248" s="41"/>
      <c r="VN248" s="41"/>
      <c r="VO248" s="41">
        <v>0</v>
      </c>
      <c r="VP248" s="41"/>
      <c r="VQ248" s="41">
        <v>0</v>
      </c>
      <c r="VR248" s="41"/>
      <c r="VS248" s="41"/>
      <c r="VT248" s="41"/>
      <c r="VU248" s="41"/>
      <c r="VV248" s="41"/>
      <c r="VW248" s="41">
        <v>0</v>
      </c>
      <c r="VX248" s="41"/>
      <c r="VY248" s="41">
        <v>0</v>
      </c>
      <c r="VZ248" s="41"/>
      <c r="WA248" s="41">
        <v>0</v>
      </c>
      <c r="WB248"/>
      <c r="WC248"/>
      <c r="WD248"/>
      <c r="WE248"/>
      <c r="WF248"/>
      <c r="WG248"/>
      <c r="WH248"/>
      <c r="WI248"/>
      <c r="WJ248"/>
      <c r="WK248"/>
      <c r="WL248"/>
      <c r="WM248"/>
      <c r="WN248"/>
      <c r="XP248" s="2">
        <v>0</v>
      </c>
      <c r="ZR248" s="2">
        <v>0</v>
      </c>
      <c r="ZS248" s="1">
        <v>1</v>
      </c>
      <c r="ZT248" s="1">
        <v>15</v>
      </c>
      <c r="ZU248" s="1">
        <v>15</v>
      </c>
      <c r="ZV248" s="1">
        <v>15</v>
      </c>
      <c r="ZW248" s="1">
        <v>15</v>
      </c>
      <c r="ZX248" s="1">
        <v>15</v>
      </c>
      <c r="ZY248" s="1">
        <v>15</v>
      </c>
      <c r="ZZ248" s="1">
        <v>1</v>
      </c>
      <c r="AAA248" s="2">
        <v>0</v>
      </c>
      <c r="AAB248" s="1">
        <v>1</v>
      </c>
      <c r="AAC248" s="1">
        <v>15</v>
      </c>
      <c r="AAD248" s="1">
        <v>15</v>
      </c>
      <c r="AAE248" s="1">
        <v>15</v>
      </c>
      <c r="AAF248" s="1">
        <v>15</v>
      </c>
      <c r="AAG248" s="1">
        <v>15</v>
      </c>
      <c r="AAH248" s="1">
        <v>15</v>
      </c>
      <c r="AAI248" s="1">
        <v>1</v>
      </c>
      <c r="AAJ248" s="2">
        <v>0</v>
      </c>
      <c r="AAK248" s="1">
        <v>1</v>
      </c>
      <c r="AAL248" s="1">
        <v>15</v>
      </c>
      <c r="AAM248" s="1">
        <v>15</v>
      </c>
      <c r="AAN248" s="1">
        <v>15</v>
      </c>
      <c r="AAO248" s="1">
        <v>15</v>
      </c>
      <c r="AAP248" s="1">
        <v>15</v>
      </c>
      <c r="AAQ248" s="1">
        <v>15</v>
      </c>
      <c r="AAR248" s="1">
        <v>1</v>
      </c>
      <c r="AAS248" s="2">
        <v>0</v>
      </c>
      <c r="AAT248" s="1">
        <v>1</v>
      </c>
      <c r="AAU248" s="1">
        <v>15</v>
      </c>
      <c r="AAV248" s="1">
        <v>15</v>
      </c>
      <c r="AAW248" s="1">
        <v>15</v>
      </c>
      <c r="AAX248" s="1">
        <v>15</v>
      </c>
      <c r="AAY248" s="1">
        <v>15</v>
      </c>
      <c r="AAZ248" s="1">
        <v>15</v>
      </c>
      <c r="ABA248" s="1">
        <v>1</v>
      </c>
      <c r="ABB248" s="2">
        <v>0</v>
      </c>
      <c r="ABC248" s="1">
        <v>1</v>
      </c>
      <c r="ABD248" s="1">
        <v>15</v>
      </c>
      <c r="ABE248" s="1">
        <v>15</v>
      </c>
      <c r="ABF248" s="1">
        <v>15</v>
      </c>
      <c r="ABG248" s="1">
        <v>15</v>
      </c>
      <c r="ABH248" s="1">
        <v>15</v>
      </c>
      <c r="ABI248" s="1">
        <v>15</v>
      </c>
      <c r="ABJ248" s="1">
        <v>1</v>
      </c>
      <c r="ABK248" s="2">
        <v>0</v>
      </c>
      <c r="ABL248" s="1">
        <v>1</v>
      </c>
      <c r="ABM248" s="1">
        <v>15</v>
      </c>
      <c r="ABN248" s="1">
        <v>15</v>
      </c>
      <c r="ABO248" s="1">
        <v>15</v>
      </c>
      <c r="ABP248" s="1">
        <v>15</v>
      </c>
      <c r="ABQ248" s="1">
        <v>15</v>
      </c>
      <c r="ABR248" s="1">
        <v>15</v>
      </c>
      <c r="ABS248" s="1">
        <v>1</v>
      </c>
      <c r="ABT248" s="2">
        <v>0</v>
      </c>
      <c r="ACO248" s="41">
        <v>0</v>
      </c>
      <c r="ACP248" s="41"/>
      <c r="ACQ248" s="41"/>
      <c r="ACR248" s="41"/>
      <c r="ACS248" s="41">
        <v>0</v>
      </c>
      <c r="ACU248" s="41">
        <v>0</v>
      </c>
      <c r="ACV248" s="41">
        <v>0</v>
      </c>
      <c r="ACW248" s="41">
        <v>0</v>
      </c>
      <c r="ACX248" s="41">
        <v>0</v>
      </c>
      <c r="ACY248" s="41"/>
      <c r="ADB248" s="41"/>
      <c r="ADC248" s="41">
        <v>0</v>
      </c>
      <c r="ADD248" s="41"/>
      <c r="ADG248" s="41">
        <v>0</v>
      </c>
      <c r="ADH248" s="41"/>
      <c r="ADI248" s="41"/>
      <c r="ADJ248" s="41">
        <v>0</v>
      </c>
      <c r="ADK248" s="41">
        <v>0</v>
      </c>
      <c r="ADL248" s="41"/>
      <c r="ADM248" s="41">
        <v>0</v>
      </c>
      <c r="ADN248" s="41">
        <v>0</v>
      </c>
      <c r="ADO248" s="41"/>
      <c r="ADP248" s="41"/>
      <c r="ADQ248" s="41">
        <v>0</v>
      </c>
      <c r="ADR248" s="41"/>
      <c r="ADS248" s="41">
        <v>0</v>
      </c>
      <c r="ADT248" s="41"/>
      <c r="ADU248" s="41"/>
      <c r="ADV248" s="41"/>
      <c r="ADW248" s="41">
        <v>0</v>
      </c>
      <c r="ADX248" s="41"/>
      <c r="ADY248" s="41">
        <v>0</v>
      </c>
      <c r="ADZ248" s="41"/>
      <c r="AEA248" s="41"/>
      <c r="AEB248" s="41"/>
      <c r="AEC248" s="41">
        <v>0</v>
      </c>
      <c r="AED248" s="41"/>
      <c r="AEE248" s="41">
        <v>0</v>
      </c>
      <c r="AEF248" s="41"/>
      <c r="AEG248" s="41"/>
      <c r="AEH248" s="41">
        <v>0</v>
      </c>
      <c r="AEI248" s="41"/>
      <c r="AEJ248" s="41"/>
      <c r="AEK248" s="41">
        <v>0</v>
      </c>
      <c r="AEL248" s="41"/>
      <c r="AEM248" s="41"/>
      <c r="AEN248" s="41"/>
      <c r="AEO248" s="41"/>
      <c r="AEP248" s="41"/>
      <c r="AEQ248" s="41"/>
      <c r="AER248" s="41">
        <v>0</v>
      </c>
      <c r="AES248" s="41">
        <v>0</v>
      </c>
      <c r="AET248" s="41">
        <v>0</v>
      </c>
      <c r="AEU248" s="41"/>
      <c r="AFA248" s="41">
        <v>0</v>
      </c>
      <c r="AFB248" s="41">
        <v>0</v>
      </c>
      <c r="AFC248" s="41"/>
      <c r="AFD248" s="41"/>
      <c r="AFE248" s="41">
        <v>0</v>
      </c>
      <c r="AFF248" s="41"/>
      <c r="AFG248" s="41">
        <v>0</v>
      </c>
      <c r="AFH248" s="41"/>
      <c r="AFI248" s="41"/>
      <c r="AFJ248" s="41">
        <v>0</v>
      </c>
      <c r="AFK248" s="41"/>
      <c r="AFL248" s="41"/>
      <c r="AFM248" s="41">
        <v>0</v>
      </c>
      <c r="AFN248" s="41"/>
      <c r="AFO248" s="41"/>
      <c r="AFP248" s="41"/>
      <c r="AFQ248" s="41">
        <v>0</v>
      </c>
      <c r="AFR248" s="41"/>
      <c r="AFS248" s="41">
        <v>0</v>
      </c>
      <c r="AFT248" s="41">
        <v>0</v>
      </c>
      <c r="AFU248" s="41">
        <v>0</v>
      </c>
      <c r="AFV248" s="41">
        <v>0</v>
      </c>
      <c r="AFW248" s="41"/>
      <c r="AFX248" s="41"/>
      <c r="AFY248" s="41"/>
      <c r="AFZ248" s="41"/>
      <c r="AGA248" s="41"/>
      <c r="AGB248" s="41"/>
      <c r="AGC248" s="41">
        <v>0</v>
      </c>
      <c r="AGD248" s="41"/>
      <c r="AGE248" s="41"/>
      <c r="AGF248" s="41"/>
      <c r="AGG248" s="41">
        <v>0</v>
      </c>
      <c r="AGH248" s="41"/>
      <c r="AGI248" s="41">
        <v>0</v>
      </c>
      <c r="AGJ248" s="41"/>
      <c r="AGK248" s="41"/>
      <c r="AGL248" s="41"/>
      <c r="AGM248" s="41">
        <v>0</v>
      </c>
      <c r="AGN248" s="41"/>
      <c r="AGO248" s="41"/>
      <c r="AGP248" s="41"/>
      <c r="AGQ248" s="41"/>
      <c r="AGR248" s="41"/>
      <c r="AGS248" s="41">
        <v>0</v>
      </c>
      <c r="AGT248" s="41"/>
      <c r="AGU248" s="41"/>
      <c r="AGV248" s="41"/>
      <c r="AGW248" s="41"/>
      <c r="AGX248" s="41"/>
      <c r="AGY248" s="41">
        <v>0</v>
      </c>
      <c r="AGZ248" s="41"/>
      <c r="AHA248" s="41"/>
      <c r="AHB248" s="41"/>
      <c r="AHC248" s="41">
        <v>0</v>
      </c>
      <c r="AHD248" s="41"/>
      <c r="AHE248" s="41">
        <v>0</v>
      </c>
      <c r="AHF248" s="41"/>
      <c r="AHG248" s="41"/>
      <c r="AHH248" s="41"/>
      <c r="AHI248" s="41">
        <v>0</v>
      </c>
      <c r="AHJ248" s="41"/>
      <c r="AHK248" s="41"/>
      <c r="AHL248" s="41">
        <v>0</v>
      </c>
      <c r="AHM248" s="41"/>
      <c r="AHN248" s="41"/>
      <c r="AHO248" s="41"/>
      <c r="AHP248" s="41"/>
      <c r="AHQ248" s="41"/>
      <c r="AHR248" s="41">
        <v>0</v>
      </c>
      <c r="AHS248" s="41">
        <v>0</v>
      </c>
      <c r="AHT248" s="41">
        <v>0</v>
      </c>
      <c r="AHU248" s="41"/>
      <c r="AII248"/>
      <c r="AIJ248"/>
      <c r="AIK248"/>
      <c r="AIL248"/>
      <c r="AIM248"/>
      <c r="AIN248"/>
      <c r="AIO248"/>
      <c r="AIP248"/>
      <c r="AIQ248"/>
      <c r="AJS248" s="1">
        <v>15</v>
      </c>
      <c r="AJT248" s="1">
        <v>15</v>
      </c>
      <c r="AJU248" s="1">
        <v>15</v>
      </c>
      <c r="AJV248" s="2">
        <v>0</v>
      </c>
      <c r="AKM248" s="25">
        <v>3</v>
      </c>
      <c r="AKN248" s="9">
        <v>6</v>
      </c>
      <c r="AKO248" s="9">
        <v>6</v>
      </c>
      <c r="AKP248" s="9">
        <v>6</v>
      </c>
      <c r="AKQ248" s="9">
        <v>6</v>
      </c>
      <c r="AKR248" s="9">
        <v>6</v>
      </c>
      <c r="AKS248" s="9">
        <v>6</v>
      </c>
      <c r="AKT248" s="9">
        <v>6</v>
      </c>
      <c r="AKU248" s="9">
        <v>6</v>
      </c>
      <c r="AKV248" s="2">
        <v>0</v>
      </c>
      <c r="AKW248" s="9">
        <v>6</v>
      </c>
      <c r="AKX248" s="9">
        <v>6</v>
      </c>
      <c r="AKY248" s="9">
        <v>6</v>
      </c>
      <c r="AKZ248" s="9">
        <v>6</v>
      </c>
      <c r="ALA248" s="9">
        <v>6</v>
      </c>
      <c r="ALB248" s="9">
        <v>6</v>
      </c>
      <c r="ALC248" s="9">
        <v>6</v>
      </c>
      <c r="ALD248" s="9">
        <v>6</v>
      </c>
      <c r="ALE248" s="25">
        <v>3</v>
      </c>
      <c r="ALF248" s="1">
        <v>1</v>
      </c>
      <c r="ALG248" s="1">
        <v>15</v>
      </c>
      <c r="ALH248" s="1">
        <v>15</v>
      </c>
      <c r="ALI248" s="1">
        <v>15</v>
      </c>
      <c r="ALJ248" s="1">
        <v>15</v>
      </c>
      <c r="ALK248" s="1">
        <v>15</v>
      </c>
      <c r="ALL248" s="1">
        <v>15</v>
      </c>
      <c r="ALM248" s="1">
        <v>1</v>
      </c>
      <c r="ALN248" s="25">
        <v>3</v>
      </c>
      <c r="ALO248" s="27">
        <v>13</v>
      </c>
      <c r="ALP248" s="27">
        <v>13</v>
      </c>
      <c r="ALQ248" s="27">
        <v>13</v>
      </c>
      <c r="ALR248" s="27">
        <v>13</v>
      </c>
      <c r="ALS248" s="27">
        <v>13</v>
      </c>
      <c r="ALT248" s="27">
        <v>13</v>
      </c>
      <c r="ALU248" s="27">
        <v>13</v>
      </c>
      <c r="ALV248" s="27">
        <v>13</v>
      </c>
      <c r="ALW248" s="2">
        <v>0</v>
      </c>
      <c r="ALX248" s="27">
        <v>13</v>
      </c>
      <c r="ALY248" s="27">
        <v>13</v>
      </c>
      <c r="ALZ248" s="27">
        <v>13</v>
      </c>
      <c r="AMA248" s="27">
        <v>13</v>
      </c>
      <c r="AMB248" s="27">
        <v>13</v>
      </c>
      <c r="AMC248" s="27">
        <v>13</v>
      </c>
      <c r="AMD248" s="27">
        <v>13</v>
      </c>
      <c r="AME248" s="27">
        <v>13</v>
      </c>
      <c r="AMF248" s="25">
        <v>3</v>
      </c>
      <c r="AMG248" s="1">
        <v>1</v>
      </c>
      <c r="AMH248" s="1">
        <v>15</v>
      </c>
      <c r="AMI248" s="1">
        <v>15</v>
      </c>
      <c r="AMJ248" s="1">
        <v>15</v>
      </c>
      <c r="AMK248" s="1">
        <v>15</v>
      </c>
      <c r="AML248" s="1">
        <v>15</v>
      </c>
      <c r="AMM248" s="1">
        <v>15</v>
      </c>
      <c r="AMN248" s="1">
        <v>1</v>
      </c>
      <c r="AMO248" s="2">
        <v>0</v>
      </c>
      <c r="ANJ248" s="41">
        <v>0</v>
      </c>
      <c r="ANK248" s="41">
        <v>0</v>
      </c>
      <c r="ANL248" s="41"/>
      <c r="ANM248" s="41"/>
      <c r="ANN248" s="41">
        <v>0</v>
      </c>
      <c r="ANO248" s="41"/>
      <c r="ANP248" s="41">
        <v>0</v>
      </c>
      <c r="ANQ248" s="41"/>
      <c r="ANR248" s="41"/>
      <c r="ANS248" s="41"/>
      <c r="ANT248" s="41">
        <v>0</v>
      </c>
      <c r="ANU248" s="41"/>
      <c r="ANV248" s="41"/>
      <c r="ANW248" s="41"/>
      <c r="ANX248" s="41">
        <v>0</v>
      </c>
      <c r="ANY248" s="41"/>
      <c r="ANZ248" s="41"/>
      <c r="AOA248" s="41"/>
      <c r="AOB248" s="41">
        <v>0</v>
      </c>
      <c r="AOC248" s="41"/>
      <c r="AOD248" s="41"/>
      <c r="AOE248" s="41"/>
      <c r="AOF248" s="41">
        <v>0</v>
      </c>
      <c r="AOG248" s="41"/>
      <c r="AOH248" s="41">
        <v>0</v>
      </c>
      <c r="AOI248" s="41"/>
      <c r="AOJ248" s="41">
        <v>0</v>
      </c>
      <c r="AOK248" s="41"/>
      <c r="AOL248" s="41">
        <v>0</v>
      </c>
      <c r="AOM248" s="41"/>
      <c r="AON248" s="41">
        <v>0</v>
      </c>
      <c r="AOO248" s="41">
        <v>0</v>
      </c>
      <c r="AOP248" s="41"/>
      <c r="AOQ248" s="41"/>
      <c r="AOR248" s="41">
        <v>0</v>
      </c>
      <c r="AOS248" s="41"/>
      <c r="AOT248" s="41">
        <v>0</v>
      </c>
      <c r="AOU248" s="41"/>
      <c r="AOV248" s="41"/>
      <c r="AOW248" s="41"/>
      <c r="AOX248" s="41">
        <v>0</v>
      </c>
      <c r="AOY248" s="41"/>
      <c r="AOZ248" s="41">
        <v>0</v>
      </c>
      <c r="APA248" s="41"/>
      <c r="APB248" s="41"/>
      <c r="APC248" s="41">
        <v>0</v>
      </c>
      <c r="APD248" s="41"/>
      <c r="APE248" s="41"/>
      <c r="APF248" s="41">
        <v>0</v>
      </c>
      <c r="APG248" s="41">
        <v>0</v>
      </c>
      <c r="APH248" s="41"/>
      <c r="API248" s="41"/>
      <c r="APJ248" s="41">
        <v>0</v>
      </c>
      <c r="APK248" s="41"/>
      <c r="APL248" s="41">
        <v>0</v>
      </c>
      <c r="APM248" s="41"/>
      <c r="APN248" s="41"/>
      <c r="APO248" s="41"/>
      <c r="APP248" s="41"/>
      <c r="APQ248" s="41"/>
      <c r="APR248" s="41"/>
      <c r="APS248" s="41"/>
      <c r="APT248" s="41"/>
      <c r="APU248" s="41"/>
      <c r="APV248" s="41">
        <v>0</v>
      </c>
      <c r="APW248" s="41"/>
      <c r="APX248" s="41"/>
      <c r="APY248" s="41">
        <v>0</v>
      </c>
      <c r="APZ248" s="41"/>
      <c r="AQA248" s="41"/>
      <c r="AQB248" s="41">
        <v>0</v>
      </c>
      <c r="AQC248" s="41">
        <v>0</v>
      </c>
      <c r="AQD248" s="41"/>
      <c r="AQE248" s="41"/>
      <c r="AQF248" s="41">
        <v>0</v>
      </c>
      <c r="AQG248" s="41"/>
      <c r="AQH248" s="41">
        <v>0</v>
      </c>
      <c r="AQI248" s="41"/>
      <c r="AQJ248" s="41"/>
      <c r="AQK248" s="41">
        <v>0</v>
      </c>
      <c r="AQL248" s="41">
        <v>0</v>
      </c>
      <c r="AQM248" s="41"/>
      <c r="AQN248" s="41"/>
      <c r="AQO248" s="41"/>
      <c r="AQP248" s="41"/>
      <c r="AQQ248" s="41"/>
      <c r="AQR248" s="41">
        <v>0</v>
      </c>
      <c r="AQS248" s="41"/>
      <c r="AQT248" s="41"/>
      <c r="AQU248" s="41"/>
      <c r="AQV248" s="41">
        <v>0</v>
      </c>
      <c r="AQW248" s="41"/>
      <c r="AQX248" s="41">
        <v>0</v>
      </c>
      <c r="AQY248" s="41">
        <v>0</v>
      </c>
      <c r="AQZ248" s="41"/>
      <c r="ARA248" s="41"/>
      <c r="ARB248" s="41">
        <v>0</v>
      </c>
      <c r="ARC248" s="41"/>
      <c r="ARD248" s="41">
        <v>0</v>
      </c>
      <c r="ARE248" s="41"/>
      <c r="ARF248" s="41"/>
      <c r="ARG248" s="41"/>
      <c r="ARH248" s="41">
        <v>0</v>
      </c>
      <c r="ARI248" s="41"/>
      <c r="ARJ248" s="41">
        <v>0</v>
      </c>
      <c r="ARK248" s="41"/>
      <c r="ARL248" s="41"/>
      <c r="ARM248" s="41"/>
      <c r="ARN248" s="41">
        <v>0</v>
      </c>
      <c r="AUN248" s="1">
        <v>15</v>
      </c>
      <c r="AVK248" s="2">
        <v>0</v>
      </c>
      <c r="AVL248" s="1">
        <v>15</v>
      </c>
      <c r="AVM248" s="1">
        <v>15</v>
      </c>
      <c r="AVN248" s="1">
        <v>15</v>
      </c>
      <c r="AVO248" s="2">
        <v>0</v>
      </c>
      <c r="AVP248" s="1">
        <v>15</v>
      </c>
      <c r="AVQ248" s="1">
        <v>15</v>
      </c>
      <c r="AVR248" s="1">
        <v>15</v>
      </c>
      <c r="AVS248" s="2">
        <v>0</v>
      </c>
      <c r="AVT248" s="1">
        <v>15</v>
      </c>
      <c r="AVU248" s="1">
        <v>15</v>
      </c>
      <c r="AVV248" s="1">
        <v>15</v>
      </c>
      <c r="AVW248" s="2">
        <v>0</v>
      </c>
      <c r="AVX248" s="1">
        <v>15</v>
      </c>
      <c r="AVY248" s="1">
        <v>15</v>
      </c>
      <c r="AVZ248" s="1">
        <v>15</v>
      </c>
      <c r="AWA248" s="2">
        <v>0</v>
      </c>
      <c r="AWB248" s="1">
        <v>15</v>
      </c>
      <c r="AWC248" s="1">
        <v>15</v>
      </c>
      <c r="AWD248" s="1">
        <v>15</v>
      </c>
      <c r="AWE248" s="25">
        <v>3</v>
      </c>
      <c r="AWF248" s="9">
        <v>6</v>
      </c>
      <c r="AWG248" s="9">
        <v>6</v>
      </c>
      <c r="AWH248" s="9">
        <v>6</v>
      </c>
      <c r="AWI248" s="2">
        <v>0</v>
      </c>
      <c r="AWJ248" s="9">
        <v>6</v>
      </c>
      <c r="AWK248" s="9">
        <v>6</v>
      </c>
      <c r="AWL248" s="9">
        <v>6</v>
      </c>
      <c r="AWM248" s="25">
        <v>3</v>
      </c>
      <c r="AWN248" s="1">
        <v>15</v>
      </c>
      <c r="AWO248" s="1">
        <v>15</v>
      </c>
      <c r="AWP248" s="1">
        <v>15</v>
      </c>
      <c r="AWQ248" s="25">
        <v>3</v>
      </c>
      <c r="AWR248" s="9">
        <v>6</v>
      </c>
      <c r="AWS248" s="9">
        <v>6</v>
      </c>
      <c r="AWT248" s="9">
        <v>6</v>
      </c>
      <c r="AWU248" s="2">
        <v>0</v>
      </c>
      <c r="AWV248" s="9">
        <v>6</v>
      </c>
      <c r="AWW248" s="9">
        <v>6</v>
      </c>
      <c r="AWX248" s="9">
        <v>6</v>
      </c>
      <c r="AWY248" s="25">
        <v>3</v>
      </c>
      <c r="AWZ248" s="1">
        <v>15</v>
      </c>
      <c r="AXA248" s="1">
        <v>15</v>
      </c>
      <c r="AXB248" s="1">
        <v>15</v>
      </c>
      <c r="AXC248" s="2">
        <v>0</v>
      </c>
      <c r="AXD248" s="1">
        <v>15</v>
      </c>
      <c r="AXE248" s="1">
        <v>15</v>
      </c>
      <c r="AXF248" s="1">
        <v>15</v>
      </c>
      <c r="AXG248" s="2">
        <v>0</v>
      </c>
      <c r="AXH248" s="1">
        <v>15</v>
      </c>
      <c r="AXI248" s="1">
        <v>15</v>
      </c>
      <c r="AXJ248" s="1">
        <v>15</v>
      </c>
      <c r="AXK248" s="8">
        <v>2</v>
      </c>
      <c r="AXL248" s="7">
        <v>5</v>
      </c>
      <c r="AXM248" s="7">
        <v>5</v>
      </c>
      <c r="AXN248" s="7">
        <v>5</v>
      </c>
      <c r="AXO248" s="8">
        <v>2</v>
      </c>
      <c r="AYG248" s="41">
        <v>0</v>
      </c>
      <c r="AYH248" s="41"/>
      <c r="AYI248" s="41">
        <v>0</v>
      </c>
      <c r="AYJ248" s="41"/>
      <c r="AYK248" s="41">
        <v>0</v>
      </c>
      <c r="AYM248" s="41">
        <v>0</v>
      </c>
      <c r="AYN248" s="41"/>
      <c r="AYO248" s="41"/>
      <c r="AYP248" s="41">
        <v>0</v>
      </c>
      <c r="AYQ248" s="41"/>
      <c r="AYT248" s="41">
        <v>0</v>
      </c>
      <c r="AYU248" s="41"/>
      <c r="AYV248" s="41"/>
      <c r="AYW248" s="41">
        <v>0</v>
      </c>
      <c r="AZC248" s="41">
        <v>0</v>
      </c>
      <c r="AZD248" s="41">
        <v>0</v>
      </c>
      <c r="AZE248" s="41"/>
      <c r="AZF248" s="41"/>
      <c r="AZG248" s="41">
        <v>0</v>
      </c>
      <c r="AZH248" s="41"/>
      <c r="AZI248" s="41">
        <v>0</v>
      </c>
      <c r="AZJ248" s="41"/>
      <c r="AZK248" s="41"/>
      <c r="AZL248" s="41"/>
      <c r="AZM248" s="41">
        <v>0</v>
      </c>
      <c r="AZN248" s="41"/>
      <c r="AZO248" s="41"/>
      <c r="AZP248" s="41"/>
      <c r="AZQ248" s="41"/>
      <c r="AZR248" s="41"/>
      <c r="AZS248" s="41">
        <v>0</v>
      </c>
      <c r="AZT248" s="41">
        <v>0</v>
      </c>
      <c r="AZU248" s="41"/>
      <c r="AZV248" s="41"/>
      <c r="AZW248" s="41">
        <v>0</v>
      </c>
      <c r="AZX248" s="41"/>
      <c r="AZY248" s="41">
        <v>0</v>
      </c>
      <c r="AZZ248" s="41"/>
      <c r="BAA248" s="41"/>
      <c r="BAB248" s="41"/>
      <c r="BAC248" s="41">
        <v>0</v>
      </c>
      <c r="BAD248" s="41"/>
      <c r="BAE248" s="41"/>
      <c r="BAF248" s="41"/>
      <c r="BAG248" s="41">
        <v>0</v>
      </c>
      <c r="BAH248" s="41"/>
      <c r="BAI248" s="41"/>
      <c r="BAJ248" s="41"/>
      <c r="BAK248" s="41">
        <v>0</v>
      </c>
      <c r="BAL248" s="41"/>
      <c r="BAM248" s="41"/>
      <c r="BAN248" s="41"/>
      <c r="BAO248" s="41"/>
      <c r="BAP248" s="41"/>
      <c r="BAQ248" s="41">
        <v>0</v>
      </c>
      <c r="BAR248" s="41"/>
      <c r="BAS248" s="41"/>
      <c r="BAT248" s="41"/>
      <c r="BAU248" s="41">
        <v>0</v>
      </c>
      <c r="BAV248" s="41"/>
      <c r="BAW248" s="41"/>
      <c r="BAX248" s="41"/>
      <c r="BAY248" s="41"/>
      <c r="BAZ248" s="41"/>
      <c r="BBA248" s="41"/>
      <c r="BBB248" s="41"/>
      <c r="BBC248" s="41"/>
      <c r="BBD248" s="41"/>
      <c r="BBE248" s="41"/>
      <c r="BBF248" s="41"/>
      <c r="BBG248" s="41">
        <v>0</v>
      </c>
      <c r="BBH248" s="41">
        <v>0</v>
      </c>
      <c r="BBI248" s="41"/>
      <c r="BBJ248" s="41"/>
      <c r="BBK248" s="41">
        <v>0</v>
      </c>
      <c r="BBL248" s="41"/>
      <c r="BBM248" s="41"/>
      <c r="BBN248" s="41">
        <v>0</v>
      </c>
      <c r="BBO248" s="41"/>
      <c r="BBP248" s="41"/>
      <c r="BBQ248" s="41">
        <v>0</v>
      </c>
      <c r="BBR248" s="41"/>
      <c r="BBS248" s="41"/>
      <c r="BBT248" s="41"/>
      <c r="BBU248" s="41"/>
      <c r="BBV248" s="41"/>
      <c r="BBW248" s="41">
        <v>0</v>
      </c>
      <c r="BBX248" s="41"/>
      <c r="BBY248" s="41">
        <v>0</v>
      </c>
      <c r="BBZ248" s="41"/>
      <c r="BCA248" s="41">
        <v>0</v>
      </c>
      <c r="BCB248" s="41"/>
      <c r="BCC248" s="41"/>
      <c r="BCD248" s="41"/>
      <c r="BCE248" s="41">
        <v>0</v>
      </c>
      <c r="BCF248" s="41"/>
      <c r="BCG248" s="41"/>
      <c r="BCH248" s="41"/>
      <c r="BCI248" s="41">
        <v>0</v>
      </c>
      <c r="BCJ248" s="41">
        <v>0</v>
      </c>
      <c r="BCK248" s="41"/>
      <c r="BCL248" s="41"/>
      <c r="BCM248" s="41">
        <v>0</v>
      </c>
      <c r="BCN248" s="41"/>
      <c r="BCO248" s="41"/>
      <c r="BCP248" s="41"/>
      <c r="BCQ248" s="41"/>
      <c r="BCR248" s="41"/>
      <c r="BCS248" s="41">
        <v>0</v>
      </c>
      <c r="BCT248" s="41"/>
      <c r="BCU248" s="41"/>
      <c r="BCV248" s="41">
        <v>0</v>
      </c>
      <c r="BCW248" s="41"/>
      <c r="BCX248" s="41"/>
      <c r="BCY248" s="41">
        <v>0</v>
      </c>
      <c r="BCZ248" s="41">
        <v>0</v>
      </c>
      <c r="BDA248" s="41"/>
      <c r="BDB248" s="41"/>
      <c r="BDC248" s="41">
        <v>0</v>
      </c>
      <c r="BDD248" s="41"/>
      <c r="BDE248" s="41">
        <v>0</v>
      </c>
      <c r="BDF248" s="41"/>
      <c r="BDG248" s="41"/>
      <c r="BDH248" s="41"/>
      <c r="BDI248" s="41">
        <v>0</v>
      </c>
      <c r="BDJ248" s="41"/>
      <c r="BDK248" s="41">
        <v>0</v>
      </c>
      <c r="BDL248" s="41"/>
      <c r="BDM248" s="41"/>
      <c r="BDN248" s="41">
        <v>0</v>
      </c>
      <c r="BDO248" s="41"/>
      <c r="BDP248" s="41"/>
      <c r="BDQ248" s="41"/>
      <c r="BDR248" s="41"/>
      <c r="BDS248" s="41"/>
      <c r="BDT248" s="41"/>
      <c r="BFL248" s="1">
        <v>15</v>
      </c>
      <c r="BGJ248" s="2">
        <v>0</v>
      </c>
      <c r="BGK248" s="1">
        <v>15</v>
      </c>
      <c r="BGL248" s="1">
        <v>15</v>
      </c>
      <c r="BGM248" s="1">
        <v>15</v>
      </c>
      <c r="BGN248" s="2">
        <v>0</v>
      </c>
      <c r="BGO248" s="1">
        <v>15</v>
      </c>
      <c r="BGP248" s="1">
        <v>15</v>
      </c>
      <c r="BGQ248" s="1">
        <v>15</v>
      </c>
      <c r="BGR248" s="2">
        <v>0</v>
      </c>
      <c r="BGS248" s="1">
        <v>15</v>
      </c>
      <c r="BGT248" s="1">
        <v>15</v>
      </c>
      <c r="BGU248" s="1">
        <v>15</v>
      </c>
      <c r="BGV248" s="2">
        <v>0</v>
      </c>
      <c r="BGW248" s="1">
        <v>15</v>
      </c>
      <c r="BGX248" s="1">
        <v>15</v>
      </c>
      <c r="BGY248" s="1">
        <v>15</v>
      </c>
      <c r="BGZ248" s="2">
        <v>0</v>
      </c>
      <c r="BHA248" s="1">
        <v>15</v>
      </c>
      <c r="BHB248" s="1">
        <v>15</v>
      </c>
      <c r="BHC248" s="1">
        <v>15</v>
      </c>
      <c r="BHD248" s="25">
        <v>3</v>
      </c>
      <c r="BHE248" s="9">
        <v>6</v>
      </c>
      <c r="BHF248" s="9">
        <v>6</v>
      </c>
      <c r="BHG248" s="9">
        <v>6</v>
      </c>
      <c r="BHH248" s="2">
        <v>0</v>
      </c>
      <c r="BHI248" s="9">
        <v>6</v>
      </c>
      <c r="BHJ248" s="9">
        <v>6</v>
      </c>
      <c r="BHK248" s="9">
        <v>6</v>
      </c>
      <c r="BHL248" s="25">
        <v>3</v>
      </c>
      <c r="BHM248" s="1">
        <v>15</v>
      </c>
      <c r="BHN248" s="1">
        <v>15</v>
      </c>
      <c r="BHO248" s="1">
        <v>15</v>
      </c>
      <c r="BHP248" s="25">
        <v>3</v>
      </c>
      <c r="BHQ248" s="9">
        <v>6</v>
      </c>
      <c r="BHR248" s="9">
        <v>6</v>
      </c>
      <c r="BHS248" s="9">
        <v>6</v>
      </c>
      <c r="BHT248" s="2">
        <v>0</v>
      </c>
      <c r="BHU248" s="9">
        <v>6</v>
      </c>
      <c r="BHV248" s="9">
        <v>6</v>
      </c>
      <c r="BHW248" s="9">
        <v>6</v>
      </c>
      <c r="BHX248" s="25">
        <v>3</v>
      </c>
      <c r="BHY248" s="1">
        <v>15</v>
      </c>
      <c r="BHZ248" s="1">
        <v>15</v>
      </c>
      <c r="BIA248" s="1">
        <v>15</v>
      </c>
      <c r="BIB248" s="2">
        <v>0</v>
      </c>
      <c r="BIC248" s="1">
        <v>15</v>
      </c>
      <c r="BID248" s="1">
        <v>15</v>
      </c>
      <c r="BIE248" s="1">
        <v>15</v>
      </c>
      <c r="BIF248" s="2">
        <v>0</v>
      </c>
      <c r="BIG248" s="1">
        <v>15</v>
      </c>
      <c r="BIH248" s="1">
        <v>15</v>
      </c>
      <c r="BII248" s="1">
        <v>15</v>
      </c>
      <c r="BIJ248" s="2">
        <v>0</v>
      </c>
      <c r="BIK248" s="1">
        <v>15</v>
      </c>
      <c r="BIL248" s="1">
        <v>15</v>
      </c>
      <c r="BIM248" s="1">
        <v>15</v>
      </c>
      <c r="BIN248" s="2">
        <v>0</v>
      </c>
      <c r="BJE248" s="41"/>
      <c r="BJF248" s="41"/>
      <c r="BJG248" s="42">
        <v>0</v>
      </c>
      <c r="BJH248" s="41"/>
      <c r="BJI248" s="41"/>
      <c r="BJK248" s="41"/>
      <c r="BJL248" s="41"/>
      <c r="BJM248" s="41"/>
      <c r="BJN248" s="41"/>
      <c r="BJO248" s="41">
        <v>0</v>
      </c>
      <c r="BJP248" s="41"/>
      <c r="BJQ248" s="41"/>
      <c r="BJR248" s="41"/>
      <c r="BJS248" s="41">
        <v>0</v>
      </c>
      <c r="BJU248" s="41">
        <v>0</v>
      </c>
      <c r="BJV248" s="41"/>
      <c r="BJW248" s="41"/>
      <c r="BJX248" s="41"/>
      <c r="BJY248" s="41"/>
      <c r="BKE248" s="41">
        <v>0</v>
      </c>
      <c r="BKF248" s="41"/>
      <c r="BKG248" s="41"/>
      <c r="BKH248" s="41"/>
      <c r="BKI248" s="41"/>
      <c r="BKO248" s="41">
        <v>0</v>
      </c>
      <c r="BKP248" s="41"/>
      <c r="BKQ248" s="41"/>
      <c r="BKR248" s="41"/>
      <c r="BKS248" s="41">
        <v>0</v>
      </c>
      <c r="BKU248" s="41">
        <v>0</v>
      </c>
      <c r="BKV248" s="41"/>
      <c r="BKW248" s="41"/>
      <c r="BKX248" s="41"/>
      <c r="BKY248" s="41"/>
      <c r="BLE248" s="41"/>
      <c r="BLF248" s="41"/>
      <c r="BLG248" s="41"/>
      <c r="BLH248" s="41"/>
      <c r="BLI248" s="41">
        <v>0</v>
      </c>
      <c r="BLJ248"/>
      <c r="BLK248"/>
      <c r="BLL248"/>
      <c r="BLM248"/>
      <c r="BLN248"/>
      <c r="BLO248" s="41">
        <v>0</v>
      </c>
      <c r="BLP248" s="41"/>
      <c r="BLQ248" s="41"/>
      <c r="BLR248" s="41"/>
      <c r="BLS248" s="41">
        <v>0</v>
      </c>
      <c r="BLU248" s="41">
        <v>0</v>
      </c>
      <c r="BLV248" s="41"/>
      <c r="BLW248" s="41"/>
      <c r="BLX248" s="41"/>
      <c r="BLY248" s="41"/>
      <c r="BME248" s="41">
        <v>0</v>
      </c>
      <c r="BMF248" s="41">
        <v>0</v>
      </c>
      <c r="BMG248" s="41">
        <v>0</v>
      </c>
      <c r="BMH248" s="41">
        <v>0</v>
      </c>
      <c r="BMI248" s="41">
        <v>0</v>
      </c>
      <c r="BMZ248"/>
      <c r="BQK248" s="1">
        <v>15</v>
      </c>
    </row>
    <row r="249" spans="20:1805" ht="7.05" customHeight="1" x14ac:dyDescent="0.3">
      <c r="T249" s="2">
        <v>0</v>
      </c>
      <c r="MU249" s="1">
        <v>13</v>
      </c>
      <c r="MV249" s="1">
        <v>12</v>
      </c>
      <c r="MW249" s="1">
        <v>8</v>
      </c>
      <c r="MZ249" s="1">
        <v>1</v>
      </c>
      <c r="NA249" s="1">
        <v>1</v>
      </c>
      <c r="NB249" s="1">
        <v>1</v>
      </c>
      <c r="NC249" s="1">
        <v>1</v>
      </c>
      <c r="ND249" s="1">
        <v>1</v>
      </c>
      <c r="NE249" s="1">
        <v>1</v>
      </c>
      <c r="NF249" s="1">
        <v>1</v>
      </c>
      <c r="NG249" s="1">
        <v>1</v>
      </c>
      <c r="NH249" s="1">
        <v>1</v>
      </c>
      <c r="NI249" s="1">
        <v>1</v>
      </c>
      <c r="NJ249" s="1">
        <v>1</v>
      </c>
      <c r="NK249" s="1">
        <v>1</v>
      </c>
      <c r="NL249" s="1">
        <v>1</v>
      </c>
      <c r="NM249" s="2">
        <v>0</v>
      </c>
      <c r="NN249" s="2">
        <v>0</v>
      </c>
      <c r="NO249" s="9">
        <v>6</v>
      </c>
      <c r="NP249" s="1">
        <v>15</v>
      </c>
      <c r="NQ249" s="1">
        <v>15</v>
      </c>
      <c r="NR249" s="1">
        <v>15</v>
      </c>
      <c r="NS249" s="9">
        <v>6</v>
      </c>
      <c r="NT249" s="9">
        <v>6</v>
      </c>
      <c r="NU249" s="9">
        <v>6</v>
      </c>
      <c r="NV249" s="9">
        <v>6</v>
      </c>
      <c r="NW249" s="9">
        <v>6</v>
      </c>
      <c r="NX249" s="1">
        <v>15</v>
      </c>
      <c r="NY249" s="1">
        <v>15</v>
      </c>
      <c r="NZ249" s="1">
        <v>15</v>
      </c>
      <c r="OA249" s="9">
        <v>6</v>
      </c>
      <c r="OB249" s="2">
        <v>0</v>
      </c>
      <c r="OC249" s="2">
        <v>0</v>
      </c>
      <c r="OD249" s="6">
        <v>14</v>
      </c>
      <c r="OE249" s="6">
        <v>14</v>
      </c>
      <c r="OF249" s="6">
        <v>14</v>
      </c>
      <c r="OG249" s="6">
        <v>14</v>
      </c>
      <c r="OH249" s="6">
        <v>14</v>
      </c>
      <c r="OI249" s="6">
        <v>14</v>
      </c>
      <c r="OJ249" s="6">
        <v>14</v>
      </c>
      <c r="OK249" s="6">
        <v>14</v>
      </c>
      <c r="OL249" s="6">
        <v>14</v>
      </c>
      <c r="OM249" s="6">
        <v>14</v>
      </c>
      <c r="ON249" s="6">
        <v>14</v>
      </c>
      <c r="OO249" s="6">
        <v>14</v>
      </c>
      <c r="OP249" s="6">
        <v>14</v>
      </c>
      <c r="OQ249" s="2">
        <v>0</v>
      </c>
      <c r="OR249" s="2">
        <v>0</v>
      </c>
      <c r="OS249" s="1">
        <v>1</v>
      </c>
      <c r="OT249" s="1">
        <v>15</v>
      </c>
      <c r="OU249" s="1">
        <v>15</v>
      </c>
      <c r="OV249" s="1">
        <v>15</v>
      </c>
      <c r="OW249" s="1">
        <v>15</v>
      </c>
      <c r="OX249" s="1">
        <v>15</v>
      </c>
      <c r="OY249" s="1">
        <v>15</v>
      </c>
      <c r="OZ249" s="1">
        <v>15</v>
      </c>
      <c r="PA249" s="1">
        <v>15</v>
      </c>
      <c r="PB249" s="1">
        <v>15</v>
      </c>
      <c r="PC249" s="1">
        <v>15</v>
      </c>
      <c r="PD249" s="1">
        <v>15</v>
      </c>
      <c r="PE249" s="1">
        <v>1</v>
      </c>
      <c r="PF249" s="2">
        <v>0</v>
      </c>
      <c r="PG249" s="2">
        <v>0</v>
      </c>
      <c r="PH249" s="1">
        <v>1</v>
      </c>
      <c r="PI249" s="1">
        <v>15</v>
      </c>
      <c r="PJ249" s="1">
        <v>15</v>
      </c>
      <c r="PK249" s="1">
        <v>15</v>
      </c>
      <c r="PL249" s="1">
        <v>15</v>
      </c>
      <c r="PM249" s="1">
        <v>15</v>
      </c>
      <c r="PN249" s="1">
        <v>15</v>
      </c>
      <c r="PO249" s="1">
        <v>15</v>
      </c>
      <c r="PP249" s="1">
        <v>15</v>
      </c>
      <c r="PQ249" s="1">
        <v>15</v>
      </c>
      <c r="PR249" s="1">
        <v>15</v>
      </c>
      <c r="PS249" s="1">
        <v>15</v>
      </c>
      <c r="PT249" s="1">
        <v>1</v>
      </c>
      <c r="PU249" s="2">
        <v>0</v>
      </c>
      <c r="PV249" s="2">
        <v>0</v>
      </c>
      <c r="PW249" s="1">
        <v>1</v>
      </c>
      <c r="PX249" s="1">
        <v>15</v>
      </c>
      <c r="PY249" s="1">
        <v>15</v>
      </c>
      <c r="PZ249" s="1">
        <v>15</v>
      </c>
      <c r="QA249" s="1">
        <v>15</v>
      </c>
      <c r="QB249" s="1">
        <v>15</v>
      </c>
      <c r="QC249" s="1">
        <v>15</v>
      </c>
      <c r="QD249" s="1">
        <v>15</v>
      </c>
      <c r="QE249" s="1">
        <v>15</v>
      </c>
      <c r="QF249" s="1">
        <v>15</v>
      </c>
      <c r="QG249" s="1">
        <v>15</v>
      </c>
      <c r="QH249" s="1">
        <v>15</v>
      </c>
      <c r="QI249" s="1">
        <v>1</v>
      </c>
      <c r="QL249" s="41"/>
      <c r="QM249" s="41">
        <v>0</v>
      </c>
      <c r="QN249" s="41"/>
      <c r="QO249" s="41"/>
      <c r="QP249" s="41"/>
      <c r="QQ249" s="41">
        <v>0</v>
      </c>
      <c r="QR249" s="41"/>
      <c r="QS249" s="41"/>
      <c r="QT249" s="41"/>
      <c r="QU249" s="41">
        <v>0</v>
      </c>
      <c r="QV249" s="41"/>
      <c r="QW249" s="41"/>
      <c r="QX249" s="41"/>
      <c r="QY249" s="41"/>
      <c r="QZ249"/>
      <c r="RA249" s="41">
        <v>0</v>
      </c>
      <c r="RB249" s="41"/>
      <c r="RC249" s="41"/>
      <c r="RD249" s="41">
        <v>0</v>
      </c>
      <c r="RE249" s="41"/>
      <c r="RF249"/>
      <c r="RG249"/>
      <c r="RH249"/>
      <c r="RI249"/>
      <c r="RJ249"/>
      <c r="RK249" s="41"/>
      <c r="RL249" s="41">
        <v>0</v>
      </c>
      <c r="RM249" s="41">
        <v>0</v>
      </c>
      <c r="RN249" s="41"/>
      <c r="RO249" s="41">
        <v>0</v>
      </c>
      <c r="RP249" s="41"/>
      <c r="RQ249" s="41">
        <v>0</v>
      </c>
      <c r="RR249" s="41"/>
      <c r="RS249" s="41"/>
      <c r="RT249" s="41"/>
      <c r="RU249" s="41"/>
      <c r="RV249" s="41"/>
      <c r="RW249" s="41"/>
      <c r="RX249" s="41"/>
      <c r="RY249" s="41">
        <v>0</v>
      </c>
      <c r="RZ249" s="41"/>
      <c r="SA249" s="41"/>
      <c r="SB249" s="41"/>
      <c r="SC249" s="41">
        <v>0</v>
      </c>
      <c r="SD249" s="41"/>
      <c r="SE249" s="41"/>
      <c r="SF249" s="41"/>
      <c r="SG249" s="41">
        <v>0</v>
      </c>
      <c r="SH249" s="41"/>
      <c r="SI249" s="41"/>
      <c r="SJ249" s="41"/>
      <c r="SK249" s="42">
        <v>0</v>
      </c>
      <c r="SL249" s="42">
        <v>0</v>
      </c>
      <c r="SM249" s="41"/>
      <c r="SN249" s="41"/>
      <c r="SO249" s="41"/>
      <c r="SP249" s="41"/>
      <c r="SQ249" s="41"/>
      <c r="SR249" s="41">
        <v>0</v>
      </c>
      <c r="SS249" s="41"/>
      <c r="ST249" s="41"/>
      <c r="SU249" s="41"/>
      <c r="SV249" s="41">
        <v>0</v>
      </c>
      <c r="SW249" s="41"/>
      <c r="SX249" s="41">
        <v>0</v>
      </c>
      <c r="SY249" s="41"/>
      <c r="SZ249" s="41"/>
      <c r="TA249" s="41"/>
      <c r="TB249" s="41"/>
      <c r="TC249" s="41"/>
      <c r="TD249" s="41"/>
      <c r="TE249" s="41"/>
      <c r="TF249" s="41">
        <v>0</v>
      </c>
      <c r="TG249" s="41"/>
      <c r="TH249" s="41"/>
      <c r="TI249" s="41"/>
      <c r="TJ249" s="41"/>
      <c r="TK249" s="41">
        <v>0</v>
      </c>
      <c r="TL249" s="41">
        <v>0</v>
      </c>
      <c r="TM249" s="41"/>
      <c r="TN249" s="41">
        <v>0</v>
      </c>
      <c r="TO249" s="41"/>
      <c r="TP249" s="41">
        <v>0</v>
      </c>
      <c r="TQ249" s="41"/>
      <c r="TR249" s="41"/>
      <c r="TS249" s="41"/>
      <c r="TT249" s="41">
        <v>0</v>
      </c>
      <c r="TU249" s="41"/>
      <c r="TV249" s="41">
        <v>0</v>
      </c>
      <c r="TW249" s="41"/>
      <c r="TX249" s="41"/>
      <c r="TY249" s="41"/>
      <c r="TZ249" s="41">
        <v>0</v>
      </c>
      <c r="UA249" s="41"/>
      <c r="UB249" s="41">
        <v>0</v>
      </c>
      <c r="UC249" s="41"/>
      <c r="UD249" s="41"/>
      <c r="UE249" s="41"/>
      <c r="UF249" s="41">
        <v>0</v>
      </c>
      <c r="UG249" s="41"/>
      <c r="UH249" s="41">
        <v>0</v>
      </c>
      <c r="UI249" s="41"/>
      <c r="UJ249" s="41"/>
      <c r="UK249" s="41">
        <v>0</v>
      </c>
      <c r="UL249" s="41"/>
      <c r="UM249" s="41"/>
      <c r="UN249" s="41">
        <v>0</v>
      </c>
      <c r="UO249" s="41"/>
      <c r="UP249" s="41"/>
      <c r="UQ249" s="41"/>
      <c r="UR249" s="41"/>
      <c r="US249" s="41"/>
      <c r="UT249" s="41"/>
      <c r="UU249" s="41"/>
      <c r="UV249" s="41"/>
      <c r="UW249" s="41"/>
      <c r="UX249" s="41">
        <v>0</v>
      </c>
      <c r="UY249"/>
      <c r="UZ249" s="41"/>
      <c r="VA249" s="41"/>
      <c r="VB249" s="41"/>
      <c r="VC249" s="41"/>
      <c r="VD249" s="41"/>
      <c r="VE249" s="41"/>
      <c r="VF249" s="41">
        <v>0</v>
      </c>
      <c r="VG249" s="41"/>
      <c r="VH249" s="41"/>
      <c r="VI249" s="41"/>
      <c r="VJ249" s="41"/>
      <c r="VK249" s="41">
        <v>0</v>
      </c>
      <c r="VL249" s="41"/>
      <c r="VM249" s="41"/>
      <c r="VN249" s="41"/>
      <c r="VO249" s="41">
        <v>0</v>
      </c>
      <c r="VP249" s="41"/>
      <c r="VQ249" s="41">
        <v>0</v>
      </c>
      <c r="VR249" s="41"/>
      <c r="VS249" s="41"/>
      <c r="VT249" s="41"/>
      <c r="VU249" s="41"/>
      <c r="VV249" s="41"/>
      <c r="VW249" s="41">
        <v>0</v>
      </c>
      <c r="VX249" s="41"/>
      <c r="VY249" s="41"/>
      <c r="VZ249" s="41"/>
      <c r="WA249" s="41">
        <v>0</v>
      </c>
      <c r="WB249"/>
      <c r="WC249"/>
      <c r="WD249"/>
      <c r="WE249"/>
      <c r="WF249"/>
      <c r="WG249"/>
      <c r="WH249"/>
      <c r="WI249"/>
      <c r="WJ249"/>
      <c r="WK249"/>
      <c r="WL249"/>
      <c r="WM249"/>
      <c r="WN249"/>
      <c r="XP249" s="2">
        <v>0</v>
      </c>
      <c r="ZR249" s="2">
        <v>0</v>
      </c>
      <c r="ZS249" s="1">
        <v>1</v>
      </c>
      <c r="ZT249" s="1">
        <v>15</v>
      </c>
      <c r="ZU249" s="1">
        <v>15</v>
      </c>
      <c r="ZV249" s="1">
        <v>15</v>
      </c>
      <c r="ZW249" s="1">
        <v>15</v>
      </c>
      <c r="ZX249" s="1">
        <v>15</v>
      </c>
      <c r="ZY249" s="1">
        <v>15</v>
      </c>
      <c r="ZZ249" s="1">
        <v>1</v>
      </c>
      <c r="AAA249" s="2">
        <v>0</v>
      </c>
      <c r="AAB249" s="1">
        <v>1</v>
      </c>
      <c r="AAC249" s="1">
        <v>15</v>
      </c>
      <c r="AAD249" s="1">
        <v>15</v>
      </c>
      <c r="AAE249" s="1">
        <v>15</v>
      </c>
      <c r="AAF249" s="1">
        <v>15</v>
      </c>
      <c r="AAG249" s="1">
        <v>15</v>
      </c>
      <c r="AAH249" s="1">
        <v>15</v>
      </c>
      <c r="AAI249" s="1">
        <v>1</v>
      </c>
      <c r="AAJ249" s="2">
        <v>0</v>
      </c>
      <c r="AAK249" s="1">
        <v>1</v>
      </c>
      <c r="AAL249" s="1">
        <v>15</v>
      </c>
      <c r="AAM249" s="1">
        <v>15</v>
      </c>
      <c r="AAN249" s="1">
        <v>15</v>
      </c>
      <c r="AAO249" s="1">
        <v>15</v>
      </c>
      <c r="AAP249" s="1">
        <v>15</v>
      </c>
      <c r="AAQ249" s="1">
        <v>15</v>
      </c>
      <c r="AAR249" s="1">
        <v>1</v>
      </c>
      <c r="AAS249" s="2">
        <v>0</v>
      </c>
      <c r="AAT249" s="1">
        <v>1</v>
      </c>
      <c r="AAU249" s="1">
        <v>15</v>
      </c>
      <c r="AAV249" s="1">
        <v>15</v>
      </c>
      <c r="AAW249" s="1">
        <v>15</v>
      </c>
      <c r="AAX249" s="1">
        <v>15</v>
      </c>
      <c r="AAY249" s="1">
        <v>15</v>
      </c>
      <c r="AAZ249" s="1">
        <v>15</v>
      </c>
      <c r="ABA249" s="1">
        <v>1</v>
      </c>
      <c r="ABB249" s="2">
        <v>0</v>
      </c>
      <c r="ABC249" s="1">
        <v>1</v>
      </c>
      <c r="ABD249" s="1">
        <v>15</v>
      </c>
      <c r="ABE249" s="1">
        <v>15</v>
      </c>
      <c r="ABF249" s="1">
        <v>15</v>
      </c>
      <c r="ABG249" s="1">
        <v>15</v>
      </c>
      <c r="ABH249" s="1">
        <v>15</v>
      </c>
      <c r="ABI249" s="1">
        <v>15</v>
      </c>
      <c r="ABJ249" s="1">
        <v>1</v>
      </c>
      <c r="ABK249" s="2">
        <v>0</v>
      </c>
      <c r="ABL249" s="1">
        <v>1</v>
      </c>
      <c r="ABM249" s="1">
        <v>15</v>
      </c>
      <c r="ABN249" s="1">
        <v>15</v>
      </c>
      <c r="ABO249" s="1">
        <v>15</v>
      </c>
      <c r="ABP249" s="1">
        <v>15</v>
      </c>
      <c r="ABQ249" s="1">
        <v>15</v>
      </c>
      <c r="ABR249" s="1">
        <v>15</v>
      </c>
      <c r="ABS249" s="1">
        <v>1</v>
      </c>
      <c r="ABT249" s="2">
        <v>0</v>
      </c>
      <c r="ACO249" s="41">
        <v>0</v>
      </c>
      <c r="ACP249" s="41"/>
      <c r="ACQ249" s="41"/>
      <c r="ACR249" s="41"/>
      <c r="ACS249" s="41">
        <v>0</v>
      </c>
      <c r="ACU249" s="41">
        <v>0</v>
      </c>
      <c r="ACV249" s="41"/>
      <c r="ACW249" s="41"/>
      <c r="ACX249" s="41"/>
      <c r="ACY249" s="41"/>
      <c r="ADB249" s="41"/>
      <c r="ADC249" s="41">
        <v>0</v>
      </c>
      <c r="ADD249" s="41"/>
      <c r="ADG249" s="41"/>
      <c r="ADH249" s="41">
        <v>0</v>
      </c>
      <c r="ADI249" s="41">
        <v>0</v>
      </c>
      <c r="ADJ249" s="41"/>
      <c r="ADK249" s="41">
        <v>0</v>
      </c>
      <c r="ADL249" s="41"/>
      <c r="ADM249" s="41">
        <v>0</v>
      </c>
      <c r="ADN249" s="41"/>
      <c r="ADO249" s="41"/>
      <c r="ADP249" s="41"/>
      <c r="ADQ249" s="41">
        <v>0</v>
      </c>
      <c r="ADR249" s="41"/>
      <c r="ADS249" s="41">
        <v>0</v>
      </c>
      <c r="ADT249" s="41"/>
      <c r="ADU249" s="41"/>
      <c r="ADV249" s="41"/>
      <c r="ADW249" s="41">
        <v>0</v>
      </c>
      <c r="ADX249" s="41"/>
      <c r="ADY249" s="41">
        <v>0</v>
      </c>
      <c r="ADZ249" s="41"/>
      <c r="AEA249" s="41"/>
      <c r="AEB249" s="41"/>
      <c r="AEC249" s="41">
        <v>0</v>
      </c>
      <c r="AED249" s="41"/>
      <c r="AEE249" s="41">
        <v>0</v>
      </c>
      <c r="AEF249" s="41"/>
      <c r="AEG249" s="41"/>
      <c r="AEH249" s="41">
        <v>0</v>
      </c>
      <c r="AEI249" s="41"/>
      <c r="AEJ249" s="41"/>
      <c r="AEK249" s="41">
        <v>0</v>
      </c>
      <c r="AEL249" s="41"/>
      <c r="AEM249" s="41"/>
      <c r="AEN249" s="41"/>
      <c r="AEO249" s="41"/>
      <c r="AEP249" s="41"/>
      <c r="AEQ249" s="41"/>
      <c r="AER249" s="41"/>
      <c r="AES249" s="41"/>
      <c r="AET249" s="41"/>
      <c r="AEU249" s="41">
        <v>0</v>
      </c>
      <c r="AFA249" s="41">
        <v>0</v>
      </c>
      <c r="AFB249" s="41"/>
      <c r="AFC249" s="41"/>
      <c r="AFD249" s="41"/>
      <c r="AFE249" s="41">
        <v>0</v>
      </c>
      <c r="AFF249" s="41"/>
      <c r="AFG249" s="41">
        <v>0</v>
      </c>
      <c r="AFH249" s="41"/>
      <c r="AFI249" s="41"/>
      <c r="AFJ249" s="41">
        <v>0</v>
      </c>
      <c r="AFK249" s="41"/>
      <c r="AFL249" s="41"/>
      <c r="AFM249" s="41"/>
      <c r="AFN249" s="41">
        <v>0</v>
      </c>
      <c r="AFO249" s="41"/>
      <c r="AFP249" s="41">
        <v>0</v>
      </c>
      <c r="AFQ249" s="41"/>
      <c r="AFR249" s="41"/>
      <c r="AFS249" s="41">
        <v>0</v>
      </c>
      <c r="AFT249" s="41"/>
      <c r="AFU249" s="41"/>
      <c r="AFV249" s="41"/>
      <c r="AFW249" s="41"/>
      <c r="AFX249" s="41"/>
      <c r="AFY249" s="41"/>
      <c r="AFZ249" s="41"/>
      <c r="AGA249" s="41"/>
      <c r="AGB249" s="41"/>
      <c r="AGC249" s="41">
        <v>0</v>
      </c>
      <c r="AGD249" s="41"/>
      <c r="AGE249" s="41"/>
      <c r="AGF249" s="41"/>
      <c r="AGG249" s="41">
        <v>0</v>
      </c>
      <c r="AGH249" s="41"/>
      <c r="AGI249" s="41">
        <v>0</v>
      </c>
      <c r="AGJ249" s="41"/>
      <c r="AGK249" s="41"/>
      <c r="AGL249" s="41"/>
      <c r="AGM249" s="41">
        <v>0</v>
      </c>
      <c r="AGN249" s="41"/>
      <c r="AGO249" s="41"/>
      <c r="AGP249" s="41"/>
      <c r="AGQ249" s="41"/>
      <c r="AGR249" s="41"/>
      <c r="AGS249" s="41">
        <v>0</v>
      </c>
      <c r="AGT249" s="41"/>
      <c r="AGU249" s="41"/>
      <c r="AGV249" s="41"/>
      <c r="AGW249" s="41"/>
      <c r="AGX249" s="41"/>
      <c r="AGY249" s="41">
        <v>0</v>
      </c>
      <c r="AGZ249" s="41"/>
      <c r="AHA249" s="41"/>
      <c r="AHB249" s="41"/>
      <c r="AHC249" s="41">
        <v>0</v>
      </c>
      <c r="AHD249" s="41"/>
      <c r="AHE249" s="41">
        <v>0</v>
      </c>
      <c r="AHF249" s="41"/>
      <c r="AHG249" s="41"/>
      <c r="AHH249" s="41"/>
      <c r="AHI249" s="41">
        <v>0</v>
      </c>
      <c r="AHJ249" s="41"/>
      <c r="AHK249" s="41"/>
      <c r="AHL249" s="41">
        <v>0</v>
      </c>
      <c r="AHM249" s="41"/>
      <c r="AHN249" s="41"/>
      <c r="AHO249" s="41">
        <v>0</v>
      </c>
      <c r="AHP249" s="41"/>
      <c r="AHQ249" s="41"/>
      <c r="AHR249" s="41"/>
      <c r="AHS249" s="41"/>
      <c r="AHT249" s="41"/>
      <c r="AHU249" s="41">
        <v>0</v>
      </c>
      <c r="AII249"/>
      <c r="AIJ249"/>
      <c r="AIK249"/>
      <c r="AIL249"/>
      <c r="AIM249"/>
      <c r="AIN249"/>
      <c r="AIO249"/>
      <c r="AIP249"/>
      <c r="AIQ249"/>
      <c r="AJS249" s="1">
        <v>15</v>
      </c>
      <c r="AJT249" s="1">
        <v>15</v>
      </c>
      <c r="AJU249" s="1">
        <v>15</v>
      </c>
      <c r="AJV249" s="2">
        <v>0</v>
      </c>
      <c r="AKM249" s="25">
        <v>3</v>
      </c>
      <c r="AKN249" s="9">
        <v>6</v>
      </c>
      <c r="AKO249" s="9">
        <v>6</v>
      </c>
      <c r="AKP249" s="9">
        <v>6</v>
      </c>
      <c r="AKQ249" s="9">
        <v>6</v>
      </c>
      <c r="AKR249" s="9">
        <v>6</v>
      </c>
      <c r="AKS249" s="9">
        <v>6</v>
      </c>
      <c r="AKT249" s="9">
        <v>6</v>
      </c>
      <c r="AKU249" s="9">
        <v>6</v>
      </c>
      <c r="AKV249" s="2">
        <v>0</v>
      </c>
      <c r="AKW249" s="9">
        <v>6</v>
      </c>
      <c r="AKX249" s="9">
        <v>6</v>
      </c>
      <c r="AKY249" s="9">
        <v>6</v>
      </c>
      <c r="AKZ249" s="9">
        <v>6</v>
      </c>
      <c r="ALA249" s="9">
        <v>6</v>
      </c>
      <c r="ALB249" s="9">
        <v>6</v>
      </c>
      <c r="ALC249" s="9">
        <v>6</v>
      </c>
      <c r="ALD249" s="9">
        <v>6</v>
      </c>
      <c r="ALE249" s="25">
        <v>3</v>
      </c>
      <c r="ALF249" s="1">
        <v>1</v>
      </c>
      <c r="ALG249" s="1">
        <v>15</v>
      </c>
      <c r="ALH249" s="1">
        <v>15</v>
      </c>
      <c r="ALI249" s="1">
        <v>15</v>
      </c>
      <c r="ALJ249" s="1">
        <v>15</v>
      </c>
      <c r="ALK249" s="1">
        <v>15</v>
      </c>
      <c r="ALL249" s="1">
        <v>15</v>
      </c>
      <c r="ALM249" s="1">
        <v>1</v>
      </c>
      <c r="ALN249" s="2">
        <v>0</v>
      </c>
      <c r="ALO249" s="27">
        <v>13</v>
      </c>
      <c r="ALP249" s="27">
        <v>13</v>
      </c>
      <c r="ALQ249" s="27">
        <v>13</v>
      </c>
      <c r="ALR249" s="27">
        <v>13</v>
      </c>
      <c r="ALS249" s="27">
        <v>13</v>
      </c>
      <c r="ALT249" s="27">
        <v>13</v>
      </c>
      <c r="ALU249" s="27">
        <v>13</v>
      </c>
      <c r="ALV249" s="27">
        <v>13</v>
      </c>
      <c r="ALW249" s="2">
        <v>0</v>
      </c>
      <c r="ALX249" s="27">
        <v>13</v>
      </c>
      <c r="ALY249" s="27">
        <v>13</v>
      </c>
      <c r="ALZ249" s="27">
        <v>13</v>
      </c>
      <c r="AMA249" s="27">
        <v>13</v>
      </c>
      <c r="AMB249" s="27">
        <v>13</v>
      </c>
      <c r="AMC249" s="27">
        <v>13</v>
      </c>
      <c r="AMD249" s="27">
        <v>13</v>
      </c>
      <c r="AME249" s="27">
        <v>13</v>
      </c>
      <c r="AMF249" s="2">
        <v>0</v>
      </c>
      <c r="AMG249" s="1">
        <v>1</v>
      </c>
      <c r="AMH249" s="1">
        <v>15</v>
      </c>
      <c r="AMI249" s="1">
        <v>15</v>
      </c>
      <c r="AMJ249" s="1">
        <v>15</v>
      </c>
      <c r="AMK249" s="1">
        <v>15</v>
      </c>
      <c r="AML249" s="1">
        <v>15</v>
      </c>
      <c r="AMM249" s="1">
        <v>15</v>
      </c>
      <c r="AMN249" s="1">
        <v>1</v>
      </c>
      <c r="AMO249" s="2">
        <v>0</v>
      </c>
      <c r="ANJ249" s="41">
        <v>0</v>
      </c>
      <c r="ANK249" s="41"/>
      <c r="ANL249" s="41"/>
      <c r="ANM249" s="41"/>
      <c r="ANN249" s="41">
        <v>0</v>
      </c>
      <c r="ANO249" s="41"/>
      <c r="ANP249" s="41">
        <v>0</v>
      </c>
      <c r="ANQ249" s="41">
        <v>0</v>
      </c>
      <c r="ANR249" s="41">
        <v>0</v>
      </c>
      <c r="ANS249" s="41">
        <v>0</v>
      </c>
      <c r="ANT249" s="41"/>
      <c r="ANU249" s="41"/>
      <c r="ANV249" s="41"/>
      <c r="ANW249" s="41"/>
      <c r="ANX249" s="41">
        <v>0</v>
      </c>
      <c r="ANY249" s="41"/>
      <c r="ANZ249" s="41"/>
      <c r="AOA249" s="41"/>
      <c r="AOB249" s="41">
        <v>0</v>
      </c>
      <c r="AOC249" s="41"/>
      <c r="AOD249" s="41"/>
      <c r="AOE249" s="41">
        <v>0</v>
      </c>
      <c r="AOF249" s="41">
        <v>0</v>
      </c>
      <c r="AOG249" s="41"/>
      <c r="AOH249" s="41">
        <v>0</v>
      </c>
      <c r="AOI249" s="41">
        <v>0</v>
      </c>
      <c r="AOJ249" s="41"/>
      <c r="AOK249" s="41"/>
      <c r="AOL249" s="41">
        <v>0</v>
      </c>
      <c r="AOM249" s="41"/>
      <c r="AON249" s="41">
        <v>0</v>
      </c>
      <c r="AOO249" s="41"/>
      <c r="AOP249" s="41"/>
      <c r="AOQ249" s="41"/>
      <c r="AOR249" s="41">
        <v>0</v>
      </c>
      <c r="AOS249" s="41"/>
      <c r="AOT249" s="41">
        <v>0</v>
      </c>
      <c r="AOU249" s="41"/>
      <c r="AOV249" s="41"/>
      <c r="AOW249" s="41"/>
      <c r="AOX249" s="41">
        <v>0</v>
      </c>
      <c r="AOY249" s="41"/>
      <c r="AOZ249" s="41">
        <v>0</v>
      </c>
      <c r="APA249" s="41"/>
      <c r="APB249" s="41"/>
      <c r="APC249" s="41">
        <v>0</v>
      </c>
      <c r="APD249" s="41"/>
      <c r="APE249" s="41"/>
      <c r="APF249" s="41">
        <v>0</v>
      </c>
      <c r="APG249" s="41"/>
      <c r="APH249" s="41"/>
      <c r="API249" s="41"/>
      <c r="APJ249" s="41"/>
      <c r="APK249" s="41"/>
      <c r="APL249" s="41"/>
      <c r="APM249" s="41">
        <v>0</v>
      </c>
      <c r="APN249" s="41">
        <v>0</v>
      </c>
      <c r="APO249" s="41">
        <v>0</v>
      </c>
      <c r="APP249" s="41"/>
      <c r="APQ249" s="41"/>
      <c r="APR249" s="41"/>
      <c r="APS249" s="41"/>
      <c r="APT249" s="41"/>
      <c r="APU249" s="41"/>
      <c r="APV249" s="41">
        <v>0</v>
      </c>
      <c r="APW249" s="41"/>
      <c r="APX249" s="41"/>
      <c r="APY249" s="41">
        <v>0</v>
      </c>
      <c r="APZ249" s="41"/>
      <c r="AQA249" s="41"/>
      <c r="AQB249" s="41">
        <v>0</v>
      </c>
      <c r="AQC249" s="41"/>
      <c r="AQD249" s="41"/>
      <c r="AQE249" s="41"/>
      <c r="AQF249" s="41">
        <v>0</v>
      </c>
      <c r="AQG249" s="41"/>
      <c r="AQH249" s="41">
        <v>0</v>
      </c>
      <c r="AQI249" s="41"/>
      <c r="AQJ249" s="41"/>
      <c r="AQK249" s="41"/>
      <c r="AQL249" s="41">
        <v>0</v>
      </c>
      <c r="AQM249" s="41"/>
      <c r="AQN249" s="41"/>
      <c r="AQO249" s="41"/>
      <c r="AQP249" s="41"/>
      <c r="AQQ249" s="41"/>
      <c r="AQR249" s="41">
        <v>0</v>
      </c>
      <c r="AQS249" s="41"/>
      <c r="AQT249" s="41"/>
      <c r="AQU249" s="41">
        <v>0</v>
      </c>
      <c r="AQV249" s="41">
        <v>0</v>
      </c>
      <c r="AQW249" s="41"/>
      <c r="AQX249" s="41">
        <v>0</v>
      </c>
      <c r="AQY249" s="41"/>
      <c r="AQZ249" s="41"/>
      <c r="ARA249" s="41"/>
      <c r="ARB249" s="41"/>
      <c r="ARC249" s="41"/>
      <c r="ARD249" s="41">
        <v>0</v>
      </c>
      <c r="ARE249" s="41"/>
      <c r="ARF249" s="41"/>
      <c r="ARG249" s="41"/>
      <c r="ARH249" s="41">
        <v>0</v>
      </c>
      <c r="ARI249" s="41"/>
      <c r="ARJ249" s="41">
        <v>0</v>
      </c>
      <c r="ARK249" s="41"/>
      <c r="ARL249" s="41">
        <v>0</v>
      </c>
      <c r="ARM249" s="41"/>
      <c r="ARN249" s="41">
        <v>0</v>
      </c>
      <c r="AUN249" s="1">
        <v>15</v>
      </c>
      <c r="AVK249" s="2">
        <v>0</v>
      </c>
      <c r="AVL249" s="1">
        <v>15</v>
      </c>
      <c r="AVM249" s="1">
        <v>15</v>
      </c>
      <c r="AVN249" s="1">
        <v>15</v>
      </c>
      <c r="AVO249" s="2">
        <v>0</v>
      </c>
      <c r="AVP249" s="1">
        <v>15</v>
      </c>
      <c r="AVQ249" s="1">
        <v>15</v>
      </c>
      <c r="AVR249" s="1">
        <v>15</v>
      </c>
      <c r="AVS249" s="2">
        <v>0</v>
      </c>
      <c r="AVT249" s="1">
        <v>15</v>
      </c>
      <c r="AVU249" s="1">
        <v>15</v>
      </c>
      <c r="AVV249" s="1">
        <v>15</v>
      </c>
      <c r="AVW249" s="2">
        <v>0</v>
      </c>
      <c r="AVX249" s="1">
        <v>15</v>
      </c>
      <c r="AVY249" s="1">
        <v>15</v>
      </c>
      <c r="AVZ249" s="1">
        <v>15</v>
      </c>
      <c r="AWA249" s="2">
        <v>0</v>
      </c>
      <c r="AWB249" s="1">
        <v>15</v>
      </c>
      <c r="AWC249" s="1">
        <v>15</v>
      </c>
      <c r="AWD249" s="1">
        <v>15</v>
      </c>
      <c r="AWE249" s="25">
        <v>3</v>
      </c>
      <c r="AWF249" s="9">
        <v>6</v>
      </c>
      <c r="AWG249" s="9">
        <v>6</v>
      </c>
      <c r="AWH249" s="9">
        <v>6</v>
      </c>
      <c r="AWI249" s="2">
        <v>0</v>
      </c>
      <c r="AWJ249" s="9">
        <v>6</v>
      </c>
      <c r="AWK249" s="9">
        <v>6</v>
      </c>
      <c r="AWL249" s="9">
        <v>6</v>
      </c>
      <c r="AWM249" s="25">
        <v>3</v>
      </c>
      <c r="AWN249" s="1">
        <v>15</v>
      </c>
      <c r="AWO249" s="1">
        <v>15</v>
      </c>
      <c r="AWP249" s="1">
        <v>15</v>
      </c>
      <c r="AWQ249" s="25">
        <v>3</v>
      </c>
      <c r="AWR249" s="9">
        <v>6</v>
      </c>
      <c r="AWS249" s="9">
        <v>6</v>
      </c>
      <c r="AWT249" s="9">
        <v>6</v>
      </c>
      <c r="AWU249" s="2">
        <v>0</v>
      </c>
      <c r="AWV249" s="9">
        <v>6</v>
      </c>
      <c r="AWW249" s="9">
        <v>6</v>
      </c>
      <c r="AWX249" s="9">
        <v>6</v>
      </c>
      <c r="AWY249" s="25">
        <v>3</v>
      </c>
      <c r="AWZ249" s="1">
        <v>15</v>
      </c>
      <c r="AXA249" s="1">
        <v>15</v>
      </c>
      <c r="AXB249" s="1">
        <v>15</v>
      </c>
      <c r="AXC249" s="2">
        <v>0</v>
      </c>
      <c r="AXD249" s="1">
        <v>15</v>
      </c>
      <c r="AXE249" s="1">
        <v>15</v>
      </c>
      <c r="AXF249" s="1">
        <v>15</v>
      </c>
      <c r="AXG249" s="2">
        <v>0</v>
      </c>
      <c r="AXH249" s="1">
        <v>15</v>
      </c>
      <c r="AXI249" s="1">
        <v>15</v>
      </c>
      <c r="AXJ249" s="1">
        <v>15</v>
      </c>
      <c r="AXK249" s="8">
        <v>2</v>
      </c>
      <c r="AXL249" s="7">
        <v>5</v>
      </c>
      <c r="AXM249" s="7">
        <v>5</v>
      </c>
      <c r="AXN249" s="7">
        <v>5</v>
      </c>
      <c r="AXO249" s="8">
        <v>2</v>
      </c>
      <c r="AYG249" s="41">
        <v>0</v>
      </c>
      <c r="AYH249" s="41"/>
      <c r="AYI249" s="41">
        <v>0</v>
      </c>
      <c r="AYJ249" s="41"/>
      <c r="AYK249" s="41">
        <v>0</v>
      </c>
      <c r="AYM249" s="41">
        <v>0</v>
      </c>
      <c r="AYN249" s="41"/>
      <c r="AYO249" s="41"/>
      <c r="AYP249" s="41">
        <v>0</v>
      </c>
      <c r="AYQ249" s="41"/>
      <c r="AYT249" s="41"/>
      <c r="AYU249" s="41">
        <v>0</v>
      </c>
      <c r="AYV249" s="41">
        <v>0</v>
      </c>
      <c r="AYW249" s="41">
        <v>0</v>
      </c>
      <c r="AZC249" s="41">
        <v>0</v>
      </c>
      <c r="AZD249" s="41"/>
      <c r="AZE249" s="41"/>
      <c r="AZF249" s="41"/>
      <c r="AZG249" s="41">
        <v>0</v>
      </c>
      <c r="AZH249" s="41"/>
      <c r="AZI249" s="41">
        <v>0</v>
      </c>
      <c r="AZJ249" s="41">
        <v>0</v>
      </c>
      <c r="AZK249" s="41">
        <v>0</v>
      </c>
      <c r="AZL249" s="41">
        <v>0</v>
      </c>
      <c r="AZM249" s="41"/>
      <c r="AZN249" s="41"/>
      <c r="AZO249" s="41"/>
      <c r="AZP249" s="41"/>
      <c r="AZQ249" s="41"/>
      <c r="AZR249" s="41"/>
      <c r="AZS249" s="41">
        <v>0</v>
      </c>
      <c r="AZT249" s="41"/>
      <c r="AZU249" s="41"/>
      <c r="AZV249" s="41"/>
      <c r="AZW249" s="41">
        <v>0</v>
      </c>
      <c r="AZX249" s="41"/>
      <c r="AZY249" s="41">
        <v>0</v>
      </c>
      <c r="AZZ249" s="41"/>
      <c r="BAA249" s="41"/>
      <c r="BAB249" s="41"/>
      <c r="BAC249" s="41">
        <v>0</v>
      </c>
      <c r="BAD249" s="41"/>
      <c r="BAE249" s="41"/>
      <c r="BAF249" s="41"/>
      <c r="BAG249" s="41">
        <v>0</v>
      </c>
      <c r="BAH249" s="41"/>
      <c r="BAI249" s="41"/>
      <c r="BAJ249" s="41"/>
      <c r="BAK249" s="41"/>
      <c r="BAL249" s="41">
        <v>0</v>
      </c>
      <c r="BAM249" s="41">
        <v>0</v>
      </c>
      <c r="BAN249" s="41">
        <v>0</v>
      </c>
      <c r="BAO249" s="41"/>
      <c r="BAP249" s="41"/>
      <c r="BAQ249" s="41">
        <v>0</v>
      </c>
      <c r="BAR249" s="41">
        <v>0</v>
      </c>
      <c r="BAS249" s="41">
        <v>0</v>
      </c>
      <c r="BAT249" s="41">
        <v>0</v>
      </c>
      <c r="BAU249" s="41"/>
      <c r="BAV249" s="41"/>
      <c r="BAW249" s="41"/>
      <c r="BAX249" s="41"/>
      <c r="BAY249" s="41"/>
      <c r="BAZ249" s="41"/>
      <c r="BBA249" s="41"/>
      <c r="BBB249" s="41"/>
      <c r="BBC249" s="41"/>
      <c r="BBD249" s="41"/>
      <c r="BBE249" s="41"/>
      <c r="BBF249" s="41"/>
      <c r="BBG249" s="41">
        <v>0</v>
      </c>
      <c r="BBH249" s="41"/>
      <c r="BBI249" s="41"/>
      <c r="BBJ249" s="41"/>
      <c r="BBK249" s="41">
        <v>0</v>
      </c>
      <c r="BBL249" s="41"/>
      <c r="BBM249" s="41"/>
      <c r="BBN249" s="41"/>
      <c r="BBO249" s="41">
        <v>0</v>
      </c>
      <c r="BBP249" s="41">
        <v>0</v>
      </c>
      <c r="BBQ249" s="41">
        <v>0</v>
      </c>
      <c r="BBR249" s="41"/>
      <c r="BBS249" s="41"/>
      <c r="BBT249" s="41"/>
      <c r="BBU249" s="41"/>
      <c r="BBV249" s="41"/>
      <c r="BBW249" s="41">
        <v>0</v>
      </c>
      <c r="BBX249" s="41"/>
      <c r="BBY249" s="41">
        <v>0</v>
      </c>
      <c r="BBZ249" s="41"/>
      <c r="BCA249" s="41">
        <v>0</v>
      </c>
      <c r="BCB249" s="41"/>
      <c r="BCC249" s="41"/>
      <c r="BCD249" s="41"/>
      <c r="BCE249" s="41">
        <v>0</v>
      </c>
      <c r="BCF249" s="41"/>
      <c r="BCG249" s="41"/>
      <c r="BCH249" s="41"/>
      <c r="BCI249" s="41">
        <v>0</v>
      </c>
      <c r="BCJ249" s="41"/>
      <c r="BCK249" s="41"/>
      <c r="BCL249" s="41"/>
      <c r="BCM249" s="41">
        <v>0</v>
      </c>
      <c r="BCN249" s="41"/>
      <c r="BCO249" s="41"/>
      <c r="BCP249" s="41"/>
      <c r="BCQ249" s="41"/>
      <c r="BCR249" s="41"/>
      <c r="BCS249" s="41">
        <v>0</v>
      </c>
      <c r="BCT249" s="41"/>
      <c r="BCU249" s="41"/>
      <c r="BCV249" s="41">
        <v>0</v>
      </c>
      <c r="BCW249" s="41"/>
      <c r="BCX249" s="41"/>
      <c r="BCY249" s="41">
        <v>0</v>
      </c>
      <c r="BCZ249" s="41"/>
      <c r="BDA249" s="41"/>
      <c r="BDB249" s="41"/>
      <c r="BDC249" s="41"/>
      <c r="BDD249" s="41"/>
      <c r="BDE249" s="41">
        <v>0</v>
      </c>
      <c r="BDF249" s="41">
        <v>0</v>
      </c>
      <c r="BDG249" s="41">
        <v>0</v>
      </c>
      <c r="BDH249" s="41">
        <v>0</v>
      </c>
      <c r="BDI249" s="41"/>
      <c r="BDJ249" s="41"/>
      <c r="BDK249" s="41">
        <v>0</v>
      </c>
      <c r="BDL249" s="41"/>
      <c r="BDM249" s="41"/>
      <c r="BDN249" s="41">
        <v>0</v>
      </c>
      <c r="BDO249" s="41"/>
      <c r="BDP249" s="41"/>
      <c r="BDQ249" s="41"/>
      <c r="BDR249" s="41"/>
      <c r="BDS249" s="41"/>
      <c r="BDT249" s="41"/>
      <c r="BFL249" s="1">
        <v>15</v>
      </c>
      <c r="BGJ249" s="2">
        <v>0</v>
      </c>
      <c r="BGK249" s="1">
        <v>15</v>
      </c>
      <c r="BGL249" s="1">
        <v>15</v>
      </c>
      <c r="BGM249" s="1">
        <v>15</v>
      </c>
      <c r="BGN249" s="2">
        <v>0</v>
      </c>
      <c r="BGO249" s="1">
        <v>15</v>
      </c>
      <c r="BGP249" s="1">
        <v>15</v>
      </c>
      <c r="BGQ249" s="1">
        <v>15</v>
      </c>
      <c r="BGR249" s="2">
        <v>0</v>
      </c>
      <c r="BGS249" s="1">
        <v>15</v>
      </c>
      <c r="BGT249" s="1">
        <v>15</v>
      </c>
      <c r="BGU249" s="1">
        <v>15</v>
      </c>
      <c r="BGV249" s="2">
        <v>0</v>
      </c>
      <c r="BGW249" s="1">
        <v>15</v>
      </c>
      <c r="BGX249" s="1">
        <v>15</v>
      </c>
      <c r="BGY249" s="1">
        <v>15</v>
      </c>
      <c r="BGZ249" s="2">
        <v>0</v>
      </c>
      <c r="BHA249" s="1">
        <v>15</v>
      </c>
      <c r="BHB249" s="1">
        <v>15</v>
      </c>
      <c r="BHC249" s="1">
        <v>15</v>
      </c>
      <c r="BHD249" s="25">
        <v>3</v>
      </c>
      <c r="BHE249" s="9">
        <v>6</v>
      </c>
      <c r="BHF249" s="9">
        <v>6</v>
      </c>
      <c r="BHG249" s="9">
        <v>6</v>
      </c>
      <c r="BHH249" s="2">
        <v>0</v>
      </c>
      <c r="BHI249" s="9">
        <v>6</v>
      </c>
      <c r="BHJ249" s="9">
        <v>6</v>
      </c>
      <c r="BHK249" s="9">
        <v>6</v>
      </c>
      <c r="BHL249" s="25">
        <v>3</v>
      </c>
      <c r="BHM249" s="1">
        <v>15</v>
      </c>
      <c r="BHN249" s="1">
        <v>15</v>
      </c>
      <c r="BHO249" s="1">
        <v>15</v>
      </c>
      <c r="BHP249" s="25">
        <v>3</v>
      </c>
      <c r="BHQ249" s="9">
        <v>6</v>
      </c>
      <c r="BHR249" s="9">
        <v>6</v>
      </c>
      <c r="BHS249" s="9">
        <v>6</v>
      </c>
      <c r="BHT249" s="2">
        <v>0</v>
      </c>
      <c r="BHU249" s="9">
        <v>6</v>
      </c>
      <c r="BHV249" s="9">
        <v>6</v>
      </c>
      <c r="BHW249" s="9">
        <v>6</v>
      </c>
      <c r="BHX249" s="25">
        <v>3</v>
      </c>
      <c r="BHY249" s="1">
        <v>15</v>
      </c>
      <c r="BHZ249" s="1">
        <v>15</v>
      </c>
      <c r="BIA249" s="1">
        <v>15</v>
      </c>
      <c r="BIB249" s="2">
        <v>0</v>
      </c>
      <c r="BIC249" s="1">
        <v>15</v>
      </c>
      <c r="BID249" s="1">
        <v>15</v>
      </c>
      <c r="BIE249" s="1">
        <v>15</v>
      </c>
      <c r="BIF249" s="2">
        <v>0</v>
      </c>
      <c r="BIG249" s="1">
        <v>15</v>
      </c>
      <c r="BIH249" s="1">
        <v>15</v>
      </c>
      <c r="BII249" s="1">
        <v>15</v>
      </c>
      <c r="BIJ249" s="2">
        <v>0</v>
      </c>
      <c r="BIK249" s="1">
        <v>15</v>
      </c>
      <c r="BIL249" s="1">
        <v>15</v>
      </c>
      <c r="BIM249" s="1">
        <v>15</v>
      </c>
      <c r="BIN249" s="2">
        <v>0</v>
      </c>
      <c r="BJE249" s="41"/>
      <c r="BJF249" s="41"/>
      <c r="BJG249" s="42">
        <v>0</v>
      </c>
      <c r="BJH249" s="41"/>
      <c r="BJI249" s="41"/>
      <c r="BJK249" s="41"/>
      <c r="BJL249" s="41"/>
      <c r="BJM249" s="41"/>
      <c r="BJN249" s="41"/>
      <c r="BJO249" s="41">
        <v>0</v>
      </c>
      <c r="BJP249" s="41"/>
      <c r="BJQ249" s="41"/>
      <c r="BJR249" s="41"/>
      <c r="BJS249" s="41">
        <v>0</v>
      </c>
      <c r="BJU249" s="41">
        <v>0</v>
      </c>
      <c r="BJV249" s="41"/>
      <c r="BJW249" s="41"/>
      <c r="BJX249" s="41"/>
      <c r="BJY249" s="41"/>
      <c r="BKE249" s="41">
        <v>0</v>
      </c>
      <c r="BKF249" s="41"/>
      <c r="BKG249" s="41"/>
      <c r="BKH249" s="41"/>
      <c r="BKI249" s="41"/>
      <c r="BKO249" s="41">
        <v>0</v>
      </c>
      <c r="BKP249" s="41"/>
      <c r="BKQ249" s="41"/>
      <c r="BKR249" s="41"/>
      <c r="BKS249" s="41">
        <v>0</v>
      </c>
      <c r="BKU249" s="41">
        <v>0</v>
      </c>
      <c r="BKV249" s="41"/>
      <c r="BKW249" s="41"/>
      <c r="BKX249" s="41"/>
      <c r="BKY249" s="41"/>
      <c r="BLE249" s="41"/>
      <c r="BLF249" s="41"/>
      <c r="BLG249" s="41"/>
      <c r="BLH249" s="41"/>
      <c r="BLI249" s="41">
        <v>0</v>
      </c>
      <c r="BLO249" s="41">
        <v>0</v>
      </c>
      <c r="BLP249" s="41"/>
      <c r="BLQ249" s="41"/>
      <c r="BLR249" s="41"/>
      <c r="BLS249" s="41">
        <v>0</v>
      </c>
      <c r="BLU249" s="41">
        <v>0</v>
      </c>
      <c r="BLV249" s="41"/>
      <c r="BLW249" s="41"/>
      <c r="BLX249" s="41"/>
      <c r="BLY249" s="41"/>
      <c r="BME249" s="41"/>
      <c r="BMF249" s="41"/>
      <c r="BMG249" s="41"/>
      <c r="BMH249" s="41">
        <v>0</v>
      </c>
      <c r="BMI249" s="41"/>
      <c r="BMZ249"/>
      <c r="BQK249" s="1">
        <v>15</v>
      </c>
    </row>
    <row r="250" spans="20:1805" ht="7.05" customHeight="1" x14ac:dyDescent="0.3">
      <c r="T250" s="2">
        <v>0</v>
      </c>
      <c r="MU250" s="1">
        <v>13</v>
      </c>
      <c r="MV250" s="1">
        <v>12</v>
      </c>
      <c r="MW250" s="1">
        <v>8</v>
      </c>
      <c r="MZ250" s="1">
        <v>1</v>
      </c>
      <c r="NA250" s="1">
        <v>1</v>
      </c>
      <c r="NB250" s="1">
        <v>1</v>
      </c>
      <c r="NC250" s="1">
        <v>1</v>
      </c>
      <c r="ND250" s="1">
        <v>1</v>
      </c>
      <c r="NE250" s="1">
        <v>1</v>
      </c>
      <c r="NF250" s="1">
        <v>1</v>
      </c>
      <c r="NG250" s="1">
        <v>1</v>
      </c>
      <c r="NH250" s="1">
        <v>1</v>
      </c>
      <c r="NI250" s="1">
        <v>1</v>
      </c>
      <c r="NJ250" s="1">
        <v>1</v>
      </c>
      <c r="NK250" s="1">
        <v>1</v>
      </c>
      <c r="NL250" s="1">
        <v>1</v>
      </c>
      <c r="NM250" s="2">
        <v>0</v>
      </c>
      <c r="NN250" s="2">
        <v>0</v>
      </c>
      <c r="NO250" s="9">
        <v>6</v>
      </c>
      <c r="NP250" s="1">
        <v>15</v>
      </c>
      <c r="NQ250" s="1">
        <v>15</v>
      </c>
      <c r="NR250" s="1">
        <v>15</v>
      </c>
      <c r="NS250" s="9">
        <v>6</v>
      </c>
      <c r="NT250" s="9">
        <v>6</v>
      </c>
      <c r="NU250" s="9">
        <v>6</v>
      </c>
      <c r="NV250" s="9">
        <v>6</v>
      </c>
      <c r="NW250" s="9">
        <v>6</v>
      </c>
      <c r="NX250" s="1">
        <v>15</v>
      </c>
      <c r="NY250" s="1">
        <v>15</v>
      </c>
      <c r="NZ250" s="1">
        <v>15</v>
      </c>
      <c r="OA250" s="9">
        <v>6</v>
      </c>
      <c r="OB250" s="2">
        <v>0</v>
      </c>
      <c r="OC250" s="2">
        <v>0</v>
      </c>
      <c r="OD250" s="6">
        <v>14</v>
      </c>
      <c r="OE250" s="6">
        <v>14</v>
      </c>
      <c r="OF250" s="6">
        <v>14</v>
      </c>
      <c r="OG250" s="6">
        <v>14</v>
      </c>
      <c r="OH250" s="6">
        <v>14</v>
      </c>
      <c r="OI250" s="6">
        <v>14</v>
      </c>
      <c r="OJ250" s="6">
        <v>14</v>
      </c>
      <c r="OK250" s="6">
        <v>14</v>
      </c>
      <c r="OL250" s="6">
        <v>14</v>
      </c>
      <c r="OM250" s="6">
        <v>14</v>
      </c>
      <c r="ON250" s="6">
        <v>14</v>
      </c>
      <c r="OO250" s="6">
        <v>14</v>
      </c>
      <c r="OP250" s="6">
        <v>14</v>
      </c>
      <c r="OQ250" s="2">
        <v>0</v>
      </c>
      <c r="OR250" s="2">
        <v>0</v>
      </c>
      <c r="OS250" s="1">
        <v>1</v>
      </c>
      <c r="OT250" s="1">
        <v>15</v>
      </c>
      <c r="OU250" s="1">
        <v>15</v>
      </c>
      <c r="OV250" s="1">
        <v>15</v>
      </c>
      <c r="OW250" s="1">
        <v>15</v>
      </c>
      <c r="OX250" s="1">
        <v>15</v>
      </c>
      <c r="OY250" s="1">
        <v>15</v>
      </c>
      <c r="OZ250" s="1">
        <v>15</v>
      </c>
      <c r="PA250" s="1">
        <v>15</v>
      </c>
      <c r="PB250" s="1">
        <v>15</v>
      </c>
      <c r="PC250" s="1">
        <v>15</v>
      </c>
      <c r="PD250" s="1">
        <v>15</v>
      </c>
      <c r="PE250" s="1">
        <v>1</v>
      </c>
      <c r="PF250" s="2">
        <v>0</v>
      </c>
      <c r="PG250" s="2">
        <v>0</v>
      </c>
      <c r="PH250" s="1">
        <v>1</v>
      </c>
      <c r="PI250" s="1">
        <v>15</v>
      </c>
      <c r="PJ250" s="1">
        <v>15</v>
      </c>
      <c r="PK250" s="1">
        <v>15</v>
      </c>
      <c r="PL250" s="1">
        <v>15</v>
      </c>
      <c r="PM250" s="1">
        <v>15</v>
      </c>
      <c r="PN250" s="1">
        <v>15</v>
      </c>
      <c r="PO250" s="1">
        <v>15</v>
      </c>
      <c r="PP250" s="1">
        <v>15</v>
      </c>
      <c r="PQ250" s="1">
        <v>15</v>
      </c>
      <c r="PR250" s="1">
        <v>15</v>
      </c>
      <c r="PS250" s="1">
        <v>15</v>
      </c>
      <c r="PT250" s="1">
        <v>1</v>
      </c>
      <c r="PU250" s="2">
        <v>0</v>
      </c>
      <c r="PV250" s="2">
        <v>0</v>
      </c>
      <c r="PW250" s="1">
        <v>1</v>
      </c>
      <c r="PX250" s="1">
        <v>15</v>
      </c>
      <c r="PY250" s="1">
        <v>15</v>
      </c>
      <c r="PZ250" s="1">
        <v>15</v>
      </c>
      <c r="QA250" s="1">
        <v>15</v>
      </c>
      <c r="QB250" s="1">
        <v>15</v>
      </c>
      <c r="QC250" s="1">
        <v>15</v>
      </c>
      <c r="QD250" s="1">
        <v>15</v>
      </c>
      <c r="QE250" s="1">
        <v>15</v>
      </c>
      <c r="QF250" s="1">
        <v>15</v>
      </c>
      <c r="QG250" s="1">
        <v>15</v>
      </c>
      <c r="QH250" s="1">
        <v>15</v>
      </c>
      <c r="QI250" s="1">
        <v>1</v>
      </c>
      <c r="QL250" s="41">
        <v>0</v>
      </c>
      <c r="QM250" s="41">
        <v>0</v>
      </c>
      <c r="QN250" s="41">
        <v>0</v>
      </c>
      <c r="QO250" s="41"/>
      <c r="QP250" s="41"/>
      <c r="QQ250" s="41">
        <v>0</v>
      </c>
      <c r="QR250" s="41"/>
      <c r="QS250" s="41"/>
      <c r="QT250" s="41"/>
      <c r="QU250" s="41">
        <v>0</v>
      </c>
      <c r="QV250" s="41"/>
      <c r="QW250" s="41"/>
      <c r="QX250" s="41"/>
      <c r="QY250" s="41"/>
      <c r="QZ250"/>
      <c r="RA250" s="41"/>
      <c r="RB250" s="41">
        <v>0</v>
      </c>
      <c r="RC250" s="41">
        <v>0</v>
      </c>
      <c r="RD250" s="41"/>
      <c r="RE250" s="41">
        <v>0</v>
      </c>
      <c r="RF250"/>
      <c r="RG250"/>
      <c r="RH250"/>
      <c r="RI250"/>
      <c r="RJ250"/>
      <c r="RK250" s="41"/>
      <c r="RL250" s="41"/>
      <c r="RM250" s="41"/>
      <c r="RN250" s="41"/>
      <c r="RO250" s="41">
        <v>0</v>
      </c>
      <c r="RP250" s="41"/>
      <c r="RQ250" s="41">
        <v>0</v>
      </c>
      <c r="RR250" s="41"/>
      <c r="RS250" s="41"/>
      <c r="RT250" s="41"/>
      <c r="RU250" s="41"/>
      <c r="RV250" s="41"/>
      <c r="RW250" s="41"/>
      <c r="RX250" s="41">
        <v>0</v>
      </c>
      <c r="RY250" s="41">
        <v>0</v>
      </c>
      <c r="RZ250" s="41">
        <v>0</v>
      </c>
      <c r="SA250" s="41"/>
      <c r="SB250" s="41"/>
      <c r="SC250" s="41"/>
      <c r="SD250" s="41">
        <v>0</v>
      </c>
      <c r="SE250" s="41">
        <v>0</v>
      </c>
      <c r="SF250" s="41">
        <v>0</v>
      </c>
      <c r="SG250" s="41">
        <v>0</v>
      </c>
      <c r="SH250" s="41"/>
      <c r="SI250" s="41"/>
      <c r="SJ250" s="41"/>
      <c r="SK250" s="42">
        <v>0</v>
      </c>
      <c r="SL250" s="42">
        <v>0</v>
      </c>
      <c r="SM250" s="41"/>
      <c r="SN250" s="41"/>
      <c r="SO250" s="41"/>
      <c r="SP250" s="41"/>
      <c r="SQ250" s="41"/>
      <c r="SR250" s="41">
        <v>0</v>
      </c>
      <c r="SS250" s="41"/>
      <c r="ST250" s="41"/>
      <c r="SU250" s="41"/>
      <c r="SV250" s="41">
        <v>0</v>
      </c>
      <c r="SW250" s="41"/>
      <c r="SX250" s="41"/>
      <c r="SY250" s="41">
        <v>0</v>
      </c>
      <c r="SZ250" s="41">
        <v>0</v>
      </c>
      <c r="TA250" s="41">
        <v>0</v>
      </c>
      <c r="TB250" s="41">
        <v>0</v>
      </c>
      <c r="TC250" s="41"/>
      <c r="TD250" s="41"/>
      <c r="TE250" s="41">
        <v>0</v>
      </c>
      <c r="TF250" s="41">
        <v>0</v>
      </c>
      <c r="TG250" s="41">
        <v>0</v>
      </c>
      <c r="TH250" s="41"/>
      <c r="TI250" s="41"/>
      <c r="TJ250" s="41"/>
      <c r="TK250" s="41"/>
      <c r="TL250" s="41"/>
      <c r="TM250" s="41"/>
      <c r="TN250" s="41">
        <v>0</v>
      </c>
      <c r="TO250" s="41"/>
      <c r="TP250" s="41">
        <v>0</v>
      </c>
      <c r="TQ250" s="41"/>
      <c r="TR250" s="41"/>
      <c r="TS250" s="41"/>
      <c r="TT250" s="41">
        <v>0</v>
      </c>
      <c r="TU250" s="41"/>
      <c r="TV250" s="41">
        <v>0</v>
      </c>
      <c r="TW250" s="41">
        <v>0</v>
      </c>
      <c r="TX250" s="41">
        <v>0</v>
      </c>
      <c r="TY250" s="41">
        <v>0</v>
      </c>
      <c r="TZ250" s="41"/>
      <c r="UA250" s="41"/>
      <c r="UB250" s="41"/>
      <c r="UC250" s="41">
        <v>0</v>
      </c>
      <c r="UD250" s="41">
        <v>0</v>
      </c>
      <c r="UE250" s="41">
        <v>0</v>
      </c>
      <c r="UF250" s="41"/>
      <c r="UG250" s="41"/>
      <c r="UH250" s="41"/>
      <c r="UI250" s="41">
        <v>0</v>
      </c>
      <c r="UJ250" s="41">
        <v>0</v>
      </c>
      <c r="UK250" s="41"/>
      <c r="UL250" s="41">
        <v>0</v>
      </c>
      <c r="UM250" s="41"/>
      <c r="UN250" s="41">
        <v>0</v>
      </c>
      <c r="UO250" s="41"/>
      <c r="UP250" s="41"/>
      <c r="UQ250" s="41"/>
      <c r="UR250" s="41"/>
      <c r="US250" s="41"/>
      <c r="UT250" s="41">
        <v>0</v>
      </c>
      <c r="UU250" s="41">
        <v>0</v>
      </c>
      <c r="UV250" s="41">
        <v>0</v>
      </c>
      <c r="UW250" s="41">
        <v>0</v>
      </c>
      <c r="UX250" s="41"/>
      <c r="UY250"/>
      <c r="UZ250" s="41"/>
      <c r="VA250" s="41"/>
      <c r="VB250" s="41"/>
      <c r="VC250" s="41"/>
      <c r="VD250" s="41"/>
      <c r="VE250" s="41"/>
      <c r="VF250" s="41">
        <v>0</v>
      </c>
      <c r="VG250" s="41"/>
      <c r="VH250" s="41"/>
      <c r="VI250" s="41"/>
      <c r="VJ250" s="41"/>
      <c r="VK250" s="41"/>
      <c r="VL250" s="41">
        <v>0</v>
      </c>
      <c r="VM250" s="41">
        <v>0</v>
      </c>
      <c r="VN250" s="41">
        <v>0</v>
      </c>
      <c r="VO250" s="41"/>
      <c r="VP250" s="41"/>
      <c r="VQ250" s="41">
        <v>0</v>
      </c>
      <c r="VR250" s="41"/>
      <c r="VS250" s="41"/>
      <c r="VT250" s="41"/>
      <c r="VU250" s="41"/>
      <c r="VV250" s="41"/>
      <c r="VW250" s="41">
        <v>0</v>
      </c>
      <c r="VX250" s="41"/>
      <c r="VY250" s="41"/>
      <c r="VZ250" s="41"/>
      <c r="WA250" s="41">
        <v>0</v>
      </c>
      <c r="WB250"/>
      <c r="WC250"/>
      <c r="WD250"/>
      <c r="WE250"/>
      <c r="WF250"/>
      <c r="WG250"/>
      <c r="WH250"/>
      <c r="WI250"/>
      <c r="WJ250"/>
      <c r="WK250"/>
      <c r="WL250"/>
      <c r="WM250"/>
      <c r="WN250"/>
      <c r="XP250" s="2">
        <v>0</v>
      </c>
      <c r="ZR250" s="2">
        <v>0</v>
      </c>
      <c r="ZS250" s="1">
        <v>1</v>
      </c>
      <c r="ZT250" s="1">
        <v>15</v>
      </c>
      <c r="ZU250" s="1">
        <v>15</v>
      </c>
      <c r="ZV250" s="1">
        <v>15</v>
      </c>
      <c r="ZW250" s="1">
        <v>15</v>
      </c>
      <c r="ZX250" s="1">
        <v>15</v>
      </c>
      <c r="ZY250" s="1">
        <v>15</v>
      </c>
      <c r="ZZ250" s="1">
        <v>1</v>
      </c>
      <c r="AAA250" s="2">
        <v>0</v>
      </c>
      <c r="AAB250" s="1">
        <v>1</v>
      </c>
      <c r="AAC250" s="1">
        <v>15</v>
      </c>
      <c r="AAD250" s="1">
        <v>15</v>
      </c>
      <c r="AAE250" s="1">
        <v>15</v>
      </c>
      <c r="AAF250" s="1">
        <v>15</v>
      </c>
      <c r="AAG250" s="1">
        <v>15</v>
      </c>
      <c r="AAH250" s="1">
        <v>15</v>
      </c>
      <c r="AAI250" s="1">
        <v>1</v>
      </c>
      <c r="AAJ250" s="2">
        <v>0</v>
      </c>
      <c r="AAK250" s="1">
        <v>1</v>
      </c>
      <c r="AAL250" s="1">
        <v>15</v>
      </c>
      <c r="AAM250" s="1">
        <v>15</v>
      </c>
      <c r="AAN250" s="1">
        <v>15</v>
      </c>
      <c r="AAO250" s="1">
        <v>15</v>
      </c>
      <c r="AAP250" s="1">
        <v>15</v>
      </c>
      <c r="AAQ250" s="1">
        <v>15</v>
      </c>
      <c r="AAR250" s="1">
        <v>1</v>
      </c>
      <c r="AAS250" s="2">
        <v>0</v>
      </c>
      <c r="AAT250" s="1">
        <v>1</v>
      </c>
      <c r="AAU250" s="1">
        <v>15</v>
      </c>
      <c r="AAV250" s="1">
        <v>15</v>
      </c>
      <c r="AAW250" s="1">
        <v>15</v>
      </c>
      <c r="AAX250" s="1">
        <v>15</v>
      </c>
      <c r="AAY250" s="1">
        <v>15</v>
      </c>
      <c r="AAZ250" s="1">
        <v>15</v>
      </c>
      <c r="ABA250" s="1">
        <v>1</v>
      </c>
      <c r="ABB250" s="2">
        <v>0</v>
      </c>
      <c r="ABC250" s="1">
        <v>1</v>
      </c>
      <c r="ABD250" s="1">
        <v>15</v>
      </c>
      <c r="ABE250" s="1">
        <v>15</v>
      </c>
      <c r="ABF250" s="1">
        <v>15</v>
      </c>
      <c r="ABG250" s="1">
        <v>15</v>
      </c>
      <c r="ABH250" s="1">
        <v>15</v>
      </c>
      <c r="ABI250" s="1">
        <v>15</v>
      </c>
      <c r="ABJ250" s="1">
        <v>1</v>
      </c>
      <c r="ABK250" s="2">
        <v>0</v>
      </c>
      <c r="ABL250" s="1">
        <v>1</v>
      </c>
      <c r="ABM250" s="1">
        <v>15</v>
      </c>
      <c r="ABN250" s="1">
        <v>15</v>
      </c>
      <c r="ABO250" s="1">
        <v>15</v>
      </c>
      <c r="ABP250" s="1">
        <v>15</v>
      </c>
      <c r="ABQ250" s="1">
        <v>15</v>
      </c>
      <c r="ABR250" s="1">
        <v>15</v>
      </c>
      <c r="ABS250" s="1">
        <v>1</v>
      </c>
      <c r="ABT250" s="2">
        <v>0</v>
      </c>
      <c r="ACO250" s="41">
        <v>0</v>
      </c>
      <c r="ACP250" s="41"/>
      <c r="ACQ250" s="41"/>
      <c r="ACR250" s="41"/>
      <c r="ACS250" s="41">
        <v>0</v>
      </c>
      <c r="ACU250" s="41"/>
      <c r="ACV250" s="41">
        <v>0</v>
      </c>
      <c r="ACW250" s="41">
        <v>0</v>
      </c>
      <c r="ACX250" s="41">
        <v>0</v>
      </c>
      <c r="ACY250" s="41">
        <v>0</v>
      </c>
      <c r="ADB250" s="41">
        <v>0</v>
      </c>
      <c r="ADC250" s="41">
        <v>0</v>
      </c>
      <c r="ADD250" s="41">
        <v>0</v>
      </c>
      <c r="ADG250" s="41"/>
      <c r="ADH250" s="41"/>
      <c r="ADI250" s="41"/>
      <c r="ADJ250" s="41"/>
      <c r="ADK250" s="41">
        <v>0</v>
      </c>
      <c r="ADL250" s="41"/>
      <c r="ADM250" s="41">
        <v>0</v>
      </c>
      <c r="ADN250" s="41"/>
      <c r="ADO250" s="41"/>
      <c r="ADP250" s="41"/>
      <c r="ADQ250" s="41">
        <v>0</v>
      </c>
      <c r="ADR250" s="41"/>
      <c r="ADS250" s="41">
        <v>0</v>
      </c>
      <c r="ADT250" s="41">
        <v>0</v>
      </c>
      <c r="ADU250" s="41">
        <v>0</v>
      </c>
      <c r="ADV250" s="41">
        <v>0</v>
      </c>
      <c r="ADW250" s="41"/>
      <c r="ADX250" s="41"/>
      <c r="ADY250" s="41"/>
      <c r="ADZ250" s="41">
        <v>0</v>
      </c>
      <c r="AEA250" s="41">
        <v>0</v>
      </c>
      <c r="AEB250" s="41">
        <v>0</v>
      </c>
      <c r="AEC250" s="41"/>
      <c r="AED250" s="41"/>
      <c r="AEE250" s="41"/>
      <c r="AEF250" s="41">
        <v>0</v>
      </c>
      <c r="AEG250" s="41">
        <v>0</v>
      </c>
      <c r="AEH250" s="41"/>
      <c r="AEI250" s="41">
        <v>0</v>
      </c>
      <c r="AEJ250" s="41"/>
      <c r="AEK250" s="41">
        <v>0</v>
      </c>
      <c r="AEL250" s="41"/>
      <c r="AEM250" s="41"/>
      <c r="AEN250" s="41"/>
      <c r="AEO250" s="41"/>
      <c r="AEP250" s="41"/>
      <c r="AEQ250" s="41">
        <v>0</v>
      </c>
      <c r="AER250" s="41">
        <v>0</v>
      </c>
      <c r="AES250" s="41">
        <v>0</v>
      </c>
      <c r="AET250" s="41">
        <v>0</v>
      </c>
      <c r="AEU250" s="41"/>
      <c r="AFA250" s="41">
        <v>0</v>
      </c>
      <c r="AFB250" s="41"/>
      <c r="AFC250" s="41"/>
      <c r="AFD250" s="41"/>
      <c r="AFE250" s="41">
        <v>0</v>
      </c>
      <c r="AFF250" s="41"/>
      <c r="AFG250" s="41"/>
      <c r="AFH250" s="41">
        <v>0</v>
      </c>
      <c r="AFI250" s="41">
        <v>0</v>
      </c>
      <c r="AFJ250" s="41"/>
      <c r="AFK250" s="41">
        <v>0</v>
      </c>
      <c r="AFL250" s="41"/>
      <c r="AFM250" s="41"/>
      <c r="AFN250" s="41"/>
      <c r="AFO250" s="41">
        <v>0</v>
      </c>
      <c r="AFP250" s="41"/>
      <c r="AFQ250" s="41"/>
      <c r="AFR250" s="41"/>
      <c r="AFS250" s="41"/>
      <c r="AFT250" s="41">
        <v>0</v>
      </c>
      <c r="AFU250" s="41">
        <v>0</v>
      </c>
      <c r="AFV250" s="41">
        <v>0</v>
      </c>
      <c r="AFW250" s="41">
        <v>0</v>
      </c>
      <c r="AFX250" s="41"/>
      <c r="AFY250" s="41"/>
      <c r="AFZ250" s="41"/>
      <c r="AGA250" s="41"/>
      <c r="AGB250" s="41"/>
      <c r="AGC250" s="41">
        <v>0</v>
      </c>
      <c r="AGD250" s="41"/>
      <c r="AGE250" s="41"/>
      <c r="AGF250" s="41"/>
      <c r="AGG250" s="41">
        <v>0</v>
      </c>
      <c r="AGH250" s="41"/>
      <c r="AGI250" s="41"/>
      <c r="AGJ250" s="41">
        <v>0</v>
      </c>
      <c r="AGK250" s="41">
        <v>0</v>
      </c>
      <c r="AGL250" s="41">
        <v>0</v>
      </c>
      <c r="AGM250" s="41"/>
      <c r="AGN250" s="41"/>
      <c r="AGO250" s="41"/>
      <c r="AGP250" s="41"/>
      <c r="AGQ250" s="41"/>
      <c r="AGR250" s="41"/>
      <c r="AGS250" s="41">
        <v>0</v>
      </c>
      <c r="AGT250" s="41"/>
      <c r="AGU250" s="41"/>
      <c r="AGV250" s="41"/>
      <c r="AGW250" s="41"/>
      <c r="AGX250" s="41"/>
      <c r="AGY250" s="41"/>
      <c r="AGZ250" s="41">
        <v>0</v>
      </c>
      <c r="AHA250" s="41">
        <v>0</v>
      </c>
      <c r="AHB250" s="41">
        <v>0</v>
      </c>
      <c r="AHC250" s="41"/>
      <c r="AHD250" s="41"/>
      <c r="AHE250" s="41"/>
      <c r="AHF250" s="41">
        <v>0</v>
      </c>
      <c r="AHG250" s="41">
        <v>0</v>
      </c>
      <c r="AHH250" s="41">
        <v>0</v>
      </c>
      <c r="AHI250" s="41"/>
      <c r="AHJ250" s="41"/>
      <c r="AHK250" s="41"/>
      <c r="AHL250" s="41"/>
      <c r="AHM250" s="41">
        <v>0</v>
      </c>
      <c r="AHN250" s="41">
        <v>0</v>
      </c>
      <c r="AHO250" s="41"/>
      <c r="AHP250" s="41"/>
      <c r="AHQ250" s="41">
        <v>0</v>
      </c>
      <c r="AHR250" s="41">
        <v>0</v>
      </c>
      <c r="AHS250" s="41">
        <v>0</v>
      </c>
      <c r="AHT250" s="41">
        <v>0</v>
      </c>
      <c r="AHU250" s="41"/>
      <c r="AII250"/>
      <c r="AIJ250"/>
      <c r="AIK250"/>
      <c r="AIL250"/>
      <c r="AIM250"/>
      <c r="AIN250"/>
      <c r="AIO250"/>
      <c r="AIP250"/>
      <c r="AIQ250"/>
      <c r="AJS250" s="1">
        <v>15</v>
      </c>
      <c r="AJT250" s="1">
        <v>15</v>
      </c>
      <c r="AJU250" s="1">
        <v>15</v>
      </c>
      <c r="AJV250" s="2">
        <v>0</v>
      </c>
      <c r="AKM250" s="25">
        <v>3</v>
      </c>
      <c r="AKN250" s="9">
        <v>6</v>
      </c>
      <c r="AKO250" s="9">
        <v>6</v>
      </c>
      <c r="AKP250" s="9">
        <v>6</v>
      </c>
      <c r="AKQ250" s="9">
        <v>6</v>
      </c>
      <c r="AKR250" s="9">
        <v>6</v>
      </c>
      <c r="AKS250" s="9">
        <v>6</v>
      </c>
      <c r="AKT250" s="9">
        <v>6</v>
      </c>
      <c r="AKU250" s="9">
        <v>6</v>
      </c>
      <c r="AKV250" s="2">
        <v>0</v>
      </c>
      <c r="AKW250" s="9">
        <v>6</v>
      </c>
      <c r="AKX250" s="9">
        <v>6</v>
      </c>
      <c r="AKY250" s="9">
        <v>6</v>
      </c>
      <c r="AKZ250" s="9">
        <v>6</v>
      </c>
      <c r="ALA250" s="9">
        <v>6</v>
      </c>
      <c r="ALB250" s="9">
        <v>6</v>
      </c>
      <c r="ALC250" s="9">
        <v>6</v>
      </c>
      <c r="ALD250" s="9">
        <v>6</v>
      </c>
      <c r="ALE250" s="25">
        <v>3</v>
      </c>
      <c r="ALF250" s="1">
        <v>1</v>
      </c>
      <c r="ALG250" s="1">
        <v>15</v>
      </c>
      <c r="ALH250" s="1">
        <v>15</v>
      </c>
      <c r="ALI250" s="1">
        <v>15</v>
      </c>
      <c r="ALJ250" s="1">
        <v>15</v>
      </c>
      <c r="ALK250" s="1">
        <v>15</v>
      </c>
      <c r="ALL250" s="1">
        <v>15</v>
      </c>
      <c r="ALM250" s="1">
        <v>1</v>
      </c>
      <c r="ALN250" s="25">
        <v>3</v>
      </c>
      <c r="ALO250" s="27">
        <v>13</v>
      </c>
      <c r="ALP250" s="27">
        <v>13</v>
      </c>
      <c r="ALQ250" s="27">
        <v>13</v>
      </c>
      <c r="ALR250" s="27">
        <v>13</v>
      </c>
      <c r="ALS250" s="27">
        <v>13</v>
      </c>
      <c r="ALT250" s="27">
        <v>13</v>
      </c>
      <c r="ALU250" s="27">
        <v>13</v>
      </c>
      <c r="ALV250" s="27">
        <v>13</v>
      </c>
      <c r="ALW250" s="2">
        <v>0</v>
      </c>
      <c r="ALX250" s="27">
        <v>13</v>
      </c>
      <c r="ALY250" s="27">
        <v>13</v>
      </c>
      <c r="ALZ250" s="27">
        <v>13</v>
      </c>
      <c r="AMA250" s="27">
        <v>13</v>
      </c>
      <c r="AMB250" s="27">
        <v>13</v>
      </c>
      <c r="AMC250" s="27">
        <v>13</v>
      </c>
      <c r="AMD250" s="27">
        <v>13</v>
      </c>
      <c r="AME250" s="27">
        <v>13</v>
      </c>
      <c r="AMF250" s="25">
        <v>3</v>
      </c>
      <c r="AMG250" s="1">
        <v>1</v>
      </c>
      <c r="AMH250" s="1">
        <v>15</v>
      </c>
      <c r="AMI250" s="1">
        <v>15</v>
      </c>
      <c r="AMJ250" s="1">
        <v>15</v>
      </c>
      <c r="AMK250" s="1">
        <v>15</v>
      </c>
      <c r="AML250" s="1">
        <v>15</v>
      </c>
      <c r="AMM250" s="1">
        <v>15</v>
      </c>
      <c r="AMN250" s="1">
        <v>1</v>
      </c>
      <c r="AMO250" s="2">
        <v>0</v>
      </c>
      <c r="ANJ250" s="41">
        <v>0</v>
      </c>
      <c r="ANK250" s="41"/>
      <c r="ANL250" s="41"/>
      <c r="ANM250" s="41"/>
      <c r="ANN250" s="41">
        <v>0</v>
      </c>
      <c r="ANO250" s="41"/>
      <c r="ANP250" s="41">
        <v>0</v>
      </c>
      <c r="ANQ250" s="41"/>
      <c r="ANR250" s="41"/>
      <c r="ANS250" s="41"/>
      <c r="ANT250" s="41"/>
      <c r="ANU250" s="41"/>
      <c r="ANV250" s="41"/>
      <c r="ANW250" s="41"/>
      <c r="ANX250" s="41">
        <v>0</v>
      </c>
      <c r="ANY250" s="41"/>
      <c r="ANZ250" s="41"/>
      <c r="AOA250" s="41"/>
      <c r="AOB250" s="41"/>
      <c r="AOC250" s="41">
        <v>0</v>
      </c>
      <c r="AOD250" s="41">
        <v>0</v>
      </c>
      <c r="AOE250" s="41"/>
      <c r="AOF250" s="41">
        <v>0</v>
      </c>
      <c r="AOG250" s="41"/>
      <c r="AOH250" s="41">
        <v>0</v>
      </c>
      <c r="AOI250" s="41"/>
      <c r="AOJ250" s="41"/>
      <c r="AOK250" s="41"/>
      <c r="AOL250" s="41">
        <v>0</v>
      </c>
      <c r="AOM250" s="41"/>
      <c r="AON250" s="41">
        <v>0</v>
      </c>
      <c r="AOO250" s="41"/>
      <c r="AOP250" s="41"/>
      <c r="AOQ250" s="41"/>
      <c r="AOR250" s="41">
        <v>0</v>
      </c>
      <c r="AOS250" s="41"/>
      <c r="AOT250" s="41">
        <v>0</v>
      </c>
      <c r="AOU250" s="41"/>
      <c r="AOV250" s="41"/>
      <c r="AOW250" s="41"/>
      <c r="AOX250" s="41">
        <v>0</v>
      </c>
      <c r="AOY250" s="41"/>
      <c r="AOZ250" s="41">
        <v>0</v>
      </c>
      <c r="APA250" s="41"/>
      <c r="APB250" s="41"/>
      <c r="APC250" s="41">
        <v>0</v>
      </c>
      <c r="APD250" s="41"/>
      <c r="APE250" s="41"/>
      <c r="APF250" s="41">
        <v>0</v>
      </c>
      <c r="APG250" s="41"/>
      <c r="APH250" s="41"/>
      <c r="API250" s="41"/>
      <c r="APJ250" s="41"/>
      <c r="APK250" s="41"/>
      <c r="APL250" s="41"/>
      <c r="APM250" s="41"/>
      <c r="APN250" s="41"/>
      <c r="APO250" s="41"/>
      <c r="APP250" s="41">
        <v>0</v>
      </c>
      <c r="APQ250" s="41"/>
      <c r="APR250" s="41"/>
      <c r="APS250" s="41"/>
      <c r="APT250" s="41"/>
      <c r="APU250" s="41"/>
      <c r="APV250" s="41">
        <v>0</v>
      </c>
      <c r="APW250" s="41"/>
      <c r="APX250" s="41"/>
      <c r="APY250" s="41">
        <v>0</v>
      </c>
      <c r="APZ250" s="41"/>
      <c r="AQA250" s="41"/>
      <c r="AQB250" s="41">
        <v>0</v>
      </c>
      <c r="AQC250" s="41"/>
      <c r="AQD250" s="41"/>
      <c r="AQE250" s="41"/>
      <c r="AQF250" s="41">
        <v>0</v>
      </c>
      <c r="AQG250" s="41"/>
      <c r="AQH250" s="41">
        <v>0</v>
      </c>
      <c r="AQI250" s="41"/>
      <c r="AQJ250" s="41"/>
      <c r="AQK250" s="41"/>
      <c r="AQL250" s="41">
        <v>0</v>
      </c>
      <c r="AQM250" s="41"/>
      <c r="AQN250" s="41"/>
      <c r="AQO250" s="41"/>
      <c r="AQP250" s="41"/>
      <c r="AQQ250" s="41"/>
      <c r="AQR250" s="41"/>
      <c r="AQS250" s="41">
        <v>0</v>
      </c>
      <c r="AQT250" s="41">
        <v>0</v>
      </c>
      <c r="AQU250" s="41"/>
      <c r="AQV250" s="41">
        <v>0</v>
      </c>
      <c r="AQW250" s="41"/>
      <c r="AQX250" s="41">
        <v>0</v>
      </c>
      <c r="AQY250" s="41"/>
      <c r="AQZ250" s="41"/>
      <c r="ARA250" s="41"/>
      <c r="ARB250" s="41"/>
      <c r="ARC250" s="41"/>
      <c r="ARD250" s="41">
        <v>0</v>
      </c>
      <c r="ARE250" s="41"/>
      <c r="ARF250" s="41"/>
      <c r="ARG250" s="41"/>
      <c r="ARH250" s="41">
        <v>0</v>
      </c>
      <c r="ARI250" s="41"/>
      <c r="ARJ250" s="41">
        <v>0</v>
      </c>
      <c r="ARK250" s="41"/>
      <c r="ARL250" s="41">
        <v>0</v>
      </c>
      <c r="ARM250" s="41"/>
      <c r="ARN250" s="41">
        <v>0</v>
      </c>
      <c r="AUN250" s="1">
        <v>15</v>
      </c>
      <c r="AVK250" s="2">
        <v>0</v>
      </c>
      <c r="AVL250" s="1">
        <v>15</v>
      </c>
      <c r="AVM250" s="1">
        <v>15</v>
      </c>
      <c r="AVN250" s="1">
        <v>15</v>
      </c>
      <c r="AVO250" s="2">
        <v>0</v>
      </c>
      <c r="AVP250" s="1">
        <v>15</v>
      </c>
      <c r="AVQ250" s="1">
        <v>15</v>
      </c>
      <c r="AVR250" s="1">
        <v>15</v>
      </c>
      <c r="AVS250" s="2">
        <v>0</v>
      </c>
      <c r="AVT250" s="1">
        <v>15</v>
      </c>
      <c r="AVU250" s="1">
        <v>15</v>
      </c>
      <c r="AVV250" s="1">
        <v>15</v>
      </c>
      <c r="AVW250" s="2">
        <v>0</v>
      </c>
      <c r="AVX250" s="1">
        <v>15</v>
      </c>
      <c r="AVY250" s="1">
        <v>15</v>
      </c>
      <c r="AVZ250" s="1">
        <v>15</v>
      </c>
      <c r="AWA250" s="2">
        <v>0</v>
      </c>
      <c r="AWB250" s="1">
        <v>15</v>
      </c>
      <c r="AWC250" s="1">
        <v>15</v>
      </c>
      <c r="AWD250" s="1">
        <v>15</v>
      </c>
      <c r="AWE250" s="25">
        <v>3</v>
      </c>
      <c r="AWF250" s="9">
        <v>6</v>
      </c>
      <c r="AWG250" s="9">
        <v>6</v>
      </c>
      <c r="AWH250" s="9">
        <v>6</v>
      </c>
      <c r="AWI250" s="2">
        <v>0</v>
      </c>
      <c r="AWJ250" s="9">
        <v>6</v>
      </c>
      <c r="AWK250" s="9">
        <v>6</v>
      </c>
      <c r="AWL250" s="9">
        <v>6</v>
      </c>
      <c r="AWM250" s="25">
        <v>3</v>
      </c>
      <c r="AWN250" s="1">
        <v>15</v>
      </c>
      <c r="AWO250" s="1">
        <v>15</v>
      </c>
      <c r="AWP250" s="1">
        <v>15</v>
      </c>
      <c r="AWQ250" s="25">
        <v>3</v>
      </c>
      <c r="AWR250" s="9">
        <v>6</v>
      </c>
      <c r="AWS250" s="9">
        <v>6</v>
      </c>
      <c r="AWT250" s="9">
        <v>6</v>
      </c>
      <c r="AWU250" s="2">
        <v>0</v>
      </c>
      <c r="AWV250" s="9">
        <v>6</v>
      </c>
      <c r="AWW250" s="9">
        <v>6</v>
      </c>
      <c r="AWX250" s="9">
        <v>6</v>
      </c>
      <c r="AWY250" s="25">
        <v>3</v>
      </c>
      <c r="AWZ250" s="1">
        <v>15</v>
      </c>
      <c r="AXA250" s="1">
        <v>15</v>
      </c>
      <c r="AXB250" s="1">
        <v>15</v>
      </c>
      <c r="AXC250" s="2">
        <v>0</v>
      </c>
      <c r="AXD250" s="1">
        <v>15</v>
      </c>
      <c r="AXE250" s="1">
        <v>15</v>
      </c>
      <c r="AXF250" s="1">
        <v>15</v>
      </c>
      <c r="AXG250" s="2">
        <v>0</v>
      </c>
      <c r="AXH250" s="1">
        <v>15</v>
      </c>
      <c r="AXI250" s="1">
        <v>15</v>
      </c>
      <c r="AXJ250" s="1">
        <v>15</v>
      </c>
      <c r="AXK250" s="8">
        <v>2</v>
      </c>
      <c r="AXL250" s="7">
        <v>5</v>
      </c>
      <c r="AXM250" s="7">
        <v>5</v>
      </c>
      <c r="AXN250" s="7">
        <v>5</v>
      </c>
      <c r="AXO250" s="8">
        <v>2</v>
      </c>
      <c r="AYG250" s="41">
        <v>0</v>
      </c>
      <c r="AYH250" s="41"/>
      <c r="AYI250" s="41"/>
      <c r="AYJ250" s="41"/>
      <c r="AYK250" s="41">
        <v>0</v>
      </c>
      <c r="AYM250" s="41">
        <v>0</v>
      </c>
      <c r="AYN250" s="41"/>
      <c r="AYO250" s="41"/>
      <c r="AYP250" s="41">
        <v>0</v>
      </c>
      <c r="AYQ250" s="41"/>
      <c r="AYS250" s="41">
        <v>0</v>
      </c>
      <c r="AYT250" s="41"/>
      <c r="AYU250" s="41"/>
      <c r="AYV250" s="41"/>
      <c r="AYW250" s="41">
        <v>0</v>
      </c>
      <c r="AZC250" s="41">
        <v>0</v>
      </c>
      <c r="AZD250" s="41"/>
      <c r="AZE250" s="41"/>
      <c r="AZF250" s="41"/>
      <c r="AZG250" s="41">
        <v>0</v>
      </c>
      <c r="AZH250" s="41"/>
      <c r="AZI250" s="41">
        <v>0</v>
      </c>
      <c r="AZJ250" s="41"/>
      <c r="AZK250" s="41"/>
      <c r="AZL250" s="41"/>
      <c r="AZM250" s="41"/>
      <c r="AZN250" s="41"/>
      <c r="AZO250" s="41"/>
      <c r="AZP250" s="41"/>
      <c r="AZQ250" s="41"/>
      <c r="AZR250" s="41"/>
      <c r="AZS250" s="41">
        <v>0</v>
      </c>
      <c r="AZT250" s="41"/>
      <c r="AZU250" s="41"/>
      <c r="AZV250" s="41"/>
      <c r="AZW250" s="41">
        <v>0</v>
      </c>
      <c r="AZX250" s="41"/>
      <c r="AZY250" s="41">
        <v>0</v>
      </c>
      <c r="AZZ250" s="41"/>
      <c r="BAA250" s="41"/>
      <c r="BAB250" s="41"/>
      <c r="BAC250" s="41">
        <v>0</v>
      </c>
      <c r="BAD250" s="41"/>
      <c r="BAE250" s="41"/>
      <c r="BAF250" s="41"/>
      <c r="BAG250" s="41">
        <v>0</v>
      </c>
      <c r="BAH250" s="41"/>
      <c r="BAI250" s="41"/>
      <c r="BAJ250" s="41"/>
      <c r="BAK250" s="41"/>
      <c r="BAL250" s="41"/>
      <c r="BAM250" s="41"/>
      <c r="BAN250" s="41"/>
      <c r="BAO250" s="41">
        <v>0</v>
      </c>
      <c r="BAP250" s="41"/>
      <c r="BAQ250" s="41">
        <v>0</v>
      </c>
      <c r="BAR250" s="41"/>
      <c r="BAS250" s="41"/>
      <c r="BAT250" s="41"/>
      <c r="BAU250" s="41"/>
      <c r="BAV250" s="41"/>
      <c r="BAW250" s="41"/>
      <c r="BAX250" s="41"/>
      <c r="BAY250" s="42">
        <v>0</v>
      </c>
      <c r="BAZ250" s="42">
        <v>0</v>
      </c>
      <c r="BBA250" s="41"/>
      <c r="BBB250" s="41"/>
      <c r="BBC250" s="41"/>
      <c r="BBD250" s="41"/>
      <c r="BBE250" s="41"/>
      <c r="BBF250" s="41"/>
      <c r="BBG250" s="41">
        <v>0</v>
      </c>
      <c r="BBH250" s="41"/>
      <c r="BBI250" s="41"/>
      <c r="BBJ250" s="41"/>
      <c r="BBK250" s="41">
        <v>0</v>
      </c>
      <c r="BBL250" s="41"/>
      <c r="BBM250" s="41">
        <v>0</v>
      </c>
      <c r="BBN250" s="41"/>
      <c r="BBO250" s="41"/>
      <c r="BBP250" s="41"/>
      <c r="BBQ250" s="41">
        <v>0</v>
      </c>
      <c r="BBR250" s="41"/>
      <c r="BBS250" s="41"/>
      <c r="BBT250" s="41"/>
      <c r="BBU250" s="41"/>
      <c r="BBV250" s="41"/>
      <c r="BBW250" s="41">
        <v>0</v>
      </c>
      <c r="BBX250" s="41"/>
      <c r="BBY250" s="41"/>
      <c r="BBZ250" s="41"/>
      <c r="BCA250" s="41">
        <v>0</v>
      </c>
      <c r="BCB250" s="41"/>
      <c r="BCC250" s="41"/>
      <c r="BCD250" s="41"/>
      <c r="BCE250" s="41">
        <v>0</v>
      </c>
      <c r="BCF250" s="41"/>
      <c r="BCG250" s="41"/>
      <c r="BCH250" s="41"/>
      <c r="BCI250" s="41">
        <v>0</v>
      </c>
      <c r="BCJ250" s="41"/>
      <c r="BCK250" s="41"/>
      <c r="BCL250" s="41"/>
      <c r="BCM250" s="41">
        <v>0</v>
      </c>
      <c r="BCN250" s="41"/>
      <c r="BCO250" s="41"/>
      <c r="BCP250" s="41"/>
      <c r="BCQ250" s="41"/>
      <c r="BCR250" s="41"/>
      <c r="BCS250" s="41">
        <v>0</v>
      </c>
      <c r="BCT250" s="41"/>
      <c r="BCU250" s="41"/>
      <c r="BCV250" s="41">
        <v>0</v>
      </c>
      <c r="BCW250" s="41"/>
      <c r="BCX250" s="41"/>
      <c r="BCY250" s="41">
        <v>0</v>
      </c>
      <c r="BCZ250" s="41"/>
      <c r="BDA250" s="41"/>
      <c r="BDB250" s="41"/>
      <c r="BDC250" s="41"/>
      <c r="BDD250" s="41"/>
      <c r="BDE250" s="41">
        <v>0</v>
      </c>
      <c r="BDF250" s="41"/>
      <c r="BDG250" s="41"/>
      <c r="BDH250" s="41"/>
      <c r="BDI250" s="41"/>
      <c r="BDJ250" s="41"/>
      <c r="BDK250" s="41">
        <v>0</v>
      </c>
      <c r="BDL250" s="41"/>
      <c r="BDM250" s="41"/>
      <c r="BDN250" s="41">
        <v>0</v>
      </c>
      <c r="BDO250" s="41"/>
      <c r="BDP250" s="41"/>
      <c r="BDQ250" s="41"/>
      <c r="BDR250" s="41"/>
      <c r="BDS250" s="42">
        <v>0</v>
      </c>
      <c r="BDT250" s="42">
        <v>0</v>
      </c>
      <c r="BFL250" s="1">
        <v>15</v>
      </c>
      <c r="BGJ250" s="2">
        <v>0</v>
      </c>
      <c r="BGK250" s="1">
        <v>15</v>
      </c>
      <c r="BGL250" s="1">
        <v>15</v>
      </c>
      <c r="BGM250" s="1">
        <v>15</v>
      </c>
      <c r="BGN250" s="2">
        <v>0</v>
      </c>
      <c r="BGO250" s="1">
        <v>15</v>
      </c>
      <c r="BGP250" s="1">
        <v>15</v>
      </c>
      <c r="BGQ250" s="1">
        <v>15</v>
      </c>
      <c r="BGR250" s="2">
        <v>0</v>
      </c>
      <c r="BGS250" s="1">
        <v>15</v>
      </c>
      <c r="BGT250" s="1">
        <v>15</v>
      </c>
      <c r="BGU250" s="1">
        <v>15</v>
      </c>
      <c r="BGV250" s="2">
        <v>0</v>
      </c>
      <c r="BGW250" s="1">
        <v>15</v>
      </c>
      <c r="BGX250" s="1">
        <v>15</v>
      </c>
      <c r="BGY250" s="1">
        <v>15</v>
      </c>
      <c r="BGZ250" s="2">
        <v>0</v>
      </c>
      <c r="BHA250" s="1">
        <v>15</v>
      </c>
      <c r="BHB250" s="1">
        <v>15</v>
      </c>
      <c r="BHC250" s="1">
        <v>15</v>
      </c>
      <c r="BHD250" s="25">
        <v>3</v>
      </c>
      <c r="BHE250" s="9">
        <v>6</v>
      </c>
      <c r="BHF250" s="9">
        <v>6</v>
      </c>
      <c r="BHG250" s="9">
        <v>6</v>
      </c>
      <c r="BHH250" s="2">
        <v>0</v>
      </c>
      <c r="BHI250" s="9">
        <v>6</v>
      </c>
      <c r="BHJ250" s="9">
        <v>6</v>
      </c>
      <c r="BHK250" s="9">
        <v>6</v>
      </c>
      <c r="BHL250" s="25">
        <v>3</v>
      </c>
      <c r="BHM250" s="1">
        <v>15</v>
      </c>
      <c r="BHN250" s="1">
        <v>15</v>
      </c>
      <c r="BHO250" s="1">
        <v>15</v>
      </c>
      <c r="BHP250" s="25">
        <v>3</v>
      </c>
      <c r="BHQ250" s="9">
        <v>6</v>
      </c>
      <c r="BHR250" s="9">
        <v>6</v>
      </c>
      <c r="BHS250" s="9">
        <v>6</v>
      </c>
      <c r="BHT250" s="2">
        <v>0</v>
      </c>
      <c r="BHU250" s="9">
        <v>6</v>
      </c>
      <c r="BHV250" s="9">
        <v>6</v>
      </c>
      <c r="BHW250" s="9">
        <v>6</v>
      </c>
      <c r="BHX250" s="25">
        <v>3</v>
      </c>
      <c r="BHY250" s="1">
        <v>15</v>
      </c>
      <c r="BHZ250" s="1">
        <v>15</v>
      </c>
      <c r="BIA250" s="1">
        <v>15</v>
      </c>
      <c r="BIB250" s="2">
        <v>0</v>
      </c>
      <c r="BIC250" s="1">
        <v>15</v>
      </c>
      <c r="BID250" s="1">
        <v>15</v>
      </c>
      <c r="BIE250" s="1">
        <v>15</v>
      </c>
      <c r="BIF250" s="2">
        <v>0</v>
      </c>
      <c r="BIG250" s="1">
        <v>15</v>
      </c>
      <c r="BIH250" s="1">
        <v>15</v>
      </c>
      <c r="BII250" s="1">
        <v>15</v>
      </c>
      <c r="BIJ250" s="2">
        <v>0</v>
      </c>
      <c r="BIK250" s="1">
        <v>15</v>
      </c>
      <c r="BIL250" s="1">
        <v>15</v>
      </c>
      <c r="BIM250" s="1">
        <v>15</v>
      </c>
      <c r="BIN250" s="2">
        <v>0</v>
      </c>
      <c r="BJE250" s="42">
        <v>0</v>
      </c>
      <c r="BJF250" s="42">
        <v>0</v>
      </c>
      <c r="BJG250" s="42">
        <v>0</v>
      </c>
      <c r="BJH250" s="42">
        <v>0</v>
      </c>
      <c r="BJI250" s="42">
        <v>0</v>
      </c>
      <c r="BJK250" s="41"/>
      <c r="BJL250" s="41"/>
      <c r="BJM250" s="41"/>
      <c r="BJN250" s="41"/>
      <c r="BJO250" s="41"/>
      <c r="BJP250" s="41">
        <v>0</v>
      </c>
      <c r="BJQ250" s="41">
        <v>0</v>
      </c>
      <c r="BJR250" s="41">
        <v>0</v>
      </c>
      <c r="BJS250" s="41"/>
      <c r="BJU250" s="41">
        <v>0</v>
      </c>
      <c r="BJV250" s="41"/>
      <c r="BJW250" s="41"/>
      <c r="BJX250" s="41"/>
      <c r="BJY250" s="41"/>
      <c r="BKE250" s="41">
        <v>0</v>
      </c>
      <c r="BKF250" s="41">
        <v>0</v>
      </c>
      <c r="BKG250" s="41">
        <v>0</v>
      </c>
      <c r="BKH250" s="41">
        <v>0</v>
      </c>
      <c r="BKI250" s="41">
        <v>0</v>
      </c>
      <c r="BKO250" s="41"/>
      <c r="BKP250" s="41">
        <v>0</v>
      </c>
      <c r="BKQ250" s="41">
        <v>0</v>
      </c>
      <c r="BKR250" s="41">
        <v>0</v>
      </c>
      <c r="BKS250" s="41"/>
      <c r="BKU250" s="41">
        <v>0</v>
      </c>
      <c r="BKV250" s="41"/>
      <c r="BKW250" s="41"/>
      <c r="BKX250" s="41"/>
      <c r="BKY250" s="41"/>
      <c r="BLE250" s="41">
        <v>0</v>
      </c>
      <c r="BLF250" s="41">
        <v>0</v>
      </c>
      <c r="BLG250" s="41">
        <v>0</v>
      </c>
      <c r="BLH250" s="41">
        <v>0</v>
      </c>
      <c r="BLI250" s="41">
        <v>0</v>
      </c>
      <c r="BLO250" s="41"/>
      <c r="BLP250" s="41">
        <v>0</v>
      </c>
      <c r="BLQ250" s="41">
        <v>0</v>
      </c>
      <c r="BLR250" s="41">
        <v>0</v>
      </c>
      <c r="BLS250" s="41"/>
      <c r="BLU250" s="41">
        <v>0</v>
      </c>
      <c r="BLV250" s="41"/>
      <c r="BLW250" s="41"/>
      <c r="BLX250" s="41"/>
      <c r="BLY250" s="41"/>
      <c r="BME250" s="41"/>
      <c r="BMF250" s="41"/>
      <c r="BMG250" s="41"/>
      <c r="BMH250" s="41">
        <v>0</v>
      </c>
      <c r="BMI250" s="41"/>
      <c r="BMZ250"/>
      <c r="BQK250" s="1">
        <v>15</v>
      </c>
    </row>
    <row r="251" spans="20:1805" ht="7.05" customHeight="1" x14ac:dyDescent="0.3">
      <c r="T251" s="2">
        <v>0</v>
      </c>
      <c r="MU251" s="1">
        <v>13</v>
      </c>
      <c r="MV251" s="1">
        <v>12</v>
      </c>
      <c r="MW251" s="1">
        <v>8</v>
      </c>
      <c r="MZ251" s="1">
        <v>1</v>
      </c>
      <c r="NA251" s="1">
        <v>1</v>
      </c>
      <c r="NB251" s="1">
        <v>1</v>
      </c>
      <c r="NC251" s="1">
        <v>1</v>
      </c>
      <c r="ND251" s="1">
        <v>1</v>
      </c>
      <c r="NE251" s="1">
        <v>1</v>
      </c>
      <c r="NF251" s="1">
        <v>1</v>
      </c>
      <c r="NG251" s="1">
        <v>1</v>
      </c>
      <c r="NH251" s="1">
        <v>1</v>
      </c>
      <c r="NI251" s="1">
        <v>1</v>
      </c>
      <c r="NJ251" s="1">
        <v>1</v>
      </c>
      <c r="NK251" s="1">
        <v>1</v>
      </c>
      <c r="NL251" s="1">
        <v>1</v>
      </c>
      <c r="NM251" s="2">
        <v>0</v>
      </c>
      <c r="NN251" s="2">
        <v>0</v>
      </c>
      <c r="NO251" s="9">
        <v>6</v>
      </c>
      <c r="NP251" s="1">
        <v>15</v>
      </c>
      <c r="NQ251" s="1">
        <v>15</v>
      </c>
      <c r="NR251" s="1">
        <v>15</v>
      </c>
      <c r="NS251" s="1">
        <v>15</v>
      </c>
      <c r="NT251" s="1">
        <v>15</v>
      </c>
      <c r="NU251" s="1">
        <v>15</v>
      </c>
      <c r="NV251" s="1">
        <v>15</v>
      </c>
      <c r="NW251" s="1">
        <v>15</v>
      </c>
      <c r="NX251" s="1">
        <v>15</v>
      </c>
      <c r="NY251" s="1">
        <v>15</v>
      </c>
      <c r="NZ251" s="1">
        <v>15</v>
      </c>
      <c r="OA251" s="9">
        <v>6</v>
      </c>
      <c r="OB251" s="2">
        <v>0</v>
      </c>
      <c r="OC251" s="2">
        <v>0</v>
      </c>
      <c r="OD251" s="6">
        <v>14</v>
      </c>
      <c r="OE251" s="6">
        <v>14</v>
      </c>
      <c r="OF251" s="6">
        <v>14</v>
      </c>
      <c r="OG251" s="6">
        <v>14</v>
      </c>
      <c r="OH251" s="6">
        <v>14</v>
      </c>
      <c r="OI251" s="6">
        <v>14</v>
      </c>
      <c r="OJ251" s="6">
        <v>14</v>
      </c>
      <c r="OK251" s="6">
        <v>14</v>
      </c>
      <c r="OL251" s="6">
        <v>14</v>
      </c>
      <c r="OM251" s="6">
        <v>14</v>
      </c>
      <c r="ON251" s="6">
        <v>14</v>
      </c>
      <c r="OO251" s="6">
        <v>14</v>
      </c>
      <c r="OP251" s="6">
        <v>14</v>
      </c>
      <c r="OQ251" s="2">
        <v>0</v>
      </c>
      <c r="OR251" s="2">
        <v>0</v>
      </c>
      <c r="OS251" s="1">
        <v>1</v>
      </c>
      <c r="OT251" s="1">
        <v>15</v>
      </c>
      <c r="OU251" s="1">
        <v>15</v>
      </c>
      <c r="OV251" s="1">
        <v>15</v>
      </c>
      <c r="OW251" s="1">
        <v>15</v>
      </c>
      <c r="OX251" s="1">
        <v>15</v>
      </c>
      <c r="OY251" s="1">
        <v>15</v>
      </c>
      <c r="OZ251" s="1">
        <v>15</v>
      </c>
      <c r="PA251" s="1">
        <v>15</v>
      </c>
      <c r="PB251" s="1">
        <v>15</v>
      </c>
      <c r="PC251" s="1">
        <v>15</v>
      </c>
      <c r="PD251" s="1">
        <v>15</v>
      </c>
      <c r="PE251" s="1">
        <v>1</v>
      </c>
      <c r="PF251" s="2">
        <v>0</v>
      </c>
      <c r="PG251" s="2">
        <v>0</v>
      </c>
      <c r="PH251" s="1">
        <v>1</v>
      </c>
      <c r="PI251" s="1">
        <v>15</v>
      </c>
      <c r="PJ251" s="1">
        <v>15</v>
      </c>
      <c r="PK251" s="1">
        <v>15</v>
      </c>
      <c r="PL251" s="1">
        <v>15</v>
      </c>
      <c r="PM251" s="1">
        <v>15</v>
      </c>
      <c r="PN251" s="1">
        <v>15</v>
      </c>
      <c r="PO251" s="1">
        <v>15</v>
      </c>
      <c r="PP251" s="1">
        <v>15</v>
      </c>
      <c r="PQ251" s="1">
        <v>15</v>
      </c>
      <c r="PR251" s="1">
        <v>15</v>
      </c>
      <c r="PS251" s="1">
        <v>15</v>
      </c>
      <c r="PT251" s="1">
        <v>1</v>
      </c>
      <c r="PU251" s="2">
        <v>0</v>
      </c>
      <c r="PV251" s="2">
        <v>0</v>
      </c>
      <c r="PW251" s="1">
        <v>1</v>
      </c>
      <c r="PX251" s="1">
        <v>15</v>
      </c>
      <c r="PY251" s="1">
        <v>15</v>
      </c>
      <c r="PZ251" s="1">
        <v>15</v>
      </c>
      <c r="QA251" s="1">
        <v>15</v>
      </c>
      <c r="QB251" s="1">
        <v>15</v>
      </c>
      <c r="QC251" s="1">
        <v>15</v>
      </c>
      <c r="QD251" s="1">
        <v>15</v>
      </c>
      <c r="QE251" s="1">
        <v>15</v>
      </c>
      <c r="QF251" s="1">
        <v>15</v>
      </c>
      <c r="QG251" s="1">
        <v>15</v>
      </c>
      <c r="QH251" s="1">
        <v>15</v>
      </c>
      <c r="QI251" s="1">
        <v>1</v>
      </c>
      <c r="QL251"/>
      <c r="QM251"/>
      <c r="QN251"/>
      <c r="QO251"/>
      <c r="QP251"/>
      <c r="QQ251"/>
      <c r="QR251"/>
      <c r="QS251"/>
      <c r="QT251"/>
      <c r="QU251"/>
      <c r="QV251"/>
      <c r="QW251"/>
      <c r="QX251"/>
      <c r="QY251"/>
      <c r="QZ251"/>
      <c r="RA251"/>
      <c r="RB251"/>
      <c r="RC251"/>
      <c r="RD251"/>
      <c r="RE251"/>
      <c r="RF251"/>
      <c r="RG251"/>
      <c r="RH251"/>
      <c r="RI251"/>
      <c r="RJ251"/>
      <c r="RK251" s="41">
        <v>0</v>
      </c>
      <c r="RL251" s="41">
        <v>0</v>
      </c>
      <c r="RM251" s="41">
        <v>0</v>
      </c>
      <c r="RN251" s="41">
        <v>0</v>
      </c>
      <c r="RO251" s="41"/>
      <c r="RP251" s="41"/>
      <c r="RQ251" s="41"/>
      <c r="RR251" s="41"/>
      <c r="RS251" s="41"/>
      <c r="RT251" s="41"/>
      <c r="RU251" s="41"/>
      <c r="RV251" s="41"/>
      <c r="RW251" s="41"/>
      <c r="RX251" s="41"/>
      <c r="RY251" s="41"/>
      <c r="RZ251" s="41"/>
      <c r="SA251" s="41"/>
      <c r="SB251" s="41"/>
      <c r="SC251" s="41"/>
      <c r="SD251" s="41"/>
      <c r="SE251" s="41"/>
      <c r="SF251" s="41"/>
      <c r="SG251" s="41"/>
      <c r="SH251" s="41"/>
      <c r="SI251" s="41"/>
      <c r="SJ251" s="42">
        <v>0</v>
      </c>
      <c r="SK251" s="42">
        <v>0</v>
      </c>
      <c r="SL251" s="41"/>
      <c r="SM251" s="41"/>
      <c r="SN251" s="41"/>
      <c r="SO251" s="41"/>
      <c r="SP251" s="41"/>
      <c r="SQ251" s="41"/>
      <c r="SR251" s="41"/>
      <c r="SS251" s="41"/>
      <c r="ST251" s="41"/>
      <c r="SU251" s="41"/>
      <c r="SV251" s="41"/>
      <c r="SW251" s="41"/>
      <c r="SX251" s="41"/>
      <c r="SY251" s="41"/>
      <c r="SZ251" s="41"/>
      <c r="TA251" s="41"/>
      <c r="TB251" s="41"/>
      <c r="TC251" s="41"/>
      <c r="TD251" s="41"/>
      <c r="TE251" s="41"/>
      <c r="TF251" s="41"/>
      <c r="TG251" s="41"/>
      <c r="TH251" s="41"/>
      <c r="TI251" s="41"/>
      <c r="TJ251" s="41">
        <v>0</v>
      </c>
      <c r="TK251" s="41">
        <v>0</v>
      </c>
      <c r="TL251" s="41">
        <v>0</v>
      </c>
      <c r="TM251" s="41">
        <v>0</v>
      </c>
      <c r="TN251" s="41"/>
      <c r="TO251" s="41"/>
      <c r="TP251" s="41"/>
      <c r="TQ251" s="41"/>
      <c r="TR251" s="41"/>
      <c r="TS251" s="41"/>
      <c r="TT251" s="41"/>
      <c r="TU251" s="41"/>
      <c r="TV251" s="41"/>
      <c r="TW251" s="41"/>
      <c r="TX251" s="41"/>
      <c r="TY251" s="41"/>
      <c r="TZ251" s="41"/>
      <c r="UA251" s="41"/>
      <c r="UB251" s="41"/>
      <c r="UC251" s="41"/>
      <c r="UD251" s="41"/>
      <c r="UE251" s="41"/>
      <c r="UF251" s="41"/>
      <c r="UG251" s="41"/>
      <c r="UH251" s="41"/>
      <c r="UI251" s="41"/>
      <c r="UJ251" s="41"/>
      <c r="UK251" s="41"/>
      <c r="UL251" s="41"/>
      <c r="UM251" s="41"/>
      <c r="UN251" s="41"/>
      <c r="UO251" s="41"/>
      <c r="UP251" s="41"/>
      <c r="UQ251" s="41"/>
      <c r="UR251" s="41"/>
      <c r="US251" s="41"/>
      <c r="UT251" s="41"/>
      <c r="UU251" s="41"/>
      <c r="UV251" s="41"/>
      <c r="UW251" s="41"/>
      <c r="UX251" s="41"/>
      <c r="UY251"/>
      <c r="UZ251" s="41"/>
      <c r="VA251" s="41"/>
      <c r="VB251" s="41"/>
      <c r="VC251" s="41"/>
      <c r="VD251" s="41"/>
      <c r="VE251" s="41"/>
      <c r="VF251" s="41"/>
      <c r="VG251" s="41"/>
      <c r="VH251" s="41"/>
      <c r="VI251" s="41"/>
      <c r="VJ251" s="41"/>
      <c r="VK251" s="41"/>
      <c r="VL251" s="41"/>
      <c r="VM251" s="41"/>
      <c r="VN251" s="41"/>
      <c r="VO251" s="41"/>
      <c r="VP251" s="41"/>
      <c r="VQ251" s="41"/>
      <c r="VR251" s="41"/>
      <c r="VS251" s="41"/>
      <c r="VT251" s="41"/>
      <c r="VU251" s="41"/>
      <c r="VV251" s="41"/>
      <c r="VW251" s="41"/>
      <c r="VX251" s="41"/>
      <c r="VY251" s="41"/>
      <c r="VZ251" s="41"/>
      <c r="WA251" s="41"/>
      <c r="WB251"/>
      <c r="WC251"/>
      <c r="WD251"/>
      <c r="WE251"/>
      <c r="WF251"/>
      <c r="WG251"/>
      <c r="WH251"/>
      <c r="WI251"/>
      <c r="WJ251"/>
      <c r="WK251"/>
      <c r="WL251"/>
      <c r="WM251"/>
      <c r="WN251"/>
      <c r="XP251" s="2">
        <v>0</v>
      </c>
      <c r="ZR251" s="2">
        <v>0</v>
      </c>
      <c r="ZS251" s="1">
        <v>1</v>
      </c>
      <c r="ZT251" s="1">
        <v>15</v>
      </c>
      <c r="ZU251" s="1">
        <v>15</v>
      </c>
      <c r="ZV251" s="1">
        <v>15</v>
      </c>
      <c r="ZW251" s="1">
        <v>15</v>
      </c>
      <c r="ZX251" s="1">
        <v>15</v>
      </c>
      <c r="ZY251" s="1">
        <v>15</v>
      </c>
      <c r="ZZ251" s="1">
        <v>1</v>
      </c>
      <c r="AAA251" s="2">
        <v>0</v>
      </c>
      <c r="AAB251" s="1">
        <v>1</v>
      </c>
      <c r="AAC251" s="1">
        <v>15</v>
      </c>
      <c r="AAD251" s="1">
        <v>15</v>
      </c>
      <c r="AAE251" s="1">
        <v>15</v>
      </c>
      <c r="AAF251" s="1">
        <v>15</v>
      </c>
      <c r="AAG251" s="1">
        <v>15</v>
      </c>
      <c r="AAH251" s="1">
        <v>15</v>
      </c>
      <c r="AAI251" s="1">
        <v>1</v>
      </c>
      <c r="AAJ251" s="2">
        <v>0</v>
      </c>
      <c r="AAK251" s="1">
        <v>1</v>
      </c>
      <c r="AAL251" s="1">
        <v>15</v>
      </c>
      <c r="AAM251" s="1">
        <v>15</v>
      </c>
      <c r="AAN251" s="1">
        <v>15</v>
      </c>
      <c r="AAO251" s="1">
        <v>15</v>
      </c>
      <c r="AAP251" s="1">
        <v>15</v>
      </c>
      <c r="AAQ251" s="1">
        <v>15</v>
      </c>
      <c r="AAR251" s="1">
        <v>1</v>
      </c>
      <c r="AAS251" s="2">
        <v>0</v>
      </c>
      <c r="AAT251" s="1">
        <v>1</v>
      </c>
      <c r="AAU251" s="1">
        <v>15</v>
      </c>
      <c r="AAV251" s="1">
        <v>15</v>
      </c>
      <c r="AAW251" s="1">
        <v>15</v>
      </c>
      <c r="AAX251" s="1">
        <v>15</v>
      </c>
      <c r="AAY251" s="1">
        <v>15</v>
      </c>
      <c r="AAZ251" s="1">
        <v>15</v>
      </c>
      <c r="ABA251" s="1">
        <v>1</v>
      </c>
      <c r="ABB251" s="2">
        <v>0</v>
      </c>
      <c r="ABC251" s="1">
        <v>1</v>
      </c>
      <c r="ABD251" s="1">
        <v>15</v>
      </c>
      <c r="ABE251" s="1">
        <v>15</v>
      </c>
      <c r="ABF251" s="1">
        <v>15</v>
      </c>
      <c r="ABG251" s="1">
        <v>15</v>
      </c>
      <c r="ABH251" s="1">
        <v>15</v>
      </c>
      <c r="ABI251" s="1">
        <v>15</v>
      </c>
      <c r="ABJ251" s="1">
        <v>1</v>
      </c>
      <c r="ABK251" s="2">
        <v>0</v>
      </c>
      <c r="ABL251" s="1">
        <v>1</v>
      </c>
      <c r="ABM251" s="1">
        <v>15</v>
      </c>
      <c r="ABN251" s="1">
        <v>15</v>
      </c>
      <c r="ABO251" s="1">
        <v>15</v>
      </c>
      <c r="ABP251" s="1">
        <v>15</v>
      </c>
      <c r="ABQ251" s="1">
        <v>15</v>
      </c>
      <c r="ABR251" s="1">
        <v>15</v>
      </c>
      <c r="ABS251" s="1">
        <v>1</v>
      </c>
      <c r="ABT251" s="2">
        <v>0</v>
      </c>
      <c r="ADG251" s="41">
        <v>0</v>
      </c>
      <c r="ADH251" s="41">
        <v>0</v>
      </c>
      <c r="ADI251" s="41">
        <v>0</v>
      </c>
      <c r="ADJ251" s="41">
        <v>0</v>
      </c>
      <c r="ADK251" s="41"/>
      <c r="ADL251" s="41"/>
      <c r="ADM251" s="41"/>
      <c r="ADN251" s="41"/>
      <c r="ADO251" s="41"/>
      <c r="ADP251" s="41"/>
      <c r="ADQ251" s="41"/>
      <c r="ADR251" s="41"/>
      <c r="ADS251" s="41"/>
      <c r="ADT251" s="41"/>
      <c r="ADU251" s="41"/>
      <c r="ADV251" s="41"/>
      <c r="ADW251" s="41"/>
      <c r="ADX251" s="41"/>
      <c r="ADY251" s="41"/>
      <c r="ADZ251" s="41"/>
      <c r="AEA251" s="41"/>
      <c r="AEB251" s="41"/>
      <c r="AEC251" s="41"/>
      <c r="AED251" s="41"/>
      <c r="AEE251" s="41"/>
      <c r="AEF251" s="41"/>
      <c r="AEG251" s="41"/>
      <c r="AEH251" s="41"/>
      <c r="AEI251" s="41"/>
      <c r="AEJ251" s="41"/>
      <c r="AEK251" s="41"/>
      <c r="AEL251" s="41"/>
      <c r="AEM251" s="41"/>
      <c r="AEN251" s="41"/>
      <c r="AEO251" s="41"/>
      <c r="AEP251" s="41"/>
      <c r="AEQ251" s="41"/>
      <c r="AER251" s="41"/>
      <c r="AES251" s="41"/>
      <c r="AET251" s="41"/>
      <c r="AEU251" s="41"/>
      <c r="AII251"/>
      <c r="AIJ251"/>
      <c r="AIK251"/>
      <c r="AIL251"/>
      <c r="AIM251"/>
      <c r="AIN251"/>
      <c r="AIO251"/>
      <c r="AIP251"/>
      <c r="AIQ251"/>
      <c r="AJS251" s="1">
        <v>15</v>
      </c>
      <c r="AJT251" s="1">
        <v>15</v>
      </c>
      <c r="AJU251" s="1">
        <v>15</v>
      </c>
      <c r="AJV251" s="2">
        <v>0</v>
      </c>
      <c r="AKM251" s="25">
        <v>3</v>
      </c>
      <c r="AKN251" s="9">
        <v>6</v>
      </c>
      <c r="AKO251" s="9">
        <v>6</v>
      </c>
      <c r="AKP251" s="9">
        <v>6</v>
      </c>
      <c r="AKQ251" s="9">
        <v>6</v>
      </c>
      <c r="AKR251" s="9">
        <v>6</v>
      </c>
      <c r="AKS251" s="9">
        <v>6</v>
      </c>
      <c r="AKT251" s="9">
        <v>6</v>
      </c>
      <c r="AKU251" s="9">
        <v>6</v>
      </c>
      <c r="AKV251" s="2">
        <v>0</v>
      </c>
      <c r="AKW251" s="9">
        <v>6</v>
      </c>
      <c r="AKX251" s="9">
        <v>6</v>
      </c>
      <c r="AKY251" s="9">
        <v>6</v>
      </c>
      <c r="AKZ251" s="9">
        <v>6</v>
      </c>
      <c r="ALA251" s="9">
        <v>6</v>
      </c>
      <c r="ALB251" s="9">
        <v>6</v>
      </c>
      <c r="ALC251" s="9">
        <v>6</v>
      </c>
      <c r="ALD251" s="9">
        <v>6</v>
      </c>
      <c r="ALE251" s="25">
        <v>3</v>
      </c>
      <c r="ALF251" s="1">
        <v>1</v>
      </c>
      <c r="ALG251" s="1">
        <v>15</v>
      </c>
      <c r="ALH251" s="1">
        <v>15</v>
      </c>
      <c r="ALI251" s="1">
        <v>15</v>
      </c>
      <c r="ALJ251" s="1">
        <v>15</v>
      </c>
      <c r="ALK251" s="1">
        <v>15</v>
      </c>
      <c r="ALL251" s="1">
        <v>15</v>
      </c>
      <c r="ALM251" s="1">
        <v>1</v>
      </c>
      <c r="ALN251" s="2">
        <v>0</v>
      </c>
      <c r="ALO251" s="27">
        <v>13</v>
      </c>
      <c r="ALP251" s="27">
        <v>13</v>
      </c>
      <c r="ALQ251" s="27">
        <v>13</v>
      </c>
      <c r="ALR251" s="27">
        <v>13</v>
      </c>
      <c r="ALS251" s="27">
        <v>13</v>
      </c>
      <c r="ALT251" s="27">
        <v>13</v>
      </c>
      <c r="ALU251" s="27">
        <v>13</v>
      </c>
      <c r="ALV251" s="27">
        <v>13</v>
      </c>
      <c r="ALW251" s="2">
        <v>0</v>
      </c>
      <c r="ALX251" s="27">
        <v>13</v>
      </c>
      <c r="ALY251" s="27">
        <v>13</v>
      </c>
      <c r="ALZ251" s="27">
        <v>13</v>
      </c>
      <c r="AMA251" s="27">
        <v>13</v>
      </c>
      <c r="AMB251" s="27">
        <v>13</v>
      </c>
      <c r="AMC251" s="27">
        <v>13</v>
      </c>
      <c r="AMD251" s="27">
        <v>13</v>
      </c>
      <c r="AME251" s="27">
        <v>13</v>
      </c>
      <c r="AMF251" s="2">
        <v>0</v>
      </c>
      <c r="AMG251" s="1">
        <v>1</v>
      </c>
      <c r="AMH251" s="1">
        <v>15</v>
      </c>
      <c r="AMI251" s="1">
        <v>15</v>
      </c>
      <c r="AMJ251" s="1">
        <v>15</v>
      </c>
      <c r="AMK251" s="1">
        <v>15</v>
      </c>
      <c r="AML251" s="1">
        <v>15</v>
      </c>
      <c r="AMM251" s="1">
        <v>15</v>
      </c>
      <c r="AMN251" s="1">
        <v>1</v>
      </c>
      <c r="AMO251" s="2">
        <v>0</v>
      </c>
      <c r="ANJ251" s="41">
        <v>0</v>
      </c>
      <c r="ANK251" s="41"/>
      <c r="ANL251" s="41"/>
      <c r="ANM251" s="41"/>
      <c r="ANN251" s="41">
        <v>0</v>
      </c>
      <c r="ANO251" s="41"/>
      <c r="ANP251" s="41"/>
      <c r="ANQ251" s="41">
        <v>0</v>
      </c>
      <c r="ANR251" s="41">
        <v>0</v>
      </c>
      <c r="ANS251" s="41">
        <v>0</v>
      </c>
      <c r="ANT251" s="41">
        <v>0</v>
      </c>
      <c r="ANU251" s="41"/>
      <c r="ANV251" s="41"/>
      <c r="ANW251" s="41">
        <v>0</v>
      </c>
      <c r="ANX251" s="41">
        <v>0</v>
      </c>
      <c r="ANY251" s="41">
        <v>0</v>
      </c>
      <c r="ANZ251" s="41"/>
      <c r="AOA251" s="41"/>
      <c r="AOB251" s="41"/>
      <c r="AOC251" s="41"/>
      <c r="AOD251" s="41"/>
      <c r="AOE251" s="41"/>
      <c r="AOF251" s="41">
        <v>0</v>
      </c>
      <c r="AOG251" s="41"/>
      <c r="AOH251" s="41">
        <v>0</v>
      </c>
      <c r="AOI251" s="41"/>
      <c r="AOJ251" s="41"/>
      <c r="AOK251" s="41"/>
      <c r="AOL251" s="41">
        <v>0</v>
      </c>
      <c r="AOM251" s="41"/>
      <c r="AON251" s="41">
        <v>0</v>
      </c>
      <c r="AOO251" s="41">
        <v>0</v>
      </c>
      <c r="AOP251" s="41">
        <v>0</v>
      </c>
      <c r="AOQ251" s="41">
        <v>0</v>
      </c>
      <c r="AOR251" s="41"/>
      <c r="AOS251" s="41"/>
      <c r="AOT251" s="41"/>
      <c r="AOU251" s="41">
        <v>0</v>
      </c>
      <c r="AOV251" s="41">
        <v>0</v>
      </c>
      <c r="AOW251" s="41">
        <v>0</v>
      </c>
      <c r="AOX251" s="41"/>
      <c r="AOY251" s="41"/>
      <c r="AOZ251" s="41"/>
      <c r="APA251" s="41">
        <v>0</v>
      </c>
      <c r="APB251" s="41">
        <v>0</v>
      </c>
      <c r="APC251" s="41"/>
      <c r="APD251" s="41">
        <v>0</v>
      </c>
      <c r="APE251" s="41"/>
      <c r="APF251" s="41">
        <v>0</v>
      </c>
      <c r="APG251" s="41"/>
      <c r="APH251" s="41"/>
      <c r="API251" s="41"/>
      <c r="APJ251" s="41"/>
      <c r="APK251" s="41"/>
      <c r="APL251" s="41">
        <v>0</v>
      </c>
      <c r="APM251" s="41">
        <v>0</v>
      </c>
      <c r="APN251" s="41">
        <v>0</v>
      </c>
      <c r="APO251" s="41">
        <v>0</v>
      </c>
      <c r="APP251" s="41"/>
      <c r="APQ251" s="41"/>
      <c r="APR251" s="41"/>
      <c r="APS251" s="41"/>
      <c r="APT251" s="41"/>
      <c r="APU251" s="41"/>
      <c r="APV251" s="41"/>
      <c r="APW251" s="41">
        <v>0</v>
      </c>
      <c r="APX251" s="41">
        <v>0</v>
      </c>
      <c r="APY251" s="41"/>
      <c r="APZ251" s="41">
        <v>0</v>
      </c>
      <c r="AQA251" s="41"/>
      <c r="AQB251" s="41">
        <v>0</v>
      </c>
      <c r="AQC251" s="41"/>
      <c r="AQD251" s="41"/>
      <c r="AQE251" s="41"/>
      <c r="AQF251" s="41">
        <v>0</v>
      </c>
      <c r="AQG251" s="41"/>
      <c r="AQH251" s="41"/>
      <c r="AQI251" s="41">
        <v>0</v>
      </c>
      <c r="AQJ251" s="41">
        <v>0</v>
      </c>
      <c r="AQK251" s="41">
        <v>0</v>
      </c>
      <c r="AQL251" s="41">
        <v>0</v>
      </c>
      <c r="AQM251" s="41"/>
      <c r="AQN251" s="41"/>
      <c r="AQO251" s="41"/>
      <c r="AQP251" s="41"/>
      <c r="AQQ251" s="41"/>
      <c r="AQR251" s="41"/>
      <c r="AQS251" s="41"/>
      <c r="AQT251" s="41"/>
      <c r="AQU251" s="41"/>
      <c r="AQV251" s="41">
        <v>0</v>
      </c>
      <c r="AQW251" s="41"/>
      <c r="AQX251" s="41">
        <v>0</v>
      </c>
      <c r="AQY251" s="41"/>
      <c r="AQZ251" s="41"/>
      <c r="ARA251" s="41"/>
      <c r="ARB251" s="41"/>
      <c r="ARC251" s="41"/>
      <c r="ARD251" s="41"/>
      <c r="ARE251" s="41">
        <v>0</v>
      </c>
      <c r="ARF251" s="41">
        <v>0</v>
      </c>
      <c r="ARG251" s="41">
        <v>0</v>
      </c>
      <c r="ARH251" s="41"/>
      <c r="ARI251" s="41"/>
      <c r="ARJ251" s="41"/>
      <c r="ARK251" s="41">
        <v>0</v>
      </c>
      <c r="ARL251" s="41"/>
      <c r="ARM251" s="41">
        <v>0</v>
      </c>
      <c r="ARN251" s="41"/>
      <c r="AUN251" s="1">
        <v>15</v>
      </c>
      <c r="AVK251" s="2">
        <v>0</v>
      </c>
      <c r="AVL251" s="2">
        <v>0</v>
      </c>
      <c r="AVM251" s="2">
        <v>0</v>
      </c>
      <c r="AVN251" s="2">
        <v>0</v>
      </c>
      <c r="AVO251" s="8">
        <v>2</v>
      </c>
      <c r="AVP251" s="8">
        <v>2</v>
      </c>
      <c r="AVQ251" s="8">
        <v>2</v>
      </c>
      <c r="AVR251" s="8">
        <v>2</v>
      </c>
      <c r="AVS251" s="8">
        <v>2</v>
      </c>
      <c r="AVT251" s="2">
        <v>0</v>
      </c>
      <c r="AVU251" s="2">
        <v>0</v>
      </c>
      <c r="AVV251" s="2">
        <v>0</v>
      </c>
      <c r="AVW251" s="2">
        <v>0</v>
      </c>
      <c r="AVX251" s="2">
        <v>0</v>
      </c>
      <c r="AVY251" s="2">
        <v>0</v>
      </c>
      <c r="AVZ251" s="2">
        <v>0</v>
      </c>
      <c r="AWA251" s="2">
        <v>0</v>
      </c>
      <c r="AWB251" s="2">
        <v>0</v>
      </c>
      <c r="AWC251" s="2">
        <v>0</v>
      </c>
      <c r="AWD251" s="2">
        <v>0</v>
      </c>
      <c r="AWE251" s="25">
        <v>3</v>
      </c>
      <c r="AWF251" s="25">
        <v>3</v>
      </c>
      <c r="AWG251" s="25">
        <v>3</v>
      </c>
      <c r="AWH251" s="25">
        <v>3</v>
      </c>
      <c r="AWI251" s="25">
        <v>3</v>
      </c>
      <c r="AWJ251" s="2">
        <v>0</v>
      </c>
      <c r="AWK251" s="2">
        <v>0</v>
      </c>
      <c r="AWL251" s="2">
        <v>0</v>
      </c>
      <c r="AWM251" s="25">
        <v>3</v>
      </c>
      <c r="AWN251" s="25">
        <v>3</v>
      </c>
      <c r="AWO251" s="25">
        <v>3</v>
      </c>
      <c r="AWP251" s="25">
        <v>3</v>
      </c>
      <c r="AWQ251" s="25">
        <v>3</v>
      </c>
      <c r="AWR251" s="2">
        <v>0</v>
      </c>
      <c r="AWS251" s="2">
        <v>0</v>
      </c>
      <c r="AWT251" s="2">
        <v>0</v>
      </c>
      <c r="AWU251" s="25">
        <v>3</v>
      </c>
      <c r="AWV251" s="25">
        <v>3</v>
      </c>
      <c r="AWW251" s="25">
        <v>3</v>
      </c>
      <c r="AWX251" s="25">
        <v>3</v>
      </c>
      <c r="AWY251" s="25">
        <v>3</v>
      </c>
      <c r="AWZ251" s="2">
        <v>0</v>
      </c>
      <c r="AXA251" s="2">
        <v>0</v>
      </c>
      <c r="AXB251" s="2">
        <v>0</v>
      </c>
      <c r="AXC251" s="2">
        <v>0</v>
      </c>
      <c r="AXD251" s="2">
        <v>0</v>
      </c>
      <c r="AXE251" s="2">
        <v>0</v>
      </c>
      <c r="AXF251" s="2">
        <v>0</v>
      </c>
      <c r="AXG251" s="8">
        <v>2</v>
      </c>
      <c r="AXH251" s="8">
        <v>2</v>
      </c>
      <c r="AXI251" s="8">
        <v>2</v>
      </c>
      <c r="AXJ251" s="8">
        <v>2</v>
      </c>
      <c r="AXK251" s="8">
        <v>2</v>
      </c>
      <c r="AXL251" s="2">
        <v>0</v>
      </c>
      <c r="AXM251" s="2">
        <v>0</v>
      </c>
      <c r="AXN251" s="2">
        <v>0</v>
      </c>
      <c r="AXO251" s="8">
        <v>2</v>
      </c>
      <c r="AYG251" s="41">
        <v>0</v>
      </c>
      <c r="AYH251" s="41"/>
      <c r="AYI251" s="41"/>
      <c r="AYJ251" s="41"/>
      <c r="AYK251" s="41">
        <v>0</v>
      </c>
      <c r="AYM251" s="41"/>
      <c r="AYN251" s="41">
        <v>0</v>
      </c>
      <c r="AYO251" s="41">
        <v>0</v>
      </c>
      <c r="AYP251" s="41"/>
      <c r="AYQ251" s="41">
        <v>0</v>
      </c>
      <c r="AYT251" s="41">
        <v>0</v>
      </c>
      <c r="AYU251" s="41">
        <v>0</v>
      </c>
      <c r="AYV251" s="41">
        <v>0</v>
      </c>
      <c r="AZC251" s="41">
        <v>0</v>
      </c>
      <c r="AZD251" s="41">
        <v>0</v>
      </c>
      <c r="AZE251" s="41">
        <v>0</v>
      </c>
      <c r="AZF251" s="41">
        <v>0</v>
      </c>
      <c r="AZG251" s="41"/>
      <c r="AZH251" s="41"/>
      <c r="AZI251" s="41"/>
      <c r="AZJ251" s="41">
        <v>0</v>
      </c>
      <c r="AZK251" s="41">
        <v>0</v>
      </c>
      <c r="AZL251" s="41">
        <v>0</v>
      </c>
      <c r="AZM251" s="41">
        <v>0</v>
      </c>
      <c r="AZN251" s="41"/>
      <c r="AZO251" s="41"/>
      <c r="AZP251" s="41"/>
      <c r="AZQ251" s="41"/>
      <c r="AZR251" s="41"/>
      <c r="AZS251" s="41">
        <v>0</v>
      </c>
      <c r="AZT251" s="41"/>
      <c r="AZU251" s="41"/>
      <c r="AZV251" s="41"/>
      <c r="AZW251" s="41">
        <v>0</v>
      </c>
      <c r="AZX251" s="41"/>
      <c r="AZY251" s="41"/>
      <c r="AZZ251" s="41">
        <v>0</v>
      </c>
      <c r="BAA251" s="41">
        <v>0</v>
      </c>
      <c r="BAB251" s="41">
        <v>0</v>
      </c>
      <c r="BAC251" s="41"/>
      <c r="BAD251" s="41"/>
      <c r="BAE251" s="41"/>
      <c r="BAF251" s="41">
        <v>0</v>
      </c>
      <c r="BAG251" s="41">
        <v>0</v>
      </c>
      <c r="BAH251" s="41">
        <v>0</v>
      </c>
      <c r="BAI251" s="41"/>
      <c r="BAJ251" s="41"/>
      <c r="BAK251" s="41">
        <v>0</v>
      </c>
      <c r="BAL251" s="41">
        <v>0</v>
      </c>
      <c r="BAM251" s="41">
        <v>0</v>
      </c>
      <c r="BAN251" s="41">
        <v>0</v>
      </c>
      <c r="BAO251" s="41"/>
      <c r="BAP251" s="41"/>
      <c r="BAQ251" s="41"/>
      <c r="BAR251" s="41">
        <v>0</v>
      </c>
      <c r="BAS251" s="41">
        <v>0</v>
      </c>
      <c r="BAT251" s="41">
        <v>0</v>
      </c>
      <c r="BAU251" s="41">
        <v>0</v>
      </c>
      <c r="BAV251" s="41"/>
      <c r="BAW251" s="41"/>
      <c r="BAX251" s="41"/>
      <c r="BAY251" s="42">
        <v>0</v>
      </c>
      <c r="BAZ251" s="42">
        <v>0</v>
      </c>
      <c r="BBA251" s="41"/>
      <c r="BBB251" s="41"/>
      <c r="BBC251" s="41"/>
      <c r="BBD251" s="41"/>
      <c r="BBE251" s="41"/>
      <c r="BBF251" s="41"/>
      <c r="BBG251" s="41">
        <v>0</v>
      </c>
      <c r="BBH251" s="41">
        <v>0</v>
      </c>
      <c r="BBI251" s="41">
        <v>0</v>
      </c>
      <c r="BBJ251" s="41">
        <v>0</v>
      </c>
      <c r="BBK251" s="41"/>
      <c r="BBL251" s="41"/>
      <c r="BBM251" s="41"/>
      <c r="BBN251" s="41">
        <v>0</v>
      </c>
      <c r="BBO251" s="41">
        <v>0</v>
      </c>
      <c r="BBP251" s="41">
        <v>0</v>
      </c>
      <c r="BBQ251" s="41"/>
      <c r="BBR251" s="41"/>
      <c r="BBS251" s="41"/>
      <c r="BBT251" s="41"/>
      <c r="BBU251" s="41"/>
      <c r="BBV251" s="41"/>
      <c r="BBW251" s="41">
        <v>0</v>
      </c>
      <c r="BBX251" s="41"/>
      <c r="BBY251" s="41"/>
      <c r="BBZ251" s="41"/>
      <c r="BCA251" s="41">
        <v>0</v>
      </c>
      <c r="BCB251" s="41"/>
      <c r="BCC251" s="41"/>
      <c r="BCD251" s="41">
        <v>0</v>
      </c>
      <c r="BCE251" s="41">
        <v>0</v>
      </c>
      <c r="BCF251" s="41">
        <v>0</v>
      </c>
      <c r="BCG251" s="41"/>
      <c r="BCH251" s="41"/>
      <c r="BCI251" s="41">
        <v>0</v>
      </c>
      <c r="BCJ251" s="41"/>
      <c r="BCK251" s="41"/>
      <c r="BCL251" s="41"/>
      <c r="BCM251" s="41">
        <v>0</v>
      </c>
      <c r="BCN251" s="41"/>
      <c r="BCO251" s="41"/>
      <c r="BCP251" s="41"/>
      <c r="BCQ251" s="41"/>
      <c r="BCR251" s="41"/>
      <c r="BCS251" s="41"/>
      <c r="BCT251" s="41">
        <v>0</v>
      </c>
      <c r="BCU251" s="41">
        <v>0</v>
      </c>
      <c r="BCV251" s="41"/>
      <c r="BCW251" s="41">
        <v>0</v>
      </c>
      <c r="BCX251" s="41"/>
      <c r="BCY251" s="41">
        <v>0</v>
      </c>
      <c r="BCZ251" s="41"/>
      <c r="BDA251" s="41"/>
      <c r="BDB251" s="41"/>
      <c r="BDC251" s="41"/>
      <c r="BDD251" s="41"/>
      <c r="BDE251" s="41"/>
      <c r="BDF251" s="41">
        <v>0</v>
      </c>
      <c r="BDG251" s="41">
        <v>0</v>
      </c>
      <c r="BDH251" s="41">
        <v>0</v>
      </c>
      <c r="BDI251" s="41">
        <v>0</v>
      </c>
      <c r="BDJ251" s="41"/>
      <c r="BDK251" s="41"/>
      <c r="BDL251" s="41">
        <v>0</v>
      </c>
      <c r="BDM251" s="41">
        <v>0</v>
      </c>
      <c r="BDN251" s="41"/>
      <c r="BDO251" s="41">
        <v>0</v>
      </c>
      <c r="BDP251" s="41"/>
      <c r="BDQ251" s="41"/>
      <c r="BDR251" s="41"/>
      <c r="BDS251" s="42">
        <v>0</v>
      </c>
      <c r="BDT251" s="42">
        <v>0</v>
      </c>
      <c r="BFL251" s="1">
        <v>15</v>
      </c>
      <c r="BGJ251" s="2">
        <v>0</v>
      </c>
      <c r="BGK251" s="2">
        <v>0</v>
      </c>
      <c r="BGL251" s="2">
        <v>0</v>
      </c>
      <c r="BGM251" s="2">
        <v>0</v>
      </c>
      <c r="BGN251" s="25">
        <v>3</v>
      </c>
      <c r="BGO251" s="25">
        <v>3</v>
      </c>
      <c r="BGP251" s="25">
        <v>3</v>
      </c>
      <c r="BGQ251" s="25">
        <v>3</v>
      </c>
      <c r="BGR251" s="25">
        <v>3</v>
      </c>
      <c r="BGS251" s="25">
        <v>3</v>
      </c>
      <c r="BGT251" s="25">
        <v>3</v>
      </c>
      <c r="BGU251" s="25">
        <v>3</v>
      </c>
      <c r="BGV251" s="25">
        <v>3</v>
      </c>
      <c r="BGW251" s="2">
        <v>0</v>
      </c>
      <c r="BGX251" s="2">
        <v>0</v>
      </c>
      <c r="BGY251" s="2">
        <v>0</v>
      </c>
      <c r="BGZ251" s="2">
        <v>0</v>
      </c>
      <c r="BHA251" s="2">
        <v>0</v>
      </c>
      <c r="BHB251" s="2">
        <v>0</v>
      </c>
      <c r="BHC251" s="2">
        <v>0</v>
      </c>
      <c r="BHD251" s="25">
        <v>3</v>
      </c>
      <c r="BHE251" s="25">
        <v>3</v>
      </c>
      <c r="BHF251" s="25">
        <v>3</v>
      </c>
      <c r="BHG251" s="25">
        <v>3</v>
      </c>
      <c r="BHH251" s="25">
        <v>3</v>
      </c>
      <c r="BHI251" s="2">
        <v>0</v>
      </c>
      <c r="BHJ251" s="2">
        <v>0</v>
      </c>
      <c r="BHK251" s="2">
        <v>0</v>
      </c>
      <c r="BHL251" s="25">
        <v>3</v>
      </c>
      <c r="BHM251" s="25">
        <v>3</v>
      </c>
      <c r="BHN251" s="25">
        <v>3</v>
      </c>
      <c r="BHO251" s="25">
        <v>3</v>
      </c>
      <c r="BHP251" s="25">
        <v>3</v>
      </c>
      <c r="BHQ251" s="2">
        <v>0</v>
      </c>
      <c r="BHR251" s="2">
        <v>0</v>
      </c>
      <c r="BHS251" s="2">
        <v>0</v>
      </c>
      <c r="BHT251" s="25">
        <v>3</v>
      </c>
      <c r="BHU251" s="25">
        <v>3</v>
      </c>
      <c r="BHV251" s="25">
        <v>3</v>
      </c>
      <c r="BHW251" s="25">
        <v>3</v>
      </c>
      <c r="BHX251" s="25">
        <v>3</v>
      </c>
      <c r="BHY251" s="2">
        <v>0</v>
      </c>
      <c r="BHZ251" s="2">
        <v>0</v>
      </c>
      <c r="BIA251" s="2">
        <v>0</v>
      </c>
      <c r="BIB251" s="2">
        <v>0</v>
      </c>
      <c r="BIC251" s="2">
        <v>0</v>
      </c>
      <c r="BID251" s="2">
        <v>0</v>
      </c>
      <c r="BIE251" s="2">
        <v>0</v>
      </c>
      <c r="BIF251" s="2">
        <v>0</v>
      </c>
      <c r="BIG251" s="2">
        <v>0</v>
      </c>
      <c r="BIH251" s="2">
        <v>0</v>
      </c>
      <c r="BII251" s="2">
        <v>0</v>
      </c>
      <c r="BIJ251" s="2">
        <v>0</v>
      </c>
      <c r="BIK251" s="2">
        <v>0</v>
      </c>
      <c r="BIL251" s="2">
        <v>0</v>
      </c>
      <c r="BIM251" s="2">
        <v>0</v>
      </c>
      <c r="BIN251" s="2">
        <v>0</v>
      </c>
      <c r="BJE251" s="41"/>
      <c r="BJF251" s="41"/>
      <c r="BJG251" s="41"/>
      <c r="BJH251" s="41"/>
      <c r="BJI251" s="41"/>
      <c r="BJJ251" s="41"/>
      <c r="BJK251" s="41"/>
      <c r="BJL251" s="41"/>
      <c r="BJM251" s="41"/>
      <c r="BJN251" s="41"/>
      <c r="BMJ251"/>
      <c r="BMK251"/>
      <c r="BML251"/>
      <c r="BMM251"/>
      <c r="BMN251"/>
      <c r="BMO251"/>
      <c r="BMP251"/>
      <c r="BMQ251"/>
      <c r="BMR251"/>
      <c r="BMS251"/>
      <c r="BMT251"/>
      <c r="BMU251"/>
      <c r="BMV251"/>
      <c r="BMW251"/>
      <c r="BMX251"/>
      <c r="BMY251"/>
      <c r="BQK251" s="1">
        <v>15</v>
      </c>
    </row>
    <row r="252" spans="20:1805" ht="7.05" customHeight="1" x14ac:dyDescent="0.3">
      <c r="T252" s="2">
        <v>0</v>
      </c>
      <c r="MU252" s="1">
        <v>13</v>
      </c>
      <c r="MV252" s="1">
        <v>12</v>
      </c>
      <c r="MW252" s="1">
        <v>8</v>
      </c>
      <c r="MZ252" s="1">
        <v>1</v>
      </c>
      <c r="NA252" s="1">
        <v>1</v>
      </c>
      <c r="NB252" s="1">
        <v>1</v>
      </c>
      <c r="NC252" s="1">
        <v>1</v>
      </c>
      <c r="ND252" s="1">
        <v>1</v>
      </c>
      <c r="NE252" s="1">
        <v>1</v>
      </c>
      <c r="NF252" s="1">
        <v>1</v>
      </c>
      <c r="NG252" s="1">
        <v>1</v>
      </c>
      <c r="NH252" s="1">
        <v>1</v>
      </c>
      <c r="NI252" s="1">
        <v>1</v>
      </c>
      <c r="NJ252" s="1">
        <v>1</v>
      </c>
      <c r="NK252" s="1">
        <v>1</v>
      </c>
      <c r="NL252" s="1">
        <v>1</v>
      </c>
      <c r="NM252" s="2">
        <v>0</v>
      </c>
      <c r="NN252" s="2">
        <v>0</v>
      </c>
      <c r="NO252" s="9">
        <v>6</v>
      </c>
      <c r="NP252" s="9">
        <v>6</v>
      </c>
      <c r="NQ252" s="9">
        <v>6</v>
      </c>
      <c r="NR252" s="9">
        <v>6</v>
      </c>
      <c r="NS252" s="9">
        <v>6</v>
      </c>
      <c r="NT252" s="9">
        <v>6</v>
      </c>
      <c r="NU252" s="9">
        <v>6</v>
      </c>
      <c r="NV252" s="9">
        <v>6</v>
      </c>
      <c r="NW252" s="9">
        <v>6</v>
      </c>
      <c r="NX252" s="9">
        <v>6</v>
      </c>
      <c r="NY252" s="9">
        <v>6</v>
      </c>
      <c r="NZ252" s="9">
        <v>6</v>
      </c>
      <c r="OA252" s="9">
        <v>6</v>
      </c>
      <c r="OB252" s="2">
        <v>0</v>
      </c>
      <c r="OC252" s="2">
        <v>0</v>
      </c>
      <c r="OD252" s="6">
        <v>14</v>
      </c>
      <c r="OE252" s="6">
        <v>14</v>
      </c>
      <c r="OF252" s="6">
        <v>14</v>
      </c>
      <c r="OG252" s="6">
        <v>14</v>
      </c>
      <c r="OH252" s="6">
        <v>14</v>
      </c>
      <c r="OI252" s="6">
        <v>14</v>
      </c>
      <c r="OJ252" s="6">
        <v>14</v>
      </c>
      <c r="OK252" s="6">
        <v>14</v>
      </c>
      <c r="OL252" s="6">
        <v>14</v>
      </c>
      <c r="OM252" s="6">
        <v>14</v>
      </c>
      <c r="ON252" s="6">
        <v>14</v>
      </c>
      <c r="OO252" s="6">
        <v>14</v>
      </c>
      <c r="OP252" s="6">
        <v>14</v>
      </c>
      <c r="OQ252" s="2">
        <v>0</v>
      </c>
      <c r="OR252" s="2">
        <v>0</v>
      </c>
      <c r="OS252" s="1">
        <v>1</v>
      </c>
      <c r="OT252" s="1">
        <v>1</v>
      </c>
      <c r="OU252" s="1">
        <v>1</v>
      </c>
      <c r="OV252" s="1">
        <v>1</v>
      </c>
      <c r="OW252" s="1">
        <v>1</v>
      </c>
      <c r="OX252" s="1">
        <v>1</v>
      </c>
      <c r="OY252" s="1">
        <v>1</v>
      </c>
      <c r="OZ252" s="1">
        <v>1</v>
      </c>
      <c r="PA252" s="1">
        <v>1</v>
      </c>
      <c r="PB252" s="1">
        <v>1</v>
      </c>
      <c r="PC252" s="1">
        <v>1</v>
      </c>
      <c r="PD252" s="1">
        <v>1</v>
      </c>
      <c r="PE252" s="1">
        <v>1</v>
      </c>
      <c r="PF252" s="2">
        <v>0</v>
      </c>
      <c r="PG252" s="2">
        <v>0</v>
      </c>
      <c r="PH252" s="1">
        <v>1</v>
      </c>
      <c r="PI252" s="1">
        <v>1</v>
      </c>
      <c r="PJ252" s="1">
        <v>1</v>
      </c>
      <c r="PK252" s="1">
        <v>1</v>
      </c>
      <c r="PL252" s="1">
        <v>1</v>
      </c>
      <c r="PM252" s="1">
        <v>1</v>
      </c>
      <c r="PN252" s="1">
        <v>1</v>
      </c>
      <c r="PO252" s="1">
        <v>1</v>
      </c>
      <c r="PP252" s="1">
        <v>1</v>
      </c>
      <c r="PQ252" s="1">
        <v>1</v>
      </c>
      <c r="PR252" s="1">
        <v>1</v>
      </c>
      <c r="PS252" s="1">
        <v>1</v>
      </c>
      <c r="PT252" s="1">
        <v>1</v>
      </c>
      <c r="PU252" s="2">
        <v>0</v>
      </c>
      <c r="PV252" s="2">
        <v>0</v>
      </c>
      <c r="PW252" s="1">
        <v>1</v>
      </c>
      <c r="PX252" s="1">
        <v>1</v>
      </c>
      <c r="PY252" s="1">
        <v>1</v>
      </c>
      <c r="PZ252" s="1">
        <v>1</v>
      </c>
      <c r="QA252" s="1">
        <v>1</v>
      </c>
      <c r="QB252" s="1">
        <v>1</v>
      </c>
      <c r="QC252" s="1">
        <v>1</v>
      </c>
      <c r="QD252" s="1">
        <v>1</v>
      </c>
      <c r="QE252" s="1">
        <v>1</v>
      </c>
      <c r="QF252" s="1">
        <v>1</v>
      </c>
      <c r="QG252" s="1">
        <v>1</v>
      </c>
      <c r="QH252" s="1">
        <v>1</v>
      </c>
      <c r="QI252" s="1">
        <v>1</v>
      </c>
      <c r="QL252"/>
      <c r="QM252"/>
      <c r="QN252"/>
      <c r="QO252"/>
      <c r="QP252"/>
      <c r="QQ252"/>
      <c r="QR252"/>
      <c r="QS252"/>
      <c r="QT252"/>
      <c r="QU252"/>
      <c r="QV252"/>
      <c r="QW252"/>
      <c r="QX252"/>
      <c r="QY252"/>
      <c r="QZ252"/>
      <c r="RA252"/>
      <c r="RB252"/>
      <c r="RC252"/>
      <c r="RD252"/>
      <c r="RE252"/>
      <c r="RF252"/>
      <c r="RG252"/>
      <c r="RH252"/>
      <c r="RI252"/>
      <c r="RJ252"/>
      <c r="RK252"/>
      <c r="RL252"/>
      <c r="RM252"/>
      <c r="RN252"/>
      <c r="RO252"/>
      <c r="RP252"/>
      <c r="RQ252"/>
      <c r="RR252"/>
      <c r="RS252"/>
      <c r="RT252"/>
      <c r="RU252"/>
      <c r="RV252"/>
      <c r="RW252"/>
      <c r="RX252"/>
      <c r="RY252"/>
      <c r="RZ252"/>
      <c r="SA252"/>
      <c r="SB252"/>
      <c r="SC252"/>
      <c r="SD252"/>
      <c r="SE252"/>
      <c r="SF252"/>
      <c r="SG252"/>
      <c r="SH252"/>
      <c r="SI252"/>
      <c r="SJ252"/>
      <c r="SK252"/>
      <c r="SL252"/>
      <c r="SM252"/>
      <c r="SN252"/>
      <c r="SO252"/>
      <c r="SP252"/>
      <c r="SQ252"/>
      <c r="SR252"/>
      <c r="SS252"/>
      <c r="ST252"/>
      <c r="SU252"/>
      <c r="SV252"/>
      <c r="SW252"/>
      <c r="SX252"/>
      <c r="SY252"/>
      <c r="SZ252"/>
      <c r="TA252"/>
      <c r="TB252"/>
      <c r="TC252"/>
      <c r="TD252"/>
      <c r="TE252"/>
      <c r="TF252"/>
      <c r="TG252"/>
      <c r="TH252"/>
      <c r="TI252"/>
      <c r="TJ252"/>
      <c r="TK252"/>
      <c r="TL252"/>
      <c r="TM252"/>
      <c r="TN252"/>
      <c r="TO252"/>
      <c r="TP252"/>
      <c r="TQ252"/>
      <c r="TR252"/>
      <c r="TS252"/>
      <c r="TT252"/>
      <c r="TU252"/>
      <c r="TV252"/>
      <c r="TW252"/>
      <c r="TX252"/>
      <c r="TY252"/>
      <c r="TZ252"/>
      <c r="UA252"/>
      <c r="UB252"/>
      <c r="UC252"/>
      <c r="UD252"/>
      <c r="UE252"/>
      <c r="UF252"/>
      <c r="UG252"/>
      <c r="UH252"/>
      <c r="UI252"/>
      <c r="UJ252"/>
      <c r="UK252"/>
      <c r="UL252"/>
      <c r="UM252"/>
      <c r="UN252"/>
      <c r="UO252"/>
      <c r="UP252"/>
      <c r="UQ252"/>
      <c r="UR252"/>
      <c r="US252"/>
      <c r="UT252"/>
      <c r="UU252"/>
      <c r="UV252"/>
      <c r="UW252"/>
      <c r="UX252"/>
      <c r="UY252"/>
      <c r="UZ252"/>
      <c r="VA252"/>
      <c r="VB252"/>
      <c r="VC252"/>
      <c r="VD252"/>
      <c r="VE252"/>
      <c r="VF252"/>
      <c r="VG252"/>
      <c r="VH252"/>
      <c r="VI252"/>
      <c r="VJ252"/>
      <c r="VK252"/>
      <c r="VL252"/>
      <c r="VM252"/>
      <c r="VN252"/>
      <c r="VO252"/>
      <c r="VP252"/>
      <c r="VQ252"/>
      <c r="VR252"/>
      <c r="VS252"/>
      <c r="VT252"/>
      <c r="VU252"/>
      <c r="VV252"/>
      <c r="VW252"/>
      <c r="VX252"/>
      <c r="VY252"/>
      <c r="VZ252"/>
      <c r="WA252"/>
      <c r="WB252"/>
      <c r="WC252"/>
      <c r="WD252"/>
      <c r="WE252"/>
      <c r="WF252"/>
      <c r="WG252"/>
      <c r="WH252"/>
      <c r="WI252"/>
      <c r="WJ252"/>
      <c r="WK252"/>
      <c r="WL252"/>
      <c r="WM252"/>
      <c r="WN252"/>
      <c r="XP252" s="2">
        <v>0</v>
      </c>
      <c r="ZR252" s="2">
        <v>0</v>
      </c>
      <c r="ZS252" s="1">
        <v>1</v>
      </c>
      <c r="ZT252" s="1">
        <v>1</v>
      </c>
      <c r="ZU252" s="1">
        <v>1</v>
      </c>
      <c r="ZV252" s="1">
        <v>1</v>
      </c>
      <c r="ZW252" s="1">
        <v>1</v>
      </c>
      <c r="ZX252" s="1">
        <v>1</v>
      </c>
      <c r="ZY252" s="1">
        <v>1</v>
      </c>
      <c r="ZZ252" s="1">
        <v>1</v>
      </c>
      <c r="AAA252" s="2">
        <v>0</v>
      </c>
      <c r="AAB252" s="1">
        <v>1</v>
      </c>
      <c r="AAC252" s="1">
        <v>1</v>
      </c>
      <c r="AAD252" s="1">
        <v>1</v>
      </c>
      <c r="AAE252" s="1">
        <v>1</v>
      </c>
      <c r="AAF252" s="1">
        <v>1</v>
      </c>
      <c r="AAG252" s="1">
        <v>1</v>
      </c>
      <c r="AAH252" s="1">
        <v>1</v>
      </c>
      <c r="AAI252" s="1">
        <v>1</v>
      </c>
      <c r="AAJ252" s="2">
        <v>0</v>
      </c>
      <c r="AAK252" s="1">
        <v>1</v>
      </c>
      <c r="AAL252" s="1">
        <v>1</v>
      </c>
      <c r="AAM252" s="1">
        <v>1</v>
      </c>
      <c r="AAN252" s="1">
        <v>1</v>
      </c>
      <c r="AAO252" s="1">
        <v>1</v>
      </c>
      <c r="AAP252" s="1">
        <v>1</v>
      </c>
      <c r="AAQ252" s="1">
        <v>1</v>
      </c>
      <c r="AAR252" s="1">
        <v>1</v>
      </c>
      <c r="AAS252" s="2">
        <v>0</v>
      </c>
      <c r="AAT252" s="1">
        <v>1</v>
      </c>
      <c r="AAU252" s="1">
        <v>1</v>
      </c>
      <c r="AAV252" s="1">
        <v>1</v>
      </c>
      <c r="AAW252" s="1">
        <v>1</v>
      </c>
      <c r="AAX252" s="1">
        <v>1</v>
      </c>
      <c r="AAY252" s="1">
        <v>1</v>
      </c>
      <c r="AAZ252" s="1">
        <v>1</v>
      </c>
      <c r="ABA252" s="1">
        <v>1</v>
      </c>
      <c r="ABB252" s="2">
        <v>0</v>
      </c>
      <c r="ABC252" s="1">
        <v>1</v>
      </c>
      <c r="ABD252" s="1">
        <v>1</v>
      </c>
      <c r="ABE252" s="1">
        <v>1</v>
      </c>
      <c r="ABF252" s="1">
        <v>1</v>
      </c>
      <c r="ABG252" s="1">
        <v>1</v>
      </c>
      <c r="ABH252" s="1">
        <v>1</v>
      </c>
      <c r="ABI252" s="1">
        <v>1</v>
      </c>
      <c r="ABJ252" s="1">
        <v>1</v>
      </c>
      <c r="ABK252" s="2">
        <v>0</v>
      </c>
      <c r="ABL252" s="1">
        <v>1</v>
      </c>
      <c r="ABM252" s="1">
        <v>1</v>
      </c>
      <c r="ABN252" s="1">
        <v>1</v>
      </c>
      <c r="ABO252" s="1">
        <v>1</v>
      </c>
      <c r="ABP252" s="1">
        <v>1</v>
      </c>
      <c r="ABQ252" s="1">
        <v>1</v>
      </c>
      <c r="ABR252" s="1">
        <v>1</v>
      </c>
      <c r="ABS252" s="1">
        <v>1</v>
      </c>
      <c r="ABT252" s="2">
        <v>0</v>
      </c>
      <c r="ACO252"/>
      <c r="ACP252"/>
      <c r="ACQ252"/>
      <c r="ACR252"/>
      <c r="ACS252"/>
      <c r="ACT252"/>
      <c r="ACU252"/>
      <c r="ACV252"/>
      <c r="ACW252"/>
      <c r="ACX252"/>
      <c r="ACY252"/>
      <c r="ACZ252"/>
      <c r="ADA252"/>
      <c r="ADB252"/>
      <c r="ADC252"/>
      <c r="ADD252"/>
      <c r="ADE252"/>
      <c r="ADF252"/>
      <c r="ADG252"/>
      <c r="ADH252"/>
      <c r="ADI252"/>
      <c r="ADJ252"/>
      <c r="ADK252"/>
      <c r="ADL252"/>
      <c r="ADM252"/>
      <c r="ADN252"/>
      <c r="ADO252"/>
      <c r="ADP252"/>
      <c r="ADQ252"/>
      <c r="ADR252"/>
      <c r="ADS252"/>
      <c r="ADT252"/>
      <c r="ADU252"/>
      <c r="ADV252"/>
      <c r="ADW252"/>
      <c r="ADX252"/>
      <c r="ADY252"/>
      <c r="ADZ252"/>
      <c r="AEA252"/>
      <c r="AEB252"/>
      <c r="AEC252"/>
      <c r="AED252"/>
      <c r="AEE252"/>
      <c r="AEF252"/>
      <c r="AEG252"/>
      <c r="AEH252"/>
      <c r="AEI252"/>
      <c r="AEJ252"/>
      <c r="AEK252"/>
      <c r="AEL252"/>
      <c r="AEM252"/>
      <c r="AEN252"/>
      <c r="AEO252"/>
      <c r="AEP252"/>
      <c r="AEQ252"/>
      <c r="AER252"/>
      <c r="AES252"/>
      <c r="AET252"/>
      <c r="AEU252"/>
      <c r="AEV252"/>
      <c r="AEW252"/>
      <c r="AEX252"/>
      <c r="AEY252"/>
      <c r="AEZ252"/>
      <c r="AFA252"/>
      <c r="AFB252"/>
      <c r="AFC252"/>
      <c r="AFD252"/>
      <c r="AFE252"/>
      <c r="AFF252"/>
      <c r="AFG252"/>
      <c r="AFH252"/>
      <c r="AFI252"/>
      <c r="AFJ252"/>
      <c r="AFK252"/>
      <c r="AFL252"/>
      <c r="AFM252"/>
      <c r="AFN252"/>
      <c r="AFO252"/>
      <c r="AFP252"/>
      <c r="AFQ252"/>
      <c r="AFR252"/>
      <c r="AFS252"/>
      <c r="AFT252"/>
      <c r="AFU252"/>
      <c r="AFV252"/>
      <c r="AFW252"/>
      <c r="AFX252"/>
      <c r="AFY252"/>
      <c r="AFZ252"/>
      <c r="AGA252"/>
      <c r="AGB252"/>
      <c r="AGC252"/>
      <c r="AGD252"/>
      <c r="AGE252"/>
      <c r="AGF252"/>
      <c r="AGG252"/>
      <c r="AGH252"/>
      <c r="AGI252"/>
      <c r="AGJ252"/>
      <c r="AGK252"/>
      <c r="AGL252"/>
      <c r="AGM252"/>
      <c r="AGN252"/>
      <c r="AGO252"/>
      <c r="AGP252"/>
      <c r="AGQ252"/>
      <c r="AGR252"/>
      <c r="AGS252"/>
      <c r="AGT252"/>
      <c r="AGU252"/>
      <c r="AGV252"/>
      <c r="AGW252"/>
      <c r="AGX252"/>
      <c r="AGY252"/>
      <c r="AGZ252"/>
      <c r="AHA252"/>
      <c r="AHB252"/>
      <c r="AHC252"/>
      <c r="AHD252"/>
      <c r="AHE252"/>
      <c r="AHF252"/>
      <c r="AHG252"/>
      <c r="AHH252"/>
      <c r="AHI252"/>
      <c r="AHJ252"/>
      <c r="AHK252"/>
      <c r="AHL252"/>
      <c r="AHM252"/>
      <c r="AHN252"/>
      <c r="AHO252"/>
      <c r="AHP252"/>
      <c r="AHQ252"/>
      <c r="AHR252"/>
      <c r="AHS252"/>
      <c r="AHT252"/>
      <c r="AHU252"/>
      <c r="AHV252"/>
      <c r="AHW252"/>
      <c r="AHX252"/>
      <c r="AHY252"/>
      <c r="AHZ252"/>
      <c r="AIA252"/>
      <c r="AIB252"/>
      <c r="AIC252"/>
      <c r="AID252"/>
      <c r="AIE252"/>
      <c r="AIF252"/>
      <c r="AIG252"/>
      <c r="AIH252"/>
      <c r="AII252"/>
      <c r="AIJ252"/>
      <c r="AIK252"/>
      <c r="AIL252"/>
      <c r="AIM252"/>
      <c r="AIN252"/>
      <c r="AIO252"/>
      <c r="AIP252"/>
      <c r="AIQ252"/>
      <c r="AJS252" s="1">
        <v>15</v>
      </c>
      <c r="AJT252" s="1">
        <v>15</v>
      </c>
      <c r="AJU252" s="1">
        <v>15</v>
      </c>
      <c r="AJV252" s="2">
        <v>0</v>
      </c>
      <c r="AKM252" s="25">
        <v>3</v>
      </c>
      <c r="AKN252" s="9">
        <v>6</v>
      </c>
      <c r="AKO252" s="9">
        <v>6</v>
      </c>
      <c r="AKP252" s="9">
        <v>6</v>
      </c>
      <c r="AKQ252" s="9">
        <v>6</v>
      </c>
      <c r="AKR252" s="9">
        <v>6</v>
      </c>
      <c r="AKS252" s="9">
        <v>6</v>
      </c>
      <c r="AKT252" s="9">
        <v>6</v>
      </c>
      <c r="AKU252" s="9">
        <v>6</v>
      </c>
      <c r="AKV252" s="2">
        <v>0</v>
      </c>
      <c r="AKW252" s="9">
        <v>6</v>
      </c>
      <c r="AKX252" s="9">
        <v>6</v>
      </c>
      <c r="AKY252" s="9">
        <v>6</v>
      </c>
      <c r="AKZ252" s="9">
        <v>6</v>
      </c>
      <c r="ALA252" s="9">
        <v>6</v>
      </c>
      <c r="ALB252" s="9">
        <v>6</v>
      </c>
      <c r="ALC252" s="9">
        <v>6</v>
      </c>
      <c r="ALD252" s="9">
        <v>6</v>
      </c>
      <c r="ALE252" s="25">
        <v>3</v>
      </c>
      <c r="ALF252" s="1">
        <v>1</v>
      </c>
      <c r="ALG252" s="1">
        <v>15</v>
      </c>
      <c r="ALH252" s="1">
        <v>15</v>
      </c>
      <c r="ALI252" s="1">
        <v>15</v>
      </c>
      <c r="ALJ252" s="1">
        <v>15</v>
      </c>
      <c r="ALK252" s="1">
        <v>15</v>
      </c>
      <c r="ALL252" s="1">
        <v>15</v>
      </c>
      <c r="ALM252" s="1">
        <v>1</v>
      </c>
      <c r="ALN252" s="25">
        <v>3</v>
      </c>
      <c r="ALO252" s="27">
        <v>13</v>
      </c>
      <c r="ALP252" s="27">
        <v>13</v>
      </c>
      <c r="ALQ252" s="27">
        <v>13</v>
      </c>
      <c r="ALR252" s="27">
        <v>13</v>
      </c>
      <c r="ALS252" s="27">
        <v>13</v>
      </c>
      <c r="ALT252" s="27">
        <v>13</v>
      </c>
      <c r="ALU252" s="27">
        <v>13</v>
      </c>
      <c r="ALV252" s="27">
        <v>13</v>
      </c>
      <c r="ALW252" s="2">
        <v>0</v>
      </c>
      <c r="ALX252" s="27">
        <v>13</v>
      </c>
      <c r="ALY252" s="27">
        <v>13</v>
      </c>
      <c r="ALZ252" s="27">
        <v>13</v>
      </c>
      <c r="AMA252" s="27">
        <v>13</v>
      </c>
      <c r="AMB252" s="27">
        <v>13</v>
      </c>
      <c r="AMC252" s="27">
        <v>13</v>
      </c>
      <c r="AMD252" s="27">
        <v>13</v>
      </c>
      <c r="AME252" s="27">
        <v>13</v>
      </c>
      <c r="AMF252" s="25">
        <v>3</v>
      </c>
      <c r="AMG252" s="1">
        <v>1</v>
      </c>
      <c r="AMH252" s="1">
        <v>15</v>
      </c>
      <c r="AMI252" s="1">
        <v>15</v>
      </c>
      <c r="AMJ252" s="1">
        <v>15</v>
      </c>
      <c r="AMK252" s="1">
        <v>15</v>
      </c>
      <c r="AML252" s="1">
        <v>15</v>
      </c>
      <c r="AMM252" s="1">
        <v>15</v>
      </c>
      <c r="AMN252" s="1">
        <v>1</v>
      </c>
      <c r="AMO252" s="2">
        <v>0</v>
      </c>
      <c r="ANJ252" s="41"/>
      <c r="ANK252" s="41"/>
      <c r="ANL252" s="41"/>
      <c r="ANM252" s="41"/>
      <c r="ANN252" s="41"/>
      <c r="ANO252" s="41"/>
      <c r="ANP252" s="41"/>
      <c r="ANQ252" s="41"/>
      <c r="ANR252" s="41"/>
      <c r="ANS252" s="41"/>
      <c r="ANT252" s="41"/>
      <c r="ANU252" s="41"/>
      <c r="ANV252" s="41"/>
      <c r="ANW252" s="41"/>
      <c r="ANX252" s="41"/>
      <c r="ANY252" s="41"/>
      <c r="ANZ252" s="41"/>
      <c r="AOA252" s="41"/>
      <c r="AOB252" s="41">
        <v>0</v>
      </c>
      <c r="AOC252" s="41">
        <v>0</v>
      </c>
      <c r="AOD252" s="41">
        <v>0</v>
      </c>
      <c r="AOE252" s="41">
        <v>0</v>
      </c>
      <c r="AOF252" s="41"/>
      <c r="AOG252" s="41"/>
      <c r="AOH252" s="41"/>
      <c r="AOI252" s="41"/>
      <c r="AOJ252" s="41"/>
      <c r="AOK252" s="41"/>
      <c r="AOL252" s="41"/>
      <c r="AOM252" s="41"/>
      <c r="AON252" s="41"/>
      <c r="AOO252" s="41"/>
      <c r="AOP252" s="41"/>
      <c r="AOQ252" s="41"/>
      <c r="AOR252" s="41"/>
      <c r="AOS252" s="41"/>
      <c r="AOT252" s="41"/>
      <c r="AOU252" s="41"/>
      <c r="AOV252" s="41"/>
      <c r="AOW252" s="41"/>
      <c r="AOX252" s="41"/>
      <c r="AOY252" s="41"/>
      <c r="AOZ252" s="41"/>
      <c r="APA252" s="41"/>
      <c r="APB252" s="41"/>
      <c r="APC252" s="41"/>
      <c r="APD252" s="41"/>
      <c r="APE252" s="41"/>
      <c r="APF252" s="41"/>
      <c r="APG252" s="41"/>
      <c r="APH252" s="41"/>
      <c r="API252" s="41"/>
      <c r="APJ252" s="41"/>
      <c r="APK252" s="41"/>
      <c r="APL252" s="41"/>
      <c r="APM252" s="41"/>
      <c r="APN252" s="41"/>
      <c r="APO252" s="41"/>
      <c r="APP252" s="41"/>
      <c r="APQ252" s="41"/>
      <c r="APR252" s="41"/>
      <c r="APS252" s="41"/>
      <c r="APT252" s="41"/>
      <c r="APU252" s="41"/>
      <c r="APV252" s="41"/>
      <c r="APW252" s="41"/>
      <c r="APX252" s="41"/>
      <c r="APY252" s="41"/>
      <c r="APZ252" s="41"/>
      <c r="AQA252" s="41"/>
      <c r="AQB252" s="41"/>
      <c r="AQC252" s="41"/>
      <c r="AQD252" s="41"/>
      <c r="AQE252" s="41"/>
      <c r="AQF252" s="41"/>
      <c r="AQG252" s="41"/>
      <c r="AQH252" s="41"/>
      <c r="AQI252" s="41"/>
      <c r="AQJ252" s="41"/>
      <c r="AQK252" s="41"/>
      <c r="AQL252" s="41"/>
      <c r="AQM252" s="41"/>
      <c r="AQN252" s="41"/>
      <c r="AQO252" s="41"/>
      <c r="AQP252" s="41"/>
      <c r="AQQ252" s="41"/>
      <c r="AQR252" s="41">
        <v>0</v>
      </c>
      <c r="AQS252" s="41">
        <v>0</v>
      </c>
      <c r="AQT252" s="41">
        <v>0</v>
      </c>
      <c r="AQU252" s="41">
        <v>0</v>
      </c>
      <c r="AQV252" s="41"/>
      <c r="AQW252" s="41"/>
      <c r="AQX252" s="41"/>
      <c r="AQY252" s="41"/>
      <c r="AQZ252" s="41"/>
      <c r="ARA252" s="41"/>
      <c r="ARB252" s="41"/>
      <c r="ARC252" s="41"/>
      <c r="ARD252" s="41"/>
      <c r="ARE252" s="41"/>
      <c r="ARF252" s="41"/>
      <c r="ARG252" s="41"/>
      <c r="ARH252" s="41"/>
      <c r="ARI252" s="41"/>
      <c r="ARJ252" s="41"/>
      <c r="ARK252" s="41"/>
      <c r="ARL252" s="41"/>
      <c r="ARM252" s="41"/>
      <c r="ARN252" s="41"/>
      <c r="ASL252" s="1">
        <v>0</v>
      </c>
      <c r="ATD252"/>
      <c r="ATE252"/>
      <c r="ATF252"/>
      <c r="ATG252"/>
      <c r="ATH252"/>
      <c r="ATI252"/>
      <c r="ATJ252"/>
      <c r="ATK252"/>
      <c r="ATL252"/>
      <c r="AUN252" s="1">
        <v>15</v>
      </c>
      <c r="AVK252" s="2">
        <v>0</v>
      </c>
      <c r="AVL252" s="1">
        <v>15</v>
      </c>
      <c r="AVM252" s="1">
        <v>15</v>
      </c>
      <c r="AVN252" s="1">
        <v>15</v>
      </c>
      <c r="AVO252" s="8">
        <v>2</v>
      </c>
      <c r="AVP252" s="6">
        <v>14</v>
      </c>
      <c r="AVQ252" s="6">
        <v>14</v>
      </c>
      <c r="AVR252" s="6">
        <v>14</v>
      </c>
      <c r="AVS252" s="8">
        <v>2</v>
      </c>
      <c r="AVT252" s="1">
        <v>15</v>
      </c>
      <c r="AVU252" s="1">
        <v>15</v>
      </c>
      <c r="AVV252" s="1">
        <v>15</v>
      </c>
      <c r="AVW252" s="2">
        <v>0</v>
      </c>
      <c r="AVX252" s="1">
        <v>15</v>
      </c>
      <c r="AVY252" s="1">
        <v>15</v>
      </c>
      <c r="AVZ252" s="1">
        <v>15</v>
      </c>
      <c r="AWA252" s="2">
        <v>0</v>
      </c>
      <c r="AWB252" s="1">
        <v>15</v>
      </c>
      <c r="AWC252" s="1">
        <v>15</v>
      </c>
      <c r="AWD252" s="1">
        <v>15</v>
      </c>
      <c r="AWE252" s="2">
        <v>0</v>
      </c>
      <c r="AWF252" s="1">
        <v>15</v>
      </c>
      <c r="AWG252" s="1">
        <v>15</v>
      </c>
      <c r="AWH252" s="1">
        <v>15</v>
      </c>
      <c r="AWI252" s="25">
        <v>3</v>
      </c>
      <c r="AWJ252" s="9">
        <v>6</v>
      </c>
      <c r="AWK252" s="9">
        <v>6</v>
      </c>
      <c r="AWL252" s="9">
        <v>6</v>
      </c>
      <c r="AWM252" s="2">
        <v>0</v>
      </c>
      <c r="AWN252" s="9">
        <v>6</v>
      </c>
      <c r="AWO252" s="9">
        <v>6</v>
      </c>
      <c r="AWP252" s="9">
        <v>6</v>
      </c>
      <c r="AWQ252" s="2">
        <v>0</v>
      </c>
      <c r="AWR252" s="9">
        <v>6</v>
      </c>
      <c r="AWS252" s="9">
        <v>6</v>
      </c>
      <c r="AWT252" s="9">
        <v>6</v>
      </c>
      <c r="AWU252" s="25">
        <v>3</v>
      </c>
      <c r="AWV252" s="1">
        <v>15</v>
      </c>
      <c r="AWW252" s="1">
        <v>15</v>
      </c>
      <c r="AWX252" s="1">
        <v>15</v>
      </c>
      <c r="AWY252" s="2">
        <v>0</v>
      </c>
      <c r="AWZ252" s="1">
        <v>15</v>
      </c>
      <c r="AXA252" s="1">
        <v>15</v>
      </c>
      <c r="AXB252" s="1">
        <v>15</v>
      </c>
      <c r="AXC252" s="2">
        <v>0</v>
      </c>
      <c r="AXD252" s="1">
        <v>15</v>
      </c>
      <c r="AXE252" s="1">
        <v>15</v>
      </c>
      <c r="AXF252" s="1">
        <v>15</v>
      </c>
      <c r="AXG252" s="8">
        <v>2</v>
      </c>
      <c r="AXH252" s="7">
        <v>5</v>
      </c>
      <c r="AXI252" s="7">
        <v>5</v>
      </c>
      <c r="AXJ252" s="7">
        <v>5</v>
      </c>
      <c r="AXK252" s="2">
        <v>0</v>
      </c>
      <c r="AXL252" s="7">
        <v>5</v>
      </c>
      <c r="AXM252" s="7">
        <v>5</v>
      </c>
      <c r="AXN252" s="7">
        <v>5</v>
      </c>
      <c r="AXO252" s="8">
        <v>2</v>
      </c>
      <c r="AZC252" s="41"/>
      <c r="AZD252" s="41"/>
      <c r="AZE252" s="41"/>
      <c r="AZF252" s="41"/>
      <c r="AZG252" s="41"/>
      <c r="AZH252" s="41"/>
      <c r="AZI252" s="41"/>
      <c r="AZJ252" s="41"/>
      <c r="AZK252" s="41"/>
      <c r="AZL252" s="41"/>
      <c r="AZM252" s="41"/>
      <c r="AZN252" s="41"/>
      <c r="AZO252" s="41"/>
      <c r="AZP252" s="41"/>
      <c r="AZQ252" s="41"/>
      <c r="AZR252" s="41"/>
      <c r="AZS252" s="41"/>
      <c r="AZT252" s="41"/>
      <c r="AZU252" s="41"/>
      <c r="AZV252" s="41"/>
      <c r="AZW252" s="41"/>
      <c r="AZX252" s="41"/>
      <c r="AZY252" s="41"/>
      <c r="AZZ252" s="41"/>
      <c r="BAA252" s="41"/>
      <c r="BAB252" s="41"/>
      <c r="BAC252" s="41"/>
      <c r="BAD252" s="41"/>
      <c r="BAE252" s="41"/>
      <c r="BAF252" s="41"/>
      <c r="BAG252" s="41"/>
      <c r="BAH252" s="41"/>
      <c r="BAI252" s="41"/>
      <c r="BAJ252" s="41"/>
      <c r="BAK252" s="41"/>
      <c r="BAL252" s="41"/>
      <c r="BAM252" s="41"/>
      <c r="BAN252" s="41"/>
      <c r="BAO252" s="41"/>
      <c r="BAP252" s="41"/>
      <c r="BAQ252" s="41"/>
      <c r="BAR252" s="41"/>
      <c r="BAS252" s="41"/>
      <c r="BAT252" s="41"/>
      <c r="BAU252" s="41"/>
      <c r="BAV252" s="41"/>
      <c r="BAW252" s="41"/>
      <c r="BAX252" s="42">
        <v>0</v>
      </c>
      <c r="BAY252" s="42">
        <v>0</v>
      </c>
      <c r="BAZ252" s="41"/>
      <c r="BBA252" s="41"/>
      <c r="BBB252" s="41"/>
      <c r="BBC252" s="41"/>
      <c r="BBD252" s="41"/>
      <c r="BBE252" s="41"/>
      <c r="BBF252" s="41"/>
      <c r="BBG252" s="41"/>
      <c r="BBH252" s="41"/>
      <c r="BBI252" s="41"/>
      <c r="BBJ252" s="41"/>
      <c r="BBK252" s="41"/>
      <c r="BBL252" s="41"/>
      <c r="BBM252" s="41"/>
      <c r="BBN252" s="41"/>
      <c r="BBO252" s="41"/>
      <c r="BBP252" s="41"/>
      <c r="BBQ252" s="41"/>
      <c r="BBR252" s="41"/>
      <c r="BBS252" s="41"/>
      <c r="BBT252" s="41"/>
      <c r="BBU252" s="41"/>
      <c r="BBV252" s="41"/>
      <c r="BBW252" s="41"/>
      <c r="BBX252" s="41"/>
      <c r="BBY252" s="41"/>
      <c r="BBZ252" s="41"/>
      <c r="BCA252" s="41"/>
      <c r="BCB252" s="41"/>
      <c r="BCC252" s="41"/>
      <c r="BCD252" s="41"/>
      <c r="BCE252" s="41"/>
      <c r="BCF252" s="41"/>
      <c r="BCG252" s="41"/>
      <c r="BCH252" s="41"/>
      <c r="BCI252" s="41"/>
      <c r="BCJ252" s="41"/>
      <c r="BCK252" s="41"/>
      <c r="BCL252" s="41"/>
      <c r="BCM252" s="41"/>
      <c r="BCN252" s="41"/>
      <c r="BCO252" s="41"/>
      <c r="BCP252" s="41"/>
      <c r="BCQ252" s="41"/>
      <c r="BCR252" s="41"/>
      <c r="BCS252" s="41"/>
      <c r="BCT252" s="41"/>
      <c r="BCU252" s="41"/>
      <c r="BCV252" s="41"/>
      <c r="BCW252" s="41"/>
      <c r="BCX252" s="41"/>
      <c r="BCY252" s="41"/>
      <c r="BCZ252" s="41"/>
      <c r="BDA252" s="41"/>
      <c r="BDB252" s="41"/>
      <c r="BDC252" s="41"/>
      <c r="BDD252" s="41"/>
      <c r="BDE252" s="41"/>
      <c r="BDF252" s="41"/>
      <c r="BDG252" s="41"/>
      <c r="BDH252" s="41"/>
      <c r="BDI252" s="41"/>
      <c r="BEA252"/>
      <c r="BEB252"/>
      <c r="BEC252"/>
      <c r="BED252"/>
      <c r="BEE252"/>
      <c r="BEF252"/>
      <c r="BEG252"/>
      <c r="BEH252"/>
      <c r="BEI252"/>
      <c r="BFL252" s="1">
        <v>15</v>
      </c>
      <c r="BGJ252" s="2">
        <v>0</v>
      </c>
      <c r="BGK252" s="1">
        <v>15</v>
      </c>
      <c r="BGL252" s="1">
        <v>15</v>
      </c>
      <c r="BGM252" s="1">
        <v>15</v>
      </c>
      <c r="BGN252" s="25">
        <v>3</v>
      </c>
      <c r="BGO252" s="6">
        <v>14</v>
      </c>
      <c r="BGP252" s="6">
        <v>14</v>
      </c>
      <c r="BGQ252" s="6">
        <v>14</v>
      </c>
      <c r="BGR252" s="2">
        <v>0</v>
      </c>
      <c r="BGS252" s="6">
        <v>14</v>
      </c>
      <c r="BGT252" s="6">
        <v>14</v>
      </c>
      <c r="BGU252" s="6">
        <v>14</v>
      </c>
      <c r="BGV252" s="25">
        <v>3</v>
      </c>
      <c r="BGW252" s="1">
        <v>15</v>
      </c>
      <c r="BGX252" s="1">
        <v>15</v>
      </c>
      <c r="BGY252" s="1">
        <v>15</v>
      </c>
      <c r="BGZ252" s="2">
        <v>0</v>
      </c>
      <c r="BHA252" s="1">
        <v>15</v>
      </c>
      <c r="BHB252" s="1">
        <v>15</v>
      </c>
      <c r="BHC252" s="1">
        <v>15</v>
      </c>
      <c r="BHD252" s="2">
        <v>0</v>
      </c>
      <c r="BHE252" s="1">
        <v>15</v>
      </c>
      <c r="BHF252" s="1">
        <v>15</v>
      </c>
      <c r="BHG252" s="1">
        <v>15</v>
      </c>
      <c r="BHH252" s="25">
        <v>3</v>
      </c>
      <c r="BHI252" s="9">
        <v>6</v>
      </c>
      <c r="BHJ252" s="9">
        <v>6</v>
      </c>
      <c r="BHK252" s="9">
        <v>6</v>
      </c>
      <c r="BHL252" s="2">
        <v>0</v>
      </c>
      <c r="BHM252" s="9">
        <v>6</v>
      </c>
      <c r="BHN252" s="9">
        <v>6</v>
      </c>
      <c r="BHO252" s="9">
        <v>6</v>
      </c>
      <c r="BHP252" s="2">
        <v>0</v>
      </c>
      <c r="BHQ252" s="9">
        <v>6</v>
      </c>
      <c r="BHR252" s="9">
        <v>6</v>
      </c>
      <c r="BHS252" s="9">
        <v>6</v>
      </c>
      <c r="BHT252" s="25">
        <v>3</v>
      </c>
      <c r="BHU252" s="1">
        <v>15</v>
      </c>
      <c r="BHV252" s="1">
        <v>15</v>
      </c>
      <c r="BHW252" s="1">
        <v>15</v>
      </c>
      <c r="BHX252" s="2">
        <v>0</v>
      </c>
      <c r="BHY252" s="1">
        <v>15</v>
      </c>
      <c r="BHZ252" s="1">
        <v>15</v>
      </c>
      <c r="BIA252" s="1">
        <v>15</v>
      </c>
      <c r="BIB252" s="2">
        <v>0</v>
      </c>
      <c r="BIC252" s="1">
        <v>15</v>
      </c>
      <c r="BID252" s="1">
        <v>15</v>
      </c>
      <c r="BIE252" s="1">
        <v>15</v>
      </c>
      <c r="BIF252" s="2">
        <v>0</v>
      </c>
      <c r="BIG252" s="1">
        <v>15</v>
      </c>
      <c r="BIH252" s="1">
        <v>15</v>
      </c>
      <c r="BII252" s="1">
        <v>15</v>
      </c>
      <c r="BIJ252" s="2">
        <v>0</v>
      </c>
      <c r="BIK252" s="1">
        <v>15</v>
      </c>
      <c r="BIL252" s="1">
        <v>15</v>
      </c>
      <c r="BIM252" s="1">
        <v>15</v>
      </c>
      <c r="BIN252" s="2">
        <v>0</v>
      </c>
      <c r="BJE252"/>
      <c r="BJF252"/>
      <c r="BJG252"/>
      <c r="BJH252"/>
      <c r="BJI252"/>
      <c r="BJJ252"/>
      <c r="BJK252"/>
      <c r="BJL252"/>
      <c r="BJM252"/>
      <c r="BJN252"/>
      <c r="BJO252"/>
      <c r="BJP252"/>
      <c r="BJQ252"/>
      <c r="BJR252"/>
      <c r="BJS252"/>
      <c r="BJT252"/>
      <c r="BJU252"/>
      <c r="BJV252"/>
      <c r="BJW252"/>
      <c r="BJX252"/>
      <c r="BJY252"/>
      <c r="BJZ252"/>
      <c r="BKA252"/>
      <c r="BKB252"/>
      <c r="BKC252"/>
      <c r="BKD252"/>
      <c r="BKE252"/>
      <c r="BKF252"/>
      <c r="BKG252"/>
      <c r="BKH252"/>
      <c r="BKI252"/>
      <c r="BKJ252"/>
      <c r="BKK252"/>
      <c r="BKL252"/>
      <c r="BKM252"/>
      <c r="BKN252"/>
      <c r="BKO252"/>
      <c r="BKP252"/>
      <c r="BKQ252"/>
      <c r="BKR252"/>
      <c r="BKS252"/>
      <c r="BKT252"/>
      <c r="BKU252"/>
      <c r="BKV252"/>
      <c r="BKW252"/>
      <c r="BKX252"/>
      <c r="BKY252"/>
      <c r="BKZ252"/>
      <c r="BLA252"/>
      <c r="BLB252"/>
      <c r="BLC252"/>
      <c r="BLD252"/>
      <c r="BLE252"/>
      <c r="BLF252"/>
      <c r="BLG252"/>
      <c r="BLH252"/>
      <c r="BLI252"/>
      <c r="BLJ252"/>
      <c r="BLK252"/>
      <c r="BLL252"/>
      <c r="BLM252"/>
      <c r="BLN252"/>
      <c r="BLO252"/>
      <c r="BLP252"/>
      <c r="BLQ252"/>
      <c r="BLR252"/>
      <c r="BLS252"/>
      <c r="BLT252"/>
      <c r="BLU252"/>
      <c r="BLV252"/>
      <c r="BLW252"/>
      <c r="BLX252"/>
      <c r="BLY252"/>
      <c r="BLZ252"/>
      <c r="BMA252"/>
      <c r="BMB252"/>
      <c r="BMC252"/>
      <c r="BMD252"/>
      <c r="BME252"/>
      <c r="BMF252"/>
      <c r="BMG252"/>
      <c r="BMH252"/>
      <c r="BMI252"/>
      <c r="BMJ252"/>
      <c r="BMK252"/>
      <c r="BML252"/>
      <c r="BMM252"/>
      <c r="BMN252"/>
      <c r="BMO252"/>
      <c r="BMP252"/>
      <c r="BMQ252"/>
      <c r="BMR252"/>
      <c r="BMS252"/>
      <c r="BMT252"/>
      <c r="BMU252"/>
      <c r="BMV252"/>
      <c r="BMW252"/>
      <c r="BMX252"/>
      <c r="BMY252"/>
      <c r="BQK252" s="1">
        <v>15</v>
      </c>
    </row>
    <row r="253" spans="20:1805" ht="7.05" customHeight="1" x14ac:dyDescent="0.3">
      <c r="T253" s="2">
        <v>0</v>
      </c>
      <c r="MU253" s="1">
        <v>13</v>
      </c>
      <c r="MV253" s="1">
        <v>12</v>
      </c>
      <c r="MW253" s="1">
        <v>8</v>
      </c>
      <c r="MZ253" s="2">
        <v>0</v>
      </c>
      <c r="NA253" s="2">
        <v>0</v>
      </c>
      <c r="NB253" s="2">
        <v>0</v>
      </c>
      <c r="NC253" s="2">
        <v>0</v>
      </c>
      <c r="ND253" s="2">
        <v>0</v>
      </c>
      <c r="NE253" s="2">
        <v>0</v>
      </c>
      <c r="NF253" s="2">
        <v>0</v>
      </c>
      <c r="NG253" s="2">
        <v>0</v>
      </c>
      <c r="NH253" s="2">
        <v>0</v>
      </c>
      <c r="NI253" s="2">
        <v>0</v>
      </c>
      <c r="NJ253" s="2">
        <v>0</v>
      </c>
      <c r="NK253" s="2">
        <v>0</v>
      </c>
      <c r="NL253" s="2">
        <v>0</v>
      </c>
      <c r="NM253" s="2">
        <v>0</v>
      </c>
      <c r="NN253" s="2">
        <v>0</v>
      </c>
      <c r="NO253" s="2">
        <v>0</v>
      </c>
      <c r="NP253" s="2">
        <v>0</v>
      </c>
      <c r="NQ253" s="2">
        <v>0</v>
      </c>
      <c r="NR253" s="2">
        <v>0</v>
      </c>
      <c r="NS253" s="2">
        <v>0</v>
      </c>
      <c r="NT253" s="2">
        <v>0</v>
      </c>
      <c r="NU253" s="2">
        <v>0</v>
      </c>
      <c r="NV253" s="2">
        <v>0</v>
      </c>
      <c r="NW253" s="2">
        <v>0</v>
      </c>
      <c r="NX253" s="2">
        <v>0</v>
      </c>
      <c r="NY253" s="2">
        <v>0</v>
      </c>
      <c r="NZ253" s="2">
        <v>0</v>
      </c>
      <c r="OA253" s="2">
        <v>0</v>
      </c>
      <c r="OB253" s="2">
        <v>0</v>
      </c>
      <c r="OC253" s="2">
        <v>0</v>
      </c>
      <c r="OD253" s="2">
        <v>0</v>
      </c>
      <c r="OE253" s="2">
        <v>0</v>
      </c>
      <c r="OF253" s="2">
        <v>0</v>
      </c>
      <c r="OG253" s="2">
        <v>0</v>
      </c>
      <c r="OH253" s="2">
        <v>0</v>
      </c>
      <c r="OI253" s="2">
        <v>0</v>
      </c>
      <c r="OJ253" s="2">
        <v>0</v>
      </c>
      <c r="OK253" s="2">
        <v>0</v>
      </c>
      <c r="OL253" s="2">
        <v>0</v>
      </c>
      <c r="OM253" s="2">
        <v>0</v>
      </c>
      <c r="ON253" s="2">
        <v>0</v>
      </c>
      <c r="OO253" s="2">
        <v>0</v>
      </c>
      <c r="OP253" s="2">
        <v>0</v>
      </c>
      <c r="OQ253" s="2">
        <v>0</v>
      </c>
      <c r="OR253" s="2">
        <v>0</v>
      </c>
      <c r="OS253" s="2">
        <v>0</v>
      </c>
      <c r="OT253" s="2">
        <v>0</v>
      </c>
      <c r="OU253" s="2">
        <v>0</v>
      </c>
      <c r="OV253" s="2">
        <v>0</v>
      </c>
      <c r="OW253" s="2">
        <v>0</v>
      </c>
      <c r="OX253" s="2">
        <v>0</v>
      </c>
      <c r="OY253" s="2">
        <v>0</v>
      </c>
      <c r="OZ253" s="2">
        <v>0</v>
      </c>
      <c r="PA253" s="2">
        <v>0</v>
      </c>
      <c r="PB253" s="2">
        <v>0</v>
      </c>
      <c r="PC253" s="2">
        <v>0</v>
      </c>
      <c r="PD253" s="2">
        <v>0</v>
      </c>
      <c r="PE253" s="2">
        <v>0</v>
      </c>
      <c r="PF253" s="2">
        <v>0</v>
      </c>
      <c r="PG253" s="2">
        <v>0</v>
      </c>
      <c r="PH253" s="2">
        <v>0</v>
      </c>
      <c r="PI253" s="2">
        <v>0</v>
      </c>
      <c r="PJ253" s="2">
        <v>0</v>
      </c>
      <c r="PK253" s="2">
        <v>0</v>
      </c>
      <c r="PL253" s="2">
        <v>0</v>
      </c>
      <c r="PM253" s="2">
        <v>0</v>
      </c>
      <c r="PN253" s="2">
        <v>0</v>
      </c>
      <c r="PO253" s="2">
        <v>0</v>
      </c>
      <c r="PP253" s="2">
        <v>0</v>
      </c>
      <c r="PQ253" s="2">
        <v>0</v>
      </c>
      <c r="PR253" s="2">
        <v>0</v>
      </c>
      <c r="PS253" s="2">
        <v>0</v>
      </c>
      <c r="PT253" s="2">
        <v>0</v>
      </c>
      <c r="PU253" s="2">
        <v>0</v>
      </c>
      <c r="PV253" s="2">
        <v>0</v>
      </c>
      <c r="PW253" s="2">
        <v>0</v>
      </c>
      <c r="PX253" s="2">
        <v>0</v>
      </c>
      <c r="PY253" s="2">
        <v>0</v>
      </c>
      <c r="PZ253" s="2">
        <v>0</v>
      </c>
      <c r="QA253" s="2">
        <v>0</v>
      </c>
      <c r="QB253" s="2">
        <v>0</v>
      </c>
      <c r="QC253" s="2">
        <v>0</v>
      </c>
      <c r="QD253" s="2">
        <v>0</v>
      </c>
      <c r="QE253" s="2">
        <v>0</v>
      </c>
      <c r="QF253" s="2">
        <v>0</v>
      </c>
      <c r="QG253" s="2">
        <v>0</v>
      </c>
      <c r="QH253" s="2">
        <v>0</v>
      </c>
      <c r="QI253" s="2">
        <v>0</v>
      </c>
      <c r="QL253"/>
      <c r="QM253"/>
      <c r="QN253"/>
      <c r="QO253"/>
      <c r="QP253"/>
      <c r="QQ253"/>
      <c r="QR253"/>
      <c r="QS253"/>
      <c r="QT253"/>
      <c r="QU253"/>
      <c r="QV253"/>
      <c r="QW253"/>
      <c r="QX253"/>
      <c r="QY253"/>
      <c r="QZ253"/>
      <c r="RA253"/>
      <c r="RB253"/>
      <c r="RC253"/>
      <c r="RD253"/>
      <c r="RE253"/>
      <c r="RF253"/>
      <c r="RG253"/>
      <c r="RH253"/>
      <c r="RI253"/>
      <c r="RJ253"/>
      <c r="RK253"/>
      <c r="RL253"/>
      <c r="RM253"/>
      <c r="RN253"/>
      <c r="RO253"/>
      <c r="RP253"/>
      <c r="RQ253"/>
      <c r="RR253"/>
      <c r="RS253"/>
      <c r="RT253"/>
      <c r="RU253"/>
      <c r="RV253"/>
      <c r="RW253"/>
      <c r="RX253"/>
      <c r="RY253"/>
      <c r="RZ253"/>
      <c r="SA253"/>
      <c r="SB253"/>
      <c r="SC253"/>
      <c r="SD253"/>
      <c r="SE253"/>
      <c r="SF253"/>
      <c r="SG253"/>
      <c r="SH253"/>
      <c r="SI253"/>
      <c r="SJ253"/>
      <c r="SK253"/>
      <c r="SL253"/>
      <c r="SM253"/>
      <c r="SN253"/>
      <c r="SO253"/>
      <c r="SP253"/>
      <c r="SQ253"/>
      <c r="SR253"/>
      <c r="SS253"/>
      <c r="ST253"/>
      <c r="SU253"/>
      <c r="SV253"/>
      <c r="SW253"/>
      <c r="SX253"/>
      <c r="SY253"/>
      <c r="SZ253"/>
      <c r="TA253"/>
      <c r="TB253"/>
      <c r="TC253"/>
      <c r="TD253"/>
      <c r="TE253"/>
      <c r="TF253"/>
      <c r="TG253"/>
      <c r="TH253"/>
      <c r="TI253"/>
      <c r="TJ253"/>
      <c r="TK253"/>
      <c r="TL253"/>
      <c r="TM253"/>
      <c r="TN253"/>
      <c r="TO253"/>
      <c r="TP253"/>
      <c r="TQ253"/>
      <c r="TR253"/>
      <c r="TS253"/>
      <c r="TT253"/>
      <c r="TU253"/>
      <c r="TV253"/>
      <c r="TW253"/>
      <c r="TX253"/>
      <c r="TY253"/>
      <c r="TZ253"/>
      <c r="UA253"/>
      <c r="UB253"/>
      <c r="UC253"/>
      <c r="UD253"/>
      <c r="UE253"/>
      <c r="UF253"/>
      <c r="UG253"/>
      <c r="UH253"/>
      <c r="UI253"/>
      <c r="UJ253"/>
      <c r="UK253"/>
      <c r="UL253"/>
      <c r="UM253"/>
      <c r="UN253"/>
      <c r="UO253"/>
      <c r="UP253"/>
      <c r="UQ253"/>
      <c r="UR253"/>
      <c r="US253"/>
      <c r="UT253"/>
      <c r="UU253"/>
      <c r="UV253"/>
      <c r="UW253"/>
      <c r="UX253"/>
      <c r="UY253"/>
      <c r="UZ253"/>
      <c r="VA253"/>
      <c r="VB253"/>
      <c r="VC253"/>
      <c r="VD253"/>
      <c r="VE253"/>
      <c r="VF253"/>
      <c r="VG253"/>
      <c r="VH253"/>
      <c r="VI253"/>
      <c r="VJ253"/>
      <c r="VK253"/>
      <c r="VL253"/>
      <c r="VM253"/>
      <c r="VN253"/>
      <c r="VO253"/>
      <c r="VP253"/>
      <c r="VQ253"/>
      <c r="VR253"/>
      <c r="VS253"/>
      <c r="VT253"/>
      <c r="VU253"/>
      <c r="VV253"/>
      <c r="VW253"/>
      <c r="VX253"/>
      <c r="VY253"/>
      <c r="VZ253"/>
      <c r="WA253"/>
      <c r="WB253"/>
      <c r="WC253"/>
      <c r="WD253"/>
      <c r="WE253"/>
      <c r="WF253"/>
      <c r="WG253"/>
      <c r="WH253"/>
      <c r="WI253"/>
      <c r="WJ253"/>
      <c r="WK253"/>
      <c r="WL253"/>
      <c r="WM253"/>
      <c r="WN253"/>
      <c r="XP253" s="2">
        <v>0</v>
      </c>
      <c r="ZR253" s="2">
        <v>0</v>
      </c>
      <c r="ZS253" s="2">
        <v>0</v>
      </c>
      <c r="ZT253" s="2">
        <v>0</v>
      </c>
      <c r="ZU253" s="2">
        <v>0</v>
      </c>
      <c r="ZV253" s="2">
        <v>0</v>
      </c>
      <c r="ZW253" s="2">
        <v>0</v>
      </c>
      <c r="ZX253" s="2">
        <v>0</v>
      </c>
      <c r="ZY253" s="2">
        <v>0</v>
      </c>
      <c r="ZZ253" s="2">
        <v>0</v>
      </c>
      <c r="AAA253" s="2">
        <v>0</v>
      </c>
      <c r="AAB253" s="2">
        <v>0</v>
      </c>
      <c r="AAC253" s="2">
        <v>0</v>
      </c>
      <c r="AAD253" s="2">
        <v>0</v>
      </c>
      <c r="AAE253" s="2">
        <v>0</v>
      </c>
      <c r="AAF253" s="2">
        <v>0</v>
      </c>
      <c r="AAG253" s="2">
        <v>0</v>
      </c>
      <c r="AAH253" s="2">
        <v>0</v>
      </c>
      <c r="AAI253" s="2">
        <v>0</v>
      </c>
      <c r="AAJ253" s="2">
        <v>0</v>
      </c>
      <c r="AAK253" s="2">
        <v>0</v>
      </c>
      <c r="AAL253" s="2">
        <v>0</v>
      </c>
      <c r="AAM253" s="2">
        <v>0</v>
      </c>
      <c r="AAN253" s="2">
        <v>0</v>
      </c>
      <c r="AAO253" s="2">
        <v>0</v>
      </c>
      <c r="AAP253" s="2">
        <v>0</v>
      </c>
      <c r="AAQ253" s="2">
        <v>0</v>
      </c>
      <c r="AAR253" s="2">
        <v>0</v>
      </c>
      <c r="AAS253" s="2">
        <v>0</v>
      </c>
      <c r="AAT253" s="2">
        <v>0</v>
      </c>
      <c r="AAU253" s="2">
        <v>0</v>
      </c>
      <c r="AAV253" s="2">
        <v>0</v>
      </c>
      <c r="AAW253" s="2">
        <v>0</v>
      </c>
      <c r="AAX253" s="2">
        <v>0</v>
      </c>
      <c r="AAY253" s="2">
        <v>0</v>
      </c>
      <c r="AAZ253" s="2">
        <v>0</v>
      </c>
      <c r="ABA253" s="2">
        <v>0</v>
      </c>
      <c r="ABB253" s="2">
        <v>0</v>
      </c>
      <c r="ABC253" s="2">
        <v>0</v>
      </c>
      <c r="ABD253" s="2">
        <v>0</v>
      </c>
      <c r="ABE253" s="2">
        <v>0</v>
      </c>
      <c r="ABF253" s="2">
        <v>0</v>
      </c>
      <c r="ABG253" s="2">
        <v>0</v>
      </c>
      <c r="ABH253" s="2">
        <v>0</v>
      </c>
      <c r="ABI253" s="2">
        <v>0</v>
      </c>
      <c r="ABJ253" s="2">
        <v>0</v>
      </c>
      <c r="ABK253" s="2">
        <v>0</v>
      </c>
      <c r="ABL253" s="2">
        <v>0</v>
      </c>
      <c r="ABM253" s="2">
        <v>0</v>
      </c>
      <c r="ABN253" s="2">
        <v>0</v>
      </c>
      <c r="ABO253" s="2">
        <v>0</v>
      </c>
      <c r="ABP253" s="2">
        <v>0</v>
      </c>
      <c r="ABQ253" s="2">
        <v>0</v>
      </c>
      <c r="ABR253" s="2">
        <v>0</v>
      </c>
      <c r="ABS253" s="2">
        <v>0</v>
      </c>
      <c r="ABT253" s="2">
        <v>0</v>
      </c>
      <c r="ACO253"/>
      <c r="ACP253"/>
      <c r="ACQ253"/>
      <c r="ACR253"/>
      <c r="ACS253"/>
      <c r="ACT253"/>
      <c r="ACU253"/>
      <c r="ACV253"/>
      <c r="ACW253"/>
      <c r="ACX253"/>
      <c r="ACY253"/>
      <c r="ACZ253"/>
      <c r="ADA253"/>
      <c r="ADB253"/>
      <c r="ADC253"/>
      <c r="ADD253"/>
      <c r="ADE253"/>
      <c r="ADF253"/>
      <c r="ADG253"/>
      <c r="ADH253"/>
      <c r="ADI253"/>
      <c r="ADJ253"/>
      <c r="ADK253"/>
      <c r="ADL253"/>
      <c r="ADM253"/>
      <c r="ADN253"/>
      <c r="ADO253"/>
      <c r="ADP253"/>
      <c r="ADQ253"/>
      <c r="ADR253"/>
      <c r="ADS253"/>
      <c r="ADT253"/>
      <c r="ADU253"/>
      <c r="ADV253"/>
      <c r="ADW253"/>
      <c r="ADX253"/>
      <c r="ADY253"/>
      <c r="ADZ253"/>
      <c r="AEA253"/>
      <c r="AEB253"/>
      <c r="AEC253"/>
      <c r="AED253"/>
      <c r="AEE253"/>
      <c r="AEF253"/>
      <c r="AEG253"/>
      <c r="AEH253"/>
      <c r="AEI253"/>
      <c r="AEJ253"/>
      <c r="AEK253"/>
      <c r="AEL253"/>
      <c r="AEM253"/>
      <c r="AEN253"/>
      <c r="AEO253"/>
      <c r="AEP253"/>
      <c r="AEQ253"/>
      <c r="AER253"/>
      <c r="AES253"/>
      <c r="AET253"/>
      <c r="AEU253"/>
      <c r="AEV253"/>
      <c r="AEW253"/>
      <c r="AEX253"/>
      <c r="AEY253"/>
      <c r="AEZ253"/>
      <c r="AFA253"/>
      <c r="AFB253"/>
      <c r="AFC253"/>
      <c r="AFD253"/>
      <c r="AFE253"/>
      <c r="AFF253"/>
      <c r="AFG253"/>
      <c r="AFH253"/>
      <c r="AFI253"/>
      <c r="AFJ253"/>
      <c r="AFK253"/>
      <c r="AFL253"/>
      <c r="AFM253"/>
      <c r="AFN253"/>
      <c r="AFO253"/>
      <c r="AFP253"/>
      <c r="AFQ253"/>
      <c r="AFR253"/>
      <c r="AFS253"/>
      <c r="AFT253"/>
      <c r="AFU253"/>
      <c r="AFV253"/>
      <c r="AFW253"/>
      <c r="AFX253"/>
      <c r="AFY253"/>
      <c r="AFZ253"/>
      <c r="AGA253"/>
      <c r="AGB253"/>
      <c r="AGC253"/>
      <c r="AGD253"/>
      <c r="AGE253"/>
      <c r="AGF253"/>
      <c r="AGG253"/>
      <c r="AGH253"/>
      <c r="AGI253"/>
      <c r="AGJ253"/>
      <c r="AGK253"/>
      <c r="AGL253"/>
      <c r="AGM253"/>
      <c r="AGN253"/>
      <c r="AGO253"/>
      <c r="AGP253"/>
      <c r="AGQ253"/>
      <c r="AGR253"/>
      <c r="AGS253"/>
      <c r="AGT253"/>
      <c r="AGU253"/>
      <c r="AGV253"/>
      <c r="AGW253"/>
      <c r="AGX253"/>
      <c r="AGY253"/>
      <c r="AGZ253"/>
      <c r="AHA253"/>
      <c r="AHB253"/>
      <c r="AHC253"/>
      <c r="AHD253"/>
      <c r="AHE253"/>
      <c r="AHF253"/>
      <c r="AHG253"/>
      <c r="AHH253"/>
      <c r="AHI253"/>
      <c r="AHJ253"/>
      <c r="AHK253"/>
      <c r="AHL253"/>
      <c r="AHM253"/>
      <c r="AHN253"/>
      <c r="AHO253"/>
      <c r="AHP253"/>
      <c r="AHQ253"/>
      <c r="AHR253"/>
      <c r="AHS253"/>
      <c r="AHT253"/>
      <c r="AHU253"/>
      <c r="AHV253"/>
      <c r="AHW253"/>
      <c r="AHX253"/>
      <c r="AHY253"/>
      <c r="AHZ253"/>
      <c r="AIA253"/>
      <c r="AIB253"/>
      <c r="AIC253"/>
      <c r="AID253"/>
      <c r="AIE253"/>
      <c r="AIF253"/>
      <c r="AIG253"/>
      <c r="AIH253"/>
      <c r="AII253"/>
      <c r="AIJ253"/>
      <c r="AIK253"/>
      <c r="AIL253"/>
      <c r="AIM253"/>
      <c r="AIN253"/>
      <c r="AIO253"/>
      <c r="AIP253"/>
      <c r="AIQ253"/>
      <c r="AJS253" s="1">
        <v>15</v>
      </c>
      <c r="AJT253" s="1">
        <v>15</v>
      </c>
      <c r="AJU253" s="1">
        <v>15</v>
      </c>
      <c r="AJV253" s="2">
        <v>0</v>
      </c>
      <c r="AKM253" s="25">
        <v>3</v>
      </c>
      <c r="AKN253" s="9">
        <v>6</v>
      </c>
      <c r="AKO253" s="9">
        <v>6</v>
      </c>
      <c r="AKP253" s="9">
        <v>6</v>
      </c>
      <c r="AKQ253" s="9">
        <v>6</v>
      </c>
      <c r="AKR253" s="9">
        <v>6</v>
      </c>
      <c r="AKS253" s="9">
        <v>6</v>
      </c>
      <c r="AKT253" s="9">
        <v>6</v>
      </c>
      <c r="AKU253" s="9">
        <v>6</v>
      </c>
      <c r="AKV253" s="2">
        <v>0</v>
      </c>
      <c r="AKW253" s="9">
        <v>6</v>
      </c>
      <c r="AKX253" s="9">
        <v>6</v>
      </c>
      <c r="AKY253" s="9">
        <v>6</v>
      </c>
      <c r="AKZ253" s="9">
        <v>6</v>
      </c>
      <c r="ALA253" s="9">
        <v>6</v>
      </c>
      <c r="ALB253" s="9">
        <v>6</v>
      </c>
      <c r="ALC253" s="9">
        <v>6</v>
      </c>
      <c r="ALD253" s="9">
        <v>6</v>
      </c>
      <c r="ALE253" s="25">
        <v>3</v>
      </c>
      <c r="ALF253" s="1">
        <v>1</v>
      </c>
      <c r="ALG253" s="1">
        <v>1</v>
      </c>
      <c r="ALH253" s="1">
        <v>1</v>
      </c>
      <c r="ALI253" s="1">
        <v>1</v>
      </c>
      <c r="ALJ253" s="1">
        <v>1</v>
      </c>
      <c r="ALK253" s="1">
        <v>1</v>
      </c>
      <c r="ALL253" s="1">
        <v>1</v>
      </c>
      <c r="ALM253" s="1">
        <v>1</v>
      </c>
      <c r="ALN253" s="2">
        <v>0</v>
      </c>
      <c r="ALO253" s="27">
        <v>13</v>
      </c>
      <c r="ALP253" s="27">
        <v>13</v>
      </c>
      <c r="ALQ253" s="27">
        <v>13</v>
      </c>
      <c r="ALR253" s="27">
        <v>13</v>
      </c>
      <c r="ALS253" s="27">
        <v>13</v>
      </c>
      <c r="ALT253" s="27">
        <v>13</v>
      </c>
      <c r="ALU253" s="27">
        <v>13</v>
      </c>
      <c r="ALV253" s="27">
        <v>13</v>
      </c>
      <c r="ALW253" s="2">
        <v>0</v>
      </c>
      <c r="ALX253" s="27">
        <v>13</v>
      </c>
      <c r="ALY253" s="27">
        <v>13</v>
      </c>
      <c r="ALZ253" s="27">
        <v>13</v>
      </c>
      <c r="AMA253" s="27">
        <v>13</v>
      </c>
      <c r="AMB253" s="27">
        <v>13</v>
      </c>
      <c r="AMC253" s="27">
        <v>13</v>
      </c>
      <c r="AMD253" s="27">
        <v>13</v>
      </c>
      <c r="AME253" s="27">
        <v>13</v>
      </c>
      <c r="AMF253" s="2">
        <v>0</v>
      </c>
      <c r="AMG253" s="1">
        <v>1</v>
      </c>
      <c r="AMH253" s="1">
        <v>1</v>
      </c>
      <c r="AMI253" s="1">
        <v>1</v>
      </c>
      <c r="AMJ253" s="1">
        <v>1</v>
      </c>
      <c r="AMK253" s="1">
        <v>1</v>
      </c>
      <c r="AML253" s="1">
        <v>1</v>
      </c>
      <c r="AMM253" s="1">
        <v>1</v>
      </c>
      <c r="AMN253" s="1">
        <v>1</v>
      </c>
      <c r="AMO253" s="2">
        <v>0</v>
      </c>
      <c r="ANJ253"/>
      <c r="ANK253"/>
      <c r="ANL253"/>
      <c r="ANM253"/>
      <c r="ANN253"/>
      <c r="ANO253"/>
      <c r="ANP253"/>
      <c r="ANQ253"/>
      <c r="ANR253"/>
      <c r="ANS253"/>
      <c r="ANT253"/>
      <c r="ANU253"/>
      <c r="ANV253"/>
      <c r="ANW253"/>
      <c r="ANX253"/>
      <c r="ANY253"/>
      <c r="ANZ253"/>
      <c r="AOA253"/>
      <c r="AOB253"/>
      <c r="AOC253"/>
      <c r="AOD253"/>
      <c r="AOE253"/>
      <c r="AOF253"/>
      <c r="AOG253"/>
      <c r="AOH253"/>
      <c r="AOI253"/>
      <c r="AOJ253"/>
      <c r="AOK253"/>
      <c r="AOL253"/>
      <c r="AOM253"/>
      <c r="AON253"/>
      <c r="AOO253"/>
      <c r="AOP253"/>
      <c r="AOQ253"/>
      <c r="AOR253"/>
      <c r="AOS253"/>
      <c r="AOT253"/>
      <c r="AOU253"/>
      <c r="AOV253"/>
      <c r="AOW253"/>
      <c r="AOX253"/>
      <c r="AOY253"/>
      <c r="AOZ253"/>
      <c r="APA253"/>
      <c r="APB253"/>
      <c r="APC253"/>
      <c r="APD253"/>
      <c r="APE253"/>
      <c r="APF253"/>
      <c r="APG253"/>
      <c r="APH253"/>
      <c r="API253"/>
      <c r="APJ253"/>
      <c r="APK253"/>
      <c r="APL253"/>
      <c r="APM253"/>
      <c r="APN253"/>
      <c r="APO253"/>
      <c r="APP253"/>
      <c r="APQ253"/>
      <c r="APR253"/>
      <c r="APS253"/>
      <c r="APT253"/>
      <c r="APU253"/>
      <c r="APV253"/>
      <c r="APW253"/>
      <c r="APX253"/>
      <c r="APY253"/>
      <c r="APZ253"/>
      <c r="AQA253"/>
      <c r="AQB253"/>
      <c r="AQC253"/>
      <c r="AQD253"/>
      <c r="AQE253"/>
      <c r="AQF253"/>
      <c r="AQG253"/>
      <c r="AQH253"/>
      <c r="AQI253"/>
      <c r="AQJ253"/>
      <c r="AQK253"/>
      <c r="AQL253"/>
      <c r="AQM253"/>
      <c r="AQN253"/>
      <c r="AQO253"/>
      <c r="AQP253"/>
      <c r="AQQ253"/>
      <c r="AQR253"/>
      <c r="AQS253"/>
      <c r="AQT253"/>
      <c r="AQU253"/>
      <c r="AQV253"/>
      <c r="AQW253"/>
      <c r="AQX253"/>
      <c r="AQY253"/>
      <c r="AQZ253"/>
      <c r="ARA253"/>
      <c r="ARB253"/>
      <c r="ARC253"/>
      <c r="ARD253"/>
      <c r="ARE253"/>
      <c r="ARF253"/>
      <c r="ARG253"/>
      <c r="ARH253"/>
      <c r="ARI253"/>
      <c r="ARJ253"/>
      <c r="ARK253"/>
      <c r="ARL253"/>
      <c r="ARM253"/>
      <c r="ARN253"/>
      <c r="ARO253"/>
      <c r="ARP253"/>
      <c r="ARQ253"/>
      <c r="ARR253"/>
      <c r="ARS253"/>
      <c r="ART253"/>
      <c r="ARU253"/>
      <c r="ARV253"/>
      <c r="ARW253"/>
      <c r="ARX253"/>
      <c r="ARY253"/>
      <c r="ARZ253"/>
      <c r="ASA253"/>
      <c r="ASB253"/>
      <c r="ASC253"/>
      <c r="ASD253"/>
      <c r="ASE253"/>
      <c r="ASF253"/>
      <c r="ASG253"/>
      <c r="ASH253"/>
      <c r="ASI253"/>
      <c r="ASJ253"/>
      <c r="ASK253"/>
      <c r="ASL253"/>
      <c r="ASM253"/>
      <c r="ASN253"/>
      <c r="ASO253"/>
      <c r="ASP253"/>
      <c r="ASQ253"/>
      <c r="ASR253"/>
      <c r="ASS253"/>
      <c r="AST253"/>
      <c r="ASU253"/>
      <c r="ASV253"/>
      <c r="ASW253"/>
      <c r="ASX253"/>
      <c r="ASY253"/>
      <c r="ASZ253"/>
      <c r="ATA253"/>
      <c r="ATB253"/>
      <c r="ATC253"/>
      <c r="ATD253"/>
      <c r="ATE253"/>
      <c r="ATF253"/>
      <c r="ATG253"/>
      <c r="ATH253"/>
      <c r="ATI253"/>
      <c r="ATJ253"/>
      <c r="ATK253"/>
      <c r="ATL253"/>
      <c r="AUN253" s="1">
        <v>15</v>
      </c>
      <c r="AVK253" s="2">
        <v>0</v>
      </c>
      <c r="AVL253" s="1">
        <v>15</v>
      </c>
      <c r="AVM253" s="1">
        <v>15</v>
      </c>
      <c r="AVN253" s="1">
        <v>15</v>
      </c>
      <c r="AVO253" s="8">
        <v>2</v>
      </c>
      <c r="AVP253" s="6">
        <v>14</v>
      </c>
      <c r="AVQ253" s="6">
        <v>14</v>
      </c>
      <c r="AVR253" s="6">
        <v>14</v>
      </c>
      <c r="AVS253" s="8">
        <v>2</v>
      </c>
      <c r="AVT253" s="1">
        <v>15</v>
      </c>
      <c r="AVU253" s="1">
        <v>15</v>
      </c>
      <c r="AVV253" s="1">
        <v>15</v>
      </c>
      <c r="AVW253" s="2">
        <v>0</v>
      </c>
      <c r="AVX253" s="1">
        <v>15</v>
      </c>
      <c r="AVY253" s="1">
        <v>15</v>
      </c>
      <c r="AVZ253" s="1">
        <v>15</v>
      </c>
      <c r="AWA253" s="2">
        <v>0</v>
      </c>
      <c r="AWB253" s="1">
        <v>15</v>
      </c>
      <c r="AWC253" s="1">
        <v>15</v>
      </c>
      <c r="AWD253" s="1">
        <v>15</v>
      </c>
      <c r="AWE253" s="2">
        <v>0</v>
      </c>
      <c r="AWF253" s="1">
        <v>15</v>
      </c>
      <c r="AWG253" s="1">
        <v>15</v>
      </c>
      <c r="AWH253" s="1">
        <v>15</v>
      </c>
      <c r="AWI253" s="25">
        <v>3</v>
      </c>
      <c r="AWJ253" s="9">
        <v>6</v>
      </c>
      <c r="AWK253" s="9">
        <v>6</v>
      </c>
      <c r="AWL253" s="9">
        <v>6</v>
      </c>
      <c r="AWM253" s="2">
        <v>0</v>
      </c>
      <c r="AWN253" s="9">
        <v>6</v>
      </c>
      <c r="AWO253" s="9">
        <v>6</v>
      </c>
      <c r="AWP253" s="9">
        <v>6</v>
      </c>
      <c r="AWQ253" s="2">
        <v>0</v>
      </c>
      <c r="AWR253" s="9">
        <v>6</v>
      </c>
      <c r="AWS253" s="9">
        <v>6</v>
      </c>
      <c r="AWT253" s="9">
        <v>6</v>
      </c>
      <c r="AWU253" s="25">
        <v>3</v>
      </c>
      <c r="AWV253" s="1">
        <v>15</v>
      </c>
      <c r="AWW253" s="1">
        <v>15</v>
      </c>
      <c r="AWX253" s="1">
        <v>15</v>
      </c>
      <c r="AWY253" s="2">
        <v>0</v>
      </c>
      <c r="AWZ253" s="1">
        <v>15</v>
      </c>
      <c r="AXA253" s="1">
        <v>15</v>
      </c>
      <c r="AXB253" s="1">
        <v>15</v>
      </c>
      <c r="AXC253" s="2">
        <v>0</v>
      </c>
      <c r="AXD253" s="1">
        <v>15</v>
      </c>
      <c r="AXE253" s="1">
        <v>15</v>
      </c>
      <c r="AXF253" s="1">
        <v>15</v>
      </c>
      <c r="AXG253" s="8">
        <v>2</v>
      </c>
      <c r="AXH253" s="7">
        <v>5</v>
      </c>
      <c r="AXI253" s="7">
        <v>5</v>
      </c>
      <c r="AXJ253" s="7">
        <v>5</v>
      </c>
      <c r="AXK253" s="2">
        <v>0</v>
      </c>
      <c r="AXL253" s="7">
        <v>5</v>
      </c>
      <c r="AXM253" s="7">
        <v>5</v>
      </c>
      <c r="AXN253" s="7">
        <v>5</v>
      </c>
      <c r="AXO253" s="8">
        <v>2</v>
      </c>
      <c r="AYG253"/>
      <c r="AYH253"/>
      <c r="AYI253"/>
      <c r="AYJ253"/>
      <c r="AYK253"/>
      <c r="AYL253"/>
      <c r="AYM253"/>
      <c r="AYN253"/>
      <c r="AYO253"/>
      <c r="AYP253"/>
      <c r="AYQ253"/>
      <c r="AYR253"/>
      <c r="AYS253"/>
      <c r="AYT253"/>
      <c r="AYU253"/>
      <c r="AYV253"/>
      <c r="AYW253"/>
      <c r="AYX253"/>
      <c r="AYY253"/>
      <c r="AYZ253"/>
      <c r="AZA253"/>
      <c r="AZB253"/>
      <c r="AZC253"/>
      <c r="AZD253"/>
      <c r="AZE253"/>
      <c r="AZF253"/>
      <c r="AZG253"/>
      <c r="AZH253"/>
      <c r="AZI253"/>
      <c r="AZJ253"/>
      <c r="AZK253"/>
      <c r="AZL253"/>
      <c r="AZM253"/>
      <c r="AZN253"/>
      <c r="AZO253"/>
      <c r="AZP253"/>
      <c r="AZQ253"/>
      <c r="AZR253"/>
      <c r="AZS253"/>
      <c r="AZT253"/>
      <c r="AZU253"/>
      <c r="AZV253"/>
      <c r="AZW253"/>
      <c r="AZX253"/>
      <c r="AZY253"/>
      <c r="AZZ253"/>
      <c r="BAA253"/>
      <c r="BAB253"/>
      <c r="BAC253"/>
      <c r="BAD253"/>
      <c r="BAE253"/>
      <c r="BAF253"/>
      <c r="BAG253"/>
      <c r="BAH253"/>
      <c r="BAI253"/>
      <c r="BAJ253"/>
      <c r="BAK253"/>
      <c r="BAL253"/>
      <c r="BAM253"/>
      <c r="BAN253"/>
      <c r="BAO253"/>
      <c r="BAP253"/>
      <c r="BAQ253"/>
      <c r="BAR253"/>
      <c r="BAS253"/>
      <c r="BAT253"/>
      <c r="BAU253"/>
      <c r="BAV253"/>
      <c r="BAW253"/>
      <c r="BAX253"/>
      <c r="BAY253"/>
      <c r="BAZ253"/>
      <c r="BBA253"/>
      <c r="BBB253"/>
      <c r="BBC253"/>
      <c r="BBD253"/>
      <c r="BBE253"/>
      <c r="BBF253"/>
      <c r="BBG253"/>
      <c r="BBH253"/>
      <c r="BBI253"/>
      <c r="BBJ253"/>
      <c r="BBK253"/>
      <c r="BBL253"/>
      <c r="BBM253"/>
      <c r="BBN253"/>
      <c r="BBO253"/>
      <c r="BBP253"/>
      <c r="BBQ253"/>
      <c r="BBR253"/>
      <c r="BBS253"/>
      <c r="BBT253"/>
      <c r="BBU253"/>
      <c r="BBV253"/>
      <c r="BBW253"/>
      <c r="BBX253"/>
      <c r="BBY253"/>
      <c r="BBZ253"/>
      <c r="BCA253"/>
      <c r="BCB253"/>
      <c r="BCC253"/>
      <c r="BCD253"/>
      <c r="BCE253"/>
      <c r="BCF253"/>
      <c r="BCG253"/>
      <c r="BCH253"/>
      <c r="BCI253"/>
      <c r="BCJ253"/>
      <c r="BCK253"/>
      <c r="BCL253"/>
      <c r="BCM253"/>
      <c r="BCN253"/>
      <c r="BCO253"/>
      <c r="BCP253"/>
      <c r="BCQ253"/>
      <c r="BCR253"/>
      <c r="BCS253"/>
      <c r="BCT253"/>
      <c r="BCU253"/>
      <c r="BCV253"/>
      <c r="BCW253"/>
      <c r="BCX253"/>
      <c r="BCY253"/>
      <c r="BCZ253"/>
      <c r="BDA253"/>
      <c r="BDB253"/>
      <c r="BDC253"/>
      <c r="BDD253"/>
      <c r="BDE253"/>
      <c r="BDF253"/>
      <c r="BDG253"/>
      <c r="BDH253"/>
      <c r="BDI253"/>
      <c r="BDJ253"/>
      <c r="BDK253"/>
      <c r="BDL253"/>
      <c r="BDM253"/>
      <c r="BDN253"/>
      <c r="BDO253"/>
      <c r="BDP253"/>
      <c r="BDQ253"/>
      <c r="BDR253"/>
      <c r="BDS253"/>
      <c r="BDT253"/>
      <c r="BDU253"/>
      <c r="BDV253"/>
      <c r="BDW253"/>
      <c r="BDX253"/>
      <c r="BDY253"/>
      <c r="BDZ253"/>
      <c r="BEA253"/>
      <c r="BEB253"/>
      <c r="BEC253"/>
      <c r="BED253"/>
      <c r="BEE253"/>
      <c r="BEF253"/>
      <c r="BEG253"/>
      <c r="BEH253"/>
      <c r="BEI253"/>
      <c r="BFL253" s="1">
        <v>15</v>
      </c>
      <c r="BGJ253" s="2">
        <v>0</v>
      </c>
      <c r="BGK253" s="1">
        <v>15</v>
      </c>
      <c r="BGL253" s="1">
        <v>15</v>
      </c>
      <c r="BGM253" s="1">
        <v>15</v>
      </c>
      <c r="BGN253" s="25">
        <v>3</v>
      </c>
      <c r="BGO253" s="6">
        <v>14</v>
      </c>
      <c r="BGP253" s="6">
        <v>14</v>
      </c>
      <c r="BGQ253" s="6">
        <v>14</v>
      </c>
      <c r="BGR253" s="2">
        <v>0</v>
      </c>
      <c r="BGS253" s="6">
        <v>14</v>
      </c>
      <c r="BGT253" s="6">
        <v>14</v>
      </c>
      <c r="BGU253" s="6">
        <v>14</v>
      </c>
      <c r="BGV253" s="25">
        <v>3</v>
      </c>
      <c r="BGW253" s="1">
        <v>15</v>
      </c>
      <c r="BGX253" s="1">
        <v>15</v>
      </c>
      <c r="BGY253" s="1">
        <v>15</v>
      </c>
      <c r="BGZ253" s="2">
        <v>0</v>
      </c>
      <c r="BHA253" s="1">
        <v>15</v>
      </c>
      <c r="BHB253" s="1">
        <v>15</v>
      </c>
      <c r="BHC253" s="1">
        <v>15</v>
      </c>
      <c r="BHD253" s="2">
        <v>0</v>
      </c>
      <c r="BHE253" s="1">
        <v>15</v>
      </c>
      <c r="BHF253" s="1">
        <v>15</v>
      </c>
      <c r="BHG253" s="1">
        <v>15</v>
      </c>
      <c r="BHH253" s="25">
        <v>3</v>
      </c>
      <c r="BHI253" s="9">
        <v>6</v>
      </c>
      <c r="BHJ253" s="9">
        <v>6</v>
      </c>
      <c r="BHK253" s="9">
        <v>6</v>
      </c>
      <c r="BHL253" s="2">
        <v>0</v>
      </c>
      <c r="BHM253" s="9">
        <v>6</v>
      </c>
      <c r="BHN253" s="9">
        <v>6</v>
      </c>
      <c r="BHO253" s="9">
        <v>6</v>
      </c>
      <c r="BHP253" s="2">
        <v>0</v>
      </c>
      <c r="BHQ253" s="9">
        <v>6</v>
      </c>
      <c r="BHR253" s="9">
        <v>6</v>
      </c>
      <c r="BHS253" s="9">
        <v>6</v>
      </c>
      <c r="BHT253" s="25">
        <v>3</v>
      </c>
      <c r="BHU253" s="1">
        <v>15</v>
      </c>
      <c r="BHV253" s="1">
        <v>15</v>
      </c>
      <c r="BHW253" s="1">
        <v>15</v>
      </c>
      <c r="BHX253" s="2">
        <v>0</v>
      </c>
      <c r="BHY253" s="1">
        <v>15</v>
      </c>
      <c r="BHZ253" s="1">
        <v>15</v>
      </c>
      <c r="BIA253" s="1">
        <v>15</v>
      </c>
      <c r="BIB253" s="2">
        <v>0</v>
      </c>
      <c r="BIC253" s="1">
        <v>15</v>
      </c>
      <c r="BID253" s="1">
        <v>15</v>
      </c>
      <c r="BIE253" s="1">
        <v>15</v>
      </c>
      <c r="BIF253" s="2">
        <v>0</v>
      </c>
      <c r="BIG253" s="1">
        <v>15</v>
      </c>
      <c r="BIH253" s="1">
        <v>15</v>
      </c>
      <c r="BII253" s="1">
        <v>15</v>
      </c>
      <c r="BIJ253" s="2">
        <v>0</v>
      </c>
      <c r="BIK253" s="1">
        <v>15</v>
      </c>
      <c r="BIL253" s="1">
        <v>15</v>
      </c>
      <c r="BIM253" s="1">
        <v>15</v>
      </c>
      <c r="BIN253" s="2">
        <v>0</v>
      </c>
      <c r="BJE253"/>
      <c r="BJF253"/>
      <c r="BJG253"/>
      <c r="BJH253"/>
      <c r="BJI253"/>
      <c r="BJJ253"/>
      <c r="BJK253"/>
      <c r="BJL253"/>
      <c r="BJM253"/>
      <c r="BJN253"/>
      <c r="BJO253"/>
      <c r="BJP253"/>
      <c r="BJQ253"/>
      <c r="BJR253"/>
      <c r="BJS253"/>
      <c r="BJT253"/>
      <c r="BJU253"/>
      <c r="BJV253"/>
      <c r="BJW253"/>
      <c r="BJX253"/>
      <c r="BJY253"/>
      <c r="BJZ253"/>
      <c r="BKA253"/>
      <c r="BKB253"/>
      <c r="BKC253"/>
      <c r="BKD253"/>
      <c r="BKE253"/>
      <c r="BKF253"/>
      <c r="BKG253"/>
      <c r="BKH253"/>
      <c r="BKI253"/>
      <c r="BKJ253"/>
      <c r="BKK253"/>
      <c r="BKL253"/>
      <c r="BKM253"/>
      <c r="BKN253"/>
      <c r="BKO253"/>
      <c r="BKP253"/>
      <c r="BKQ253"/>
      <c r="BKR253"/>
      <c r="BKS253"/>
      <c r="BKT253"/>
      <c r="BKU253"/>
      <c r="BKV253"/>
      <c r="BKW253"/>
      <c r="BKX253"/>
      <c r="BKY253"/>
      <c r="BKZ253"/>
      <c r="BLA253"/>
      <c r="BLB253"/>
      <c r="BLC253"/>
      <c r="BLD253"/>
      <c r="BLE253"/>
      <c r="BLF253"/>
      <c r="BLG253"/>
      <c r="BLH253"/>
      <c r="BLI253"/>
      <c r="BLJ253"/>
      <c r="BLK253"/>
      <c r="BLL253"/>
      <c r="BLM253"/>
      <c r="BLN253"/>
      <c r="BLO253"/>
      <c r="BLP253"/>
      <c r="BLQ253"/>
      <c r="BLR253"/>
      <c r="BLS253"/>
      <c r="BLT253"/>
      <c r="BLU253"/>
      <c r="BLV253"/>
      <c r="BLW253"/>
      <c r="BLX253"/>
      <c r="BLY253"/>
      <c r="BLZ253"/>
      <c r="BMA253"/>
      <c r="BMB253"/>
      <c r="BMC253"/>
      <c r="BMD253"/>
      <c r="BME253"/>
      <c r="BMF253"/>
      <c r="BMG253"/>
      <c r="BMH253"/>
      <c r="BMI253"/>
      <c r="BMJ253"/>
      <c r="BMK253"/>
      <c r="BML253"/>
      <c r="BMM253"/>
      <c r="BMN253"/>
      <c r="BMO253"/>
      <c r="BMP253"/>
      <c r="BMQ253"/>
      <c r="BMR253"/>
      <c r="BMS253"/>
      <c r="BMT253"/>
      <c r="BMU253"/>
      <c r="BMV253"/>
      <c r="BMW253"/>
      <c r="BMX253"/>
      <c r="BMY253"/>
      <c r="BQK253" s="1">
        <v>15</v>
      </c>
    </row>
    <row r="254" spans="20:1805" ht="7.05" customHeight="1" x14ac:dyDescent="0.3">
      <c r="T254" s="2">
        <v>0</v>
      </c>
      <c r="MU254" s="1">
        <v>13</v>
      </c>
      <c r="MV254" s="1">
        <v>12</v>
      </c>
      <c r="MW254" s="1">
        <v>8</v>
      </c>
      <c r="MZ254" s="2">
        <v>0</v>
      </c>
      <c r="NA254" s="2">
        <v>0</v>
      </c>
      <c r="NB254" s="2">
        <v>0</v>
      </c>
      <c r="NC254" s="2">
        <v>0</v>
      </c>
      <c r="ND254" s="2">
        <v>0</v>
      </c>
      <c r="NE254" s="2">
        <v>0</v>
      </c>
      <c r="NF254" s="2">
        <v>0</v>
      </c>
      <c r="NG254" s="2">
        <v>0</v>
      </c>
      <c r="NH254" s="2">
        <v>0</v>
      </c>
      <c r="NI254" s="2">
        <v>0</v>
      </c>
      <c r="NJ254" s="2">
        <v>0</v>
      </c>
      <c r="NK254" s="2">
        <v>0</v>
      </c>
      <c r="NL254" s="2">
        <v>0</v>
      </c>
      <c r="NM254" s="2">
        <v>0</v>
      </c>
      <c r="NN254" s="2">
        <v>0</v>
      </c>
      <c r="NO254" s="2">
        <v>0</v>
      </c>
      <c r="NP254" s="2">
        <v>0</v>
      </c>
      <c r="NQ254" s="2">
        <v>0</v>
      </c>
      <c r="NR254" s="2">
        <v>0</v>
      </c>
      <c r="NS254" s="2">
        <v>0</v>
      </c>
      <c r="NT254" s="2">
        <v>0</v>
      </c>
      <c r="NU254" s="2">
        <v>0</v>
      </c>
      <c r="NV254" s="2">
        <v>0</v>
      </c>
      <c r="NW254" s="2">
        <v>0</v>
      </c>
      <c r="NX254" s="2">
        <v>0</v>
      </c>
      <c r="NY254" s="2">
        <v>0</v>
      </c>
      <c r="NZ254" s="2">
        <v>0</v>
      </c>
      <c r="OA254" s="2">
        <v>0</v>
      </c>
      <c r="OB254" s="2">
        <v>0</v>
      </c>
      <c r="OC254" s="2">
        <v>0</v>
      </c>
      <c r="OD254" s="2">
        <v>0</v>
      </c>
      <c r="OE254" s="2">
        <v>0</v>
      </c>
      <c r="OF254" s="2">
        <v>0</v>
      </c>
      <c r="OG254" s="2">
        <v>0</v>
      </c>
      <c r="OH254" s="2">
        <v>0</v>
      </c>
      <c r="OI254" s="2">
        <v>0</v>
      </c>
      <c r="OJ254" s="2">
        <v>0</v>
      </c>
      <c r="OK254" s="2">
        <v>0</v>
      </c>
      <c r="OL254" s="2">
        <v>0</v>
      </c>
      <c r="OM254" s="2">
        <v>0</v>
      </c>
      <c r="ON254" s="2">
        <v>0</v>
      </c>
      <c r="OO254" s="2">
        <v>0</v>
      </c>
      <c r="OP254" s="2">
        <v>0</v>
      </c>
      <c r="OQ254" s="2">
        <v>0</v>
      </c>
      <c r="OR254" s="2">
        <v>0</v>
      </c>
      <c r="OS254" s="2">
        <v>0</v>
      </c>
      <c r="OT254" s="2">
        <v>0</v>
      </c>
      <c r="OU254" s="2">
        <v>0</v>
      </c>
      <c r="OV254" s="2">
        <v>0</v>
      </c>
      <c r="OW254" s="2">
        <v>0</v>
      </c>
      <c r="OX254" s="2">
        <v>0</v>
      </c>
      <c r="OY254" s="2">
        <v>0</v>
      </c>
      <c r="OZ254" s="2">
        <v>0</v>
      </c>
      <c r="PA254" s="2">
        <v>0</v>
      </c>
      <c r="PB254" s="2">
        <v>0</v>
      </c>
      <c r="PC254" s="2">
        <v>0</v>
      </c>
      <c r="PD254" s="2">
        <v>0</v>
      </c>
      <c r="PE254" s="2">
        <v>0</v>
      </c>
      <c r="PF254" s="2">
        <v>0</v>
      </c>
      <c r="PG254" s="2">
        <v>0</v>
      </c>
      <c r="PH254" s="2">
        <v>0</v>
      </c>
      <c r="PI254" s="2">
        <v>0</v>
      </c>
      <c r="PJ254" s="2">
        <v>0</v>
      </c>
      <c r="PK254" s="2">
        <v>0</v>
      </c>
      <c r="PL254" s="2">
        <v>0</v>
      </c>
      <c r="PM254" s="2">
        <v>0</v>
      </c>
      <c r="PN254" s="2">
        <v>0</v>
      </c>
      <c r="PO254" s="2">
        <v>0</v>
      </c>
      <c r="PP254" s="2">
        <v>0</v>
      </c>
      <c r="PQ254" s="2">
        <v>0</v>
      </c>
      <c r="PR254" s="2">
        <v>0</v>
      </c>
      <c r="PS254" s="2">
        <v>0</v>
      </c>
      <c r="PT254" s="2">
        <v>0</v>
      </c>
      <c r="PU254" s="2">
        <v>0</v>
      </c>
      <c r="PV254" s="2">
        <v>0</v>
      </c>
      <c r="PW254" s="2">
        <v>0</v>
      </c>
      <c r="PX254" s="2">
        <v>0</v>
      </c>
      <c r="PY254" s="2">
        <v>0</v>
      </c>
      <c r="PZ254" s="2">
        <v>0</v>
      </c>
      <c r="QA254" s="2">
        <v>0</v>
      </c>
      <c r="QB254" s="2">
        <v>0</v>
      </c>
      <c r="QC254" s="2">
        <v>0</v>
      </c>
      <c r="QD254" s="2">
        <v>0</v>
      </c>
      <c r="QE254" s="2">
        <v>0</v>
      </c>
      <c r="QF254" s="2">
        <v>0</v>
      </c>
      <c r="QG254" s="2">
        <v>0</v>
      </c>
      <c r="QH254" s="2">
        <v>0</v>
      </c>
      <c r="QI254" s="2">
        <v>0</v>
      </c>
      <c r="QL254"/>
      <c r="QM254"/>
      <c r="QN254"/>
      <c r="QO254"/>
      <c r="QP254"/>
      <c r="QQ254"/>
      <c r="QR254"/>
      <c r="QS254"/>
      <c r="QT254"/>
      <c r="QU254"/>
      <c r="QV254"/>
      <c r="QW254"/>
      <c r="QX254"/>
      <c r="QY254"/>
      <c r="QZ254"/>
      <c r="RA254"/>
      <c r="RB254"/>
      <c r="RC254"/>
      <c r="RD254"/>
      <c r="RE254"/>
      <c r="RF254"/>
      <c r="RG254"/>
      <c r="RH254"/>
      <c r="RI254"/>
      <c r="RJ254"/>
      <c r="RK254"/>
      <c r="RL254"/>
      <c r="RM254"/>
      <c r="RN254"/>
      <c r="RO254"/>
      <c r="RP254"/>
      <c r="RQ254"/>
      <c r="RR254"/>
      <c r="RS254"/>
      <c r="RT254"/>
      <c r="RU254"/>
      <c r="RV254"/>
      <c r="RW254"/>
      <c r="RX254"/>
      <c r="RY254"/>
      <c r="RZ254"/>
      <c r="SA254"/>
      <c r="SB254"/>
      <c r="SC254"/>
      <c r="SD254"/>
      <c r="SE254"/>
      <c r="SF254"/>
      <c r="SG254"/>
      <c r="SH254"/>
      <c r="SI254"/>
      <c r="SJ254"/>
      <c r="SK254"/>
      <c r="SL254"/>
      <c r="SM254"/>
      <c r="SN254"/>
      <c r="SO254"/>
      <c r="SP254"/>
      <c r="SQ254"/>
      <c r="SR254"/>
      <c r="SS254"/>
      <c r="ST254"/>
      <c r="SU254"/>
      <c r="SV254"/>
      <c r="SW254"/>
      <c r="SX254"/>
      <c r="SY254"/>
      <c r="SZ254"/>
      <c r="TA254"/>
      <c r="TB254"/>
      <c r="TC254"/>
      <c r="TD254"/>
      <c r="TE254"/>
      <c r="TF254"/>
      <c r="TG254"/>
      <c r="TH254"/>
      <c r="TI254"/>
      <c r="TJ254"/>
      <c r="TK254"/>
      <c r="TL254"/>
      <c r="TM254"/>
      <c r="TN254"/>
      <c r="TO254"/>
      <c r="TP254"/>
      <c r="TQ254"/>
      <c r="TR254"/>
      <c r="TS254"/>
      <c r="TT254"/>
      <c r="TU254"/>
      <c r="TV254"/>
      <c r="TW254"/>
      <c r="TX254"/>
      <c r="TY254"/>
      <c r="TZ254"/>
      <c r="UA254"/>
      <c r="UB254"/>
      <c r="UC254"/>
      <c r="UD254"/>
      <c r="UE254"/>
      <c r="UF254"/>
      <c r="UG254"/>
      <c r="UH254"/>
      <c r="UI254"/>
      <c r="UJ254"/>
      <c r="UK254"/>
      <c r="UL254"/>
      <c r="UM254"/>
      <c r="UN254"/>
      <c r="UO254"/>
      <c r="UP254"/>
      <c r="UQ254"/>
      <c r="UR254"/>
      <c r="US254"/>
      <c r="UT254"/>
      <c r="UU254"/>
      <c r="UV254"/>
      <c r="UW254"/>
      <c r="UX254"/>
      <c r="UY254"/>
      <c r="UZ254"/>
      <c r="VA254"/>
      <c r="VB254"/>
      <c r="VC254"/>
      <c r="VD254"/>
      <c r="VE254"/>
      <c r="VF254"/>
      <c r="VG254"/>
      <c r="VH254"/>
      <c r="VI254"/>
      <c r="VJ254"/>
      <c r="VK254"/>
      <c r="VL254"/>
      <c r="VM254"/>
      <c r="VN254"/>
      <c r="VO254"/>
      <c r="VP254"/>
      <c r="VQ254"/>
      <c r="VR254"/>
      <c r="VS254"/>
      <c r="VT254"/>
      <c r="VU254"/>
      <c r="VV254"/>
      <c r="VW254"/>
      <c r="VX254"/>
      <c r="VY254"/>
      <c r="VZ254"/>
      <c r="WA254"/>
      <c r="WB254"/>
      <c r="WC254"/>
      <c r="WD254"/>
      <c r="WE254"/>
      <c r="WF254"/>
      <c r="WG254"/>
      <c r="WH254"/>
      <c r="WI254"/>
      <c r="WJ254"/>
      <c r="WK254"/>
      <c r="WL254"/>
      <c r="WM254"/>
      <c r="WN254"/>
      <c r="XP254" s="2">
        <v>0</v>
      </c>
      <c r="ZR254" s="2">
        <v>0</v>
      </c>
      <c r="ZS254" s="1">
        <v>1</v>
      </c>
      <c r="ZT254" s="1">
        <v>1</v>
      </c>
      <c r="ZU254" s="1">
        <v>1</v>
      </c>
      <c r="ZV254" s="1">
        <v>1</v>
      </c>
      <c r="ZW254" s="1">
        <v>1</v>
      </c>
      <c r="ZX254" s="1">
        <v>1</v>
      </c>
      <c r="ZY254" s="1">
        <v>1</v>
      </c>
      <c r="ZZ254" s="1">
        <v>1</v>
      </c>
      <c r="AAA254" s="2">
        <v>0</v>
      </c>
      <c r="AAB254" s="1">
        <v>1</v>
      </c>
      <c r="AAC254" s="1">
        <v>1</v>
      </c>
      <c r="AAD254" s="1">
        <v>1</v>
      </c>
      <c r="AAE254" s="1">
        <v>1</v>
      </c>
      <c r="AAF254" s="1">
        <v>1</v>
      </c>
      <c r="AAG254" s="1">
        <v>1</v>
      </c>
      <c r="AAH254" s="1">
        <v>1</v>
      </c>
      <c r="AAI254" s="1">
        <v>1</v>
      </c>
      <c r="AAJ254" s="2">
        <v>0</v>
      </c>
      <c r="AAK254" s="1">
        <v>1</v>
      </c>
      <c r="AAL254" s="1">
        <v>1</v>
      </c>
      <c r="AAM254" s="1">
        <v>1</v>
      </c>
      <c r="AAN254" s="1">
        <v>1</v>
      </c>
      <c r="AAO254" s="1">
        <v>1</v>
      </c>
      <c r="AAP254" s="1">
        <v>1</v>
      </c>
      <c r="AAQ254" s="1">
        <v>1</v>
      </c>
      <c r="AAR254" s="1">
        <v>1</v>
      </c>
      <c r="AAS254" s="2">
        <v>0</v>
      </c>
      <c r="AAT254" s="6">
        <v>14</v>
      </c>
      <c r="AAU254" s="6">
        <v>14</v>
      </c>
      <c r="AAV254" s="6">
        <v>14</v>
      </c>
      <c r="AAW254" s="6">
        <v>14</v>
      </c>
      <c r="AAX254" s="6">
        <v>14</v>
      </c>
      <c r="AAY254" s="6">
        <v>14</v>
      </c>
      <c r="AAZ254" s="6">
        <v>14</v>
      </c>
      <c r="ABA254" s="6">
        <v>14</v>
      </c>
      <c r="ABB254" s="2">
        <v>0</v>
      </c>
      <c r="ABC254" s="1">
        <v>1</v>
      </c>
      <c r="ABD254" s="1">
        <v>1</v>
      </c>
      <c r="ABE254" s="1">
        <v>1</v>
      </c>
      <c r="ABF254" s="1">
        <v>1</v>
      </c>
      <c r="ABG254" s="1">
        <v>1</v>
      </c>
      <c r="ABH254" s="1">
        <v>1</v>
      </c>
      <c r="ABI254" s="1">
        <v>1</v>
      </c>
      <c r="ABJ254" s="1">
        <v>1</v>
      </c>
      <c r="ABK254" s="2">
        <v>0</v>
      </c>
      <c r="ABL254" s="1">
        <v>1</v>
      </c>
      <c r="ABM254" s="1">
        <v>1</v>
      </c>
      <c r="ABN254" s="1">
        <v>1</v>
      </c>
      <c r="ABO254" s="1">
        <v>1</v>
      </c>
      <c r="ABP254" s="1">
        <v>1</v>
      </c>
      <c r="ABQ254" s="1">
        <v>1</v>
      </c>
      <c r="ABR254" s="1">
        <v>1</v>
      </c>
      <c r="ABS254" s="1">
        <v>1</v>
      </c>
      <c r="ABT254" s="2">
        <v>0</v>
      </c>
      <c r="ACO254"/>
      <c r="ACP254"/>
      <c r="ACQ254"/>
      <c r="ACR254"/>
      <c r="ACS254"/>
      <c r="ACT254"/>
      <c r="ACU254"/>
      <c r="ACV254"/>
      <c r="ACW254"/>
      <c r="ACX254"/>
      <c r="ACY254"/>
      <c r="ACZ254"/>
      <c r="ADA254"/>
      <c r="ADB254"/>
      <c r="ADC254"/>
      <c r="ADD254"/>
      <c r="ADE254"/>
      <c r="ADF254"/>
      <c r="ADG254"/>
      <c r="ADH254"/>
      <c r="ADI254"/>
      <c r="ADJ254"/>
      <c r="ADK254"/>
      <c r="ADL254"/>
      <c r="ADM254"/>
      <c r="ADN254"/>
      <c r="ADO254"/>
      <c r="ADP254"/>
      <c r="ADQ254"/>
      <c r="ADR254"/>
      <c r="ADS254"/>
      <c r="ADT254"/>
      <c r="ADU254"/>
      <c r="ADV254"/>
      <c r="ADW254"/>
      <c r="ADX254"/>
      <c r="ADY254"/>
      <c r="ADZ254"/>
      <c r="AEA254"/>
      <c r="AEB254"/>
      <c r="AEC254"/>
      <c r="AED254"/>
      <c r="AEE254"/>
      <c r="AEF254"/>
      <c r="AEG254"/>
      <c r="AEH254"/>
      <c r="AEI254"/>
      <c r="AEJ254"/>
      <c r="AEK254"/>
      <c r="AEL254"/>
      <c r="AEM254"/>
      <c r="AEN254"/>
      <c r="AEO254"/>
      <c r="AEP254"/>
      <c r="AEQ254"/>
      <c r="AER254"/>
      <c r="AES254"/>
      <c r="AET254"/>
      <c r="AEU254"/>
      <c r="AEV254"/>
      <c r="AEW254"/>
      <c r="AEX254"/>
      <c r="AEY254"/>
      <c r="AEZ254"/>
      <c r="AFA254"/>
      <c r="AFB254"/>
      <c r="AFC254"/>
      <c r="AFD254"/>
      <c r="AFE254"/>
      <c r="AFF254"/>
      <c r="AFG254"/>
      <c r="AFH254"/>
      <c r="AFI254"/>
      <c r="AFJ254"/>
      <c r="AFK254"/>
      <c r="AFL254"/>
      <c r="AFM254"/>
      <c r="AFN254"/>
      <c r="AFO254"/>
      <c r="AFP254"/>
      <c r="AFQ254"/>
      <c r="AFR254"/>
      <c r="AFS254"/>
      <c r="AFT254"/>
      <c r="AFU254"/>
      <c r="AFV254"/>
      <c r="AFW254"/>
      <c r="AFX254"/>
      <c r="AFY254"/>
      <c r="AFZ254"/>
      <c r="AGA254"/>
      <c r="AGB254"/>
      <c r="AGC254"/>
      <c r="AGD254"/>
      <c r="AGE254"/>
      <c r="AGF254"/>
      <c r="AGG254"/>
      <c r="AGH254"/>
      <c r="AGI254"/>
      <c r="AGJ254"/>
      <c r="AGK254"/>
      <c r="AGL254"/>
      <c r="AGM254"/>
      <c r="AGN254"/>
      <c r="AGO254"/>
      <c r="AGP254"/>
      <c r="AGQ254"/>
      <c r="AGR254"/>
      <c r="AGS254"/>
      <c r="AGT254"/>
      <c r="AGU254"/>
      <c r="AGV254"/>
      <c r="AGW254"/>
      <c r="AGX254"/>
      <c r="AGY254"/>
      <c r="AGZ254"/>
      <c r="AHA254"/>
      <c r="AHB254"/>
      <c r="AHC254"/>
      <c r="AHD254"/>
      <c r="AHE254"/>
      <c r="AHF254"/>
      <c r="AHG254"/>
      <c r="AHH254"/>
      <c r="AHI254"/>
      <c r="AHJ254"/>
      <c r="AHK254"/>
      <c r="AHL254"/>
      <c r="AHM254"/>
      <c r="AHN254"/>
      <c r="AHO254"/>
      <c r="AHP254"/>
      <c r="AHQ254"/>
      <c r="AHR254"/>
      <c r="AHS254"/>
      <c r="AHT254"/>
      <c r="AHU254"/>
      <c r="AHV254"/>
      <c r="AHW254"/>
      <c r="AHX254"/>
      <c r="AHY254"/>
      <c r="AHZ254"/>
      <c r="AIA254"/>
      <c r="AIB254"/>
      <c r="AIC254"/>
      <c r="AID254"/>
      <c r="AIE254"/>
      <c r="AIF254"/>
      <c r="AIG254"/>
      <c r="AIH254"/>
      <c r="AII254"/>
      <c r="AIJ254"/>
      <c r="AIK254"/>
      <c r="AIL254"/>
      <c r="AIM254"/>
      <c r="AIN254"/>
      <c r="AIO254"/>
      <c r="AIP254"/>
      <c r="AIQ254"/>
      <c r="AJS254" s="1">
        <v>15</v>
      </c>
      <c r="AJT254" s="1">
        <v>15</v>
      </c>
      <c r="AJU254" s="1">
        <v>15</v>
      </c>
      <c r="AJV254" s="2">
        <v>0</v>
      </c>
      <c r="AKM254" s="25">
        <v>3</v>
      </c>
      <c r="AKN254" s="25">
        <v>3</v>
      </c>
      <c r="AKO254" s="25">
        <v>3</v>
      </c>
      <c r="AKP254" s="25">
        <v>3</v>
      </c>
      <c r="AKQ254" s="25">
        <v>3</v>
      </c>
      <c r="AKR254" s="25">
        <v>3</v>
      </c>
      <c r="AKS254" s="25">
        <v>3</v>
      </c>
      <c r="AKT254" s="25">
        <v>3</v>
      </c>
      <c r="AKU254" s="25">
        <v>3</v>
      </c>
      <c r="AKV254" s="25">
        <v>3</v>
      </c>
      <c r="AKW254" s="2">
        <v>0</v>
      </c>
      <c r="AKX254" s="2">
        <v>0</v>
      </c>
      <c r="AKY254" s="2">
        <v>0</v>
      </c>
      <c r="AKZ254" s="2">
        <v>0</v>
      </c>
      <c r="ALA254" s="2">
        <v>0</v>
      </c>
      <c r="ALB254" s="2">
        <v>0</v>
      </c>
      <c r="ALC254" s="2">
        <v>0</v>
      </c>
      <c r="ALD254" s="2">
        <v>0</v>
      </c>
      <c r="ALE254" s="25">
        <v>3</v>
      </c>
      <c r="ALF254" s="25">
        <v>3</v>
      </c>
      <c r="ALG254" s="25">
        <v>3</v>
      </c>
      <c r="ALH254" s="25">
        <v>3</v>
      </c>
      <c r="ALI254" s="25">
        <v>3</v>
      </c>
      <c r="ALJ254" s="25">
        <v>3</v>
      </c>
      <c r="ALK254" s="25">
        <v>3</v>
      </c>
      <c r="ALL254" s="25">
        <v>3</v>
      </c>
      <c r="ALM254" s="25">
        <v>3</v>
      </c>
      <c r="ALN254" s="25">
        <v>3</v>
      </c>
      <c r="ALO254" s="2">
        <v>0</v>
      </c>
      <c r="ALP254" s="2">
        <v>0</v>
      </c>
      <c r="ALQ254" s="2">
        <v>0</v>
      </c>
      <c r="ALR254" s="2">
        <v>0</v>
      </c>
      <c r="ALS254" s="2">
        <v>0</v>
      </c>
      <c r="ALT254" s="2">
        <v>0</v>
      </c>
      <c r="ALU254" s="2">
        <v>0</v>
      </c>
      <c r="ALV254" s="2">
        <v>0</v>
      </c>
      <c r="ALW254" s="2">
        <v>0</v>
      </c>
      <c r="ALX254" s="25">
        <v>3</v>
      </c>
      <c r="ALY254" s="2">
        <v>0</v>
      </c>
      <c r="ALZ254" s="25">
        <v>3</v>
      </c>
      <c r="AMA254" s="2">
        <v>0</v>
      </c>
      <c r="AMB254" s="25">
        <v>3</v>
      </c>
      <c r="AMC254" s="2">
        <v>0</v>
      </c>
      <c r="AMD254" s="25">
        <v>3</v>
      </c>
      <c r="AME254" s="2">
        <v>0</v>
      </c>
      <c r="AMF254" s="25">
        <v>3</v>
      </c>
      <c r="AMG254" s="2">
        <v>0</v>
      </c>
      <c r="AMH254" s="2">
        <v>0</v>
      </c>
      <c r="AMI254" s="2">
        <v>0</v>
      </c>
      <c r="AMJ254" s="2">
        <v>0</v>
      </c>
      <c r="AMK254" s="2">
        <v>0</v>
      </c>
      <c r="AML254" s="2">
        <v>0</v>
      </c>
      <c r="AMM254" s="2">
        <v>0</v>
      </c>
      <c r="AMN254" s="2">
        <v>0</v>
      </c>
      <c r="AMO254" s="2">
        <v>0</v>
      </c>
      <c r="ANJ254"/>
      <c r="ANK254"/>
      <c r="ANL254"/>
      <c r="ANM254"/>
      <c r="ANN254"/>
      <c r="ANO254"/>
      <c r="ANP254"/>
      <c r="ANQ254"/>
      <c r="ANR254"/>
      <c r="ANS254"/>
      <c r="ANT254"/>
      <c r="ANU254"/>
      <c r="ANV254"/>
      <c r="ANW254"/>
      <c r="ANX254"/>
      <c r="ANY254"/>
      <c r="ANZ254"/>
      <c r="AOA254"/>
      <c r="AOB254"/>
      <c r="AOC254"/>
      <c r="AOD254"/>
      <c r="AOE254"/>
      <c r="AOF254"/>
      <c r="AOG254"/>
      <c r="AOH254"/>
      <c r="AOI254"/>
      <c r="AOJ254"/>
      <c r="AOK254"/>
      <c r="AOL254"/>
      <c r="AOM254"/>
      <c r="AON254"/>
      <c r="AOO254"/>
      <c r="AOP254"/>
      <c r="AOQ254"/>
      <c r="AOR254"/>
      <c r="AOS254"/>
      <c r="AOT254"/>
      <c r="AOU254"/>
      <c r="AOV254"/>
      <c r="AOW254"/>
      <c r="AOX254"/>
      <c r="AOY254"/>
      <c r="AOZ254"/>
      <c r="APA254"/>
      <c r="APB254"/>
      <c r="APC254"/>
      <c r="APD254"/>
      <c r="APE254"/>
      <c r="APF254"/>
      <c r="APG254"/>
      <c r="APH254"/>
      <c r="API254"/>
      <c r="APJ254"/>
      <c r="APK254"/>
      <c r="APL254"/>
      <c r="APM254"/>
      <c r="APN254"/>
      <c r="APO254"/>
      <c r="APP254"/>
      <c r="APQ254"/>
      <c r="APR254"/>
      <c r="APS254"/>
      <c r="APT254"/>
      <c r="APU254"/>
      <c r="APV254"/>
      <c r="APW254"/>
      <c r="APX254"/>
      <c r="APY254"/>
      <c r="APZ254"/>
      <c r="AQA254"/>
      <c r="AQB254"/>
      <c r="AQC254"/>
      <c r="AQD254"/>
      <c r="AQE254"/>
      <c r="AQF254"/>
      <c r="AQG254"/>
      <c r="AQH254"/>
      <c r="AQI254"/>
      <c r="AQJ254"/>
      <c r="AQK254"/>
      <c r="AQL254"/>
      <c r="AQM254"/>
      <c r="AQN254"/>
      <c r="AQO254"/>
      <c r="AQP254"/>
      <c r="AQQ254"/>
      <c r="AQR254"/>
      <c r="AQS254"/>
      <c r="AQT254"/>
      <c r="AQU254"/>
      <c r="AQV254"/>
      <c r="AQW254"/>
      <c r="AQX254"/>
      <c r="AQY254"/>
      <c r="AQZ254"/>
      <c r="ARA254"/>
      <c r="ARB254"/>
      <c r="ARC254"/>
      <c r="ARD254"/>
      <c r="ARE254"/>
      <c r="ARF254"/>
      <c r="ARG254"/>
      <c r="ARH254"/>
      <c r="ARI254"/>
      <c r="ARJ254"/>
      <c r="ARK254"/>
      <c r="ARL254"/>
      <c r="ARM254"/>
      <c r="ARN254"/>
      <c r="ARO254"/>
      <c r="ARP254"/>
      <c r="ARQ254"/>
      <c r="ARR254"/>
      <c r="ARS254"/>
      <c r="ART254"/>
      <c r="ARU254"/>
      <c r="ARV254"/>
      <c r="ARW254"/>
      <c r="ARX254"/>
      <c r="ARY254"/>
      <c r="ARZ254"/>
      <c r="ASA254"/>
      <c r="ASB254"/>
      <c r="ASC254"/>
      <c r="ASD254"/>
      <c r="ASE254"/>
      <c r="ASF254"/>
      <c r="ASG254"/>
      <c r="ASH254"/>
      <c r="ASI254"/>
      <c r="ASJ254"/>
      <c r="ASK254"/>
      <c r="ASL254"/>
      <c r="ASM254"/>
      <c r="ASN254"/>
      <c r="ASO254"/>
      <c r="ASP254"/>
      <c r="ASQ254"/>
      <c r="ASR254"/>
      <c r="ASS254"/>
      <c r="AST254"/>
      <c r="ASU254"/>
      <c r="ASV254"/>
      <c r="ASW254"/>
      <c r="ASX254"/>
      <c r="ASY254"/>
      <c r="ASZ254"/>
      <c r="ATA254"/>
      <c r="ATB254"/>
      <c r="ATC254"/>
      <c r="ATD254"/>
      <c r="ATE254"/>
      <c r="ATF254"/>
      <c r="ATG254"/>
      <c r="ATH254"/>
      <c r="ATI254"/>
      <c r="ATJ254"/>
      <c r="ATK254"/>
      <c r="ATL254"/>
      <c r="AUN254" s="1">
        <v>15</v>
      </c>
      <c r="AVK254" s="2">
        <v>0</v>
      </c>
      <c r="AVL254" s="1">
        <v>15</v>
      </c>
      <c r="AVM254" s="1">
        <v>15</v>
      </c>
      <c r="AVN254" s="1">
        <v>15</v>
      </c>
      <c r="AVO254" s="8">
        <v>2</v>
      </c>
      <c r="AVP254" s="6">
        <v>14</v>
      </c>
      <c r="AVQ254" s="6">
        <v>14</v>
      </c>
      <c r="AVR254" s="6">
        <v>14</v>
      </c>
      <c r="AVS254" s="8">
        <v>2</v>
      </c>
      <c r="AVT254" s="1">
        <v>15</v>
      </c>
      <c r="AVU254" s="1">
        <v>15</v>
      </c>
      <c r="AVV254" s="1">
        <v>15</v>
      </c>
      <c r="AVW254" s="2">
        <v>0</v>
      </c>
      <c r="AVX254" s="1">
        <v>15</v>
      </c>
      <c r="AVY254" s="1">
        <v>15</v>
      </c>
      <c r="AVZ254" s="1">
        <v>15</v>
      </c>
      <c r="AWA254" s="2">
        <v>0</v>
      </c>
      <c r="AWB254" s="1">
        <v>15</v>
      </c>
      <c r="AWC254" s="1">
        <v>15</v>
      </c>
      <c r="AWD254" s="1">
        <v>15</v>
      </c>
      <c r="AWE254" s="2">
        <v>0</v>
      </c>
      <c r="AWF254" s="1">
        <v>15</v>
      </c>
      <c r="AWG254" s="1">
        <v>15</v>
      </c>
      <c r="AWH254" s="1">
        <v>15</v>
      </c>
      <c r="AWI254" s="25">
        <v>3</v>
      </c>
      <c r="AWJ254" s="9">
        <v>6</v>
      </c>
      <c r="AWK254" s="9">
        <v>6</v>
      </c>
      <c r="AWL254" s="9">
        <v>6</v>
      </c>
      <c r="AWM254" s="2">
        <v>0</v>
      </c>
      <c r="AWN254" s="9">
        <v>6</v>
      </c>
      <c r="AWO254" s="9">
        <v>6</v>
      </c>
      <c r="AWP254" s="9">
        <v>6</v>
      </c>
      <c r="AWQ254" s="2">
        <v>0</v>
      </c>
      <c r="AWR254" s="9">
        <v>6</v>
      </c>
      <c r="AWS254" s="9">
        <v>6</v>
      </c>
      <c r="AWT254" s="9">
        <v>6</v>
      </c>
      <c r="AWU254" s="25">
        <v>3</v>
      </c>
      <c r="AWV254" s="1">
        <v>15</v>
      </c>
      <c r="AWW254" s="1">
        <v>15</v>
      </c>
      <c r="AWX254" s="1">
        <v>15</v>
      </c>
      <c r="AWY254" s="2">
        <v>0</v>
      </c>
      <c r="AWZ254" s="1">
        <v>15</v>
      </c>
      <c r="AXA254" s="1">
        <v>15</v>
      </c>
      <c r="AXB254" s="1">
        <v>15</v>
      </c>
      <c r="AXC254" s="2">
        <v>0</v>
      </c>
      <c r="AXD254" s="1">
        <v>15</v>
      </c>
      <c r="AXE254" s="1">
        <v>15</v>
      </c>
      <c r="AXF254" s="1">
        <v>15</v>
      </c>
      <c r="AXG254" s="8">
        <v>2</v>
      </c>
      <c r="AXH254" s="7">
        <v>5</v>
      </c>
      <c r="AXI254" s="7">
        <v>5</v>
      </c>
      <c r="AXJ254" s="7">
        <v>5</v>
      </c>
      <c r="AXK254" s="2">
        <v>0</v>
      </c>
      <c r="AXL254" s="7">
        <v>5</v>
      </c>
      <c r="AXM254" s="7">
        <v>5</v>
      </c>
      <c r="AXN254" s="7">
        <v>5</v>
      </c>
      <c r="AXO254" s="8">
        <v>2</v>
      </c>
      <c r="AYG254"/>
      <c r="AYH254"/>
      <c r="AYI254"/>
      <c r="AYJ254"/>
      <c r="AYK254"/>
      <c r="AYL254"/>
      <c r="AYM254"/>
      <c r="AYN254"/>
      <c r="AYO254"/>
      <c r="AYP254"/>
      <c r="AYQ254"/>
      <c r="AYR254"/>
      <c r="AYS254"/>
      <c r="AYT254"/>
      <c r="AYU254"/>
      <c r="AYV254"/>
      <c r="AYW254"/>
      <c r="AYX254"/>
      <c r="AYY254"/>
      <c r="AYZ254"/>
      <c r="AZA254"/>
      <c r="AZB254"/>
      <c r="AZC254"/>
      <c r="AZD254"/>
      <c r="AZE254"/>
      <c r="AZF254"/>
      <c r="AZG254"/>
      <c r="AZH254"/>
      <c r="AZI254"/>
      <c r="AZJ254"/>
      <c r="AZK254"/>
      <c r="AZL254"/>
      <c r="AZM254"/>
      <c r="AZN254"/>
      <c r="AZO254"/>
      <c r="AZP254"/>
      <c r="AZQ254"/>
      <c r="AZR254"/>
      <c r="AZS254"/>
      <c r="AZT254"/>
      <c r="AZU254"/>
      <c r="AZV254"/>
      <c r="AZW254"/>
      <c r="AZX254"/>
      <c r="AZY254"/>
      <c r="AZZ254"/>
      <c r="BAA254"/>
      <c r="BAB254"/>
      <c r="BAC254"/>
      <c r="BAD254"/>
      <c r="BAE254"/>
      <c r="BAF254"/>
      <c r="BAG254"/>
      <c r="BAH254"/>
      <c r="BAI254"/>
      <c r="BAJ254"/>
      <c r="BAK254"/>
      <c r="BAL254"/>
      <c r="BAM254"/>
      <c r="BAN254"/>
      <c r="BAO254"/>
      <c r="BAP254"/>
      <c r="BAQ254"/>
      <c r="BAR254"/>
      <c r="BAS254"/>
      <c r="BAT254"/>
      <c r="BAU254"/>
      <c r="BAV254"/>
      <c r="BAW254"/>
      <c r="BAX254"/>
      <c r="BAY254"/>
      <c r="BAZ254"/>
      <c r="BBA254"/>
      <c r="BBB254"/>
      <c r="BBC254"/>
      <c r="BBD254"/>
      <c r="BBE254"/>
      <c r="BBF254"/>
      <c r="BBG254"/>
      <c r="BBH254"/>
      <c r="BBI254"/>
      <c r="BBJ254"/>
      <c r="BBK254"/>
      <c r="BBL254"/>
      <c r="BBM254"/>
      <c r="BBN254"/>
      <c r="BBO254"/>
      <c r="BBP254"/>
      <c r="BBQ254"/>
      <c r="BBR254"/>
      <c r="BBS254"/>
      <c r="BBT254"/>
      <c r="BBU254"/>
      <c r="BBV254"/>
      <c r="BBW254"/>
      <c r="BBX254"/>
      <c r="BBY254"/>
      <c r="BBZ254"/>
      <c r="BCA254"/>
      <c r="BCB254"/>
      <c r="BCC254"/>
      <c r="BCD254"/>
      <c r="BCE254"/>
      <c r="BCF254"/>
      <c r="BCG254"/>
      <c r="BCH254"/>
      <c r="BCI254"/>
      <c r="BCJ254"/>
      <c r="BCK254"/>
      <c r="BCL254"/>
      <c r="BCM254"/>
      <c r="BCN254"/>
      <c r="BCO254"/>
      <c r="BCP254"/>
      <c r="BCQ254"/>
      <c r="BCR254"/>
      <c r="BCS254"/>
      <c r="BCT254"/>
      <c r="BCU254"/>
      <c r="BCV254"/>
      <c r="BCW254"/>
      <c r="BCX254"/>
      <c r="BCY254"/>
      <c r="BCZ254"/>
      <c r="BDA254"/>
      <c r="BDB254"/>
      <c r="BDC254"/>
      <c r="BDD254"/>
      <c r="BDE254"/>
      <c r="BDF254"/>
      <c r="BDG254"/>
      <c r="BDH254"/>
      <c r="BDI254"/>
      <c r="BDJ254"/>
      <c r="BDK254"/>
      <c r="BDL254"/>
      <c r="BDM254"/>
      <c r="BDN254"/>
      <c r="BDO254"/>
      <c r="BDP254"/>
      <c r="BDQ254"/>
      <c r="BDR254"/>
      <c r="BDS254"/>
      <c r="BDT254"/>
      <c r="BDU254"/>
      <c r="BDV254"/>
      <c r="BDW254"/>
      <c r="BDX254"/>
      <c r="BDY254"/>
      <c r="BDZ254"/>
      <c r="BEA254"/>
      <c r="BEB254"/>
      <c r="BEC254"/>
      <c r="BED254"/>
      <c r="BEE254"/>
      <c r="BEF254"/>
      <c r="BEG254"/>
      <c r="BEH254"/>
      <c r="BEI254"/>
      <c r="BFL254" s="1">
        <v>15</v>
      </c>
      <c r="BGJ254" s="2">
        <v>0</v>
      </c>
      <c r="BGK254" s="1">
        <v>15</v>
      </c>
      <c r="BGL254" s="1">
        <v>15</v>
      </c>
      <c r="BGM254" s="1">
        <v>15</v>
      </c>
      <c r="BGN254" s="25">
        <v>3</v>
      </c>
      <c r="BGO254" s="6">
        <v>14</v>
      </c>
      <c r="BGP254" s="6">
        <v>14</v>
      </c>
      <c r="BGQ254" s="6">
        <v>14</v>
      </c>
      <c r="BGR254" s="2">
        <v>0</v>
      </c>
      <c r="BGS254" s="6">
        <v>14</v>
      </c>
      <c r="BGT254" s="6">
        <v>14</v>
      </c>
      <c r="BGU254" s="6">
        <v>14</v>
      </c>
      <c r="BGV254" s="25">
        <v>3</v>
      </c>
      <c r="BGW254" s="1">
        <v>15</v>
      </c>
      <c r="BGX254" s="1">
        <v>15</v>
      </c>
      <c r="BGY254" s="1">
        <v>15</v>
      </c>
      <c r="BGZ254" s="2">
        <v>0</v>
      </c>
      <c r="BHA254" s="1">
        <v>15</v>
      </c>
      <c r="BHB254" s="1">
        <v>15</v>
      </c>
      <c r="BHC254" s="1">
        <v>15</v>
      </c>
      <c r="BHD254" s="2">
        <v>0</v>
      </c>
      <c r="BHE254" s="1">
        <v>15</v>
      </c>
      <c r="BHF254" s="1">
        <v>15</v>
      </c>
      <c r="BHG254" s="1">
        <v>15</v>
      </c>
      <c r="BHH254" s="25">
        <v>3</v>
      </c>
      <c r="BHI254" s="9">
        <v>6</v>
      </c>
      <c r="BHJ254" s="9">
        <v>6</v>
      </c>
      <c r="BHK254" s="9">
        <v>6</v>
      </c>
      <c r="BHL254" s="2">
        <v>0</v>
      </c>
      <c r="BHM254" s="9">
        <v>6</v>
      </c>
      <c r="BHN254" s="9">
        <v>6</v>
      </c>
      <c r="BHO254" s="9">
        <v>6</v>
      </c>
      <c r="BHP254" s="2">
        <v>0</v>
      </c>
      <c r="BHQ254" s="9">
        <v>6</v>
      </c>
      <c r="BHR254" s="9">
        <v>6</v>
      </c>
      <c r="BHS254" s="9">
        <v>6</v>
      </c>
      <c r="BHT254" s="25">
        <v>3</v>
      </c>
      <c r="BHU254" s="1">
        <v>15</v>
      </c>
      <c r="BHV254" s="1">
        <v>15</v>
      </c>
      <c r="BHW254" s="1">
        <v>15</v>
      </c>
      <c r="BHX254" s="2">
        <v>0</v>
      </c>
      <c r="BHY254" s="1">
        <v>15</v>
      </c>
      <c r="BHZ254" s="1">
        <v>15</v>
      </c>
      <c r="BIA254" s="1">
        <v>15</v>
      </c>
      <c r="BIB254" s="2">
        <v>0</v>
      </c>
      <c r="BIC254" s="1">
        <v>15</v>
      </c>
      <c r="BID254" s="1">
        <v>15</v>
      </c>
      <c r="BIE254" s="1">
        <v>15</v>
      </c>
      <c r="BIF254" s="2">
        <v>0</v>
      </c>
      <c r="BIG254" s="1">
        <v>15</v>
      </c>
      <c r="BIH254" s="1">
        <v>15</v>
      </c>
      <c r="BII254" s="1">
        <v>15</v>
      </c>
      <c r="BIJ254" s="2">
        <v>0</v>
      </c>
      <c r="BIK254" s="1">
        <v>15</v>
      </c>
      <c r="BIL254" s="1">
        <v>15</v>
      </c>
      <c r="BIM254" s="1">
        <v>15</v>
      </c>
      <c r="BIN254" s="2">
        <v>0</v>
      </c>
      <c r="BQK254" s="1">
        <v>15</v>
      </c>
    </row>
    <row r="255" spans="20:1805" ht="7.05" customHeight="1" x14ac:dyDescent="0.3">
      <c r="T255" s="2">
        <v>0</v>
      </c>
      <c r="MU255" s="1">
        <v>13</v>
      </c>
      <c r="MV255" s="1">
        <v>12</v>
      </c>
      <c r="MW255" s="1">
        <v>8</v>
      </c>
      <c r="MZ255" s="1">
        <v>1</v>
      </c>
      <c r="NA255" s="1">
        <v>1</v>
      </c>
      <c r="NB255" s="1">
        <v>1</v>
      </c>
      <c r="NC255" s="1">
        <v>1</v>
      </c>
      <c r="ND255" s="1">
        <v>1</v>
      </c>
      <c r="NE255" s="1">
        <v>1</v>
      </c>
      <c r="NF255" s="1">
        <v>1</v>
      </c>
      <c r="NG255" s="1">
        <v>1</v>
      </c>
      <c r="NH255" s="1">
        <v>1</v>
      </c>
      <c r="NI255" s="1">
        <v>1</v>
      </c>
      <c r="NJ255" s="1">
        <v>1</v>
      </c>
      <c r="NK255" s="1">
        <v>1</v>
      </c>
      <c r="NL255" s="1">
        <v>1</v>
      </c>
      <c r="NM255" s="2">
        <v>0</v>
      </c>
      <c r="NN255" s="2">
        <v>0</v>
      </c>
      <c r="NO255" s="1">
        <v>1</v>
      </c>
      <c r="NP255" s="1">
        <v>1</v>
      </c>
      <c r="NQ255" s="1">
        <v>1</v>
      </c>
      <c r="NR255" s="1">
        <v>1</v>
      </c>
      <c r="NS255" s="1">
        <v>1</v>
      </c>
      <c r="NT255" s="1">
        <v>1</v>
      </c>
      <c r="NU255" s="1">
        <v>1</v>
      </c>
      <c r="NV255" s="1">
        <v>1</v>
      </c>
      <c r="NW255" s="1">
        <v>1</v>
      </c>
      <c r="NX255" s="1">
        <v>1</v>
      </c>
      <c r="NY255" s="1">
        <v>1</v>
      </c>
      <c r="NZ255" s="1">
        <v>1</v>
      </c>
      <c r="OA255" s="1">
        <v>1</v>
      </c>
      <c r="OB255" s="2">
        <v>0</v>
      </c>
      <c r="OC255" s="2">
        <v>0</v>
      </c>
      <c r="OD255" s="1">
        <v>1</v>
      </c>
      <c r="OE255" s="1">
        <v>1</v>
      </c>
      <c r="OF255" s="1">
        <v>1</v>
      </c>
      <c r="OG255" s="1">
        <v>1</v>
      </c>
      <c r="OH255" s="1">
        <v>1</v>
      </c>
      <c r="OI255" s="1">
        <v>1</v>
      </c>
      <c r="OJ255" s="1">
        <v>1</v>
      </c>
      <c r="OK255" s="1">
        <v>1</v>
      </c>
      <c r="OL255" s="1">
        <v>1</v>
      </c>
      <c r="OM255" s="1">
        <v>1</v>
      </c>
      <c r="ON255" s="1">
        <v>1</v>
      </c>
      <c r="OO255" s="1">
        <v>1</v>
      </c>
      <c r="OP255" s="1">
        <v>1</v>
      </c>
      <c r="OQ255" s="2">
        <v>0</v>
      </c>
      <c r="OR255" s="2">
        <v>0</v>
      </c>
      <c r="OS255" s="1">
        <v>1</v>
      </c>
      <c r="OT255" s="1">
        <v>1</v>
      </c>
      <c r="OU255" s="1">
        <v>1</v>
      </c>
      <c r="OV255" s="1">
        <v>1</v>
      </c>
      <c r="OW255" s="1">
        <v>1</v>
      </c>
      <c r="OX255" s="1">
        <v>1</v>
      </c>
      <c r="OY255" s="1">
        <v>1</v>
      </c>
      <c r="OZ255" s="1">
        <v>1</v>
      </c>
      <c r="PA255" s="1">
        <v>1</v>
      </c>
      <c r="PB255" s="1">
        <v>1</v>
      </c>
      <c r="PC255" s="1">
        <v>1</v>
      </c>
      <c r="PD255" s="1">
        <v>1</v>
      </c>
      <c r="PE255" s="1">
        <v>1</v>
      </c>
      <c r="PF255" s="2">
        <v>0</v>
      </c>
      <c r="PG255" s="2">
        <v>0</v>
      </c>
      <c r="PH255" s="1">
        <v>1</v>
      </c>
      <c r="PI255" s="1">
        <v>1</v>
      </c>
      <c r="PJ255" s="1">
        <v>1</v>
      </c>
      <c r="PK255" s="1">
        <v>1</v>
      </c>
      <c r="PL255" s="1">
        <v>1</v>
      </c>
      <c r="PM255" s="1">
        <v>1</v>
      </c>
      <c r="PN255" s="1">
        <v>1</v>
      </c>
      <c r="PO255" s="1">
        <v>1</v>
      </c>
      <c r="PP255" s="1">
        <v>1</v>
      </c>
      <c r="PQ255" s="1">
        <v>1</v>
      </c>
      <c r="PR255" s="1">
        <v>1</v>
      </c>
      <c r="PS255" s="1">
        <v>1</v>
      </c>
      <c r="PT255" s="1">
        <v>1</v>
      </c>
      <c r="PU255" s="2">
        <v>0</v>
      </c>
      <c r="PV255" s="2">
        <v>0</v>
      </c>
      <c r="PW255" s="1">
        <v>1</v>
      </c>
      <c r="PX255" s="1">
        <v>1</v>
      </c>
      <c r="PY255" s="1">
        <v>1</v>
      </c>
      <c r="PZ255" s="1">
        <v>1</v>
      </c>
      <c r="QA255" s="1">
        <v>1</v>
      </c>
      <c r="QB255" s="1">
        <v>1</v>
      </c>
      <c r="QC255" s="1">
        <v>1</v>
      </c>
      <c r="QD255" s="1">
        <v>1</v>
      </c>
      <c r="QE255" s="1">
        <v>1</v>
      </c>
      <c r="QF255" s="1">
        <v>1</v>
      </c>
      <c r="QG255" s="1">
        <v>1</v>
      </c>
      <c r="QH255" s="1">
        <v>1</v>
      </c>
      <c r="QI255" s="1">
        <v>1</v>
      </c>
      <c r="QL255"/>
      <c r="QM255"/>
      <c r="QN255"/>
      <c r="QO255"/>
      <c r="QP255"/>
      <c r="QQ255"/>
      <c r="QR255"/>
      <c r="QS255"/>
      <c r="QT255"/>
      <c r="QU255"/>
      <c r="QV255"/>
      <c r="QW255"/>
      <c r="QX255"/>
      <c r="QY255"/>
      <c r="QZ255"/>
      <c r="RA255"/>
      <c r="RB255"/>
      <c r="RC255"/>
      <c r="RD255"/>
      <c r="RE255"/>
      <c r="RF255"/>
      <c r="RG255"/>
      <c r="RH255"/>
      <c r="RI255"/>
      <c r="RJ255"/>
      <c r="RK255"/>
      <c r="RL255"/>
      <c r="RM255"/>
      <c r="RN255"/>
      <c r="RO255"/>
      <c r="RP255"/>
      <c r="RQ255"/>
      <c r="RR255"/>
      <c r="RS255"/>
      <c r="RT255"/>
      <c r="RU255"/>
      <c r="RV255"/>
      <c r="RW255"/>
      <c r="RX255"/>
      <c r="RY255"/>
      <c r="RZ255"/>
      <c r="SA255"/>
      <c r="SB255"/>
      <c r="SC255"/>
      <c r="SD255"/>
      <c r="SE255"/>
      <c r="SF255"/>
      <c r="SG255"/>
      <c r="SH255"/>
      <c r="SI255"/>
      <c r="SJ255"/>
      <c r="SK255"/>
      <c r="SL255"/>
      <c r="SM255"/>
      <c r="SN255"/>
      <c r="SO255"/>
      <c r="SP255"/>
      <c r="SQ255"/>
      <c r="SR255"/>
      <c r="SS255"/>
      <c r="ST255"/>
      <c r="SU255"/>
      <c r="SV255"/>
      <c r="SW255"/>
      <c r="SX255"/>
      <c r="SY255"/>
      <c r="SZ255"/>
      <c r="TA255"/>
      <c r="TB255"/>
      <c r="TC255"/>
      <c r="TD255"/>
      <c r="TE255"/>
      <c r="TF255"/>
      <c r="TG255"/>
      <c r="TH255"/>
      <c r="TI255"/>
      <c r="TJ255"/>
      <c r="TK255"/>
      <c r="TL255"/>
      <c r="TM255"/>
      <c r="TN255"/>
      <c r="TO255"/>
      <c r="TP255"/>
      <c r="TQ255"/>
      <c r="TR255"/>
      <c r="TS255"/>
      <c r="TT255"/>
      <c r="TU255"/>
      <c r="TV255"/>
      <c r="TW255"/>
      <c r="TX255"/>
      <c r="TY255"/>
      <c r="TZ255"/>
      <c r="UA255"/>
      <c r="UB255"/>
      <c r="UC255"/>
      <c r="UD255"/>
      <c r="UE255"/>
      <c r="UF255"/>
      <c r="UG255"/>
      <c r="UH255"/>
      <c r="UI255"/>
      <c r="UJ255"/>
      <c r="UK255"/>
      <c r="UL255"/>
      <c r="UM255"/>
      <c r="UN255"/>
      <c r="UO255"/>
      <c r="UP255"/>
      <c r="UQ255"/>
      <c r="UR255"/>
      <c r="US255"/>
      <c r="UT255"/>
      <c r="UU255"/>
      <c r="UV255"/>
      <c r="UW255"/>
      <c r="UX255"/>
      <c r="UY255"/>
      <c r="UZ255"/>
      <c r="VA255"/>
      <c r="VB255"/>
      <c r="VC255"/>
      <c r="VD255"/>
      <c r="VE255"/>
      <c r="VF255"/>
      <c r="VG255"/>
      <c r="VH255"/>
      <c r="VI255"/>
      <c r="VJ255"/>
      <c r="VK255"/>
      <c r="VL255"/>
      <c r="VM255"/>
      <c r="VN255"/>
      <c r="VO255"/>
      <c r="VP255"/>
      <c r="VQ255"/>
      <c r="VR255"/>
      <c r="VS255"/>
      <c r="VT255"/>
      <c r="VU255"/>
      <c r="VV255"/>
      <c r="VW255"/>
      <c r="VX255"/>
      <c r="VY255"/>
      <c r="VZ255"/>
      <c r="WA255"/>
      <c r="WB255"/>
      <c r="WC255"/>
      <c r="WD255"/>
      <c r="WE255"/>
      <c r="WF255"/>
      <c r="WG255"/>
      <c r="WH255"/>
      <c r="WI255"/>
      <c r="WJ255"/>
      <c r="WK255"/>
      <c r="WL255"/>
      <c r="WM255"/>
      <c r="WN255"/>
      <c r="XP255" s="2">
        <v>0</v>
      </c>
      <c r="ZR255" s="2">
        <v>0</v>
      </c>
      <c r="ZS255" s="1">
        <v>1</v>
      </c>
      <c r="ZT255" s="1">
        <v>15</v>
      </c>
      <c r="ZU255" s="1">
        <v>15</v>
      </c>
      <c r="ZV255" s="1">
        <v>15</v>
      </c>
      <c r="ZW255" s="1">
        <v>15</v>
      </c>
      <c r="ZX255" s="1">
        <v>15</v>
      </c>
      <c r="ZY255" s="1">
        <v>15</v>
      </c>
      <c r="ZZ255" s="1">
        <v>1</v>
      </c>
      <c r="AAA255" s="2">
        <v>0</v>
      </c>
      <c r="AAB255" s="1">
        <v>1</v>
      </c>
      <c r="AAC255" s="1">
        <v>15</v>
      </c>
      <c r="AAD255" s="1">
        <v>15</v>
      </c>
      <c r="AAE255" s="1">
        <v>15</v>
      </c>
      <c r="AAF255" s="1">
        <v>15</v>
      </c>
      <c r="AAG255" s="1">
        <v>15</v>
      </c>
      <c r="AAH255" s="1">
        <v>15</v>
      </c>
      <c r="AAI255" s="1">
        <v>1</v>
      </c>
      <c r="AAJ255" s="2">
        <v>0</v>
      </c>
      <c r="AAK255" s="1">
        <v>1</v>
      </c>
      <c r="AAL255" s="1">
        <v>15</v>
      </c>
      <c r="AAM255" s="1">
        <v>15</v>
      </c>
      <c r="AAN255" s="1">
        <v>15</v>
      </c>
      <c r="AAO255" s="1">
        <v>15</v>
      </c>
      <c r="AAP255" s="1">
        <v>15</v>
      </c>
      <c r="AAQ255" s="1">
        <v>15</v>
      </c>
      <c r="AAR255" s="1">
        <v>1</v>
      </c>
      <c r="AAS255" s="2">
        <v>0</v>
      </c>
      <c r="AAT255" s="6">
        <v>14</v>
      </c>
      <c r="AAU255" s="2">
        <v>0</v>
      </c>
      <c r="AAV255" s="2">
        <v>0</v>
      </c>
      <c r="AAW255" s="2">
        <v>0</v>
      </c>
      <c r="AAX255" s="2">
        <v>0</v>
      </c>
      <c r="AAY255" s="2">
        <v>0</v>
      </c>
      <c r="AAZ255" s="2">
        <v>0</v>
      </c>
      <c r="ABA255" s="6">
        <v>14</v>
      </c>
      <c r="ABB255" s="2">
        <v>0</v>
      </c>
      <c r="ABC255" s="1">
        <v>1</v>
      </c>
      <c r="ABD255" s="1">
        <v>15</v>
      </c>
      <c r="ABE255" s="1">
        <v>15</v>
      </c>
      <c r="ABF255" s="1">
        <v>15</v>
      </c>
      <c r="ABG255" s="1">
        <v>15</v>
      </c>
      <c r="ABH255" s="1">
        <v>15</v>
      </c>
      <c r="ABI255" s="1">
        <v>15</v>
      </c>
      <c r="ABJ255" s="1">
        <v>1</v>
      </c>
      <c r="ABK255" s="2">
        <v>0</v>
      </c>
      <c r="ABL255" s="1">
        <v>1</v>
      </c>
      <c r="ABM255" s="1">
        <v>15</v>
      </c>
      <c r="ABN255" s="1">
        <v>15</v>
      </c>
      <c r="ABO255" s="1">
        <v>15</v>
      </c>
      <c r="ABP255" s="1">
        <v>15</v>
      </c>
      <c r="ABQ255" s="1">
        <v>15</v>
      </c>
      <c r="ABR255" s="1">
        <v>15</v>
      </c>
      <c r="ABS255" s="1">
        <v>1</v>
      </c>
      <c r="ABT255" s="2">
        <v>0</v>
      </c>
      <c r="ACO255"/>
      <c r="ACP255"/>
      <c r="ACQ255"/>
      <c r="ACR255"/>
      <c r="ACS255"/>
      <c r="ACT255"/>
      <c r="ACU255"/>
      <c r="ACV255"/>
      <c r="ACW255"/>
      <c r="ACX255"/>
      <c r="ACY255"/>
      <c r="ACZ255"/>
      <c r="ADA255"/>
      <c r="ADB255"/>
      <c r="ADC255"/>
      <c r="ADD255"/>
      <c r="ADE255"/>
      <c r="ADF255"/>
      <c r="ADG255"/>
      <c r="ADH255"/>
      <c r="ADI255"/>
      <c r="ADJ255"/>
      <c r="ADK255"/>
      <c r="ADL255"/>
      <c r="ADM255"/>
      <c r="ADN255"/>
      <c r="ADO255"/>
      <c r="ADP255"/>
      <c r="ADQ255"/>
      <c r="ADR255"/>
      <c r="ADS255"/>
      <c r="ADT255"/>
      <c r="ADU255"/>
      <c r="ADV255"/>
      <c r="ADW255"/>
      <c r="ADX255"/>
      <c r="ADY255"/>
      <c r="ADZ255"/>
      <c r="AEA255"/>
      <c r="AEB255"/>
      <c r="AEC255"/>
      <c r="AED255"/>
      <c r="AEE255"/>
      <c r="AEF255"/>
      <c r="AEG255"/>
      <c r="AEH255"/>
      <c r="AEI255"/>
      <c r="AEJ255"/>
      <c r="AEK255"/>
      <c r="AEL255"/>
      <c r="AEM255"/>
      <c r="AEN255"/>
      <c r="AEO255"/>
      <c r="AEP255"/>
      <c r="AEQ255"/>
      <c r="AER255"/>
      <c r="AES255"/>
      <c r="AET255"/>
      <c r="AEU255"/>
      <c r="AEV255"/>
      <c r="AEW255"/>
      <c r="AEX255"/>
      <c r="AEY255"/>
      <c r="AEZ255"/>
      <c r="AFA255"/>
      <c r="AFB255"/>
      <c r="AFC255"/>
      <c r="AFD255"/>
      <c r="AFE255"/>
      <c r="AFF255"/>
      <c r="AFG255"/>
      <c r="AFH255"/>
      <c r="AFI255"/>
      <c r="AFJ255"/>
      <c r="AFK255"/>
      <c r="AFL255"/>
      <c r="AFM255"/>
      <c r="AFN255"/>
      <c r="AFO255"/>
      <c r="AFP255"/>
      <c r="AFQ255"/>
      <c r="AFR255"/>
      <c r="AFS255"/>
      <c r="AFT255"/>
      <c r="AFU255"/>
      <c r="AFV255"/>
      <c r="AFW255"/>
      <c r="AFX255"/>
      <c r="AFY255"/>
      <c r="AFZ255"/>
      <c r="AGA255"/>
      <c r="AGB255"/>
      <c r="AGC255"/>
      <c r="AGD255"/>
      <c r="AGE255"/>
      <c r="AGF255"/>
      <c r="AGG255"/>
      <c r="AGH255"/>
      <c r="AGI255"/>
      <c r="AGJ255"/>
      <c r="AGK255"/>
      <c r="AGL255"/>
      <c r="AGM255"/>
      <c r="AGN255"/>
      <c r="AGO255"/>
      <c r="AGP255"/>
      <c r="AGQ255"/>
      <c r="AGR255"/>
      <c r="AGS255"/>
      <c r="AGT255"/>
      <c r="AGU255"/>
      <c r="AGV255"/>
      <c r="AGW255"/>
      <c r="AGX255"/>
      <c r="AGY255"/>
      <c r="AGZ255"/>
      <c r="AHA255"/>
      <c r="AHB255"/>
      <c r="AHC255"/>
      <c r="AHD255"/>
      <c r="AHE255"/>
      <c r="AHF255"/>
      <c r="AHG255"/>
      <c r="AHH255"/>
      <c r="AHI255"/>
      <c r="AHJ255"/>
      <c r="AHK255"/>
      <c r="AHL255"/>
      <c r="AHM255"/>
      <c r="AHN255"/>
      <c r="AHO255"/>
      <c r="AHP255"/>
      <c r="AHQ255"/>
      <c r="AHR255"/>
      <c r="AHS255"/>
      <c r="AHT255"/>
      <c r="AHU255"/>
      <c r="AHV255"/>
      <c r="AHW255"/>
      <c r="AHX255"/>
      <c r="AHY255"/>
      <c r="AHZ255"/>
      <c r="AIA255"/>
      <c r="AIB255"/>
      <c r="AIC255"/>
      <c r="AID255"/>
      <c r="AIE255"/>
      <c r="AIF255"/>
      <c r="AIG255"/>
      <c r="AIH255"/>
      <c r="AII255"/>
      <c r="AIJ255"/>
      <c r="AIK255"/>
      <c r="AIL255"/>
      <c r="AIM255"/>
      <c r="AIN255"/>
      <c r="AIO255"/>
      <c r="AIP255"/>
      <c r="AIQ255"/>
      <c r="AJS255" s="1">
        <v>15</v>
      </c>
      <c r="AJT255" s="1">
        <v>15</v>
      </c>
      <c r="AJU255" s="1">
        <v>15</v>
      </c>
      <c r="AJV255" s="2">
        <v>0</v>
      </c>
      <c r="AKM255" s="2">
        <v>0</v>
      </c>
      <c r="AKN255" s="1">
        <v>1</v>
      </c>
      <c r="AKO255" s="1">
        <v>1</v>
      </c>
      <c r="AKP255" s="1">
        <v>1</v>
      </c>
      <c r="AKQ255" s="1">
        <v>1</v>
      </c>
      <c r="AKR255" s="1">
        <v>1</v>
      </c>
      <c r="AKS255" s="1">
        <v>1</v>
      </c>
      <c r="AKT255" s="1">
        <v>1</v>
      </c>
      <c r="AKU255" s="1">
        <v>1</v>
      </c>
      <c r="AKV255" s="25">
        <v>3</v>
      </c>
      <c r="AKW255" s="9">
        <v>6</v>
      </c>
      <c r="AKX255" s="9">
        <v>6</v>
      </c>
      <c r="AKY255" s="9">
        <v>6</v>
      </c>
      <c r="AKZ255" s="9">
        <v>6</v>
      </c>
      <c r="ALA255" s="9">
        <v>6</v>
      </c>
      <c r="ALB255" s="9">
        <v>6</v>
      </c>
      <c r="ALC255" s="9">
        <v>6</v>
      </c>
      <c r="ALD255" s="9">
        <v>6</v>
      </c>
      <c r="ALE255" s="2">
        <v>0</v>
      </c>
      <c r="ALF255" s="9">
        <v>6</v>
      </c>
      <c r="ALG255" s="9">
        <v>6</v>
      </c>
      <c r="ALH255" s="9">
        <v>6</v>
      </c>
      <c r="ALI255" s="9">
        <v>6</v>
      </c>
      <c r="ALJ255" s="9">
        <v>6</v>
      </c>
      <c r="ALK255" s="9">
        <v>6</v>
      </c>
      <c r="ALL255" s="9">
        <v>6</v>
      </c>
      <c r="ALM255" s="9">
        <v>6</v>
      </c>
      <c r="ALN255" s="2">
        <v>0</v>
      </c>
      <c r="ALO255" s="9">
        <v>6</v>
      </c>
      <c r="ALP255" s="9">
        <v>6</v>
      </c>
      <c r="ALQ255" s="9">
        <v>6</v>
      </c>
      <c r="ALR255" s="9">
        <v>6</v>
      </c>
      <c r="ALS255" s="9">
        <v>6</v>
      </c>
      <c r="ALT255" s="9">
        <v>6</v>
      </c>
      <c r="ALU255" s="9">
        <v>6</v>
      </c>
      <c r="ALV255" s="9">
        <v>6</v>
      </c>
      <c r="ALW255" s="25">
        <v>3</v>
      </c>
      <c r="ALX255" s="1">
        <v>1</v>
      </c>
      <c r="ALY255" s="1">
        <v>1</v>
      </c>
      <c r="ALZ255" s="1">
        <v>1</v>
      </c>
      <c r="AMA255" s="1">
        <v>1</v>
      </c>
      <c r="AMB255" s="1">
        <v>1</v>
      </c>
      <c r="AMC255" s="1">
        <v>1</v>
      </c>
      <c r="AMD255" s="1">
        <v>1</v>
      </c>
      <c r="AME255" s="1">
        <v>1</v>
      </c>
      <c r="AMF255" s="2">
        <v>0</v>
      </c>
      <c r="AMG255" s="1">
        <v>1</v>
      </c>
      <c r="AMH255" s="1">
        <v>1</v>
      </c>
      <c r="AMI255" s="1">
        <v>1</v>
      </c>
      <c r="AMJ255" s="1">
        <v>1</v>
      </c>
      <c r="AMK255" s="1">
        <v>1</v>
      </c>
      <c r="AML255" s="1">
        <v>1</v>
      </c>
      <c r="AMM255" s="1">
        <v>1</v>
      </c>
      <c r="AMN255" s="1">
        <v>1</v>
      </c>
      <c r="AMO255" s="2">
        <v>0</v>
      </c>
      <c r="ANJ255"/>
      <c r="ANK255"/>
      <c r="ANL255"/>
      <c r="ANM255"/>
      <c r="ANN255"/>
      <c r="ANO255"/>
      <c r="ANP255"/>
      <c r="ANQ255"/>
      <c r="ANR255"/>
      <c r="ANS255"/>
      <c r="ANT255"/>
      <c r="ANU255"/>
      <c r="ANV255"/>
      <c r="ANW255"/>
      <c r="ANX255"/>
      <c r="ANY255"/>
      <c r="ANZ255"/>
      <c r="AOA255"/>
      <c r="AOB255"/>
      <c r="AOC255"/>
      <c r="AOD255"/>
      <c r="AOE255"/>
      <c r="AOF255"/>
      <c r="AOG255"/>
      <c r="AOH255"/>
      <c r="AOI255"/>
      <c r="AOJ255"/>
      <c r="AOK255"/>
      <c r="AOL255"/>
      <c r="AOM255"/>
      <c r="AON255"/>
      <c r="AOO255"/>
      <c r="AOP255"/>
      <c r="AOQ255"/>
      <c r="AOR255"/>
      <c r="AOS255"/>
      <c r="AOT255"/>
      <c r="AOU255"/>
      <c r="AOV255"/>
      <c r="AOW255"/>
      <c r="AOX255"/>
      <c r="AOY255"/>
      <c r="AOZ255"/>
      <c r="APA255"/>
      <c r="APB255"/>
      <c r="APC255"/>
      <c r="APD255"/>
      <c r="APE255"/>
      <c r="APF255"/>
      <c r="APG255"/>
      <c r="APH255"/>
      <c r="API255"/>
      <c r="APJ255"/>
      <c r="APK255"/>
      <c r="APL255"/>
      <c r="APM255"/>
      <c r="APN255"/>
      <c r="APO255"/>
      <c r="APP255"/>
      <c r="APQ255"/>
      <c r="APR255"/>
      <c r="APS255"/>
      <c r="APT255"/>
      <c r="APU255"/>
      <c r="APV255"/>
      <c r="APW255"/>
      <c r="APX255"/>
      <c r="APY255"/>
      <c r="APZ255"/>
      <c r="AQA255"/>
      <c r="AQB255"/>
      <c r="AQC255"/>
      <c r="AQD255"/>
      <c r="AQE255"/>
      <c r="AQF255"/>
      <c r="AQG255"/>
      <c r="AQH255"/>
      <c r="AQI255"/>
      <c r="AQJ255"/>
      <c r="AQK255"/>
      <c r="AQL255"/>
      <c r="AQM255"/>
      <c r="AQN255"/>
      <c r="AQO255"/>
      <c r="AQP255"/>
      <c r="AQQ255"/>
      <c r="AQR255"/>
      <c r="AQS255"/>
      <c r="AQT255"/>
      <c r="AQU255"/>
      <c r="AQV255"/>
      <c r="AQW255"/>
      <c r="AQX255"/>
      <c r="AQY255"/>
      <c r="AQZ255"/>
      <c r="ARA255"/>
      <c r="ARB255"/>
      <c r="ARC255"/>
      <c r="ARD255"/>
      <c r="ARE255"/>
      <c r="ARF255"/>
      <c r="ARG255"/>
      <c r="ARH255"/>
      <c r="ARI255"/>
      <c r="ARJ255"/>
      <c r="ARK255"/>
      <c r="ARL255"/>
      <c r="ARM255"/>
      <c r="ARN255"/>
      <c r="ARO255"/>
      <c r="ARP255"/>
      <c r="ARQ255"/>
      <c r="ARR255"/>
      <c r="ARS255"/>
      <c r="ART255"/>
      <c r="ARU255"/>
      <c r="ARV255"/>
      <c r="ARW255"/>
      <c r="ARX255"/>
      <c r="ARY255"/>
      <c r="ARZ255"/>
      <c r="ASA255"/>
      <c r="ASB255"/>
      <c r="ASC255"/>
      <c r="ASD255"/>
      <c r="ASE255"/>
      <c r="ASF255"/>
      <c r="ASG255"/>
      <c r="ASH255"/>
      <c r="ASI255"/>
      <c r="ASJ255"/>
      <c r="ASK255"/>
      <c r="ASL255"/>
      <c r="ASM255"/>
      <c r="ASN255"/>
      <c r="ASO255"/>
      <c r="ASP255"/>
      <c r="ASQ255"/>
      <c r="ASR255"/>
      <c r="ASS255"/>
      <c r="AST255"/>
      <c r="ASU255"/>
      <c r="ASV255"/>
      <c r="ASW255"/>
      <c r="ASX255"/>
      <c r="ASY255"/>
      <c r="ASZ255"/>
      <c r="ATA255"/>
      <c r="ATB255"/>
      <c r="ATC255"/>
      <c r="ATD255"/>
      <c r="ATE255"/>
      <c r="ATF255"/>
      <c r="ATG255"/>
      <c r="ATH255"/>
      <c r="ATI255"/>
      <c r="ATJ255"/>
      <c r="ATK255"/>
      <c r="ATL255"/>
      <c r="AUN255" s="1">
        <v>15</v>
      </c>
      <c r="AVK255" s="2">
        <v>0</v>
      </c>
      <c r="AVL255" s="2">
        <v>0</v>
      </c>
      <c r="AVM255" s="2">
        <v>0</v>
      </c>
      <c r="AVN255" s="2">
        <v>0</v>
      </c>
      <c r="AVO255" s="8">
        <v>2</v>
      </c>
      <c r="AVP255" s="2">
        <v>0</v>
      </c>
      <c r="AVQ255" s="2">
        <v>0</v>
      </c>
      <c r="AVR255" s="2">
        <v>0</v>
      </c>
      <c r="AVS255" s="8">
        <v>2</v>
      </c>
      <c r="AVT255" s="2">
        <v>0</v>
      </c>
      <c r="AVU255" s="2">
        <v>0</v>
      </c>
      <c r="AVV255" s="2">
        <v>0</v>
      </c>
      <c r="AVW255" s="2">
        <v>0</v>
      </c>
      <c r="AVX255" s="2">
        <v>0</v>
      </c>
      <c r="AVY255" s="2">
        <v>0</v>
      </c>
      <c r="AVZ255" s="2">
        <v>0</v>
      </c>
      <c r="AWA255" s="2">
        <v>0</v>
      </c>
      <c r="AWB255" s="2">
        <v>0</v>
      </c>
      <c r="AWC255" s="2">
        <v>0</v>
      </c>
      <c r="AWD255" s="2">
        <v>0</v>
      </c>
      <c r="AWE255" s="2">
        <v>0</v>
      </c>
      <c r="AWF255" s="2">
        <v>0</v>
      </c>
      <c r="AWG255" s="2">
        <v>0</v>
      </c>
      <c r="AWH255" s="2">
        <v>0</v>
      </c>
      <c r="AWI255" s="25">
        <v>3</v>
      </c>
      <c r="AWJ255" s="25">
        <v>3</v>
      </c>
      <c r="AWK255" s="25">
        <v>3</v>
      </c>
      <c r="AWL255" s="25">
        <v>3</v>
      </c>
      <c r="AWM255" s="25">
        <v>3</v>
      </c>
      <c r="AWN255" s="25">
        <v>3</v>
      </c>
      <c r="AWO255" s="25">
        <v>3</v>
      </c>
      <c r="AWP255" s="25">
        <v>3</v>
      </c>
      <c r="AWQ255" s="25">
        <v>3</v>
      </c>
      <c r="AWR255" s="25">
        <v>3</v>
      </c>
      <c r="AWS255" s="25">
        <v>3</v>
      </c>
      <c r="AWT255" s="25">
        <v>3</v>
      </c>
      <c r="AWU255" s="25">
        <v>3</v>
      </c>
      <c r="AWV255" s="2">
        <v>0</v>
      </c>
      <c r="AWW255" s="2">
        <v>0</v>
      </c>
      <c r="AWX255" s="2">
        <v>0</v>
      </c>
      <c r="AWY255" s="2">
        <v>0</v>
      </c>
      <c r="AWZ255" s="2">
        <v>0</v>
      </c>
      <c r="AXA255" s="2">
        <v>0</v>
      </c>
      <c r="AXB255" s="2">
        <v>0</v>
      </c>
      <c r="AXC255" s="2">
        <v>0</v>
      </c>
      <c r="AXD255" s="2">
        <v>0</v>
      </c>
      <c r="AXE255" s="2">
        <v>0</v>
      </c>
      <c r="AXF255" s="2">
        <v>0</v>
      </c>
      <c r="AXG255" s="8">
        <v>2</v>
      </c>
      <c r="AXH255" s="8">
        <v>2</v>
      </c>
      <c r="AXI255" s="8">
        <v>2</v>
      </c>
      <c r="AXJ255" s="8">
        <v>2</v>
      </c>
      <c r="AXK255" s="8">
        <v>2</v>
      </c>
      <c r="AXL255" s="8">
        <v>2</v>
      </c>
      <c r="AXM255" s="8">
        <v>2</v>
      </c>
      <c r="AXN255" s="8">
        <v>2</v>
      </c>
      <c r="AXO255" s="8">
        <v>2</v>
      </c>
      <c r="AYG255"/>
      <c r="AYH255"/>
      <c r="AYI255"/>
      <c r="AYJ255"/>
      <c r="AYK255"/>
      <c r="AYL255"/>
      <c r="AYM255"/>
      <c r="AYN255"/>
      <c r="AYO255"/>
      <c r="AYP255"/>
      <c r="AYQ255"/>
      <c r="AYR255"/>
      <c r="AYS255"/>
      <c r="AYT255"/>
      <c r="AYU255"/>
      <c r="AYV255"/>
      <c r="AYW255"/>
      <c r="AYX255"/>
      <c r="AYY255"/>
      <c r="AYZ255"/>
      <c r="AZA255"/>
      <c r="AZB255"/>
      <c r="AZC255"/>
      <c r="AZD255"/>
      <c r="AZE255"/>
      <c r="AZF255"/>
      <c r="AZG255"/>
      <c r="AZH255"/>
      <c r="AZI255"/>
      <c r="AZJ255"/>
      <c r="AZK255"/>
      <c r="AZL255"/>
      <c r="AZM255"/>
      <c r="AZN255"/>
      <c r="AZO255"/>
      <c r="AZP255"/>
      <c r="AZQ255"/>
      <c r="AZR255"/>
      <c r="AZS255"/>
      <c r="AZT255"/>
      <c r="AZU255"/>
      <c r="AZV255"/>
      <c r="AZW255"/>
      <c r="AZX255"/>
      <c r="AZY255"/>
      <c r="AZZ255"/>
      <c r="BAA255"/>
      <c r="BAB255"/>
      <c r="BAC255"/>
      <c r="BAD255"/>
      <c r="BAE255"/>
      <c r="BAF255"/>
      <c r="BAG255"/>
      <c r="BAH255"/>
      <c r="BAI255"/>
      <c r="BAJ255"/>
      <c r="BAK255"/>
      <c r="BAL255"/>
      <c r="BAM255"/>
      <c r="BAN255"/>
      <c r="BAO255"/>
      <c r="BAP255"/>
      <c r="BAQ255"/>
      <c r="BAR255"/>
      <c r="BAS255"/>
      <c r="BAT255"/>
      <c r="BAU255"/>
      <c r="BAV255"/>
      <c r="BAW255"/>
      <c r="BAX255"/>
      <c r="BAY255"/>
      <c r="BAZ255"/>
      <c r="BBA255"/>
      <c r="BBB255"/>
      <c r="BBC255"/>
      <c r="BBD255"/>
      <c r="BBE255"/>
      <c r="BBF255"/>
      <c r="BBG255"/>
      <c r="BBH255"/>
      <c r="BBI255"/>
      <c r="BBJ255"/>
      <c r="BBK255"/>
      <c r="BBL255"/>
      <c r="BBM255"/>
      <c r="BBN255"/>
      <c r="BBO255"/>
      <c r="BBP255"/>
      <c r="BBQ255"/>
      <c r="BBR255"/>
      <c r="BBS255"/>
      <c r="BBT255"/>
      <c r="BBU255"/>
      <c r="BBV255"/>
      <c r="BBW255"/>
      <c r="BBX255"/>
      <c r="BBY255"/>
      <c r="BBZ255"/>
      <c r="BCA255"/>
      <c r="BCB255"/>
      <c r="BCC255"/>
      <c r="BCD255"/>
      <c r="BCE255"/>
      <c r="BCF255"/>
      <c r="BCG255"/>
      <c r="BCH255"/>
      <c r="BCI255"/>
      <c r="BCJ255"/>
      <c r="BCK255"/>
      <c r="BCL255"/>
      <c r="BCM255"/>
      <c r="BCN255"/>
      <c r="BCO255"/>
      <c r="BCP255"/>
      <c r="BCQ255"/>
      <c r="BCR255"/>
      <c r="BCS255"/>
      <c r="BCT255"/>
      <c r="BCU255"/>
      <c r="BCV255"/>
      <c r="BCW255"/>
      <c r="BCX255"/>
      <c r="BCY255"/>
      <c r="BCZ255"/>
      <c r="BDA255"/>
      <c r="BDB255"/>
      <c r="BDC255"/>
      <c r="BDD255"/>
      <c r="BDE255"/>
      <c r="BDF255"/>
      <c r="BDG255"/>
      <c r="BDH255"/>
      <c r="BDI255"/>
      <c r="BDJ255"/>
      <c r="BDK255"/>
      <c r="BDL255"/>
      <c r="BDM255"/>
      <c r="BDN255"/>
      <c r="BDO255"/>
      <c r="BDP255"/>
      <c r="BDQ255"/>
      <c r="BDR255"/>
      <c r="BDS255"/>
      <c r="BDT255"/>
      <c r="BDU255"/>
      <c r="BDV255"/>
      <c r="BDW255"/>
      <c r="BDX255"/>
      <c r="BDY255"/>
      <c r="BDZ255"/>
      <c r="BEA255"/>
      <c r="BEB255"/>
      <c r="BEC255"/>
      <c r="BED255"/>
      <c r="BEE255"/>
      <c r="BEF255"/>
      <c r="BEG255"/>
      <c r="BEH255"/>
      <c r="BEI255"/>
      <c r="BFL255" s="1">
        <v>15</v>
      </c>
      <c r="BGJ255" s="2">
        <v>0</v>
      </c>
      <c r="BGK255" s="2">
        <v>0</v>
      </c>
      <c r="BGL255" s="2">
        <v>0</v>
      </c>
      <c r="BGM255" s="2">
        <v>0</v>
      </c>
      <c r="BGN255" s="25">
        <v>3</v>
      </c>
      <c r="BGO255" s="2">
        <v>0</v>
      </c>
      <c r="BGP255" s="2">
        <v>0</v>
      </c>
      <c r="BGQ255" s="2">
        <v>0</v>
      </c>
      <c r="BGR255" s="2">
        <v>0</v>
      </c>
      <c r="BGS255" s="2">
        <v>0</v>
      </c>
      <c r="BGT255" s="2">
        <v>0</v>
      </c>
      <c r="BGU255" s="2">
        <v>0</v>
      </c>
      <c r="BGV255" s="25">
        <v>3</v>
      </c>
      <c r="BGW255" s="2">
        <v>0</v>
      </c>
      <c r="BGX255" s="2">
        <v>0</v>
      </c>
      <c r="BGY255" s="2">
        <v>0</v>
      </c>
      <c r="BGZ255" s="2">
        <v>0</v>
      </c>
      <c r="BHA255" s="2">
        <v>0</v>
      </c>
      <c r="BHB255" s="2">
        <v>0</v>
      </c>
      <c r="BHC255" s="2">
        <v>0</v>
      </c>
      <c r="BHD255" s="2">
        <v>0</v>
      </c>
      <c r="BHE255" s="2">
        <v>0</v>
      </c>
      <c r="BHF255" s="2">
        <v>0</v>
      </c>
      <c r="BHG255" s="2">
        <v>0</v>
      </c>
      <c r="BHH255" s="25">
        <v>3</v>
      </c>
      <c r="BHI255" s="25">
        <v>3</v>
      </c>
      <c r="BHJ255" s="25">
        <v>3</v>
      </c>
      <c r="BHK255" s="25">
        <v>3</v>
      </c>
      <c r="BHL255" s="25">
        <v>3</v>
      </c>
      <c r="BHM255" s="25">
        <v>3</v>
      </c>
      <c r="BHN255" s="25">
        <v>3</v>
      </c>
      <c r="BHO255" s="25">
        <v>3</v>
      </c>
      <c r="BHP255" s="25">
        <v>3</v>
      </c>
      <c r="BHQ255" s="25">
        <v>3</v>
      </c>
      <c r="BHR255" s="25">
        <v>3</v>
      </c>
      <c r="BHS255" s="25">
        <v>3</v>
      </c>
      <c r="BHT255" s="25">
        <v>3</v>
      </c>
      <c r="BHU255" s="2">
        <v>0</v>
      </c>
      <c r="BHV255" s="2">
        <v>0</v>
      </c>
      <c r="BHW255" s="2">
        <v>0</v>
      </c>
      <c r="BHX255" s="2">
        <v>0</v>
      </c>
      <c r="BHY255" s="2">
        <v>0</v>
      </c>
      <c r="BHZ255" s="2">
        <v>0</v>
      </c>
      <c r="BIA255" s="2">
        <v>0</v>
      </c>
      <c r="BIB255" s="2">
        <v>0</v>
      </c>
      <c r="BIC255" s="2">
        <v>0</v>
      </c>
      <c r="BID255" s="2">
        <v>0</v>
      </c>
      <c r="BIE255" s="2">
        <v>0</v>
      </c>
      <c r="BIF255" s="2">
        <v>0</v>
      </c>
      <c r="BIG255" s="2">
        <v>0</v>
      </c>
      <c r="BIH255" s="2">
        <v>0</v>
      </c>
      <c r="BII255" s="2">
        <v>0</v>
      </c>
      <c r="BIJ255" s="2">
        <v>0</v>
      </c>
      <c r="BIK255" s="2">
        <v>0</v>
      </c>
      <c r="BIL255" s="2">
        <v>0</v>
      </c>
      <c r="BIM255" s="2">
        <v>0</v>
      </c>
      <c r="BIN255" s="2">
        <v>0</v>
      </c>
      <c r="BQK255" s="1">
        <v>15</v>
      </c>
    </row>
    <row r="256" spans="20:1805" ht="7.05" customHeight="1" x14ac:dyDescent="0.3">
      <c r="T256" s="2">
        <v>0</v>
      </c>
      <c r="MU256" s="1">
        <v>13</v>
      </c>
      <c r="MV256" s="1">
        <v>12</v>
      </c>
      <c r="MW256" s="1">
        <v>8</v>
      </c>
      <c r="MZ256" s="1">
        <v>1</v>
      </c>
      <c r="NA256" s="1">
        <v>15</v>
      </c>
      <c r="NB256" s="1">
        <v>15</v>
      </c>
      <c r="NC256" s="1">
        <v>15</v>
      </c>
      <c r="ND256" s="1">
        <v>15</v>
      </c>
      <c r="NE256" s="1">
        <v>15</v>
      </c>
      <c r="NF256" s="1">
        <v>15</v>
      </c>
      <c r="NG256" s="1">
        <v>15</v>
      </c>
      <c r="NH256" s="1">
        <v>15</v>
      </c>
      <c r="NI256" s="1">
        <v>15</v>
      </c>
      <c r="NJ256" s="1">
        <v>15</v>
      </c>
      <c r="NK256" s="1">
        <v>15</v>
      </c>
      <c r="NL256" s="1">
        <v>1</v>
      </c>
      <c r="NM256" s="2">
        <v>0</v>
      </c>
      <c r="NN256" s="2">
        <v>0</v>
      </c>
      <c r="NO256" s="1">
        <v>1</v>
      </c>
      <c r="NP256" s="1">
        <v>15</v>
      </c>
      <c r="NQ256" s="1">
        <v>15</v>
      </c>
      <c r="NR256" s="1">
        <v>15</v>
      </c>
      <c r="NS256" s="1">
        <v>15</v>
      </c>
      <c r="NT256" s="1">
        <v>15</v>
      </c>
      <c r="NU256" s="1">
        <v>15</v>
      </c>
      <c r="NV256" s="1">
        <v>15</v>
      </c>
      <c r="NW256" s="1">
        <v>15</v>
      </c>
      <c r="NX256" s="1">
        <v>15</v>
      </c>
      <c r="NY256" s="1">
        <v>15</v>
      </c>
      <c r="NZ256" s="1">
        <v>15</v>
      </c>
      <c r="OA256" s="1">
        <v>1</v>
      </c>
      <c r="OB256" s="2">
        <v>0</v>
      </c>
      <c r="OC256" s="2">
        <v>0</v>
      </c>
      <c r="OD256" s="1">
        <v>1</v>
      </c>
      <c r="OE256" s="1">
        <v>15</v>
      </c>
      <c r="OF256" s="1">
        <v>15</v>
      </c>
      <c r="OG256" s="1">
        <v>15</v>
      </c>
      <c r="OH256" s="1">
        <v>15</v>
      </c>
      <c r="OI256" s="1">
        <v>15</v>
      </c>
      <c r="OJ256" s="1">
        <v>15</v>
      </c>
      <c r="OK256" s="1">
        <v>15</v>
      </c>
      <c r="OL256" s="1">
        <v>15</v>
      </c>
      <c r="OM256" s="1">
        <v>15</v>
      </c>
      <c r="ON256" s="1">
        <v>15</v>
      </c>
      <c r="OO256" s="1">
        <v>15</v>
      </c>
      <c r="OP256" s="1">
        <v>1</v>
      </c>
      <c r="OQ256" s="2">
        <v>0</v>
      </c>
      <c r="OR256" s="2">
        <v>0</v>
      </c>
      <c r="OS256" s="1">
        <v>1</v>
      </c>
      <c r="OT256" s="1">
        <v>15</v>
      </c>
      <c r="OU256" s="1">
        <v>15</v>
      </c>
      <c r="OV256" s="1">
        <v>15</v>
      </c>
      <c r="OW256" s="1">
        <v>15</v>
      </c>
      <c r="OX256" s="1">
        <v>15</v>
      </c>
      <c r="OY256" s="1">
        <v>15</v>
      </c>
      <c r="OZ256" s="1">
        <v>15</v>
      </c>
      <c r="PA256" s="1">
        <v>15</v>
      </c>
      <c r="PB256" s="1">
        <v>15</v>
      </c>
      <c r="PC256" s="1">
        <v>15</v>
      </c>
      <c r="PD256" s="1">
        <v>15</v>
      </c>
      <c r="PE256" s="1">
        <v>1</v>
      </c>
      <c r="PF256" s="2">
        <v>0</v>
      </c>
      <c r="PG256" s="2">
        <v>0</v>
      </c>
      <c r="PH256" s="1">
        <v>1</v>
      </c>
      <c r="PI256" s="1">
        <v>15</v>
      </c>
      <c r="PJ256" s="1">
        <v>15</v>
      </c>
      <c r="PK256" s="1">
        <v>15</v>
      </c>
      <c r="PL256" s="1">
        <v>15</v>
      </c>
      <c r="PM256" s="1">
        <v>15</v>
      </c>
      <c r="PN256" s="1">
        <v>15</v>
      </c>
      <c r="PO256" s="1">
        <v>15</v>
      </c>
      <c r="PP256" s="1">
        <v>15</v>
      </c>
      <c r="PQ256" s="1">
        <v>15</v>
      </c>
      <c r="PR256" s="1">
        <v>15</v>
      </c>
      <c r="PS256" s="1">
        <v>15</v>
      </c>
      <c r="PT256" s="1">
        <v>1</v>
      </c>
      <c r="PU256" s="2">
        <v>0</v>
      </c>
      <c r="PV256" s="2">
        <v>0</v>
      </c>
      <c r="PW256" s="1">
        <v>1</v>
      </c>
      <c r="PX256" s="1">
        <v>15</v>
      </c>
      <c r="PY256" s="1">
        <v>15</v>
      </c>
      <c r="PZ256" s="1">
        <v>15</v>
      </c>
      <c r="QA256" s="1">
        <v>15</v>
      </c>
      <c r="QB256" s="1">
        <v>15</v>
      </c>
      <c r="QC256" s="1">
        <v>15</v>
      </c>
      <c r="QD256" s="1">
        <v>15</v>
      </c>
      <c r="QE256" s="1">
        <v>15</v>
      </c>
      <c r="QF256" s="1">
        <v>15</v>
      </c>
      <c r="QG256" s="1">
        <v>15</v>
      </c>
      <c r="QH256" s="1">
        <v>15</v>
      </c>
      <c r="QI256" s="1">
        <v>1</v>
      </c>
      <c r="QL256" s="41"/>
      <c r="QM256" s="41"/>
      <c r="QN256" s="41"/>
      <c r="QO256" s="41"/>
      <c r="QP256" s="41"/>
      <c r="QQ256" s="41"/>
      <c r="QR256" s="41"/>
      <c r="QS256" s="41"/>
      <c r="QT256" s="41"/>
      <c r="QU256" s="41"/>
      <c r="QV256" s="41">
        <v>0</v>
      </c>
      <c r="QW256" s="41"/>
      <c r="QX256" s="41"/>
      <c r="QY256" s="41"/>
      <c r="QZ256" s="41"/>
      <c r="RA256" s="41"/>
      <c r="RB256" s="41"/>
      <c r="RC256" s="41"/>
      <c r="RD256" s="41"/>
      <c r="RE256" s="41"/>
      <c r="RF256" s="41"/>
      <c r="RG256" s="41"/>
      <c r="RH256" s="41"/>
      <c r="RI256" s="41"/>
      <c r="RJ256" s="41"/>
      <c r="RK256" s="41"/>
      <c r="RL256" s="41"/>
      <c r="RM256" s="41"/>
      <c r="RN256" s="41"/>
      <c r="RO256"/>
      <c r="RP256"/>
      <c r="RQ256"/>
      <c r="RR256"/>
      <c r="RS256"/>
      <c r="RT256"/>
      <c r="RU256"/>
      <c r="RV256"/>
      <c r="RW256"/>
      <c r="RX256" s="41"/>
      <c r="RY256" s="41"/>
      <c r="RZ256" s="41"/>
      <c r="SA256" s="41"/>
      <c r="SB256" s="41"/>
      <c r="SC256" s="41"/>
      <c r="SD256" s="41"/>
      <c r="SE256" s="41"/>
      <c r="SF256" s="41"/>
      <c r="SG256" s="41"/>
      <c r="SH256" s="41"/>
      <c r="SI256" s="41"/>
      <c r="SJ256" s="41"/>
      <c r="SK256" s="41"/>
      <c r="SL256" s="41"/>
      <c r="SM256" s="41"/>
      <c r="SN256" s="41"/>
      <c r="SO256" s="41"/>
      <c r="SP256" s="41"/>
      <c r="SQ256" s="41"/>
      <c r="SR256" s="41"/>
      <c r="SS256" s="41"/>
      <c r="ST256" s="41"/>
      <c r="SU256" s="41"/>
      <c r="SV256" s="41"/>
      <c r="SW256" s="41"/>
      <c r="SX256" s="41"/>
      <c r="SY256" s="41"/>
      <c r="SZ256" s="41"/>
      <c r="TA256" s="41"/>
      <c r="TB256" s="41"/>
      <c r="TC256" s="41"/>
      <c r="TD256" s="41"/>
      <c r="TE256" s="41"/>
      <c r="TF256" s="41"/>
      <c r="TG256" s="41"/>
      <c r="TH256" s="41"/>
      <c r="TI256" s="41"/>
      <c r="TJ256" s="41"/>
      <c r="TK256" s="41"/>
      <c r="TL256" s="41"/>
      <c r="TM256" s="41"/>
      <c r="TN256" s="41"/>
      <c r="TO256" s="41"/>
      <c r="TP256" s="41"/>
      <c r="TQ256" s="41"/>
      <c r="TR256" s="41"/>
      <c r="TS256" s="41"/>
      <c r="TT256" s="41"/>
      <c r="TU256" s="41"/>
      <c r="TV256" s="41"/>
      <c r="TW256" s="41"/>
      <c r="TX256" s="41"/>
      <c r="TY256" s="41"/>
      <c r="TZ256" s="41"/>
      <c r="UA256" s="41"/>
      <c r="UB256" s="41"/>
      <c r="UC256" s="41"/>
      <c r="UD256" s="41"/>
      <c r="UE256" s="41"/>
      <c r="UF256" s="41"/>
      <c r="UG256" s="41"/>
      <c r="UH256" s="41"/>
      <c r="UI256" s="41"/>
      <c r="UJ256" s="41"/>
      <c r="UK256" s="41"/>
      <c r="UL256" s="41"/>
      <c r="UM256" s="41"/>
      <c r="UN256" s="41"/>
      <c r="UO256" s="41"/>
      <c r="UP256" s="41"/>
      <c r="UQ256" s="41"/>
      <c r="UR256" s="41"/>
      <c r="US256" s="41"/>
      <c r="UT256" s="41"/>
      <c r="UU256" s="41"/>
      <c r="UV256" s="41"/>
      <c r="UW256" s="41"/>
      <c r="UX256" s="41"/>
      <c r="UY256" s="41"/>
      <c r="UZ256" s="41"/>
      <c r="VA256" s="41"/>
      <c r="VB256" s="41"/>
      <c r="VC256" s="41"/>
      <c r="VD256" s="41"/>
      <c r="VE256" s="41"/>
      <c r="VF256" s="41"/>
      <c r="VG256" s="41"/>
      <c r="VH256" s="41"/>
      <c r="VI256" s="41"/>
      <c r="VJ256" s="41"/>
      <c r="VK256" s="41"/>
      <c r="VL256" s="41"/>
      <c r="VM256" s="41"/>
      <c r="VN256" s="41"/>
      <c r="VO256" s="41"/>
      <c r="VP256" s="41"/>
      <c r="VQ256" s="41"/>
      <c r="VR256" s="41"/>
      <c r="VS256" s="41"/>
      <c r="VT256" s="41"/>
      <c r="VU256" s="41"/>
      <c r="VV256" s="41"/>
      <c r="VW256" s="41"/>
      <c r="VX256" s="41"/>
      <c r="VY256" s="41"/>
      <c r="VZ256" s="41"/>
      <c r="WA256" s="41"/>
      <c r="WB256" s="41"/>
      <c r="WC256" s="41"/>
      <c r="WD256" s="41"/>
      <c r="WE256" s="41"/>
      <c r="WF256" s="41"/>
      <c r="WG256" s="41"/>
      <c r="WH256" s="41"/>
      <c r="WI256" s="41"/>
      <c r="WJ256" s="41"/>
      <c r="WK256" s="41"/>
      <c r="WL256"/>
      <c r="WM256"/>
      <c r="WN256"/>
      <c r="XP256" s="2">
        <v>0</v>
      </c>
      <c r="ZR256" s="2">
        <v>0</v>
      </c>
      <c r="ZS256" s="1">
        <v>1</v>
      </c>
      <c r="ZT256" s="1">
        <v>15</v>
      </c>
      <c r="ZU256" s="1">
        <v>15</v>
      </c>
      <c r="ZV256" s="1">
        <v>15</v>
      </c>
      <c r="ZW256" s="1">
        <v>15</v>
      </c>
      <c r="ZX256" s="1">
        <v>15</v>
      </c>
      <c r="ZY256" s="1">
        <v>15</v>
      </c>
      <c r="ZZ256" s="1">
        <v>1</v>
      </c>
      <c r="AAA256" s="2">
        <v>0</v>
      </c>
      <c r="AAB256" s="1">
        <v>1</v>
      </c>
      <c r="AAC256" s="1">
        <v>15</v>
      </c>
      <c r="AAD256" s="1">
        <v>15</v>
      </c>
      <c r="AAE256" s="1">
        <v>15</v>
      </c>
      <c r="AAF256" s="1">
        <v>15</v>
      </c>
      <c r="AAG256" s="1">
        <v>15</v>
      </c>
      <c r="AAH256" s="1">
        <v>15</v>
      </c>
      <c r="AAI256" s="1">
        <v>1</v>
      </c>
      <c r="AAJ256" s="2">
        <v>0</v>
      </c>
      <c r="AAK256" s="1">
        <v>1</v>
      </c>
      <c r="AAL256" s="1">
        <v>15</v>
      </c>
      <c r="AAM256" s="1">
        <v>15</v>
      </c>
      <c r="AAN256" s="1">
        <v>15</v>
      </c>
      <c r="AAO256" s="1">
        <v>15</v>
      </c>
      <c r="AAP256" s="1">
        <v>15</v>
      </c>
      <c r="AAQ256" s="1">
        <v>15</v>
      </c>
      <c r="AAR256" s="1">
        <v>1</v>
      </c>
      <c r="AAS256" s="2">
        <v>0</v>
      </c>
      <c r="AAT256" s="6">
        <v>14</v>
      </c>
      <c r="AAU256" s="2">
        <v>0</v>
      </c>
      <c r="AAV256" s="6">
        <v>14</v>
      </c>
      <c r="AAW256" s="2">
        <v>0</v>
      </c>
      <c r="AAX256" s="6">
        <v>14</v>
      </c>
      <c r="AAY256" s="2">
        <v>0</v>
      </c>
      <c r="AAZ256" s="6">
        <v>14</v>
      </c>
      <c r="ABA256" s="6">
        <v>14</v>
      </c>
      <c r="ABB256" s="2">
        <v>0</v>
      </c>
      <c r="ABC256" s="1">
        <v>1</v>
      </c>
      <c r="ABD256" s="1">
        <v>15</v>
      </c>
      <c r="ABE256" s="1">
        <v>15</v>
      </c>
      <c r="ABF256" s="1">
        <v>15</v>
      </c>
      <c r="ABG256" s="1">
        <v>15</v>
      </c>
      <c r="ABH256" s="1">
        <v>15</v>
      </c>
      <c r="ABI256" s="1">
        <v>15</v>
      </c>
      <c r="ABJ256" s="1">
        <v>1</v>
      </c>
      <c r="ABK256" s="2">
        <v>0</v>
      </c>
      <c r="ABL256" s="1">
        <v>1</v>
      </c>
      <c r="ABM256" s="1">
        <v>15</v>
      </c>
      <c r="ABN256" s="1">
        <v>15</v>
      </c>
      <c r="ABO256" s="1">
        <v>15</v>
      </c>
      <c r="ABP256" s="1">
        <v>15</v>
      </c>
      <c r="ABQ256" s="1">
        <v>15</v>
      </c>
      <c r="ABR256" s="1">
        <v>15</v>
      </c>
      <c r="ABS256" s="1">
        <v>1</v>
      </c>
      <c r="ABT256" s="2">
        <v>0</v>
      </c>
      <c r="ACO256" s="41"/>
      <c r="ACP256" s="41"/>
      <c r="ACQ256" s="41">
        <v>0</v>
      </c>
      <c r="ACR256" s="41"/>
      <c r="ACS256" s="41"/>
      <c r="ACT256" s="41"/>
      <c r="ACU256" s="41"/>
      <c r="ACV256" s="41">
        <v>0</v>
      </c>
      <c r="ACW256" s="41"/>
      <c r="ACX256" s="41"/>
      <c r="ACY256" s="41"/>
      <c r="ACZ256" s="41"/>
      <c r="ADA256" s="41">
        <v>0</v>
      </c>
      <c r="ADB256" s="41"/>
      <c r="ADC256" s="41"/>
      <c r="ADD256" s="41"/>
      <c r="ADE256" s="41"/>
      <c r="ADF256" s="41"/>
      <c r="ADG256" s="41"/>
      <c r="ADH256" s="41"/>
      <c r="ADI256" s="41"/>
      <c r="ADJ256" s="41"/>
      <c r="ADK256" s="41">
        <v>0</v>
      </c>
      <c r="ADL256" s="41"/>
      <c r="ADM256" s="41"/>
      <c r="ADN256" s="41"/>
      <c r="ADO256" s="41"/>
      <c r="ADP256" s="41"/>
      <c r="ADQ256" s="41"/>
      <c r="ADR256"/>
      <c r="ADS256"/>
      <c r="ADT256"/>
      <c r="ADU256"/>
      <c r="ADV256"/>
      <c r="ADW256"/>
      <c r="ADX256"/>
      <c r="ADY256"/>
      <c r="ADZ256"/>
      <c r="AEA256" s="41"/>
      <c r="AEB256" s="41"/>
      <c r="AEC256" s="41"/>
      <c r="AED256" s="41"/>
      <c r="AEE256" s="41"/>
      <c r="AEF256" s="41"/>
      <c r="AEG256" s="41"/>
      <c r="AEH256" s="41"/>
      <c r="AEI256" s="41"/>
      <c r="AEJ256" s="41"/>
      <c r="AEK256" s="41"/>
      <c r="AEL256" s="41"/>
      <c r="AEM256" s="41"/>
      <c r="AEN256" s="41"/>
      <c r="AEO256" s="41"/>
      <c r="AEP256" s="41"/>
      <c r="AEQ256" s="41"/>
      <c r="AER256" s="41"/>
      <c r="AES256" s="41"/>
      <c r="AET256" s="41"/>
      <c r="AEU256" s="41"/>
      <c r="AEV256" s="41"/>
      <c r="AEW256" s="41"/>
      <c r="AEX256" s="41"/>
      <c r="AEY256" s="41"/>
      <c r="AEZ256" s="41"/>
      <c r="AFA256" s="41"/>
      <c r="AFB256" s="41"/>
      <c r="AFC256" s="41"/>
      <c r="AFD256" s="41"/>
      <c r="AFE256" s="41"/>
      <c r="AFF256" s="41"/>
      <c r="AFG256" s="41"/>
      <c r="AFH256" s="41"/>
      <c r="AFI256" s="41"/>
      <c r="AFJ256" s="41"/>
      <c r="AFK256" s="41"/>
      <c r="AFL256" s="41"/>
      <c r="AFM256" s="41"/>
      <c r="AFN256" s="41"/>
      <c r="AFO256" s="41"/>
      <c r="AFP256" s="41"/>
      <c r="AFQ256" s="41"/>
      <c r="AFR256" s="41"/>
      <c r="AFS256" s="41"/>
      <c r="AFT256" s="41"/>
      <c r="AFU256" s="41"/>
      <c r="AFV256" s="41"/>
      <c r="AFW256" s="41"/>
      <c r="AFX256" s="41"/>
      <c r="AFY256" s="41"/>
      <c r="AFZ256" s="41"/>
      <c r="AGA256" s="41"/>
      <c r="AGB256" s="41"/>
      <c r="AGC256" s="41"/>
      <c r="AGD256" s="41"/>
      <c r="AGE256" s="41"/>
      <c r="AGF256" s="41"/>
      <c r="AGG256" s="41"/>
      <c r="AGH256" s="41"/>
      <c r="AGI256" s="41"/>
      <c r="AGJ256" s="41"/>
      <c r="AGK256" s="41"/>
      <c r="AGL256" s="41"/>
      <c r="AGM256" s="41"/>
      <c r="AGN256" s="41"/>
      <c r="AGO256" s="41"/>
      <c r="AGP256" s="41"/>
      <c r="AGQ256" s="41"/>
      <c r="AGR256" s="41"/>
      <c r="AGS256" s="41"/>
      <c r="AGT256" s="41"/>
      <c r="AGU256" s="41"/>
      <c r="AGV256" s="41"/>
      <c r="AGW256" s="41"/>
      <c r="AGX256" s="41"/>
      <c r="AGY256" s="41"/>
      <c r="AGZ256" s="41"/>
      <c r="AHA256" s="41"/>
      <c r="AHB256" s="41">
        <v>0</v>
      </c>
      <c r="AHC256" s="41"/>
      <c r="AHD256" s="41"/>
      <c r="AHE256" s="41"/>
      <c r="AHF256" s="41"/>
      <c r="AHG256" s="41"/>
      <c r="AHH256" s="41">
        <v>0</v>
      </c>
      <c r="AHI256" s="41"/>
      <c r="AHJ256" s="41"/>
      <c r="AHK256" s="41"/>
      <c r="AHL256" s="41"/>
      <c r="AHM256" s="41"/>
      <c r="AHN256" s="41"/>
      <c r="AHO256" s="41"/>
      <c r="AHP256" s="41"/>
      <c r="AHQ256" s="41"/>
      <c r="AHR256" s="41"/>
      <c r="AHS256" s="41"/>
      <c r="AHT256" s="41"/>
      <c r="AHU256" s="41"/>
      <c r="AHV256" s="41"/>
      <c r="AHW256" s="41"/>
      <c r="AHX256" s="41"/>
      <c r="AHY256" s="41"/>
      <c r="AHZ256" s="41"/>
      <c r="AIA256" s="41"/>
      <c r="AIB256" s="41"/>
      <c r="AIC256" s="41"/>
      <c r="AID256" s="41"/>
      <c r="AIE256" s="41"/>
      <c r="AIF256" s="41"/>
      <c r="AIG256" s="41"/>
      <c r="AIH256" s="41"/>
      <c r="AII256" s="41"/>
      <c r="AIJ256" s="41"/>
      <c r="AIK256" s="41"/>
      <c r="AIL256" s="41"/>
      <c r="AIM256" s="41"/>
      <c r="AIN256" s="41"/>
      <c r="AIO256"/>
      <c r="AIP256"/>
      <c r="AIQ256"/>
      <c r="AJS256" s="1">
        <v>15</v>
      </c>
      <c r="AJT256" s="1">
        <v>15</v>
      </c>
      <c r="AJU256" s="1">
        <v>15</v>
      </c>
      <c r="AJV256" s="2">
        <v>0</v>
      </c>
      <c r="AKM256" s="2">
        <v>0</v>
      </c>
      <c r="AKN256" s="1">
        <v>1</v>
      </c>
      <c r="AKO256" s="1">
        <v>15</v>
      </c>
      <c r="AKP256" s="1">
        <v>15</v>
      </c>
      <c r="AKQ256" s="1">
        <v>15</v>
      </c>
      <c r="AKR256" s="1">
        <v>15</v>
      </c>
      <c r="AKS256" s="1">
        <v>15</v>
      </c>
      <c r="AKT256" s="1">
        <v>15</v>
      </c>
      <c r="AKU256" s="1">
        <v>1</v>
      </c>
      <c r="AKV256" s="25">
        <v>3</v>
      </c>
      <c r="AKW256" s="9">
        <v>6</v>
      </c>
      <c r="AKX256" s="9">
        <v>6</v>
      </c>
      <c r="AKY256" s="9">
        <v>6</v>
      </c>
      <c r="AKZ256" s="9">
        <v>6</v>
      </c>
      <c r="ALA256" s="9">
        <v>6</v>
      </c>
      <c r="ALB256" s="9">
        <v>6</v>
      </c>
      <c r="ALC256" s="9">
        <v>6</v>
      </c>
      <c r="ALD256" s="9">
        <v>6</v>
      </c>
      <c r="ALE256" s="2">
        <v>0</v>
      </c>
      <c r="ALF256" s="9">
        <v>6</v>
      </c>
      <c r="ALG256" s="9">
        <v>6</v>
      </c>
      <c r="ALH256" s="9">
        <v>6</v>
      </c>
      <c r="ALI256" s="9">
        <v>6</v>
      </c>
      <c r="ALJ256" s="9">
        <v>6</v>
      </c>
      <c r="ALK256" s="9">
        <v>6</v>
      </c>
      <c r="ALL256" s="9">
        <v>6</v>
      </c>
      <c r="ALM256" s="9">
        <v>6</v>
      </c>
      <c r="ALN256" s="2">
        <v>0</v>
      </c>
      <c r="ALO256" s="9">
        <v>6</v>
      </c>
      <c r="ALP256" s="9">
        <v>6</v>
      </c>
      <c r="ALQ256" s="9">
        <v>6</v>
      </c>
      <c r="ALR256" s="9">
        <v>6</v>
      </c>
      <c r="ALS256" s="9">
        <v>6</v>
      </c>
      <c r="ALT256" s="9">
        <v>6</v>
      </c>
      <c r="ALU256" s="9">
        <v>6</v>
      </c>
      <c r="ALV256" s="9">
        <v>6</v>
      </c>
      <c r="ALW256" s="25">
        <v>3</v>
      </c>
      <c r="ALX256" s="1">
        <v>1</v>
      </c>
      <c r="ALY256" s="1">
        <v>15</v>
      </c>
      <c r="ALZ256" s="1">
        <v>15</v>
      </c>
      <c r="AMA256" s="1">
        <v>15</v>
      </c>
      <c r="AMB256" s="1">
        <v>15</v>
      </c>
      <c r="AMC256" s="1">
        <v>15</v>
      </c>
      <c r="AMD256" s="1">
        <v>15</v>
      </c>
      <c r="AME256" s="1">
        <v>1</v>
      </c>
      <c r="AMF256" s="2">
        <v>0</v>
      </c>
      <c r="AMG256" s="1">
        <v>1</v>
      </c>
      <c r="AMH256" s="1">
        <v>15</v>
      </c>
      <c r="AMI256" s="1">
        <v>15</v>
      </c>
      <c r="AMJ256" s="1">
        <v>15</v>
      </c>
      <c r="AMK256" s="1">
        <v>15</v>
      </c>
      <c r="AML256" s="1">
        <v>15</v>
      </c>
      <c r="AMM256" s="1">
        <v>15</v>
      </c>
      <c r="AMN256" s="1">
        <v>1</v>
      </c>
      <c r="AMO256" s="2">
        <v>0</v>
      </c>
      <c r="ASK256"/>
      <c r="ASL256"/>
      <c r="ASM256"/>
      <c r="ASN256"/>
      <c r="ASO256"/>
      <c r="ASP256"/>
      <c r="ASQ256"/>
      <c r="ASR256"/>
      <c r="ASS256"/>
      <c r="AST256"/>
      <c r="ASU256"/>
      <c r="ASV256"/>
      <c r="ASW256"/>
      <c r="ASX256"/>
      <c r="ASY256"/>
      <c r="ASZ256"/>
      <c r="ATA256"/>
      <c r="ATB256"/>
      <c r="ATC256"/>
      <c r="ATD256"/>
      <c r="ATE256"/>
      <c r="ATF256"/>
      <c r="ATG256"/>
      <c r="ATH256"/>
      <c r="ATI256"/>
      <c r="ATJ256"/>
      <c r="ATK256"/>
      <c r="ATL256"/>
      <c r="AUN256" s="1">
        <v>15</v>
      </c>
      <c r="AVK256" s="2">
        <v>0</v>
      </c>
      <c r="AVL256" s="1">
        <v>15</v>
      </c>
      <c r="AVM256" s="1">
        <v>15</v>
      </c>
      <c r="AVN256" s="1">
        <v>15</v>
      </c>
      <c r="AVO256" s="8">
        <v>2</v>
      </c>
      <c r="AVP256" s="6">
        <v>14</v>
      </c>
      <c r="AVQ256" s="6">
        <v>14</v>
      </c>
      <c r="AVR256" s="6">
        <v>14</v>
      </c>
      <c r="AVS256" s="8">
        <v>2</v>
      </c>
      <c r="AVT256" s="1">
        <v>15</v>
      </c>
      <c r="AVU256" s="1">
        <v>15</v>
      </c>
      <c r="AVV256" s="1">
        <v>15</v>
      </c>
      <c r="AVW256" s="2">
        <v>0</v>
      </c>
      <c r="AVX256" s="1">
        <v>15</v>
      </c>
      <c r="AVY256" s="1">
        <v>15</v>
      </c>
      <c r="AVZ256" s="1">
        <v>15</v>
      </c>
      <c r="AWA256" s="2">
        <v>0</v>
      </c>
      <c r="AWB256" s="1">
        <v>15</v>
      </c>
      <c r="AWC256" s="1">
        <v>15</v>
      </c>
      <c r="AWD256" s="1">
        <v>15</v>
      </c>
      <c r="AWE256" s="2">
        <v>0</v>
      </c>
      <c r="AWF256" s="1">
        <v>15</v>
      </c>
      <c r="AWG256" s="1">
        <v>15</v>
      </c>
      <c r="AWH256" s="1">
        <v>15</v>
      </c>
      <c r="AWI256" s="2">
        <v>0</v>
      </c>
      <c r="AWJ256" s="1">
        <v>15</v>
      </c>
      <c r="AWK256" s="1">
        <v>15</v>
      </c>
      <c r="AWL256" s="1">
        <v>15</v>
      </c>
      <c r="AWM256" s="2">
        <v>0</v>
      </c>
      <c r="AWN256" s="1">
        <v>15</v>
      </c>
      <c r="AWO256" s="1">
        <v>15</v>
      </c>
      <c r="AWP256" s="1">
        <v>15</v>
      </c>
      <c r="AWQ256" s="2">
        <v>0</v>
      </c>
      <c r="AWR256" s="1">
        <v>15</v>
      </c>
      <c r="AWS256" s="1">
        <v>15</v>
      </c>
      <c r="AWT256" s="1">
        <v>15</v>
      </c>
      <c r="AWU256" s="2">
        <v>0</v>
      </c>
      <c r="AWV256" s="1">
        <v>15</v>
      </c>
      <c r="AWW256" s="1">
        <v>15</v>
      </c>
      <c r="AWX256" s="1">
        <v>15</v>
      </c>
      <c r="AWY256" s="2">
        <v>0</v>
      </c>
      <c r="AWZ256" s="1">
        <v>15</v>
      </c>
      <c r="AXA256" s="1">
        <v>15</v>
      </c>
      <c r="AXB256" s="1">
        <v>15</v>
      </c>
      <c r="AXC256" s="2">
        <v>0</v>
      </c>
      <c r="AXD256" s="1">
        <v>15</v>
      </c>
      <c r="AXE256" s="1">
        <v>15</v>
      </c>
      <c r="AXF256" s="1">
        <v>15</v>
      </c>
      <c r="AXG256" s="2">
        <v>0</v>
      </c>
      <c r="AXH256" s="1">
        <v>15</v>
      </c>
      <c r="AXI256" s="1">
        <v>15</v>
      </c>
      <c r="AXJ256" s="1">
        <v>15</v>
      </c>
      <c r="AXK256" s="2">
        <v>0</v>
      </c>
      <c r="AXL256" s="1">
        <v>15</v>
      </c>
      <c r="AXM256" s="1">
        <v>15</v>
      </c>
      <c r="AXN256" s="1">
        <v>15</v>
      </c>
      <c r="AXO256" s="2">
        <v>0</v>
      </c>
      <c r="BDH256"/>
      <c r="BDI256"/>
      <c r="BDJ256"/>
      <c r="BDK256"/>
      <c r="BDL256"/>
      <c r="BDM256"/>
      <c r="BDN256"/>
      <c r="BDO256"/>
      <c r="BDP256"/>
      <c r="BDQ256"/>
      <c r="BDR256"/>
      <c r="BDS256"/>
      <c r="BDT256"/>
      <c r="BDU256"/>
      <c r="BDV256"/>
      <c r="BDW256"/>
      <c r="BDX256"/>
      <c r="BDY256"/>
      <c r="BDZ256"/>
      <c r="BEA256"/>
      <c r="BEB256"/>
      <c r="BEC256"/>
      <c r="BED256"/>
      <c r="BEE256"/>
      <c r="BEF256"/>
      <c r="BEG256"/>
      <c r="BEH256"/>
      <c r="BEI256"/>
      <c r="BFL256" s="1">
        <v>15</v>
      </c>
      <c r="BGJ256" s="2">
        <v>0</v>
      </c>
      <c r="BGK256" s="1">
        <v>15</v>
      </c>
      <c r="BGL256" s="1">
        <v>15</v>
      </c>
      <c r="BGM256" s="1">
        <v>15</v>
      </c>
      <c r="BGN256" s="25">
        <v>3</v>
      </c>
      <c r="BGO256" s="6">
        <v>14</v>
      </c>
      <c r="BGP256" s="6">
        <v>14</v>
      </c>
      <c r="BGQ256" s="6">
        <v>14</v>
      </c>
      <c r="BGR256" s="2">
        <v>0</v>
      </c>
      <c r="BGS256" s="6">
        <v>14</v>
      </c>
      <c r="BGT256" s="6">
        <v>14</v>
      </c>
      <c r="BGU256" s="6">
        <v>14</v>
      </c>
      <c r="BGV256" s="25">
        <v>3</v>
      </c>
      <c r="BGW256" s="1">
        <v>15</v>
      </c>
      <c r="BGX256" s="1">
        <v>15</v>
      </c>
      <c r="BGY256" s="1">
        <v>15</v>
      </c>
      <c r="BGZ256" s="2">
        <v>0</v>
      </c>
      <c r="BHA256" s="1">
        <v>15</v>
      </c>
      <c r="BHB256" s="1">
        <v>15</v>
      </c>
      <c r="BHC256" s="1">
        <v>15</v>
      </c>
      <c r="BHD256" s="2">
        <v>0</v>
      </c>
      <c r="BHE256" s="1">
        <v>15</v>
      </c>
      <c r="BHF256" s="1">
        <v>15</v>
      </c>
      <c r="BHG256" s="1">
        <v>15</v>
      </c>
      <c r="BHH256" s="2">
        <v>0</v>
      </c>
      <c r="BHI256" s="1">
        <v>15</v>
      </c>
      <c r="BHJ256" s="1">
        <v>15</v>
      </c>
      <c r="BHK256" s="1">
        <v>15</v>
      </c>
      <c r="BHL256" s="2">
        <v>0</v>
      </c>
      <c r="BHM256" s="1">
        <v>15</v>
      </c>
      <c r="BHN256" s="1">
        <v>15</v>
      </c>
      <c r="BHO256" s="1">
        <v>15</v>
      </c>
      <c r="BHP256" s="2">
        <v>0</v>
      </c>
      <c r="BHQ256" s="1">
        <v>15</v>
      </c>
      <c r="BHR256" s="1">
        <v>15</v>
      </c>
      <c r="BHS256" s="1">
        <v>15</v>
      </c>
      <c r="BHT256" s="2">
        <v>0</v>
      </c>
      <c r="BHU256" s="1">
        <v>15</v>
      </c>
      <c r="BHV256" s="1">
        <v>15</v>
      </c>
      <c r="BHW256" s="1">
        <v>15</v>
      </c>
      <c r="BHX256" s="2">
        <v>0</v>
      </c>
      <c r="BHY256" s="1">
        <v>15</v>
      </c>
      <c r="BHZ256" s="1">
        <v>15</v>
      </c>
      <c r="BIA256" s="1">
        <v>15</v>
      </c>
      <c r="BIB256" s="2">
        <v>0</v>
      </c>
      <c r="BIC256" s="1">
        <v>15</v>
      </c>
      <c r="BID256" s="1">
        <v>15</v>
      </c>
      <c r="BIE256" s="1">
        <v>15</v>
      </c>
      <c r="BIF256" s="2">
        <v>0</v>
      </c>
      <c r="BIG256" s="1">
        <v>15</v>
      </c>
      <c r="BIH256" s="1">
        <v>15</v>
      </c>
      <c r="BII256" s="1">
        <v>15</v>
      </c>
      <c r="BIJ256" s="2">
        <v>0</v>
      </c>
      <c r="BIK256" s="1">
        <v>15</v>
      </c>
      <c r="BIL256" s="1">
        <v>15</v>
      </c>
      <c r="BIM256" s="1">
        <v>15</v>
      </c>
      <c r="BIN256" s="2">
        <v>0</v>
      </c>
      <c r="BQK256" s="1">
        <v>15</v>
      </c>
    </row>
    <row r="257" spans="20:1805" ht="7.05" customHeight="1" x14ac:dyDescent="0.3">
      <c r="T257" s="2">
        <v>0</v>
      </c>
      <c r="MU257" s="1">
        <v>13</v>
      </c>
      <c r="MV257" s="1">
        <v>12</v>
      </c>
      <c r="MW257" s="1">
        <v>8</v>
      </c>
      <c r="MZ257" s="1">
        <v>1</v>
      </c>
      <c r="NA257" s="1">
        <v>15</v>
      </c>
      <c r="NB257" s="1">
        <v>15</v>
      </c>
      <c r="NC257" s="1">
        <v>15</v>
      </c>
      <c r="ND257" s="1">
        <v>15</v>
      </c>
      <c r="NE257" s="1">
        <v>15</v>
      </c>
      <c r="NF257" s="1">
        <v>15</v>
      </c>
      <c r="NG257" s="1">
        <v>15</v>
      </c>
      <c r="NH257" s="1">
        <v>15</v>
      </c>
      <c r="NI257" s="1">
        <v>15</v>
      </c>
      <c r="NJ257" s="1">
        <v>15</v>
      </c>
      <c r="NK257" s="1">
        <v>15</v>
      </c>
      <c r="NL257" s="1">
        <v>1</v>
      </c>
      <c r="NM257" s="2">
        <v>0</v>
      </c>
      <c r="NN257" s="2">
        <v>0</v>
      </c>
      <c r="NO257" s="1">
        <v>1</v>
      </c>
      <c r="NP257" s="1">
        <v>15</v>
      </c>
      <c r="NQ257" s="1">
        <v>15</v>
      </c>
      <c r="NR257" s="1">
        <v>15</v>
      </c>
      <c r="NS257" s="1">
        <v>15</v>
      </c>
      <c r="NT257" s="1">
        <v>15</v>
      </c>
      <c r="NU257" s="1">
        <v>15</v>
      </c>
      <c r="NV257" s="1">
        <v>15</v>
      </c>
      <c r="NW257" s="1">
        <v>15</v>
      </c>
      <c r="NX257" s="1">
        <v>15</v>
      </c>
      <c r="NY257" s="1">
        <v>15</v>
      </c>
      <c r="NZ257" s="1">
        <v>15</v>
      </c>
      <c r="OA257" s="1">
        <v>1</v>
      </c>
      <c r="OB257" s="2">
        <v>0</v>
      </c>
      <c r="OC257" s="2">
        <v>0</v>
      </c>
      <c r="OD257" s="1">
        <v>1</v>
      </c>
      <c r="OE257" s="1">
        <v>15</v>
      </c>
      <c r="OF257" s="1">
        <v>15</v>
      </c>
      <c r="OG257" s="1">
        <v>15</v>
      </c>
      <c r="OH257" s="1">
        <v>15</v>
      </c>
      <c r="OI257" s="1">
        <v>15</v>
      </c>
      <c r="OJ257" s="1">
        <v>15</v>
      </c>
      <c r="OK257" s="1">
        <v>15</v>
      </c>
      <c r="OL257" s="1">
        <v>15</v>
      </c>
      <c r="OM257" s="1">
        <v>15</v>
      </c>
      <c r="ON257" s="1">
        <v>15</v>
      </c>
      <c r="OO257" s="1">
        <v>15</v>
      </c>
      <c r="OP257" s="1">
        <v>1</v>
      </c>
      <c r="OQ257" s="2">
        <v>0</v>
      </c>
      <c r="OR257" s="2">
        <v>0</v>
      </c>
      <c r="OS257" s="1">
        <v>1</v>
      </c>
      <c r="OT257" s="1">
        <v>15</v>
      </c>
      <c r="OU257" s="1">
        <v>15</v>
      </c>
      <c r="OV257" s="1">
        <v>15</v>
      </c>
      <c r="OW257" s="1">
        <v>15</v>
      </c>
      <c r="OX257" s="1">
        <v>15</v>
      </c>
      <c r="OY257" s="1">
        <v>15</v>
      </c>
      <c r="OZ257" s="1">
        <v>15</v>
      </c>
      <c r="PA257" s="1">
        <v>15</v>
      </c>
      <c r="PB257" s="1">
        <v>15</v>
      </c>
      <c r="PC257" s="1">
        <v>15</v>
      </c>
      <c r="PD257" s="1">
        <v>15</v>
      </c>
      <c r="PE257" s="1">
        <v>1</v>
      </c>
      <c r="PF257" s="2">
        <v>0</v>
      </c>
      <c r="PG257" s="2">
        <v>0</v>
      </c>
      <c r="PH257" s="1">
        <v>1</v>
      </c>
      <c r="PI257" s="1">
        <v>15</v>
      </c>
      <c r="PJ257" s="1">
        <v>15</v>
      </c>
      <c r="PK257" s="1">
        <v>15</v>
      </c>
      <c r="PL257" s="1">
        <v>15</v>
      </c>
      <c r="PM257" s="1">
        <v>15</v>
      </c>
      <c r="PN257" s="1">
        <v>15</v>
      </c>
      <c r="PO257" s="1">
        <v>15</v>
      </c>
      <c r="PP257" s="1">
        <v>15</v>
      </c>
      <c r="PQ257" s="1">
        <v>15</v>
      </c>
      <c r="PR257" s="1">
        <v>15</v>
      </c>
      <c r="PS257" s="1">
        <v>15</v>
      </c>
      <c r="PT257" s="1">
        <v>1</v>
      </c>
      <c r="PU257" s="2">
        <v>0</v>
      </c>
      <c r="PV257" s="2">
        <v>0</v>
      </c>
      <c r="PW257" s="1">
        <v>1</v>
      </c>
      <c r="PX257" s="1">
        <v>15</v>
      </c>
      <c r="PY257" s="1">
        <v>15</v>
      </c>
      <c r="PZ257" s="1">
        <v>15</v>
      </c>
      <c r="QA257" s="1">
        <v>15</v>
      </c>
      <c r="QB257" s="1">
        <v>15</v>
      </c>
      <c r="QC257" s="1">
        <v>15</v>
      </c>
      <c r="QD257" s="1">
        <v>15</v>
      </c>
      <c r="QE257" s="1">
        <v>15</v>
      </c>
      <c r="QF257" s="1">
        <v>15</v>
      </c>
      <c r="QG257" s="1">
        <v>15</v>
      </c>
      <c r="QH257" s="1">
        <v>15</v>
      </c>
      <c r="QI257" s="1">
        <v>1</v>
      </c>
      <c r="QL257" s="41"/>
      <c r="QM257" s="41"/>
      <c r="QN257" s="41"/>
      <c r="QO257" s="41"/>
      <c r="QP257" s="41"/>
      <c r="QQ257" s="41"/>
      <c r="QR257" s="41"/>
      <c r="QS257" s="41"/>
      <c r="QT257" s="41"/>
      <c r="QU257" s="41"/>
      <c r="QV257" s="41">
        <v>0</v>
      </c>
      <c r="QW257" s="41"/>
      <c r="QX257" s="41"/>
      <c r="QY257" s="41"/>
      <c r="QZ257" s="41"/>
      <c r="RA257" s="41"/>
      <c r="RB257" s="41"/>
      <c r="RC257" s="41"/>
      <c r="RD257" s="41"/>
      <c r="RE257" s="41"/>
      <c r="RF257" s="41"/>
      <c r="RG257" s="41"/>
      <c r="RH257" s="41"/>
      <c r="RI257" s="41"/>
      <c r="RJ257" s="41"/>
      <c r="RK257" s="41"/>
      <c r="RL257" s="41"/>
      <c r="RM257" s="41"/>
      <c r="RN257" s="41"/>
      <c r="RO257"/>
      <c r="RP257"/>
      <c r="RQ257"/>
      <c r="RR257"/>
      <c r="RS257"/>
      <c r="RT257"/>
      <c r="RU257"/>
      <c r="RV257"/>
      <c r="RW257"/>
      <c r="RX257" s="41"/>
      <c r="RY257" s="41"/>
      <c r="RZ257" s="41"/>
      <c r="SA257" s="41"/>
      <c r="SB257" s="41"/>
      <c r="SC257" s="41"/>
      <c r="SD257" s="41"/>
      <c r="SE257" s="41"/>
      <c r="SF257" s="41"/>
      <c r="SG257" s="41"/>
      <c r="SH257" s="41"/>
      <c r="SI257" s="41"/>
      <c r="SJ257" s="41"/>
      <c r="SK257" s="41"/>
      <c r="SL257" s="41"/>
      <c r="SM257" s="41"/>
      <c r="SN257" s="41"/>
      <c r="SO257" s="41"/>
      <c r="SP257" s="41"/>
      <c r="SQ257" s="41"/>
      <c r="SR257" s="41"/>
      <c r="SS257" s="41"/>
      <c r="ST257" s="41"/>
      <c r="SU257" s="41"/>
      <c r="SV257" s="41"/>
      <c r="SW257" s="41"/>
      <c r="SX257" s="41"/>
      <c r="SY257" s="41"/>
      <c r="SZ257" s="41"/>
      <c r="TA257" s="41"/>
      <c r="TB257" s="41"/>
      <c r="TC257" s="41"/>
      <c r="TD257" s="41"/>
      <c r="TE257" s="41"/>
      <c r="TF257" s="41"/>
      <c r="TG257" s="41"/>
      <c r="TH257" s="41"/>
      <c r="TI257" s="41"/>
      <c r="TJ257" s="41"/>
      <c r="TK257" s="41"/>
      <c r="TL257" s="41"/>
      <c r="TM257" s="41"/>
      <c r="TN257" s="41"/>
      <c r="TO257" s="41"/>
      <c r="TP257" s="41"/>
      <c r="TQ257" s="41"/>
      <c r="TR257" s="41"/>
      <c r="TS257" s="41"/>
      <c r="TT257" s="41"/>
      <c r="TU257" s="41"/>
      <c r="TV257" s="41"/>
      <c r="TW257" s="41"/>
      <c r="TX257" s="41"/>
      <c r="TY257" s="41"/>
      <c r="TZ257" s="41"/>
      <c r="UA257" s="41"/>
      <c r="UB257" s="41"/>
      <c r="UC257" s="41"/>
      <c r="UD257" s="41"/>
      <c r="UE257" s="41"/>
      <c r="UF257" s="41"/>
      <c r="UG257" s="41"/>
      <c r="UH257" s="41"/>
      <c r="UI257" s="41"/>
      <c r="UJ257" s="41"/>
      <c r="UK257" s="41"/>
      <c r="UL257" s="41"/>
      <c r="UM257" s="41"/>
      <c r="UN257" s="41"/>
      <c r="UO257" s="41"/>
      <c r="UP257" s="41"/>
      <c r="UQ257" s="41"/>
      <c r="UR257" s="41"/>
      <c r="US257" s="41"/>
      <c r="UT257" s="41"/>
      <c r="UU257" s="41"/>
      <c r="UV257" s="41"/>
      <c r="UW257" s="41"/>
      <c r="UX257" s="41"/>
      <c r="UY257" s="41"/>
      <c r="UZ257" s="41"/>
      <c r="VA257" s="41"/>
      <c r="VB257" s="41"/>
      <c r="VC257" s="41"/>
      <c r="VD257" s="41"/>
      <c r="VE257" s="41"/>
      <c r="VF257" s="41"/>
      <c r="VG257" s="41"/>
      <c r="VH257" s="41"/>
      <c r="VI257" s="41"/>
      <c r="VJ257" s="41"/>
      <c r="VK257" s="41"/>
      <c r="VL257" s="41"/>
      <c r="VM257" s="41"/>
      <c r="VN257" s="41"/>
      <c r="VO257" s="41"/>
      <c r="VP257" s="41"/>
      <c r="VQ257" s="41"/>
      <c r="VR257" s="41"/>
      <c r="VS257" s="41"/>
      <c r="VT257" s="41"/>
      <c r="VU257" s="41"/>
      <c r="VV257" s="41"/>
      <c r="VW257" s="41"/>
      <c r="VX257" s="41"/>
      <c r="VY257" s="41"/>
      <c r="VZ257" s="41"/>
      <c r="WA257" s="41"/>
      <c r="WB257" s="41"/>
      <c r="WC257" s="41"/>
      <c r="WD257" s="41"/>
      <c r="WE257" s="41"/>
      <c r="WF257" s="41"/>
      <c r="WG257" s="41"/>
      <c r="WH257" s="41"/>
      <c r="WI257" s="41"/>
      <c r="WJ257" s="41"/>
      <c r="WK257" s="41"/>
      <c r="WL257"/>
      <c r="WM257"/>
      <c r="WN257"/>
      <c r="XP257" s="2">
        <v>0</v>
      </c>
      <c r="ZR257" s="2">
        <v>0</v>
      </c>
      <c r="ZS257" s="1">
        <v>1</v>
      </c>
      <c r="ZT257" s="1">
        <v>15</v>
      </c>
      <c r="ZU257" s="1">
        <v>15</v>
      </c>
      <c r="ZV257" s="1">
        <v>15</v>
      </c>
      <c r="ZW257" s="1">
        <v>15</v>
      </c>
      <c r="ZX257" s="1">
        <v>15</v>
      </c>
      <c r="ZY257" s="1">
        <v>15</v>
      </c>
      <c r="ZZ257" s="1">
        <v>1</v>
      </c>
      <c r="AAA257" s="2">
        <v>0</v>
      </c>
      <c r="AAB257" s="1">
        <v>1</v>
      </c>
      <c r="AAC257" s="1">
        <v>15</v>
      </c>
      <c r="AAD257" s="1">
        <v>15</v>
      </c>
      <c r="AAE257" s="1">
        <v>15</v>
      </c>
      <c r="AAF257" s="1">
        <v>15</v>
      </c>
      <c r="AAG257" s="1">
        <v>15</v>
      </c>
      <c r="AAH257" s="1">
        <v>15</v>
      </c>
      <c r="AAI257" s="1">
        <v>1</v>
      </c>
      <c r="AAJ257" s="2">
        <v>0</v>
      </c>
      <c r="AAK257" s="1">
        <v>1</v>
      </c>
      <c r="AAL257" s="1">
        <v>15</v>
      </c>
      <c r="AAM257" s="1">
        <v>15</v>
      </c>
      <c r="AAN257" s="1">
        <v>15</v>
      </c>
      <c r="AAO257" s="1">
        <v>15</v>
      </c>
      <c r="AAP257" s="1">
        <v>15</v>
      </c>
      <c r="AAQ257" s="1">
        <v>15</v>
      </c>
      <c r="AAR257" s="1">
        <v>1</v>
      </c>
      <c r="AAS257" s="2">
        <v>0</v>
      </c>
      <c r="AAT257" s="6">
        <v>14</v>
      </c>
      <c r="AAU257" s="2">
        <v>0</v>
      </c>
      <c r="AAV257" s="2">
        <v>0</v>
      </c>
      <c r="AAW257" s="2">
        <v>0</v>
      </c>
      <c r="AAX257" s="6">
        <v>14</v>
      </c>
      <c r="AAY257" s="2">
        <v>0</v>
      </c>
      <c r="AAZ257" s="6">
        <v>14</v>
      </c>
      <c r="ABA257" s="6">
        <v>14</v>
      </c>
      <c r="ABB257" s="2">
        <v>0</v>
      </c>
      <c r="ABC257" s="1">
        <v>1</v>
      </c>
      <c r="ABD257" s="1">
        <v>15</v>
      </c>
      <c r="ABE257" s="1">
        <v>15</v>
      </c>
      <c r="ABF257" s="1">
        <v>15</v>
      </c>
      <c r="ABG257" s="1">
        <v>15</v>
      </c>
      <c r="ABH257" s="1">
        <v>15</v>
      </c>
      <c r="ABI257" s="1">
        <v>15</v>
      </c>
      <c r="ABJ257" s="1">
        <v>1</v>
      </c>
      <c r="ABK257" s="2">
        <v>0</v>
      </c>
      <c r="ABL257" s="1">
        <v>1</v>
      </c>
      <c r="ABM257" s="1">
        <v>15</v>
      </c>
      <c r="ABN257" s="1">
        <v>15</v>
      </c>
      <c r="ABO257" s="1">
        <v>15</v>
      </c>
      <c r="ABP257" s="1">
        <v>15</v>
      </c>
      <c r="ABQ257" s="1">
        <v>15</v>
      </c>
      <c r="ABR257" s="1">
        <v>15</v>
      </c>
      <c r="ABS257" s="1">
        <v>1</v>
      </c>
      <c r="ABT257" s="2">
        <v>0</v>
      </c>
      <c r="ACO257" s="41"/>
      <c r="ACP257" s="41">
        <v>0</v>
      </c>
      <c r="ACQ257" s="41"/>
      <c r="ACR257" s="41"/>
      <c r="ACS257" s="41"/>
      <c r="ACT257" s="41"/>
      <c r="ACU257" s="41"/>
      <c r="ACV257" s="41"/>
      <c r="ACW257" s="41"/>
      <c r="ACX257" s="41"/>
      <c r="ACY257" s="41"/>
      <c r="ACZ257" s="41"/>
      <c r="ADA257" s="41">
        <v>0</v>
      </c>
      <c r="ADB257" s="41"/>
      <c r="ADC257" s="41"/>
      <c r="ADD257" s="41"/>
      <c r="ADE257" s="41"/>
      <c r="ADF257" s="41"/>
      <c r="ADG257" s="41"/>
      <c r="ADH257" s="41"/>
      <c r="ADI257" s="41"/>
      <c r="ADJ257" s="41"/>
      <c r="ADK257" s="41"/>
      <c r="ADL257" s="41"/>
      <c r="ADM257" s="41"/>
      <c r="ADN257" s="41"/>
      <c r="ADO257" s="41"/>
      <c r="ADP257" s="41"/>
      <c r="ADQ257" s="41"/>
      <c r="ADR257"/>
      <c r="ADS257"/>
      <c r="ADT257"/>
      <c r="ADU257"/>
      <c r="ADV257"/>
      <c r="ADW257"/>
      <c r="ADX257"/>
      <c r="ADY257"/>
      <c r="ADZ257"/>
      <c r="AEA257" s="41"/>
      <c r="AEB257" s="41"/>
      <c r="AEC257" s="41"/>
      <c r="AED257" s="41"/>
      <c r="AEE257" s="41"/>
      <c r="AEF257" s="41"/>
      <c r="AEG257" s="41"/>
      <c r="AEH257" s="41"/>
      <c r="AEI257" s="41"/>
      <c r="AEJ257" s="41"/>
      <c r="AEK257" s="41"/>
      <c r="AEL257" s="41"/>
      <c r="AEM257" s="41"/>
      <c r="AEN257" s="41"/>
      <c r="AEO257" s="41"/>
      <c r="AEP257" s="41"/>
      <c r="AEQ257" s="41"/>
      <c r="AER257" s="41"/>
      <c r="AES257" s="41"/>
      <c r="AET257" s="41"/>
      <c r="AEU257" s="41"/>
      <c r="AEV257" s="41"/>
      <c r="AEW257" s="41"/>
      <c r="AEX257" s="41"/>
      <c r="AEY257" s="41"/>
      <c r="AEZ257" s="41"/>
      <c r="AFA257" s="41"/>
      <c r="AFB257" s="41"/>
      <c r="AFC257" s="41"/>
      <c r="AFD257" s="41"/>
      <c r="AFE257" s="41"/>
      <c r="AFF257" s="41"/>
      <c r="AFG257" s="41"/>
      <c r="AFH257" s="41"/>
      <c r="AFI257" s="41"/>
      <c r="AFJ257" s="41"/>
      <c r="AFK257" s="41"/>
      <c r="AFL257" s="41"/>
      <c r="AFM257" s="41"/>
      <c r="AFN257" s="41"/>
      <c r="AFO257" s="41"/>
      <c r="AFP257" s="41"/>
      <c r="AFQ257" s="41"/>
      <c r="AFR257" s="41"/>
      <c r="AFS257" s="41"/>
      <c r="AFT257" s="41"/>
      <c r="AFU257" s="41"/>
      <c r="AFV257" s="41"/>
      <c r="AFW257" s="41"/>
      <c r="AFX257" s="41"/>
      <c r="AFY257" s="41"/>
      <c r="AFZ257" s="41"/>
      <c r="AGA257" s="41"/>
      <c r="AGB257" s="41"/>
      <c r="AGC257" s="41"/>
      <c r="AGD257" s="41"/>
      <c r="AGE257" s="41"/>
      <c r="AGF257" s="41"/>
      <c r="AGG257" s="41"/>
      <c r="AGH257" s="41"/>
      <c r="AGI257" s="41"/>
      <c r="AGJ257" s="41"/>
      <c r="AGK257" s="41"/>
      <c r="AGL257" s="41"/>
      <c r="AGM257" s="41"/>
      <c r="AGN257" s="41"/>
      <c r="AGO257" s="41"/>
      <c r="AGP257" s="41"/>
      <c r="AGQ257" s="41"/>
      <c r="AGR257" s="41"/>
      <c r="AGS257" s="41"/>
      <c r="AGT257" s="41"/>
      <c r="AGU257" s="41"/>
      <c r="AGV257" s="41"/>
      <c r="AGW257" s="41"/>
      <c r="AGX257" s="41"/>
      <c r="AGY257" s="41"/>
      <c r="AGZ257" s="41"/>
      <c r="AHA257" s="41"/>
      <c r="AHB257" s="41">
        <v>0</v>
      </c>
      <c r="AHC257" s="41"/>
      <c r="AHD257" s="41"/>
      <c r="AHE257" s="41"/>
      <c r="AHF257" s="41"/>
      <c r="AHG257" s="41"/>
      <c r="AHH257" s="41"/>
      <c r="AHI257" s="41">
        <v>0</v>
      </c>
      <c r="AHJ257" s="41"/>
      <c r="AHK257" s="41"/>
      <c r="AHL257" s="41"/>
      <c r="AHM257" s="41"/>
      <c r="AHN257" s="41"/>
      <c r="AHO257" s="41"/>
      <c r="AHP257" s="41"/>
      <c r="AHQ257" s="41"/>
      <c r="AHR257" s="41"/>
      <c r="AHS257" s="41"/>
      <c r="AHT257" s="41"/>
      <c r="AHU257" s="41"/>
      <c r="AHV257" s="41"/>
      <c r="AHW257" s="41"/>
      <c r="AHX257" s="41"/>
      <c r="AHY257" s="41"/>
      <c r="AHZ257" s="41"/>
      <c r="AIA257" s="41"/>
      <c r="AIB257" s="41"/>
      <c r="AIC257" s="41"/>
      <c r="AID257" s="41"/>
      <c r="AIE257" s="41"/>
      <c r="AIF257" s="41"/>
      <c r="AIG257" s="41"/>
      <c r="AIH257" s="41"/>
      <c r="AII257" s="41"/>
      <c r="AIJ257" s="41"/>
      <c r="AIK257" s="41"/>
      <c r="AIL257" s="41"/>
      <c r="AIM257" s="41"/>
      <c r="AIN257" s="41"/>
      <c r="AIO257"/>
      <c r="AIP257"/>
      <c r="AIQ257"/>
      <c r="AJS257" s="1">
        <v>15</v>
      </c>
      <c r="AJT257" s="1">
        <v>15</v>
      </c>
      <c r="AJU257" s="1">
        <v>15</v>
      </c>
      <c r="AJV257" s="2">
        <v>0</v>
      </c>
      <c r="AKM257" s="2">
        <v>0</v>
      </c>
      <c r="AKN257" s="1">
        <v>1</v>
      </c>
      <c r="AKO257" s="1">
        <v>15</v>
      </c>
      <c r="AKP257" s="1">
        <v>15</v>
      </c>
      <c r="AKQ257" s="1">
        <v>15</v>
      </c>
      <c r="AKR257" s="1">
        <v>15</v>
      </c>
      <c r="AKS257" s="1">
        <v>15</v>
      </c>
      <c r="AKT257" s="1">
        <v>15</v>
      </c>
      <c r="AKU257" s="1">
        <v>1</v>
      </c>
      <c r="AKV257" s="25">
        <v>3</v>
      </c>
      <c r="AKW257" s="9">
        <v>6</v>
      </c>
      <c r="AKX257" s="9">
        <v>6</v>
      </c>
      <c r="AKY257" s="9">
        <v>6</v>
      </c>
      <c r="AKZ257" s="9">
        <v>6</v>
      </c>
      <c r="ALA257" s="9">
        <v>6</v>
      </c>
      <c r="ALB257" s="9">
        <v>6</v>
      </c>
      <c r="ALC257" s="9">
        <v>6</v>
      </c>
      <c r="ALD257" s="9">
        <v>6</v>
      </c>
      <c r="ALE257" s="2">
        <v>0</v>
      </c>
      <c r="ALF257" s="9">
        <v>6</v>
      </c>
      <c r="ALG257" s="9">
        <v>6</v>
      </c>
      <c r="ALH257" s="9">
        <v>6</v>
      </c>
      <c r="ALI257" s="9">
        <v>6</v>
      </c>
      <c r="ALJ257" s="9">
        <v>6</v>
      </c>
      <c r="ALK257" s="9">
        <v>6</v>
      </c>
      <c r="ALL257" s="9">
        <v>6</v>
      </c>
      <c r="ALM257" s="9">
        <v>6</v>
      </c>
      <c r="ALN257" s="2">
        <v>0</v>
      </c>
      <c r="ALO257" s="9">
        <v>6</v>
      </c>
      <c r="ALP257" s="9">
        <v>6</v>
      </c>
      <c r="ALQ257" s="9">
        <v>6</v>
      </c>
      <c r="ALR257" s="9">
        <v>6</v>
      </c>
      <c r="ALS257" s="9">
        <v>6</v>
      </c>
      <c r="ALT257" s="9">
        <v>6</v>
      </c>
      <c r="ALU257" s="9">
        <v>6</v>
      </c>
      <c r="ALV257" s="9">
        <v>6</v>
      </c>
      <c r="ALW257" s="25">
        <v>3</v>
      </c>
      <c r="ALX257" s="1">
        <v>1</v>
      </c>
      <c r="ALY257" s="1">
        <v>15</v>
      </c>
      <c r="ALZ257" s="1">
        <v>15</v>
      </c>
      <c r="AMA257" s="1">
        <v>15</v>
      </c>
      <c r="AMB257" s="1">
        <v>15</v>
      </c>
      <c r="AMC257" s="1">
        <v>15</v>
      </c>
      <c r="AMD257" s="1">
        <v>15</v>
      </c>
      <c r="AME257" s="1">
        <v>1</v>
      </c>
      <c r="AMF257" s="2">
        <v>0</v>
      </c>
      <c r="AMG257" s="1">
        <v>1</v>
      </c>
      <c r="AMH257" s="1">
        <v>15</v>
      </c>
      <c r="AMI257" s="1">
        <v>15</v>
      </c>
      <c r="AMJ257" s="1">
        <v>15</v>
      </c>
      <c r="AMK257" s="1">
        <v>15</v>
      </c>
      <c r="AML257" s="1">
        <v>15</v>
      </c>
      <c r="AMM257" s="1">
        <v>15</v>
      </c>
      <c r="AMN257" s="1">
        <v>1</v>
      </c>
      <c r="AMO257" s="2">
        <v>0</v>
      </c>
      <c r="ASK257" s="41"/>
      <c r="ASL257" s="41"/>
      <c r="ASM257" s="41"/>
      <c r="ASN257" s="41"/>
      <c r="ASO257" s="41"/>
      <c r="ASP257" s="41"/>
      <c r="ASQ257" s="41"/>
      <c r="ASR257" s="41"/>
      <c r="ASS257" s="41"/>
      <c r="AST257" s="41"/>
      <c r="ASU257" s="41"/>
      <c r="ASV257" s="41"/>
      <c r="ASW257" s="41"/>
      <c r="ASX257" s="41"/>
      <c r="ASY257" s="41"/>
      <c r="ASZ257" s="41"/>
      <c r="ATA257" s="41"/>
      <c r="ATB257" s="41"/>
      <c r="ATC257" s="41"/>
      <c r="ATD257" s="41"/>
      <c r="ATE257" s="41"/>
      <c r="ATF257" s="41"/>
      <c r="ATG257" s="41"/>
      <c r="ATH257" s="41"/>
      <c r="ATI257" s="41"/>
      <c r="ATJ257"/>
      <c r="ATK257"/>
      <c r="ATL257"/>
      <c r="AUN257" s="1">
        <v>15</v>
      </c>
      <c r="AVK257" s="2">
        <v>0</v>
      </c>
      <c r="AVL257" s="1">
        <v>15</v>
      </c>
      <c r="AVM257" s="1">
        <v>15</v>
      </c>
      <c r="AVN257" s="1">
        <v>15</v>
      </c>
      <c r="AVO257" s="8">
        <v>2</v>
      </c>
      <c r="AVP257" s="6">
        <v>14</v>
      </c>
      <c r="AVQ257" s="6">
        <v>14</v>
      </c>
      <c r="AVR257" s="6">
        <v>14</v>
      </c>
      <c r="AVS257" s="8">
        <v>2</v>
      </c>
      <c r="AVT257" s="1">
        <v>15</v>
      </c>
      <c r="AVU257" s="1">
        <v>15</v>
      </c>
      <c r="AVV257" s="1">
        <v>15</v>
      </c>
      <c r="AVW257" s="2">
        <v>0</v>
      </c>
      <c r="AVX257" s="1">
        <v>15</v>
      </c>
      <c r="AVY257" s="1">
        <v>15</v>
      </c>
      <c r="AVZ257" s="1">
        <v>15</v>
      </c>
      <c r="AWA257" s="2">
        <v>0</v>
      </c>
      <c r="AWB257" s="1">
        <v>15</v>
      </c>
      <c r="AWC257" s="1">
        <v>15</v>
      </c>
      <c r="AWD257" s="1">
        <v>15</v>
      </c>
      <c r="AWE257" s="2">
        <v>0</v>
      </c>
      <c r="AWF257" s="1">
        <v>15</v>
      </c>
      <c r="AWG257" s="1">
        <v>15</v>
      </c>
      <c r="AWH257" s="1">
        <v>15</v>
      </c>
      <c r="AWI257" s="2">
        <v>0</v>
      </c>
      <c r="AWJ257" s="1">
        <v>15</v>
      </c>
      <c r="AWK257" s="1">
        <v>15</v>
      </c>
      <c r="AWL257" s="1">
        <v>15</v>
      </c>
      <c r="AWM257" s="2">
        <v>0</v>
      </c>
      <c r="AWN257" s="1">
        <v>15</v>
      </c>
      <c r="AWO257" s="1">
        <v>15</v>
      </c>
      <c r="AWP257" s="1">
        <v>15</v>
      </c>
      <c r="AWQ257" s="2">
        <v>0</v>
      </c>
      <c r="AWR257" s="1">
        <v>15</v>
      </c>
      <c r="AWS257" s="1">
        <v>15</v>
      </c>
      <c r="AWT257" s="1">
        <v>15</v>
      </c>
      <c r="AWU257" s="2">
        <v>0</v>
      </c>
      <c r="AWV257" s="1">
        <v>15</v>
      </c>
      <c r="AWW257" s="1">
        <v>15</v>
      </c>
      <c r="AWX257" s="1">
        <v>15</v>
      </c>
      <c r="AWY257" s="2">
        <v>0</v>
      </c>
      <c r="AWZ257" s="1">
        <v>15</v>
      </c>
      <c r="AXA257" s="1">
        <v>15</v>
      </c>
      <c r="AXB257" s="1">
        <v>15</v>
      </c>
      <c r="AXC257" s="2">
        <v>0</v>
      </c>
      <c r="AXD257" s="1">
        <v>15</v>
      </c>
      <c r="AXE257" s="1">
        <v>15</v>
      </c>
      <c r="AXF257" s="1">
        <v>15</v>
      </c>
      <c r="AXG257" s="2">
        <v>0</v>
      </c>
      <c r="AXH257" s="1">
        <v>15</v>
      </c>
      <c r="AXI257" s="1">
        <v>15</v>
      </c>
      <c r="AXJ257" s="1">
        <v>15</v>
      </c>
      <c r="AXK257" s="2">
        <v>0</v>
      </c>
      <c r="AXL257" s="1">
        <v>15</v>
      </c>
      <c r="AXM257" s="1">
        <v>15</v>
      </c>
      <c r="AXN257" s="1">
        <v>15</v>
      </c>
      <c r="AXO257" s="2">
        <v>0</v>
      </c>
      <c r="BDH257" s="41"/>
      <c r="BDI257" s="41"/>
      <c r="BDJ257" s="41"/>
      <c r="BDK257" s="41"/>
      <c r="BDL257" s="41"/>
      <c r="BDM257" s="41"/>
      <c r="BDN257" s="41"/>
      <c r="BDO257" s="41"/>
      <c r="BDP257" s="41"/>
      <c r="BDQ257" s="41"/>
      <c r="BDR257" s="41"/>
      <c r="BDS257" s="41"/>
      <c r="BDT257" s="41"/>
      <c r="BDU257" s="41"/>
      <c r="BDV257" s="41"/>
      <c r="BDW257" s="41"/>
      <c r="BDX257" s="41"/>
      <c r="BDY257" s="41"/>
      <c r="BDZ257" s="41"/>
      <c r="BEA257" s="41"/>
      <c r="BEB257" s="41"/>
      <c r="BEC257" s="41"/>
      <c r="BED257" s="41"/>
      <c r="BEE257" s="41"/>
      <c r="BEF257" s="41"/>
      <c r="BEG257"/>
      <c r="BEH257"/>
      <c r="BEI257"/>
      <c r="BFL257" s="1">
        <v>15</v>
      </c>
      <c r="BGJ257" s="2">
        <v>0</v>
      </c>
      <c r="BGK257" s="1">
        <v>15</v>
      </c>
      <c r="BGL257" s="1">
        <v>15</v>
      </c>
      <c r="BGM257" s="1">
        <v>15</v>
      </c>
      <c r="BGN257" s="25">
        <v>3</v>
      </c>
      <c r="BGO257" s="6">
        <v>14</v>
      </c>
      <c r="BGP257" s="6">
        <v>14</v>
      </c>
      <c r="BGQ257" s="6">
        <v>14</v>
      </c>
      <c r="BGR257" s="2">
        <v>0</v>
      </c>
      <c r="BGS257" s="6">
        <v>14</v>
      </c>
      <c r="BGT257" s="6">
        <v>14</v>
      </c>
      <c r="BGU257" s="6">
        <v>14</v>
      </c>
      <c r="BGV257" s="25">
        <v>3</v>
      </c>
      <c r="BGW257" s="1">
        <v>15</v>
      </c>
      <c r="BGX257" s="1">
        <v>15</v>
      </c>
      <c r="BGY257" s="1">
        <v>15</v>
      </c>
      <c r="BGZ257" s="2">
        <v>0</v>
      </c>
      <c r="BHA257" s="1">
        <v>15</v>
      </c>
      <c r="BHB257" s="1">
        <v>15</v>
      </c>
      <c r="BHC257" s="1">
        <v>15</v>
      </c>
      <c r="BHD257" s="2">
        <v>0</v>
      </c>
      <c r="BHE257" s="1">
        <v>15</v>
      </c>
      <c r="BHF257" s="1">
        <v>15</v>
      </c>
      <c r="BHG257" s="1">
        <v>15</v>
      </c>
      <c r="BHH257" s="2">
        <v>0</v>
      </c>
      <c r="BHI257" s="1">
        <v>15</v>
      </c>
      <c r="BHJ257" s="1">
        <v>15</v>
      </c>
      <c r="BHK257" s="1">
        <v>15</v>
      </c>
      <c r="BHL257" s="2">
        <v>0</v>
      </c>
      <c r="BHM257" s="1">
        <v>15</v>
      </c>
      <c r="BHN257" s="1">
        <v>15</v>
      </c>
      <c r="BHO257" s="1">
        <v>15</v>
      </c>
      <c r="BHP257" s="2">
        <v>0</v>
      </c>
      <c r="BHQ257" s="1">
        <v>15</v>
      </c>
      <c r="BHR257" s="1">
        <v>15</v>
      </c>
      <c r="BHS257" s="1">
        <v>15</v>
      </c>
      <c r="BHT257" s="2">
        <v>0</v>
      </c>
      <c r="BHU257" s="1">
        <v>15</v>
      </c>
      <c r="BHV257" s="1">
        <v>15</v>
      </c>
      <c r="BHW257" s="1">
        <v>15</v>
      </c>
      <c r="BHX257" s="2">
        <v>0</v>
      </c>
      <c r="BHY257" s="1">
        <v>15</v>
      </c>
      <c r="BHZ257" s="1">
        <v>15</v>
      </c>
      <c r="BIA257" s="1">
        <v>15</v>
      </c>
      <c r="BIB257" s="2">
        <v>0</v>
      </c>
      <c r="BIC257" s="1">
        <v>15</v>
      </c>
      <c r="BID257" s="1">
        <v>15</v>
      </c>
      <c r="BIE257" s="1">
        <v>15</v>
      </c>
      <c r="BIF257" s="2">
        <v>0</v>
      </c>
      <c r="BIG257" s="1">
        <v>15</v>
      </c>
      <c r="BIH257" s="1">
        <v>15</v>
      </c>
      <c r="BII257" s="1">
        <v>15</v>
      </c>
      <c r="BIJ257" s="2">
        <v>0</v>
      </c>
      <c r="BIK257" s="1">
        <v>15</v>
      </c>
      <c r="BIL257" s="1">
        <v>15</v>
      </c>
      <c r="BIM257" s="1">
        <v>15</v>
      </c>
      <c r="BIN257" s="2">
        <v>0</v>
      </c>
      <c r="BJE257" s="41"/>
      <c r="BJF257" s="41"/>
      <c r="BJG257" s="41"/>
      <c r="BJH257" s="41"/>
      <c r="BJI257" s="41"/>
      <c r="BJJ257" s="41"/>
      <c r="BJK257" s="41"/>
      <c r="BJL257" s="41"/>
      <c r="BJM257" s="41"/>
      <c r="BJN257" s="41"/>
      <c r="BJO257" s="41"/>
      <c r="BJP257" s="41"/>
      <c r="BJQ257" s="41"/>
      <c r="BJR257" s="41">
        <v>0</v>
      </c>
      <c r="BJS257" s="41">
        <v>0</v>
      </c>
      <c r="BJT257" s="41"/>
      <c r="BJU257" s="41"/>
      <c r="BJV257" s="41"/>
      <c r="BJW257" s="41"/>
      <c r="BJX257" s="41"/>
      <c r="BJY257" s="41">
        <v>0</v>
      </c>
      <c r="BJZ257" s="41"/>
      <c r="BKA257" s="41"/>
      <c r="BKB257" s="41"/>
      <c r="BKC257" s="41"/>
      <c r="BKD257" s="41"/>
      <c r="BKE257" s="41"/>
      <c r="BKF257" s="41"/>
      <c r="BKG257" s="41">
        <v>0</v>
      </c>
      <c r="BKH257" s="41"/>
      <c r="BKM257" s="41"/>
      <c r="BKN257" s="41"/>
      <c r="BKO257" s="41"/>
      <c r="BKP257" s="41"/>
      <c r="BKQ257" s="41"/>
      <c r="BKR257" s="41"/>
      <c r="BKS257" s="41"/>
      <c r="BKT257" s="41"/>
      <c r="BKU257" s="41"/>
      <c r="BKV257" s="41"/>
      <c r="BKW257" s="41"/>
      <c r="BKX257" s="41"/>
      <c r="BKY257" s="41"/>
      <c r="BKZ257" s="41"/>
      <c r="BLA257" s="41"/>
      <c r="BLB257" s="41"/>
      <c r="BLC257" s="41"/>
      <c r="BLD257" s="41"/>
      <c r="BLE257" s="41"/>
      <c r="BLF257" s="41"/>
      <c r="BLG257" s="41"/>
      <c r="BLH257" s="41"/>
      <c r="BLI257" s="41"/>
      <c r="BLJ257" s="41"/>
      <c r="BLK257" s="41"/>
      <c r="BLL257" s="41"/>
      <c r="BLM257" s="41"/>
      <c r="BLN257" s="41"/>
      <c r="BLO257" s="41"/>
      <c r="BLP257" s="41"/>
      <c r="BLQ257" s="41"/>
      <c r="BLR257" s="41"/>
      <c r="BLS257" s="41"/>
      <c r="BLT257" s="41"/>
      <c r="BLU257" s="41"/>
      <c r="BLV257" s="41"/>
      <c r="BLW257" s="41"/>
      <c r="BLX257" s="41"/>
      <c r="BLY257" s="41"/>
      <c r="BLZ257" s="41"/>
      <c r="BMA257" s="41"/>
      <c r="BMB257" s="41"/>
      <c r="BMC257" s="41"/>
      <c r="BMD257" s="41"/>
      <c r="BME257" s="41"/>
      <c r="BMF257" s="41"/>
      <c r="BMG257" s="41"/>
      <c r="BMH257" s="41"/>
      <c r="BMI257" s="41"/>
      <c r="BMJ257" s="41">
        <v>0</v>
      </c>
      <c r="BMK257" s="41"/>
      <c r="BML257" s="41"/>
      <c r="BMM257" s="41"/>
      <c r="BMN257" s="41"/>
      <c r="BMO257" s="41"/>
      <c r="BMP257" s="41"/>
      <c r="BMQ257" s="41"/>
      <c r="BMR257" s="41"/>
      <c r="BMS257" s="41"/>
      <c r="BQK257" s="1">
        <v>15</v>
      </c>
    </row>
    <row r="258" spans="20:1805" ht="7.05" customHeight="1" x14ac:dyDescent="0.3">
      <c r="T258" s="2">
        <v>0</v>
      </c>
      <c r="MU258" s="1">
        <v>13</v>
      </c>
      <c r="MV258" s="1">
        <v>12</v>
      </c>
      <c r="MW258" s="1">
        <v>8</v>
      </c>
      <c r="MZ258" s="1">
        <v>1</v>
      </c>
      <c r="NA258" s="1">
        <v>15</v>
      </c>
      <c r="NB258" s="1">
        <v>15</v>
      </c>
      <c r="NC258" s="1">
        <v>15</v>
      </c>
      <c r="ND258" s="1">
        <v>15</v>
      </c>
      <c r="NE258" s="1">
        <v>15</v>
      </c>
      <c r="NF258" s="1">
        <v>15</v>
      </c>
      <c r="NG258" s="1">
        <v>15</v>
      </c>
      <c r="NH258" s="1">
        <v>15</v>
      </c>
      <c r="NI258" s="1">
        <v>15</v>
      </c>
      <c r="NJ258" s="1">
        <v>15</v>
      </c>
      <c r="NK258" s="1">
        <v>15</v>
      </c>
      <c r="NL258" s="1">
        <v>1</v>
      </c>
      <c r="NM258" s="2">
        <v>0</v>
      </c>
      <c r="NN258" s="2">
        <v>0</v>
      </c>
      <c r="NO258" s="1">
        <v>1</v>
      </c>
      <c r="NP258" s="1">
        <v>15</v>
      </c>
      <c r="NQ258" s="1">
        <v>15</v>
      </c>
      <c r="NR258" s="1">
        <v>15</v>
      </c>
      <c r="NS258" s="1">
        <v>15</v>
      </c>
      <c r="NT258" s="1">
        <v>15</v>
      </c>
      <c r="NU258" s="1">
        <v>15</v>
      </c>
      <c r="NV258" s="1">
        <v>15</v>
      </c>
      <c r="NW258" s="1">
        <v>15</v>
      </c>
      <c r="NX258" s="1">
        <v>15</v>
      </c>
      <c r="NY258" s="1">
        <v>15</v>
      </c>
      <c r="NZ258" s="1">
        <v>15</v>
      </c>
      <c r="OA258" s="1">
        <v>1</v>
      </c>
      <c r="OB258" s="2">
        <v>0</v>
      </c>
      <c r="OC258" s="2">
        <v>0</v>
      </c>
      <c r="OD258" s="1">
        <v>1</v>
      </c>
      <c r="OE258" s="1">
        <v>15</v>
      </c>
      <c r="OF258" s="1">
        <v>15</v>
      </c>
      <c r="OG258" s="1">
        <v>15</v>
      </c>
      <c r="OH258" s="1">
        <v>15</v>
      </c>
      <c r="OI258" s="1">
        <v>15</v>
      </c>
      <c r="OJ258" s="1">
        <v>15</v>
      </c>
      <c r="OK258" s="1">
        <v>15</v>
      </c>
      <c r="OL258" s="1">
        <v>15</v>
      </c>
      <c r="OM258" s="1">
        <v>15</v>
      </c>
      <c r="ON258" s="1">
        <v>15</v>
      </c>
      <c r="OO258" s="1">
        <v>15</v>
      </c>
      <c r="OP258" s="1">
        <v>1</v>
      </c>
      <c r="OQ258" s="2">
        <v>0</v>
      </c>
      <c r="OR258" s="2">
        <v>0</v>
      </c>
      <c r="OS258" s="1">
        <v>1</v>
      </c>
      <c r="OT258" s="1">
        <v>15</v>
      </c>
      <c r="OU258" s="1">
        <v>15</v>
      </c>
      <c r="OV258" s="1">
        <v>15</v>
      </c>
      <c r="OW258" s="1">
        <v>15</v>
      </c>
      <c r="OX258" s="1">
        <v>15</v>
      </c>
      <c r="OY258" s="1">
        <v>15</v>
      </c>
      <c r="OZ258" s="1">
        <v>15</v>
      </c>
      <c r="PA258" s="1">
        <v>15</v>
      </c>
      <c r="PB258" s="1">
        <v>15</v>
      </c>
      <c r="PC258" s="1">
        <v>15</v>
      </c>
      <c r="PD258" s="1">
        <v>15</v>
      </c>
      <c r="PE258" s="1">
        <v>1</v>
      </c>
      <c r="PF258" s="2">
        <v>0</v>
      </c>
      <c r="PG258" s="2">
        <v>0</v>
      </c>
      <c r="PH258" s="1">
        <v>1</v>
      </c>
      <c r="PI258" s="1">
        <v>15</v>
      </c>
      <c r="PJ258" s="1">
        <v>15</v>
      </c>
      <c r="PK258" s="1">
        <v>15</v>
      </c>
      <c r="PL258" s="1">
        <v>15</v>
      </c>
      <c r="PM258" s="1">
        <v>15</v>
      </c>
      <c r="PN258" s="1">
        <v>15</v>
      </c>
      <c r="PO258" s="1">
        <v>15</v>
      </c>
      <c r="PP258" s="1">
        <v>15</v>
      </c>
      <c r="PQ258" s="1">
        <v>15</v>
      </c>
      <c r="PR258" s="1">
        <v>15</v>
      </c>
      <c r="PS258" s="1">
        <v>15</v>
      </c>
      <c r="PT258" s="1">
        <v>1</v>
      </c>
      <c r="PU258" s="2">
        <v>0</v>
      </c>
      <c r="PV258" s="2">
        <v>0</v>
      </c>
      <c r="PW258" s="1">
        <v>1</v>
      </c>
      <c r="PX258" s="1">
        <v>15</v>
      </c>
      <c r="PY258" s="1">
        <v>15</v>
      </c>
      <c r="PZ258" s="1">
        <v>15</v>
      </c>
      <c r="QA258" s="1">
        <v>15</v>
      </c>
      <c r="QB258" s="1">
        <v>15</v>
      </c>
      <c r="QC258" s="1">
        <v>15</v>
      </c>
      <c r="QD258" s="1">
        <v>15</v>
      </c>
      <c r="QE258" s="1">
        <v>15</v>
      </c>
      <c r="QF258" s="1">
        <v>15</v>
      </c>
      <c r="QG258" s="1">
        <v>15</v>
      </c>
      <c r="QH258" s="1">
        <v>15</v>
      </c>
      <c r="QI258" s="1">
        <v>1</v>
      </c>
      <c r="QL258" s="41"/>
      <c r="QM258" s="41">
        <v>0</v>
      </c>
      <c r="QN258" s="41">
        <v>0</v>
      </c>
      <c r="QO258" s="41">
        <v>0</v>
      </c>
      <c r="QP258" s="41"/>
      <c r="QQ258" s="41"/>
      <c r="QR258" s="41"/>
      <c r="QS258" s="41">
        <v>0</v>
      </c>
      <c r="QT258" s="41">
        <v>0</v>
      </c>
      <c r="QU258" s="41"/>
      <c r="QV258" s="41">
        <v>0</v>
      </c>
      <c r="QW258" s="41"/>
      <c r="QX258" s="41"/>
      <c r="QY258" s="41">
        <v>0</v>
      </c>
      <c r="QZ258" s="41">
        <v>0</v>
      </c>
      <c r="RA258" s="41">
        <v>0</v>
      </c>
      <c r="RB258" s="41"/>
      <c r="RC258" s="41"/>
      <c r="RD258" s="41"/>
      <c r="RE258" s="41">
        <v>0</v>
      </c>
      <c r="RF258" s="41">
        <v>0</v>
      </c>
      <c r="RG258" s="41">
        <v>0</v>
      </c>
      <c r="RH258" s="41"/>
      <c r="RI258" s="41"/>
      <c r="RJ258" s="41"/>
      <c r="RK258" s="41">
        <v>0</v>
      </c>
      <c r="RL258" s="41">
        <v>0</v>
      </c>
      <c r="RM258" s="41">
        <v>0</v>
      </c>
      <c r="RN258" s="41">
        <v>0</v>
      </c>
      <c r="RO258"/>
      <c r="RP258"/>
      <c r="RQ258"/>
      <c r="RR258"/>
      <c r="RS258"/>
      <c r="RT258"/>
      <c r="RU258"/>
      <c r="RV258"/>
      <c r="RW258"/>
      <c r="RX258" s="41"/>
      <c r="RY258" s="41"/>
      <c r="RZ258" s="41"/>
      <c r="SA258" s="41"/>
      <c r="SB258" s="41"/>
      <c r="SC258" s="41"/>
      <c r="SD258" s="41"/>
      <c r="SE258" s="41"/>
      <c r="SF258" s="41"/>
      <c r="SG258" s="41"/>
      <c r="SH258" s="41"/>
      <c r="SI258" s="41"/>
      <c r="SJ258" s="41"/>
      <c r="SK258" s="41"/>
      <c r="SL258" s="41"/>
      <c r="SM258" s="41"/>
      <c r="SN258" s="41"/>
      <c r="SO258" s="41"/>
      <c r="SP258" s="41"/>
      <c r="SQ258" s="41"/>
      <c r="SR258" s="41"/>
      <c r="SS258" s="41"/>
      <c r="ST258" s="41"/>
      <c r="SU258" s="41"/>
      <c r="SV258" s="41"/>
      <c r="SW258" s="41"/>
      <c r="SX258" s="41"/>
      <c r="SY258" s="41"/>
      <c r="SZ258" s="41"/>
      <c r="TA258" s="41"/>
      <c r="TB258" s="41"/>
      <c r="TC258" s="41"/>
      <c r="TD258" s="41"/>
      <c r="TE258" s="41"/>
      <c r="TF258" s="41"/>
      <c r="TG258" s="41"/>
      <c r="TH258" s="41"/>
      <c r="TI258" s="41"/>
      <c r="TJ258" s="41"/>
      <c r="TK258" s="41"/>
      <c r="TL258" s="41"/>
      <c r="TM258" s="41"/>
      <c r="TN258" s="41"/>
      <c r="TO258" s="41"/>
      <c r="TP258" s="41"/>
      <c r="TQ258" s="41"/>
      <c r="TR258" s="41"/>
      <c r="TS258" s="41"/>
      <c r="TT258" s="41"/>
      <c r="TU258" s="41"/>
      <c r="TV258" s="41"/>
      <c r="TW258" s="41"/>
      <c r="TX258" s="41"/>
      <c r="TY258" s="41"/>
      <c r="TZ258" s="41"/>
      <c r="UA258" s="41"/>
      <c r="UB258" s="41"/>
      <c r="UC258" s="41"/>
      <c r="UD258" s="41"/>
      <c r="UE258" s="41"/>
      <c r="UF258" s="41"/>
      <c r="UG258" s="41"/>
      <c r="UH258" s="41"/>
      <c r="UI258" s="41"/>
      <c r="UJ258" s="41"/>
      <c r="UK258" s="41"/>
      <c r="UL258" s="41"/>
      <c r="UM258" s="41"/>
      <c r="UN258" s="41"/>
      <c r="UO258" s="41"/>
      <c r="UP258" s="41"/>
      <c r="UQ258" s="41"/>
      <c r="UR258" s="41"/>
      <c r="US258" s="41"/>
      <c r="UT258" s="41"/>
      <c r="UU258" s="41"/>
      <c r="UV258" s="41"/>
      <c r="UW258" s="41"/>
      <c r="UX258" s="41"/>
      <c r="UY258" s="41"/>
      <c r="UZ258" s="41"/>
      <c r="VA258" s="41"/>
      <c r="VB258" s="41"/>
      <c r="VC258" s="41"/>
      <c r="VD258" s="41"/>
      <c r="VE258" s="41"/>
      <c r="VF258" s="41"/>
      <c r="VG258" s="41"/>
      <c r="VH258" s="41"/>
      <c r="VI258" s="41"/>
      <c r="VJ258" s="41"/>
      <c r="VK258" s="41"/>
      <c r="VL258" s="41"/>
      <c r="VM258" s="41"/>
      <c r="VN258" s="41"/>
      <c r="VO258" s="41"/>
      <c r="VP258" s="41"/>
      <c r="VQ258" s="41"/>
      <c r="VR258" s="41"/>
      <c r="VS258" s="41"/>
      <c r="VT258" s="41"/>
      <c r="VU258" s="41"/>
      <c r="VV258" s="41"/>
      <c r="VW258" s="41"/>
      <c r="VX258" s="41"/>
      <c r="VY258" s="41"/>
      <c r="VZ258" s="41"/>
      <c r="WA258" s="41"/>
      <c r="WB258" s="41"/>
      <c r="WC258" s="41"/>
      <c r="WD258" s="41"/>
      <c r="WE258" s="41"/>
      <c r="WF258" s="41"/>
      <c r="WG258" s="41"/>
      <c r="WH258" s="41"/>
      <c r="WI258" s="41"/>
      <c r="WJ258" s="41"/>
      <c r="WK258" s="41"/>
      <c r="WL258"/>
      <c r="WM258"/>
      <c r="WN258"/>
      <c r="XP258" s="2">
        <v>0</v>
      </c>
      <c r="ZR258" s="2">
        <v>0</v>
      </c>
      <c r="ZS258" s="1">
        <v>1</v>
      </c>
      <c r="ZT258" s="1">
        <v>15</v>
      </c>
      <c r="ZU258" s="1">
        <v>15</v>
      </c>
      <c r="ZV258" s="1">
        <v>15</v>
      </c>
      <c r="ZW258" s="1">
        <v>15</v>
      </c>
      <c r="ZX258" s="1">
        <v>15</v>
      </c>
      <c r="ZY258" s="1">
        <v>15</v>
      </c>
      <c r="ZZ258" s="1">
        <v>1</v>
      </c>
      <c r="AAA258" s="2">
        <v>0</v>
      </c>
      <c r="AAB258" s="1">
        <v>1</v>
      </c>
      <c r="AAC258" s="1">
        <v>15</v>
      </c>
      <c r="AAD258" s="1">
        <v>15</v>
      </c>
      <c r="AAE258" s="1">
        <v>15</v>
      </c>
      <c r="AAF258" s="1">
        <v>15</v>
      </c>
      <c r="AAG258" s="1">
        <v>15</v>
      </c>
      <c r="AAH258" s="1">
        <v>15</v>
      </c>
      <c r="AAI258" s="1">
        <v>1</v>
      </c>
      <c r="AAJ258" s="2">
        <v>0</v>
      </c>
      <c r="AAK258" s="1">
        <v>1</v>
      </c>
      <c r="AAL258" s="1">
        <v>15</v>
      </c>
      <c r="AAM258" s="1">
        <v>15</v>
      </c>
      <c r="AAN258" s="1">
        <v>15</v>
      </c>
      <c r="AAO258" s="1">
        <v>15</v>
      </c>
      <c r="AAP258" s="1">
        <v>15</v>
      </c>
      <c r="AAQ258" s="1">
        <v>15</v>
      </c>
      <c r="AAR258" s="1">
        <v>1</v>
      </c>
      <c r="AAS258" s="2">
        <v>0</v>
      </c>
      <c r="AAT258" s="6">
        <v>14</v>
      </c>
      <c r="AAU258" s="2">
        <v>0</v>
      </c>
      <c r="AAV258" s="2">
        <v>0</v>
      </c>
      <c r="AAW258" s="6">
        <v>14</v>
      </c>
      <c r="AAX258" s="6">
        <v>14</v>
      </c>
      <c r="AAY258" s="2">
        <v>0</v>
      </c>
      <c r="AAZ258" s="6">
        <v>14</v>
      </c>
      <c r="ABA258" s="6">
        <v>14</v>
      </c>
      <c r="ABB258" s="2">
        <v>0</v>
      </c>
      <c r="ABC258" s="1">
        <v>1</v>
      </c>
      <c r="ABD258" s="1">
        <v>15</v>
      </c>
      <c r="ABE258" s="1">
        <v>15</v>
      </c>
      <c r="ABF258" s="1">
        <v>15</v>
      </c>
      <c r="ABG258" s="1">
        <v>15</v>
      </c>
      <c r="ABH258" s="1">
        <v>15</v>
      </c>
      <c r="ABI258" s="1">
        <v>15</v>
      </c>
      <c r="ABJ258" s="1">
        <v>1</v>
      </c>
      <c r="ABK258" s="2">
        <v>0</v>
      </c>
      <c r="ABL258" s="1">
        <v>1</v>
      </c>
      <c r="ABM258" s="1">
        <v>15</v>
      </c>
      <c r="ABN258" s="1">
        <v>15</v>
      </c>
      <c r="ABO258" s="1">
        <v>15</v>
      </c>
      <c r="ABP258" s="1">
        <v>15</v>
      </c>
      <c r="ABQ258" s="1">
        <v>15</v>
      </c>
      <c r="ABR258" s="1">
        <v>15</v>
      </c>
      <c r="ABS258" s="1">
        <v>1</v>
      </c>
      <c r="ABT258" s="2">
        <v>0</v>
      </c>
      <c r="ACO258" s="41">
        <v>0</v>
      </c>
      <c r="ACP258" s="41"/>
      <c r="ACQ258" s="41"/>
      <c r="ACR258" s="41"/>
      <c r="ACS258" s="41"/>
      <c r="ACT258" s="41"/>
      <c r="ACU258" s="41">
        <v>0</v>
      </c>
      <c r="ACV258" s="41">
        <v>0</v>
      </c>
      <c r="ACW258" s="41"/>
      <c r="ACX258" s="41"/>
      <c r="ACY258" s="41"/>
      <c r="ACZ258" s="41">
        <v>0</v>
      </c>
      <c r="ADA258" s="41">
        <v>0</v>
      </c>
      <c r="ADB258" s="41">
        <v>0</v>
      </c>
      <c r="ADC258" s="41">
        <v>0</v>
      </c>
      <c r="ADD258" s="41">
        <v>0</v>
      </c>
      <c r="ADE258" s="41"/>
      <c r="ADF258" s="41"/>
      <c r="ADG258" s="41"/>
      <c r="ADH258" s="41"/>
      <c r="ADI258" s="41"/>
      <c r="ADJ258" s="41">
        <v>0</v>
      </c>
      <c r="ADK258" s="41">
        <v>0</v>
      </c>
      <c r="ADL258" s="41"/>
      <c r="ADM258" s="41"/>
      <c r="ADN258" s="41"/>
      <c r="ADO258" s="41"/>
      <c r="ADP258" s="41">
        <v>0</v>
      </c>
      <c r="ADQ258" s="41">
        <v>0</v>
      </c>
      <c r="ADR258" s="41">
        <v>0</v>
      </c>
      <c r="ADS258" s="41">
        <v>0</v>
      </c>
      <c r="ADT258"/>
      <c r="ADU258"/>
      <c r="ADV258"/>
      <c r="ADW258"/>
      <c r="ADX258"/>
      <c r="ADY258"/>
      <c r="ADZ258" s="41">
        <v>0</v>
      </c>
      <c r="AEA258" s="41">
        <v>0</v>
      </c>
      <c r="AEB258" s="41">
        <v>0</v>
      </c>
      <c r="AEC258" s="41"/>
      <c r="AED258" s="41"/>
      <c r="AEE258" s="41"/>
      <c r="AEF258" s="41"/>
      <c r="AEG258" s="41"/>
      <c r="AEH258" s="41"/>
      <c r="AEI258" s="41">
        <v>0</v>
      </c>
      <c r="AEJ258" s="41"/>
      <c r="AEK258" s="41">
        <v>0</v>
      </c>
      <c r="AEL258" s="41">
        <v>0</v>
      </c>
      <c r="AEM258" s="41"/>
      <c r="AEN258" s="41"/>
      <c r="AEO258" s="41"/>
      <c r="AEP258" s="41">
        <v>0</v>
      </c>
      <c r="AEQ258" s="41">
        <v>0</v>
      </c>
      <c r="AER258" s="41">
        <v>0</v>
      </c>
      <c r="AES258" s="41"/>
      <c r="AET258" s="41"/>
      <c r="AEU258" s="41">
        <v>0</v>
      </c>
      <c r="AEV258" s="41"/>
      <c r="AEW258" s="41"/>
      <c r="AEX258" s="41"/>
      <c r="AEY258" s="41">
        <v>0</v>
      </c>
      <c r="AEZ258" s="41"/>
      <c r="AFA258" s="41"/>
      <c r="AFB258" s="41"/>
      <c r="AFC258" s="41"/>
      <c r="AFD258" s="41"/>
      <c r="AFE258" s="41"/>
      <c r="AFF258" s="41">
        <v>0</v>
      </c>
      <c r="AFG258" s="41">
        <v>0</v>
      </c>
      <c r="AFH258" s="41">
        <v>0</v>
      </c>
      <c r="AFI258" s="41">
        <v>0</v>
      </c>
      <c r="AFJ258" s="41"/>
      <c r="AFK258" s="41"/>
      <c r="AFL258" s="41">
        <v>0</v>
      </c>
      <c r="AFM258" s="41">
        <v>0</v>
      </c>
      <c r="AFN258" s="41">
        <v>0</v>
      </c>
      <c r="AFO258" s="41"/>
      <c r="AFP258" s="41"/>
      <c r="AFQ258" s="41">
        <v>0</v>
      </c>
      <c r="AFR258" s="41">
        <v>0</v>
      </c>
      <c r="AFS258" s="41"/>
      <c r="AFT258" s="41">
        <v>0</v>
      </c>
      <c r="AFU258" s="41"/>
      <c r="AFV258" s="41"/>
      <c r="AFW258" s="41">
        <v>0</v>
      </c>
      <c r="AFX258" s="41"/>
      <c r="AFY258" s="41">
        <v>0</v>
      </c>
      <c r="AFZ258" s="41">
        <v>0</v>
      </c>
      <c r="AGA258" s="41"/>
      <c r="AGB258" s="41"/>
      <c r="AGC258" s="41"/>
      <c r="AGD258" s="41">
        <v>0</v>
      </c>
      <c r="AGE258" s="41">
        <v>0</v>
      </c>
      <c r="AGF258" s="41">
        <v>0</v>
      </c>
      <c r="AGG258" s="41"/>
      <c r="AGH258" s="41"/>
      <c r="AGI258" s="41">
        <v>0</v>
      </c>
      <c r="AGJ258" s="41"/>
      <c r="AGK258" s="41">
        <v>0</v>
      </c>
      <c r="AGL258" s="41">
        <v>0</v>
      </c>
      <c r="AGM258" s="41"/>
      <c r="AGN258" s="41"/>
      <c r="AGO258" s="41"/>
      <c r="AGP258" s="41">
        <v>0</v>
      </c>
      <c r="AGQ258" s="41">
        <v>0</v>
      </c>
      <c r="AGR258" s="41">
        <v>0</v>
      </c>
      <c r="AGS258" s="41"/>
      <c r="AGT258" s="41"/>
      <c r="AGU258" s="41">
        <v>0</v>
      </c>
      <c r="AGV258" s="41"/>
      <c r="AGW258" s="41">
        <v>0</v>
      </c>
      <c r="AGX258" s="41">
        <v>0</v>
      </c>
      <c r="AGY258" s="41"/>
      <c r="AGZ258" s="41"/>
      <c r="AHA258" s="41">
        <v>0</v>
      </c>
      <c r="AHB258" s="41">
        <v>0</v>
      </c>
      <c r="AHC258" s="41">
        <v>0</v>
      </c>
      <c r="AHD258" s="41">
        <v>0</v>
      </c>
      <c r="AHE258" s="41">
        <v>0</v>
      </c>
      <c r="AHF258" s="41"/>
      <c r="AHG258" s="41"/>
      <c r="AHH258" s="41"/>
      <c r="AHI258" s="41"/>
      <c r="AHJ258" s="41">
        <v>0</v>
      </c>
      <c r="AHK258" s="41"/>
      <c r="AHL258" s="41"/>
      <c r="AHM258" s="41"/>
      <c r="AHN258" s="41"/>
      <c r="AHO258" s="41"/>
      <c r="AHP258" s="41"/>
      <c r="AHQ258" s="41"/>
      <c r="AHR258" s="41"/>
      <c r="AHS258" s="41"/>
      <c r="AHT258" s="41"/>
      <c r="AHU258" s="41"/>
      <c r="AHV258" s="41"/>
      <c r="AHW258" s="41"/>
      <c r="AHX258" s="41"/>
      <c r="AHY258" s="41"/>
      <c r="AHZ258" s="41"/>
      <c r="AIA258" s="41"/>
      <c r="AIB258" s="41"/>
      <c r="AIC258" s="41"/>
      <c r="AID258" s="41"/>
      <c r="AIE258" s="41"/>
      <c r="AIF258" s="41"/>
      <c r="AIG258" s="41"/>
      <c r="AIH258" s="41"/>
      <c r="AII258" s="41"/>
      <c r="AIJ258" s="41"/>
      <c r="AIK258" s="41"/>
      <c r="AIL258" s="41"/>
      <c r="AIM258" s="41"/>
      <c r="AIN258" s="41"/>
      <c r="AIO258"/>
      <c r="AIP258"/>
      <c r="AIQ258"/>
      <c r="AJS258" s="1">
        <v>15</v>
      </c>
      <c r="AJT258" s="1">
        <v>15</v>
      </c>
      <c r="AJU258" s="1">
        <v>15</v>
      </c>
      <c r="AJV258" s="2">
        <v>0</v>
      </c>
      <c r="AKM258" s="2">
        <v>0</v>
      </c>
      <c r="AKN258" s="1">
        <v>1</v>
      </c>
      <c r="AKO258" s="1">
        <v>15</v>
      </c>
      <c r="AKP258" s="1">
        <v>15</v>
      </c>
      <c r="AKQ258" s="1">
        <v>15</v>
      </c>
      <c r="AKR258" s="1">
        <v>15</v>
      </c>
      <c r="AKS258" s="1">
        <v>15</v>
      </c>
      <c r="AKT258" s="1">
        <v>15</v>
      </c>
      <c r="AKU258" s="1">
        <v>1</v>
      </c>
      <c r="AKV258" s="25">
        <v>3</v>
      </c>
      <c r="AKW258" s="9">
        <v>6</v>
      </c>
      <c r="AKX258" s="9">
        <v>6</v>
      </c>
      <c r="AKY258" s="9">
        <v>6</v>
      </c>
      <c r="AKZ258" s="9">
        <v>6</v>
      </c>
      <c r="ALA258" s="9">
        <v>6</v>
      </c>
      <c r="ALB258" s="9">
        <v>6</v>
      </c>
      <c r="ALC258" s="9">
        <v>6</v>
      </c>
      <c r="ALD258" s="9">
        <v>6</v>
      </c>
      <c r="ALE258" s="2">
        <v>0</v>
      </c>
      <c r="ALF258" s="9">
        <v>6</v>
      </c>
      <c r="ALG258" s="9">
        <v>6</v>
      </c>
      <c r="ALH258" s="9">
        <v>6</v>
      </c>
      <c r="ALI258" s="9">
        <v>6</v>
      </c>
      <c r="ALJ258" s="9">
        <v>6</v>
      </c>
      <c r="ALK258" s="9">
        <v>6</v>
      </c>
      <c r="ALL258" s="9">
        <v>6</v>
      </c>
      <c r="ALM258" s="9">
        <v>6</v>
      </c>
      <c r="ALN258" s="2">
        <v>0</v>
      </c>
      <c r="ALO258" s="9">
        <v>6</v>
      </c>
      <c r="ALP258" s="9">
        <v>6</v>
      </c>
      <c r="ALQ258" s="9">
        <v>6</v>
      </c>
      <c r="ALR258" s="9">
        <v>6</v>
      </c>
      <c r="ALS258" s="9">
        <v>6</v>
      </c>
      <c r="ALT258" s="9">
        <v>6</v>
      </c>
      <c r="ALU258" s="9">
        <v>6</v>
      </c>
      <c r="ALV258" s="9">
        <v>6</v>
      </c>
      <c r="ALW258" s="25">
        <v>3</v>
      </c>
      <c r="ALX258" s="1">
        <v>1</v>
      </c>
      <c r="ALY258" s="1">
        <v>15</v>
      </c>
      <c r="ALZ258" s="1">
        <v>15</v>
      </c>
      <c r="AMA258" s="1">
        <v>15</v>
      </c>
      <c r="AMB258" s="1">
        <v>15</v>
      </c>
      <c r="AMC258" s="1">
        <v>15</v>
      </c>
      <c r="AMD258" s="1">
        <v>15</v>
      </c>
      <c r="AME258" s="1">
        <v>1</v>
      </c>
      <c r="AMF258" s="2">
        <v>0</v>
      </c>
      <c r="AMG258" s="1">
        <v>1</v>
      </c>
      <c r="AMH258" s="1">
        <v>15</v>
      </c>
      <c r="AMI258" s="1">
        <v>15</v>
      </c>
      <c r="AMJ258" s="1">
        <v>15</v>
      </c>
      <c r="AMK258" s="1">
        <v>15</v>
      </c>
      <c r="AML258" s="1">
        <v>15</v>
      </c>
      <c r="AMM258" s="1">
        <v>15</v>
      </c>
      <c r="AMN258" s="1">
        <v>1</v>
      </c>
      <c r="AMO258" s="2">
        <v>0</v>
      </c>
      <c r="ANJ258" s="41"/>
      <c r="ANK258" s="41"/>
      <c r="ANL258" s="41"/>
      <c r="ANM258" s="41"/>
      <c r="ANN258" s="41"/>
      <c r="ANO258" s="41"/>
      <c r="ANP258" s="41"/>
      <c r="ANQ258" s="41"/>
      <c r="ANR258" s="41"/>
      <c r="ANS258" s="41"/>
      <c r="ANT258" s="41"/>
      <c r="ANU258" s="41"/>
      <c r="ANV258" s="41"/>
      <c r="ANW258" s="41"/>
      <c r="ANX258" s="41"/>
      <c r="ANY258" s="41"/>
      <c r="ANZ258" s="41"/>
      <c r="AOA258" s="41"/>
      <c r="AOB258" s="41"/>
      <c r="AOC258" s="41"/>
      <c r="AOD258" s="41"/>
      <c r="AOE258" s="41"/>
      <c r="AOF258" s="41"/>
      <c r="AOG258" s="41"/>
      <c r="AOH258" s="41"/>
      <c r="AOI258" s="41"/>
      <c r="AOJ258" s="41"/>
      <c r="AOK258" s="41"/>
      <c r="AOL258" s="41"/>
      <c r="AOM258" s="41"/>
      <c r="AON258" s="41"/>
      <c r="AOO258" s="41"/>
      <c r="AOP258" s="41"/>
      <c r="AOQ258" s="41"/>
      <c r="AOR258" s="41"/>
      <c r="AOS258" s="41"/>
      <c r="AOT258" s="41"/>
      <c r="AOU258" s="41"/>
      <c r="AOV258" s="41"/>
      <c r="AOW258" s="41"/>
      <c r="AOX258" s="41"/>
      <c r="AOY258" s="41"/>
      <c r="AOZ258" s="41"/>
      <c r="APA258" s="41"/>
      <c r="APB258" s="41"/>
      <c r="APC258" s="41"/>
      <c r="APD258" s="41"/>
      <c r="APE258" s="41"/>
      <c r="APF258" s="41"/>
      <c r="APG258" s="41">
        <v>0</v>
      </c>
      <c r="APH258" s="41"/>
      <c r="API258" s="41"/>
      <c r="APJ258" s="41"/>
      <c r="APK258" s="41"/>
      <c r="APL258" s="41"/>
      <c r="APM258" s="41"/>
      <c r="APN258" s="41"/>
      <c r="APO258" s="41"/>
      <c r="APP258" s="41"/>
      <c r="APQ258" s="41"/>
      <c r="APR258" s="41"/>
      <c r="APS258" s="41"/>
      <c r="APT258" s="41"/>
      <c r="ASK258" s="41"/>
      <c r="ASL258" s="41"/>
      <c r="ASM258" s="41"/>
      <c r="ASN258" s="41"/>
      <c r="ASO258" s="41"/>
      <c r="ASP258" s="41"/>
      <c r="ASQ258" s="41"/>
      <c r="ASR258" s="41"/>
      <c r="ASS258" s="41"/>
      <c r="AST258" s="41"/>
      <c r="ASU258" s="41"/>
      <c r="ASV258" s="41"/>
      <c r="ASW258" s="41"/>
      <c r="ASX258" s="41"/>
      <c r="ASY258" s="41"/>
      <c r="ASZ258" s="41"/>
      <c r="ATA258" s="41"/>
      <c r="ATB258" s="41"/>
      <c r="ATC258" s="41"/>
      <c r="ATD258" s="41"/>
      <c r="ATE258" s="41"/>
      <c r="ATF258" s="41"/>
      <c r="ATG258" s="41"/>
      <c r="ATH258" s="41"/>
      <c r="ATI258" s="41"/>
      <c r="ATJ258"/>
      <c r="ATK258"/>
      <c r="ATL258"/>
      <c r="AUN258" s="1">
        <v>15</v>
      </c>
      <c r="AVK258" s="2">
        <v>0</v>
      </c>
      <c r="AVL258" s="1">
        <v>15</v>
      </c>
      <c r="AVM258" s="1">
        <v>15</v>
      </c>
      <c r="AVN258" s="1">
        <v>15</v>
      </c>
      <c r="AVO258" s="8">
        <v>2</v>
      </c>
      <c r="AVP258" s="6">
        <v>14</v>
      </c>
      <c r="AVQ258" s="6">
        <v>14</v>
      </c>
      <c r="AVR258" s="6">
        <v>14</v>
      </c>
      <c r="AVS258" s="8">
        <v>2</v>
      </c>
      <c r="AVT258" s="1">
        <v>15</v>
      </c>
      <c r="AVU258" s="1">
        <v>15</v>
      </c>
      <c r="AVV258" s="1">
        <v>15</v>
      </c>
      <c r="AVW258" s="2">
        <v>0</v>
      </c>
      <c r="AVX258" s="1">
        <v>15</v>
      </c>
      <c r="AVY258" s="1">
        <v>15</v>
      </c>
      <c r="AVZ258" s="1">
        <v>15</v>
      </c>
      <c r="AWA258" s="2">
        <v>0</v>
      </c>
      <c r="AWB258" s="1">
        <v>15</v>
      </c>
      <c r="AWC258" s="1">
        <v>15</v>
      </c>
      <c r="AWD258" s="1">
        <v>15</v>
      </c>
      <c r="AWE258" s="2">
        <v>0</v>
      </c>
      <c r="AWF258" s="1">
        <v>15</v>
      </c>
      <c r="AWG258" s="1">
        <v>15</v>
      </c>
      <c r="AWH258" s="1">
        <v>15</v>
      </c>
      <c r="AWI258" s="2">
        <v>0</v>
      </c>
      <c r="AWJ258" s="1">
        <v>15</v>
      </c>
      <c r="AWK258" s="1">
        <v>15</v>
      </c>
      <c r="AWL258" s="1">
        <v>15</v>
      </c>
      <c r="AWM258" s="2">
        <v>0</v>
      </c>
      <c r="AWN258" s="1">
        <v>15</v>
      </c>
      <c r="AWO258" s="1">
        <v>15</v>
      </c>
      <c r="AWP258" s="1">
        <v>15</v>
      </c>
      <c r="AWQ258" s="2">
        <v>0</v>
      </c>
      <c r="AWR258" s="1">
        <v>15</v>
      </c>
      <c r="AWS258" s="1">
        <v>15</v>
      </c>
      <c r="AWT258" s="1">
        <v>15</v>
      </c>
      <c r="AWU258" s="2">
        <v>0</v>
      </c>
      <c r="AWV258" s="1">
        <v>15</v>
      </c>
      <c r="AWW258" s="1">
        <v>15</v>
      </c>
      <c r="AWX258" s="1">
        <v>15</v>
      </c>
      <c r="AWY258" s="2">
        <v>0</v>
      </c>
      <c r="AWZ258" s="1">
        <v>15</v>
      </c>
      <c r="AXA258" s="1">
        <v>15</v>
      </c>
      <c r="AXB258" s="1">
        <v>15</v>
      </c>
      <c r="AXC258" s="2">
        <v>0</v>
      </c>
      <c r="AXD258" s="1">
        <v>15</v>
      </c>
      <c r="AXE258" s="1">
        <v>15</v>
      </c>
      <c r="AXF258" s="1">
        <v>15</v>
      </c>
      <c r="AXG258" s="2">
        <v>0</v>
      </c>
      <c r="AXH258" s="1">
        <v>15</v>
      </c>
      <c r="AXI258" s="1">
        <v>15</v>
      </c>
      <c r="AXJ258" s="1">
        <v>15</v>
      </c>
      <c r="AXK258" s="2">
        <v>0</v>
      </c>
      <c r="AXL258" s="1">
        <v>15</v>
      </c>
      <c r="AXM258" s="1">
        <v>15</v>
      </c>
      <c r="AXN258" s="1">
        <v>15</v>
      </c>
      <c r="AXO258" s="2">
        <v>0</v>
      </c>
      <c r="BDH258" s="41"/>
      <c r="BDI258" s="41"/>
      <c r="BDJ258" s="41"/>
      <c r="BDK258" s="41"/>
      <c r="BDL258" s="41"/>
      <c r="BDM258" s="41"/>
      <c r="BDN258" s="41"/>
      <c r="BDO258" s="41"/>
      <c r="BDP258" s="41"/>
      <c r="BDQ258" s="41"/>
      <c r="BDR258" s="41"/>
      <c r="BDS258" s="41"/>
      <c r="BDT258" s="41"/>
      <c r="BDU258" s="41"/>
      <c r="BDV258" s="41"/>
      <c r="BDW258" s="41"/>
      <c r="BDX258" s="41"/>
      <c r="BDY258" s="41"/>
      <c r="BDZ258" s="41"/>
      <c r="BEA258" s="41"/>
      <c r="BEB258" s="41"/>
      <c r="BEC258" s="41"/>
      <c r="BED258" s="41"/>
      <c r="BEE258" s="41"/>
      <c r="BEF258" s="41"/>
      <c r="BEG258"/>
      <c r="BEH258"/>
      <c r="BEI258"/>
      <c r="BFL258" s="1">
        <v>15</v>
      </c>
      <c r="BGJ258" s="2">
        <v>0</v>
      </c>
      <c r="BGK258" s="1">
        <v>15</v>
      </c>
      <c r="BGL258" s="1">
        <v>15</v>
      </c>
      <c r="BGM258" s="1">
        <v>15</v>
      </c>
      <c r="BGN258" s="25">
        <v>3</v>
      </c>
      <c r="BGO258" s="6">
        <v>14</v>
      </c>
      <c r="BGP258" s="6">
        <v>14</v>
      </c>
      <c r="BGQ258" s="6">
        <v>14</v>
      </c>
      <c r="BGR258" s="2">
        <v>0</v>
      </c>
      <c r="BGS258" s="6">
        <v>14</v>
      </c>
      <c r="BGT258" s="6">
        <v>14</v>
      </c>
      <c r="BGU258" s="6">
        <v>14</v>
      </c>
      <c r="BGV258" s="25">
        <v>3</v>
      </c>
      <c r="BGW258" s="1">
        <v>15</v>
      </c>
      <c r="BGX258" s="1">
        <v>15</v>
      </c>
      <c r="BGY258" s="1">
        <v>15</v>
      </c>
      <c r="BGZ258" s="2">
        <v>0</v>
      </c>
      <c r="BHA258" s="1">
        <v>15</v>
      </c>
      <c r="BHB258" s="1">
        <v>15</v>
      </c>
      <c r="BHC258" s="1">
        <v>15</v>
      </c>
      <c r="BHD258" s="2">
        <v>0</v>
      </c>
      <c r="BHE258" s="1">
        <v>15</v>
      </c>
      <c r="BHF258" s="1">
        <v>15</v>
      </c>
      <c r="BHG258" s="1">
        <v>15</v>
      </c>
      <c r="BHH258" s="2">
        <v>0</v>
      </c>
      <c r="BHI258" s="1">
        <v>15</v>
      </c>
      <c r="BHJ258" s="1">
        <v>15</v>
      </c>
      <c r="BHK258" s="1">
        <v>15</v>
      </c>
      <c r="BHL258" s="2">
        <v>0</v>
      </c>
      <c r="BHM258" s="1">
        <v>15</v>
      </c>
      <c r="BHN258" s="1">
        <v>15</v>
      </c>
      <c r="BHO258" s="1">
        <v>15</v>
      </c>
      <c r="BHP258" s="2">
        <v>0</v>
      </c>
      <c r="BHQ258" s="1">
        <v>15</v>
      </c>
      <c r="BHR258" s="1">
        <v>15</v>
      </c>
      <c r="BHS258" s="1">
        <v>15</v>
      </c>
      <c r="BHT258" s="2">
        <v>0</v>
      </c>
      <c r="BHU258" s="1">
        <v>15</v>
      </c>
      <c r="BHV258" s="1">
        <v>15</v>
      </c>
      <c r="BHW258" s="1">
        <v>15</v>
      </c>
      <c r="BHX258" s="2">
        <v>0</v>
      </c>
      <c r="BHY258" s="1">
        <v>15</v>
      </c>
      <c r="BHZ258" s="1">
        <v>15</v>
      </c>
      <c r="BIA258" s="1">
        <v>15</v>
      </c>
      <c r="BIB258" s="2">
        <v>0</v>
      </c>
      <c r="BIC258" s="1">
        <v>15</v>
      </c>
      <c r="BID258" s="1">
        <v>15</v>
      </c>
      <c r="BIE258" s="1">
        <v>15</v>
      </c>
      <c r="BIF258" s="2">
        <v>0</v>
      </c>
      <c r="BIG258" s="1">
        <v>15</v>
      </c>
      <c r="BIH258" s="1">
        <v>15</v>
      </c>
      <c r="BII258" s="1">
        <v>15</v>
      </c>
      <c r="BIJ258" s="2">
        <v>0</v>
      </c>
      <c r="BIK258" s="1">
        <v>15</v>
      </c>
      <c r="BIL258" s="1">
        <v>15</v>
      </c>
      <c r="BIM258" s="1">
        <v>15</v>
      </c>
      <c r="BIN258" s="2">
        <v>0</v>
      </c>
      <c r="BJE258" s="41"/>
      <c r="BJF258" s="41"/>
      <c r="BJG258" s="41"/>
      <c r="BJH258" s="41"/>
      <c r="BJI258" s="41"/>
      <c r="BJJ258" s="41"/>
      <c r="BJK258" s="41"/>
      <c r="BJL258" s="41"/>
      <c r="BJM258" s="41"/>
      <c r="BJN258" s="41"/>
      <c r="BJO258" s="41"/>
      <c r="BJP258" s="41"/>
      <c r="BJQ258" s="41"/>
      <c r="BJR258" s="41"/>
      <c r="BJS258" s="41">
        <v>0</v>
      </c>
      <c r="BJT258" s="41"/>
      <c r="BJU258" s="41"/>
      <c r="BJV258" s="41"/>
      <c r="BJW258" s="41"/>
      <c r="BJX258" s="41"/>
      <c r="BJY258" s="41"/>
      <c r="BJZ258" s="41"/>
      <c r="BKA258" s="41"/>
      <c r="BKB258" s="41"/>
      <c r="BKC258" s="41"/>
      <c r="BKD258" s="41"/>
      <c r="BKE258" s="41"/>
      <c r="BKF258" s="41"/>
      <c r="BKG258" s="41">
        <v>0</v>
      </c>
      <c r="BKH258" s="41"/>
      <c r="BKM258" s="41"/>
      <c r="BKN258" s="41"/>
      <c r="BKO258" s="41"/>
      <c r="BKP258" s="41"/>
      <c r="BKQ258" s="41"/>
      <c r="BKR258" s="41"/>
      <c r="BKS258" s="41"/>
      <c r="BKT258" s="41"/>
      <c r="BKU258" s="41"/>
      <c r="BKV258" s="41"/>
      <c r="BKW258" s="41"/>
      <c r="BKX258" s="41"/>
      <c r="BKY258" s="41"/>
      <c r="BKZ258" s="41"/>
      <c r="BLA258" s="41"/>
      <c r="BLB258" s="41"/>
      <c r="BLC258" s="41"/>
      <c r="BLD258" s="41"/>
      <c r="BLE258" s="41"/>
      <c r="BLF258" s="41"/>
      <c r="BLG258" s="41"/>
      <c r="BLH258" s="41"/>
      <c r="BLI258" s="41"/>
      <c r="BLJ258" s="41"/>
      <c r="BLK258" s="41"/>
      <c r="BLL258" s="41"/>
      <c r="BLM258" s="41"/>
      <c r="BLN258" s="41"/>
      <c r="BLO258" s="41"/>
      <c r="BLP258" s="41"/>
      <c r="BLQ258" s="41"/>
      <c r="BLR258" s="41"/>
      <c r="BLS258" s="41"/>
      <c r="BLT258" s="41"/>
      <c r="BLU258" s="41"/>
      <c r="BLV258" s="41"/>
      <c r="BLW258" s="41"/>
      <c r="BLX258" s="41"/>
      <c r="BLY258" s="41"/>
      <c r="BLZ258" s="41"/>
      <c r="BMA258" s="41"/>
      <c r="BMB258" s="41"/>
      <c r="BMC258" s="41"/>
      <c r="BMD258" s="41"/>
      <c r="BME258" s="41"/>
      <c r="BMF258" s="41"/>
      <c r="BMG258" s="41"/>
      <c r="BMH258" s="41"/>
      <c r="BMI258" s="41"/>
      <c r="BMJ258" s="41">
        <v>0</v>
      </c>
      <c r="BMK258" s="41"/>
      <c r="BML258" s="41"/>
      <c r="BMM258" s="41"/>
      <c r="BMN258" s="41"/>
      <c r="BMO258" s="41"/>
      <c r="BMP258" s="41"/>
      <c r="BMQ258" s="41"/>
      <c r="BMR258" s="41"/>
      <c r="BMS258" s="41"/>
      <c r="BQK258" s="1">
        <v>15</v>
      </c>
    </row>
    <row r="259" spans="20:1805" ht="7.05" customHeight="1" x14ac:dyDescent="0.3">
      <c r="T259" s="2">
        <v>0</v>
      </c>
      <c r="MU259" s="1">
        <v>13</v>
      </c>
      <c r="MV259" s="1">
        <v>12</v>
      </c>
      <c r="MW259" s="1">
        <v>8</v>
      </c>
      <c r="MZ259" s="1">
        <v>1</v>
      </c>
      <c r="NA259" s="1">
        <v>15</v>
      </c>
      <c r="NB259" s="1">
        <v>15</v>
      </c>
      <c r="NC259" s="1">
        <v>15</v>
      </c>
      <c r="ND259" s="1">
        <v>15</v>
      </c>
      <c r="NE259" s="1">
        <v>15</v>
      </c>
      <c r="NF259" s="1">
        <v>15</v>
      </c>
      <c r="NG259" s="1">
        <v>15</v>
      </c>
      <c r="NH259" s="1">
        <v>15</v>
      </c>
      <c r="NI259" s="1">
        <v>15</v>
      </c>
      <c r="NJ259" s="1">
        <v>15</v>
      </c>
      <c r="NK259" s="1">
        <v>15</v>
      </c>
      <c r="NL259" s="1">
        <v>1</v>
      </c>
      <c r="NM259" s="2">
        <v>0</v>
      </c>
      <c r="NN259" s="2">
        <v>0</v>
      </c>
      <c r="NO259" s="1">
        <v>1</v>
      </c>
      <c r="NP259" s="1">
        <v>15</v>
      </c>
      <c r="NQ259" s="1">
        <v>15</v>
      </c>
      <c r="NR259" s="1">
        <v>15</v>
      </c>
      <c r="NS259" s="1">
        <v>15</v>
      </c>
      <c r="NT259" s="1">
        <v>15</v>
      </c>
      <c r="NU259" s="1">
        <v>15</v>
      </c>
      <c r="NV259" s="1">
        <v>15</v>
      </c>
      <c r="NW259" s="1">
        <v>15</v>
      </c>
      <c r="NX259" s="1">
        <v>15</v>
      </c>
      <c r="NY259" s="1">
        <v>15</v>
      </c>
      <c r="NZ259" s="1">
        <v>15</v>
      </c>
      <c r="OA259" s="1">
        <v>1</v>
      </c>
      <c r="OB259" s="2">
        <v>0</v>
      </c>
      <c r="OC259" s="2">
        <v>0</v>
      </c>
      <c r="OD259" s="1">
        <v>1</v>
      </c>
      <c r="OE259" s="1">
        <v>15</v>
      </c>
      <c r="OF259" s="1">
        <v>15</v>
      </c>
      <c r="OG259" s="1">
        <v>15</v>
      </c>
      <c r="OH259" s="1">
        <v>15</v>
      </c>
      <c r="OI259" s="1">
        <v>15</v>
      </c>
      <c r="OJ259" s="1">
        <v>15</v>
      </c>
      <c r="OK259" s="1">
        <v>15</v>
      </c>
      <c r="OL259" s="1">
        <v>15</v>
      </c>
      <c r="OM259" s="1">
        <v>15</v>
      </c>
      <c r="ON259" s="1">
        <v>15</v>
      </c>
      <c r="OO259" s="1">
        <v>15</v>
      </c>
      <c r="OP259" s="1">
        <v>1</v>
      </c>
      <c r="OQ259" s="2">
        <v>0</v>
      </c>
      <c r="OR259" s="2">
        <v>0</v>
      </c>
      <c r="OS259" s="1">
        <v>1</v>
      </c>
      <c r="OT259" s="1">
        <v>15</v>
      </c>
      <c r="OU259" s="1">
        <v>15</v>
      </c>
      <c r="OV259" s="1">
        <v>15</v>
      </c>
      <c r="OW259" s="1">
        <v>15</v>
      </c>
      <c r="OX259" s="1">
        <v>15</v>
      </c>
      <c r="OY259" s="1">
        <v>15</v>
      </c>
      <c r="OZ259" s="1">
        <v>15</v>
      </c>
      <c r="PA259" s="1">
        <v>15</v>
      </c>
      <c r="PB259" s="1">
        <v>15</v>
      </c>
      <c r="PC259" s="1">
        <v>15</v>
      </c>
      <c r="PD259" s="1">
        <v>15</v>
      </c>
      <c r="PE259" s="1">
        <v>1</v>
      </c>
      <c r="PF259" s="2">
        <v>0</v>
      </c>
      <c r="PG259" s="2">
        <v>0</v>
      </c>
      <c r="PH259" s="1">
        <v>1</v>
      </c>
      <c r="PI259" s="1">
        <v>15</v>
      </c>
      <c r="PJ259" s="1">
        <v>15</v>
      </c>
      <c r="PK259" s="1">
        <v>15</v>
      </c>
      <c r="PL259" s="1">
        <v>15</v>
      </c>
      <c r="PM259" s="1">
        <v>15</v>
      </c>
      <c r="PN259" s="1">
        <v>15</v>
      </c>
      <c r="PO259" s="1">
        <v>15</v>
      </c>
      <c r="PP259" s="1">
        <v>15</v>
      </c>
      <c r="PQ259" s="1">
        <v>15</v>
      </c>
      <c r="PR259" s="1">
        <v>15</v>
      </c>
      <c r="PS259" s="1">
        <v>15</v>
      </c>
      <c r="PT259" s="1">
        <v>1</v>
      </c>
      <c r="PU259" s="2">
        <v>0</v>
      </c>
      <c r="PV259" s="2">
        <v>0</v>
      </c>
      <c r="PW259" s="1">
        <v>1</v>
      </c>
      <c r="PX259" s="1">
        <v>15</v>
      </c>
      <c r="PY259" s="1">
        <v>15</v>
      </c>
      <c r="PZ259" s="1">
        <v>15</v>
      </c>
      <c r="QA259" s="1">
        <v>15</v>
      </c>
      <c r="QB259" s="1">
        <v>15</v>
      </c>
      <c r="QC259" s="1">
        <v>15</v>
      </c>
      <c r="QD259" s="1">
        <v>15</v>
      </c>
      <c r="QE259" s="1">
        <v>15</v>
      </c>
      <c r="QF259" s="1">
        <v>15</v>
      </c>
      <c r="QG259" s="1">
        <v>15</v>
      </c>
      <c r="QH259" s="1">
        <v>15</v>
      </c>
      <c r="QI259" s="1">
        <v>1</v>
      </c>
      <c r="QL259" s="41">
        <v>0</v>
      </c>
      <c r="QM259" s="41"/>
      <c r="QN259" s="41"/>
      <c r="QO259" s="41"/>
      <c r="QP259" s="41">
        <v>0</v>
      </c>
      <c r="QQ259" s="41"/>
      <c r="QR259" s="41">
        <v>0</v>
      </c>
      <c r="QS259" s="41"/>
      <c r="QT259" s="41"/>
      <c r="QU259" s="41">
        <v>0</v>
      </c>
      <c r="QV259" s="41">
        <v>0</v>
      </c>
      <c r="QW259" s="41"/>
      <c r="QX259" s="41">
        <v>0</v>
      </c>
      <c r="QY259" s="41"/>
      <c r="QZ259" s="41"/>
      <c r="RA259" s="41"/>
      <c r="RB259" s="41">
        <v>0</v>
      </c>
      <c r="RC259" s="41"/>
      <c r="RD259" s="41">
        <v>0</v>
      </c>
      <c r="RE259" s="41"/>
      <c r="RF259" s="41"/>
      <c r="RG259" s="41"/>
      <c r="RH259" s="41">
        <v>0</v>
      </c>
      <c r="RI259" s="41"/>
      <c r="RJ259" s="41">
        <v>0</v>
      </c>
      <c r="RK259" s="41"/>
      <c r="RL259" s="41"/>
      <c r="RM259" s="41"/>
      <c r="RN259" s="41"/>
      <c r="RO259"/>
      <c r="RP259"/>
      <c r="RQ259"/>
      <c r="RR259"/>
      <c r="RS259"/>
      <c r="RT259"/>
      <c r="RU259"/>
      <c r="RV259"/>
      <c r="RW259"/>
      <c r="RX259" s="41"/>
      <c r="RY259" s="41"/>
      <c r="RZ259" s="41"/>
      <c r="SA259" s="41"/>
      <c r="SB259" s="41"/>
      <c r="SC259" s="41"/>
      <c r="SD259" s="41"/>
      <c r="SE259" s="41"/>
      <c r="SF259" s="41"/>
      <c r="SG259" s="41"/>
      <c r="SH259" s="41"/>
      <c r="SI259" s="41"/>
      <c r="SJ259" s="41"/>
      <c r="SK259" s="41"/>
      <c r="SL259" s="41"/>
      <c r="SM259" s="41"/>
      <c r="SN259" s="41"/>
      <c r="SO259" s="41"/>
      <c r="SP259" s="41"/>
      <c r="SQ259" s="41"/>
      <c r="SR259" s="41"/>
      <c r="SS259" s="41"/>
      <c r="ST259" s="41"/>
      <c r="SU259" s="41"/>
      <c r="SV259" s="41"/>
      <c r="SW259" s="41"/>
      <c r="SX259" s="41"/>
      <c r="SY259" s="41"/>
      <c r="SZ259" s="41"/>
      <c r="TA259" s="41"/>
      <c r="TB259" s="41"/>
      <c r="TC259" s="41"/>
      <c r="TD259" s="41"/>
      <c r="TE259" s="41"/>
      <c r="TF259" s="41"/>
      <c r="TG259" s="41"/>
      <c r="TH259" s="41"/>
      <c r="TI259" s="41"/>
      <c r="TJ259" s="41"/>
      <c r="TK259" s="41"/>
      <c r="TL259" s="41"/>
      <c r="TM259" s="41"/>
      <c r="TN259" s="41"/>
      <c r="TO259" s="41"/>
      <c r="TP259" s="41"/>
      <c r="TQ259" s="41"/>
      <c r="TR259" s="41"/>
      <c r="TS259" s="41"/>
      <c r="TT259" s="41"/>
      <c r="TU259" s="41"/>
      <c r="TV259" s="41"/>
      <c r="TW259" s="41"/>
      <c r="TX259" s="41"/>
      <c r="TY259" s="41"/>
      <c r="TZ259" s="41"/>
      <c r="UA259" s="41"/>
      <c r="UB259" s="41"/>
      <c r="UC259" s="41"/>
      <c r="UD259" s="41"/>
      <c r="UE259" s="41"/>
      <c r="UF259" s="41"/>
      <c r="UG259" s="41"/>
      <c r="UH259" s="41"/>
      <c r="UI259" s="41"/>
      <c r="UJ259" s="41"/>
      <c r="UK259" s="41"/>
      <c r="UL259" s="41"/>
      <c r="UM259" s="41"/>
      <c r="UN259" s="41"/>
      <c r="UO259" s="41"/>
      <c r="UP259" s="41"/>
      <c r="UQ259" s="41"/>
      <c r="UR259" s="41"/>
      <c r="US259" s="41"/>
      <c r="UT259" s="41"/>
      <c r="UU259" s="41"/>
      <c r="UV259" s="41"/>
      <c r="UW259" s="41"/>
      <c r="UX259" s="41"/>
      <c r="UY259" s="41"/>
      <c r="UZ259" s="41"/>
      <c r="VA259" s="41"/>
      <c r="VB259" s="41"/>
      <c r="VC259" s="41"/>
      <c r="VD259" s="41"/>
      <c r="VE259" s="41"/>
      <c r="VF259" s="41"/>
      <c r="VG259" s="41"/>
      <c r="VH259" s="41"/>
      <c r="VI259" s="41"/>
      <c r="VJ259" s="41"/>
      <c r="VK259" s="41"/>
      <c r="VL259" s="41"/>
      <c r="VM259" s="41"/>
      <c r="VN259" s="41"/>
      <c r="VO259" s="41"/>
      <c r="VP259" s="41"/>
      <c r="VQ259" s="41"/>
      <c r="VR259" s="41"/>
      <c r="VS259" s="41"/>
      <c r="VT259" s="41"/>
      <c r="VU259" s="41"/>
      <c r="VV259" s="41"/>
      <c r="VW259" s="41"/>
      <c r="VX259" s="41"/>
      <c r="VY259" s="41"/>
      <c r="VZ259" s="41"/>
      <c r="WA259" s="41"/>
      <c r="WB259" s="41"/>
      <c r="WC259" s="41"/>
      <c r="WD259" s="41"/>
      <c r="WE259" s="41"/>
      <c r="WF259" s="41"/>
      <c r="WG259" s="41"/>
      <c r="WH259" s="41"/>
      <c r="WI259" s="41"/>
      <c r="WJ259" s="41"/>
      <c r="WK259" s="41"/>
      <c r="WL259"/>
      <c r="WM259"/>
      <c r="WN259"/>
      <c r="XP259" s="2">
        <v>0</v>
      </c>
      <c r="ZR259" s="2">
        <v>0</v>
      </c>
      <c r="ZS259" s="1">
        <v>1</v>
      </c>
      <c r="ZT259" s="1">
        <v>15</v>
      </c>
      <c r="ZU259" s="1">
        <v>15</v>
      </c>
      <c r="ZV259" s="1">
        <v>15</v>
      </c>
      <c r="ZW259" s="1">
        <v>15</v>
      </c>
      <c r="ZX259" s="1">
        <v>15</v>
      </c>
      <c r="ZY259" s="1">
        <v>15</v>
      </c>
      <c r="ZZ259" s="1">
        <v>1</v>
      </c>
      <c r="AAA259" s="2">
        <v>0</v>
      </c>
      <c r="AAB259" s="1">
        <v>1</v>
      </c>
      <c r="AAC259" s="1">
        <v>15</v>
      </c>
      <c r="AAD259" s="1">
        <v>15</v>
      </c>
      <c r="AAE259" s="1">
        <v>15</v>
      </c>
      <c r="AAF259" s="1">
        <v>15</v>
      </c>
      <c r="AAG259" s="1">
        <v>15</v>
      </c>
      <c r="AAH259" s="1">
        <v>15</v>
      </c>
      <c r="AAI259" s="1">
        <v>1</v>
      </c>
      <c r="AAJ259" s="2">
        <v>0</v>
      </c>
      <c r="AAK259" s="1">
        <v>1</v>
      </c>
      <c r="AAL259" s="1">
        <v>15</v>
      </c>
      <c r="AAM259" s="1">
        <v>15</v>
      </c>
      <c r="AAN259" s="1">
        <v>15</v>
      </c>
      <c r="AAO259" s="1">
        <v>15</v>
      </c>
      <c r="AAP259" s="1">
        <v>15</v>
      </c>
      <c r="AAQ259" s="1">
        <v>15</v>
      </c>
      <c r="AAR259" s="1">
        <v>1</v>
      </c>
      <c r="AAS259" s="2">
        <v>0</v>
      </c>
      <c r="AAT259" s="6">
        <v>14</v>
      </c>
      <c r="AAU259" s="2">
        <v>0</v>
      </c>
      <c r="AAV259" s="6">
        <v>14</v>
      </c>
      <c r="AAW259" s="2">
        <v>0</v>
      </c>
      <c r="AAX259" s="6">
        <v>14</v>
      </c>
      <c r="AAY259" s="2">
        <v>0</v>
      </c>
      <c r="AAZ259" s="6">
        <v>14</v>
      </c>
      <c r="ABA259" s="6">
        <v>14</v>
      </c>
      <c r="ABB259" s="2">
        <v>0</v>
      </c>
      <c r="ABC259" s="1">
        <v>1</v>
      </c>
      <c r="ABD259" s="1">
        <v>15</v>
      </c>
      <c r="ABE259" s="1">
        <v>15</v>
      </c>
      <c r="ABF259" s="1">
        <v>15</v>
      </c>
      <c r="ABG259" s="1">
        <v>15</v>
      </c>
      <c r="ABH259" s="1">
        <v>15</v>
      </c>
      <c r="ABI259" s="1">
        <v>15</v>
      </c>
      <c r="ABJ259" s="1">
        <v>1</v>
      </c>
      <c r="ABK259" s="2">
        <v>0</v>
      </c>
      <c r="ABL259" s="1">
        <v>1</v>
      </c>
      <c r="ABM259" s="1">
        <v>15</v>
      </c>
      <c r="ABN259" s="1">
        <v>15</v>
      </c>
      <c r="ABO259" s="1">
        <v>15</v>
      </c>
      <c r="ABP259" s="1">
        <v>15</v>
      </c>
      <c r="ABQ259" s="1">
        <v>15</v>
      </c>
      <c r="ABR259" s="1">
        <v>15</v>
      </c>
      <c r="ABS259" s="1">
        <v>1</v>
      </c>
      <c r="ABT259" s="2">
        <v>0</v>
      </c>
      <c r="ACO259" s="41">
        <v>0</v>
      </c>
      <c r="ACP259" s="41"/>
      <c r="ACQ259" s="41"/>
      <c r="ACR259" s="41"/>
      <c r="ACS259" s="41"/>
      <c r="ACT259" s="41"/>
      <c r="ACU259" s="41"/>
      <c r="ACV259" s="41">
        <v>0</v>
      </c>
      <c r="ACW259" s="41"/>
      <c r="ACX259" s="41"/>
      <c r="ACY259" s="41"/>
      <c r="ACZ259" s="41"/>
      <c r="ADA259" s="41">
        <v>0</v>
      </c>
      <c r="ADB259" s="41"/>
      <c r="ADC259" s="41"/>
      <c r="ADD259" s="41"/>
      <c r="ADE259" s="41"/>
      <c r="ADF259" s="41"/>
      <c r="ADG259" s="41"/>
      <c r="ADH259" s="41"/>
      <c r="ADI259" s="41"/>
      <c r="ADJ259" s="41"/>
      <c r="ADK259" s="41">
        <v>0</v>
      </c>
      <c r="ADL259" s="41"/>
      <c r="ADM259" s="41"/>
      <c r="ADN259" s="41"/>
      <c r="ADO259" s="41">
        <v>0</v>
      </c>
      <c r="ADP259" s="41"/>
      <c r="ADQ259" s="41"/>
      <c r="ADR259"/>
      <c r="ADS259"/>
      <c r="ADT259"/>
      <c r="ADU259"/>
      <c r="ADV259"/>
      <c r="ADW259"/>
      <c r="ADX259"/>
      <c r="ADY259" s="41">
        <v>0</v>
      </c>
      <c r="ADZ259"/>
      <c r="AEA259" s="41"/>
      <c r="AEB259" s="41">
        <v>0</v>
      </c>
      <c r="AEC259" s="41"/>
      <c r="AED259" s="41"/>
      <c r="AEE259" s="41"/>
      <c r="AEF259" s="41"/>
      <c r="AEG259" s="41"/>
      <c r="AEH259" s="41"/>
      <c r="AEI259" s="41">
        <v>0</v>
      </c>
      <c r="AEJ259" s="41">
        <v>0</v>
      </c>
      <c r="AEK259" s="41"/>
      <c r="AEL259" s="41"/>
      <c r="AEM259" s="41">
        <v>0</v>
      </c>
      <c r="AEN259" s="41"/>
      <c r="AEO259" s="41">
        <v>0</v>
      </c>
      <c r="AEP259" s="41"/>
      <c r="AEQ259" s="41"/>
      <c r="AER259" s="41"/>
      <c r="AES259" s="41">
        <v>0</v>
      </c>
      <c r="AET259" s="41"/>
      <c r="AEU259" s="41">
        <v>0</v>
      </c>
      <c r="AEV259" s="41"/>
      <c r="AEW259" s="41"/>
      <c r="AEX259" s="41"/>
      <c r="AEY259" s="41">
        <v>0</v>
      </c>
      <c r="AEZ259" s="41"/>
      <c r="AFA259" s="41"/>
      <c r="AFB259" s="41"/>
      <c r="AFC259" s="41"/>
      <c r="AFD259" s="41"/>
      <c r="AFE259" s="41">
        <v>0</v>
      </c>
      <c r="AFF259" s="41"/>
      <c r="AFG259" s="41"/>
      <c r="AFH259" s="41"/>
      <c r="AFI259" s="41"/>
      <c r="AFJ259" s="41"/>
      <c r="AFK259" s="41">
        <v>0</v>
      </c>
      <c r="AFL259" s="41"/>
      <c r="AFM259" s="41"/>
      <c r="AFN259" s="41"/>
      <c r="AFO259" s="41">
        <v>0</v>
      </c>
      <c r="AFP259" s="41"/>
      <c r="AFQ259" s="41">
        <v>0</v>
      </c>
      <c r="AFR259" s="41"/>
      <c r="AFS259" s="41">
        <v>0</v>
      </c>
      <c r="AFT259" s="41"/>
      <c r="AFU259" s="41">
        <v>0</v>
      </c>
      <c r="AFV259" s="41"/>
      <c r="AFW259" s="41">
        <v>0</v>
      </c>
      <c r="AFX259" s="41">
        <v>0</v>
      </c>
      <c r="AFY259" s="41"/>
      <c r="AFZ259" s="41"/>
      <c r="AGA259" s="41">
        <v>0</v>
      </c>
      <c r="AGB259" s="41"/>
      <c r="AGC259" s="41">
        <v>0</v>
      </c>
      <c r="AGD259" s="41"/>
      <c r="AGE259" s="41"/>
      <c r="AGF259" s="41"/>
      <c r="AGG259" s="41">
        <v>0</v>
      </c>
      <c r="AGH259" s="41"/>
      <c r="AGI259" s="41">
        <v>0</v>
      </c>
      <c r="AGJ259" s="41">
        <v>0</v>
      </c>
      <c r="AGK259" s="41"/>
      <c r="AGL259" s="41"/>
      <c r="AGM259" s="41">
        <v>0</v>
      </c>
      <c r="AGN259" s="41"/>
      <c r="AGO259" s="41">
        <v>0</v>
      </c>
      <c r="AGP259" s="41"/>
      <c r="AGQ259" s="41"/>
      <c r="AGR259" s="41"/>
      <c r="AGS259" s="41">
        <v>0</v>
      </c>
      <c r="AGT259" s="41"/>
      <c r="AGU259" s="41">
        <v>0</v>
      </c>
      <c r="AGV259" s="41">
        <v>0</v>
      </c>
      <c r="AGW259" s="41"/>
      <c r="AGX259" s="41"/>
      <c r="AGY259" s="41">
        <v>0</v>
      </c>
      <c r="AGZ259" s="41"/>
      <c r="AHA259" s="41"/>
      <c r="AHB259" s="41">
        <v>0</v>
      </c>
      <c r="AHC259" s="41"/>
      <c r="AHD259" s="41"/>
      <c r="AHE259" s="41"/>
      <c r="AHF259" s="41"/>
      <c r="AHG259" s="41"/>
      <c r="AHH259" s="41"/>
      <c r="AHI259" s="41"/>
      <c r="AHJ259" s="41">
        <v>0</v>
      </c>
      <c r="AHK259" s="41"/>
      <c r="AHL259" s="41"/>
      <c r="AHM259" s="41"/>
      <c r="AHN259" s="41"/>
      <c r="AHO259" s="41"/>
      <c r="AHP259" s="41"/>
      <c r="AHQ259" s="41"/>
      <c r="AHR259" s="41"/>
      <c r="AHS259" s="41"/>
      <c r="AHT259" s="41"/>
      <c r="AHU259" s="41"/>
      <c r="AHV259" s="41"/>
      <c r="AHW259" s="41"/>
      <c r="AHX259" s="41"/>
      <c r="AHY259" s="41"/>
      <c r="AHZ259" s="41"/>
      <c r="AIA259" s="41"/>
      <c r="AIB259" s="41"/>
      <c r="AIC259" s="41"/>
      <c r="AID259" s="41"/>
      <c r="AIE259" s="41"/>
      <c r="AIF259" s="41"/>
      <c r="AIG259" s="41"/>
      <c r="AIH259" s="41"/>
      <c r="AII259" s="41"/>
      <c r="AIJ259" s="41"/>
      <c r="AIK259" s="41"/>
      <c r="AIL259" s="41"/>
      <c r="AIM259" s="41"/>
      <c r="AIN259" s="41"/>
      <c r="AIO259"/>
      <c r="AIP259"/>
      <c r="AIQ259"/>
      <c r="AJS259" s="1">
        <v>15</v>
      </c>
      <c r="AJT259" s="1">
        <v>15</v>
      </c>
      <c r="AJU259" s="1">
        <v>15</v>
      </c>
      <c r="AJV259" s="2">
        <v>0</v>
      </c>
      <c r="AKM259" s="2">
        <v>0</v>
      </c>
      <c r="AKN259" s="1">
        <v>1</v>
      </c>
      <c r="AKO259" s="1">
        <v>15</v>
      </c>
      <c r="AKP259" s="1">
        <v>15</v>
      </c>
      <c r="AKQ259" s="1">
        <v>15</v>
      </c>
      <c r="AKR259" s="1">
        <v>15</v>
      </c>
      <c r="AKS259" s="1">
        <v>15</v>
      </c>
      <c r="AKT259" s="1">
        <v>15</v>
      </c>
      <c r="AKU259" s="1">
        <v>1</v>
      </c>
      <c r="AKV259" s="25">
        <v>3</v>
      </c>
      <c r="AKW259" s="9">
        <v>6</v>
      </c>
      <c r="AKX259" s="9">
        <v>6</v>
      </c>
      <c r="AKY259" s="9">
        <v>6</v>
      </c>
      <c r="AKZ259" s="9">
        <v>6</v>
      </c>
      <c r="ALA259" s="9">
        <v>6</v>
      </c>
      <c r="ALB259" s="9">
        <v>6</v>
      </c>
      <c r="ALC259" s="9">
        <v>6</v>
      </c>
      <c r="ALD259" s="9">
        <v>6</v>
      </c>
      <c r="ALE259" s="2">
        <v>0</v>
      </c>
      <c r="ALF259" s="9">
        <v>6</v>
      </c>
      <c r="ALG259" s="9">
        <v>6</v>
      </c>
      <c r="ALH259" s="9">
        <v>6</v>
      </c>
      <c r="ALI259" s="9">
        <v>6</v>
      </c>
      <c r="ALJ259" s="9">
        <v>6</v>
      </c>
      <c r="ALK259" s="9">
        <v>6</v>
      </c>
      <c r="ALL259" s="9">
        <v>6</v>
      </c>
      <c r="ALM259" s="9">
        <v>6</v>
      </c>
      <c r="ALN259" s="2">
        <v>0</v>
      </c>
      <c r="ALO259" s="9">
        <v>6</v>
      </c>
      <c r="ALP259" s="9">
        <v>6</v>
      </c>
      <c r="ALQ259" s="9">
        <v>6</v>
      </c>
      <c r="ALR259" s="9">
        <v>6</v>
      </c>
      <c r="ALS259" s="9">
        <v>6</v>
      </c>
      <c r="ALT259" s="9">
        <v>6</v>
      </c>
      <c r="ALU259" s="9">
        <v>6</v>
      </c>
      <c r="ALV259" s="9">
        <v>6</v>
      </c>
      <c r="ALW259" s="25">
        <v>3</v>
      </c>
      <c r="ALX259" s="1">
        <v>1</v>
      </c>
      <c r="ALY259" s="1">
        <v>15</v>
      </c>
      <c r="ALZ259" s="1">
        <v>15</v>
      </c>
      <c r="AMA259" s="1">
        <v>15</v>
      </c>
      <c r="AMB259" s="1">
        <v>15</v>
      </c>
      <c r="AMC259" s="1">
        <v>15</v>
      </c>
      <c r="AMD259" s="1">
        <v>15</v>
      </c>
      <c r="AME259" s="1">
        <v>1</v>
      </c>
      <c r="AMF259" s="2">
        <v>0</v>
      </c>
      <c r="AMG259" s="1">
        <v>1</v>
      </c>
      <c r="AMH259" s="1">
        <v>15</v>
      </c>
      <c r="AMI259" s="1">
        <v>15</v>
      </c>
      <c r="AMJ259" s="1">
        <v>15</v>
      </c>
      <c r="AMK259" s="1">
        <v>15</v>
      </c>
      <c r="AML259" s="1">
        <v>15</v>
      </c>
      <c r="AMM259" s="1">
        <v>15</v>
      </c>
      <c r="AMN259" s="1">
        <v>1</v>
      </c>
      <c r="AMO259" s="2">
        <v>0</v>
      </c>
      <c r="ANJ259" s="41"/>
      <c r="ANK259" s="41"/>
      <c r="ANL259" s="41"/>
      <c r="ANM259" s="41"/>
      <c r="ANN259" s="41"/>
      <c r="ANO259" s="41"/>
      <c r="ANP259" s="41"/>
      <c r="ANQ259" s="41"/>
      <c r="ANR259" s="41"/>
      <c r="ANS259" s="41"/>
      <c r="ANT259" s="41"/>
      <c r="ANU259" s="41"/>
      <c r="ANV259" s="41"/>
      <c r="ANW259" s="41"/>
      <c r="ANX259" s="41"/>
      <c r="ANY259" s="41"/>
      <c r="ANZ259" s="41"/>
      <c r="AOA259" s="41"/>
      <c r="AOB259" s="41"/>
      <c r="AOC259" s="41"/>
      <c r="AOD259" s="41"/>
      <c r="AOE259" s="41"/>
      <c r="AOF259" s="41"/>
      <c r="AOG259" s="41"/>
      <c r="AOH259" s="41"/>
      <c r="AOI259" s="41"/>
      <c r="AOJ259" s="41"/>
      <c r="AOK259" s="41"/>
      <c r="AOL259" s="41"/>
      <c r="AOM259" s="41"/>
      <c r="AON259" s="41"/>
      <c r="AOO259" s="41"/>
      <c r="AOP259" s="41"/>
      <c r="AOQ259" s="41"/>
      <c r="AOR259" s="41"/>
      <c r="AOS259" s="41"/>
      <c r="AOT259" s="41"/>
      <c r="AOU259" s="41"/>
      <c r="AOV259" s="41"/>
      <c r="AOW259" s="41"/>
      <c r="AOX259" s="41"/>
      <c r="AOY259" s="41"/>
      <c r="AOZ259" s="41"/>
      <c r="APA259" s="41"/>
      <c r="APB259" s="41"/>
      <c r="APC259" s="41"/>
      <c r="APD259" s="41"/>
      <c r="APE259" s="41"/>
      <c r="APF259" s="41"/>
      <c r="APG259" s="41">
        <v>0</v>
      </c>
      <c r="APH259" s="41"/>
      <c r="API259" s="41"/>
      <c r="APJ259" s="41"/>
      <c r="APK259" s="41"/>
      <c r="APL259" s="41"/>
      <c r="APM259" s="41"/>
      <c r="APN259" s="41"/>
      <c r="APO259" s="41"/>
      <c r="APP259" s="41"/>
      <c r="APQ259" s="41"/>
      <c r="APR259" s="41"/>
      <c r="APS259" s="41"/>
      <c r="APT259" s="41"/>
      <c r="ASK259" s="41"/>
      <c r="ASL259" s="41"/>
      <c r="ASM259" s="41"/>
      <c r="ASN259" s="41"/>
      <c r="ASO259" s="41"/>
      <c r="ASP259" s="41"/>
      <c r="ASQ259" s="41"/>
      <c r="ASR259" s="41"/>
      <c r="ASS259" s="41"/>
      <c r="AST259" s="41"/>
      <c r="ASU259" s="41"/>
      <c r="ASV259" s="41"/>
      <c r="ASW259" s="41"/>
      <c r="ASX259" s="41"/>
      <c r="ASY259" s="41"/>
      <c r="ASZ259" s="41"/>
      <c r="ATA259" s="41"/>
      <c r="ATB259" s="41"/>
      <c r="ATC259" s="41"/>
      <c r="ATD259" s="41"/>
      <c r="ATE259" s="41"/>
      <c r="ATF259" s="41"/>
      <c r="ATG259" s="41"/>
      <c r="ATH259" s="41"/>
      <c r="ATI259" s="41"/>
      <c r="ATJ259"/>
      <c r="ATK259"/>
      <c r="ATL259"/>
      <c r="AUN259" s="1">
        <v>15</v>
      </c>
      <c r="AVK259" s="2">
        <v>0</v>
      </c>
      <c r="AVL259" s="2">
        <v>0</v>
      </c>
      <c r="AVM259" s="2">
        <v>0</v>
      </c>
      <c r="AVN259" s="2">
        <v>0</v>
      </c>
      <c r="AVO259" s="8">
        <v>2</v>
      </c>
      <c r="AVP259" s="2">
        <v>0</v>
      </c>
      <c r="AVQ259" s="2">
        <v>0</v>
      </c>
      <c r="AVR259" s="2">
        <v>0</v>
      </c>
      <c r="AVS259" s="8">
        <v>2</v>
      </c>
      <c r="AVT259" s="2">
        <v>0</v>
      </c>
      <c r="AVU259" s="2">
        <v>0</v>
      </c>
      <c r="AVV259" s="2">
        <v>0</v>
      </c>
      <c r="AVW259" s="2">
        <v>0</v>
      </c>
      <c r="AVX259" s="2">
        <v>0</v>
      </c>
      <c r="AVY259" s="2">
        <v>0</v>
      </c>
      <c r="AVZ259" s="2">
        <v>0</v>
      </c>
      <c r="AWA259" s="2">
        <v>0</v>
      </c>
      <c r="AWB259" s="2">
        <v>0</v>
      </c>
      <c r="AWC259" s="2">
        <v>0</v>
      </c>
      <c r="AWD259" s="2">
        <v>0</v>
      </c>
      <c r="AWE259" s="2">
        <v>0</v>
      </c>
      <c r="AWF259" s="2">
        <v>0</v>
      </c>
      <c r="AWG259" s="2">
        <v>0</v>
      </c>
      <c r="AWH259" s="2">
        <v>0</v>
      </c>
      <c r="AWI259" s="2">
        <v>0</v>
      </c>
      <c r="AWJ259" s="2">
        <v>0</v>
      </c>
      <c r="AWK259" s="2">
        <v>0</v>
      </c>
      <c r="AWL259" s="2">
        <v>0</v>
      </c>
      <c r="AWM259" s="2">
        <v>0</v>
      </c>
      <c r="AWN259" s="2">
        <v>0</v>
      </c>
      <c r="AWO259" s="2">
        <v>0</v>
      </c>
      <c r="AWP259" s="2">
        <v>0</v>
      </c>
      <c r="AWQ259" s="25">
        <v>3</v>
      </c>
      <c r="AWR259" s="25">
        <v>3</v>
      </c>
      <c r="AWS259" s="25">
        <v>3</v>
      </c>
      <c r="AWT259" s="25">
        <v>3</v>
      </c>
      <c r="AWU259" s="25">
        <v>3</v>
      </c>
      <c r="AWV259" s="2">
        <v>0</v>
      </c>
      <c r="AWW259" s="2">
        <v>0</v>
      </c>
      <c r="AWX259" s="2">
        <v>0</v>
      </c>
      <c r="AWY259" s="2">
        <v>0</v>
      </c>
      <c r="AWZ259" s="2">
        <v>0</v>
      </c>
      <c r="AXA259" s="2">
        <v>0</v>
      </c>
      <c r="AXB259" s="2">
        <v>0</v>
      </c>
      <c r="AXC259" s="8">
        <v>2</v>
      </c>
      <c r="AXD259" s="8">
        <v>2</v>
      </c>
      <c r="AXE259" s="8">
        <v>2</v>
      </c>
      <c r="AXF259" s="8">
        <v>2</v>
      </c>
      <c r="AXG259" s="8">
        <v>2</v>
      </c>
      <c r="AXH259" s="2">
        <v>0</v>
      </c>
      <c r="AXI259" s="2">
        <v>0</v>
      </c>
      <c r="AXJ259" s="2">
        <v>0</v>
      </c>
      <c r="AXK259" s="2">
        <v>0</v>
      </c>
      <c r="AXL259" s="2">
        <v>0</v>
      </c>
      <c r="AXM259" s="2">
        <v>0</v>
      </c>
      <c r="AXN259" s="2">
        <v>0</v>
      </c>
      <c r="AXO259" s="2">
        <v>0</v>
      </c>
      <c r="AYG259" s="41"/>
      <c r="AYH259" s="41"/>
      <c r="AYI259" s="42">
        <v>0</v>
      </c>
      <c r="AYJ259" s="41"/>
      <c r="AYK259" s="41"/>
      <c r="AYL259" s="41"/>
      <c r="AYM259" s="41"/>
      <c r="AYN259" s="41"/>
      <c r="AYO259" s="41"/>
      <c r="AYP259" s="41"/>
      <c r="AYQ259" s="41"/>
      <c r="AYR259" s="41"/>
      <c r="AYS259" s="41"/>
      <c r="AYT259" s="41"/>
      <c r="AYU259" s="41"/>
      <c r="AYV259" s="41"/>
      <c r="AYW259" s="41"/>
      <c r="AYX259" s="41"/>
      <c r="AYY259" s="41"/>
      <c r="AYZ259" s="41"/>
      <c r="AZA259" s="41"/>
      <c r="AZB259" s="41"/>
      <c r="AZC259" s="41"/>
      <c r="AZD259" s="41"/>
      <c r="AZE259" s="41"/>
      <c r="AZF259" s="41"/>
      <c r="AZG259" s="41"/>
      <c r="AZH259" s="41"/>
      <c r="AZI259" s="41"/>
      <c r="AZJ259" s="41"/>
      <c r="AZK259" s="41"/>
      <c r="AZL259" s="41"/>
      <c r="AZM259" s="41"/>
      <c r="AZN259" s="41"/>
      <c r="AZO259" s="41"/>
      <c r="AZP259" s="41">
        <v>0</v>
      </c>
      <c r="AZQ259" s="41">
        <v>0</v>
      </c>
      <c r="AZR259" s="41"/>
      <c r="AZS259" s="41"/>
      <c r="AZT259" s="41"/>
      <c r="AZU259" s="41"/>
      <c r="AZV259" s="41"/>
      <c r="AZW259" s="41"/>
      <c r="AZX259" s="41"/>
      <c r="AZY259" s="41"/>
      <c r="AZZ259" s="41"/>
      <c r="BAA259" s="41"/>
      <c r="BAB259" s="41"/>
      <c r="BAC259" s="41"/>
      <c r="BAD259" s="41"/>
      <c r="BAE259" s="41"/>
      <c r="BAF259" s="41"/>
      <c r="BAG259" s="41">
        <v>0</v>
      </c>
      <c r="BAH259" s="41"/>
      <c r="BAI259" s="41"/>
      <c r="BAJ259" s="41"/>
      <c r="BAK259" s="41"/>
      <c r="BAL259" s="41"/>
      <c r="BAM259" s="41"/>
      <c r="BAN259" s="41"/>
      <c r="BAO259" s="41"/>
      <c r="BAP259" s="41"/>
      <c r="BAQ259" s="41"/>
      <c r="BAR259" s="41"/>
      <c r="BAS259" s="41"/>
      <c r="BAT259" s="41"/>
      <c r="BAU259" s="41"/>
      <c r="BAV259" s="41"/>
      <c r="BAW259" s="41">
        <v>0</v>
      </c>
      <c r="BAX259" s="41">
        <v>0</v>
      </c>
      <c r="BAY259" s="41"/>
      <c r="BAZ259" s="41"/>
      <c r="BBA259" s="41"/>
      <c r="BBB259" s="41"/>
      <c r="BBC259" s="41"/>
      <c r="BBD259" s="41"/>
      <c r="BBE259" s="41"/>
      <c r="BBF259" s="41">
        <v>0</v>
      </c>
      <c r="BBG259" s="41"/>
      <c r="BBH259" s="41"/>
      <c r="BBI259" s="41"/>
      <c r="BBJ259" s="41"/>
      <c r="BBK259" s="41"/>
      <c r="BBL259" s="41"/>
      <c r="BBM259" s="41"/>
      <c r="BBN259" s="41"/>
      <c r="BBO259" s="41"/>
      <c r="BBP259" s="41"/>
      <c r="BBQ259" s="41"/>
      <c r="BBR259" s="41"/>
      <c r="BBS259" s="41"/>
      <c r="BBT259" s="41"/>
      <c r="BBU259" s="41"/>
      <c r="BBV259" s="41"/>
      <c r="BBW259" s="41"/>
      <c r="BBX259" s="41"/>
      <c r="BBY259" s="41"/>
      <c r="BBZ259" s="41"/>
      <c r="BCA259" s="41"/>
      <c r="BCB259" s="41"/>
      <c r="BCC259" s="41"/>
      <c r="BCD259" s="41"/>
      <c r="BCE259" s="41"/>
      <c r="BCF259" s="41"/>
      <c r="BCG259" s="41"/>
      <c r="BCH259" s="41"/>
      <c r="BCI259" s="41"/>
      <c r="BCJ259" s="41"/>
      <c r="BCK259" s="41"/>
      <c r="BCL259" s="41"/>
      <c r="BCM259" s="41"/>
      <c r="BCN259" s="41"/>
      <c r="BCO259" s="41"/>
      <c r="BCP259" s="41"/>
      <c r="BCQ259" s="41"/>
      <c r="BCR259" s="41"/>
      <c r="BCS259" s="41"/>
      <c r="BCT259" s="41"/>
      <c r="BCU259" s="41"/>
      <c r="BCV259" s="41"/>
      <c r="BCW259" s="41"/>
      <c r="BCX259" s="41"/>
      <c r="BCY259" s="41"/>
      <c r="BCZ259" s="41"/>
      <c r="BDA259" s="41"/>
      <c r="BDB259" s="41"/>
      <c r="BDC259" s="41"/>
      <c r="BDD259" s="41"/>
      <c r="BDE259" s="41"/>
      <c r="BDF259" s="41"/>
      <c r="BDG259" s="41"/>
      <c r="BDH259" s="41"/>
      <c r="BDI259" s="41"/>
      <c r="BDJ259" s="41"/>
      <c r="BDK259" s="41"/>
      <c r="BDL259" s="41"/>
      <c r="BDM259" s="41"/>
      <c r="BDN259" s="41"/>
      <c r="BDO259" s="41"/>
      <c r="BDP259" s="41"/>
      <c r="BDQ259" s="41"/>
      <c r="BDR259" s="41"/>
      <c r="BDS259" s="41"/>
      <c r="BDT259" s="41"/>
      <c r="BDU259" s="41"/>
      <c r="BDV259" s="41"/>
      <c r="BDW259" s="41"/>
      <c r="BDX259" s="41"/>
      <c r="BDY259" s="41"/>
      <c r="BDZ259" s="41"/>
      <c r="BEA259" s="41">
        <v>0</v>
      </c>
      <c r="BEB259" s="41"/>
      <c r="BEC259" s="41"/>
      <c r="BED259" s="41"/>
      <c r="BEE259" s="41"/>
      <c r="BEF259" s="41"/>
      <c r="BEG259" s="42">
        <v>0</v>
      </c>
      <c r="BEH259" s="41"/>
      <c r="BEI259" s="41"/>
      <c r="BFL259" s="1">
        <v>15</v>
      </c>
      <c r="BGJ259" s="2">
        <v>0</v>
      </c>
      <c r="BGK259" s="2">
        <v>0</v>
      </c>
      <c r="BGL259" s="2">
        <v>0</v>
      </c>
      <c r="BGM259" s="2">
        <v>0</v>
      </c>
      <c r="BGN259" s="25">
        <v>3</v>
      </c>
      <c r="BGO259" s="25">
        <v>3</v>
      </c>
      <c r="BGP259" s="25">
        <v>3</v>
      </c>
      <c r="BGQ259" s="25">
        <v>3</v>
      </c>
      <c r="BGR259" s="25">
        <v>3</v>
      </c>
      <c r="BGS259" s="25">
        <v>3</v>
      </c>
      <c r="BGT259" s="25">
        <v>3</v>
      </c>
      <c r="BGU259" s="25">
        <v>3</v>
      </c>
      <c r="BGV259" s="25">
        <v>3</v>
      </c>
      <c r="BGW259" s="2">
        <v>0</v>
      </c>
      <c r="BGX259" s="2">
        <v>0</v>
      </c>
      <c r="BGY259" s="2">
        <v>0</v>
      </c>
      <c r="BGZ259" s="2">
        <v>0</v>
      </c>
      <c r="BHA259" s="2">
        <v>0</v>
      </c>
      <c r="BHB259" s="2">
        <v>0</v>
      </c>
      <c r="BHC259" s="2">
        <v>0</v>
      </c>
      <c r="BHD259" s="2">
        <v>0</v>
      </c>
      <c r="BHE259" s="2">
        <v>0</v>
      </c>
      <c r="BHF259" s="2">
        <v>0</v>
      </c>
      <c r="BHG259" s="2">
        <v>0</v>
      </c>
      <c r="BHH259" s="2">
        <v>0</v>
      </c>
      <c r="BHI259" s="2">
        <v>0</v>
      </c>
      <c r="BHJ259" s="2">
        <v>0</v>
      </c>
      <c r="BHK259" s="2">
        <v>0</v>
      </c>
      <c r="BHL259" s="2">
        <v>0</v>
      </c>
      <c r="BHM259" s="2">
        <v>0</v>
      </c>
      <c r="BHN259" s="2">
        <v>0</v>
      </c>
      <c r="BHO259" s="2">
        <v>0</v>
      </c>
      <c r="BHP259" s="25">
        <v>3</v>
      </c>
      <c r="BHQ259" s="25">
        <v>3</v>
      </c>
      <c r="BHR259" s="25">
        <v>3</v>
      </c>
      <c r="BHS259" s="25">
        <v>3</v>
      </c>
      <c r="BHT259" s="25">
        <v>3</v>
      </c>
      <c r="BHU259" s="2">
        <v>0</v>
      </c>
      <c r="BHV259" s="2">
        <v>0</v>
      </c>
      <c r="BHW259" s="2">
        <v>0</v>
      </c>
      <c r="BHX259" s="2">
        <v>0</v>
      </c>
      <c r="BHY259" s="2">
        <v>0</v>
      </c>
      <c r="BHZ259" s="2">
        <v>0</v>
      </c>
      <c r="BIA259" s="2">
        <v>0</v>
      </c>
      <c r="BIB259" s="2">
        <v>0</v>
      </c>
      <c r="BIC259" s="2">
        <v>0</v>
      </c>
      <c r="BID259" s="2">
        <v>0</v>
      </c>
      <c r="BIE259" s="2">
        <v>0</v>
      </c>
      <c r="BIF259" s="2">
        <v>0</v>
      </c>
      <c r="BIG259" s="2">
        <v>0</v>
      </c>
      <c r="BIH259" s="2">
        <v>0</v>
      </c>
      <c r="BII259" s="2">
        <v>0</v>
      </c>
      <c r="BIJ259" s="2">
        <v>0</v>
      </c>
      <c r="BIK259" s="2">
        <v>0</v>
      </c>
      <c r="BIL259" s="2">
        <v>0</v>
      </c>
      <c r="BIM259" s="2">
        <v>0</v>
      </c>
      <c r="BIN259" s="2">
        <v>0</v>
      </c>
      <c r="BJE259" s="41">
        <v>0</v>
      </c>
      <c r="BJF259" s="41"/>
      <c r="BJG259" s="41"/>
      <c r="BJH259" s="41"/>
      <c r="BJI259" s="41">
        <v>0</v>
      </c>
      <c r="BJJ259" s="41"/>
      <c r="BJK259" s="41"/>
      <c r="BJL259" s="41">
        <v>0</v>
      </c>
      <c r="BJM259" s="41">
        <v>0</v>
      </c>
      <c r="BJN259" s="41">
        <v>0</v>
      </c>
      <c r="BJO259" s="41"/>
      <c r="BJP259" s="41"/>
      <c r="BJQ259" s="41"/>
      <c r="BJR259" s="41"/>
      <c r="BJS259" s="41">
        <v>0</v>
      </c>
      <c r="BJT259" s="41"/>
      <c r="BJU259" s="41"/>
      <c r="BJV259" s="41"/>
      <c r="BJW259" s="41"/>
      <c r="BJX259" s="41">
        <v>0</v>
      </c>
      <c r="BJY259" s="41">
        <v>0</v>
      </c>
      <c r="BJZ259" s="41"/>
      <c r="BKA259" s="41"/>
      <c r="BKB259" s="41"/>
      <c r="BKC259" s="41"/>
      <c r="BKD259" s="41">
        <v>0</v>
      </c>
      <c r="BKE259" s="41">
        <v>0</v>
      </c>
      <c r="BKF259" s="41"/>
      <c r="BKG259" s="41">
        <v>0</v>
      </c>
      <c r="BKH259" s="41"/>
      <c r="BKM259" s="41"/>
      <c r="BKN259" s="41">
        <v>0</v>
      </c>
      <c r="BKO259" s="41">
        <v>0</v>
      </c>
      <c r="BKP259" s="41">
        <v>0</v>
      </c>
      <c r="BKQ259" s="41">
        <v>0</v>
      </c>
      <c r="BKR259" s="41"/>
      <c r="BKS259" s="41"/>
      <c r="BKT259" s="41">
        <v>0</v>
      </c>
      <c r="BKU259" s="41">
        <v>0</v>
      </c>
      <c r="BKV259" s="41">
        <v>0</v>
      </c>
      <c r="BKW259" s="41"/>
      <c r="BKX259" s="41"/>
      <c r="BKY259" s="41">
        <v>0</v>
      </c>
      <c r="BKZ259" s="41">
        <v>0</v>
      </c>
      <c r="BLA259" s="41"/>
      <c r="BLB259" s="41">
        <v>0</v>
      </c>
      <c r="BLC259" s="41"/>
      <c r="BLD259" s="41"/>
      <c r="BLE259" s="41">
        <v>0</v>
      </c>
      <c r="BLF259" s="41"/>
      <c r="BLG259" s="41">
        <v>0</v>
      </c>
      <c r="BLH259" s="41">
        <v>0</v>
      </c>
      <c r="BLI259" s="41"/>
      <c r="BLJ259" s="41"/>
      <c r="BLK259" s="41"/>
      <c r="BLL259" s="41">
        <v>0</v>
      </c>
      <c r="BLM259" s="41">
        <v>0</v>
      </c>
      <c r="BLN259" s="41">
        <v>0</v>
      </c>
      <c r="BLO259" s="41"/>
      <c r="BLP259" s="41"/>
      <c r="BLQ259" s="41">
        <v>0</v>
      </c>
      <c r="BLR259" s="41"/>
      <c r="BLS259" s="41">
        <v>0</v>
      </c>
      <c r="BLT259" s="41">
        <v>0</v>
      </c>
      <c r="BLU259" s="41"/>
      <c r="BLV259" s="41"/>
      <c r="BLW259" s="41"/>
      <c r="BLX259" s="41">
        <v>0</v>
      </c>
      <c r="BLY259" s="41">
        <v>0</v>
      </c>
      <c r="BLZ259" s="41">
        <v>0</v>
      </c>
      <c r="BMA259" s="41"/>
      <c r="BMB259" s="41"/>
      <c r="BMC259" s="41">
        <v>0</v>
      </c>
      <c r="BMD259" s="41"/>
      <c r="BME259" s="41">
        <v>0</v>
      </c>
      <c r="BMF259" s="41">
        <v>0</v>
      </c>
      <c r="BMG259" s="41"/>
      <c r="BMH259" s="41"/>
      <c r="BMI259" s="41">
        <v>0</v>
      </c>
      <c r="BMJ259" s="41">
        <v>0</v>
      </c>
      <c r="BMK259" s="41">
        <v>0</v>
      </c>
      <c r="BML259" s="41">
        <v>0</v>
      </c>
      <c r="BMM259" s="41">
        <v>0</v>
      </c>
      <c r="BMN259" s="41"/>
      <c r="BMO259" s="41"/>
      <c r="BMP259" s="41">
        <v>0</v>
      </c>
      <c r="BMQ259" s="41">
        <v>0</v>
      </c>
      <c r="BMR259" s="41">
        <v>0</v>
      </c>
      <c r="BMS259" s="41">
        <v>0</v>
      </c>
      <c r="BMY259" s="41"/>
      <c r="BQK259" s="1">
        <v>15</v>
      </c>
    </row>
    <row r="260" spans="20:1805" ht="7.05" customHeight="1" x14ac:dyDescent="0.3">
      <c r="T260" s="2">
        <v>0</v>
      </c>
      <c r="MU260" s="1">
        <v>13</v>
      </c>
      <c r="MV260" s="1">
        <v>12</v>
      </c>
      <c r="MW260" s="1">
        <v>8</v>
      </c>
      <c r="MZ260" s="1">
        <v>1</v>
      </c>
      <c r="NA260" s="1">
        <v>15</v>
      </c>
      <c r="NB260" s="1">
        <v>15</v>
      </c>
      <c r="NC260" s="1">
        <v>15</v>
      </c>
      <c r="ND260" s="1">
        <v>15</v>
      </c>
      <c r="NE260" s="1">
        <v>15</v>
      </c>
      <c r="NF260" s="1">
        <v>15</v>
      </c>
      <c r="NG260" s="1">
        <v>15</v>
      </c>
      <c r="NH260" s="1">
        <v>15</v>
      </c>
      <c r="NI260" s="1">
        <v>15</v>
      </c>
      <c r="NJ260" s="1">
        <v>15</v>
      </c>
      <c r="NK260" s="1">
        <v>15</v>
      </c>
      <c r="NL260" s="1">
        <v>1</v>
      </c>
      <c r="NM260" s="2">
        <v>0</v>
      </c>
      <c r="NN260" s="2">
        <v>0</v>
      </c>
      <c r="NO260" s="1">
        <v>1</v>
      </c>
      <c r="NP260" s="1">
        <v>15</v>
      </c>
      <c r="NQ260" s="1">
        <v>15</v>
      </c>
      <c r="NR260" s="1">
        <v>15</v>
      </c>
      <c r="NS260" s="1">
        <v>15</v>
      </c>
      <c r="NT260" s="1">
        <v>15</v>
      </c>
      <c r="NU260" s="1">
        <v>15</v>
      </c>
      <c r="NV260" s="1">
        <v>15</v>
      </c>
      <c r="NW260" s="1">
        <v>15</v>
      </c>
      <c r="NX260" s="1">
        <v>15</v>
      </c>
      <c r="NY260" s="1">
        <v>15</v>
      </c>
      <c r="NZ260" s="1">
        <v>15</v>
      </c>
      <c r="OA260" s="1">
        <v>1</v>
      </c>
      <c r="OB260" s="2">
        <v>0</v>
      </c>
      <c r="OC260" s="2">
        <v>0</v>
      </c>
      <c r="OD260" s="1">
        <v>1</v>
      </c>
      <c r="OE260" s="1">
        <v>15</v>
      </c>
      <c r="OF260" s="1">
        <v>15</v>
      </c>
      <c r="OG260" s="1">
        <v>15</v>
      </c>
      <c r="OH260" s="1">
        <v>15</v>
      </c>
      <c r="OI260" s="1">
        <v>15</v>
      </c>
      <c r="OJ260" s="1">
        <v>15</v>
      </c>
      <c r="OK260" s="1">
        <v>15</v>
      </c>
      <c r="OL260" s="1">
        <v>15</v>
      </c>
      <c r="OM260" s="1">
        <v>15</v>
      </c>
      <c r="ON260" s="1">
        <v>15</v>
      </c>
      <c r="OO260" s="1">
        <v>15</v>
      </c>
      <c r="OP260" s="1">
        <v>1</v>
      </c>
      <c r="OQ260" s="2">
        <v>0</v>
      </c>
      <c r="OR260" s="2">
        <v>0</v>
      </c>
      <c r="OS260" s="1">
        <v>1</v>
      </c>
      <c r="OT260" s="1">
        <v>15</v>
      </c>
      <c r="OU260" s="1">
        <v>15</v>
      </c>
      <c r="OV260" s="1">
        <v>15</v>
      </c>
      <c r="OW260" s="1">
        <v>15</v>
      </c>
      <c r="OX260" s="1">
        <v>15</v>
      </c>
      <c r="OY260" s="1">
        <v>15</v>
      </c>
      <c r="OZ260" s="1">
        <v>15</v>
      </c>
      <c r="PA260" s="1">
        <v>15</v>
      </c>
      <c r="PB260" s="1">
        <v>15</v>
      </c>
      <c r="PC260" s="1">
        <v>15</v>
      </c>
      <c r="PD260" s="1">
        <v>15</v>
      </c>
      <c r="PE260" s="1">
        <v>1</v>
      </c>
      <c r="PF260" s="2">
        <v>0</v>
      </c>
      <c r="PG260" s="2">
        <v>0</v>
      </c>
      <c r="PH260" s="1">
        <v>1</v>
      </c>
      <c r="PI260" s="1">
        <v>15</v>
      </c>
      <c r="PJ260" s="1">
        <v>15</v>
      </c>
      <c r="PK260" s="1">
        <v>15</v>
      </c>
      <c r="PL260" s="1">
        <v>15</v>
      </c>
      <c r="PM260" s="1">
        <v>15</v>
      </c>
      <c r="PN260" s="1">
        <v>15</v>
      </c>
      <c r="PO260" s="1">
        <v>15</v>
      </c>
      <c r="PP260" s="1">
        <v>15</v>
      </c>
      <c r="PQ260" s="1">
        <v>15</v>
      </c>
      <c r="PR260" s="1">
        <v>15</v>
      </c>
      <c r="PS260" s="1">
        <v>15</v>
      </c>
      <c r="PT260" s="1">
        <v>1</v>
      </c>
      <c r="PU260" s="2">
        <v>0</v>
      </c>
      <c r="PV260" s="2">
        <v>0</v>
      </c>
      <c r="PW260" s="1">
        <v>1</v>
      </c>
      <c r="PX260" s="1">
        <v>15</v>
      </c>
      <c r="PY260" s="1">
        <v>15</v>
      </c>
      <c r="PZ260" s="1">
        <v>15</v>
      </c>
      <c r="QA260" s="1">
        <v>15</v>
      </c>
      <c r="QB260" s="1">
        <v>15</v>
      </c>
      <c r="QC260" s="1">
        <v>15</v>
      </c>
      <c r="QD260" s="1">
        <v>15</v>
      </c>
      <c r="QE260" s="1">
        <v>15</v>
      </c>
      <c r="QF260" s="1">
        <v>15</v>
      </c>
      <c r="QG260" s="1">
        <v>15</v>
      </c>
      <c r="QH260" s="1">
        <v>15</v>
      </c>
      <c r="QI260" s="1">
        <v>1</v>
      </c>
      <c r="QL260" s="41">
        <v>0</v>
      </c>
      <c r="QM260" s="41">
        <v>0</v>
      </c>
      <c r="QN260" s="41">
        <v>0</v>
      </c>
      <c r="QO260" s="41">
        <v>0</v>
      </c>
      <c r="QP260" s="41"/>
      <c r="QQ260" s="41"/>
      <c r="QR260" s="41">
        <v>0</v>
      </c>
      <c r="QS260" s="41"/>
      <c r="QT260" s="41"/>
      <c r="QU260" s="41"/>
      <c r="QV260" s="41">
        <v>0</v>
      </c>
      <c r="QW260" s="41"/>
      <c r="QX260" s="41">
        <v>0</v>
      </c>
      <c r="QY260" s="41"/>
      <c r="QZ260" s="41"/>
      <c r="RA260" s="41">
        <v>0</v>
      </c>
      <c r="RB260" s="41">
        <v>0</v>
      </c>
      <c r="RC260" s="41"/>
      <c r="RD260" s="41">
        <v>0</v>
      </c>
      <c r="RE260" s="41">
        <v>0</v>
      </c>
      <c r="RF260" s="41">
        <v>0</v>
      </c>
      <c r="RG260" s="41">
        <v>0</v>
      </c>
      <c r="RH260" s="41"/>
      <c r="RI260" s="41"/>
      <c r="RJ260" s="41"/>
      <c r="RK260" s="41">
        <v>0</v>
      </c>
      <c r="RL260" s="41">
        <v>0</v>
      </c>
      <c r="RM260" s="41">
        <v>0</v>
      </c>
      <c r="RN260" s="41"/>
      <c r="RO260"/>
      <c r="RP260"/>
      <c r="RQ260"/>
      <c r="RR260"/>
      <c r="RS260"/>
      <c r="RT260"/>
      <c r="RU260"/>
      <c r="RV260"/>
      <c r="RW260"/>
      <c r="RX260" s="41"/>
      <c r="RY260" s="41"/>
      <c r="RZ260" s="41"/>
      <c r="SA260" s="41"/>
      <c r="SB260" s="41"/>
      <c r="SC260" s="41"/>
      <c r="SD260" s="41"/>
      <c r="SE260" s="41"/>
      <c r="SF260" s="41"/>
      <c r="SG260" s="41"/>
      <c r="SH260" s="41"/>
      <c r="SI260" s="41"/>
      <c r="SJ260" s="41"/>
      <c r="SK260" s="41"/>
      <c r="SL260" s="41"/>
      <c r="SM260" s="41"/>
      <c r="SN260" s="41"/>
      <c r="SO260" s="41"/>
      <c r="SP260" s="41"/>
      <c r="SQ260" s="41"/>
      <c r="SR260" s="41"/>
      <c r="SS260" s="41"/>
      <c r="ST260" s="41"/>
      <c r="SU260" s="41"/>
      <c r="SV260" s="41"/>
      <c r="SW260" s="41"/>
      <c r="SX260" s="41"/>
      <c r="SY260" s="41"/>
      <c r="SZ260" s="41"/>
      <c r="TA260" s="41"/>
      <c r="TB260" s="41"/>
      <c r="TC260" s="41"/>
      <c r="TD260" s="41"/>
      <c r="TE260" s="41"/>
      <c r="TF260" s="41"/>
      <c r="TG260" s="41"/>
      <c r="TH260" s="41"/>
      <c r="TI260" s="41"/>
      <c r="TJ260" s="41"/>
      <c r="TK260" s="41"/>
      <c r="TL260" s="41"/>
      <c r="TM260" s="41"/>
      <c r="TN260" s="41"/>
      <c r="TO260" s="41"/>
      <c r="TP260" s="41"/>
      <c r="TQ260" s="41"/>
      <c r="TR260" s="41"/>
      <c r="TS260" s="41"/>
      <c r="TT260" s="41"/>
      <c r="TU260" s="41"/>
      <c r="TV260" s="41"/>
      <c r="TW260" s="41"/>
      <c r="TX260" s="41"/>
      <c r="TY260" s="41"/>
      <c r="TZ260" s="41"/>
      <c r="UA260" s="41"/>
      <c r="UB260" s="41"/>
      <c r="UC260" s="41"/>
      <c r="UD260" s="41"/>
      <c r="UE260" s="41"/>
      <c r="UF260" s="41"/>
      <c r="UG260" s="41"/>
      <c r="UH260" s="41"/>
      <c r="UI260" s="41"/>
      <c r="UJ260" s="41"/>
      <c r="UK260" s="41"/>
      <c r="UL260" s="41"/>
      <c r="UM260" s="41"/>
      <c r="UN260" s="41"/>
      <c r="UO260" s="41"/>
      <c r="UP260" s="41"/>
      <c r="UQ260" s="41"/>
      <c r="UR260" s="41"/>
      <c r="US260" s="41"/>
      <c r="UT260" s="41"/>
      <c r="UU260" s="41"/>
      <c r="UV260" s="41"/>
      <c r="UW260" s="41"/>
      <c r="UX260" s="41"/>
      <c r="UY260" s="41"/>
      <c r="UZ260" s="41"/>
      <c r="VA260" s="41"/>
      <c r="VB260" s="41"/>
      <c r="VC260" s="41"/>
      <c r="VD260" s="41"/>
      <c r="VE260" s="41"/>
      <c r="VF260" s="41"/>
      <c r="VG260" s="41"/>
      <c r="VH260" s="41"/>
      <c r="VI260" s="41"/>
      <c r="VJ260" s="41"/>
      <c r="VK260" s="41"/>
      <c r="VL260" s="41"/>
      <c r="VM260" s="41"/>
      <c r="VN260" s="41"/>
      <c r="VO260" s="41"/>
      <c r="VP260" s="41"/>
      <c r="VQ260" s="41"/>
      <c r="VR260" s="41"/>
      <c r="VS260" s="41"/>
      <c r="VT260" s="41"/>
      <c r="VU260" s="41"/>
      <c r="VV260" s="41"/>
      <c r="VW260" s="41"/>
      <c r="VX260" s="41"/>
      <c r="VY260" s="41"/>
      <c r="VZ260" s="41"/>
      <c r="WA260" s="41"/>
      <c r="WB260" s="41"/>
      <c r="WC260" s="41"/>
      <c r="WD260" s="41"/>
      <c r="WE260" s="41"/>
      <c r="WF260" s="41"/>
      <c r="WG260" s="41"/>
      <c r="WH260" s="41"/>
      <c r="WI260" s="41"/>
      <c r="WJ260" s="41"/>
      <c r="WK260" s="41"/>
      <c r="WL260"/>
      <c r="WM260"/>
      <c r="WN260"/>
      <c r="XP260" s="2">
        <v>0</v>
      </c>
      <c r="ZR260" s="2">
        <v>0</v>
      </c>
      <c r="ZS260" s="1">
        <v>1</v>
      </c>
      <c r="ZT260" s="1">
        <v>15</v>
      </c>
      <c r="ZU260" s="1">
        <v>15</v>
      </c>
      <c r="ZV260" s="1">
        <v>15</v>
      </c>
      <c r="ZW260" s="1">
        <v>15</v>
      </c>
      <c r="ZX260" s="1">
        <v>15</v>
      </c>
      <c r="ZY260" s="1">
        <v>15</v>
      </c>
      <c r="ZZ260" s="1">
        <v>1</v>
      </c>
      <c r="AAA260" s="2">
        <v>0</v>
      </c>
      <c r="AAB260" s="1">
        <v>1</v>
      </c>
      <c r="AAC260" s="1">
        <v>15</v>
      </c>
      <c r="AAD260" s="1">
        <v>15</v>
      </c>
      <c r="AAE260" s="1">
        <v>15</v>
      </c>
      <c r="AAF260" s="1">
        <v>15</v>
      </c>
      <c r="AAG260" s="1">
        <v>15</v>
      </c>
      <c r="AAH260" s="1">
        <v>15</v>
      </c>
      <c r="AAI260" s="1">
        <v>1</v>
      </c>
      <c r="AAJ260" s="2">
        <v>0</v>
      </c>
      <c r="AAK260" s="1">
        <v>1</v>
      </c>
      <c r="AAL260" s="1">
        <v>15</v>
      </c>
      <c r="AAM260" s="1">
        <v>15</v>
      </c>
      <c r="AAN260" s="1">
        <v>15</v>
      </c>
      <c r="AAO260" s="1">
        <v>15</v>
      </c>
      <c r="AAP260" s="1">
        <v>15</v>
      </c>
      <c r="AAQ260" s="1">
        <v>15</v>
      </c>
      <c r="AAR260" s="1">
        <v>1</v>
      </c>
      <c r="AAS260" s="2">
        <v>0</v>
      </c>
      <c r="AAT260" s="6">
        <v>14</v>
      </c>
      <c r="AAU260" s="2">
        <v>0</v>
      </c>
      <c r="AAV260" s="6">
        <v>14</v>
      </c>
      <c r="AAW260" s="2">
        <v>0</v>
      </c>
      <c r="AAX260" s="6">
        <v>14</v>
      </c>
      <c r="AAY260" s="2">
        <v>0</v>
      </c>
      <c r="AAZ260" s="6">
        <v>14</v>
      </c>
      <c r="ABA260" s="6">
        <v>14</v>
      </c>
      <c r="ABB260" s="2">
        <v>0</v>
      </c>
      <c r="ABC260" s="1">
        <v>1</v>
      </c>
      <c r="ABD260" s="1">
        <v>15</v>
      </c>
      <c r="ABE260" s="1">
        <v>15</v>
      </c>
      <c r="ABF260" s="1">
        <v>15</v>
      </c>
      <c r="ABG260" s="1">
        <v>15</v>
      </c>
      <c r="ABH260" s="1">
        <v>15</v>
      </c>
      <c r="ABI260" s="1">
        <v>15</v>
      </c>
      <c r="ABJ260" s="1">
        <v>1</v>
      </c>
      <c r="ABK260" s="2">
        <v>0</v>
      </c>
      <c r="ABL260" s="1">
        <v>1</v>
      </c>
      <c r="ABM260" s="1">
        <v>15</v>
      </c>
      <c r="ABN260" s="1">
        <v>15</v>
      </c>
      <c r="ABO260" s="1">
        <v>15</v>
      </c>
      <c r="ABP260" s="1">
        <v>15</v>
      </c>
      <c r="ABQ260" s="1">
        <v>15</v>
      </c>
      <c r="ABR260" s="1">
        <v>15</v>
      </c>
      <c r="ABS260" s="1">
        <v>1</v>
      </c>
      <c r="ABT260" s="2">
        <v>0</v>
      </c>
      <c r="ACO260" s="41">
        <v>0</v>
      </c>
      <c r="ACP260" s="41"/>
      <c r="ACQ260" s="41"/>
      <c r="ACR260" s="41"/>
      <c r="ACS260" s="41"/>
      <c r="ACT260" s="41"/>
      <c r="ACU260" s="41"/>
      <c r="ACV260" s="41">
        <v>0</v>
      </c>
      <c r="ACW260" s="41"/>
      <c r="ACX260" s="41"/>
      <c r="ACY260" s="41"/>
      <c r="ACZ260" s="41"/>
      <c r="ADA260" s="41">
        <v>0</v>
      </c>
      <c r="ADB260" s="41"/>
      <c r="ADC260" s="41"/>
      <c r="ADD260" s="41"/>
      <c r="ADE260" s="41"/>
      <c r="ADF260" s="41"/>
      <c r="ADG260" s="41"/>
      <c r="ADH260" s="41"/>
      <c r="ADI260" s="41"/>
      <c r="ADJ260" s="41"/>
      <c r="ADK260" s="41">
        <v>0</v>
      </c>
      <c r="ADL260" s="41"/>
      <c r="ADM260" s="41"/>
      <c r="ADN260" s="41"/>
      <c r="ADO260" s="41"/>
      <c r="ADP260" s="41">
        <v>0</v>
      </c>
      <c r="ADQ260" s="41">
        <v>0</v>
      </c>
      <c r="ADR260" s="41">
        <v>0</v>
      </c>
      <c r="ADS260"/>
      <c r="ADT260"/>
      <c r="ADU260"/>
      <c r="ADV260"/>
      <c r="ADW260"/>
      <c r="ADX260"/>
      <c r="ADY260" s="41">
        <v>0</v>
      </c>
      <c r="ADZ260"/>
      <c r="AEA260" s="41"/>
      <c r="AEB260" s="41">
        <v>0</v>
      </c>
      <c r="AEC260" s="41"/>
      <c r="AED260" s="41"/>
      <c r="AEE260" s="41"/>
      <c r="AEF260" s="41"/>
      <c r="AEG260" s="41"/>
      <c r="AEH260" s="41"/>
      <c r="AEI260" s="41">
        <v>0</v>
      </c>
      <c r="AEJ260" s="41"/>
      <c r="AEK260" s="41"/>
      <c r="AEL260" s="41"/>
      <c r="AEM260" s="41">
        <v>0</v>
      </c>
      <c r="AEN260" s="41"/>
      <c r="AEO260" s="41">
        <v>0</v>
      </c>
      <c r="AEP260" s="41">
        <v>0</v>
      </c>
      <c r="AEQ260" s="41">
        <v>0</v>
      </c>
      <c r="AER260" s="41">
        <v>0</v>
      </c>
      <c r="AES260" s="41"/>
      <c r="AET260" s="41"/>
      <c r="AEU260" s="41">
        <v>0</v>
      </c>
      <c r="AEV260" s="41"/>
      <c r="AEW260" s="41">
        <v>0</v>
      </c>
      <c r="AEX260" s="41"/>
      <c r="AEY260" s="41">
        <v>0</v>
      </c>
      <c r="AEZ260" s="41"/>
      <c r="AFA260" s="41"/>
      <c r="AFB260" s="41"/>
      <c r="AFC260" s="41"/>
      <c r="AFD260" s="41"/>
      <c r="AFE260" s="41">
        <v>0</v>
      </c>
      <c r="AFF260" s="41"/>
      <c r="AFG260" s="41"/>
      <c r="AFH260" s="41"/>
      <c r="AFI260" s="41"/>
      <c r="AFJ260" s="41"/>
      <c r="AFK260" s="41">
        <v>0</v>
      </c>
      <c r="AFL260" s="41"/>
      <c r="AFM260" s="41"/>
      <c r="AFN260" s="41"/>
      <c r="AFO260" s="41">
        <v>0</v>
      </c>
      <c r="AFP260" s="41"/>
      <c r="AFQ260" s="41">
        <v>0</v>
      </c>
      <c r="AFR260" s="41"/>
      <c r="AFS260" s="41">
        <v>0</v>
      </c>
      <c r="AFT260" s="41"/>
      <c r="AFU260" s="41">
        <v>0</v>
      </c>
      <c r="AFV260" s="41"/>
      <c r="AFW260" s="41">
        <v>0</v>
      </c>
      <c r="AFX260" s="41"/>
      <c r="AFY260" s="41"/>
      <c r="AFZ260" s="41"/>
      <c r="AGA260" s="41">
        <v>0</v>
      </c>
      <c r="AGB260" s="41"/>
      <c r="AGC260" s="41">
        <v>0</v>
      </c>
      <c r="AGD260" s="41"/>
      <c r="AGE260" s="41"/>
      <c r="AGF260" s="41"/>
      <c r="AGG260" s="41">
        <v>0</v>
      </c>
      <c r="AGH260" s="41"/>
      <c r="AGI260" s="41">
        <v>0</v>
      </c>
      <c r="AGJ260" s="41"/>
      <c r="AGK260" s="41"/>
      <c r="AGL260" s="41"/>
      <c r="AGM260" s="41">
        <v>0</v>
      </c>
      <c r="AGN260" s="41"/>
      <c r="AGO260" s="41">
        <v>0</v>
      </c>
      <c r="AGP260" s="41">
        <v>0</v>
      </c>
      <c r="AGQ260" s="41">
        <v>0</v>
      </c>
      <c r="AGR260" s="41">
        <v>0</v>
      </c>
      <c r="AGS260" s="41"/>
      <c r="AGT260" s="41"/>
      <c r="AGU260" s="41">
        <v>0</v>
      </c>
      <c r="AGV260" s="41"/>
      <c r="AGW260" s="41"/>
      <c r="AGX260" s="41"/>
      <c r="AGY260" s="41">
        <v>0</v>
      </c>
      <c r="AGZ260" s="41"/>
      <c r="AHA260" s="41"/>
      <c r="AHB260" s="41">
        <v>0</v>
      </c>
      <c r="AHC260" s="41"/>
      <c r="AHD260" s="41"/>
      <c r="AHE260" s="41"/>
      <c r="AHF260" s="41"/>
      <c r="AHG260" s="41"/>
      <c r="AHH260" s="41"/>
      <c r="AHI260" s="41"/>
      <c r="AHJ260" s="41">
        <v>0</v>
      </c>
      <c r="AHK260" s="41"/>
      <c r="AHL260" s="41"/>
      <c r="AHM260" s="41"/>
      <c r="AHN260" s="41"/>
      <c r="AHO260" s="41"/>
      <c r="AHP260" s="41"/>
      <c r="AHQ260" s="41"/>
      <c r="AHR260" s="41"/>
      <c r="AHS260" s="41"/>
      <c r="AHT260" s="41"/>
      <c r="AHU260" s="41"/>
      <c r="AHV260" s="41"/>
      <c r="AHW260" s="41"/>
      <c r="AHX260" s="41"/>
      <c r="AHY260" s="41"/>
      <c r="AHZ260" s="41"/>
      <c r="AIA260" s="41"/>
      <c r="AIB260" s="41"/>
      <c r="AIC260" s="41"/>
      <c r="AID260" s="41"/>
      <c r="AIE260" s="41"/>
      <c r="AIF260" s="41"/>
      <c r="AIG260" s="41"/>
      <c r="AIH260" s="41"/>
      <c r="AII260" s="41"/>
      <c r="AIJ260" s="41"/>
      <c r="AIK260" s="41"/>
      <c r="AIL260" s="41"/>
      <c r="AIM260" s="41"/>
      <c r="AIN260" s="41"/>
      <c r="AIO260"/>
      <c r="AIP260"/>
      <c r="AIQ260"/>
      <c r="AJS260" s="1">
        <v>15</v>
      </c>
      <c r="AJT260" s="1">
        <v>15</v>
      </c>
      <c r="AJU260" s="1">
        <v>15</v>
      </c>
      <c r="AJV260" s="2">
        <v>0</v>
      </c>
      <c r="AKM260" s="2">
        <v>0</v>
      </c>
      <c r="AKN260" s="1">
        <v>1</v>
      </c>
      <c r="AKO260" s="1">
        <v>15</v>
      </c>
      <c r="AKP260" s="1">
        <v>15</v>
      </c>
      <c r="AKQ260" s="1">
        <v>15</v>
      </c>
      <c r="AKR260" s="1">
        <v>15</v>
      </c>
      <c r="AKS260" s="1">
        <v>15</v>
      </c>
      <c r="AKT260" s="1">
        <v>15</v>
      </c>
      <c r="AKU260" s="1">
        <v>1</v>
      </c>
      <c r="AKV260" s="25">
        <v>3</v>
      </c>
      <c r="AKW260" s="9">
        <v>6</v>
      </c>
      <c r="AKX260" s="9">
        <v>6</v>
      </c>
      <c r="AKY260" s="9">
        <v>6</v>
      </c>
      <c r="AKZ260" s="9">
        <v>6</v>
      </c>
      <c r="ALA260" s="9">
        <v>6</v>
      </c>
      <c r="ALB260" s="9">
        <v>6</v>
      </c>
      <c r="ALC260" s="9">
        <v>6</v>
      </c>
      <c r="ALD260" s="9">
        <v>6</v>
      </c>
      <c r="ALE260" s="2">
        <v>0</v>
      </c>
      <c r="ALF260" s="9">
        <v>6</v>
      </c>
      <c r="ALG260" s="9">
        <v>6</v>
      </c>
      <c r="ALH260" s="9">
        <v>6</v>
      </c>
      <c r="ALI260" s="9">
        <v>6</v>
      </c>
      <c r="ALJ260" s="9">
        <v>6</v>
      </c>
      <c r="ALK260" s="9">
        <v>6</v>
      </c>
      <c r="ALL260" s="9">
        <v>6</v>
      </c>
      <c r="ALM260" s="9">
        <v>6</v>
      </c>
      <c r="ALN260" s="2">
        <v>0</v>
      </c>
      <c r="ALO260" s="9">
        <v>6</v>
      </c>
      <c r="ALP260" s="9">
        <v>6</v>
      </c>
      <c r="ALQ260" s="9">
        <v>6</v>
      </c>
      <c r="ALR260" s="9">
        <v>6</v>
      </c>
      <c r="ALS260" s="9">
        <v>6</v>
      </c>
      <c r="ALT260" s="9">
        <v>6</v>
      </c>
      <c r="ALU260" s="9">
        <v>6</v>
      </c>
      <c r="ALV260" s="9">
        <v>6</v>
      </c>
      <c r="ALW260" s="25">
        <v>3</v>
      </c>
      <c r="ALX260" s="1">
        <v>1</v>
      </c>
      <c r="ALY260" s="1">
        <v>15</v>
      </c>
      <c r="ALZ260" s="1">
        <v>15</v>
      </c>
      <c r="AMA260" s="1">
        <v>15</v>
      </c>
      <c r="AMB260" s="1">
        <v>15</v>
      </c>
      <c r="AMC260" s="1">
        <v>15</v>
      </c>
      <c r="AMD260" s="1">
        <v>15</v>
      </c>
      <c r="AME260" s="1">
        <v>1</v>
      </c>
      <c r="AMF260" s="2">
        <v>0</v>
      </c>
      <c r="AMG260" s="1">
        <v>1</v>
      </c>
      <c r="AMH260" s="1">
        <v>15</v>
      </c>
      <c r="AMI260" s="1">
        <v>15</v>
      </c>
      <c r="AMJ260" s="1">
        <v>15</v>
      </c>
      <c r="AMK260" s="1">
        <v>15</v>
      </c>
      <c r="AML260" s="1">
        <v>15</v>
      </c>
      <c r="AMM260" s="1">
        <v>15</v>
      </c>
      <c r="AMN260" s="1">
        <v>1</v>
      </c>
      <c r="AMO260" s="2">
        <v>0</v>
      </c>
      <c r="ANJ260" s="41"/>
      <c r="ANK260" s="41">
        <v>0</v>
      </c>
      <c r="ANL260" s="41">
        <v>0</v>
      </c>
      <c r="ANM260" s="41">
        <v>0</v>
      </c>
      <c r="ANN260" s="41">
        <v>0</v>
      </c>
      <c r="ANO260" s="41"/>
      <c r="ANP260" s="41"/>
      <c r="ANQ260" s="41">
        <v>0</v>
      </c>
      <c r="ANR260" s="41">
        <v>0</v>
      </c>
      <c r="ANS260" s="41">
        <v>0</v>
      </c>
      <c r="ANT260" s="41"/>
      <c r="ANU260" s="41"/>
      <c r="ANV260" s="41">
        <v>0</v>
      </c>
      <c r="ANW260" s="41">
        <v>0</v>
      </c>
      <c r="ANX260" s="41"/>
      <c r="ANY260" s="41">
        <v>0</v>
      </c>
      <c r="ANZ260" s="41"/>
      <c r="AOA260" s="41"/>
      <c r="AOB260" s="41">
        <v>0</v>
      </c>
      <c r="AOC260" s="41"/>
      <c r="AOD260" s="41">
        <v>0</v>
      </c>
      <c r="AOE260" s="41">
        <v>0</v>
      </c>
      <c r="AOF260" s="41"/>
      <c r="AOG260" s="41"/>
      <c r="AOH260" s="41"/>
      <c r="AOI260" s="41">
        <v>0</v>
      </c>
      <c r="AOJ260" s="41">
        <v>0</v>
      </c>
      <c r="AOK260" s="41">
        <v>0</v>
      </c>
      <c r="AOL260" s="41"/>
      <c r="AOM260" s="41"/>
      <c r="AON260" s="41">
        <v>0</v>
      </c>
      <c r="AOO260" s="41"/>
      <c r="AOP260" s="41">
        <v>0</v>
      </c>
      <c r="AOQ260" s="41">
        <v>0</v>
      </c>
      <c r="AOR260" s="41"/>
      <c r="AOS260" s="41"/>
      <c r="AOT260" s="41"/>
      <c r="AOU260" s="41">
        <v>0</v>
      </c>
      <c r="AOV260" s="41">
        <v>0</v>
      </c>
      <c r="AOW260" s="41">
        <v>0</v>
      </c>
      <c r="AOX260" s="41"/>
      <c r="AOY260" s="41"/>
      <c r="AOZ260" s="41">
        <v>0</v>
      </c>
      <c r="APA260" s="41"/>
      <c r="APB260" s="41">
        <v>0</v>
      </c>
      <c r="APC260" s="41">
        <v>0</v>
      </c>
      <c r="APD260" s="41"/>
      <c r="APE260" s="41"/>
      <c r="APF260" s="41">
        <v>0</v>
      </c>
      <c r="APG260" s="41">
        <v>0</v>
      </c>
      <c r="APH260" s="41">
        <v>0</v>
      </c>
      <c r="API260" s="41">
        <v>0</v>
      </c>
      <c r="APJ260" s="41">
        <v>0</v>
      </c>
      <c r="APK260" s="41"/>
      <c r="APL260" s="41"/>
      <c r="APM260" s="41">
        <v>0</v>
      </c>
      <c r="APN260" s="41">
        <v>0</v>
      </c>
      <c r="APO260" s="41">
        <v>0</v>
      </c>
      <c r="APP260" s="41">
        <v>0</v>
      </c>
      <c r="APQ260" s="41"/>
      <c r="APR260" s="41"/>
      <c r="APS260" s="41"/>
      <c r="APT260" s="41"/>
      <c r="ASK260" s="41"/>
      <c r="ASL260" s="41"/>
      <c r="ASM260" s="41"/>
      <c r="ASN260" s="41"/>
      <c r="ASO260" s="41"/>
      <c r="ASP260" s="41"/>
      <c r="ASQ260" s="41"/>
      <c r="ASR260" s="41"/>
      <c r="ASS260" s="41"/>
      <c r="AST260" s="41"/>
      <c r="ASU260" s="41"/>
      <c r="ASV260" s="41"/>
      <c r="ASW260" s="41"/>
      <c r="ASX260" s="41"/>
      <c r="ASY260" s="41"/>
      <c r="ASZ260" s="41"/>
      <c r="ATA260" s="41"/>
      <c r="ATB260" s="41"/>
      <c r="ATC260" s="41"/>
      <c r="ATD260" s="41"/>
      <c r="ATE260" s="41"/>
      <c r="ATF260" s="41"/>
      <c r="ATG260" s="41"/>
      <c r="ATH260" s="41"/>
      <c r="ATI260" s="41"/>
      <c r="ATJ260"/>
      <c r="ATK260"/>
      <c r="ATL260"/>
      <c r="AUN260" s="1">
        <v>15</v>
      </c>
      <c r="AVK260" s="2">
        <v>0</v>
      </c>
      <c r="AVL260" s="1">
        <v>15</v>
      </c>
      <c r="AVM260" s="1">
        <v>15</v>
      </c>
      <c r="AVN260" s="1">
        <v>15</v>
      </c>
      <c r="AVO260" s="8">
        <v>2</v>
      </c>
      <c r="AVP260" s="6">
        <v>14</v>
      </c>
      <c r="AVQ260" s="6">
        <v>14</v>
      </c>
      <c r="AVR260" s="6">
        <v>14</v>
      </c>
      <c r="AVS260" s="8">
        <v>2</v>
      </c>
      <c r="AVT260" s="1">
        <v>15</v>
      </c>
      <c r="AVU260" s="1">
        <v>15</v>
      </c>
      <c r="AVV260" s="1">
        <v>15</v>
      </c>
      <c r="AVW260" s="2">
        <v>0</v>
      </c>
      <c r="AVX260" s="1">
        <v>15</v>
      </c>
      <c r="AVY260" s="1">
        <v>15</v>
      </c>
      <c r="AVZ260" s="1">
        <v>15</v>
      </c>
      <c r="AWA260" s="2">
        <v>0</v>
      </c>
      <c r="AWB260" s="1">
        <v>15</v>
      </c>
      <c r="AWC260" s="1">
        <v>15</v>
      </c>
      <c r="AWD260" s="1">
        <v>15</v>
      </c>
      <c r="AWE260" s="2">
        <v>0</v>
      </c>
      <c r="AWF260" s="1">
        <v>15</v>
      </c>
      <c r="AWG260" s="1">
        <v>15</v>
      </c>
      <c r="AWH260" s="1">
        <v>15</v>
      </c>
      <c r="AWI260" s="2">
        <v>0</v>
      </c>
      <c r="AWJ260" s="1">
        <v>15</v>
      </c>
      <c r="AWK260" s="1">
        <v>15</v>
      </c>
      <c r="AWL260" s="1">
        <v>15</v>
      </c>
      <c r="AWM260" s="2">
        <v>0</v>
      </c>
      <c r="AWN260" s="1">
        <v>15</v>
      </c>
      <c r="AWO260" s="1">
        <v>15</v>
      </c>
      <c r="AWP260" s="1">
        <v>15</v>
      </c>
      <c r="AWQ260" s="25">
        <v>3</v>
      </c>
      <c r="AWR260" s="7">
        <v>5</v>
      </c>
      <c r="AWS260" s="7">
        <v>5</v>
      </c>
      <c r="AWT260" s="7">
        <v>5</v>
      </c>
      <c r="AWU260" s="25">
        <v>3</v>
      </c>
      <c r="AWV260" s="1">
        <v>15</v>
      </c>
      <c r="AWW260" s="1">
        <v>15</v>
      </c>
      <c r="AWX260" s="1">
        <v>15</v>
      </c>
      <c r="AWY260" s="2">
        <v>0</v>
      </c>
      <c r="AWZ260" s="1">
        <v>15</v>
      </c>
      <c r="AXA260" s="1">
        <v>15</v>
      </c>
      <c r="AXB260" s="1">
        <v>15</v>
      </c>
      <c r="AXC260" s="8">
        <v>2</v>
      </c>
      <c r="AXD260" s="27">
        <v>13</v>
      </c>
      <c r="AXE260" s="27">
        <v>13</v>
      </c>
      <c r="AXF260" s="27">
        <v>13</v>
      </c>
      <c r="AXG260" s="8">
        <v>2</v>
      </c>
      <c r="AXH260" s="1">
        <v>15</v>
      </c>
      <c r="AXI260" s="1">
        <v>15</v>
      </c>
      <c r="AXJ260" s="1">
        <v>15</v>
      </c>
      <c r="AXK260" s="2">
        <v>0</v>
      </c>
      <c r="AXL260" s="1">
        <v>15</v>
      </c>
      <c r="AXM260" s="1">
        <v>15</v>
      </c>
      <c r="AXN260" s="1">
        <v>15</v>
      </c>
      <c r="AXO260" s="2">
        <v>0</v>
      </c>
      <c r="AYG260" s="41"/>
      <c r="AYH260" s="42">
        <v>0</v>
      </c>
      <c r="AYI260" s="41"/>
      <c r="AYJ260" s="41"/>
      <c r="AYK260" s="41"/>
      <c r="AYL260" s="41"/>
      <c r="AYM260" s="41"/>
      <c r="AYN260" s="41"/>
      <c r="AYO260" s="41"/>
      <c r="AYP260" s="41"/>
      <c r="AYQ260" s="41"/>
      <c r="AYR260" s="41"/>
      <c r="AYS260" s="41"/>
      <c r="AYT260" s="41"/>
      <c r="AYU260" s="41"/>
      <c r="AYV260" s="41"/>
      <c r="AYW260" s="41"/>
      <c r="AYX260" s="41"/>
      <c r="AYY260" s="41"/>
      <c r="AYZ260" s="41"/>
      <c r="AZA260" s="41"/>
      <c r="AZB260" s="41"/>
      <c r="AZC260" s="41"/>
      <c r="AZD260" s="41"/>
      <c r="AZE260" s="41"/>
      <c r="AZF260" s="41"/>
      <c r="AZG260" s="41"/>
      <c r="AZH260" s="41"/>
      <c r="AZI260" s="41"/>
      <c r="AZJ260" s="41"/>
      <c r="AZK260" s="41"/>
      <c r="AZL260" s="41"/>
      <c r="AZM260" s="41"/>
      <c r="AZN260" s="41"/>
      <c r="AZO260" s="41">
        <v>0</v>
      </c>
      <c r="AZP260" s="41"/>
      <c r="AZQ260" s="41"/>
      <c r="AZR260" s="41">
        <v>0</v>
      </c>
      <c r="AZS260" s="41"/>
      <c r="AZT260" s="41"/>
      <c r="AZU260" s="41"/>
      <c r="AZV260" s="41"/>
      <c r="AZW260" s="41"/>
      <c r="AZX260" s="41"/>
      <c r="AZY260" s="41"/>
      <c r="AZZ260" s="41"/>
      <c r="BAA260" s="41"/>
      <c r="BAB260" s="41"/>
      <c r="BAC260" s="41"/>
      <c r="BAD260" s="41"/>
      <c r="BAE260" s="41"/>
      <c r="BAF260" s="41"/>
      <c r="BAG260" s="41"/>
      <c r="BAH260" s="41"/>
      <c r="BAI260" s="41"/>
      <c r="BAJ260" s="41"/>
      <c r="BAK260" s="41"/>
      <c r="BAL260" s="41"/>
      <c r="BAM260" s="41"/>
      <c r="BAN260" s="41"/>
      <c r="BAO260" s="41"/>
      <c r="BAP260" s="41"/>
      <c r="BAQ260" s="41"/>
      <c r="BAR260" s="41"/>
      <c r="BAS260" s="41"/>
      <c r="BAT260" s="41"/>
      <c r="BAU260" s="41"/>
      <c r="BAV260" s="41"/>
      <c r="BAW260" s="41"/>
      <c r="BAX260" s="41">
        <v>0</v>
      </c>
      <c r="BAY260" s="41"/>
      <c r="BAZ260" s="41"/>
      <c r="BBA260" s="41"/>
      <c r="BBB260" s="41"/>
      <c r="BBC260" s="41"/>
      <c r="BBD260" s="41"/>
      <c r="BBE260" s="41"/>
      <c r="BBF260" s="41"/>
      <c r="BBG260" s="41"/>
      <c r="BBH260" s="41"/>
      <c r="BBI260" s="41"/>
      <c r="BBJ260" s="41"/>
      <c r="BBK260" s="41"/>
      <c r="BBL260" s="41"/>
      <c r="BBM260" s="41"/>
      <c r="BBN260" s="41"/>
      <c r="BBO260" s="41"/>
      <c r="BBP260" s="41"/>
      <c r="BBQ260" s="41"/>
      <c r="BBR260" s="41"/>
      <c r="BBS260" s="41"/>
      <c r="BBT260" s="41"/>
      <c r="BBU260" s="41"/>
      <c r="BBV260" s="41"/>
      <c r="BBW260" s="41"/>
      <c r="BBX260" s="41"/>
      <c r="BBY260" s="41"/>
      <c r="BBZ260" s="41"/>
      <c r="BCA260" s="41"/>
      <c r="BCB260" s="41"/>
      <c r="BCC260" s="41"/>
      <c r="BCD260" s="41"/>
      <c r="BCE260" s="41"/>
      <c r="BCF260" s="41"/>
      <c r="BCG260" s="41"/>
      <c r="BCH260" s="41"/>
      <c r="BCI260" s="41"/>
      <c r="BCJ260" s="41"/>
      <c r="BCK260" s="41"/>
      <c r="BCL260" s="41"/>
      <c r="BCM260" s="41"/>
      <c r="BCN260" s="41"/>
      <c r="BCO260" s="41"/>
      <c r="BCP260" s="41"/>
      <c r="BCQ260" s="41"/>
      <c r="BCR260" s="41"/>
      <c r="BCS260" s="41"/>
      <c r="BCT260" s="41"/>
      <c r="BCU260" s="41"/>
      <c r="BCV260" s="41"/>
      <c r="BCW260" s="41"/>
      <c r="BCX260" s="41"/>
      <c r="BCY260" s="41"/>
      <c r="BCZ260" s="41"/>
      <c r="BDA260" s="41"/>
      <c r="BDB260" s="41"/>
      <c r="BDC260" s="41"/>
      <c r="BDD260" s="41"/>
      <c r="BDE260" s="41"/>
      <c r="BDF260" s="41"/>
      <c r="BDG260" s="41"/>
      <c r="BDH260" s="41"/>
      <c r="BDI260" s="41"/>
      <c r="BDJ260" s="41"/>
      <c r="BDK260" s="41"/>
      <c r="BDL260" s="41"/>
      <c r="BDM260" s="41"/>
      <c r="BDN260" s="41"/>
      <c r="BDO260" s="41"/>
      <c r="BDP260" s="41"/>
      <c r="BDQ260" s="41"/>
      <c r="BDR260" s="41"/>
      <c r="BDS260" s="41"/>
      <c r="BDT260" s="41"/>
      <c r="BDU260" s="41"/>
      <c r="BDV260" s="41"/>
      <c r="BDW260" s="41"/>
      <c r="BDX260" s="41"/>
      <c r="BDY260" s="41"/>
      <c r="BDZ260" s="41"/>
      <c r="BEA260" s="41">
        <v>0</v>
      </c>
      <c r="BEB260" s="41"/>
      <c r="BEC260" s="41"/>
      <c r="BED260" s="41"/>
      <c r="BEE260" s="41"/>
      <c r="BEF260" s="41"/>
      <c r="BEG260" s="41"/>
      <c r="BEH260" s="42">
        <v>0</v>
      </c>
      <c r="BEI260" s="41"/>
      <c r="BFL260" s="1">
        <v>15</v>
      </c>
      <c r="BGJ260" s="2">
        <v>0</v>
      </c>
      <c r="BGK260" s="1">
        <v>15</v>
      </c>
      <c r="BGL260" s="1">
        <v>15</v>
      </c>
      <c r="BGM260" s="1">
        <v>15</v>
      </c>
      <c r="BGN260" s="2">
        <v>0</v>
      </c>
      <c r="BGO260" s="1">
        <v>15</v>
      </c>
      <c r="BGP260" s="1">
        <v>15</v>
      </c>
      <c r="BGQ260" s="1">
        <v>15</v>
      </c>
      <c r="BGR260" s="2">
        <v>0</v>
      </c>
      <c r="BGS260" s="1">
        <v>15</v>
      </c>
      <c r="BGT260" s="1">
        <v>15</v>
      </c>
      <c r="BGU260" s="1">
        <v>15</v>
      </c>
      <c r="BGV260" s="2">
        <v>0</v>
      </c>
      <c r="BGW260" s="1">
        <v>15</v>
      </c>
      <c r="BGX260" s="1">
        <v>15</v>
      </c>
      <c r="BGY260" s="1">
        <v>15</v>
      </c>
      <c r="BGZ260" s="2">
        <v>0</v>
      </c>
      <c r="BHA260" s="1">
        <v>15</v>
      </c>
      <c r="BHB260" s="1">
        <v>15</v>
      </c>
      <c r="BHC260" s="1">
        <v>15</v>
      </c>
      <c r="BHD260" s="2">
        <v>0</v>
      </c>
      <c r="BHE260" s="1">
        <v>15</v>
      </c>
      <c r="BHF260" s="1">
        <v>15</v>
      </c>
      <c r="BHG260" s="1">
        <v>15</v>
      </c>
      <c r="BHH260" s="2">
        <v>0</v>
      </c>
      <c r="BHI260" s="1">
        <v>15</v>
      </c>
      <c r="BHJ260" s="1">
        <v>15</v>
      </c>
      <c r="BHK260" s="1">
        <v>15</v>
      </c>
      <c r="BHL260" s="2">
        <v>0</v>
      </c>
      <c r="BHM260" s="1">
        <v>15</v>
      </c>
      <c r="BHN260" s="1">
        <v>15</v>
      </c>
      <c r="BHO260" s="1">
        <v>15</v>
      </c>
      <c r="BHP260" s="25">
        <v>3</v>
      </c>
      <c r="BHQ260" s="7">
        <v>5</v>
      </c>
      <c r="BHR260" s="7">
        <v>5</v>
      </c>
      <c r="BHS260" s="7">
        <v>5</v>
      </c>
      <c r="BHT260" s="25">
        <v>3</v>
      </c>
      <c r="BHU260" s="1">
        <v>15</v>
      </c>
      <c r="BHV260" s="1">
        <v>15</v>
      </c>
      <c r="BHW260" s="1">
        <v>15</v>
      </c>
      <c r="BHX260" s="2">
        <v>0</v>
      </c>
      <c r="BHY260" s="1">
        <v>15</v>
      </c>
      <c r="BHZ260" s="1">
        <v>15</v>
      </c>
      <c r="BIA260" s="1">
        <v>15</v>
      </c>
      <c r="BIB260" s="2">
        <v>0</v>
      </c>
      <c r="BIC260" s="1">
        <v>15</v>
      </c>
      <c r="BID260" s="1">
        <v>15</v>
      </c>
      <c r="BIE260" s="1">
        <v>15</v>
      </c>
      <c r="BIF260" s="2">
        <v>0</v>
      </c>
      <c r="BIG260" s="1">
        <v>15</v>
      </c>
      <c r="BIH260" s="1">
        <v>15</v>
      </c>
      <c r="BII260" s="1">
        <v>15</v>
      </c>
      <c r="BIJ260" s="2">
        <v>0</v>
      </c>
      <c r="BIK260" s="1">
        <v>15</v>
      </c>
      <c r="BIL260" s="1">
        <v>15</v>
      </c>
      <c r="BIM260" s="1">
        <v>15</v>
      </c>
      <c r="BIN260" s="2">
        <v>0</v>
      </c>
      <c r="BJE260" s="41">
        <v>0</v>
      </c>
      <c r="BJF260" s="41"/>
      <c r="BJG260" s="41"/>
      <c r="BJH260" s="41"/>
      <c r="BJI260" s="41">
        <v>0</v>
      </c>
      <c r="BJJ260" s="41"/>
      <c r="BJK260" s="41">
        <v>0</v>
      </c>
      <c r="BJL260" s="41"/>
      <c r="BJM260" s="41"/>
      <c r="BJN260" s="41">
        <v>0</v>
      </c>
      <c r="BJO260" s="41"/>
      <c r="BJP260" s="41"/>
      <c r="BJQ260" s="41"/>
      <c r="BJR260" s="41"/>
      <c r="BJS260" s="41">
        <v>0</v>
      </c>
      <c r="BJT260" s="41"/>
      <c r="BJU260" s="41"/>
      <c r="BJV260" s="41"/>
      <c r="BJW260" s="41"/>
      <c r="BJX260" s="41"/>
      <c r="BJY260" s="41">
        <v>0</v>
      </c>
      <c r="BJZ260" s="41"/>
      <c r="BKA260" s="41"/>
      <c r="BKB260" s="41"/>
      <c r="BKC260" s="41">
        <v>0</v>
      </c>
      <c r="BKD260" s="41"/>
      <c r="BKE260" s="41"/>
      <c r="BKF260" s="41">
        <v>0</v>
      </c>
      <c r="BKG260" s="41">
        <v>0</v>
      </c>
      <c r="BKH260" s="41"/>
      <c r="BKM260" s="41">
        <v>0</v>
      </c>
      <c r="BKN260" s="41"/>
      <c r="BKO260" s="41"/>
      <c r="BKP260" s="41"/>
      <c r="BKQ260" s="41"/>
      <c r="BKR260" s="41"/>
      <c r="BKS260" s="41">
        <v>0</v>
      </c>
      <c r="BKT260" s="41"/>
      <c r="BKU260" s="41"/>
      <c r="BKV260" s="41"/>
      <c r="BKW260" s="41">
        <v>0</v>
      </c>
      <c r="BKX260" s="41"/>
      <c r="BKY260" s="41">
        <v>0</v>
      </c>
      <c r="BKZ260" s="41"/>
      <c r="BLA260" s="41">
        <v>0</v>
      </c>
      <c r="BLB260" s="41"/>
      <c r="BLC260" s="41">
        <v>0</v>
      </c>
      <c r="BLD260" s="41"/>
      <c r="BLE260" s="41">
        <v>0</v>
      </c>
      <c r="BLF260" s="41">
        <v>0</v>
      </c>
      <c r="BLG260" s="41"/>
      <c r="BLH260" s="41"/>
      <c r="BLI260" s="41">
        <v>0</v>
      </c>
      <c r="BLJ260" s="41"/>
      <c r="BLK260" s="41">
        <v>0</v>
      </c>
      <c r="BLL260" s="41"/>
      <c r="BLM260" s="41"/>
      <c r="BLN260" s="41"/>
      <c r="BLO260" s="41">
        <v>0</v>
      </c>
      <c r="BLP260" s="41"/>
      <c r="BLQ260" s="41">
        <v>0</v>
      </c>
      <c r="BLR260" s="41">
        <v>0</v>
      </c>
      <c r="BLS260" s="41"/>
      <c r="BLT260" s="41"/>
      <c r="BLU260" s="41">
        <v>0</v>
      </c>
      <c r="BLV260" s="41"/>
      <c r="BLW260" s="41">
        <v>0</v>
      </c>
      <c r="BLX260" s="41"/>
      <c r="BLY260" s="41"/>
      <c r="BLZ260" s="41"/>
      <c r="BMA260" s="41">
        <v>0</v>
      </c>
      <c r="BMB260" s="41"/>
      <c r="BMC260" s="41">
        <v>0</v>
      </c>
      <c r="BMD260" s="41">
        <v>0</v>
      </c>
      <c r="BME260" s="41"/>
      <c r="BMF260" s="41"/>
      <c r="BMG260" s="41">
        <v>0</v>
      </c>
      <c r="BMH260" s="41"/>
      <c r="BMI260" s="41"/>
      <c r="BMJ260" s="41">
        <v>0</v>
      </c>
      <c r="BMK260" s="41"/>
      <c r="BML260" s="41"/>
      <c r="BMM260" s="41"/>
      <c r="BMN260" s="41"/>
      <c r="BMO260" s="41">
        <v>0</v>
      </c>
      <c r="BMP260" s="41"/>
      <c r="BMQ260" s="41"/>
      <c r="BMR260" s="41"/>
      <c r="BMS260" s="41"/>
      <c r="BMY260" s="41"/>
      <c r="BQK260" s="1">
        <v>15</v>
      </c>
    </row>
    <row r="261" spans="20:1805" ht="7.05" customHeight="1" x14ac:dyDescent="0.3">
      <c r="T261" s="2">
        <v>0</v>
      </c>
      <c r="MU261" s="1">
        <v>13</v>
      </c>
      <c r="MV261" s="1">
        <v>12</v>
      </c>
      <c r="MW261" s="1">
        <v>8</v>
      </c>
      <c r="MZ261" s="1">
        <v>1</v>
      </c>
      <c r="NA261" s="1">
        <v>15</v>
      </c>
      <c r="NB261" s="1">
        <v>15</v>
      </c>
      <c r="NC261" s="1">
        <v>15</v>
      </c>
      <c r="ND261" s="1">
        <v>15</v>
      </c>
      <c r="NE261" s="1">
        <v>15</v>
      </c>
      <c r="NF261" s="1">
        <v>15</v>
      </c>
      <c r="NG261" s="1">
        <v>15</v>
      </c>
      <c r="NH261" s="1">
        <v>15</v>
      </c>
      <c r="NI261" s="1">
        <v>15</v>
      </c>
      <c r="NJ261" s="1">
        <v>15</v>
      </c>
      <c r="NK261" s="1">
        <v>15</v>
      </c>
      <c r="NL261" s="1">
        <v>1</v>
      </c>
      <c r="NM261" s="2">
        <v>0</v>
      </c>
      <c r="NN261" s="2">
        <v>0</v>
      </c>
      <c r="NO261" s="1">
        <v>1</v>
      </c>
      <c r="NP261" s="1">
        <v>15</v>
      </c>
      <c r="NQ261" s="1">
        <v>15</v>
      </c>
      <c r="NR261" s="1">
        <v>15</v>
      </c>
      <c r="NS261" s="1">
        <v>15</v>
      </c>
      <c r="NT261" s="1">
        <v>15</v>
      </c>
      <c r="NU261" s="1">
        <v>15</v>
      </c>
      <c r="NV261" s="1">
        <v>15</v>
      </c>
      <c r="NW261" s="1">
        <v>15</v>
      </c>
      <c r="NX261" s="1">
        <v>15</v>
      </c>
      <c r="NY261" s="1">
        <v>15</v>
      </c>
      <c r="NZ261" s="1">
        <v>15</v>
      </c>
      <c r="OA261" s="1">
        <v>1</v>
      </c>
      <c r="OB261" s="2">
        <v>0</v>
      </c>
      <c r="OC261" s="2">
        <v>0</v>
      </c>
      <c r="OD261" s="1">
        <v>1</v>
      </c>
      <c r="OE261" s="1">
        <v>15</v>
      </c>
      <c r="OF261" s="1">
        <v>15</v>
      </c>
      <c r="OG261" s="1">
        <v>15</v>
      </c>
      <c r="OH261" s="1">
        <v>15</v>
      </c>
      <c r="OI261" s="1">
        <v>15</v>
      </c>
      <c r="OJ261" s="1">
        <v>15</v>
      </c>
      <c r="OK261" s="1">
        <v>15</v>
      </c>
      <c r="OL261" s="1">
        <v>15</v>
      </c>
      <c r="OM261" s="1">
        <v>15</v>
      </c>
      <c r="ON261" s="1">
        <v>15</v>
      </c>
      <c r="OO261" s="1">
        <v>15</v>
      </c>
      <c r="OP261" s="1">
        <v>1</v>
      </c>
      <c r="OQ261" s="2">
        <v>0</v>
      </c>
      <c r="OR261" s="2">
        <v>0</v>
      </c>
      <c r="OS261" s="1">
        <v>1</v>
      </c>
      <c r="OT261" s="1">
        <v>15</v>
      </c>
      <c r="OU261" s="1">
        <v>15</v>
      </c>
      <c r="OV261" s="1">
        <v>15</v>
      </c>
      <c r="OW261" s="1">
        <v>15</v>
      </c>
      <c r="OX261" s="1">
        <v>15</v>
      </c>
      <c r="OY261" s="1">
        <v>15</v>
      </c>
      <c r="OZ261" s="1">
        <v>15</v>
      </c>
      <c r="PA261" s="1">
        <v>15</v>
      </c>
      <c r="PB261" s="1">
        <v>15</v>
      </c>
      <c r="PC261" s="1">
        <v>15</v>
      </c>
      <c r="PD261" s="1">
        <v>15</v>
      </c>
      <c r="PE261" s="1">
        <v>1</v>
      </c>
      <c r="PF261" s="2">
        <v>0</v>
      </c>
      <c r="PG261" s="2">
        <v>0</v>
      </c>
      <c r="PH261" s="1">
        <v>1</v>
      </c>
      <c r="PI261" s="1">
        <v>15</v>
      </c>
      <c r="PJ261" s="1">
        <v>15</v>
      </c>
      <c r="PK261" s="1">
        <v>15</v>
      </c>
      <c r="PL261" s="1">
        <v>15</v>
      </c>
      <c r="PM261" s="1">
        <v>15</v>
      </c>
      <c r="PN261" s="1">
        <v>15</v>
      </c>
      <c r="PO261" s="1">
        <v>15</v>
      </c>
      <c r="PP261" s="1">
        <v>15</v>
      </c>
      <c r="PQ261" s="1">
        <v>15</v>
      </c>
      <c r="PR261" s="1">
        <v>15</v>
      </c>
      <c r="PS261" s="1">
        <v>15</v>
      </c>
      <c r="PT261" s="1">
        <v>1</v>
      </c>
      <c r="PU261" s="2">
        <v>0</v>
      </c>
      <c r="PV261" s="2">
        <v>0</v>
      </c>
      <c r="PW261" s="1">
        <v>1</v>
      </c>
      <c r="PX261" s="1">
        <v>15</v>
      </c>
      <c r="PY261" s="1">
        <v>15</v>
      </c>
      <c r="PZ261" s="1">
        <v>15</v>
      </c>
      <c r="QA261" s="1">
        <v>15</v>
      </c>
      <c r="QB261" s="1">
        <v>15</v>
      </c>
      <c r="QC261" s="1">
        <v>15</v>
      </c>
      <c r="QD261" s="1">
        <v>15</v>
      </c>
      <c r="QE261" s="1">
        <v>15</v>
      </c>
      <c r="QF261" s="1">
        <v>15</v>
      </c>
      <c r="QG261" s="1">
        <v>15</v>
      </c>
      <c r="QH261" s="1">
        <v>15</v>
      </c>
      <c r="QI261" s="1">
        <v>1</v>
      </c>
      <c r="QL261" s="41">
        <v>0</v>
      </c>
      <c r="QM261" s="41"/>
      <c r="QN261" s="41"/>
      <c r="QO261" s="41"/>
      <c r="QP261" s="41"/>
      <c r="QQ261" s="41"/>
      <c r="QR261" s="41">
        <v>0</v>
      </c>
      <c r="QS261" s="41"/>
      <c r="QT261" s="41"/>
      <c r="QU261" s="41"/>
      <c r="QV261" s="41">
        <v>0</v>
      </c>
      <c r="QW261" s="41"/>
      <c r="QX261" s="41"/>
      <c r="QY261" s="41">
        <v>0</v>
      </c>
      <c r="QZ261" s="41">
        <v>0</v>
      </c>
      <c r="RA261" s="41"/>
      <c r="RB261" s="41">
        <v>0</v>
      </c>
      <c r="RC261" s="41"/>
      <c r="RD261" s="41">
        <v>0</v>
      </c>
      <c r="RE261" s="41"/>
      <c r="RF261" s="41"/>
      <c r="RG261" s="41"/>
      <c r="RH261" s="41"/>
      <c r="RI261" s="41"/>
      <c r="RJ261" s="41"/>
      <c r="RK261" s="41"/>
      <c r="RL261" s="41"/>
      <c r="RM261" s="41"/>
      <c r="RN261" s="41">
        <v>0</v>
      </c>
      <c r="RO261"/>
      <c r="RP261"/>
      <c r="RQ261" s="41">
        <v>0</v>
      </c>
      <c r="RR261" s="41">
        <v>0</v>
      </c>
      <c r="RS261"/>
      <c r="RT261"/>
      <c r="RU261"/>
      <c r="RV261"/>
      <c r="RW261"/>
      <c r="RX261" s="41"/>
      <c r="RY261" s="41"/>
      <c r="RZ261" s="41"/>
      <c r="SA261" s="41"/>
      <c r="SB261" s="41"/>
      <c r="SC261" s="41"/>
      <c r="SD261" s="41"/>
      <c r="SE261" s="41"/>
      <c r="SF261" s="41"/>
      <c r="SG261" s="41"/>
      <c r="SH261" s="41"/>
      <c r="SI261" s="41"/>
      <c r="SJ261" s="41"/>
      <c r="SK261" s="41"/>
      <c r="SL261" s="41"/>
      <c r="SM261" s="41"/>
      <c r="SN261" s="41"/>
      <c r="SO261" s="41"/>
      <c r="SP261" s="41"/>
      <c r="SQ261" s="41"/>
      <c r="SR261" s="41"/>
      <c r="SS261" s="41"/>
      <c r="ST261" s="41"/>
      <c r="SU261" s="41"/>
      <c r="SV261" s="41"/>
      <c r="SW261" s="41"/>
      <c r="SX261" s="41"/>
      <c r="SY261" s="41"/>
      <c r="SZ261" s="41"/>
      <c r="TA261" s="41"/>
      <c r="TB261" s="41"/>
      <c r="TC261" s="41"/>
      <c r="TD261" s="41"/>
      <c r="TE261" s="41"/>
      <c r="TF261" s="41"/>
      <c r="TG261" s="41"/>
      <c r="TH261" s="41"/>
      <c r="TI261" s="41"/>
      <c r="TJ261" s="41"/>
      <c r="TK261" s="41"/>
      <c r="TL261" s="41"/>
      <c r="TM261" s="41"/>
      <c r="TN261" s="41"/>
      <c r="TO261" s="41"/>
      <c r="TP261" s="41"/>
      <c r="TQ261" s="41"/>
      <c r="TR261" s="41"/>
      <c r="TS261" s="41"/>
      <c r="TT261" s="41"/>
      <c r="TU261" s="41"/>
      <c r="TV261" s="41"/>
      <c r="TW261" s="41"/>
      <c r="TX261" s="41"/>
      <c r="TY261" s="41"/>
      <c r="TZ261" s="41"/>
      <c r="UA261" s="41"/>
      <c r="UB261" s="41"/>
      <c r="UC261" s="41"/>
      <c r="UD261" s="41"/>
      <c r="UE261" s="41"/>
      <c r="UF261" s="41"/>
      <c r="UG261" s="41"/>
      <c r="UH261" s="41"/>
      <c r="UI261" s="41"/>
      <c r="UJ261" s="41"/>
      <c r="UK261" s="41"/>
      <c r="UL261" s="41"/>
      <c r="UM261" s="41"/>
      <c r="UN261" s="41"/>
      <c r="UO261" s="41"/>
      <c r="UP261" s="41"/>
      <c r="UQ261" s="41"/>
      <c r="UR261" s="41"/>
      <c r="US261" s="41"/>
      <c r="UT261" s="41"/>
      <c r="UU261" s="41"/>
      <c r="UV261" s="41"/>
      <c r="UW261" s="41"/>
      <c r="UX261" s="41"/>
      <c r="UY261" s="41"/>
      <c r="UZ261" s="41"/>
      <c r="VA261" s="41"/>
      <c r="VB261" s="41"/>
      <c r="VC261" s="41"/>
      <c r="VD261" s="41"/>
      <c r="VE261" s="41"/>
      <c r="VF261" s="41"/>
      <c r="VG261" s="41"/>
      <c r="VH261" s="41"/>
      <c r="VI261" s="41"/>
      <c r="VJ261" s="41"/>
      <c r="VK261" s="41"/>
      <c r="VL261" s="41"/>
      <c r="VM261" s="41"/>
      <c r="VN261" s="41"/>
      <c r="VO261" s="41"/>
      <c r="VP261" s="41"/>
      <c r="VQ261" s="41"/>
      <c r="VR261" s="41"/>
      <c r="VS261" s="41"/>
      <c r="VT261" s="41"/>
      <c r="VU261" s="41"/>
      <c r="VV261" s="41"/>
      <c r="VW261" s="41"/>
      <c r="VX261" s="41"/>
      <c r="VY261" s="41"/>
      <c r="VZ261" s="41"/>
      <c r="WA261" s="41"/>
      <c r="WB261" s="41"/>
      <c r="WC261" s="41"/>
      <c r="WD261" s="41"/>
      <c r="WE261" s="41"/>
      <c r="WF261" s="41"/>
      <c r="WG261" s="41"/>
      <c r="WH261" s="41"/>
      <c r="WI261" s="41"/>
      <c r="WJ261" s="41"/>
      <c r="WK261" s="41"/>
      <c r="WL261"/>
      <c r="WM261"/>
      <c r="WN261"/>
      <c r="XP261" s="2">
        <v>0</v>
      </c>
      <c r="ZR261" s="2">
        <v>0</v>
      </c>
      <c r="ZS261" s="1">
        <v>1</v>
      </c>
      <c r="ZT261" s="1">
        <v>1</v>
      </c>
      <c r="ZU261" s="1">
        <v>1</v>
      </c>
      <c r="ZV261" s="1">
        <v>1</v>
      </c>
      <c r="ZW261" s="1">
        <v>1</v>
      </c>
      <c r="ZX261" s="1">
        <v>1</v>
      </c>
      <c r="ZY261" s="1">
        <v>1</v>
      </c>
      <c r="ZZ261" s="1">
        <v>1</v>
      </c>
      <c r="AAA261" s="2">
        <v>0</v>
      </c>
      <c r="AAB261" s="1">
        <v>1</v>
      </c>
      <c r="AAC261" s="1">
        <v>1</v>
      </c>
      <c r="AAD261" s="1">
        <v>1</v>
      </c>
      <c r="AAE261" s="1">
        <v>1</v>
      </c>
      <c r="AAF261" s="1">
        <v>1</v>
      </c>
      <c r="AAG261" s="1">
        <v>1</v>
      </c>
      <c r="AAH261" s="1">
        <v>1</v>
      </c>
      <c r="AAI261" s="1">
        <v>1</v>
      </c>
      <c r="AAJ261" s="2">
        <v>0</v>
      </c>
      <c r="AAK261" s="1">
        <v>1</v>
      </c>
      <c r="AAL261" s="1">
        <v>1</v>
      </c>
      <c r="AAM261" s="1">
        <v>1</v>
      </c>
      <c r="AAN261" s="1">
        <v>1</v>
      </c>
      <c r="AAO261" s="1">
        <v>1</v>
      </c>
      <c r="AAP261" s="1">
        <v>1</v>
      </c>
      <c r="AAQ261" s="1">
        <v>1</v>
      </c>
      <c r="AAR261" s="1">
        <v>1</v>
      </c>
      <c r="AAS261" s="2">
        <v>0</v>
      </c>
      <c r="AAT261" s="6">
        <v>14</v>
      </c>
      <c r="AAU261" s="6">
        <v>14</v>
      </c>
      <c r="AAV261" s="6">
        <v>14</v>
      </c>
      <c r="AAW261" s="6">
        <v>14</v>
      </c>
      <c r="AAX261" s="6">
        <v>14</v>
      </c>
      <c r="AAY261" s="6">
        <v>14</v>
      </c>
      <c r="AAZ261" s="6">
        <v>14</v>
      </c>
      <c r="ABA261" s="6">
        <v>14</v>
      </c>
      <c r="ABB261" s="2">
        <v>0</v>
      </c>
      <c r="ABC261" s="1">
        <v>1</v>
      </c>
      <c r="ABD261" s="1">
        <v>1</v>
      </c>
      <c r="ABE261" s="1">
        <v>1</v>
      </c>
      <c r="ABF261" s="1">
        <v>1</v>
      </c>
      <c r="ABG261" s="1">
        <v>1</v>
      </c>
      <c r="ABH261" s="1">
        <v>1</v>
      </c>
      <c r="ABI261" s="1">
        <v>1</v>
      </c>
      <c r="ABJ261" s="1">
        <v>1</v>
      </c>
      <c r="ABK261" s="2">
        <v>0</v>
      </c>
      <c r="ABL261" s="1">
        <v>1</v>
      </c>
      <c r="ABM261" s="1">
        <v>1</v>
      </c>
      <c r="ABN261" s="1">
        <v>1</v>
      </c>
      <c r="ABO261" s="1">
        <v>1</v>
      </c>
      <c r="ABP261" s="1">
        <v>1</v>
      </c>
      <c r="ABQ261" s="1">
        <v>1</v>
      </c>
      <c r="ABR261" s="1">
        <v>1</v>
      </c>
      <c r="ABS261" s="1">
        <v>1</v>
      </c>
      <c r="ABT261" s="2">
        <v>0</v>
      </c>
      <c r="ACO261" s="41"/>
      <c r="ACP261" s="41">
        <v>0</v>
      </c>
      <c r="ACQ261" s="41"/>
      <c r="ACR261" s="41"/>
      <c r="ACS261" s="41"/>
      <c r="ACT261" s="41"/>
      <c r="ACU261" s="41"/>
      <c r="ACV261" s="41">
        <v>0</v>
      </c>
      <c r="ACW261" s="41"/>
      <c r="ACX261" s="41"/>
      <c r="ACY261" s="41"/>
      <c r="ACZ261" s="41"/>
      <c r="ADA261" s="41">
        <v>0</v>
      </c>
      <c r="ADB261" s="41"/>
      <c r="ADC261" s="41"/>
      <c r="ADD261" s="41">
        <v>0</v>
      </c>
      <c r="ADE261" s="41"/>
      <c r="ADF261" s="41"/>
      <c r="ADG261" s="41"/>
      <c r="ADH261" s="41"/>
      <c r="ADI261" s="41"/>
      <c r="ADJ261" s="41"/>
      <c r="ADK261" s="41">
        <v>0</v>
      </c>
      <c r="ADL261" s="41"/>
      <c r="ADM261" s="41"/>
      <c r="ADN261" s="41"/>
      <c r="ADO261" s="41"/>
      <c r="ADP261" s="41"/>
      <c r="ADQ261" s="41"/>
      <c r="ADR261"/>
      <c r="ADS261" s="41">
        <v>0</v>
      </c>
      <c r="ADT261" s="41"/>
      <c r="ADU261" s="41"/>
      <c r="ADV261"/>
      <c r="ADW261"/>
      <c r="ADX261"/>
      <c r="ADY261" s="41">
        <v>0</v>
      </c>
      <c r="ADZ261"/>
      <c r="AEA261" s="41"/>
      <c r="AEB261" s="41">
        <v>0</v>
      </c>
      <c r="AEC261" s="41"/>
      <c r="AED261" s="41"/>
      <c r="AEE261" s="41"/>
      <c r="AEF261" s="41"/>
      <c r="AEG261" s="41"/>
      <c r="AEH261" s="41"/>
      <c r="AEI261" s="41">
        <v>0</v>
      </c>
      <c r="AEJ261" s="41"/>
      <c r="AEK261" s="41"/>
      <c r="AEL261" s="41"/>
      <c r="AEM261" s="41">
        <v>0</v>
      </c>
      <c r="AEN261" s="41"/>
      <c r="AEO261" s="41">
        <v>0</v>
      </c>
      <c r="AEP261" s="41"/>
      <c r="AEQ261" s="41"/>
      <c r="AER261" s="41"/>
      <c r="AES261" s="41"/>
      <c r="AET261" s="41"/>
      <c r="AEU261" s="41">
        <v>0</v>
      </c>
      <c r="AEV261" s="41"/>
      <c r="AEW261" s="41">
        <v>0</v>
      </c>
      <c r="AEX261" s="41"/>
      <c r="AEY261" s="41">
        <v>0</v>
      </c>
      <c r="AEZ261" s="41"/>
      <c r="AFA261" s="41"/>
      <c r="AFB261" s="41"/>
      <c r="AFC261" s="41"/>
      <c r="AFD261" s="41"/>
      <c r="AFE261" s="41">
        <v>0</v>
      </c>
      <c r="AFF261" s="41"/>
      <c r="AFG261" s="41"/>
      <c r="AFH261" s="41"/>
      <c r="AFI261" s="41"/>
      <c r="AFJ261" s="41"/>
      <c r="AFK261" s="41">
        <v>0</v>
      </c>
      <c r="AFL261" s="41"/>
      <c r="AFM261" s="41"/>
      <c r="AFN261" s="41"/>
      <c r="AFO261" s="41">
        <v>0</v>
      </c>
      <c r="AFP261" s="41"/>
      <c r="AFQ261" s="41">
        <v>0</v>
      </c>
      <c r="AFR261" s="41"/>
      <c r="AFS261" s="41"/>
      <c r="AFT261" s="41"/>
      <c r="AFU261" s="41">
        <v>0</v>
      </c>
      <c r="AFV261" s="41"/>
      <c r="AFW261" s="41">
        <v>0</v>
      </c>
      <c r="AFX261" s="41">
        <v>0</v>
      </c>
      <c r="AFY261" s="41">
        <v>0</v>
      </c>
      <c r="AFZ261" s="41">
        <v>0</v>
      </c>
      <c r="AGA261" s="41"/>
      <c r="AGB261" s="41"/>
      <c r="AGC261" s="41">
        <v>0</v>
      </c>
      <c r="AGD261" s="41"/>
      <c r="AGE261" s="41"/>
      <c r="AGF261" s="41"/>
      <c r="AGG261" s="41">
        <v>0</v>
      </c>
      <c r="AGH261" s="41"/>
      <c r="AGI261" s="41">
        <v>0</v>
      </c>
      <c r="AGJ261" s="41"/>
      <c r="AGK261" s="41"/>
      <c r="AGL261" s="41"/>
      <c r="AGM261" s="41">
        <v>0</v>
      </c>
      <c r="AGN261" s="41"/>
      <c r="AGO261" s="41">
        <v>0</v>
      </c>
      <c r="AGP261" s="41"/>
      <c r="AGQ261" s="41"/>
      <c r="AGR261" s="41"/>
      <c r="AGS261" s="41"/>
      <c r="AGT261" s="41"/>
      <c r="AGU261" s="41">
        <v>0</v>
      </c>
      <c r="AGV261" s="41"/>
      <c r="AGW261" s="41"/>
      <c r="AGX261" s="41"/>
      <c r="AGY261" s="41">
        <v>0</v>
      </c>
      <c r="AGZ261" s="41"/>
      <c r="AHA261" s="41"/>
      <c r="AHB261" s="41">
        <v>0</v>
      </c>
      <c r="AHC261" s="41"/>
      <c r="AHD261" s="41"/>
      <c r="AHE261" s="41">
        <v>0</v>
      </c>
      <c r="AHF261" s="41"/>
      <c r="AHG261" s="41"/>
      <c r="AHH261" s="41"/>
      <c r="AHI261" s="41">
        <v>0</v>
      </c>
      <c r="AHJ261" s="41"/>
      <c r="AHK261" s="41"/>
      <c r="AHL261" s="41"/>
      <c r="AHM261" s="41"/>
      <c r="AHN261" s="41"/>
      <c r="AHO261" s="41"/>
      <c r="AHP261" s="41"/>
      <c r="AHQ261" s="41"/>
      <c r="AHR261" s="41"/>
      <c r="AHS261" s="41"/>
      <c r="AHT261" s="41"/>
      <c r="AHU261" s="41"/>
      <c r="AHV261" s="41"/>
      <c r="AHW261" s="41"/>
      <c r="AHX261" s="41"/>
      <c r="AHY261" s="41"/>
      <c r="AHZ261" s="41"/>
      <c r="AIA261" s="41"/>
      <c r="AIB261" s="41"/>
      <c r="AIC261" s="41"/>
      <c r="AID261" s="41"/>
      <c r="AIE261" s="41"/>
      <c r="AIF261" s="41"/>
      <c r="AIG261" s="41"/>
      <c r="AIH261" s="41"/>
      <c r="AII261" s="41"/>
      <c r="AIJ261" s="41"/>
      <c r="AIK261" s="41"/>
      <c r="AIL261" s="41"/>
      <c r="AIM261" s="41"/>
      <c r="AIN261" s="41"/>
      <c r="AIO261"/>
      <c r="AIP261"/>
      <c r="AIQ261"/>
      <c r="AJS261" s="1">
        <v>15</v>
      </c>
      <c r="AJT261" s="1">
        <v>15</v>
      </c>
      <c r="AJU261" s="1">
        <v>15</v>
      </c>
      <c r="AJV261" s="2">
        <v>0</v>
      </c>
      <c r="AKM261" s="2">
        <v>0</v>
      </c>
      <c r="AKN261" s="1">
        <v>1</v>
      </c>
      <c r="AKO261" s="1">
        <v>15</v>
      </c>
      <c r="AKP261" s="1">
        <v>15</v>
      </c>
      <c r="AKQ261" s="1">
        <v>15</v>
      </c>
      <c r="AKR261" s="1">
        <v>15</v>
      </c>
      <c r="AKS261" s="1">
        <v>15</v>
      </c>
      <c r="AKT261" s="1">
        <v>15</v>
      </c>
      <c r="AKU261" s="1">
        <v>1</v>
      </c>
      <c r="AKV261" s="25">
        <v>3</v>
      </c>
      <c r="AKW261" s="9">
        <v>6</v>
      </c>
      <c r="AKX261" s="9">
        <v>6</v>
      </c>
      <c r="AKY261" s="9">
        <v>6</v>
      </c>
      <c r="AKZ261" s="9">
        <v>6</v>
      </c>
      <c r="ALA261" s="9">
        <v>6</v>
      </c>
      <c r="ALB261" s="9">
        <v>6</v>
      </c>
      <c r="ALC261" s="9">
        <v>6</v>
      </c>
      <c r="ALD261" s="9">
        <v>6</v>
      </c>
      <c r="ALE261" s="2">
        <v>0</v>
      </c>
      <c r="ALF261" s="9">
        <v>6</v>
      </c>
      <c r="ALG261" s="9">
        <v>6</v>
      </c>
      <c r="ALH261" s="9">
        <v>6</v>
      </c>
      <c r="ALI261" s="9">
        <v>6</v>
      </c>
      <c r="ALJ261" s="9">
        <v>6</v>
      </c>
      <c r="ALK261" s="9">
        <v>6</v>
      </c>
      <c r="ALL261" s="9">
        <v>6</v>
      </c>
      <c r="ALM261" s="9">
        <v>6</v>
      </c>
      <c r="ALN261" s="2">
        <v>0</v>
      </c>
      <c r="ALO261" s="9">
        <v>6</v>
      </c>
      <c r="ALP261" s="9">
        <v>6</v>
      </c>
      <c r="ALQ261" s="9">
        <v>6</v>
      </c>
      <c r="ALR261" s="9">
        <v>6</v>
      </c>
      <c r="ALS261" s="9">
        <v>6</v>
      </c>
      <c r="ALT261" s="9">
        <v>6</v>
      </c>
      <c r="ALU261" s="9">
        <v>6</v>
      </c>
      <c r="ALV261" s="9">
        <v>6</v>
      </c>
      <c r="ALW261" s="25">
        <v>3</v>
      </c>
      <c r="ALX261" s="1">
        <v>1</v>
      </c>
      <c r="ALY261" s="1">
        <v>15</v>
      </c>
      <c r="ALZ261" s="1">
        <v>15</v>
      </c>
      <c r="AMA261" s="1">
        <v>15</v>
      </c>
      <c r="AMB261" s="1">
        <v>15</v>
      </c>
      <c r="AMC261" s="1">
        <v>15</v>
      </c>
      <c r="AMD261" s="1">
        <v>15</v>
      </c>
      <c r="AME261" s="1">
        <v>1</v>
      </c>
      <c r="AMF261" s="2">
        <v>0</v>
      </c>
      <c r="AMG261" s="1">
        <v>1</v>
      </c>
      <c r="AMH261" s="1">
        <v>15</v>
      </c>
      <c r="AMI261" s="1">
        <v>15</v>
      </c>
      <c r="AMJ261" s="1">
        <v>15</v>
      </c>
      <c r="AMK261" s="1">
        <v>15</v>
      </c>
      <c r="AML261" s="1">
        <v>15</v>
      </c>
      <c r="AMM261" s="1">
        <v>15</v>
      </c>
      <c r="AMN261" s="1">
        <v>1</v>
      </c>
      <c r="AMO261" s="2">
        <v>0</v>
      </c>
      <c r="ANJ261" s="41">
        <v>0</v>
      </c>
      <c r="ANK261" s="41"/>
      <c r="ANL261" s="41"/>
      <c r="ANM261" s="41"/>
      <c r="ANN261" s="41"/>
      <c r="ANO261" s="41"/>
      <c r="ANP261" s="41">
        <v>0</v>
      </c>
      <c r="ANQ261" s="41"/>
      <c r="ANR261" s="41"/>
      <c r="ANS261" s="41"/>
      <c r="ANT261" s="41">
        <v>0</v>
      </c>
      <c r="ANU261" s="41"/>
      <c r="ANV261" s="41">
        <v>0</v>
      </c>
      <c r="ANW261" s="41"/>
      <c r="ANX261" s="41">
        <v>0</v>
      </c>
      <c r="ANY261" s="41"/>
      <c r="ANZ261" s="41">
        <v>0</v>
      </c>
      <c r="AOA261" s="41"/>
      <c r="AOB261" s="41">
        <v>0</v>
      </c>
      <c r="AOC261" s="41">
        <v>0</v>
      </c>
      <c r="AOD261" s="41"/>
      <c r="AOE261" s="41"/>
      <c r="AOF261" s="41">
        <v>0</v>
      </c>
      <c r="AOG261" s="41"/>
      <c r="AOH261" s="41">
        <v>0</v>
      </c>
      <c r="AOI261" s="41"/>
      <c r="AOJ261" s="41"/>
      <c r="AOK261" s="41"/>
      <c r="AOL261" s="41">
        <v>0</v>
      </c>
      <c r="AOM261" s="41"/>
      <c r="AON261" s="41">
        <v>0</v>
      </c>
      <c r="AOO261" s="41">
        <v>0</v>
      </c>
      <c r="AOP261" s="41"/>
      <c r="AOQ261" s="41"/>
      <c r="AOR261" s="41">
        <v>0</v>
      </c>
      <c r="AOS261" s="41"/>
      <c r="AOT261" s="41">
        <v>0</v>
      </c>
      <c r="AOU261" s="41"/>
      <c r="AOV261" s="41"/>
      <c r="AOW261" s="41"/>
      <c r="AOX261" s="41">
        <v>0</v>
      </c>
      <c r="AOY261" s="41"/>
      <c r="AOZ261" s="41">
        <v>0</v>
      </c>
      <c r="APA261" s="41">
        <v>0</v>
      </c>
      <c r="APB261" s="41"/>
      <c r="APC261" s="41"/>
      <c r="APD261" s="41">
        <v>0</v>
      </c>
      <c r="APE261" s="41"/>
      <c r="APF261" s="41"/>
      <c r="APG261" s="41">
        <v>0</v>
      </c>
      <c r="APH261" s="41"/>
      <c r="API261" s="41"/>
      <c r="APJ261" s="41"/>
      <c r="APK261" s="41"/>
      <c r="APL261" s="41">
        <v>0</v>
      </c>
      <c r="APM261" s="41"/>
      <c r="APN261" s="41"/>
      <c r="APO261" s="41"/>
      <c r="APP261" s="41"/>
      <c r="APQ261" s="41"/>
      <c r="APR261" s="41"/>
      <c r="APS261" s="41"/>
      <c r="APT261" s="41"/>
      <c r="ASK261" s="41"/>
      <c r="ASL261" s="41"/>
      <c r="ASM261" s="41"/>
      <c r="ASN261" s="41"/>
      <c r="ASO261" s="41"/>
      <c r="ASP261" s="41"/>
      <c r="ASQ261" s="41"/>
      <c r="ASR261" s="41"/>
      <c r="ASS261" s="41"/>
      <c r="AST261" s="41"/>
      <c r="ASU261" s="41"/>
      <c r="ASV261" s="41"/>
      <c r="ASW261" s="41"/>
      <c r="ASX261" s="41"/>
      <c r="ASY261" s="41"/>
      <c r="ASZ261" s="41"/>
      <c r="ATA261" s="41"/>
      <c r="ATB261" s="41"/>
      <c r="ATC261" s="41"/>
      <c r="ATD261" s="41"/>
      <c r="ATE261" s="41"/>
      <c r="ATF261" s="41"/>
      <c r="ATG261" s="41"/>
      <c r="ATH261" s="41"/>
      <c r="ATI261" s="41"/>
      <c r="ATJ261"/>
      <c r="ATK261"/>
      <c r="ATL261"/>
      <c r="AUN261" s="1">
        <v>15</v>
      </c>
      <c r="AVK261" s="2">
        <v>0</v>
      </c>
      <c r="AVL261" s="1">
        <v>15</v>
      </c>
      <c r="AVM261" s="1">
        <v>15</v>
      </c>
      <c r="AVN261" s="1">
        <v>15</v>
      </c>
      <c r="AVO261" s="8">
        <v>2</v>
      </c>
      <c r="AVP261" s="6">
        <v>14</v>
      </c>
      <c r="AVQ261" s="6">
        <v>14</v>
      </c>
      <c r="AVR261" s="6">
        <v>14</v>
      </c>
      <c r="AVS261" s="8">
        <v>2</v>
      </c>
      <c r="AVT261" s="1">
        <v>15</v>
      </c>
      <c r="AVU261" s="1">
        <v>15</v>
      </c>
      <c r="AVV261" s="1">
        <v>15</v>
      </c>
      <c r="AVW261" s="2">
        <v>0</v>
      </c>
      <c r="AVX261" s="1">
        <v>15</v>
      </c>
      <c r="AVY261" s="1">
        <v>15</v>
      </c>
      <c r="AVZ261" s="1">
        <v>15</v>
      </c>
      <c r="AWA261" s="2">
        <v>0</v>
      </c>
      <c r="AWB261" s="1">
        <v>15</v>
      </c>
      <c r="AWC261" s="1">
        <v>15</v>
      </c>
      <c r="AWD261" s="1">
        <v>15</v>
      </c>
      <c r="AWE261" s="2">
        <v>0</v>
      </c>
      <c r="AWF261" s="1">
        <v>15</v>
      </c>
      <c r="AWG261" s="1">
        <v>15</v>
      </c>
      <c r="AWH261" s="1">
        <v>15</v>
      </c>
      <c r="AWI261" s="2">
        <v>0</v>
      </c>
      <c r="AWJ261" s="1">
        <v>15</v>
      </c>
      <c r="AWK261" s="1">
        <v>15</v>
      </c>
      <c r="AWL261" s="1">
        <v>15</v>
      </c>
      <c r="AWM261" s="2">
        <v>0</v>
      </c>
      <c r="AWN261" s="1">
        <v>15</v>
      </c>
      <c r="AWO261" s="1">
        <v>15</v>
      </c>
      <c r="AWP261" s="1">
        <v>15</v>
      </c>
      <c r="AWQ261" s="25">
        <v>3</v>
      </c>
      <c r="AWR261" s="7">
        <v>5</v>
      </c>
      <c r="AWS261" s="7">
        <v>5</v>
      </c>
      <c r="AWT261" s="7">
        <v>5</v>
      </c>
      <c r="AWU261" s="25">
        <v>3</v>
      </c>
      <c r="AWV261" s="1">
        <v>15</v>
      </c>
      <c r="AWW261" s="1">
        <v>15</v>
      </c>
      <c r="AWX261" s="1">
        <v>15</v>
      </c>
      <c r="AWY261" s="2">
        <v>0</v>
      </c>
      <c r="AWZ261" s="1">
        <v>15</v>
      </c>
      <c r="AXA261" s="1">
        <v>15</v>
      </c>
      <c r="AXB261" s="1">
        <v>15</v>
      </c>
      <c r="AXC261" s="8">
        <v>2</v>
      </c>
      <c r="AXD261" s="27">
        <v>13</v>
      </c>
      <c r="AXE261" s="27">
        <v>13</v>
      </c>
      <c r="AXF261" s="27">
        <v>13</v>
      </c>
      <c r="AXG261" s="8">
        <v>2</v>
      </c>
      <c r="AXH261" s="1">
        <v>15</v>
      </c>
      <c r="AXI261" s="1">
        <v>15</v>
      </c>
      <c r="AXJ261" s="1">
        <v>15</v>
      </c>
      <c r="AXK261" s="2">
        <v>0</v>
      </c>
      <c r="AXL261" s="1">
        <v>15</v>
      </c>
      <c r="AXM261" s="1">
        <v>15</v>
      </c>
      <c r="AXN261" s="1">
        <v>15</v>
      </c>
      <c r="AXO261" s="2">
        <v>0</v>
      </c>
      <c r="AYG261" s="42">
        <v>0</v>
      </c>
      <c r="AYH261" s="41"/>
      <c r="AYI261" s="41"/>
      <c r="AYJ261" s="41"/>
      <c r="AYK261" s="41"/>
      <c r="AYL261" s="41">
        <v>0</v>
      </c>
      <c r="AYM261" s="41"/>
      <c r="AYN261" s="41">
        <v>0</v>
      </c>
      <c r="AYO261" s="41">
        <v>0</v>
      </c>
      <c r="AYP261" s="41"/>
      <c r="AYQ261" s="41"/>
      <c r="AYR261" s="41"/>
      <c r="AYS261" s="41">
        <v>0</v>
      </c>
      <c r="AYT261" s="41">
        <v>0</v>
      </c>
      <c r="AYU261" s="41">
        <v>0</v>
      </c>
      <c r="AYV261" s="41"/>
      <c r="AYW261" s="41"/>
      <c r="AYX261" s="41"/>
      <c r="AYY261" s="41"/>
      <c r="AYZ261" s="41"/>
      <c r="AZA261" s="41"/>
      <c r="AZB261" s="41"/>
      <c r="AZC261" s="41"/>
      <c r="AZD261" s="41"/>
      <c r="AZE261" s="41"/>
      <c r="AZF261" s="41"/>
      <c r="AZG261" s="41"/>
      <c r="AZH261" s="41"/>
      <c r="AZI261" s="41">
        <v>0</v>
      </c>
      <c r="AZJ261" s="41">
        <v>0</v>
      </c>
      <c r="AZK261" s="41">
        <v>0</v>
      </c>
      <c r="AZL261" s="41"/>
      <c r="AZM261" s="41"/>
      <c r="AZN261" s="41"/>
      <c r="AZO261" s="41">
        <v>0</v>
      </c>
      <c r="AZP261" s="41"/>
      <c r="AZQ261" s="41"/>
      <c r="AZR261" s="41"/>
      <c r="AZS261" s="41"/>
      <c r="AZT261" s="41"/>
      <c r="AZU261" s="41"/>
      <c r="AZV261" s="41"/>
      <c r="AZW261" s="41"/>
      <c r="AZX261" s="41"/>
      <c r="AZY261" s="41">
        <v>0</v>
      </c>
      <c r="AZZ261" s="41"/>
      <c r="BAA261" s="41">
        <v>0</v>
      </c>
      <c r="BAB261" s="41">
        <v>0</v>
      </c>
      <c r="BAC261" s="41"/>
      <c r="BAD261" s="41"/>
      <c r="BAE261" s="41"/>
      <c r="BAF261" s="41">
        <v>0</v>
      </c>
      <c r="BAG261" s="41">
        <v>0</v>
      </c>
      <c r="BAH261" s="41"/>
      <c r="BAI261" s="41"/>
      <c r="BAJ261" s="41">
        <v>0</v>
      </c>
      <c r="BAK261" s="41"/>
      <c r="BAL261" s="41"/>
      <c r="BAM261" s="41"/>
      <c r="BAN261" s="41">
        <v>0</v>
      </c>
      <c r="BAO261" s="41"/>
      <c r="BAP261" s="41"/>
      <c r="BAQ261" s="41">
        <v>0</v>
      </c>
      <c r="BAR261" s="41">
        <v>0</v>
      </c>
      <c r="BAS261" s="41">
        <v>0</v>
      </c>
      <c r="BAT261" s="41"/>
      <c r="BAU261" s="41"/>
      <c r="BAV261" s="41"/>
      <c r="BAW261" s="41"/>
      <c r="BAX261" s="41">
        <v>0</v>
      </c>
      <c r="BAY261" s="41"/>
      <c r="BAZ261" s="41"/>
      <c r="BBA261" s="41"/>
      <c r="BBB261" s="41"/>
      <c r="BBC261" s="41"/>
      <c r="BBD261" s="41"/>
      <c r="BBE261" s="41">
        <v>0</v>
      </c>
      <c r="BBF261" s="41">
        <v>0</v>
      </c>
      <c r="BBG261" s="41"/>
      <c r="BBH261" s="41"/>
      <c r="BBI261" s="41"/>
      <c r="BBJ261" s="41">
        <v>0</v>
      </c>
      <c r="BBK261" s="41"/>
      <c r="BBL261" s="41">
        <v>0</v>
      </c>
      <c r="BBM261" s="41">
        <v>0</v>
      </c>
      <c r="BBN261" s="41"/>
      <c r="BBO261" s="41"/>
      <c r="BBP261" s="41"/>
      <c r="BBQ261" s="41"/>
      <c r="BBR261" s="41"/>
      <c r="BBS261" s="41"/>
      <c r="BBT261" s="41"/>
      <c r="BBU261" s="41">
        <v>0</v>
      </c>
      <c r="BBV261" s="41">
        <v>0</v>
      </c>
      <c r="BBW261" s="41">
        <v>0</v>
      </c>
      <c r="BBX261" s="41"/>
      <c r="BBY261" s="41"/>
      <c r="BBZ261" s="41"/>
      <c r="BCA261" s="41"/>
      <c r="BCB261" s="41"/>
      <c r="BCC261" s="41"/>
      <c r="BCD261" s="41"/>
      <c r="BCE261" s="41">
        <v>0</v>
      </c>
      <c r="BCF261" s="41">
        <v>0</v>
      </c>
      <c r="BCG261" s="41">
        <v>0</v>
      </c>
      <c r="BCH261" s="41">
        <v>0</v>
      </c>
      <c r="BCI261" s="41"/>
      <c r="BCJ261" s="41"/>
      <c r="BCK261" s="41">
        <v>0</v>
      </c>
      <c r="BCL261" s="41">
        <v>0</v>
      </c>
      <c r="BCM261" s="41">
        <v>0</v>
      </c>
      <c r="BCN261" s="41"/>
      <c r="BCO261" s="41"/>
      <c r="BCP261" s="41">
        <v>0</v>
      </c>
      <c r="BCQ261" s="41">
        <v>0</v>
      </c>
      <c r="BCR261" s="41"/>
      <c r="BCS261" s="41">
        <v>0</v>
      </c>
      <c r="BCT261" s="41"/>
      <c r="BCU261" s="41"/>
      <c r="BCV261" s="41">
        <v>0</v>
      </c>
      <c r="BCW261" s="41"/>
      <c r="BCX261" s="41">
        <v>0</v>
      </c>
      <c r="BCY261" s="41">
        <v>0</v>
      </c>
      <c r="BCZ261" s="41"/>
      <c r="BDA261" s="41"/>
      <c r="BDB261" s="41"/>
      <c r="BDC261" s="41">
        <v>0</v>
      </c>
      <c r="BDD261" s="41">
        <v>0</v>
      </c>
      <c r="BDE261" s="41">
        <v>0</v>
      </c>
      <c r="BDF261" s="41"/>
      <c r="BDG261" s="41"/>
      <c r="BDH261" s="41">
        <v>0</v>
      </c>
      <c r="BDI261" s="41"/>
      <c r="BDJ261" s="41">
        <v>0</v>
      </c>
      <c r="BDK261" s="41">
        <v>0</v>
      </c>
      <c r="BDL261" s="41"/>
      <c r="BDM261" s="41"/>
      <c r="BDN261" s="41"/>
      <c r="BDO261" s="41">
        <v>0</v>
      </c>
      <c r="BDP261" s="41">
        <v>0</v>
      </c>
      <c r="BDQ261" s="41">
        <v>0</v>
      </c>
      <c r="BDR261" s="41"/>
      <c r="BDS261" s="41"/>
      <c r="BDT261" s="41">
        <v>0</v>
      </c>
      <c r="BDU261" s="41"/>
      <c r="BDV261" s="41">
        <v>0</v>
      </c>
      <c r="BDW261" s="41">
        <v>0</v>
      </c>
      <c r="BDX261" s="41"/>
      <c r="BDY261" s="41"/>
      <c r="BDZ261" s="41">
        <v>0</v>
      </c>
      <c r="BEA261" s="41">
        <v>0</v>
      </c>
      <c r="BEB261" s="41">
        <v>0</v>
      </c>
      <c r="BEC261" s="41">
        <v>0</v>
      </c>
      <c r="BED261" s="41">
        <v>0</v>
      </c>
      <c r="BEE261" s="41"/>
      <c r="BEF261" s="41"/>
      <c r="BEG261" s="41"/>
      <c r="BEH261" s="41"/>
      <c r="BEI261" s="42">
        <v>0</v>
      </c>
      <c r="BFL261" s="1">
        <v>15</v>
      </c>
      <c r="BGJ261" s="2">
        <v>0</v>
      </c>
      <c r="BGK261" s="1">
        <v>15</v>
      </c>
      <c r="BGL261" s="1">
        <v>15</v>
      </c>
      <c r="BGM261" s="1">
        <v>15</v>
      </c>
      <c r="BGN261" s="2">
        <v>0</v>
      </c>
      <c r="BGO261" s="1">
        <v>15</v>
      </c>
      <c r="BGP261" s="1">
        <v>15</v>
      </c>
      <c r="BGQ261" s="1">
        <v>15</v>
      </c>
      <c r="BGR261" s="2">
        <v>0</v>
      </c>
      <c r="BGS261" s="1">
        <v>15</v>
      </c>
      <c r="BGT261" s="1">
        <v>15</v>
      </c>
      <c r="BGU261" s="1">
        <v>15</v>
      </c>
      <c r="BGV261" s="2">
        <v>0</v>
      </c>
      <c r="BGW261" s="1">
        <v>15</v>
      </c>
      <c r="BGX261" s="1">
        <v>15</v>
      </c>
      <c r="BGY261" s="1">
        <v>15</v>
      </c>
      <c r="BGZ261" s="2">
        <v>0</v>
      </c>
      <c r="BHA261" s="1">
        <v>15</v>
      </c>
      <c r="BHB261" s="1">
        <v>15</v>
      </c>
      <c r="BHC261" s="1">
        <v>15</v>
      </c>
      <c r="BHD261" s="2">
        <v>0</v>
      </c>
      <c r="BHE261" s="1">
        <v>15</v>
      </c>
      <c r="BHF261" s="1">
        <v>15</v>
      </c>
      <c r="BHG261" s="1">
        <v>15</v>
      </c>
      <c r="BHH261" s="2">
        <v>0</v>
      </c>
      <c r="BHI261" s="1">
        <v>15</v>
      </c>
      <c r="BHJ261" s="1">
        <v>15</v>
      </c>
      <c r="BHK261" s="1">
        <v>15</v>
      </c>
      <c r="BHL261" s="2">
        <v>0</v>
      </c>
      <c r="BHM261" s="1">
        <v>15</v>
      </c>
      <c r="BHN261" s="1">
        <v>15</v>
      </c>
      <c r="BHO261" s="1">
        <v>15</v>
      </c>
      <c r="BHP261" s="25">
        <v>3</v>
      </c>
      <c r="BHQ261" s="7">
        <v>5</v>
      </c>
      <c r="BHR261" s="7">
        <v>5</v>
      </c>
      <c r="BHS261" s="7">
        <v>5</v>
      </c>
      <c r="BHT261" s="25">
        <v>3</v>
      </c>
      <c r="BHU261" s="1">
        <v>15</v>
      </c>
      <c r="BHV261" s="1">
        <v>15</v>
      </c>
      <c r="BHW261" s="1">
        <v>15</v>
      </c>
      <c r="BHX261" s="2">
        <v>0</v>
      </c>
      <c r="BHY261" s="1">
        <v>15</v>
      </c>
      <c r="BHZ261" s="1">
        <v>15</v>
      </c>
      <c r="BIA261" s="1">
        <v>15</v>
      </c>
      <c r="BIB261" s="2">
        <v>0</v>
      </c>
      <c r="BIC261" s="1">
        <v>15</v>
      </c>
      <c r="BID261" s="1">
        <v>15</v>
      </c>
      <c r="BIE261" s="1">
        <v>15</v>
      </c>
      <c r="BIF261" s="2">
        <v>0</v>
      </c>
      <c r="BIG261" s="1">
        <v>15</v>
      </c>
      <c r="BIH261" s="1">
        <v>15</v>
      </c>
      <c r="BII261" s="1">
        <v>15</v>
      </c>
      <c r="BIJ261" s="2">
        <v>0</v>
      </c>
      <c r="BIK261" s="1">
        <v>15</v>
      </c>
      <c r="BIL261" s="1">
        <v>15</v>
      </c>
      <c r="BIM261" s="1">
        <v>15</v>
      </c>
      <c r="BIN261" s="2">
        <v>0</v>
      </c>
      <c r="BJE261" s="41">
        <v>0</v>
      </c>
      <c r="BJF261" s="41"/>
      <c r="BJG261" s="41"/>
      <c r="BJH261" s="41"/>
      <c r="BJI261" s="41">
        <v>0</v>
      </c>
      <c r="BJJ261" s="41"/>
      <c r="BJK261" s="41">
        <v>0</v>
      </c>
      <c r="BJL261" s="41"/>
      <c r="BJM261" s="41"/>
      <c r="BJN261" s="41">
        <v>0</v>
      </c>
      <c r="BJO261" s="41"/>
      <c r="BJP261" s="41"/>
      <c r="BJQ261" s="41"/>
      <c r="BJR261" s="41"/>
      <c r="BJS261" s="41">
        <v>0</v>
      </c>
      <c r="BJT261" s="41"/>
      <c r="BJU261" s="41"/>
      <c r="BJV261" s="41"/>
      <c r="BJW261" s="41"/>
      <c r="BJX261" s="41"/>
      <c r="BJY261" s="41">
        <v>0</v>
      </c>
      <c r="BJZ261" s="41"/>
      <c r="BKA261" s="41"/>
      <c r="BKB261" s="41"/>
      <c r="BKC261" s="41">
        <v>0</v>
      </c>
      <c r="BKD261" s="41"/>
      <c r="BKE261" s="41"/>
      <c r="BKF261" s="41"/>
      <c r="BKG261" s="41">
        <v>0</v>
      </c>
      <c r="BKH261" s="41"/>
      <c r="BKM261" s="41">
        <v>0</v>
      </c>
      <c r="BKN261" s="41"/>
      <c r="BKO261" s="41"/>
      <c r="BKP261" s="41"/>
      <c r="BKQ261" s="41"/>
      <c r="BKR261" s="41"/>
      <c r="BKS261" s="41">
        <v>0</v>
      </c>
      <c r="BKT261" s="41"/>
      <c r="BKU261" s="41"/>
      <c r="BKV261" s="41"/>
      <c r="BKW261" s="41">
        <v>0</v>
      </c>
      <c r="BKX261" s="41"/>
      <c r="BKY261" s="41">
        <v>0</v>
      </c>
      <c r="BKZ261" s="41"/>
      <c r="BLA261" s="41">
        <v>0</v>
      </c>
      <c r="BLB261" s="41"/>
      <c r="BLC261" s="41">
        <v>0</v>
      </c>
      <c r="BLD261" s="41"/>
      <c r="BLE261" s="41">
        <v>0</v>
      </c>
      <c r="BLF261" s="41"/>
      <c r="BLG261" s="41"/>
      <c r="BLH261" s="41"/>
      <c r="BLI261" s="41">
        <v>0</v>
      </c>
      <c r="BLJ261" s="41"/>
      <c r="BLK261" s="41">
        <v>0</v>
      </c>
      <c r="BLL261" s="41"/>
      <c r="BLM261" s="41"/>
      <c r="BLN261" s="41"/>
      <c r="BLO261" s="41">
        <v>0</v>
      </c>
      <c r="BLP261" s="41"/>
      <c r="BLQ261" s="41">
        <v>0</v>
      </c>
      <c r="BLR261" s="41"/>
      <c r="BLS261" s="41"/>
      <c r="BLT261" s="41"/>
      <c r="BLU261" s="41">
        <v>0</v>
      </c>
      <c r="BLV261" s="41"/>
      <c r="BLW261" s="41">
        <v>0</v>
      </c>
      <c r="BLX261" s="41">
        <v>0</v>
      </c>
      <c r="BLY261" s="41">
        <v>0</v>
      </c>
      <c r="BLZ261" s="41">
        <v>0</v>
      </c>
      <c r="BMA261" s="41"/>
      <c r="BMB261" s="41"/>
      <c r="BMC261" s="41">
        <v>0</v>
      </c>
      <c r="BMD261" s="41"/>
      <c r="BME261" s="41"/>
      <c r="BMF261" s="41"/>
      <c r="BMG261" s="41">
        <v>0</v>
      </c>
      <c r="BMH261" s="41"/>
      <c r="BMI261" s="41"/>
      <c r="BMJ261" s="41">
        <v>0</v>
      </c>
      <c r="BMK261" s="41"/>
      <c r="BML261" s="41"/>
      <c r="BMM261" s="41"/>
      <c r="BMN261" s="41"/>
      <c r="BMO261" s="41"/>
      <c r="BMP261" s="41">
        <v>0</v>
      </c>
      <c r="BMQ261" s="41">
        <v>0</v>
      </c>
      <c r="BMR261" s="41">
        <v>0</v>
      </c>
      <c r="BMS261" s="41"/>
      <c r="BMU261" s="41"/>
      <c r="BMV261" s="41"/>
      <c r="BMW261" s="41"/>
      <c r="BMX261" s="41"/>
      <c r="BMY261" s="41"/>
      <c r="BQK261" s="1">
        <v>15</v>
      </c>
    </row>
    <row r="262" spans="20:1805" ht="7.05" customHeight="1" x14ac:dyDescent="0.3">
      <c r="T262" s="2">
        <v>0</v>
      </c>
      <c r="MU262" s="1">
        <v>13</v>
      </c>
      <c r="MV262" s="1">
        <v>12</v>
      </c>
      <c r="MW262" s="1">
        <v>8</v>
      </c>
      <c r="MZ262" s="1">
        <v>1</v>
      </c>
      <c r="NA262" s="1">
        <v>15</v>
      </c>
      <c r="NB262" s="1">
        <v>15</v>
      </c>
      <c r="NC262" s="1">
        <v>15</v>
      </c>
      <c r="ND262" s="1">
        <v>15</v>
      </c>
      <c r="NE262" s="1">
        <v>15</v>
      </c>
      <c r="NF262" s="1">
        <v>15</v>
      </c>
      <c r="NG262" s="1">
        <v>15</v>
      </c>
      <c r="NH262" s="1">
        <v>15</v>
      </c>
      <c r="NI262" s="1">
        <v>15</v>
      </c>
      <c r="NJ262" s="1">
        <v>15</v>
      </c>
      <c r="NK262" s="1">
        <v>15</v>
      </c>
      <c r="NL262" s="1">
        <v>1</v>
      </c>
      <c r="NM262" s="2">
        <v>0</v>
      </c>
      <c r="NN262" s="2">
        <v>0</v>
      </c>
      <c r="NO262" s="1">
        <v>1</v>
      </c>
      <c r="NP262" s="1">
        <v>15</v>
      </c>
      <c r="NQ262" s="1">
        <v>15</v>
      </c>
      <c r="NR262" s="1">
        <v>15</v>
      </c>
      <c r="NS262" s="1">
        <v>15</v>
      </c>
      <c r="NT262" s="1">
        <v>15</v>
      </c>
      <c r="NU262" s="1">
        <v>15</v>
      </c>
      <c r="NV262" s="1">
        <v>15</v>
      </c>
      <c r="NW262" s="1">
        <v>15</v>
      </c>
      <c r="NX262" s="1">
        <v>15</v>
      </c>
      <c r="NY262" s="1">
        <v>15</v>
      </c>
      <c r="NZ262" s="1">
        <v>15</v>
      </c>
      <c r="OA262" s="1">
        <v>1</v>
      </c>
      <c r="OB262" s="2">
        <v>0</v>
      </c>
      <c r="OC262" s="2">
        <v>0</v>
      </c>
      <c r="OD262" s="1">
        <v>1</v>
      </c>
      <c r="OE262" s="1">
        <v>15</v>
      </c>
      <c r="OF262" s="1">
        <v>15</v>
      </c>
      <c r="OG262" s="1">
        <v>15</v>
      </c>
      <c r="OH262" s="1">
        <v>15</v>
      </c>
      <c r="OI262" s="1">
        <v>15</v>
      </c>
      <c r="OJ262" s="1">
        <v>15</v>
      </c>
      <c r="OK262" s="1">
        <v>15</v>
      </c>
      <c r="OL262" s="1">
        <v>15</v>
      </c>
      <c r="OM262" s="1">
        <v>15</v>
      </c>
      <c r="ON262" s="1">
        <v>15</v>
      </c>
      <c r="OO262" s="1">
        <v>15</v>
      </c>
      <c r="OP262" s="1">
        <v>1</v>
      </c>
      <c r="OQ262" s="2">
        <v>0</v>
      </c>
      <c r="OR262" s="2">
        <v>0</v>
      </c>
      <c r="OS262" s="1">
        <v>1</v>
      </c>
      <c r="OT262" s="1">
        <v>15</v>
      </c>
      <c r="OU262" s="1">
        <v>15</v>
      </c>
      <c r="OV262" s="1">
        <v>15</v>
      </c>
      <c r="OW262" s="1">
        <v>15</v>
      </c>
      <c r="OX262" s="1">
        <v>15</v>
      </c>
      <c r="OY262" s="1">
        <v>15</v>
      </c>
      <c r="OZ262" s="1">
        <v>15</v>
      </c>
      <c r="PA262" s="1">
        <v>15</v>
      </c>
      <c r="PB262" s="1">
        <v>15</v>
      </c>
      <c r="PC262" s="1">
        <v>15</v>
      </c>
      <c r="PD262" s="1">
        <v>15</v>
      </c>
      <c r="PE262" s="1">
        <v>1</v>
      </c>
      <c r="PF262" s="2">
        <v>0</v>
      </c>
      <c r="PG262" s="2">
        <v>0</v>
      </c>
      <c r="PH262" s="1">
        <v>1</v>
      </c>
      <c r="PI262" s="1">
        <v>15</v>
      </c>
      <c r="PJ262" s="1">
        <v>15</v>
      </c>
      <c r="PK262" s="1">
        <v>15</v>
      </c>
      <c r="PL262" s="1">
        <v>15</v>
      </c>
      <c r="PM262" s="1">
        <v>15</v>
      </c>
      <c r="PN262" s="1">
        <v>15</v>
      </c>
      <c r="PO262" s="1">
        <v>15</v>
      </c>
      <c r="PP262" s="1">
        <v>15</v>
      </c>
      <c r="PQ262" s="1">
        <v>15</v>
      </c>
      <c r="PR262" s="1">
        <v>15</v>
      </c>
      <c r="PS262" s="1">
        <v>15</v>
      </c>
      <c r="PT262" s="1">
        <v>1</v>
      </c>
      <c r="PU262" s="2">
        <v>0</v>
      </c>
      <c r="PV262" s="2">
        <v>0</v>
      </c>
      <c r="PW262" s="1">
        <v>1</v>
      </c>
      <c r="PX262" s="1">
        <v>15</v>
      </c>
      <c r="PY262" s="1">
        <v>15</v>
      </c>
      <c r="PZ262" s="1">
        <v>15</v>
      </c>
      <c r="QA262" s="1">
        <v>15</v>
      </c>
      <c r="QB262" s="1">
        <v>15</v>
      </c>
      <c r="QC262" s="1">
        <v>15</v>
      </c>
      <c r="QD262" s="1">
        <v>15</v>
      </c>
      <c r="QE262" s="1">
        <v>15</v>
      </c>
      <c r="QF262" s="1">
        <v>15</v>
      </c>
      <c r="QG262" s="1">
        <v>15</v>
      </c>
      <c r="QH262" s="1">
        <v>15</v>
      </c>
      <c r="QI262" s="1">
        <v>1</v>
      </c>
      <c r="QL262" s="41"/>
      <c r="QM262" s="41">
        <v>0</v>
      </c>
      <c r="QN262" s="41">
        <v>0</v>
      </c>
      <c r="QO262" s="41">
        <v>0</v>
      </c>
      <c r="QP262" s="41">
        <v>0</v>
      </c>
      <c r="QQ262" s="41"/>
      <c r="QR262" s="41"/>
      <c r="QS262" s="41">
        <v>0</v>
      </c>
      <c r="QT262" s="41">
        <v>0</v>
      </c>
      <c r="QU262" s="41">
        <v>0</v>
      </c>
      <c r="QV262" s="41">
        <v>0</v>
      </c>
      <c r="QW262" s="41"/>
      <c r="QX262" s="41"/>
      <c r="QY262" s="41"/>
      <c r="QZ262" s="41"/>
      <c r="RA262" s="41"/>
      <c r="RB262" s="41">
        <v>0</v>
      </c>
      <c r="RC262" s="41"/>
      <c r="RD262" s="41"/>
      <c r="RE262" s="41">
        <v>0</v>
      </c>
      <c r="RF262" s="41">
        <v>0</v>
      </c>
      <c r="RG262" s="41">
        <v>0</v>
      </c>
      <c r="RH262" s="41">
        <v>0</v>
      </c>
      <c r="RI262" s="41"/>
      <c r="RJ262" s="41">
        <v>0</v>
      </c>
      <c r="RK262" s="41">
        <v>0</v>
      </c>
      <c r="RL262" s="41">
        <v>0</v>
      </c>
      <c r="RM262" s="41">
        <v>0</v>
      </c>
      <c r="RN262" s="41"/>
      <c r="RO262"/>
      <c r="RP262"/>
      <c r="RQ262" s="41">
        <v>0</v>
      </c>
      <c r="RR262" s="41">
        <v>0</v>
      </c>
      <c r="RS262"/>
      <c r="RT262"/>
      <c r="RU262"/>
      <c r="RV262"/>
      <c r="RW262"/>
      <c r="RX262" s="41"/>
      <c r="RY262" s="41"/>
      <c r="RZ262" s="41"/>
      <c r="SA262" s="41"/>
      <c r="SB262" s="41"/>
      <c r="SC262" s="41"/>
      <c r="SD262" s="41"/>
      <c r="SE262" s="41"/>
      <c r="SF262" s="41"/>
      <c r="SG262" s="41"/>
      <c r="SH262" s="41"/>
      <c r="SI262" s="41"/>
      <c r="SJ262" s="41"/>
      <c r="SK262" s="41"/>
      <c r="SL262" s="41"/>
      <c r="SM262" s="41"/>
      <c r="SN262" s="41"/>
      <c r="SO262" s="41"/>
      <c r="SP262" s="41"/>
      <c r="SQ262" s="41"/>
      <c r="SR262" s="41"/>
      <c r="SS262" s="41"/>
      <c r="ST262" s="41"/>
      <c r="SU262" s="41"/>
      <c r="SV262" s="41"/>
      <c r="SW262" s="41"/>
      <c r="SX262" s="41"/>
      <c r="SY262" s="41"/>
      <c r="SZ262" s="41"/>
      <c r="TA262" s="41"/>
      <c r="TB262" s="41"/>
      <c r="TC262" s="41"/>
      <c r="TD262" s="41"/>
      <c r="TE262" s="41"/>
      <c r="TF262" s="41"/>
      <c r="TG262" s="41"/>
      <c r="TH262" s="41"/>
      <c r="TI262" s="41"/>
      <c r="TJ262" s="41"/>
      <c r="TK262" s="41"/>
      <c r="TL262" s="41"/>
      <c r="TM262" s="41"/>
      <c r="TN262" s="41"/>
      <c r="TO262" s="41"/>
      <c r="TP262" s="41"/>
      <c r="TQ262" s="41"/>
      <c r="TR262" s="41"/>
      <c r="TS262" s="41"/>
      <c r="TT262" s="41"/>
      <c r="TU262" s="41"/>
      <c r="TV262" s="41"/>
      <c r="TW262" s="41"/>
      <c r="TX262" s="41"/>
      <c r="TY262" s="41"/>
      <c r="TZ262" s="41"/>
      <c r="UA262" s="41"/>
      <c r="UB262" s="41"/>
      <c r="UC262" s="41"/>
      <c r="UD262" s="41"/>
      <c r="UE262" s="41"/>
      <c r="UF262" s="41"/>
      <c r="UG262" s="41"/>
      <c r="UH262" s="41"/>
      <c r="UI262" s="41"/>
      <c r="UJ262" s="41"/>
      <c r="UK262" s="41"/>
      <c r="UL262" s="41"/>
      <c r="UM262" s="41"/>
      <c r="UN262" s="41"/>
      <c r="UO262" s="41"/>
      <c r="UP262" s="41"/>
      <c r="UQ262" s="41"/>
      <c r="UR262" s="41"/>
      <c r="US262" s="41"/>
      <c r="UT262" s="41"/>
      <c r="UU262" s="41"/>
      <c r="UV262" s="41"/>
      <c r="UW262" s="41"/>
      <c r="UX262" s="41"/>
      <c r="UY262" s="41"/>
      <c r="UZ262" s="41"/>
      <c r="VA262" s="41"/>
      <c r="VB262" s="41"/>
      <c r="VC262" s="41"/>
      <c r="VD262" s="41"/>
      <c r="VE262" s="41"/>
      <c r="VF262" s="41"/>
      <c r="VG262" s="41"/>
      <c r="VH262" s="41"/>
      <c r="VI262" s="41"/>
      <c r="VJ262" s="41"/>
      <c r="VK262" s="41"/>
      <c r="VL262" s="41"/>
      <c r="VM262" s="41"/>
      <c r="VN262" s="41"/>
      <c r="VO262" s="41"/>
      <c r="VP262" s="41"/>
      <c r="VQ262" s="41"/>
      <c r="VR262" s="41"/>
      <c r="VS262" s="41"/>
      <c r="VT262" s="41"/>
      <c r="VU262" s="41"/>
      <c r="VV262" s="41"/>
      <c r="VW262" s="41"/>
      <c r="VX262" s="41"/>
      <c r="VY262" s="41"/>
      <c r="VZ262" s="41"/>
      <c r="WA262" s="41"/>
      <c r="WB262" s="41"/>
      <c r="WC262" s="41"/>
      <c r="WD262" s="41"/>
      <c r="WE262" s="41"/>
      <c r="WF262" s="41"/>
      <c r="WG262" s="41"/>
      <c r="WH262" s="41"/>
      <c r="WI262" s="41"/>
      <c r="WJ262" s="41"/>
      <c r="WK262" s="41"/>
      <c r="WL262"/>
      <c r="WM262"/>
      <c r="WN262"/>
      <c r="XP262" s="2">
        <v>0</v>
      </c>
      <c r="ZR262" s="2">
        <v>0</v>
      </c>
      <c r="ZS262" s="2">
        <v>0</v>
      </c>
      <c r="ZT262" s="2">
        <v>0</v>
      </c>
      <c r="ZU262" s="2">
        <v>0</v>
      </c>
      <c r="ZV262" s="2">
        <v>0</v>
      </c>
      <c r="ZW262" s="2">
        <v>0</v>
      </c>
      <c r="ZX262" s="2">
        <v>0</v>
      </c>
      <c r="ZY262" s="2">
        <v>0</v>
      </c>
      <c r="ZZ262" s="2">
        <v>0</v>
      </c>
      <c r="AAA262" s="2">
        <v>0</v>
      </c>
      <c r="AAB262" s="2">
        <v>0</v>
      </c>
      <c r="AAC262" s="2">
        <v>0</v>
      </c>
      <c r="AAD262" s="2">
        <v>0</v>
      </c>
      <c r="AAE262" s="2">
        <v>0</v>
      </c>
      <c r="AAF262" s="2">
        <v>0</v>
      </c>
      <c r="AAG262" s="2">
        <v>0</v>
      </c>
      <c r="AAH262" s="2">
        <v>0</v>
      </c>
      <c r="AAI262" s="2">
        <v>0</v>
      </c>
      <c r="AAJ262" s="2">
        <v>0</v>
      </c>
      <c r="AAK262" s="2">
        <v>0</v>
      </c>
      <c r="AAL262" s="2">
        <v>0</v>
      </c>
      <c r="AAM262" s="2">
        <v>0</v>
      </c>
      <c r="AAN262" s="2">
        <v>0</v>
      </c>
      <c r="AAO262" s="2">
        <v>0</v>
      </c>
      <c r="AAP262" s="2">
        <v>0</v>
      </c>
      <c r="AAQ262" s="2">
        <v>0</v>
      </c>
      <c r="AAR262" s="2">
        <v>0</v>
      </c>
      <c r="AAS262" s="2">
        <v>0</v>
      </c>
      <c r="AAT262" s="2">
        <v>0</v>
      </c>
      <c r="AAU262" s="2">
        <v>0</v>
      </c>
      <c r="AAV262" s="2">
        <v>0</v>
      </c>
      <c r="AAW262" s="2">
        <v>0</v>
      </c>
      <c r="AAX262" s="2">
        <v>0</v>
      </c>
      <c r="AAY262" s="2">
        <v>0</v>
      </c>
      <c r="AAZ262" s="2">
        <v>0</v>
      </c>
      <c r="ABA262" s="2">
        <v>0</v>
      </c>
      <c r="ABB262" s="2">
        <v>0</v>
      </c>
      <c r="ABC262" s="2">
        <v>0</v>
      </c>
      <c r="ABD262" s="2">
        <v>0</v>
      </c>
      <c r="ABE262" s="2">
        <v>0</v>
      </c>
      <c r="ABF262" s="2">
        <v>0</v>
      </c>
      <c r="ABG262" s="2">
        <v>0</v>
      </c>
      <c r="ABH262" s="2">
        <v>0</v>
      </c>
      <c r="ABI262" s="2">
        <v>0</v>
      </c>
      <c r="ABJ262" s="2">
        <v>0</v>
      </c>
      <c r="ABK262" s="2">
        <v>0</v>
      </c>
      <c r="ABL262" s="2">
        <v>0</v>
      </c>
      <c r="ABM262" s="2">
        <v>0</v>
      </c>
      <c r="ABN262" s="2">
        <v>0</v>
      </c>
      <c r="ABO262" s="2">
        <v>0</v>
      </c>
      <c r="ABP262" s="2">
        <v>0</v>
      </c>
      <c r="ABQ262" s="2">
        <v>0</v>
      </c>
      <c r="ABR262" s="2">
        <v>0</v>
      </c>
      <c r="ABS262" s="2">
        <v>0</v>
      </c>
      <c r="ABT262" s="2">
        <v>0</v>
      </c>
      <c r="ACO262" s="41"/>
      <c r="ACP262" s="41"/>
      <c r="ACQ262" s="41">
        <v>0</v>
      </c>
      <c r="ACR262" s="41"/>
      <c r="ACS262" s="41"/>
      <c r="ACT262" s="41"/>
      <c r="ACU262" s="41">
        <v>0</v>
      </c>
      <c r="ACV262" s="41">
        <v>0</v>
      </c>
      <c r="ACW262" s="41">
        <v>0</v>
      </c>
      <c r="ACX262" s="41"/>
      <c r="ACY262" s="41"/>
      <c r="ACZ262" s="41"/>
      <c r="ADA262" s="41"/>
      <c r="ADB262" s="41">
        <v>0</v>
      </c>
      <c r="ADC262" s="41">
        <v>0</v>
      </c>
      <c r="ADD262" s="41"/>
      <c r="ADE262" s="41"/>
      <c r="ADF262" s="41"/>
      <c r="ADG262" s="41"/>
      <c r="ADH262" s="41"/>
      <c r="ADI262" s="41"/>
      <c r="ADJ262" s="41">
        <v>0</v>
      </c>
      <c r="ADK262" s="41">
        <v>0</v>
      </c>
      <c r="ADL262" s="41">
        <v>0</v>
      </c>
      <c r="ADM262" s="41"/>
      <c r="ADN262" s="41"/>
      <c r="ADO262" s="41">
        <v>0</v>
      </c>
      <c r="ADP262" s="41">
        <v>0</v>
      </c>
      <c r="ADQ262" s="41">
        <v>0</v>
      </c>
      <c r="ADR262" s="41">
        <v>0</v>
      </c>
      <c r="ADS262"/>
      <c r="ADT262" s="41"/>
      <c r="ADU262" s="41"/>
      <c r="ADV262"/>
      <c r="ADW262"/>
      <c r="ADX262"/>
      <c r="ADY262"/>
      <c r="ADZ262" s="41">
        <v>0</v>
      </c>
      <c r="AEA262" s="41">
        <v>0</v>
      </c>
      <c r="AEB262" s="41"/>
      <c r="AEC262" s="41">
        <v>0</v>
      </c>
      <c r="AED262" s="41"/>
      <c r="AEE262" s="41"/>
      <c r="AEF262" s="41"/>
      <c r="AEG262" s="41"/>
      <c r="AEH262" s="41"/>
      <c r="AEI262" s="41">
        <v>0</v>
      </c>
      <c r="AEJ262" s="41"/>
      <c r="AEK262" s="41"/>
      <c r="AEL262" s="41"/>
      <c r="AEM262" s="41">
        <v>0</v>
      </c>
      <c r="AEN262" s="41"/>
      <c r="AEO262" s="41"/>
      <c r="AEP262" s="41">
        <v>0</v>
      </c>
      <c r="AEQ262" s="41">
        <v>0</v>
      </c>
      <c r="AER262" s="41">
        <v>0</v>
      </c>
      <c r="AES262" s="41">
        <v>0</v>
      </c>
      <c r="AET262" s="41"/>
      <c r="AEU262" s="41"/>
      <c r="AEV262" s="41">
        <v>0</v>
      </c>
      <c r="AEW262" s="41"/>
      <c r="AEX262" s="41">
        <v>0</v>
      </c>
      <c r="AEY262" s="41"/>
      <c r="AEZ262" s="41"/>
      <c r="AFA262" s="41"/>
      <c r="AFB262" s="41"/>
      <c r="AFC262" s="41"/>
      <c r="AFD262" s="41"/>
      <c r="AFE262" s="41"/>
      <c r="AFF262" s="41">
        <v>0</v>
      </c>
      <c r="AFG262" s="41">
        <v>0</v>
      </c>
      <c r="AFH262" s="41">
        <v>0</v>
      </c>
      <c r="AFI262" s="41">
        <v>0</v>
      </c>
      <c r="AFJ262" s="41"/>
      <c r="AFK262" s="41"/>
      <c r="AFL262" s="41">
        <v>0</v>
      </c>
      <c r="AFM262" s="41">
        <v>0</v>
      </c>
      <c r="AFN262" s="41">
        <v>0</v>
      </c>
      <c r="AFO262" s="41"/>
      <c r="AFP262" s="41"/>
      <c r="AFQ262" s="41">
        <v>0</v>
      </c>
      <c r="AFR262" s="41"/>
      <c r="AFS262" s="41"/>
      <c r="AFT262" s="41"/>
      <c r="AFU262" s="41">
        <v>0</v>
      </c>
      <c r="AFV262" s="41"/>
      <c r="AFW262" s="41">
        <v>0</v>
      </c>
      <c r="AFX262" s="41"/>
      <c r="AFY262" s="41"/>
      <c r="AFZ262" s="41"/>
      <c r="AGA262" s="41"/>
      <c r="AGB262" s="41"/>
      <c r="AGC262" s="41"/>
      <c r="AGD262" s="41">
        <v>0</v>
      </c>
      <c r="AGE262" s="41">
        <v>0</v>
      </c>
      <c r="AGF262" s="41">
        <v>0</v>
      </c>
      <c r="AGG262" s="41"/>
      <c r="AGH262" s="41"/>
      <c r="AGI262" s="41">
        <v>0</v>
      </c>
      <c r="AGJ262" s="41"/>
      <c r="AGK262" s="41"/>
      <c r="AGL262" s="41"/>
      <c r="AGM262" s="41">
        <v>0</v>
      </c>
      <c r="AGN262" s="41"/>
      <c r="AGO262" s="41"/>
      <c r="AGP262" s="41">
        <v>0</v>
      </c>
      <c r="AGQ262" s="41">
        <v>0</v>
      </c>
      <c r="AGR262" s="41">
        <v>0</v>
      </c>
      <c r="AGS262" s="41">
        <v>0</v>
      </c>
      <c r="AGT262" s="41"/>
      <c r="AGU262" s="41">
        <v>0</v>
      </c>
      <c r="AGV262" s="41"/>
      <c r="AGW262" s="41"/>
      <c r="AGX262" s="41"/>
      <c r="AGY262" s="41">
        <v>0</v>
      </c>
      <c r="AGZ262" s="41"/>
      <c r="AHA262" s="41"/>
      <c r="AHB262" s="41"/>
      <c r="AHC262" s="41">
        <v>0</v>
      </c>
      <c r="AHD262" s="41">
        <v>0</v>
      </c>
      <c r="AHE262" s="41"/>
      <c r="AHF262" s="41"/>
      <c r="AHG262" s="41"/>
      <c r="AHH262" s="41">
        <v>0</v>
      </c>
      <c r="AHI262" s="41"/>
      <c r="AHJ262" s="41"/>
      <c r="AHK262" s="41"/>
      <c r="AHL262" s="41"/>
      <c r="AHM262" s="41"/>
      <c r="AHN262" s="41"/>
      <c r="AHO262" s="41"/>
      <c r="AHP262" s="41"/>
      <c r="AHQ262" s="41"/>
      <c r="AHR262" s="41"/>
      <c r="AHS262" s="41"/>
      <c r="AHT262" s="41"/>
      <c r="AHU262" s="41"/>
      <c r="AHV262" s="41"/>
      <c r="AHW262" s="41"/>
      <c r="AHX262" s="41"/>
      <c r="AHY262" s="41"/>
      <c r="AHZ262" s="41"/>
      <c r="AIA262" s="41"/>
      <c r="AIB262" s="41"/>
      <c r="AIC262" s="41"/>
      <c r="AID262" s="41"/>
      <c r="AIE262" s="41"/>
      <c r="AIF262" s="41"/>
      <c r="AIG262" s="41"/>
      <c r="AIH262" s="41"/>
      <c r="AII262" s="41"/>
      <c r="AIJ262" s="41"/>
      <c r="AIK262" s="41"/>
      <c r="AIL262" s="41"/>
      <c r="AIM262" s="41"/>
      <c r="AIN262" s="41"/>
      <c r="AIO262"/>
      <c r="AIP262"/>
      <c r="AIQ262"/>
      <c r="AJS262" s="1">
        <v>15</v>
      </c>
      <c r="AJT262" s="1">
        <v>15</v>
      </c>
      <c r="AJU262" s="1">
        <v>15</v>
      </c>
      <c r="AJV262" s="2">
        <v>0</v>
      </c>
      <c r="AKM262" s="2">
        <v>0</v>
      </c>
      <c r="AKN262" s="1">
        <v>1</v>
      </c>
      <c r="AKO262" s="1">
        <v>1</v>
      </c>
      <c r="AKP262" s="1">
        <v>1</v>
      </c>
      <c r="AKQ262" s="1">
        <v>1</v>
      </c>
      <c r="AKR262" s="1">
        <v>1</v>
      </c>
      <c r="AKS262" s="1">
        <v>1</v>
      </c>
      <c r="AKT262" s="1">
        <v>1</v>
      </c>
      <c r="AKU262" s="1">
        <v>1</v>
      </c>
      <c r="AKV262" s="25">
        <v>3</v>
      </c>
      <c r="AKW262" s="9">
        <v>6</v>
      </c>
      <c r="AKX262" s="9">
        <v>6</v>
      </c>
      <c r="AKY262" s="9">
        <v>6</v>
      </c>
      <c r="AKZ262" s="9">
        <v>6</v>
      </c>
      <c r="ALA262" s="9">
        <v>6</v>
      </c>
      <c r="ALB262" s="9">
        <v>6</v>
      </c>
      <c r="ALC262" s="9">
        <v>6</v>
      </c>
      <c r="ALD262" s="9">
        <v>6</v>
      </c>
      <c r="ALE262" s="2">
        <v>0</v>
      </c>
      <c r="ALF262" s="9">
        <v>6</v>
      </c>
      <c r="ALG262" s="9">
        <v>6</v>
      </c>
      <c r="ALH262" s="9">
        <v>6</v>
      </c>
      <c r="ALI262" s="9">
        <v>6</v>
      </c>
      <c r="ALJ262" s="9">
        <v>6</v>
      </c>
      <c r="ALK262" s="9">
        <v>6</v>
      </c>
      <c r="ALL262" s="9">
        <v>6</v>
      </c>
      <c r="ALM262" s="9">
        <v>6</v>
      </c>
      <c r="ALN262" s="2">
        <v>0</v>
      </c>
      <c r="ALO262" s="9">
        <v>6</v>
      </c>
      <c r="ALP262" s="9">
        <v>6</v>
      </c>
      <c r="ALQ262" s="9">
        <v>6</v>
      </c>
      <c r="ALR262" s="9">
        <v>6</v>
      </c>
      <c r="ALS262" s="9">
        <v>6</v>
      </c>
      <c r="ALT262" s="9">
        <v>6</v>
      </c>
      <c r="ALU262" s="9">
        <v>6</v>
      </c>
      <c r="ALV262" s="9">
        <v>6</v>
      </c>
      <c r="ALW262" s="25">
        <v>3</v>
      </c>
      <c r="ALX262" s="1">
        <v>1</v>
      </c>
      <c r="ALY262" s="1">
        <v>1</v>
      </c>
      <c r="ALZ262" s="1">
        <v>1</v>
      </c>
      <c r="AMA262" s="1">
        <v>1</v>
      </c>
      <c r="AMB262" s="1">
        <v>1</v>
      </c>
      <c r="AMC262" s="1">
        <v>1</v>
      </c>
      <c r="AMD262" s="1">
        <v>1</v>
      </c>
      <c r="AME262" s="1">
        <v>1</v>
      </c>
      <c r="AMF262" s="2">
        <v>0</v>
      </c>
      <c r="AMG262" s="1">
        <v>1</v>
      </c>
      <c r="AMH262" s="1">
        <v>1</v>
      </c>
      <c r="AMI262" s="1">
        <v>1</v>
      </c>
      <c r="AMJ262" s="1">
        <v>1</v>
      </c>
      <c r="AMK262" s="1">
        <v>1</v>
      </c>
      <c r="AML262" s="1">
        <v>1</v>
      </c>
      <c r="AMM262" s="1">
        <v>1</v>
      </c>
      <c r="AMN262" s="1">
        <v>1</v>
      </c>
      <c r="AMO262" s="2">
        <v>0</v>
      </c>
      <c r="ANJ262" s="41">
        <v>0</v>
      </c>
      <c r="ANK262" s="41"/>
      <c r="ANL262" s="41"/>
      <c r="ANM262" s="41"/>
      <c r="ANN262" s="41"/>
      <c r="ANO262" s="41"/>
      <c r="ANP262" s="41">
        <v>0</v>
      </c>
      <c r="ANQ262" s="41"/>
      <c r="ANR262" s="41"/>
      <c r="ANS262" s="41"/>
      <c r="ANT262" s="41">
        <v>0</v>
      </c>
      <c r="ANU262" s="41"/>
      <c r="ANV262" s="41">
        <v>0</v>
      </c>
      <c r="ANW262" s="41"/>
      <c r="ANX262" s="41">
        <v>0</v>
      </c>
      <c r="ANY262" s="41"/>
      <c r="ANZ262" s="41">
        <v>0</v>
      </c>
      <c r="AOA262" s="41"/>
      <c r="AOB262" s="41">
        <v>0</v>
      </c>
      <c r="AOC262" s="41"/>
      <c r="AOD262" s="41"/>
      <c r="AOE262" s="41"/>
      <c r="AOF262" s="41">
        <v>0</v>
      </c>
      <c r="AOG262" s="41"/>
      <c r="AOH262" s="41">
        <v>0</v>
      </c>
      <c r="AOI262" s="41"/>
      <c r="AOJ262" s="41"/>
      <c r="AOK262" s="41"/>
      <c r="AOL262" s="41">
        <v>0</v>
      </c>
      <c r="AOM262" s="41"/>
      <c r="AON262" s="41">
        <v>0</v>
      </c>
      <c r="AOO262" s="41"/>
      <c r="AOP262" s="41"/>
      <c r="AOQ262" s="41"/>
      <c r="AOR262" s="41">
        <v>0</v>
      </c>
      <c r="AOS262" s="41"/>
      <c r="AOT262" s="41">
        <v>0</v>
      </c>
      <c r="AOU262" s="41">
        <v>0</v>
      </c>
      <c r="AOV262" s="41">
        <v>0</v>
      </c>
      <c r="AOW262" s="41">
        <v>0</v>
      </c>
      <c r="AOX262" s="41"/>
      <c r="AOY262" s="41"/>
      <c r="AOZ262" s="41">
        <v>0</v>
      </c>
      <c r="APA262" s="41"/>
      <c r="APB262" s="41"/>
      <c r="APC262" s="41"/>
      <c r="APD262" s="41">
        <v>0</v>
      </c>
      <c r="APE262" s="41"/>
      <c r="APF262" s="41"/>
      <c r="APG262" s="41">
        <v>0</v>
      </c>
      <c r="APH262" s="41"/>
      <c r="API262" s="41"/>
      <c r="APJ262" s="41"/>
      <c r="APK262" s="41"/>
      <c r="APL262" s="41"/>
      <c r="APM262" s="41">
        <v>0</v>
      </c>
      <c r="APN262" s="41">
        <v>0</v>
      </c>
      <c r="APO262" s="41">
        <v>0</v>
      </c>
      <c r="APP262" s="41"/>
      <c r="APQ262" s="41"/>
      <c r="APR262" s="41"/>
      <c r="APS262" s="41"/>
      <c r="APT262" s="41"/>
      <c r="ASK262" s="41"/>
      <c r="ASL262" s="41"/>
      <c r="ASM262" s="41"/>
      <c r="ASN262" s="41"/>
      <c r="ASO262" s="41"/>
      <c r="ASP262" s="41"/>
      <c r="ASQ262" s="41"/>
      <c r="ASR262" s="41"/>
      <c r="ASS262" s="41"/>
      <c r="AST262" s="41"/>
      <c r="ASU262" s="41"/>
      <c r="ASV262" s="41"/>
      <c r="ASW262" s="41"/>
      <c r="ASX262" s="41"/>
      <c r="ASY262" s="41"/>
      <c r="ASZ262" s="41"/>
      <c r="ATA262" s="41"/>
      <c r="ATB262" s="41"/>
      <c r="ATC262" s="41"/>
      <c r="ATD262" s="41"/>
      <c r="ATE262" s="41"/>
      <c r="ATF262" s="41"/>
      <c r="ATG262" s="41"/>
      <c r="ATH262" s="41"/>
      <c r="ATI262" s="41"/>
      <c r="ATJ262"/>
      <c r="ATK262"/>
      <c r="ATL262"/>
      <c r="AUN262" s="1">
        <v>15</v>
      </c>
      <c r="AVK262" s="2">
        <v>0</v>
      </c>
      <c r="AVL262" s="1">
        <v>15</v>
      </c>
      <c r="AVM262" s="1">
        <v>15</v>
      </c>
      <c r="AVN262" s="1">
        <v>15</v>
      </c>
      <c r="AVO262" s="8">
        <v>2</v>
      </c>
      <c r="AVP262" s="6">
        <v>14</v>
      </c>
      <c r="AVQ262" s="6">
        <v>14</v>
      </c>
      <c r="AVR262" s="6">
        <v>14</v>
      </c>
      <c r="AVS262" s="8">
        <v>2</v>
      </c>
      <c r="AVT262" s="1">
        <v>15</v>
      </c>
      <c r="AVU262" s="1">
        <v>15</v>
      </c>
      <c r="AVV262" s="1">
        <v>15</v>
      </c>
      <c r="AVW262" s="2">
        <v>0</v>
      </c>
      <c r="AVX262" s="1">
        <v>15</v>
      </c>
      <c r="AVY262" s="1">
        <v>15</v>
      </c>
      <c r="AVZ262" s="1">
        <v>15</v>
      </c>
      <c r="AWA262" s="2">
        <v>0</v>
      </c>
      <c r="AWB262" s="1">
        <v>15</v>
      </c>
      <c r="AWC262" s="1">
        <v>15</v>
      </c>
      <c r="AWD262" s="1">
        <v>15</v>
      </c>
      <c r="AWE262" s="2">
        <v>0</v>
      </c>
      <c r="AWF262" s="1">
        <v>15</v>
      </c>
      <c r="AWG262" s="1">
        <v>15</v>
      </c>
      <c r="AWH262" s="1">
        <v>15</v>
      </c>
      <c r="AWI262" s="2">
        <v>0</v>
      </c>
      <c r="AWJ262" s="1">
        <v>15</v>
      </c>
      <c r="AWK262" s="1">
        <v>15</v>
      </c>
      <c r="AWL262" s="1">
        <v>15</v>
      </c>
      <c r="AWM262" s="2">
        <v>0</v>
      </c>
      <c r="AWN262" s="1">
        <v>15</v>
      </c>
      <c r="AWO262" s="1">
        <v>15</v>
      </c>
      <c r="AWP262" s="1">
        <v>15</v>
      </c>
      <c r="AWQ262" s="25">
        <v>3</v>
      </c>
      <c r="AWR262" s="7">
        <v>5</v>
      </c>
      <c r="AWS262" s="7">
        <v>5</v>
      </c>
      <c r="AWT262" s="7">
        <v>5</v>
      </c>
      <c r="AWU262" s="25">
        <v>3</v>
      </c>
      <c r="AWV262" s="1">
        <v>15</v>
      </c>
      <c r="AWW262" s="1">
        <v>15</v>
      </c>
      <c r="AWX262" s="1">
        <v>15</v>
      </c>
      <c r="AWY262" s="2">
        <v>0</v>
      </c>
      <c r="AWZ262" s="1">
        <v>15</v>
      </c>
      <c r="AXA262" s="1">
        <v>15</v>
      </c>
      <c r="AXB262" s="1">
        <v>15</v>
      </c>
      <c r="AXC262" s="8">
        <v>2</v>
      </c>
      <c r="AXD262" s="27">
        <v>13</v>
      </c>
      <c r="AXE262" s="27">
        <v>13</v>
      </c>
      <c r="AXF262" s="27">
        <v>13</v>
      </c>
      <c r="AXG262" s="8">
        <v>2</v>
      </c>
      <c r="AXH262" s="1">
        <v>15</v>
      </c>
      <c r="AXI262" s="1">
        <v>15</v>
      </c>
      <c r="AXJ262" s="1">
        <v>15</v>
      </c>
      <c r="AXK262" s="2">
        <v>0</v>
      </c>
      <c r="AXL262" s="1">
        <v>15</v>
      </c>
      <c r="AXM262" s="1">
        <v>15</v>
      </c>
      <c r="AXN262" s="1">
        <v>15</v>
      </c>
      <c r="AXO262" s="2">
        <v>0</v>
      </c>
      <c r="AYG262" s="42">
        <v>0</v>
      </c>
      <c r="AYH262" s="41"/>
      <c r="AYI262" s="41"/>
      <c r="AYJ262" s="41"/>
      <c r="AYK262" s="41"/>
      <c r="AYL262" s="41">
        <v>0</v>
      </c>
      <c r="AYM262" s="41">
        <v>0</v>
      </c>
      <c r="AYN262" s="41"/>
      <c r="AYO262" s="41"/>
      <c r="AYP262" s="41">
        <v>0</v>
      </c>
      <c r="AYQ262" s="41"/>
      <c r="AYR262" s="41">
        <v>0</v>
      </c>
      <c r="AYS262" s="41"/>
      <c r="AYT262" s="41"/>
      <c r="AYU262" s="41"/>
      <c r="AYV262" s="41">
        <v>0</v>
      </c>
      <c r="AYW262" s="41"/>
      <c r="AYX262" s="41"/>
      <c r="AYY262" s="41"/>
      <c r="AYZ262" s="41"/>
      <c r="AZA262" s="41"/>
      <c r="AZB262" s="41"/>
      <c r="AZC262" s="41"/>
      <c r="AZD262" s="41"/>
      <c r="AZE262" s="41"/>
      <c r="AZF262" s="41"/>
      <c r="AZG262" s="41"/>
      <c r="AZH262" s="41">
        <v>0</v>
      </c>
      <c r="AZI262" s="41"/>
      <c r="AZJ262" s="41"/>
      <c r="AZK262" s="41"/>
      <c r="AZL262" s="41">
        <v>0</v>
      </c>
      <c r="AZM262" s="41"/>
      <c r="AZN262" s="41">
        <v>0</v>
      </c>
      <c r="AZO262" s="41">
        <v>0</v>
      </c>
      <c r="AZP262" s="41">
        <v>0</v>
      </c>
      <c r="AZQ262" s="41">
        <v>0</v>
      </c>
      <c r="AZR262" s="41"/>
      <c r="AZS262" s="41"/>
      <c r="AZT262" s="41"/>
      <c r="AZU262" s="41"/>
      <c r="AZV262" s="41"/>
      <c r="AZW262" s="41"/>
      <c r="AZX262" s="41"/>
      <c r="AZY262" s="41">
        <v>0</v>
      </c>
      <c r="AZZ262" s="41">
        <v>0</v>
      </c>
      <c r="BAA262" s="41"/>
      <c r="BAB262" s="41"/>
      <c r="BAC262" s="41">
        <v>0</v>
      </c>
      <c r="BAD262" s="41"/>
      <c r="BAE262" s="41"/>
      <c r="BAF262" s="41"/>
      <c r="BAG262" s="41">
        <v>0</v>
      </c>
      <c r="BAH262" s="41"/>
      <c r="BAI262" s="41"/>
      <c r="BAJ262" s="41"/>
      <c r="BAK262" s="41">
        <v>0</v>
      </c>
      <c r="BAL262" s="41"/>
      <c r="BAM262" s="41">
        <v>0</v>
      </c>
      <c r="BAN262" s="41"/>
      <c r="BAO262" s="41"/>
      <c r="BAP262" s="41">
        <v>0</v>
      </c>
      <c r="BAQ262" s="41"/>
      <c r="BAR262" s="41"/>
      <c r="BAS262" s="41"/>
      <c r="BAT262" s="41">
        <v>0</v>
      </c>
      <c r="BAU262" s="41"/>
      <c r="BAV262" s="41"/>
      <c r="BAW262" s="41"/>
      <c r="BAX262" s="41">
        <v>0</v>
      </c>
      <c r="BAY262" s="41"/>
      <c r="BAZ262" s="41"/>
      <c r="BBA262" s="41"/>
      <c r="BBB262" s="41"/>
      <c r="BBC262" s="41"/>
      <c r="BBD262" s="41"/>
      <c r="BBE262" s="41"/>
      <c r="BBF262" s="41">
        <v>0</v>
      </c>
      <c r="BBG262" s="41"/>
      <c r="BBH262" s="41"/>
      <c r="BBI262" s="41"/>
      <c r="BBJ262" s="41">
        <v>0</v>
      </c>
      <c r="BBK262" s="41">
        <v>0</v>
      </c>
      <c r="BBL262" s="41"/>
      <c r="BBM262" s="41"/>
      <c r="BBN262" s="41">
        <v>0</v>
      </c>
      <c r="BBO262" s="41"/>
      <c r="BBP262" s="41"/>
      <c r="BBQ262" s="41"/>
      <c r="BBR262" s="41"/>
      <c r="BBS262" s="41"/>
      <c r="BBT262" s="41">
        <v>0</v>
      </c>
      <c r="BBU262" s="41"/>
      <c r="BBV262" s="41"/>
      <c r="BBW262" s="41">
        <v>0</v>
      </c>
      <c r="BBX262" s="41"/>
      <c r="BBY262" s="41"/>
      <c r="BBZ262" s="41"/>
      <c r="BCA262" s="41"/>
      <c r="BCB262" s="41"/>
      <c r="BCC262" s="41"/>
      <c r="BCD262" s="41">
        <v>0</v>
      </c>
      <c r="BCE262" s="41"/>
      <c r="BCF262" s="41"/>
      <c r="BCG262" s="41"/>
      <c r="BCH262" s="41"/>
      <c r="BCI262" s="41"/>
      <c r="BCJ262" s="41">
        <v>0</v>
      </c>
      <c r="BCK262" s="41"/>
      <c r="BCL262" s="41"/>
      <c r="BCM262" s="41"/>
      <c r="BCN262" s="41">
        <v>0</v>
      </c>
      <c r="BCO262" s="41"/>
      <c r="BCP262" s="41">
        <v>0</v>
      </c>
      <c r="BCQ262" s="41"/>
      <c r="BCR262" s="41">
        <v>0</v>
      </c>
      <c r="BCS262" s="41"/>
      <c r="BCT262" s="41">
        <v>0</v>
      </c>
      <c r="BCU262" s="41"/>
      <c r="BCV262" s="41">
        <v>0</v>
      </c>
      <c r="BCW262" s="41">
        <v>0</v>
      </c>
      <c r="BCX262" s="41"/>
      <c r="BCY262" s="41"/>
      <c r="BCZ262" s="41">
        <v>0</v>
      </c>
      <c r="BDA262" s="41"/>
      <c r="BDB262" s="41">
        <v>0</v>
      </c>
      <c r="BDC262" s="41"/>
      <c r="BDD262" s="41"/>
      <c r="BDE262" s="41"/>
      <c r="BDF262" s="41">
        <v>0</v>
      </c>
      <c r="BDG262" s="41"/>
      <c r="BDH262" s="41">
        <v>0</v>
      </c>
      <c r="BDI262" s="41">
        <v>0</v>
      </c>
      <c r="BDJ262" s="41"/>
      <c r="BDK262" s="41"/>
      <c r="BDL262" s="41">
        <v>0</v>
      </c>
      <c r="BDM262" s="41"/>
      <c r="BDN262" s="41">
        <v>0</v>
      </c>
      <c r="BDO262" s="41"/>
      <c r="BDP262" s="41"/>
      <c r="BDQ262" s="41"/>
      <c r="BDR262" s="41">
        <v>0</v>
      </c>
      <c r="BDS262" s="41"/>
      <c r="BDT262" s="41">
        <v>0</v>
      </c>
      <c r="BDU262" s="41">
        <v>0</v>
      </c>
      <c r="BDV262" s="41"/>
      <c r="BDW262" s="41"/>
      <c r="BDX262" s="41">
        <v>0</v>
      </c>
      <c r="BDY262" s="41"/>
      <c r="BDZ262" s="41"/>
      <c r="BEA262" s="41">
        <v>0</v>
      </c>
      <c r="BEB262" s="41"/>
      <c r="BEC262" s="41"/>
      <c r="BED262" s="41"/>
      <c r="BEE262" s="41"/>
      <c r="BEF262" s="41"/>
      <c r="BEG262" s="41"/>
      <c r="BEH262" s="41"/>
      <c r="BEI262" s="42">
        <v>0</v>
      </c>
      <c r="BFL262" s="1">
        <v>15</v>
      </c>
      <c r="BGJ262" s="2">
        <v>0</v>
      </c>
      <c r="BGK262" s="1">
        <v>15</v>
      </c>
      <c r="BGL262" s="1">
        <v>15</v>
      </c>
      <c r="BGM262" s="1">
        <v>15</v>
      </c>
      <c r="BGN262" s="2">
        <v>0</v>
      </c>
      <c r="BGO262" s="1">
        <v>15</v>
      </c>
      <c r="BGP262" s="1">
        <v>15</v>
      </c>
      <c r="BGQ262" s="1">
        <v>15</v>
      </c>
      <c r="BGR262" s="2">
        <v>0</v>
      </c>
      <c r="BGS262" s="1">
        <v>15</v>
      </c>
      <c r="BGT262" s="1">
        <v>15</v>
      </c>
      <c r="BGU262" s="1">
        <v>15</v>
      </c>
      <c r="BGV262" s="2">
        <v>0</v>
      </c>
      <c r="BGW262" s="1">
        <v>15</v>
      </c>
      <c r="BGX262" s="1">
        <v>15</v>
      </c>
      <c r="BGY262" s="1">
        <v>15</v>
      </c>
      <c r="BGZ262" s="2">
        <v>0</v>
      </c>
      <c r="BHA262" s="1">
        <v>15</v>
      </c>
      <c r="BHB262" s="1">
        <v>15</v>
      </c>
      <c r="BHC262" s="1">
        <v>15</v>
      </c>
      <c r="BHD262" s="2">
        <v>0</v>
      </c>
      <c r="BHE262" s="1">
        <v>15</v>
      </c>
      <c r="BHF262" s="1">
        <v>15</v>
      </c>
      <c r="BHG262" s="1">
        <v>15</v>
      </c>
      <c r="BHH262" s="2">
        <v>0</v>
      </c>
      <c r="BHI262" s="1">
        <v>15</v>
      </c>
      <c r="BHJ262" s="1">
        <v>15</v>
      </c>
      <c r="BHK262" s="1">
        <v>15</v>
      </c>
      <c r="BHL262" s="2">
        <v>0</v>
      </c>
      <c r="BHM262" s="1">
        <v>15</v>
      </c>
      <c r="BHN262" s="1">
        <v>15</v>
      </c>
      <c r="BHO262" s="1">
        <v>15</v>
      </c>
      <c r="BHP262" s="25">
        <v>3</v>
      </c>
      <c r="BHQ262" s="7">
        <v>5</v>
      </c>
      <c r="BHR262" s="7">
        <v>5</v>
      </c>
      <c r="BHS262" s="7">
        <v>5</v>
      </c>
      <c r="BHT262" s="25">
        <v>3</v>
      </c>
      <c r="BHU262" s="1">
        <v>15</v>
      </c>
      <c r="BHV262" s="1">
        <v>15</v>
      </c>
      <c r="BHW262" s="1">
        <v>15</v>
      </c>
      <c r="BHX262" s="2">
        <v>0</v>
      </c>
      <c r="BHY262" s="1">
        <v>15</v>
      </c>
      <c r="BHZ262" s="1">
        <v>15</v>
      </c>
      <c r="BIA262" s="1">
        <v>15</v>
      </c>
      <c r="BIB262" s="2">
        <v>0</v>
      </c>
      <c r="BIC262" s="1">
        <v>15</v>
      </c>
      <c r="BID262" s="1">
        <v>15</v>
      </c>
      <c r="BIE262" s="1">
        <v>15</v>
      </c>
      <c r="BIF262" s="2">
        <v>0</v>
      </c>
      <c r="BIG262" s="1">
        <v>15</v>
      </c>
      <c r="BIH262" s="1">
        <v>15</v>
      </c>
      <c r="BII262" s="1">
        <v>15</v>
      </c>
      <c r="BIJ262" s="2">
        <v>0</v>
      </c>
      <c r="BIK262" s="1">
        <v>15</v>
      </c>
      <c r="BIL262" s="1">
        <v>15</v>
      </c>
      <c r="BIM262" s="1">
        <v>15</v>
      </c>
      <c r="BIN262" s="2">
        <v>0</v>
      </c>
      <c r="BJE262" s="41"/>
      <c r="BJF262" s="41">
        <v>0</v>
      </c>
      <c r="BJG262" s="41"/>
      <c r="BJH262" s="41">
        <v>0</v>
      </c>
      <c r="BJI262" s="41"/>
      <c r="BJJ262" s="41"/>
      <c r="BJK262" s="41">
        <v>0</v>
      </c>
      <c r="BJL262" s="41"/>
      <c r="BJM262" s="41"/>
      <c r="BJN262" s="41">
        <v>0</v>
      </c>
      <c r="BJO262" s="41"/>
      <c r="BJP262" s="41"/>
      <c r="BJQ262" s="41"/>
      <c r="BJR262" s="41"/>
      <c r="BJS262" s="41">
        <v>0</v>
      </c>
      <c r="BJT262" s="41"/>
      <c r="BJU262" s="41"/>
      <c r="BJV262" s="41"/>
      <c r="BJW262" s="41"/>
      <c r="BJX262" s="41"/>
      <c r="BJY262" s="41">
        <v>0</v>
      </c>
      <c r="BJZ262" s="41"/>
      <c r="BKA262" s="41"/>
      <c r="BKB262" s="41"/>
      <c r="BKC262" s="41">
        <v>0</v>
      </c>
      <c r="BKD262" s="41"/>
      <c r="BKE262" s="41"/>
      <c r="BKF262" s="41"/>
      <c r="BKG262" s="41">
        <v>0</v>
      </c>
      <c r="BKH262" s="41"/>
      <c r="BKM262" s="41">
        <v>0</v>
      </c>
      <c r="BKN262" s="41"/>
      <c r="BKO262" s="41"/>
      <c r="BKP262" s="41"/>
      <c r="BKQ262" s="41"/>
      <c r="BKR262" s="41"/>
      <c r="BKS262" s="41">
        <v>0</v>
      </c>
      <c r="BKT262" s="41"/>
      <c r="BKU262" s="41"/>
      <c r="BKV262" s="41"/>
      <c r="BKW262" s="41">
        <v>0</v>
      </c>
      <c r="BKX262" s="41"/>
      <c r="BKY262" s="41">
        <v>0</v>
      </c>
      <c r="BKZ262" s="41"/>
      <c r="BLA262" s="41"/>
      <c r="BLB262" s="41"/>
      <c r="BLC262" s="41">
        <v>0</v>
      </c>
      <c r="BLD262" s="41"/>
      <c r="BLE262" s="41">
        <v>0</v>
      </c>
      <c r="BLF262" s="41">
        <v>0</v>
      </c>
      <c r="BLG262" s="41">
        <v>0</v>
      </c>
      <c r="BLH262" s="41">
        <v>0</v>
      </c>
      <c r="BLI262" s="41"/>
      <c r="BLJ262" s="41"/>
      <c r="BLK262" s="41">
        <v>0</v>
      </c>
      <c r="BLL262" s="41"/>
      <c r="BLM262" s="41"/>
      <c r="BLN262" s="41"/>
      <c r="BLO262" s="41">
        <v>0</v>
      </c>
      <c r="BLP262" s="41"/>
      <c r="BLQ262" s="41">
        <v>0</v>
      </c>
      <c r="BLR262" s="41"/>
      <c r="BLS262" s="41"/>
      <c r="BLT262" s="41"/>
      <c r="BLU262" s="41">
        <v>0</v>
      </c>
      <c r="BLV262" s="41"/>
      <c r="BLW262" s="41">
        <v>0</v>
      </c>
      <c r="BLX262" s="41"/>
      <c r="BLY262" s="41"/>
      <c r="BLZ262" s="41"/>
      <c r="BMA262" s="41"/>
      <c r="BMB262" s="41"/>
      <c r="BMC262" s="41">
        <v>0</v>
      </c>
      <c r="BMD262" s="41"/>
      <c r="BME262" s="41"/>
      <c r="BMF262" s="41"/>
      <c r="BMG262" s="41">
        <v>0</v>
      </c>
      <c r="BMH262" s="41"/>
      <c r="BMI262" s="41"/>
      <c r="BMJ262" s="41">
        <v>0</v>
      </c>
      <c r="BMK262" s="41"/>
      <c r="BML262" s="41"/>
      <c r="BMM262" s="41">
        <v>0</v>
      </c>
      <c r="BMN262" s="41"/>
      <c r="BMO262" s="41"/>
      <c r="BMP262" s="41"/>
      <c r="BMQ262" s="41"/>
      <c r="BMR262" s="41"/>
      <c r="BMS262" s="41">
        <v>0</v>
      </c>
      <c r="BMU262" s="41"/>
      <c r="BMV262" s="42">
        <v>0</v>
      </c>
      <c r="BMW262" s="42">
        <v>0</v>
      </c>
      <c r="BMX262" s="41"/>
      <c r="BQK262" s="1">
        <v>15</v>
      </c>
    </row>
    <row r="263" spans="20:1805" ht="7.05" customHeight="1" x14ac:dyDescent="0.3">
      <c r="T263" s="2">
        <v>0</v>
      </c>
      <c r="MU263" s="1">
        <v>13</v>
      </c>
      <c r="MV263" s="1">
        <v>12</v>
      </c>
      <c r="MW263" s="1">
        <v>8</v>
      </c>
      <c r="MZ263" s="1">
        <v>1</v>
      </c>
      <c r="NA263" s="1">
        <v>15</v>
      </c>
      <c r="NB263" s="1">
        <v>15</v>
      </c>
      <c r="NC263" s="1">
        <v>15</v>
      </c>
      <c r="ND263" s="1">
        <v>15</v>
      </c>
      <c r="NE263" s="1">
        <v>15</v>
      </c>
      <c r="NF263" s="1">
        <v>15</v>
      </c>
      <c r="NG263" s="1">
        <v>15</v>
      </c>
      <c r="NH263" s="1">
        <v>15</v>
      </c>
      <c r="NI263" s="1">
        <v>15</v>
      </c>
      <c r="NJ263" s="1">
        <v>15</v>
      </c>
      <c r="NK263" s="1">
        <v>15</v>
      </c>
      <c r="NL263" s="1">
        <v>1</v>
      </c>
      <c r="NM263" s="2">
        <v>0</v>
      </c>
      <c r="NN263" s="2">
        <v>0</v>
      </c>
      <c r="NO263" s="1">
        <v>1</v>
      </c>
      <c r="NP263" s="1">
        <v>15</v>
      </c>
      <c r="NQ263" s="1">
        <v>15</v>
      </c>
      <c r="NR263" s="1">
        <v>15</v>
      </c>
      <c r="NS263" s="1">
        <v>15</v>
      </c>
      <c r="NT263" s="1">
        <v>15</v>
      </c>
      <c r="NU263" s="1">
        <v>15</v>
      </c>
      <c r="NV263" s="1">
        <v>15</v>
      </c>
      <c r="NW263" s="1">
        <v>15</v>
      </c>
      <c r="NX263" s="1">
        <v>15</v>
      </c>
      <c r="NY263" s="1">
        <v>15</v>
      </c>
      <c r="NZ263" s="1">
        <v>15</v>
      </c>
      <c r="OA263" s="1">
        <v>1</v>
      </c>
      <c r="OB263" s="2">
        <v>0</v>
      </c>
      <c r="OC263" s="2">
        <v>0</v>
      </c>
      <c r="OD263" s="1">
        <v>1</v>
      </c>
      <c r="OE263" s="1">
        <v>15</v>
      </c>
      <c r="OF263" s="1">
        <v>15</v>
      </c>
      <c r="OG263" s="1">
        <v>15</v>
      </c>
      <c r="OH263" s="1">
        <v>15</v>
      </c>
      <c r="OI263" s="1">
        <v>15</v>
      </c>
      <c r="OJ263" s="1">
        <v>15</v>
      </c>
      <c r="OK263" s="1">
        <v>15</v>
      </c>
      <c r="OL263" s="1">
        <v>15</v>
      </c>
      <c r="OM263" s="1">
        <v>15</v>
      </c>
      <c r="ON263" s="1">
        <v>15</v>
      </c>
      <c r="OO263" s="1">
        <v>15</v>
      </c>
      <c r="OP263" s="1">
        <v>1</v>
      </c>
      <c r="OQ263" s="2">
        <v>0</v>
      </c>
      <c r="OR263" s="2">
        <v>0</v>
      </c>
      <c r="OS263" s="1">
        <v>1</v>
      </c>
      <c r="OT263" s="1">
        <v>15</v>
      </c>
      <c r="OU263" s="1">
        <v>15</v>
      </c>
      <c r="OV263" s="1">
        <v>15</v>
      </c>
      <c r="OW263" s="1">
        <v>15</v>
      </c>
      <c r="OX263" s="1">
        <v>15</v>
      </c>
      <c r="OY263" s="1">
        <v>15</v>
      </c>
      <c r="OZ263" s="1">
        <v>15</v>
      </c>
      <c r="PA263" s="1">
        <v>15</v>
      </c>
      <c r="PB263" s="1">
        <v>15</v>
      </c>
      <c r="PC263" s="1">
        <v>15</v>
      </c>
      <c r="PD263" s="1">
        <v>15</v>
      </c>
      <c r="PE263" s="1">
        <v>1</v>
      </c>
      <c r="PF263" s="2">
        <v>0</v>
      </c>
      <c r="PG263" s="2">
        <v>0</v>
      </c>
      <c r="PH263" s="1">
        <v>1</v>
      </c>
      <c r="PI263" s="1">
        <v>15</v>
      </c>
      <c r="PJ263" s="1">
        <v>15</v>
      </c>
      <c r="PK263" s="1">
        <v>15</v>
      </c>
      <c r="PL263" s="1">
        <v>15</v>
      </c>
      <c r="PM263" s="1">
        <v>15</v>
      </c>
      <c r="PN263" s="1">
        <v>15</v>
      </c>
      <c r="PO263" s="1">
        <v>15</v>
      </c>
      <c r="PP263" s="1">
        <v>15</v>
      </c>
      <c r="PQ263" s="1">
        <v>15</v>
      </c>
      <c r="PR263" s="1">
        <v>15</v>
      </c>
      <c r="PS263" s="1">
        <v>15</v>
      </c>
      <c r="PT263" s="1">
        <v>1</v>
      </c>
      <c r="PU263" s="2">
        <v>0</v>
      </c>
      <c r="PV263" s="2">
        <v>0</v>
      </c>
      <c r="PW263" s="1">
        <v>1</v>
      </c>
      <c r="PX263" s="1">
        <v>15</v>
      </c>
      <c r="PY263" s="1">
        <v>15</v>
      </c>
      <c r="PZ263" s="1">
        <v>15</v>
      </c>
      <c r="QA263" s="1">
        <v>15</v>
      </c>
      <c r="QB263" s="1">
        <v>15</v>
      </c>
      <c r="QC263" s="1">
        <v>15</v>
      </c>
      <c r="QD263" s="1">
        <v>15</v>
      </c>
      <c r="QE263" s="1">
        <v>15</v>
      </c>
      <c r="QF263" s="1">
        <v>15</v>
      </c>
      <c r="QG263" s="1">
        <v>15</v>
      </c>
      <c r="QH263" s="1">
        <v>15</v>
      </c>
      <c r="QI263" s="1">
        <v>1</v>
      </c>
      <c r="QL263" s="41"/>
      <c r="QM263" s="41"/>
      <c r="QN263" s="41"/>
      <c r="QO263" s="41"/>
      <c r="QP263" s="41"/>
      <c r="QQ263" s="41"/>
      <c r="QR263" s="41"/>
      <c r="QS263" s="41"/>
      <c r="QT263" s="41"/>
      <c r="QU263" s="41"/>
      <c r="QV263" s="41"/>
      <c r="QW263" s="41"/>
      <c r="QX263" s="41">
        <v>0</v>
      </c>
      <c r="QY263" s="41">
        <v>0</v>
      </c>
      <c r="QZ263" s="41">
        <v>0</v>
      </c>
      <c r="RA263" s="41">
        <v>0</v>
      </c>
      <c r="RB263" s="41"/>
      <c r="RC263" s="41"/>
      <c r="RD263" s="41"/>
      <c r="RE263" s="41"/>
      <c r="RF263" s="41"/>
      <c r="RG263" s="41"/>
      <c r="RH263" s="41"/>
      <c r="RI263" s="41"/>
      <c r="RJ263" s="41"/>
      <c r="RK263" s="41"/>
      <c r="RL263" s="41"/>
      <c r="RM263" s="41"/>
      <c r="RN263" s="41"/>
      <c r="RO263"/>
      <c r="RP263"/>
      <c r="RQ263"/>
      <c r="RR263"/>
      <c r="RS263"/>
      <c r="RT263"/>
      <c r="RU263"/>
      <c r="RV263"/>
      <c r="RW263"/>
      <c r="RX263" s="41"/>
      <c r="RY263" s="41"/>
      <c r="RZ263" s="41"/>
      <c r="SA263" s="41"/>
      <c r="SB263" s="41"/>
      <c r="SC263" s="41"/>
      <c r="SD263" s="41"/>
      <c r="SE263" s="41"/>
      <c r="SF263" s="41"/>
      <c r="SG263" s="41"/>
      <c r="SH263" s="41"/>
      <c r="SI263" s="41"/>
      <c r="SJ263" s="41"/>
      <c r="SK263" s="41"/>
      <c r="SL263" s="41"/>
      <c r="SM263" s="41"/>
      <c r="SN263" s="41"/>
      <c r="SO263" s="41"/>
      <c r="SP263" s="41"/>
      <c r="SQ263" s="41"/>
      <c r="SR263" s="41"/>
      <c r="SS263" s="41"/>
      <c r="ST263" s="41"/>
      <c r="SU263" s="41"/>
      <c r="SV263" s="41"/>
      <c r="SW263" s="41"/>
      <c r="SX263" s="41"/>
      <c r="SY263" s="41"/>
      <c r="SZ263" s="41"/>
      <c r="TA263" s="41"/>
      <c r="TB263" s="41"/>
      <c r="TC263" s="41"/>
      <c r="TD263" s="41"/>
      <c r="TE263" s="41"/>
      <c r="TF263" s="41"/>
      <c r="TG263" s="41"/>
      <c r="TH263" s="41"/>
      <c r="TI263" s="41"/>
      <c r="TJ263" s="41"/>
      <c r="TK263" s="41"/>
      <c r="TL263" s="41"/>
      <c r="TM263" s="41"/>
      <c r="TN263" s="41"/>
      <c r="TO263" s="41"/>
      <c r="TP263" s="41"/>
      <c r="TQ263" s="41"/>
      <c r="TR263" s="41"/>
      <c r="TS263" s="41"/>
      <c r="TT263" s="41"/>
      <c r="TU263" s="41"/>
      <c r="TV263" s="41"/>
      <c r="TW263" s="41"/>
      <c r="TX263" s="41"/>
      <c r="TY263" s="41"/>
      <c r="TZ263" s="41"/>
      <c r="UA263" s="41"/>
      <c r="UB263" s="41"/>
      <c r="UC263" s="41"/>
      <c r="UD263" s="41"/>
      <c r="UE263" s="41"/>
      <c r="UF263" s="41"/>
      <c r="UG263" s="41"/>
      <c r="UH263" s="41"/>
      <c r="UI263" s="41"/>
      <c r="UJ263" s="41"/>
      <c r="UK263" s="41"/>
      <c r="UL263" s="41"/>
      <c r="UM263" s="41"/>
      <c r="UN263" s="41"/>
      <c r="UO263" s="41"/>
      <c r="UP263" s="41"/>
      <c r="UQ263" s="41"/>
      <c r="UR263" s="41"/>
      <c r="US263" s="41"/>
      <c r="UT263" s="41"/>
      <c r="UU263" s="41"/>
      <c r="UV263" s="41"/>
      <c r="UW263" s="41"/>
      <c r="UX263" s="41"/>
      <c r="UY263" s="41"/>
      <c r="UZ263" s="41"/>
      <c r="VA263" s="41"/>
      <c r="VB263" s="41"/>
      <c r="VC263" s="41"/>
      <c r="VD263" s="41"/>
      <c r="VE263" s="41"/>
      <c r="VF263" s="41"/>
      <c r="VG263" s="41"/>
      <c r="VH263" s="41"/>
      <c r="VI263" s="41"/>
      <c r="VJ263" s="41"/>
      <c r="VK263" s="41"/>
      <c r="VL263" s="41"/>
      <c r="VM263" s="41"/>
      <c r="VN263" s="41"/>
      <c r="VO263" s="41"/>
      <c r="VP263" s="41"/>
      <c r="VQ263" s="41"/>
      <c r="VR263" s="41"/>
      <c r="VS263" s="41"/>
      <c r="VT263" s="41"/>
      <c r="VU263" s="41"/>
      <c r="VV263" s="41"/>
      <c r="VW263" s="41"/>
      <c r="VX263" s="41"/>
      <c r="VY263" s="41"/>
      <c r="VZ263" s="41"/>
      <c r="WA263" s="41"/>
      <c r="WB263" s="41"/>
      <c r="WC263" s="41"/>
      <c r="WD263" s="41"/>
      <c r="WE263" s="41"/>
      <c r="WF263" s="41"/>
      <c r="WG263" s="41"/>
      <c r="WH263" s="41"/>
      <c r="WI263" s="41"/>
      <c r="WJ263" s="41"/>
      <c r="WK263" s="41"/>
      <c r="WL263"/>
      <c r="WM263"/>
      <c r="WN263"/>
      <c r="XP263" s="2">
        <v>0</v>
      </c>
      <c r="ZR263" s="2">
        <v>0</v>
      </c>
      <c r="ZS263" s="1">
        <v>1</v>
      </c>
      <c r="ZT263" s="1">
        <v>1</v>
      </c>
      <c r="ZU263" s="1">
        <v>1</v>
      </c>
      <c r="ZV263" s="1">
        <v>1</v>
      </c>
      <c r="ZW263" s="1">
        <v>1</v>
      </c>
      <c r="ZX263" s="1">
        <v>1</v>
      </c>
      <c r="ZY263" s="1">
        <v>1</v>
      </c>
      <c r="ZZ263" s="1">
        <v>1</v>
      </c>
      <c r="AAA263" s="2">
        <v>0</v>
      </c>
      <c r="AAB263" s="1">
        <v>1</v>
      </c>
      <c r="AAC263" s="1">
        <v>1</v>
      </c>
      <c r="AAD263" s="1">
        <v>1</v>
      </c>
      <c r="AAE263" s="1">
        <v>1</v>
      </c>
      <c r="AAF263" s="1">
        <v>1</v>
      </c>
      <c r="AAG263" s="1">
        <v>1</v>
      </c>
      <c r="AAH263" s="1">
        <v>1</v>
      </c>
      <c r="AAI263" s="1">
        <v>1</v>
      </c>
      <c r="AAJ263" s="2">
        <v>0</v>
      </c>
      <c r="AAK263" s="1">
        <v>1</v>
      </c>
      <c r="AAL263" s="1">
        <v>1</v>
      </c>
      <c r="AAM263" s="1">
        <v>1</v>
      </c>
      <c r="AAN263" s="1">
        <v>1</v>
      </c>
      <c r="AAO263" s="1">
        <v>1</v>
      </c>
      <c r="AAP263" s="1">
        <v>1</v>
      </c>
      <c r="AAQ263" s="1">
        <v>1</v>
      </c>
      <c r="AAR263" s="1">
        <v>1</v>
      </c>
      <c r="AAS263" s="2">
        <v>0</v>
      </c>
      <c r="AAT263" s="1">
        <v>1</v>
      </c>
      <c r="AAU263" s="1">
        <v>1</v>
      </c>
      <c r="AAV263" s="1">
        <v>1</v>
      </c>
      <c r="AAW263" s="1">
        <v>1</v>
      </c>
      <c r="AAX263" s="1">
        <v>1</v>
      </c>
      <c r="AAY263" s="1">
        <v>1</v>
      </c>
      <c r="AAZ263" s="1">
        <v>1</v>
      </c>
      <c r="ABA263" s="1">
        <v>1</v>
      </c>
      <c r="ABB263" s="2">
        <v>0</v>
      </c>
      <c r="ABC263" s="1">
        <v>1</v>
      </c>
      <c r="ABD263" s="1">
        <v>1</v>
      </c>
      <c r="ABE263" s="1">
        <v>1</v>
      </c>
      <c r="ABF263" s="1">
        <v>1</v>
      </c>
      <c r="ABG263" s="1">
        <v>1</v>
      </c>
      <c r="ABH263" s="1">
        <v>1</v>
      </c>
      <c r="ABI263" s="1">
        <v>1</v>
      </c>
      <c r="ABJ263" s="1">
        <v>1</v>
      </c>
      <c r="ABK263" s="2">
        <v>0</v>
      </c>
      <c r="ABL263" s="1">
        <v>1</v>
      </c>
      <c r="ABM263" s="1">
        <v>1</v>
      </c>
      <c r="ABN263" s="1">
        <v>1</v>
      </c>
      <c r="ABO263" s="1">
        <v>1</v>
      </c>
      <c r="ABP263" s="1">
        <v>1</v>
      </c>
      <c r="ABQ263" s="1">
        <v>1</v>
      </c>
      <c r="ABR263" s="1">
        <v>1</v>
      </c>
      <c r="ABS263" s="1">
        <v>1</v>
      </c>
      <c r="ABT263" s="2">
        <v>0</v>
      </c>
      <c r="ACO263" s="41"/>
      <c r="ACP263" s="41"/>
      <c r="ACQ263" s="41"/>
      <c r="ACR263" s="41"/>
      <c r="ACS263" s="41"/>
      <c r="ACT263" s="41"/>
      <c r="ACU263" s="41"/>
      <c r="ACV263" s="41"/>
      <c r="ACW263" s="41"/>
      <c r="ACX263" s="41"/>
      <c r="ACY263" s="41"/>
      <c r="ACZ263" s="41"/>
      <c r="ADA263" s="41"/>
      <c r="ADB263" s="41"/>
      <c r="ADC263" s="41"/>
      <c r="ADD263" s="41"/>
      <c r="ADE263" s="41"/>
      <c r="ADF263" s="41"/>
      <c r="ADG263" s="41"/>
      <c r="ADH263" s="41"/>
      <c r="ADI263" s="41"/>
      <c r="ADJ263" s="41"/>
      <c r="ADK263" s="41"/>
      <c r="ADL263" s="41"/>
      <c r="ADM263" s="41"/>
      <c r="ADN263" s="41"/>
      <c r="ADO263" s="41"/>
      <c r="ADP263" s="41"/>
      <c r="ADQ263" s="41"/>
      <c r="ADR263"/>
      <c r="ADS263"/>
      <c r="ADT263"/>
      <c r="ADU263"/>
      <c r="ADV263"/>
      <c r="ADW263"/>
      <c r="ADX263"/>
      <c r="ADY263"/>
      <c r="ADZ263"/>
      <c r="AEA263" s="41"/>
      <c r="AEB263" s="41"/>
      <c r="AEC263" s="41"/>
      <c r="AED263" s="41"/>
      <c r="AEE263" s="41"/>
      <c r="AEF263" s="41"/>
      <c r="AEG263" s="41"/>
      <c r="AEH263" s="41"/>
      <c r="AEI263" s="41"/>
      <c r="AEJ263" s="41"/>
      <c r="AEK263" s="41"/>
      <c r="AEL263" s="41"/>
      <c r="AEM263" s="41"/>
      <c r="AEN263" s="41"/>
      <c r="AEO263" s="41"/>
      <c r="AEP263" s="41"/>
      <c r="AEQ263" s="41"/>
      <c r="AER263" s="41"/>
      <c r="AES263" s="41"/>
      <c r="AET263" s="41"/>
      <c r="AEU263" s="41"/>
      <c r="AEV263" s="41"/>
      <c r="AEW263" s="41"/>
      <c r="AEX263" s="41"/>
      <c r="AEY263" s="41"/>
      <c r="AEZ263" s="41"/>
      <c r="AFA263" s="41"/>
      <c r="AFB263" s="41"/>
      <c r="AFC263" s="41"/>
      <c r="AFD263" s="41"/>
      <c r="AFE263" s="41"/>
      <c r="AFF263" s="41"/>
      <c r="AFG263" s="41"/>
      <c r="AFH263" s="41"/>
      <c r="AFI263" s="41"/>
      <c r="AFJ263" s="41"/>
      <c r="AFK263" s="41"/>
      <c r="AFL263" s="41"/>
      <c r="AFM263" s="41"/>
      <c r="AFN263" s="41"/>
      <c r="AFO263" s="41"/>
      <c r="AFP263" s="41"/>
      <c r="AFQ263" s="41"/>
      <c r="AFR263" s="41"/>
      <c r="AFS263" s="41"/>
      <c r="AFT263" s="41"/>
      <c r="AFU263" s="41"/>
      <c r="AFV263" s="41"/>
      <c r="AFW263" s="41">
        <v>0</v>
      </c>
      <c r="AFX263" s="41"/>
      <c r="AFY263" s="41"/>
      <c r="AFZ263" s="41"/>
      <c r="AGA263" s="41"/>
      <c r="AGB263" s="41"/>
      <c r="AGC263" s="41"/>
      <c r="AGD263" s="41"/>
      <c r="AGE263" s="41"/>
      <c r="AGF263" s="41"/>
      <c r="AGG263" s="41"/>
      <c r="AGH263" s="41"/>
      <c r="AGI263" s="41"/>
      <c r="AGJ263" s="41"/>
      <c r="AGK263" s="41"/>
      <c r="AGL263" s="41"/>
      <c r="AGM263" s="41"/>
      <c r="AGN263" s="41"/>
      <c r="AGO263" s="41"/>
      <c r="AGP263" s="41"/>
      <c r="AGQ263" s="41"/>
      <c r="AGR263" s="41"/>
      <c r="AGS263" s="41"/>
      <c r="AGT263" s="41"/>
      <c r="AGU263" s="41"/>
      <c r="AGV263" s="41"/>
      <c r="AGW263" s="41"/>
      <c r="AGX263" s="41"/>
      <c r="AGY263" s="41"/>
      <c r="AGZ263" s="41"/>
      <c r="AHA263" s="41"/>
      <c r="AHB263" s="41"/>
      <c r="AHC263" s="41"/>
      <c r="AHD263" s="41"/>
      <c r="AHE263" s="41"/>
      <c r="AHF263" s="41"/>
      <c r="AHG263" s="41"/>
      <c r="AHH263" s="41"/>
      <c r="AHI263" s="41"/>
      <c r="AHJ263" s="41"/>
      <c r="AHK263" s="41"/>
      <c r="AHL263" s="41"/>
      <c r="AHM263" s="41"/>
      <c r="AHN263" s="41"/>
      <c r="AHO263" s="41"/>
      <c r="AHP263" s="41"/>
      <c r="AHQ263" s="41"/>
      <c r="AHR263" s="41"/>
      <c r="AHS263" s="41"/>
      <c r="AHT263" s="41"/>
      <c r="AHU263" s="41"/>
      <c r="AHV263" s="41"/>
      <c r="AHW263" s="41"/>
      <c r="AHX263" s="41"/>
      <c r="AHY263" s="41"/>
      <c r="AHZ263" s="41"/>
      <c r="AIA263" s="41"/>
      <c r="AIB263" s="41"/>
      <c r="AIC263" s="41"/>
      <c r="AID263" s="41"/>
      <c r="AIE263" s="41"/>
      <c r="AIF263" s="41"/>
      <c r="AIG263" s="41"/>
      <c r="AIH263" s="41"/>
      <c r="AII263" s="41"/>
      <c r="AIJ263" s="41"/>
      <c r="AIK263" s="41"/>
      <c r="AIL263" s="41"/>
      <c r="AIM263" s="41"/>
      <c r="AIN263" s="41"/>
      <c r="AIO263"/>
      <c r="AIP263"/>
      <c r="AIQ263"/>
      <c r="AJS263" s="1">
        <v>15</v>
      </c>
      <c r="AJT263" s="1">
        <v>15</v>
      </c>
      <c r="AJU263" s="1">
        <v>15</v>
      </c>
      <c r="AJV263" s="2">
        <v>0</v>
      </c>
      <c r="AKM263" s="2">
        <v>0</v>
      </c>
      <c r="AKN263" s="2">
        <v>0</v>
      </c>
      <c r="AKO263" s="2">
        <v>0</v>
      </c>
      <c r="AKP263" s="2">
        <v>0</v>
      </c>
      <c r="AKQ263" s="2">
        <v>0</v>
      </c>
      <c r="AKR263" s="2">
        <v>0</v>
      </c>
      <c r="AKS263" s="2">
        <v>0</v>
      </c>
      <c r="AKT263" s="2">
        <v>0</v>
      </c>
      <c r="AKU263" s="2">
        <v>0</v>
      </c>
      <c r="AKV263" s="25">
        <v>3</v>
      </c>
      <c r="AKW263" s="25">
        <v>3</v>
      </c>
      <c r="AKX263" s="25">
        <v>3</v>
      </c>
      <c r="AKY263" s="25">
        <v>3</v>
      </c>
      <c r="AKZ263" s="25">
        <v>3</v>
      </c>
      <c r="ALA263" s="25">
        <v>3</v>
      </c>
      <c r="ALB263" s="25">
        <v>3</v>
      </c>
      <c r="ALC263" s="25">
        <v>3</v>
      </c>
      <c r="ALD263" s="25">
        <v>3</v>
      </c>
      <c r="ALE263" s="25">
        <v>3</v>
      </c>
      <c r="ALF263" s="25">
        <v>3</v>
      </c>
      <c r="ALG263" s="25">
        <v>3</v>
      </c>
      <c r="ALH263" s="25">
        <v>3</v>
      </c>
      <c r="ALI263" s="25">
        <v>3</v>
      </c>
      <c r="ALJ263" s="25">
        <v>3</v>
      </c>
      <c r="ALK263" s="25">
        <v>3</v>
      </c>
      <c r="ALL263" s="25">
        <v>3</v>
      </c>
      <c r="ALM263" s="25">
        <v>3</v>
      </c>
      <c r="ALN263" s="25">
        <v>3</v>
      </c>
      <c r="ALO263" s="25">
        <v>3</v>
      </c>
      <c r="ALP263" s="25">
        <v>3</v>
      </c>
      <c r="ALQ263" s="25">
        <v>3</v>
      </c>
      <c r="ALR263" s="25">
        <v>3</v>
      </c>
      <c r="ALS263" s="25">
        <v>3</v>
      </c>
      <c r="ALT263" s="25">
        <v>3</v>
      </c>
      <c r="ALU263" s="25">
        <v>3</v>
      </c>
      <c r="ALV263" s="25">
        <v>3</v>
      </c>
      <c r="ALW263" s="25">
        <v>3</v>
      </c>
      <c r="ALX263" s="2">
        <v>0</v>
      </c>
      <c r="ALY263" s="2">
        <v>0</v>
      </c>
      <c r="ALZ263" s="2">
        <v>0</v>
      </c>
      <c r="AMA263" s="2">
        <v>0</v>
      </c>
      <c r="AMB263" s="2">
        <v>0</v>
      </c>
      <c r="AMC263" s="2">
        <v>0</v>
      </c>
      <c r="AMD263" s="2">
        <v>0</v>
      </c>
      <c r="AME263" s="2">
        <v>0</v>
      </c>
      <c r="AMF263" s="2">
        <v>0</v>
      </c>
      <c r="AMG263" s="2">
        <v>0</v>
      </c>
      <c r="AMH263" s="2">
        <v>0</v>
      </c>
      <c r="AMI263" s="2">
        <v>0</v>
      </c>
      <c r="AMJ263" s="2">
        <v>0</v>
      </c>
      <c r="AMK263" s="2">
        <v>0</v>
      </c>
      <c r="AML263" s="2">
        <v>0</v>
      </c>
      <c r="AMM263" s="2">
        <v>0</v>
      </c>
      <c r="AMN263" s="2">
        <v>0</v>
      </c>
      <c r="AMO263" s="2">
        <v>0</v>
      </c>
      <c r="ANJ263" s="41">
        <v>0</v>
      </c>
      <c r="ANK263" s="41"/>
      <c r="ANL263" s="41"/>
      <c r="ANM263" s="41"/>
      <c r="ANN263" s="41"/>
      <c r="ANO263" s="41"/>
      <c r="ANP263" s="41">
        <v>0</v>
      </c>
      <c r="ANQ263" s="41"/>
      <c r="ANR263" s="41"/>
      <c r="ANS263" s="41"/>
      <c r="ANT263" s="41">
        <v>0</v>
      </c>
      <c r="ANU263" s="41"/>
      <c r="ANV263" s="41">
        <v>0</v>
      </c>
      <c r="ANW263" s="41"/>
      <c r="ANX263" s="41"/>
      <c r="ANY263" s="41"/>
      <c r="ANZ263" s="41">
        <v>0</v>
      </c>
      <c r="AOA263" s="41"/>
      <c r="AOB263" s="41">
        <v>0</v>
      </c>
      <c r="AOC263" s="41">
        <v>0</v>
      </c>
      <c r="AOD263" s="41">
        <v>0</v>
      </c>
      <c r="AOE263" s="41">
        <v>0</v>
      </c>
      <c r="AOF263" s="41"/>
      <c r="AOG263" s="41"/>
      <c r="AOH263" s="41">
        <v>0</v>
      </c>
      <c r="AOI263" s="41"/>
      <c r="AOJ263" s="41"/>
      <c r="AOK263" s="41"/>
      <c r="AOL263" s="41">
        <v>0</v>
      </c>
      <c r="AOM263" s="41"/>
      <c r="AON263" s="41">
        <v>0</v>
      </c>
      <c r="AOO263" s="41"/>
      <c r="AOP263" s="41"/>
      <c r="AOQ263" s="41"/>
      <c r="AOR263" s="41">
        <v>0</v>
      </c>
      <c r="AOS263" s="41"/>
      <c r="AOT263" s="41">
        <v>0</v>
      </c>
      <c r="AOU263" s="41"/>
      <c r="AOV263" s="41"/>
      <c r="AOW263" s="41"/>
      <c r="AOX263" s="41"/>
      <c r="AOY263" s="41"/>
      <c r="AOZ263" s="41">
        <v>0</v>
      </c>
      <c r="APA263" s="41"/>
      <c r="APB263" s="41"/>
      <c r="APC263" s="41"/>
      <c r="APD263" s="41">
        <v>0</v>
      </c>
      <c r="APE263" s="41"/>
      <c r="APF263" s="41"/>
      <c r="APG263" s="41">
        <v>0</v>
      </c>
      <c r="APH263" s="41"/>
      <c r="API263" s="41"/>
      <c r="APJ263" s="41">
        <v>0</v>
      </c>
      <c r="APK263" s="41"/>
      <c r="APL263" s="41"/>
      <c r="APM263" s="41"/>
      <c r="APN263" s="41"/>
      <c r="APO263" s="41"/>
      <c r="APP263" s="41">
        <v>0</v>
      </c>
      <c r="APQ263" s="41"/>
      <c r="APR263" s="41"/>
      <c r="APS263" s="42">
        <v>0</v>
      </c>
      <c r="APT263" s="42">
        <v>0</v>
      </c>
      <c r="ASK263" s="41"/>
      <c r="ASL263" s="41"/>
      <c r="ASM263" s="41"/>
      <c r="ASN263" s="41"/>
      <c r="ASO263" s="41"/>
      <c r="ASP263" s="41"/>
      <c r="ASQ263" s="41"/>
      <c r="ASR263" s="41"/>
      <c r="ASS263" s="41"/>
      <c r="AST263" s="41"/>
      <c r="ASU263" s="41"/>
      <c r="ASV263" s="41"/>
      <c r="ASW263" s="41"/>
      <c r="ASX263" s="41"/>
      <c r="ASY263" s="41"/>
      <c r="ASZ263" s="41"/>
      <c r="ATA263" s="41"/>
      <c r="ATB263" s="41"/>
      <c r="ATC263" s="41"/>
      <c r="ATD263" s="41"/>
      <c r="ATE263" s="41"/>
      <c r="ATF263" s="41"/>
      <c r="ATG263" s="41"/>
      <c r="ATH263" s="41"/>
      <c r="ATI263" s="41"/>
      <c r="ATJ263"/>
      <c r="ATK263"/>
      <c r="ATL263"/>
      <c r="AUN263" s="1">
        <v>15</v>
      </c>
      <c r="AVK263" s="2">
        <v>0</v>
      </c>
      <c r="AVL263" s="2">
        <v>0</v>
      </c>
      <c r="AVM263" s="2">
        <v>0</v>
      </c>
      <c r="AVN263" s="2">
        <v>0</v>
      </c>
      <c r="AVO263" s="8">
        <v>2</v>
      </c>
      <c r="AVP263" s="8">
        <v>2</v>
      </c>
      <c r="AVQ263" s="8">
        <v>2</v>
      </c>
      <c r="AVR263" s="8">
        <v>2</v>
      </c>
      <c r="AVS263" s="8">
        <v>2</v>
      </c>
      <c r="AVT263" s="2">
        <v>0</v>
      </c>
      <c r="AVU263" s="2">
        <v>0</v>
      </c>
      <c r="AVV263" s="2">
        <v>0</v>
      </c>
      <c r="AVW263" s="2">
        <v>0</v>
      </c>
      <c r="AVX263" s="2">
        <v>0</v>
      </c>
      <c r="AVY263" s="2">
        <v>0</v>
      </c>
      <c r="AVZ263" s="2">
        <v>0</v>
      </c>
      <c r="AWA263" s="2">
        <v>0</v>
      </c>
      <c r="AWB263" s="2">
        <v>0</v>
      </c>
      <c r="AWC263" s="2">
        <v>0</v>
      </c>
      <c r="AWD263" s="2">
        <v>0</v>
      </c>
      <c r="AWE263" s="25">
        <v>3</v>
      </c>
      <c r="AWF263" s="25">
        <v>3</v>
      </c>
      <c r="AWG263" s="25">
        <v>3</v>
      </c>
      <c r="AWH263" s="25">
        <v>3</v>
      </c>
      <c r="AWI263" s="25">
        <v>3</v>
      </c>
      <c r="AWJ263" s="25">
        <v>3</v>
      </c>
      <c r="AWK263" s="25">
        <v>3</v>
      </c>
      <c r="AWL263" s="25">
        <v>3</v>
      </c>
      <c r="AWM263" s="25">
        <v>3</v>
      </c>
      <c r="AWN263" s="25">
        <v>3</v>
      </c>
      <c r="AWO263" s="25">
        <v>3</v>
      </c>
      <c r="AWP263" s="25">
        <v>3</v>
      </c>
      <c r="AWQ263" s="25">
        <v>3</v>
      </c>
      <c r="AWR263" s="2">
        <v>0</v>
      </c>
      <c r="AWS263" s="2">
        <v>0</v>
      </c>
      <c r="AWT263" s="2">
        <v>0</v>
      </c>
      <c r="AWU263" s="25">
        <v>3</v>
      </c>
      <c r="AWV263" s="2">
        <v>0</v>
      </c>
      <c r="AWW263" s="2">
        <v>0</v>
      </c>
      <c r="AWX263" s="2">
        <v>0</v>
      </c>
      <c r="AWY263" s="2">
        <v>0</v>
      </c>
      <c r="AWZ263" s="2">
        <v>0</v>
      </c>
      <c r="AXA263" s="2">
        <v>0</v>
      </c>
      <c r="AXB263" s="2">
        <v>0</v>
      </c>
      <c r="AXC263" s="8">
        <v>2</v>
      </c>
      <c r="AXD263" s="2">
        <v>0</v>
      </c>
      <c r="AXE263" s="2">
        <v>0</v>
      </c>
      <c r="AXF263" s="2">
        <v>0</v>
      </c>
      <c r="AXG263" s="8">
        <v>2</v>
      </c>
      <c r="AXH263" s="2">
        <v>0</v>
      </c>
      <c r="AXI263" s="2">
        <v>0</v>
      </c>
      <c r="AXJ263" s="2">
        <v>0</v>
      </c>
      <c r="AXK263" s="2">
        <v>0</v>
      </c>
      <c r="AXL263" s="2">
        <v>0</v>
      </c>
      <c r="AXM263" s="2">
        <v>0</v>
      </c>
      <c r="AXN263" s="2">
        <v>0</v>
      </c>
      <c r="AXO263" s="2">
        <v>0</v>
      </c>
      <c r="AYG263" s="42">
        <v>0</v>
      </c>
      <c r="AYH263" s="41"/>
      <c r="AYI263" s="41"/>
      <c r="AYJ263" s="41"/>
      <c r="AYK263" s="41"/>
      <c r="AYL263" s="41">
        <v>0</v>
      </c>
      <c r="AYM263" s="41"/>
      <c r="AYN263" s="41"/>
      <c r="AYO263" s="41"/>
      <c r="AYP263" s="41">
        <v>0</v>
      </c>
      <c r="AYQ263" s="41"/>
      <c r="AYR263" s="41">
        <v>0</v>
      </c>
      <c r="AYS263" s="41"/>
      <c r="AYT263" s="41"/>
      <c r="AYU263" s="41"/>
      <c r="AYV263" s="41">
        <v>0</v>
      </c>
      <c r="AYW263" s="41"/>
      <c r="AYX263" s="41"/>
      <c r="AYY263" s="41"/>
      <c r="AYZ263" s="41"/>
      <c r="AZA263" s="41"/>
      <c r="AZB263" s="41"/>
      <c r="AZC263" s="41"/>
      <c r="AZD263" s="41"/>
      <c r="AZE263" s="41"/>
      <c r="AZF263" s="41"/>
      <c r="AZG263" s="41"/>
      <c r="AZH263" s="41">
        <v>0</v>
      </c>
      <c r="AZI263" s="41"/>
      <c r="AZJ263" s="41"/>
      <c r="AZK263" s="41"/>
      <c r="AZL263" s="41">
        <v>0</v>
      </c>
      <c r="AZM263" s="41"/>
      <c r="AZN263" s="41"/>
      <c r="AZO263" s="41">
        <v>0</v>
      </c>
      <c r="AZP263" s="41"/>
      <c r="AZQ263" s="41"/>
      <c r="AZR263" s="41"/>
      <c r="AZS263" s="41"/>
      <c r="AZT263" s="41"/>
      <c r="AZU263" s="41"/>
      <c r="AZV263" s="41"/>
      <c r="AZW263" s="41"/>
      <c r="AZX263" s="41"/>
      <c r="AZY263" s="41">
        <v>0</v>
      </c>
      <c r="AZZ263" s="41"/>
      <c r="BAA263" s="41"/>
      <c r="BAB263" s="41"/>
      <c r="BAC263" s="41">
        <v>0</v>
      </c>
      <c r="BAD263" s="41"/>
      <c r="BAE263" s="41"/>
      <c r="BAF263" s="41"/>
      <c r="BAG263" s="41">
        <v>0</v>
      </c>
      <c r="BAH263" s="41"/>
      <c r="BAI263" s="41"/>
      <c r="BAJ263" s="41"/>
      <c r="BAK263" s="41"/>
      <c r="BAL263" s="41">
        <v>0</v>
      </c>
      <c r="BAM263" s="41"/>
      <c r="BAN263" s="41"/>
      <c r="BAO263" s="41"/>
      <c r="BAP263" s="41">
        <v>0</v>
      </c>
      <c r="BAQ263" s="41">
        <v>0</v>
      </c>
      <c r="BAR263" s="41">
        <v>0</v>
      </c>
      <c r="BAS263" s="41">
        <v>0</v>
      </c>
      <c r="BAT263" s="41"/>
      <c r="BAU263" s="41"/>
      <c r="BAV263" s="41"/>
      <c r="BAW263" s="41"/>
      <c r="BAX263" s="41">
        <v>0</v>
      </c>
      <c r="BAY263" s="41"/>
      <c r="BAZ263" s="41"/>
      <c r="BBA263" s="41"/>
      <c r="BBB263" s="41"/>
      <c r="BBC263" s="41"/>
      <c r="BBD263" s="41"/>
      <c r="BBE263" s="41"/>
      <c r="BBF263" s="41">
        <v>0</v>
      </c>
      <c r="BBG263" s="41"/>
      <c r="BBH263" s="41"/>
      <c r="BBI263" s="41"/>
      <c r="BBJ263" s="41">
        <v>0</v>
      </c>
      <c r="BBK263" s="41"/>
      <c r="BBL263" s="41"/>
      <c r="BBM263" s="41"/>
      <c r="BBN263" s="41">
        <v>0</v>
      </c>
      <c r="BBO263" s="41"/>
      <c r="BBP263" s="41"/>
      <c r="BBQ263" s="41"/>
      <c r="BBR263" s="41"/>
      <c r="BBS263" s="41"/>
      <c r="BBT263" s="41">
        <v>0</v>
      </c>
      <c r="BBU263" s="41"/>
      <c r="BBV263" s="41"/>
      <c r="BBW263" s="41">
        <v>0</v>
      </c>
      <c r="BBX263" s="41"/>
      <c r="BBY263" s="41"/>
      <c r="BBZ263" s="41"/>
      <c r="BCA263" s="41"/>
      <c r="BCB263" s="41"/>
      <c r="BCC263" s="41"/>
      <c r="BCD263" s="41">
        <v>0</v>
      </c>
      <c r="BCE263" s="41"/>
      <c r="BCF263" s="41"/>
      <c r="BCG263" s="41"/>
      <c r="BCH263" s="41"/>
      <c r="BCI263" s="41"/>
      <c r="BCJ263" s="41">
        <v>0</v>
      </c>
      <c r="BCK263" s="41"/>
      <c r="BCL263" s="41"/>
      <c r="BCM263" s="41"/>
      <c r="BCN263" s="41">
        <v>0</v>
      </c>
      <c r="BCO263" s="41"/>
      <c r="BCP263" s="41">
        <v>0</v>
      </c>
      <c r="BCQ263" s="41"/>
      <c r="BCR263" s="41">
        <v>0</v>
      </c>
      <c r="BCS263" s="41"/>
      <c r="BCT263" s="41">
        <v>0</v>
      </c>
      <c r="BCU263" s="41"/>
      <c r="BCV263" s="41">
        <v>0</v>
      </c>
      <c r="BCW263" s="41"/>
      <c r="BCX263" s="41"/>
      <c r="BCY263" s="41"/>
      <c r="BCZ263" s="41">
        <v>0</v>
      </c>
      <c r="BDA263" s="41"/>
      <c r="BDB263" s="41">
        <v>0</v>
      </c>
      <c r="BDC263" s="41"/>
      <c r="BDD263" s="41"/>
      <c r="BDE263" s="41"/>
      <c r="BDF263" s="41">
        <v>0</v>
      </c>
      <c r="BDG263" s="41"/>
      <c r="BDH263" s="41">
        <v>0</v>
      </c>
      <c r="BDI263" s="41"/>
      <c r="BDJ263" s="41"/>
      <c r="BDK263" s="41"/>
      <c r="BDL263" s="41">
        <v>0</v>
      </c>
      <c r="BDM263" s="41"/>
      <c r="BDN263" s="41">
        <v>0</v>
      </c>
      <c r="BDO263" s="41">
        <v>0</v>
      </c>
      <c r="BDP263" s="41">
        <v>0</v>
      </c>
      <c r="BDQ263" s="41">
        <v>0</v>
      </c>
      <c r="BDR263" s="41"/>
      <c r="BDS263" s="41"/>
      <c r="BDT263" s="41">
        <v>0</v>
      </c>
      <c r="BDU263" s="41"/>
      <c r="BDV263" s="41"/>
      <c r="BDW263" s="41"/>
      <c r="BDX263" s="41">
        <v>0</v>
      </c>
      <c r="BDY263" s="41"/>
      <c r="BDZ263" s="41"/>
      <c r="BEA263" s="41">
        <v>0</v>
      </c>
      <c r="BEB263" s="41"/>
      <c r="BEC263" s="41"/>
      <c r="BED263" s="41"/>
      <c r="BEE263" s="41"/>
      <c r="BEF263" s="41"/>
      <c r="BEG263" s="41"/>
      <c r="BEH263" s="41"/>
      <c r="BEI263" s="42">
        <v>0</v>
      </c>
      <c r="BFL263" s="1">
        <v>15</v>
      </c>
      <c r="BGJ263" s="2">
        <v>0</v>
      </c>
      <c r="BGK263" s="2">
        <v>0</v>
      </c>
      <c r="BGL263" s="2">
        <v>0</v>
      </c>
      <c r="BGM263" s="2">
        <v>0</v>
      </c>
      <c r="BGN263" s="2">
        <v>0</v>
      </c>
      <c r="BGO263" s="2">
        <v>0</v>
      </c>
      <c r="BGP263" s="2">
        <v>0</v>
      </c>
      <c r="BGQ263" s="2">
        <v>0</v>
      </c>
      <c r="BGR263" s="2">
        <v>0</v>
      </c>
      <c r="BGS263" s="2">
        <v>0</v>
      </c>
      <c r="BGT263" s="2">
        <v>0</v>
      </c>
      <c r="BGU263" s="2">
        <v>0</v>
      </c>
      <c r="BGV263" s="2">
        <v>0</v>
      </c>
      <c r="BGW263" s="2">
        <v>0</v>
      </c>
      <c r="BGX263" s="2">
        <v>0</v>
      </c>
      <c r="BGY263" s="2">
        <v>0</v>
      </c>
      <c r="BGZ263" s="2">
        <v>0</v>
      </c>
      <c r="BHA263" s="2">
        <v>0</v>
      </c>
      <c r="BHB263" s="2">
        <v>0</v>
      </c>
      <c r="BHC263" s="2">
        <v>0</v>
      </c>
      <c r="BHD263" s="25">
        <v>3</v>
      </c>
      <c r="BHE263" s="25">
        <v>3</v>
      </c>
      <c r="BHF263" s="25">
        <v>3</v>
      </c>
      <c r="BHG263" s="25">
        <v>3</v>
      </c>
      <c r="BHH263" s="25">
        <v>3</v>
      </c>
      <c r="BHI263" s="25">
        <v>3</v>
      </c>
      <c r="BHJ263" s="25">
        <v>3</v>
      </c>
      <c r="BHK263" s="25">
        <v>3</v>
      </c>
      <c r="BHL263" s="25">
        <v>3</v>
      </c>
      <c r="BHM263" s="25">
        <v>3</v>
      </c>
      <c r="BHN263" s="25">
        <v>3</v>
      </c>
      <c r="BHO263" s="25">
        <v>3</v>
      </c>
      <c r="BHP263" s="25">
        <v>3</v>
      </c>
      <c r="BHQ263" s="2">
        <v>0</v>
      </c>
      <c r="BHR263" s="2">
        <v>0</v>
      </c>
      <c r="BHS263" s="2">
        <v>0</v>
      </c>
      <c r="BHT263" s="25">
        <v>3</v>
      </c>
      <c r="BHU263" s="2">
        <v>0</v>
      </c>
      <c r="BHV263" s="2">
        <v>0</v>
      </c>
      <c r="BHW263" s="2">
        <v>0</v>
      </c>
      <c r="BHX263" s="2">
        <v>0</v>
      </c>
      <c r="BHY263" s="2">
        <v>0</v>
      </c>
      <c r="BHZ263" s="2">
        <v>0</v>
      </c>
      <c r="BIA263" s="2">
        <v>0</v>
      </c>
      <c r="BIB263" s="2">
        <v>0</v>
      </c>
      <c r="BIC263" s="2">
        <v>0</v>
      </c>
      <c r="BID263" s="2">
        <v>0</v>
      </c>
      <c r="BIE263" s="2">
        <v>0</v>
      </c>
      <c r="BIF263" s="2">
        <v>0</v>
      </c>
      <c r="BIG263" s="2">
        <v>0</v>
      </c>
      <c r="BIH263" s="2">
        <v>0</v>
      </c>
      <c r="BII263" s="2">
        <v>0</v>
      </c>
      <c r="BIJ263" s="2">
        <v>0</v>
      </c>
      <c r="BIK263" s="2">
        <v>0</v>
      </c>
      <c r="BIL263" s="2">
        <v>0</v>
      </c>
      <c r="BIM263" s="2">
        <v>0</v>
      </c>
      <c r="BIN263" s="2">
        <v>0</v>
      </c>
      <c r="BJE263" s="41"/>
      <c r="BJF263" s="41"/>
      <c r="BJG263" s="41">
        <v>0</v>
      </c>
      <c r="BJH263" s="41"/>
      <c r="BJI263" s="41"/>
      <c r="BJJ263" s="41"/>
      <c r="BJK263" s="41"/>
      <c r="BJL263" s="41">
        <v>0</v>
      </c>
      <c r="BJM263" s="41">
        <v>0</v>
      </c>
      <c r="BJN263" s="41"/>
      <c r="BJO263" s="41">
        <v>0</v>
      </c>
      <c r="BJP263" s="41"/>
      <c r="BJQ263" s="41"/>
      <c r="BJR263" s="41">
        <v>0</v>
      </c>
      <c r="BJS263" s="41">
        <v>0</v>
      </c>
      <c r="BJT263" s="41">
        <v>0</v>
      </c>
      <c r="BJU263" s="41"/>
      <c r="BJV263" s="41"/>
      <c r="BJW263" s="41"/>
      <c r="BJX263" s="41">
        <v>0</v>
      </c>
      <c r="BJY263" s="41">
        <v>0</v>
      </c>
      <c r="BJZ263" s="41">
        <v>0</v>
      </c>
      <c r="BKA263" s="41"/>
      <c r="BKB263" s="41"/>
      <c r="BKC263" s="41"/>
      <c r="BKD263" s="41">
        <v>0</v>
      </c>
      <c r="BKE263" s="41">
        <v>0</v>
      </c>
      <c r="BKF263" s="41">
        <v>0</v>
      </c>
      <c r="BKG263" s="41">
        <v>0</v>
      </c>
      <c r="BKH263" s="41"/>
      <c r="BKM263" s="41"/>
      <c r="BKN263" s="41">
        <v>0</v>
      </c>
      <c r="BKO263" s="41">
        <v>0</v>
      </c>
      <c r="BKP263" s="41">
        <v>0</v>
      </c>
      <c r="BKQ263" s="41">
        <v>0</v>
      </c>
      <c r="BKR263" s="41"/>
      <c r="BKS263" s="41"/>
      <c r="BKT263" s="41">
        <v>0</v>
      </c>
      <c r="BKU263" s="41">
        <v>0</v>
      </c>
      <c r="BKV263" s="41">
        <v>0</v>
      </c>
      <c r="BKW263" s="41"/>
      <c r="BKX263" s="41"/>
      <c r="BKY263" s="41">
        <v>0</v>
      </c>
      <c r="BKZ263" s="41"/>
      <c r="BLA263" s="41"/>
      <c r="BLB263" s="41"/>
      <c r="BLC263" s="41">
        <v>0</v>
      </c>
      <c r="BLD263" s="41"/>
      <c r="BLE263" s="41">
        <v>0</v>
      </c>
      <c r="BLF263" s="41"/>
      <c r="BLG263" s="41"/>
      <c r="BLH263" s="41"/>
      <c r="BLI263" s="41"/>
      <c r="BLJ263" s="41"/>
      <c r="BLK263" s="41"/>
      <c r="BLL263" s="41">
        <v>0</v>
      </c>
      <c r="BLM263" s="41">
        <v>0</v>
      </c>
      <c r="BLN263" s="41">
        <v>0</v>
      </c>
      <c r="BLO263" s="41"/>
      <c r="BLP263" s="41"/>
      <c r="BLQ263" s="41">
        <v>0</v>
      </c>
      <c r="BLR263" s="41"/>
      <c r="BLS263" s="41"/>
      <c r="BLT263" s="41"/>
      <c r="BLU263" s="41">
        <v>0</v>
      </c>
      <c r="BLV263" s="41"/>
      <c r="BLW263" s="41"/>
      <c r="BLX263" s="41">
        <v>0</v>
      </c>
      <c r="BLY263" s="41">
        <v>0</v>
      </c>
      <c r="BLZ263" s="41">
        <v>0</v>
      </c>
      <c r="BMA263" s="41">
        <v>0</v>
      </c>
      <c r="BMB263" s="41"/>
      <c r="BMC263" s="41">
        <v>0</v>
      </c>
      <c r="BMD263" s="41"/>
      <c r="BME263" s="41"/>
      <c r="BMF263" s="41"/>
      <c r="BMG263" s="41">
        <v>0</v>
      </c>
      <c r="BMH263" s="41"/>
      <c r="BMI263" s="41"/>
      <c r="BMJ263" s="41"/>
      <c r="BMK263" s="41">
        <v>0</v>
      </c>
      <c r="BML263" s="41">
        <v>0</v>
      </c>
      <c r="BMM263" s="41"/>
      <c r="BMN263" s="41"/>
      <c r="BMO263" s="41">
        <v>0</v>
      </c>
      <c r="BMP263" s="41">
        <v>0</v>
      </c>
      <c r="BMQ263" s="41">
        <v>0</v>
      </c>
      <c r="BMR263" s="41">
        <v>0</v>
      </c>
      <c r="BMS263" s="41"/>
      <c r="BMU263" s="41"/>
      <c r="BMV263" s="42">
        <v>0</v>
      </c>
      <c r="BMW263" s="42">
        <v>0</v>
      </c>
      <c r="BMX263" s="41"/>
      <c r="BQK263" s="1">
        <v>15</v>
      </c>
    </row>
    <row r="264" spans="20:1805" ht="7.05" customHeight="1" x14ac:dyDescent="0.3">
      <c r="T264" s="2">
        <v>0</v>
      </c>
      <c r="MU264" s="1">
        <v>13</v>
      </c>
      <c r="MV264" s="1">
        <v>12</v>
      </c>
      <c r="MW264" s="1">
        <v>8</v>
      </c>
      <c r="MZ264" s="1">
        <v>1</v>
      </c>
      <c r="NA264" s="1">
        <v>15</v>
      </c>
      <c r="NB264" s="1">
        <v>15</v>
      </c>
      <c r="NC264" s="1">
        <v>15</v>
      </c>
      <c r="ND264" s="1">
        <v>15</v>
      </c>
      <c r="NE264" s="1">
        <v>15</v>
      </c>
      <c r="NF264" s="1">
        <v>15</v>
      </c>
      <c r="NG264" s="1">
        <v>15</v>
      </c>
      <c r="NH264" s="1">
        <v>15</v>
      </c>
      <c r="NI264" s="1">
        <v>15</v>
      </c>
      <c r="NJ264" s="1">
        <v>15</v>
      </c>
      <c r="NK264" s="1">
        <v>15</v>
      </c>
      <c r="NL264" s="1">
        <v>1</v>
      </c>
      <c r="NM264" s="2">
        <v>0</v>
      </c>
      <c r="NN264" s="2">
        <v>0</v>
      </c>
      <c r="NO264" s="1">
        <v>1</v>
      </c>
      <c r="NP264" s="1">
        <v>15</v>
      </c>
      <c r="NQ264" s="1">
        <v>15</v>
      </c>
      <c r="NR264" s="1">
        <v>15</v>
      </c>
      <c r="NS264" s="1">
        <v>15</v>
      </c>
      <c r="NT264" s="1">
        <v>15</v>
      </c>
      <c r="NU264" s="1">
        <v>15</v>
      </c>
      <c r="NV264" s="1">
        <v>15</v>
      </c>
      <c r="NW264" s="1">
        <v>15</v>
      </c>
      <c r="NX264" s="1">
        <v>15</v>
      </c>
      <c r="NY264" s="1">
        <v>15</v>
      </c>
      <c r="NZ264" s="1">
        <v>15</v>
      </c>
      <c r="OA264" s="1">
        <v>1</v>
      </c>
      <c r="OB264" s="2">
        <v>0</v>
      </c>
      <c r="OC264" s="2">
        <v>0</v>
      </c>
      <c r="OD264" s="1">
        <v>1</v>
      </c>
      <c r="OE264" s="1">
        <v>15</v>
      </c>
      <c r="OF264" s="1">
        <v>15</v>
      </c>
      <c r="OG264" s="1">
        <v>15</v>
      </c>
      <c r="OH264" s="1">
        <v>15</v>
      </c>
      <c r="OI264" s="1">
        <v>15</v>
      </c>
      <c r="OJ264" s="1">
        <v>15</v>
      </c>
      <c r="OK264" s="1">
        <v>15</v>
      </c>
      <c r="OL264" s="1">
        <v>15</v>
      </c>
      <c r="OM264" s="1">
        <v>15</v>
      </c>
      <c r="ON264" s="1">
        <v>15</v>
      </c>
      <c r="OO264" s="1">
        <v>15</v>
      </c>
      <c r="OP264" s="1">
        <v>1</v>
      </c>
      <c r="OQ264" s="2">
        <v>0</v>
      </c>
      <c r="OR264" s="2">
        <v>0</v>
      </c>
      <c r="OS264" s="1">
        <v>1</v>
      </c>
      <c r="OT264" s="1">
        <v>15</v>
      </c>
      <c r="OU264" s="1">
        <v>15</v>
      </c>
      <c r="OV264" s="1">
        <v>15</v>
      </c>
      <c r="OW264" s="1">
        <v>15</v>
      </c>
      <c r="OX264" s="1">
        <v>15</v>
      </c>
      <c r="OY264" s="1">
        <v>15</v>
      </c>
      <c r="OZ264" s="1">
        <v>15</v>
      </c>
      <c r="PA264" s="1">
        <v>15</v>
      </c>
      <c r="PB264" s="1">
        <v>15</v>
      </c>
      <c r="PC264" s="1">
        <v>15</v>
      </c>
      <c r="PD264" s="1">
        <v>15</v>
      </c>
      <c r="PE264" s="1">
        <v>1</v>
      </c>
      <c r="PF264" s="2">
        <v>0</v>
      </c>
      <c r="PG264" s="2">
        <v>0</v>
      </c>
      <c r="PH264" s="1">
        <v>1</v>
      </c>
      <c r="PI264" s="1">
        <v>15</v>
      </c>
      <c r="PJ264" s="1">
        <v>15</v>
      </c>
      <c r="PK264" s="1">
        <v>15</v>
      </c>
      <c r="PL264" s="1">
        <v>15</v>
      </c>
      <c r="PM264" s="1">
        <v>15</v>
      </c>
      <c r="PN264" s="1">
        <v>15</v>
      </c>
      <c r="PO264" s="1">
        <v>15</v>
      </c>
      <c r="PP264" s="1">
        <v>15</v>
      </c>
      <c r="PQ264" s="1">
        <v>15</v>
      </c>
      <c r="PR264" s="1">
        <v>15</v>
      </c>
      <c r="PS264" s="1">
        <v>15</v>
      </c>
      <c r="PT264" s="1">
        <v>1</v>
      </c>
      <c r="PU264" s="2">
        <v>0</v>
      </c>
      <c r="PV264" s="2">
        <v>0</v>
      </c>
      <c r="PW264" s="1">
        <v>1</v>
      </c>
      <c r="PX264" s="1">
        <v>15</v>
      </c>
      <c r="PY264" s="1">
        <v>15</v>
      </c>
      <c r="PZ264" s="1">
        <v>15</v>
      </c>
      <c r="QA264" s="1">
        <v>15</v>
      </c>
      <c r="QB264" s="1">
        <v>15</v>
      </c>
      <c r="QC264" s="1">
        <v>15</v>
      </c>
      <c r="QD264" s="1">
        <v>15</v>
      </c>
      <c r="QE264" s="1">
        <v>15</v>
      </c>
      <c r="QF264" s="1">
        <v>15</v>
      </c>
      <c r="QG264" s="1">
        <v>15</v>
      </c>
      <c r="QH264" s="1">
        <v>15</v>
      </c>
      <c r="QI264" s="1">
        <v>1</v>
      </c>
      <c r="XP264" s="2">
        <v>0</v>
      </c>
      <c r="ZR264" s="2">
        <v>0</v>
      </c>
      <c r="ZS264" s="1">
        <v>1</v>
      </c>
      <c r="ZT264" s="1">
        <v>15</v>
      </c>
      <c r="ZU264" s="1">
        <v>15</v>
      </c>
      <c r="ZV264" s="1">
        <v>15</v>
      </c>
      <c r="ZW264" s="1">
        <v>15</v>
      </c>
      <c r="ZX264" s="1">
        <v>15</v>
      </c>
      <c r="ZY264" s="1">
        <v>15</v>
      </c>
      <c r="ZZ264" s="1">
        <v>1</v>
      </c>
      <c r="AAA264" s="2">
        <v>0</v>
      </c>
      <c r="AAB264" s="1">
        <v>1</v>
      </c>
      <c r="AAC264" s="1">
        <v>15</v>
      </c>
      <c r="AAD264" s="1">
        <v>15</v>
      </c>
      <c r="AAE264" s="1">
        <v>15</v>
      </c>
      <c r="AAF264" s="1">
        <v>15</v>
      </c>
      <c r="AAG264" s="1">
        <v>15</v>
      </c>
      <c r="AAH264" s="1">
        <v>15</v>
      </c>
      <c r="AAI264" s="1">
        <v>1</v>
      </c>
      <c r="AAJ264" s="2">
        <v>0</v>
      </c>
      <c r="AAK264" s="1">
        <v>1</v>
      </c>
      <c r="AAL264" s="1">
        <v>15</v>
      </c>
      <c r="AAM264" s="1">
        <v>15</v>
      </c>
      <c r="AAN264" s="1">
        <v>15</v>
      </c>
      <c r="AAO264" s="1">
        <v>15</v>
      </c>
      <c r="AAP264" s="1">
        <v>15</v>
      </c>
      <c r="AAQ264" s="1">
        <v>15</v>
      </c>
      <c r="AAR264" s="1">
        <v>1</v>
      </c>
      <c r="AAS264" s="2">
        <v>0</v>
      </c>
      <c r="AAT264" s="1">
        <v>1</v>
      </c>
      <c r="AAU264" s="1">
        <v>15</v>
      </c>
      <c r="AAV264" s="1">
        <v>15</v>
      </c>
      <c r="AAW264" s="1">
        <v>15</v>
      </c>
      <c r="AAX264" s="1">
        <v>15</v>
      </c>
      <c r="AAY264" s="1">
        <v>15</v>
      </c>
      <c r="AAZ264" s="1">
        <v>15</v>
      </c>
      <c r="ABA264" s="1">
        <v>1</v>
      </c>
      <c r="ABB264" s="2">
        <v>0</v>
      </c>
      <c r="ABC264" s="1">
        <v>1</v>
      </c>
      <c r="ABD264" s="1">
        <v>15</v>
      </c>
      <c r="ABE264" s="1">
        <v>15</v>
      </c>
      <c r="ABF264" s="1">
        <v>15</v>
      </c>
      <c r="ABG264" s="1">
        <v>15</v>
      </c>
      <c r="ABH264" s="1">
        <v>15</v>
      </c>
      <c r="ABI264" s="1">
        <v>15</v>
      </c>
      <c r="ABJ264" s="1">
        <v>1</v>
      </c>
      <c r="ABK264" s="2">
        <v>0</v>
      </c>
      <c r="ABL264" s="1">
        <v>1</v>
      </c>
      <c r="ABM264" s="1">
        <v>15</v>
      </c>
      <c r="ABN264" s="1">
        <v>15</v>
      </c>
      <c r="ABO264" s="1">
        <v>15</v>
      </c>
      <c r="ABP264" s="1">
        <v>15</v>
      </c>
      <c r="ABQ264" s="1">
        <v>15</v>
      </c>
      <c r="ABR264" s="1">
        <v>15</v>
      </c>
      <c r="ABS264" s="1">
        <v>1</v>
      </c>
      <c r="ABT264" s="2">
        <v>0</v>
      </c>
      <c r="AJS264" s="1">
        <v>15</v>
      </c>
      <c r="AJT264" s="1">
        <v>15</v>
      </c>
      <c r="AJU264" s="1">
        <v>15</v>
      </c>
      <c r="AJV264" s="2">
        <v>0</v>
      </c>
      <c r="AKM264" s="2">
        <v>0</v>
      </c>
      <c r="AKN264" s="1">
        <v>1</v>
      </c>
      <c r="AKO264" s="1">
        <v>1</v>
      </c>
      <c r="AKP264" s="1">
        <v>1</v>
      </c>
      <c r="AKQ264" s="1">
        <v>1</v>
      </c>
      <c r="AKR264" s="1">
        <v>1</v>
      </c>
      <c r="AKS264" s="1">
        <v>1</v>
      </c>
      <c r="AKT264" s="1">
        <v>1</v>
      </c>
      <c r="AKU264" s="1">
        <v>1</v>
      </c>
      <c r="AKV264" s="2">
        <v>0</v>
      </c>
      <c r="AKW264" s="1">
        <v>1</v>
      </c>
      <c r="AKX264" s="1">
        <v>1</v>
      </c>
      <c r="AKY264" s="1">
        <v>1</v>
      </c>
      <c r="AKZ264" s="1">
        <v>1</v>
      </c>
      <c r="ALA264" s="1">
        <v>1</v>
      </c>
      <c r="ALB264" s="1">
        <v>1</v>
      </c>
      <c r="ALC264" s="1">
        <v>1</v>
      </c>
      <c r="ALD264" s="1">
        <v>1</v>
      </c>
      <c r="ALE264" s="2">
        <v>0</v>
      </c>
      <c r="ALF264" s="1">
        <v>1</v>
      </c>
      <c r="ALG264" s="1">
        <v>1</v>
      </c>
      <c r="ALH264" s="1">
        <v>1</v>
      </c>
      <c r="ALI264" s="1">
        <v>1</v>
      </c>
      <c r="ALJ264" s="1">
        <v>1</v>
      </c>
      <c r="ALK264" s="1">
        <v>1</v>
      </c>
      <c r="ALL264" s="1">
        <v>1</v>
      </c>
      <c r="ALM264" s="1">
        <v>1</v>
      </c>
      <c r="ALN264" s="2">
        <v>0</v>
      </c>
      <c r="ALO264" s="1">
        <v>1</v>
      </c>
      <c r="ALP264" s="1">
        <v>1</v>
      </c>
      <c r="ALQ264" s="1">
        <v>1</v>
      </c>
      <c r="ALR264" s="1">
        <v>1</v>
      </c>
      <c r="ALS264" s="1">
        <v>1</v>
      </c>
      <c r="ALT264" s="1">
        <v>1</v>
      </c>
      <c r="ALU264" s="1">
        <v>1</v>
      </c>
      <c r="ALV264" s="1">
        <v>1</v>
      </c>
      <c r="ALW264" s="2">
        <v>0</v>
      </c>
      <c r="ALX264" s="1">
        <v>1</v>
      </c>
      <c r="ALY264" s="1">
        <v>1</v>
      </c>
      <c r="ALZ264" s="1">
        <v>1</v>
      </c>
      <c r="AMA264" s="1">
        <v>1</v>
      </c>
      <c r="AMB264" s="1">
        <v>1</v>
      </c>
      <c r="AMC264" s="1">
        <v>1</v>
      </c>
      <c r="AMD264" s="1">
        <v>1</v>
      </c>
      <c r="AME264" s="1">
        <v>1</v>
      </c>
      <c r="AMF264" s="2">
        <v>0</v>
      </c>
      <c r="AMG264" s="1">
        <v>1</v>
      </c>
      <c r="AMH264" s="1">
        <v>1</v>
      </c>
      <c r="AMI264" s="1">
        <v>1</v>
      </c>
      <c r="AMJ264" s="1">
        <v>1</v>
      </c>
      <c r="AMK264" s="1">
        <v>1</v>
      </c>
      <c r="AML264" s="1">
        <v>1</v>
      </c>
      <c r="AMM264" s="1">
        <v>1</v>
      </c>
      <c r="AMN264" s="1">
        <v>1</v>
      </c>
      <c r="AMO264" s="2">
        <v>0</v>
      </c>
      <c r="ANJ264" s="41"/>
      <c r="ANK264" s="41">
        <v>0</v>
      </c>
      <c r="ANL264" s="41">
        <v>0</v>
      </c>
      <c r="ANM264" s="41">
        <v>0</v>
      </c>
      <c r="ANN264" s="41">
        <v>0</v>
      </c>
      <c r="ANO264" s="41"/>
      <c r="ANP264" s="41"/>
      <c r="ANQ264" s="41">
        <v>0</v>
      </c>
      <c r="ANR264" s="41">
        <v>0</v>
      </c>
      <c r="ANS264" s="41">
        <v>0</v>
      </c>
      <c r="ANT264" s="41"/>
      <c r="ANU264" s="41"/>
      <c r="ANV264" s="41">
        <v>0</v>
      </c>
      <c r="ANW264" s="41"/>
      <c r="ANX264" s="41"/>
      <c r="ANY264" s="41"/>
      <c r="ANZ264" s="41">
        <v>0</v>
      </c>
      <c r="AOA264" s="41"/>
      <c r="AOB264" s="41">
        <v>0</v>
      </c>
      <c r="AOC264" s="41"/>
      <c r="AOD264" s="41"/>
      <c r="AOE264" s="41"/>
      <c r="AOF264" s="41"/>
      <c r="AOG264" s="41"/>
      <c r="AOH264" s="41"/>
      <c r="AOI264" s="41">
        <v>0</v>
      </c>
      <c r="AOJ264" s="41">
        <v>0</v>
      </c>
      <c r="AOK264" s="41">
        <v>0</v>
      </c>
      <c r="AOL264" s="41"/>
      <c r="AOM264" s="41"/>
      <c r="AON264" s="41">
        <v>0</v>
      </c>
      <c r="AOO264" s="41"/>
      <c r="AOP264" s="41"/>
      <c r="AOQ264" s="41"/>
      <c r="AOR264" s="41">
        <v>0</v>
      </c>
      <c r="AOS264" s="41"/>
      <c r="AOT264" s="41"/>
      <c r="AOU264" s="41">
        <v>0</v>
      </c>
      <c r="AOV264" s="41">
        <v>0</v>
      </c>
      <c r="AOW264" s="41">
        <v>0</v>
      </c>
      <c r="AOX264" s="41">
        <v>0</v>
      </c>
      <c r="AOY264" s="41"/>
      <c r="AOZ264" s="41">
        <v>0</v>
      </c>
      <c r="APA264" s="41"/>
      <c r="APB264" s="41"/>
      <c r="APC264" s="41"/>
      <c r="APD264" s="41">
        <v>0</v>
      </c>
      <c r="APE264" s="41"/>
      <c r="APF264" s="41"/>
      <c r="APG264" s="41"/>
      <c r="APH264" s="41">
        <v>0</v>
      </c>
      <c r="API264" s="41">
        <v>0</v>
      </c>
      <c r="APJ264" s="41"/>
      <c r="APK264" s="41"/>
      <c r="APL264" s="41">
        <v>0</v>
      </c>
      <c r="APM264" s="41">
        <v>0</v>
      </c>
      <c r="APN264" s="41">
        <v>0</v>
      </c>
      <c r="APO264" s="41">
        <v>0</v>
      </c>
      <c r="APP264" s="41"/>
      <c r="APQ264" s="41"/>
      <c r="APR264" s="41"/>
      <c r="APS264" s="42">
        <v>0</v>
      </c>
      <c r="APT264" s="42">
        <v>0</v>
      </c>
      <c r="APU264" s="41"/>
      <c r="APV264" s="41"/>
      <c r="APW264" s="41"/>
      <c r="APX264" s="41"/>
      <c r="APY264" s="41"/>
      <c r="APZ264" s="41"/>
      <c r="AQA264" s="41"/>
      <c r="AQB264" s="41"/>
      <c r="AQC264" s="41"/>
      <c r="AQD264" s="41"/>
      <c r="AQE264" s="41"/>
      <c r="AQF264" s="41"/>
      <c r="AQG264" s="41"/>
      <c r="AQH264" s="41"/>
      <c r="AQI264" s="41"/>
      <c r="AQJ264" s="41"/>
      <c r="AQK264" s="41"/>
      <c r="AQL264" s="41"/>
      <c r="AQM264" s="41"/>
      <c r="AQN264" s="41"/>
      <c r="AQO264" s="41"/>
      <c r="AQP264" s="41"/>
      <c r="AQQ264" s="41"/>
      <c r="AQR264" s="41"/>
      <c r="AQS264" s="41"/>
      <c r="AQT264" s="41"/>
      <c r="AQU264" s="41"/>
      <c r="AQV264" s="41"/>
      <c r="AQW264" s="41"/>
      <c r="AQX264" s="41"/>
      <c r="AQY264" s="41"/>
      <c r="AQZ264" s="41"/>
      <c r="ARA264" s="41"/>
      <c r="ARB264" s="41"/>
      <c r="ARC264" s="41"/>
      <c r="ARD264" s="41"/>
      <c r="ARE264" s="41"/>
      <c r="ARF264" s="41"/>
      <c r="ARG264" s="41"/>
      <c r="ARH264" s="41"/>
      <c r="ARI264" s="41"/>
      <c r="ARJ264" s="41"/>
      <c r="ARK264" s="41"/>
      <c r="ARL264" s="41"/>
      <c r="ARM264" s="41"/>
      <c r="ARN264" s="41"/>
      <c r="ARO264" s="41"/>
      <c r="ARP264" s="41"/>
      <c r="ARQ264" s="41"/>
      <c r="ARR264" s="41"/>
      <c r="ARS264" s="41"/>
      <c r="ART264" s="41"/>
      <c r="ARU264" s="41"/>
      <c r="ARV264" s="41"/>
      <c r="ARW264" s="41"/>
      <c r="ARX264" s="41"/>
      <c r="ARY264" s="41"/>
      <c r="ARZ264" s="41"/>
      <c r="ASA264" s="41"/>
      <c r="ASB264" s="41"/>
      <c r="ASC264" s="41"/>
      <c r="ASD264" s="41"/>
      <c r="ASE264" s="41"/>
      <c r="ASF264" s="41"/>
      <c r="ASG264" s="41"/>
      <c r="ASH264" s="41"/>
      <c r="ASI264" s="41"/>
      <c r="ASJ264" s="41"/>
      <c r="ASK264" s="41"/>
      <c r="ASL264" s="41"/>
      <c r="ASM264" s="41"/>
      <c r="ASN264" s="41"/>
      <c r="ASO264" s="41"/>
      <c r="ASP264" s="41"/>
      <c r="ASQ264" s="41"/>
      <c r="ASR264" s="41"/>
      <c r="ASS264" s="41"/>
      <c r="AST264" s="41"/>
      <c r="ASU264" s="41"/>
      <c r="ASV264" s="41"/>
      <c r="ASW264" s="41"/>
      <c r="ASX264" s="41"/>
      <c r="ASY264" s="41"/>
      <c r="ASZ264" s="41"/>
      <c r="ATA264" s="41"/>
      <c r="ATB264" s="41"/>
      <c r="ATC264" s="41"/>
      <c r="ATD264" s="41"/>
      <c r="ATE264" s="41"/>
      <c r="ATF264" s="41"/>
      <c r="ATG264" s="41"/>
      <c r="ATH264" s="41"/>
      <c r="ATI264" s="41"/>
      <c r="ATJ264"/>
      <c r="ATK264"/>
      <c r="ATL264"/>
      <c r="AUN264" s="1">
        <v>15</v>
      </c>
      <c r="AVK264" s="2">
        <v>0</v>
      </c>
      <c r="AVL264" s="1">
        <v>15</v>
      </c>
      <c r="AVM264" s="1">
        <v>15</v>
      </c>
      <c r="AVN264" s="1">
        <v>15</v>
      </c>
      <c r="AVO264" s="2">
        <v>0</v>
      </c>
      <c r="AVP264" s="1">
        <v>15</v>
      </c>
      <c r="AVQ264" s="1">
        <v>15</v>
      </c>
      <c r="AVR264" s="1">
        <v>15</v>
      </c>
      <c r="AVS264" s="2">
        <v>0</v>
      </c>
      <c r="AVT264" s="1">
        <v>15</v>
      </c>
      <c r="AVU264" s="1">
        <v>15</v>
      </c>
      <c r="AVV264" s="1">
        <v>15</v>
      </c>
      <c r="AVW264" s="2">
        <v>0</v>
      </c>
      <c r="AVX264" s="1">
        <v>15</v>
      </c>
      <c r="AVY264" s="1">
        <v>15</v>
      </c>
      <c r="AVZ264" s="1">
        <v>15</v>
      </c>
      <c r="AWA264" s="2">
        <v>0</v>
      </c>
      <c r="AWB264" s="1">
        <v>15</v>
      </c>
      <c r="AWC264" s="1">
        <v>15</v>
      </c>
      <c r="AWD264" s="1">
        <v>15</v>
      </c>
      <c r="AWE264" s="25">
        <v>3</v>
      </c>
      <c r="AWF264" s="7">
        <v>5</v>
      </c>
      <c r="AWG264" s="7">
        <v>5</v>
      </c>
      <c r="AWH264" s="7">
        <v>5</v>
      </c>
      <c r="AWI264" s="2">
        <v>0</v>
      </c>
      <c r="AWJ264" s="7">
        <v>5</v>
      </c>
      <c r="AWK264" s="7">
        <v>5</v>
      </c>
      <c r="AWL264" s="7">
        <v>5</v>
      </c>
      <c r="AWM264" s="2">
        <v>0</v>
      </c>
      <c r="AWN264" s="7">
        <v>5</v>
      </c>
      <c r="AWO264" s="7">
        <v>5</v>
      </c>
      <c r="AWP264" s="7">
        <v>5</v>
      </c>
      <c r="AWQ264" s="2">
        <v>0</v>
      </c>
      <c r="AWR264" s="7">
        <v>5</v>
      </c>
      <c r="AWS264" s="7">
        <v>5</v>
      </c>
      <c r="AWT264" s="7">
        <v>5</v>
      </c>
      <c r="AWU264" s="25">
        <v>3</v>
      </c>
      <c r="AWV264" s="1">
        <v>15</v>
      </c>
      <c r="AWW264" s="1">
        <v>15</v>
      </c>
      <c r="AWX264" s="1">
        <v>15</v>
      </c>
      <c r="AWY264" s="2">
        <v>0</v>
      </c>
      <c r="AWZ264" s="1">
        <v>15</v>
      </c>
      <c r="AXA264" s="1">
        <v>15</v>
      </c>
      <c r="AXB264" s="1">
        <v>15</v>
      </c>
      <c r="AXC264" s="8">
        <v>2</v>
      </c>
      <c r="AXD264" s="27">
        <v>13</v>
      </c>
      <c r="AXE264" s="27">
        <v>13</v>
      </c>
      <c r="AXF264" s="27">
        <v>13</v>
      </c>
      <c r="AXG264" s="8">
        <v>2</v>
      </c>
      <c r="AXH264" s="1">
        <v>15</v>
      </c>
      <c r="AXI264" s="1">
        <v>15</v>
      </c>
      <c r="AXJ264" s="1">
        <v>15</v>
      </c>
      <c r="AXK264" s="2">
        <v>0</v>
      </c>
      <c r="AXL264" s="1">
        <v>15</v>
      </c>
      <c r="AXM264" s="1">
        <v>15</v>
      </c>
      <c r="AXN264" s="1">
        <v>15</v>
      </c>
      <c r="AXO264" s="2">
        <v>0</v>
      </c>
      <c r="AYG264" s="41"/>
      <c r="AYH264" s="42">
        <v>0</v>
      </c>
      <c r="AYI264" s="41"/>
      <c r="AYJ264" s="41"/>
      <c r="AYK264" s="41"/>
      <c r="AYL264" s="41">
        <v>0</v>
      </c>
      <c r="AYM264" s="41"/>
      <c r="AYN264" s="41"/>
      <c r="AYO264" s="41"/>
      <c r="AYP264" s="41">
        <v>0</v>
      </c>
      <c r="AYQ264" s="41"/>
      <c r="AYR264" s="41">
        <v>0</v>
      </c>
      <c r="AYS264" s="41"/>
      <c r="AYT264" s="41"/>
      <c r="AYU264" s="41"/>
      <c r="AYV264" s="41">
        <v>0</v>
      </c>
      <c r="AYW264" s="41"/>
      <c r="AYX264" s="41"/>
      <c r="AYY264" s="42">
        <v>0</v>
      </c>
      <c r="AYZ264" s="42">
        <v>0</v>
      </c>
      <c r="AZA264" s="41"/>
      <c r="AZB264" s="41"/>
      <c r="AZC264" s="41"/>
      <c r="AZD264" s="41"/>
      <c r="AZE264" s="41"/>
      <c r="AZF264" s="41"/>
      <c r="AZG264" s="41"/>
      <c r="AZH264" s="41">
        <v>0</v>
      </c>
      <c r="AZI264" s="41"/>
      <c r="AZJ264" s="41"/>
      <c r="AZK264" s="41"/>
      <c r="AZL264" s="41">
        <v>0</v>
      </c>
      <c r="AZM264" s="41"/>
      <c r="AZN264" s="41"/>
      <c r="AZO264" s="41">
        <v>0</v>
      </c>
      <c r="AZP264" s="41"/>
      <c r="AZQ264" s="41"/>
      <c r="AZR264" s="41"/>
      <c r="AZS264" s="41"/>
      <c r="AZT264" s="41"/>
      <c r="AZU264" s="41"/>
      <c r="AZV264" s="41"/>
      <c r="AZW264" s="41"/>
      <c r="AZX264" s="41"/>
      <c r="AZY264" s="41">
        <v>0</v>
      </c>
      <c r="AZZ264" s="41">
        <v>0</v>
      </c>
      <c r="BAA264" s="41">
        <v>0</v>
      </c>
      <c r="BAB264" s="41">
        <v>0</v>
      </c>
      <c r="BAC264" s="41"/>
      <c r="BAD264" s="41"/>
      <c r="BAE264" s="41"/>
      <c r="BAF264" s="41"/>
      <c r="BAG264" s="41">
        <v>0</v>
      </c>
      <c r="BAH264" s="41"/>
      <c r="BAI264" s="41"/>
      <c r="BAJ264" s="41"/>
      <c r="BAK264" s="41">
        <v>0</v>
      </c>
      <c r="BAL264" s="41"/>
      <c r="BAM264" s="41">
        <v>0</v>
      </c>
      <c r="BAN264" s="41"/>
      <c r="BAO264" s="41"/>
      <c r="BAP264" s="41">
        <v>0</v>
      </c>
      <c r="BAQ264" s="41"/>
      <c r="BAR264" s="41"/>
      <c r="BAS264" s="41"/>
      <c r="BAT264" s="41"/>
      <c r="BAU264" s="41"/>
      <c r="BAV264" s="41"/>
      <c r="BAW264" s="41"/>
      <c r="BAX264" s="41">
        <v>0</v>
      </c>
      <c r="BAY264" s="41"/>
      <c r="BAZ264" s="41"/>
      <c r="BBA264" s="41"/>
      <c r="BBB264" s="41"/>
      <c r="BBC264" s="41"/>
      <c r="BBD264" s="41"/>
      <c r="BBE264" s="41"/>
      <c r="BBF264" s="41">
        <v>0</v>
      </c>
      <c r="BBG264" s="41"/>
      <c r="BBH264" s="41"/>
      <c r="BBI264" s="41"/>
      <c r="BBJ264" s="41">
        <v>0</v>
      </c>
      <c r="BBK264" s="41"/>
      <c r="BBL264" s="41"/>
      <c r="BBM264" s="41"/>
      <c r="BBN264" s="41">
        <v>0</v>
      </c>
      <c r="BBO264" s="41"/>
      <c r="BBP264" s="41"/>
      <c r="BBQ264" s="41"/>
      <c r="BBR264" s="41"/>
      <c r="BBS264" s="41"/>
      <c r="BBT264" s="41">
        <v>0</v>
      </c>
      <c r="BBU264" s="41"/>
      <c r="BBV264" s="41"/>
      <c r="BBW264" s="41">
        <v>0</v>
      </c>
      <c r="BBX264" s="41"/>
      <c r="BBY264" s="41"/>
      <c r="BBZ264" s="41"/>
      <c r="BCA264" s="41"/>
      <c r="BCB264" s="41"/>
      <c r="BCC264" s="41"/>
      <c r="BCD264" s="41">
        <v>0</v>
      </c>
      <c r="BCE264" s="41"/>
      <c r="BCF264" s="41"/>
      <c r="BCG264" s="41"/>
      <c r="BCH264" s="41"/>
      <c r="BCI264" s="41"/>
      <c r="BCJ264" s="41">
        <v>0</v>
      </c>
      <c r="BCK264" s="41"/>
      <c r="BCL264" s="41"/>
      <c r="BCM264" s="41"/>
      <c r="BCN264" s="41">
        <v>0</v>
      </c>
      <c r="BCO264" s="41"/>
      <c r="BCP264" s="41">
        <v>0</v>
      </c>
      <c r="BCQ264" s="41"/>
      <c r="BCR264" s="41"/>
      <c r="BCS264" s="41"/>
      <c r="BCT264" s="41">
        <v>0</v>
      </c>
      <c r="BCU264" s="41"/>
      <c r="BCV264" s="41">
        <v>0</v>
      </c>
      <c r="BCW264" s="41">
        <v>0</v>
      </c>
      <c r="BCX264" s="41">
        <v>0</v>
      </c>
      <c r="BCY264" s="41">
        <v>0</v>
      </c>
      <c r="BCZ264" s="41"/>
      <c r="BDA264" s="41"/>
      <c r="BDB264" s="41">
        <v>0</v>
      </c>
      <c r="BDC264" s="41"/>
      <c r="BDD264" s="41"/>
      <c r="BDE264" s="41"/>
      <c r="BDF264" s="41">
        <v>0</v>
      </c>
      <c r="BDG264" s="41"/>
      <c r="BDH264" s="41">
        <v>0</v>
      </c>
      <c r="BDI264" s="41"/>
      <c r="BDJ264" s="41"/>
      <c r="BDK264" s="41"/>
      <c r="BDL264" s="41">
        <v>0</v>
      </c>
      <c r="BDM264" s="41"/>
      <c r="BDN264" s="41">
        <v>0</v>
      </c>
      <c r="BDO264" s="41"/>
      <c r="BDP264" s="41"/>
      <c r="BDQ264" s="41"/>
      <c r="BDR264" s="41"/>
      <c r="BDS264" s="41"/>
      <c r="BDT264" s="41">
        <v>0</v>
      </c>
      <c r="BDU264" s="41"/>
      <c r="BDV264" s="41"/>
      <c r="BDW264" s="41"/>
      <c r="BDX264" s="41">
        <v>0</v>
      </c>
      <c r="BDY264" s="41"/>
      <c r="BDZ264" s="41"/>
      <c r="BEA264" s="41">
        <v>0</v>
      </c>
      <c r="BEB264" s="41"/>
      <c r="BEC264" s="41"/>
      <c r="BED264" s="41">
        <v>0</v>
      </c>
      <c r="BEE264" s="41"/>
      <c r="BEF264" s="41"/>
      <c r="BEG264" s="41"/>
      <c r="BEH264" s="42">
        <v>0</v>
      </c>
      <c r="BEI264" s="41"/>
      <c r="BFL264" s="1">
        <v>15</v>
      </c>
      <c r="BGJ264" s="2">
        <v>0</v>
      </c>
      <c r="BGK264" s="1">
        <v>15</v>
      </c>
      <c r="BGL264" s="1">
        <v>15</v>
      </c>
      <c r="BGM264" s="1">
        <v>15</v>
      </c>
      <c r="BGN264" s="2">
        <v>0</v>
      </c>
      <c r="BGO264" s="1">
        <v>15</v>
      </c>
      <c r="BGP264" s="1">
        <v>15</v>
      </c>
      <c r="BGQ264" s="1">
        <v>15</v>
      </c>
      <c r="BGR264" s="2">
        <v>0</v>
      </c>
      <c r="BGS264" s="1">
        <v>15</v>
      </c>
      <c r="BGT264" s="1">
        <v>15</v>
      </c>
      <c r="BGU264" s="1">
        <v>15</v>
      </c>
      <c r="BGV264" s="2">
        <v>0</v>
      </c>
      <c r="BGW264" s="1">
        <v>15</v>
      </c>
      <c r="BGX264" s="1">
        <v>15</v>
      </c>
      <c r="BGY264" s="1">
        <v>15</v>
      </c>
      <c r="BGZ264" s="2">
        <v>0</v>
      </c>
      <c r="BHA264" s="1">
        <v>15</v>
      </c>
      <c r="BHB264" s="1">
        <v>15</v>
      </c>
      <c r="BHC264" s="1">
        <v>15</v>
      </c>
      <c r="BHD264" s="25">
        <v>3</v>
      </c>
      <c r="BHE264" s="7">
        <v>5</v>
      </c>
      <c r="BHF264" s="7">
        <v>5</v>
      </c>
      <c r="BHG264" s="7">
        <v>5</v>
      </c>
      <c r="BHH264" s="2">
        <v>0</v>
      </c>
      <c r="BHI264" s="7">
        <v>5</v>
      </c>
      <c r="BHJ264" s="7">
        <v>5</v>
      </c>
      <c r="BHK264" s="7">
        <v>5</v>
      </c>
      <c r="BHL264" s="2">
        <v>0</v>
      </c>
      <c r="BHM264" s="7">
        <v>5</v>
      </c>
      <c r="BHN264" s="7">
        <v>5</v>
      </c>
      <c r="BHO264" s="7">
        <v>5</v>
      </c>
      <c r="BHP264" s="2">
        <v>0</v>
      </c>
      <c r="BHQ264" s="7">
        <v>5</v>
      </c>
      <c r="BHR264" s="7">
        <v>5</v>
      </c>
      <c r="BHS264" s="7">
        <v>5</v>
      </c>
      <c r="BHT264" s="25">
        <v>3</v>
      </c>
      <c r="BHU264" s="1">
        <v>15</v>
      </c>
      <c r="BHV264" s="1">
        <v>15</v>
      </c>
      <c r="BHW264" s="1">
        <v>15</v>
      </c>
      <c r="BHX264" s="2">
        <v>0</v>
      </c>
      <c r="BHY264" s="1">
        <v>15</v>
      </c>
      <c r="BHZ264" s="1">
        <v>15</v>
      </c>
      <c r="BIA264" s="1">
        <v>15</v>
      </c>
      <c r="BIB264" s="2">
        <v>0</v>
      </c>
      <c r="BIC264" s="1">
        <v>15</v>
      </c>
      <c r="BID264" s="1">
        <v>15</v>
      </c>
      <c r="BIE264" s="1">
        <v>15</v>
      </c>
      <c r="BIF264" s="2">
        <v>0</v>
      </c>
      <c r="BIG264" s="1">
        <v>15</v>
      </c>
      <c r="BIH264" s="1">
        <v>15</v>
      </c>
      <c r="BII264" s="1">
        <v>15</v>
      </c>
      <c r="BIJ264" s="2">
        <v>0</v>
      </c>
      <c r="BIK264" s="1">
        <v>15</v>
      </c>
      <c r="BIL264" s="1">
        <v>15</v>
      </c>
      <c r="BIM264" s="1">
        <v>15</v>
      </c>
      <c r="BIN264" s="2">
        <v>0</v>
      </c>
      <c r="BKM264" s="41"/>
      <c r="BKN264" s="41"/>
      <c r="BKO264" s="41"/>
      <c r="BKP264" s="41"/>
      <c r="BKQ264" s="41"/>
      <c r="BKR264" s="41"/>
      <c r="BKS264" s="41"/>
      <c r="BKT264" s="41"/>
      <c r="BKU264" s="41"/>
      <c r="BKV264" s="41"/>
      <c r="BKW264" s="41"/>
      <c r="BKX264" s="41"/>
      <c r="BKY264" s="41"/>
      <c r="BKZ264" s="41"/>
      <c r="BLA264" s="41"/>
      <c r="BLB264" s="41"/>
      <c r="BLC264" s="41"/>
      <c r="BLD264" s="41"/>
      <c r="BLE264" s="41">
        <v>0</v>
      </c>
      <c r="BLF264" s="41"/>
      <c r="BLG264" s="41"/>
      <c r="BLH264" s="41"/>
      <c r="BLI264" s="41"/>
      <c r="BLJ264" s="41"/>
      <c r="BLK264" s="41"/>
      <c r="BLL264" s="41"/>
      <c r="BLM264" s="41"/>
      <c r="BLN264" s="41"/>
      <c r="BLO264" s="41"/>
      <c r="BLP264" s="41"/>
      <c r="BLQ264" s="41"/>
      <c r="BLR264" s="41"/>
      <c r="BLS264" s="41"/>
      <c r="BLT264" s="41"/>
      <c r="BLU264" s="41"/>
      <c r="BLV264" s="41"/>
      <c r="BLW264" s="41"/>
      <c r="BLX264" s="41"/>
      <c r="BLY264" s="41"/>
      <c r="BLZ264" s="41"/>
      <c r="BMA264" s="41"/>
      <c r="BMB264" s="41"/>
      <c r="BMC264" s="41"/>
      <c r="BMD264" s="41"/>
      <c r="BME264" s="41"/>
      <c r="BMF264" s="41"/>
      <c r="BMG264" s="41"/>
      <c r="BMH264" s="41"/>
      <c r="BMI264" s="41"/>
      <c r="BMJ264" s="41"/>
      <c r="BMK264" s="41"/>
      <c r="BML264" s="41"/>
      <c r="BMM264" s="41"/>
      <c r="BMN264" s="41"/>
      <c r="BMO264" s="41"/>
      <c r="BMP264" s="41"/>
      <c r="BMQ264" s="41"/>
      <c r="BMR264" s="41"/>
      <c r="BMS264" s="41"/>
      <c r="BQK264" s="1">
        <v>15</v>
      </c>
    </row>
    <row r="265" spans="20:1805" ht="7.05" customHeight="1" x14ac:dyDescent="0.15">
      <c r="T265" s="2">
        <v>0</v>
      </c>
      <c r="MU265" s="1">
        <v>13</v>
      </c>
      <c r="MV265" s="1">
        <v>12</v>
      </c>
      <c r="MW265" s="1">
        <v>8</v>
      </c>
      <c r="MZ265" s="1">
        <v>1</v>
      </c>
      <c r="NA265" s="1">
        <v>15</v>
      </c>
      <c r="NB265" s="1">
        <v>15</v>
      </c>
      <c r="NC265" s="1">
        <v>15</v>
      </c>
      <c r="ND265" s="1">
        <v>15</v>
      </c>
      <c r="NE265" s="1">
        <v>15</v>
      </c>
      <c r="NF265" s="1">
        <v>15</v>
      </c>
      <c r="NG265" s="1">
        <v>15</v>
      </c>
      <c r="NH265" s="1">
        <v>15</v>
      </c>
      <c r="NI265" s="1">
        <v>15</v>
      </c>
      <c r="NJ265" s="1">
        <v>15</v>
      </c>
      <c r="NK265" s="1">
        <v>15</v>
      </c>
      <c r="NL265" s="1">
        <v>1</v>
      </c>
      <c r="NM265" s="2">
        <v>0</v>
      </c>
      <c r="NN265" s="2">
        <v>0</v>
      </c>
      <c r="NO265" s="1">
        <v>1</v>
      </c>
      <c r="NP265" s="1">
        <v>15</v>
      </c>
      <c r="NQ265" s="1">
        <v>15</v>
      </c>
      <c r="NR265" s="1">
        <v>15</v>
      </c>
      <c r="NS265" s="1">
        <v>15</v>
      </c>
      <c r="NT265" s="1">
        <v>15</v>
      </c>
      <c r="NU265" s="1">
        <v>15</v>
      </c>
      <c r="NV265" s="1">
        <v>15</v>
      </c>
      <c r="NW265" s="1">
        <v>15</v>
      </c>
      <c r="NX265" s="1">
        <v>15</v>
      </c>
      <c r="NY265" s="1">
        <v>15</v>
      </c>
      <c r="NZ265" s="1">
        <v>15</v>
      </c>
      <c r="OA265" s="1">
        <v>1</v>
      </c>
      <c r="OB265" s="2">
        <v>0</v>
      </c>
      <c r="OC265" s="2">
        <v>0</v>
      </c>
      <c r="OD265" s="1">
        <v>1</v>
      </c>
      <c r="OE265" s="1">
        <v>15</v>
      </c>
      <c r="OF265" s="1">
        <v>15</v>
      </c>
      <c r="OG265" s="1">
        <v>15</v>
      </c>
      <c r="OH265" s="1">
        <v>15</v>
      </c>
      <c r="OI265" s="1">
        <v>15</v>
      </c>
      <c r="OJ265" s="1">
        <v>15</v>
      </c>
      <c r="OK265" s="1">
        <v>15</v>
      </c>
      <c r="OL265" s="1">
        <v>15</v>
      </c>
      <c r="OM265" s="1">
        <v>15</v>
      </c>
      <c r="ON265" s="1">
        <v>15</v>
      </c>
      <c r="OO265" s="1">
        <v>15</v>
      </c>
      <c r="OP265" s="1">
        <v>1</v>
      </c>
      <c r="OQ265" s="2">
        <v>0</v>
      </c>
      <c r="OR265" s="2">
        <v>0</v>
      </c>
      <c r="OS265" s="1">
        <v>1</v>
      </c>
      <c r="OT265" s="1">
        <v>15</v>
      </c>
      <c r="OU265" s="1">
        <v>15</v>
      </c>
      <c r="OV265" s="1">
        <v>15</v>
      </c>
      <c r="OW265" s="1">
        <v>15</v>
      </c>
      <c r="OX265" s="1">
        <v>15</v>
      </c>
      <c r="OY265" s="1">
        <v>15</v>
      </c>
      <c r="OZ265" s="1">
        <v>15</v>
      </c>
      <c r="PA265" s="1">
        <v>15</v>
      </c>
      <c r="PB265" s="1">
        <v>15</v>
      </c>
      <c r="PC265" s="1">
        <v>15</v>
      </c>
      <c r="PD265" s="1">
        <v>15</v>
      </c>
      <c r="PE265" s="1">
        <v>1</v>
      </c>
      <c r="PF265" s="2">
        <v>0</v>
      </c>
      <c r="PG265" s="2">
        <v>0</v>
      </c>
      <c r="PH265" s="1">
        <v>1</v>
      </c>
      <c r="PI265" s="1">
        <v>15</v>
      </c>
      <c r="PJ265" s="1">
        <v>15</v>
      </c>
      <c r="PK265" s="1">
        <v>15</v>
      </c>
      <c r="PL265" s="1">
        <v>15</v>
      </c>
      <c r="PM265" s="1">
        <v>15</v>
      </c>
      <c r="PN265" s="1">
        <v>15</v>
      </c>
      <c r="PO265" s="1">
        <v>15</v>
      </c>
      <c r="PP265" s="1">
        <v>15</v>
      </c>
      <c r="PQ265" s="1">
        <v>15</v>
      </c>
      <c r="PR265" s="1">
        <v>15</v>
      </c>
      <c r="PS265" s="1">
        <v>15</v>
      </c>
      <c r="PT265" s="1">
        <v>1</v>
      </c>
      <c r="PU265" s="2">
        <v>0</v>
      </c>
      <c r="PV265" s="2">
        <v>0</v>
      </c>
      <c r="PW265" s="1">
        <v>1</v>
      </c>
      <c r="PX265" s="1">
        <v>15</v>
      </c>
      <c r="PY265" s="1">
        <v>15</v>
      </c>
      <c r="PZ265" s="1">
        <v>15</v>
      </c>
      <c r="QA265" s="1">
        <v>15</v>
      </c>
      <c r="QB265" s="1">
        <v>15</v>
      </c>
      <c r="QC265" s="1">
        <v>15</v>
      </c>
      <c r="QD265" s="1">
        <v>15</v>
      </c>
      <c r="QE265" s="1">
        <v>15</v>
      </c>
      <c r="QF265" s="1">
        <v>15</v>
      </c>
      <c r="QG265" s="1">
        <v>15</v>
      </c>
      <c r="QH265" s="1">
        <v>15</v>
      </c>
      <c r="QI265" s="1">
        <v>1</v>
      </c>
      <c r="XP265" s="2">
        <v>0</v>
      </c>
      <c r="ZR265" s="2">
        <v>0</v>
      </c>
      <c r="ZS265" s="1">
        <v>1</v>
      </c>
      <c r="ZT265" s="1">
        <v>15</v>
      </c>
      <c r="ZU265" s="1">
        <v>15</v>
      </c>
      <c r="ZV265" s="1">
        <v>15</v>
      </c>
      <c r="ZW265" s="1">
        <v>15</v>
      </c>
      <c r="ZX265" s="1">
        <v>15</v>
      </c>
      <c r="ZY265" s="1">
        <v>15</v>
      </c>
      <c r="ZZ265" s="1">
        <v>1</v>
      </c>
      <c r="AAA265" s="2">
        <v>0</v>
      </c>
      <c r="AAB265" s="1">
        <v>1</v>
      </c>
      <c r="AAC265" s="1">
        <v>15</v>
      </c>
      <c r="AAD265" s="1">
        <v>15</v>
      </c>
      <c r="AAE265" s="1">
        <v>15</v>
      </c>
      <c r="AAF265" s="1">
        <v>15</v>
      </c>
      <c r="AAG265" s="1">
        <v>15</v>
      </c>
      <c r="AAH265" s="1">
        <v>15</v>
      </c>
      <c r="AAI265" s="1">
        <v>1</v>
      </c>
      <c r="AAJ265" s="2">
        <v>0</v>
      </c>
      <c r="AAK265" s="1">
        <v>1</v>
      </c>
      <c r="AAL265" s="1">
        <v>15</v>
      </c>
      <c r="AAM265" s="1">
        <v>15</v>
      </c>
      <c r="AAN265" s="1">
        <v>15</v>
      </c>
      <c r="AAO265" s="1">
        <v>15</v>
      </c>
      <c r="AAP265" s="1">
        <v>15</v>
      </c>
      <c r="AAQ265" s="1">
        <v>15</v>
      </c>
      <c r="AAR265" s="1">
        <v>1</v>
      </c>
      <c r="AAS265" s="2">
        <v>0</v>
      </c>
      <c r="AAT265" s="1">
        <v>1</v>
      </c>
      <c r="AAU265" s="1">
        <v>15</v>
      </c>
      <c r="AAV265" s="1">
        <v>15</v>
      </c>
      <c r="AAW265" s="1">
        <v>15</v>
      </c>
      <c r="AAX265" s="1">
        <v>15</v>
      </c>
      <c r="AAY265" s="1">
        <v>15</v>
      </c>
      <c r="AAZ265" s="1">
        <v>15</v>
      </c>
      <c r="ABA265" s="1">
        <v>1</v>
      </c>
      <c r="ABB265" s="2">
        <v>0</v>
      </c>
      <c r="ABC265" s="1">
        <v>1</v>
      </c>
      <c r="ABD265" s="1">
        <v>15</v>
      </c>
      <c r="ABE265" s="1">
        <v>15</v>
      </c>
      <c r="ABF265" s="1">
        <v>15</v>
      </c>
      <c r="ABG265" s="1">
        <v>15</v>
      </c>
      <c r="ABH265" s="1">
        <v>15</v>
      </c>
      <c r="ABI265" s="1">
        <v>15</v>
      </c>
      <c r="ABJ265" s="1">
        <v>1</v>
      </c>
      <c r="ABK265" s="2">
        <v>0</v>
      </c>
      <c r="ABL265" s="1">
        <v>1</v>
      </c>
      <c r="ABM265" s="1">
        <v>15</v>
      </c>
      <c r="ABN265" s="1">
        <v>15</v>
      </c>
      <c r="ABO265" s="1">
        <v>15</v>
      </c>
      <c r="ABP265" s="1">
        <v>15</v>
      </c>
      <c r="ABQ265" s="1">
        <v>15</v>
      </c>
      <c r="ABR265" s="1">
        <v>15</v>
      </c>
      <c r="ABS265" s="1">
        <v>1</v>
      </c>
      <c r="ABT265" s="2">
        <v>0</v>
      </c>
      <c r="AJS265" s="1">
        <v>15</v>
      </c>
      <c r="AJT265" s="1">
        <v>15</v>
      </c>
      <c r="AJU265" s="1">
        <v>15</v>
      </c>
      <c r="AJV265" s="2">
        <v>0</v>
      </c>
      <c r="AKM265" s="2">
        <v>0</v>
      </c>
      <c r="AKN265" s="1">
        <v>1</v>
      </c>
      <c r="AKO265" s="1">
        <v>15</v>
      </c>
      <c r="AKP265" s="1">
        <v>15</v>
      </c>
      <c r="AKQ265" s="1">
        <v>15</v>
      </c>
      <c r="AKR265" s="1">
        <v>15</v>
      </c>
      <c r="AKS265" s="1">
        <v>15</v>
      </c>
      <c r="AKT265" s="1">
        <v>15</v>
      </c>
      <c r="AKU265" s="1">
        <v>1</v>
      </c>
      <c r="AKV265" s="2">
        <v>0</v>
      </c>
      <c r="AKW265" s="1">
        <v>1</v>
      </c>
      <c r="AKX265" s="1">
        <v>15</v>
      </c>
      <c r="AKY265" s="1">
        <v>15</v>
      </c>
      <c r="AKZ265" s="1">
        <v>15</v>
      </c>
      <c r="ALA265" s="1">
        <v>15</v>
      </c>
      <c r="ALB265" s="1">
        <v>15</v>
      </c>
      <c r="ALC265" s="1">
        <v>15</v>
      </c>
      <c r="ALD265" s="1">
        <v>1</v>
      </c>
      <c r="ALE265" s="2">
        <v>0</v>
      </c>
      <c r="ALF265" s="1">
        <v>1</v>
      </c>
      <c r="ALG265" s="1">
        <v>15</v>
      </c>
      <c r="ALH265" s="1">
        <v>15</v>
      </c>
      <c r="ALI265" s="1">
        <v>15</v>
      </c>
      <c r="ALJ265" s="1">
        <v>15</v>
      </c>
      <c r="ALK265" s="1">
        <v>15</v>
      </c>
      <c r="ALL265" s="1">
        <v>15</v>
      </c>
      <c r="ALM265" s="1">
        <v>1</v>
      </c>
      <c r="ALN265" s="2">
        <v>0</v>
      </c>
      <c r="ALO265" s="1">
        <v>1</v>
      </c>
      <c r="ALP265" s="1">
        <v>15</v>
      </c>
      <c r="ALQ265" s="1">
        <v>15</v>
      </c>
      <c r="ALR265" s="1">
        <v>15</v>
      </c>
      <c r="ALS265" s="1">
        <v>15</v>
      </c>
      <c r="ALT265" s="1">
        <v>15</v>
      </c>
      <c r="ALU265" s="1">
        <v>15</v>
      </c>
      <c r="ALV265" s="1">
        <v>1</v>
      </c>
      <c r="ALW265" s="2">
        <v>0</v>
      </c>
      <c r="ALX265" s="1">
        <v>1</v>
      </c>
      <c r="ALY265" s="1">
        <v>15</v>
      </c>
      <c r="ALZ265" s="1">
        <v>15</v>
      </c>
      <c r="AMA265" s="1">
        <v>15</v>
      </c>
      <c r="AMB265" s="1">
        <v>15</v>
      </c>
      <c r="AMC265" s="1">
        <v>15</v>
      </c>
      <c r="AMD265" s="1">
        <v>15</v>
      </c>
      <c r="AME265" s="1">
        <v>1</v>
      </c>
      <c r="AMF265" s="2">
        <v>0</v>
      </c>
      <c r="AMG265" s="1">
        <v>1</v>
      </c>
      <c r="AMH265" s="1">
        <v>15</v>
      </c>
      <c r="AMI265" s="1">
        <v>15</v>
      </c>
      <c r="AMJ265" s="1">
        <v>15</v>
      </c>
      <c r="AMK265" s="1">
        <v>15</v>
      </c>
      <c r="AML265" s="1">
        <v>15</v>
      </c>
      <c r="AMM265" s="1">
        <v>15</v>
      </c>
      <c r="AMN265" s="1">
        <v>1</v>
      </c>
      <c r="AMO265" s="2">
        <v>0</v>
      </c>
      <c r="ANJ265" s="41"/>
      <c r="ANK265" s="41"/>
      <c r="ANL265" s="41"/>
      <c r="ANM265" s="41"/>
      <c r="ANN265" s="41"/>
      <c r="ANO265" s="41"/>
      <c r="ANP265" s="41"/>
      <c r="ANQ265" s="41"/>
      <c r="ANR265" s="41"/>
      <c r="ANS265" s="41"/>
      <c r="ANT265" s="41"/>
      <c r="ANU265" s="41"/>
      <c r="ANV265" s="41"/>
      <c r="ANW265" s="41"/>
      <c r="ANX265" s="41"/>
      <c r="ANY265" s="41"/>
      <c r="ANZ265" s="41"/>
      <c r="AOA265" s="41"/>
      <c r="AOB265" s="41">
        <v>0</v>
      </c>
      <c r="AOC265" s="41"/>
      <c r="AOD265" s="41"/>
      <c r="AOE265" s="41"/>
      <c r="AOF265" s="41"/>
      <c r="AOG265" s="41"/>
      <c r="AOH265" s="41"/>
      <c r="AOI265" s="41"/>
      <c r="AOJ265" s="41"/>
      <c r="AOK265" s="41"/>
      <c r="AOL265" s="41"/>
      <c r="AOM265" s="41"/>
      <c r="AON265" s="41"/>
      <c r="AOO265" s="41"/>
      <c r="AOP265" s="41"/>
      <c r="AOQ265" s="41"/>
      <c r="AOR265" s="41"/>
      <c r="AOS265" s="41"/>
      <c r="AOT265" s="41"/>
      <c r="AOU265" s="41"/>
      <c r="AOV265" s="41"/>
      <c r="AOW265" s="41"/>
      <c r="AOX265" s="41"/>
      <c r="AOY265" s="41"/>
      <c r="AOZ265" s="41"/>
      <c r="APA265" s="41"/>
      <c r="APB265" s="41"/>
      <c r="APC265" s="41"/>
      <c r="APD265" s="41"/>
      <c r="APE265" s="41"/>
      <c r="APF265" s="41"/>
      <c r="APG265" s="41"/>
      <c r="APH265" s="41"/>
      <c r="API265" s="41"/>
      <c r="APJ265" s="41"/>
      <c r="APK265" s="41"/>
      <c r="APL265" s="41"/>
      <c r="APM265" s="41"/>
      <c r="APN265" s="41"/>
      <c r="APO265" s="41"/>
      <c r="APP265" s="41"/>
      <c r="APQ265" s="41"/>
      <c r="APR265" s="41"/>
      <c r="APS265" s="41"/>
      <c r="APT265" s="41"/>
      <c r="AUN265" s="1">
        <v>15</v>
      </c>
      <c r="AVK265" s="2">
        <v>0</v>
      </c>
      <c r="AVL265" s="1">
        <v>15</v>
      </c>
      <c r="AVM265" s="1">
        <v>15</v>
      </c>
      <c r="AVN265" s="1">
        <v>15</v>
      </c>
      <c r="AVO265" s="2">
        <v>0</v>
      </c>
      <c r="AVP265" s="1">
        <v>15</v>
      </c>
      <c r="AVQ265" s="1">
        <v>15</v>
      </c>
      <c r="AVR265" s="1">
        <v>15</v>
      </c>
      <c r="AVS265" s="2">
        <v>0</v>
      </c>
      <c r="AVT265" s="1">
        <v>15</v>
      </c>
      <c r="AVU265" s="1">
        <v>15</v>
      </c>
      <c r="AVV265" s="1">
        <v>15</v>
      </c>
      <c r="AVW265" s="2">
        <v>0</v>
      </c>
      <c r="AVX265" s="1">
        <v>15</v>
      </c>
      <c r="AVY265" s="1">
        <v>15</v>
      </c>
      <c r="AVZ265" s="1">
        <v>15</v>
      </c>
      <c r="AWA265" s="2">
        <v>0</v>
      </c>
      <c r="AWB265" s="1">
        <v>15</v>
      </c>
      <c r="AWC265" s="1">
        <v>15</v>
      </c>
      <c r="AWD265" s="1">
        <v>15</v>
      </c>
      <c r="AWE265" s="25">
        <v>3</v>
      </c>
      <c r="AWF265" s="7">
        <v>5</v>
      </c>
      <c r="AWG265" s="7">
        <v>5</v>
      </c>
      <c r="AWH265" s="7">
        <v>5</v>
      </c>
      <c r="AWI265" s="2">
        <v>0</v>
      </c>
      <c r="AWJ265" s="7">
        <v>5</v>
      </c>
      <c r="AWK265" s="7">
        <v>5</v>
      </c>
      <c r="AWL265" s="7">
        <v>5</v>
      </c>
      <c r="AWM265" s="2">
        <v>0</v>
      </c>
      <c r="AWN265" s="7">
        <v>5</v>
      </c>
      <c r="AWO265" s="7">
        <v>5</v>
      </c>
      <c r="AWP265" s="7">
        <v>5</v>
      </c>
      <c r="AWQ265" s="2">
        <v>0</v>
      </c>
      <c r="AWR265" s="7">
        <v>5</v>
      </c>
      <c r="AWS265" s="7">
        <v>5</v>
      </c>
      <c r="AWT265" s="7">
        <v>5</v>
      </c>
      <c r="AWU265" s="25">
        <v>3</v>
      </c>
      <c r="AWV265" s="1">
        <v>15</v>
      </c>
      <c r="AWW265" s="1">
        <v>15</v>
      </c>
      <c r="AWX265" s="1">
        <v>15</v>
      </c>
      <c r="AWY265" s="2">
        <v>0</v>
      </c>
      <c r="AWZ265" s="1">
        <v>15</v>
      </c>
      <c r="AXA265" s="1">
        <v>15</v>
      </c>
      <c r="AXB265" s="1">
        <v>15</v>
      </c>
      <c r="AXC265" s="8">
        <v>2</v>
      </c>
      <c r="AXD265" s="27">
        <v>13</v>
      </c>
      <c r="AXE265" s="27">
        <v>13</v>
      </c>
      <c r="AXF265" s="27">
        <v>13</v>
      </c>
      <c r="AXG265" s="8">
        <v>2</v>
      </c>
      <c r="AXH265" s="1">
        <v>15</v>
      </c>
      <c r="AXI265" s="1">
        <v>15</v>
      </c>
      <c r="AXJ265" s="1">
        <v>15</v>
      </c>
      <c r="AXK265" s="2">
        <v>0</v>
      </c>
      <c r="AXL265" s="1">
        <v>15</v>
      </c>
      <c r="AXM265" s="1">
        <v>15</v>
      </c>
      <c r="AXN265" s="1">
        <v>15</v>
      </c>
      <c r="AXO265" s="2">
        <v>0</v>
      </c>
      <c r="AYG265" s="41"/>
      <c r="AYH265" s="41"/>
      <c r="AYI265" s="42">
        <v>0</v>
      </c>
      <c r="AYJ265" s="41"/>
      <c r="AYK265" s="41"/>
      <c r="AYL265" s="41">
        <v>0</v>
      </c>
      <c r="AYM265" s="41"/>
      <c r="AYN265" s="41"/>
      <c r="AYO265" s="41"/>
      <c r="AYP265" s="41">
        <v>0</v>
      </c>
      <c r="AYQ265" s="41"/>
      <c r="AYR265" s="41"/>
      <c r="AYS265" s="41">
        <v>0</v>
      </c>
      <c r="AYT265" s="41">
        <v>0</v>
      </c>
      <c r="AYU265" s="41">
        <v>0</v>
      </c>
      <c r="AYV265" s="41"/>
      <c r="AYW265" s="41"/>
      <c r="AYX265" s="41"/>
      <c r="AYY265" s="42">
        <v>0</v>
      </c>
      <c r="AYZ265" s="42">
        <v>0</v>
      </c>
      <c r="AZA265" s="41"/>
      <c r="AZB265" s="41"/>
      <c r="AZC265" s="41"/>
      <c r="AZD265" s="41"/>
      <c r="AZE265" s="41"/>
      <c r="AZF265" s="41"/>
      <c r="AZG265" s="41"/>
      <c r="AZH265" s="41"/>
      <c r="AZI265" s="41">
        <v>0</v>
      </c>
      <c r="AZJ265" s="41">
        <v>0</v>
      </c>
      <c r="AZK265" s="41">
        <v>0</v>
      </c>
      <c r="AZL265" s="41"/>
      <c r="AZM265" s="41"/>
      <c r="AZN265" s="41"/>
      <c r="AZO265" s="41">
        <v>0</v>
      </c>
      <c r="AZP265" s="41"/>
      <c r="AZQ265" s="41"/>
      <c r="AZR265" s="41"/>
      <c r="AZS265" s="41"/>
      <c r="AZT265" s="41"/>
      <c r="AZU265" s="41"/>
      <c r="AZV265" s="41"/>
      <c r="AZW265" s="41"/>
      <c r="AZX265" s="41"/>
      <c r="AZY265" s="41">
        <v>0</v>
      </c>
      <c r="AZZ265" s="41"/>
      <c r="BAA265" s="41"/>
      <c r="BAB265" s="41"/>
      <c r="BAC265" s="41"/>
      <c r="BAD265" s="41"/>
      <c r="BAE265" s="41"/>
      <c r="BAF265" s="41">
        <v>0</v>
      </c>
      <c r="BAG265" s="41">
        <v>0</v>
      </c>
      <c r="BAH265" s="41">
        <v>0</v>
      </c>
      <c r="BAI265" s="41"/>
      <c r="BAJ265" s="41">
        <v>0</v>
      </c>
      <c r="BAK265" s="41"/>
      <c r="BAL265" s="41"/>
      <c r="BAM265" s="41"/>
      <c r="BAN265" s="41">
        <v>0</v>
      </c>
      <c r="BAO265" s="41"/>
      <c r="BAP265" s="41"/>
      <c r="BAQ265" s="41">
        <v>0</v>
      </c>
      <c r="BAR265" s="41">
        <v>0</v>
      </c>
      <c r="BAS265" s="41">
        <v>0</v>
      </c>
      <c r="BAT265" s="41">
        <v>0</v>
      </c>
      <c r="BAU265" s="41"/>
      <c r="BAV265" s="41"/>
      <c r="BAW265" s="41">
        <v>0</v>
      </c>
      <c r="BAX265" s="41">
        <v>0</v>
      </c>
      <c r="BAY265" s="41">
        <v>0</v>
      </c>
      <c r="BAZ265" s="41"/>
      <c r="BBA265" s="41"/>
      <c r="BBB265" s="41"/>
      <c r="BBC265" s="41"/>
      <c r="BBD265" s="41"/>
      <c r="BBE265" s="41">
        <v>0</v>
      </c>
      <c r="BBF265" s="41">
        <v>0</v>
      </c>
      <c r="BBG265" s="41">
        <v>0</v>
      </c>
      <c r="BBH265" s="41"/>
      <c r="BBI265" s="41"/>
      <c r="BBJ265" s="41">
        <v>0</v>
      </c>
      <c r="BBK265" s="41"/>
      <c r="BBL265" s="41"/>
      <c r="BBM265" s="41"/>
      <c r="BBN265" s="41">
        <v>0</v>
      </c>
      <c r="BBO265" s="41"/>
      <c r="BBP265" s="41"/>
      <c r="BBQ265" s="41"/>
      <c r="BBR265" s="41"/>
      <c r="BBS265" s="41"/>
      <c r="BBT265" s="41"/>
      <c r="BBU265" s="41">
        <v>0</v>
      </c>
      <c r="BBV265" s="41">
        <v>0</v>
      </c>
      <c r="BBW265" s="41"/>
      <c r="BBX265" s="41">
        <v>0</v>
      </c>
      <c r="BBY265" s="41"/>
      <c r="BBZ265" s="41"/>
      <c r="BCA265" s="41"/>
      <c r="BCB265" s="41"/>
      <c r="BCC265" s="41"/>
      <c r="BCD265" s="41"/>
      <c r="BCE265" s="41">
        <v>0</v>
      </c>
      <c r="BCF265" s="41">
        <v>0</v>
      </c>
      <c r="BCG265" s="41">
        <v>0</v>
      </c>
      <c r="BCH265" s="41">
        <v>0</v>
      </c>
      <c r="BCI265" s="41"/>
      <c r="BCJ265" s="41"/>
      <c r="BCK265" s="41">
        <v>0</v>
      </c>
      <c r="BCL265" s="41">
        <v>0</v>
      </c>
      <c r="BCM265" s="41">
        <v>0</v>
      </c>
      <c r="BCN265" s="41"/>
      <c r="BCO265" s="41"/>
      <c r="BCP265" s="41">
        <v>0</v>
      </c>
      <c r="BCQ265" s="41"/>
      <c r="BCR265" s="41"/>
      <c r="BCS265" s="41"/>
      <c r="BCT265" s="41">
        <v>0</v>
      </c>
      <c r="BCU265" s="41"/>
      <c r="BCV265" s="41">
        <v>0</v>
      </c>
      <c r="BCW265" s="41"/>
      <c r="BCX265" s="41"/>
      <c r="BCY265" s="41"/>
      <c r="BCZ265" s="41"/>
      <c r="BDA265" s="41"/>
      <c r="BDB265" s="41"/>
      <c r="BDC265" s="41">
        <v>0</v>
      </c>
      <c r="BDD265" s="41">
        <v>0</v>
      </c>
      <c r="BDE265" s="41">
        <v>0</v>
      </c>
      <c r="BDF265" s="41"/>
      <c r="BDG265" s="41"/>
      <c r="BDH265" s="41">
        <v>0</v>
      </c>
      <c r="BDI265" s="41"/>
      <c r="BDJ265" s="41"/>
      <c r="BDK265" s="41"/>
      <c r="BDL265" s="41">
        <v>0</v>
      </c>
      <c r="BDM265" s="41"/>
      <c r="BDN265" s="41"/>
      <c r="BDO265" s="41">
        <v>0</v>
      </c>
      <c r="BDP265" s="41">
        <v>0</v>
      </c>
      <c r="BDQ265" s="41">
        <v>0</v>
      </c>
      <c r="BDR265" s="41">
        <v>0</v>
      </c>
      <c r="BDS265" s="41"/>
      <c r="BDT265" s="41">
        <v>0</v>
      </c>
      <c r="BDU265" s="41"/>
      <c r="BDV265" s="41"/>
      <c r="BDW265" s="41"/>
      <c r="BDX265" s="41">
        <v>0</v>
      </c>
      <c r="BDY265" s="41"/>
      <c r="BDZ265" s="41"/>
      <c r="BEA265" s="41"/>
      <c r="BEB265" s="41">
        <v>0</v>
      </c>
      <c r="BEC265" s="41">
        <v>0</v>
      </c>
      <c r="BED265" s="41"/>
      <c r="BEE265" s="41"/>
      <c r="BEF265" s="41"/>
      <c r="BEG265" s="42">
        <v>0</v>
      </c>
      <c r="BEH265" s="41"/>
      <c r="BEI265" s="41"/>
      <c r="BFL265" s="1">
        <v>15</v>
      </c>
      <c r="BGJ265" s="2">
        <v>0</v>
      </c>
      <c r="BGK265" s="1">
        <v>15</v>
      </c>
      <c r="BGL265" s="1">
        <v>15</v>
      </c>
      <c r="BGM265" s="1">
        <v>15</v>
      </c>
      <c r="BGN265" s="2">
        <v>0</v>
      </c>
      <c r="BGO265" s="1">
        <v>15</v>
      </c>
      <c r="BGP265" s="1">
        <v>15</v>
      </c>
      <c r="BGQ265" s="1">
        <v>15</v>
      </c>
      <c r="BGR265" s="2">
        <v>0</v>
      </c>
      <c r="BGS265" s="1">
        <v>15</v>
      </c>
      <c r="BGT265" s="1">
        <v>15</v>
      </c>
      <c r="BGU265" s="1">
        <v>15</v>
      </c>
      <c r="BGV265" s="2">
        <v>0</v>
      </c>
      <c r="BGW265" s="1">
        <v>15</v>
      </c>
      <c r="BGX265" s="1">
        <v>15</v>
      </c>
      <c r="BGY265" s="1">
        <v>15</v>
      </c>
      <c r="BGZ265" s="2">
        <v>0</v>
      </c>
      <c r="BHA265" s="1">
        <v>15</v>
      </c>
      <c r="BHB265" s="1">
        <v>15</v>
      </c>
      <c r="BHC265" s="1">
        <v>15</v>
      </c>
      <c r="BHD265" s="25">
        <v>3</v>
      </c>
      <c r="BHE265" s="7">
        <v>5</v>
      </c>
      <c r="BHF265" s="7">
        <v>5</v>
      </c>
      <c r="BHG265" s="7">
        <v>5</v>
      </c>
      <c r="BHH265" s="2">
        <v>0</v>
      </c>
      <c r="BHI265" s="7">
        <v>5</v>
      </c>
      <c r="BHJ265" s="7">
        <v>5</v>
      </c>
      <c r="BHK265" s="7">
        <v>5</v>
      </c>
      <c r="BHL265" s="2">
        <v>0</v>
      </c>
      <c r="BHM265" s="7">
        <v>5</v>
      </c>
      <c r="BHN265" s="7">
        <v>5</v>
      </c>
      <c r="BHO265" s="7">
        <v>5</v>
      </c>
      <c r="BHP265" s="2">
        <v>0</v>
      </c>
      <c r="BHQ265" s="7">
        <v>5</v>
      </c>
      <c r="BHR265" s="7">
        <v>5</v>
      </c>
      <c r="BHS265" s="7">
        <v>5</v>
      </c>
      <c r="BHT265" s="25">
        <v>3</v>
      </c>
      <c r="BHU265" s="1">
        <v>15</v>
      </c>
      <c r="BHV265" s="1">
        <v>15</v>
      </c>
      <c r="BHW265" s="1">
        <v>15</v>
      </c>
      <c r="BHX265" s="2">
        <v>0</v>
      </c>
      <c r="BHY265" s="1">
        <v>15</v>
      </c>
      <c r="BHZ265" s="1">
        <v>15</v>
      </c>
      <c r="BIA265" s="1">
        <v>15</v>
      </c>
      <c r="BIB265" s="2">
        <v>0</v>
      </c>
      <c r="BIC265" s="1">
        <v>15</v>
      </c>
      <c r="BID265" s="1">
        <v>15</v>
      </c>
      <c r="BIE265" s="1">
        <v>15</v>
      </c>
      <c r="BIF265" s="2">
        <v>0</v>
      </c>
      <c r="BIG265" s="1">
        <v>15</v>
      </c>
      <c r="BIH265" s="1">
        <v>15</v>
      </c>
      <c r="BII265" s="1">
        <v>15</v>
      </c>
      <c r="BIJ265" s="2">
        <v>0</v>
      </c>
      <c r="BIK265" s="1">
        <v>15</v>
      </c>
      <c r="BIL265" s="1">
        <v>15</v>
      </c>
      <c r="BIM265" s="1">
        <v>15</v>
      </c>
      <c r="BIN265" s="2">
        <v>0</v>
      </c>
      <c r="BQK265" s="1">
        <v>15</v>
      </c>
    </row>
    <row r="266" spans="20:1805" ht="7.05" customHeight="1" x14ac:dyDescent="0.15">
      <c r="T266" s="2">
        <v>0</v>
      </c>
      <c r="MU266" s="1">
        <v>13</v>
      </c>
      <c r="MV266" s="1">
        <v>12</v>
      </c>
      <c r="MW266" s="1">
        <v>8</v>
      </c>
      <c r="MZ266" s="1">
        <v>1</v>
      </c>
      <c r="NA266" s="1">
        <v>1</v>
      </c>
      <c r="NB266" s="1">
        <v>1</v>
      </c>
      <c r="NC266" s="1">
        <v>1</v>
      </c>
      <c r="ND266" s="1">
        <v>1</v>
      </c>
      <c r="NE266" s="1">
        <v>1</v>
      </c>
      <c r="NF266" s="1">
        <v>1</v>
      </c>
      <c r="NG266" s="1">
        <v>1</v>
      </c>
      <c r="NH266" s="1">
        <v>1</v>
      </c>
      <c r="NI266" s="1">
        <v>1</v>
      </c>
      <c r="NJ266" s="1">
        <v>1</v>
      </c>
      <c r="NK266" s="1">
        <v>1</v>
      </c>
      <c r="NL266" s="1">
        <v>1</v>
      </c>
      <c r="NM266" s="2">
        <v>0</v>
      </c>
      <c r="NN266" s="2">
        <v>0</v>
      </c>
      <c r="NO266" s="1">
        <v>1</v>
      </c>
      <c r="NP266" s="1">
        <v>1</v>
      </c>
      <c r="NQ266" s="1">
        <v>1</v>
      </c>
      <c r="NR266" s="1">
        <v>1</v>
      </c>
      <c r="NS266" s="1">
        <v>1</v>
      </c>
      <c r="NT266" s="1">
        <v>1</v>
      </c>
      <c r="NU266" s="1">
        <v>1</v>
      </c>
      <c r="NV266" s="1">
        <v>1</v>
      </c>
      <c r="NW266" s="1">
        <v>1</v>
      </c>
      <c r="NX266" s="1">
        <v>1</v>
      </c>
      <c r="NY266" s="1">
        <v>1</v>
      </c>
      <c r="NZ266" s="1">
        <v>1</v>
      </c>
      <c r="OA266" s="1">
        <v>1</v>
      </c>
      <c r="OB266" s="2">
        <v>0</v>
      </c>
      <c r="OC266" s="2">
        <v>0</v>
      </c>
      <c r="OD266" s="1">
        <v>1</v>
      </c>
      <c r="OE266" s="1">
        <v>1</v>
      </c>
      <c r="OF266" s="1">
        <v>1</v>
      </c>
      <c r="OG266" s="1">
        <v>1</v>
      </c>
      <c r="OH266" s="1">
        <v>1</v>
      </c>
      <c r="OI266" s="1">
        <v>1</v>
      </c>
      <c r="OJ266" s="1">
        <v>1</v>
      </c>
      <c r="OK266" s="1">
        <v>1</v>
      </c>
      <c r="OL266" s="1">
        <v>1</v>
      </c>
      <c r="OM266" s="1">
        <v>1</v>
      </c>
      <c r="ON266" s="1">
        <v>1</v>
      </c>
      <c r="OO266" s="1">
        <v>1</v>
      </c>
      <c r="OP266" s="1">
        <v>1</v>
      </c>
      <c r="OQ266" s="2">
        <v>0</v>
      </c>
      <c r="OR266" s="2">
        <v>0</v>
      </c>
      <c r="OS266" s="1">
        <v>1</v>
      </c>
      <c r="OT266" s="1">
        <v>1</v>
      </c>
      <c r="OU266" s="1">
        <v>1</v>
      </c>
      <c r="OV266" s="1">
        <v>1</v>
      </c>
      <c r="OW266" s="1">
        <v>1</v>
      </c>
      <c r="OX266" s="1">
        <v>1</v>
      </c>
      <c r="OY266" s="1">
        <v>1</v>
      </c>
      <c r="OZ266" s="1">
        <v>1</v>
      </c>
      <c r="PA266" s="1">
        <v>1</v>
      </c>
      <c r="PB266" s="1">
        <v>1</v>
      </c>
      <c r="PC266" s="1">
        <v>1</v>
      </c>
      <c r="PD266" s="1">
        <v>1</v>
      </c>
      <c r="PE266" s="1">
        <v>1</v>
      </c>
      <c r="PF266" s="2">
        <v>0</v>
      </c>
      <c r="PG266" s="2">
        <v>0</v>
      </c>
      <c r="PH266" s="1">
        <v>1</v>
      </c>
      <c r="PI266" s="1">
        <v>1</v>
      </c>
      <c r="PJ266" s="1">
        <v>1</v>
      </c>
      <c r="PK266" s="1">
        <v>1</v>
      </c>
      <c r="PL266" s="1">
        <v>1</v>
      </c>
      <c r="PM266" s="1">
        <v>1</v>
      </c>
      <c r="PN266" s="1">
        <v>1</v>
      </c>
      <c r="PO266" s="1">
        <v>1</v>
      </c>
      <c r="PP266" s="1">
        <v>1</v>
      </c>
      <c r="PQ266" s="1">
        <v>1</v>
      </c>
      <c r="PR266" s="1">
        <v>1</v>
      </c>
      <c r="PS266" s="1">
        <v>1</v>
      </c>
      <c r="PT266" s="1">
        <v>1</v>
      </c>
      <c r="PU266" s="2">
        <v>0</v>
      </c>
      <c r="PV266" s="2">
        <v>0</v>
      </c>
      <c r="PW266" s="1">
        <v>1</v>
      </c>
      <c r="PX266" s="1">
        <v>1</v>
      </c>
      <c r="PY266" s="1">
        <v>1</v>
      </c>
      <c r="PZ266" s="1">
        <v>1</v>
      </c>
      <c r="QA266" s="1">
        <v>1</v>
      </c>
      <c r="QB266" s="1">
        <v>1</v>
      </c>
      <c r="QC266" s="1">
        <v>1</v>
      </c>
      <c r="QD266" s="1">
        <v>1</v>
      </c>
      <c r="QE266" s="1">
        <v>1</v>
      </c>
      <c r="QF266" s="1">
        <v>1</v>
      </c>
      <c r="QG266" s="1">
        <v>1</v>
      </c>
      <c r="QH266" s="1">
        <v>1</v>
      </c>
      <c r="QI266" s="1">
        <v>1</v>
      </c>
      <c r="XP266" s="2">
        <v>0</v>
      </c>
      <c r="ZR266" s="2">
        <v>0</v>
      </c>
      <c r="ZS266" s="1">
        <v>1</v>
      </c>
      <c r="ZT266" s="1">
        <v>15</v>
      </c>
      <c r="ZU266" s="1">
        <v>15</v>
      </c>
      <c r="ZV266" s="1">
        <v>15</v>
      </c>
      <c r="ZW266" s="1">
        <v>15</v>
      </c>
      <c r="ZX266" s="1">
        <v>15</v>
      </c>
      <c r="ZY266" s="1">
        <v>15</v>
      </c>
      <c r="ZZ266" s="1">
        <v>1</v>
      </c>
      <c r="AAA266" s="2">
        <v>0</v>
      </c>
      <c r="AAB266" s="1">
        <v>1</v>
      </c>
      <c r="AAC266" s="1">
        <v>15</v>
      </c>
      <c r="AAD266" s="1">
        <v>15</v>
      </c>
      <c r="AAE266" s="1">
        <v>15</v>
      </c>
      <c r="AAF266" s="1">
        <v>15</v>
      </c>
      <c r="AAG266" s="1">
        <v>15</v>
      </c>
      <c r="AAH266" s="1">
        <v>15</v>
      </c>
      <c r="AAI266" s="1">
        <v>1</v>
      </c>
      <c r="AAJ266" s="2">
        <v>0</v>
      </c>
      <c r="AAK266" s="1">
        <v>1</v>
      </c>
      <c r="AAL266" s="1">
        <v>15</v>
      </c>
      <c r="AAM266" s="1">
        <v>15</v>
      </c>
      <c r="AAN266" s="1">
        <v>15</v>
      </c>
      <c r="AAO266" s="1">
        <v>15</v>
      </c>
      <c r="AAP266" s="1">
        <v>15</v>
      </c>
      <c r="AAQ266" s="1">
        <v>15</v>
      </c>
      <c r="AAR266" s="1">
        <v>1</v>
      </c>
      <c r="AAS266" s="2">
        <v>0</v>
      </c>
      <c r="AAT266" s="1">
        <v>1</v>
      </c>
      <c r="AAU266" s="1">
        <v>15</v>
      </c>
      <c r="AAV266" s="1">
        <v>15</v>
      </c>
      <c r="AAW266" s="1">
        <v>15</v>
      </c>
      <c r="AAX266" s="1">
        <v>15</v>
      </c>
      <c r="AAY266" s="1">
        <v>15</v>
      </c>
      <c r="AAZ266" s="1">
        <v>15</v>
      </c>
      <c r="ABA266" s="1">
        <v>1</v>
      </c>
      <c r="ABB266" s="2">
        <v>0</v>
      </c>
      <c r="ABC266" s="1">
        <v>1</v>
      </c>
      <c r="ABD266" s="1">
        <v>15</v>
      </c>
      <c r="ABE266" s="1">
        <v>15</v>
      </c>
      <c r="ABF266" s="1">
        <v>15</v>
      </c>
      <c r="ABG266" s="1">
        <v>15</v>
      </c>
      <c r="ABH266" s="1">
        <v>15</v>
      </c>
      <c r="ABI266" s="1">
        <v>15</v>
      </c>
      <c r="ABJ266" s="1">
        <v>1</v>
      </c>
      <c r="ABK266" s="2">
        <v>0</v>
      </c>
      <c r="ABL266" s="1">
        <v>1</v>
      </c>
      <c r="ABM266" s="1">
        <v>15</v>
      </c>
      <c r="ABN266" s="1">
        <v>15</v>
      </c>
      <c r="ABO266" s="1">
        <v>15</v>
      </c>
      <c r="ABP266" s="1">
        <v>15</v>
      </c>
      <c r="ABQ266" s="1">
        <v>15</v>
      </c>
      <c r="ABR266" s="1">
        <v>15</v>
      </c>
      <c r="ABS266" s="1">
        <v>1</v>
      </c>
      <c r="ABT266" s="2">
        <v>0</v>
      </c>
      <c r="AJS266" s="1">
        <v>15</v>
      </c>
      <c r="AJT266" s="1">
        <v>15</v>
      </c>
      <c r="AJU266" s="1">
        <v>15</v>
      </c>
      <c r="AJV266" s="2">
        <v>0</v>
      </c>
      <c r="AKM266" s="2">
        <v>0</v>
      </c>
      <c r="AKN266" s="1">
        <v>1</v>
      </c>
      <c r="AKO266" s="1">
        <v>15</v>
      </c>
      <c r="AKP266" s="1">
        <v>15</v>
      </c>
      <c r="AKQ266" s="1">
        <v>15</v>
      </c>
      <c r="AKR266" s="1">
        <v>15</v>
      </c>
      <c r="AKS266" s="1">
        <v>15</v>
      </c>
      <c r="AKT266" s="1">
        <v>15</v>
      </c>
      <c r="AKU266" s="1">
        <v>1</v>
      </c>
      <c r="AKV266" s="2">
        <v>0</v>
      </c>
      <c r="AKW266" s="1">
        <v>1</v>
      </c>
      <c r="AKX266" s="1">
        <v>15</v>
      </c>
      <c r="AKY266" s="1">
        <v>15</v>
      </c>
      <c r="AKZ266" s="1">
        <v>15</v>
      </c>
      <c r="ALA266" s="1">
        <v>15</v>
      </c>
      <c r="ALB266" s="1">
        <v>15</v>
      </c>
      <c r="ALC266" s="1">
        <v>15</v>
      </c>
      <c r="ALD266" s="1">
        <v>1</v>
      </c>
      <c r="ALE266" s="2">
        <v>0</v>
      </c>
      <c r="ALF266" s="1">
        <v>1</v>
      </c>
      <c r="ALG266" s="1">
        <v>15</v>
      </c>
      <c r="ALH266" s="1">
        <v>15</v>
      </c>
      <c r="ALI266" s="1">
        <v>15</v>
      </c>
      <c r="ALJ266" s="1">
        <v>15</v>
      </c>
      <c r="ALK266" s="1">
        <v>15</v>
      </c>
      <c r="ALL266" s="1">
        <v>15</v>
      </c>
      <c r="ALM266" s="1">
        <v>1</v>
      </c>
      <c r="ALN266" s="2">
        <v>0</v>
      </c>
      <c r="ALO266" s="1">
        <v>1</v>
      </c>
      <c r="ALP266" s="1">
        <v>15</v>
      </c>
      <c r="ALQ266" s="1">
        <v>15</v>
      </c>
      <c r="ALR266" s="1">
        <v>15</v>
      </c>
      <c r="ALS266" s="1">
        <v>15</v>
      </c>
      <c r="ALT266" s="1">
        <v>15</v>
      </c>
      <c r="ALU266" s="1">
        <v>15</v>
      </c>
      <c r="ALV266" s="1">
        <v>1</v>
      </c>
      <c r="ALW266" s="2">
        <v>0</v>
      </c>
      <c r="ALX266" s="1">
        <v>1</v>
      </c>
      <c r="ALY266" s="1">
        <v>15</v>
      </c>
      <c r="ALZ266" s="1">
        <v>15</v>
      </c>
      <c r="AMA266" s="1">
        <v>15</v>
      </c>
      <c r="AMB266" s="1">
        <v>15</v>
      </c>
      <c r="AMC266" s="1">
        <v>15</v>
      </c>
      <c r="AMD266" s="1">
        <v>15</v>
      </c>
      <c r="AME266" s="1">
        <v>1</v>
      </c>
      <c r="AMF266" s="2">
        <v>0</v>
      </c>
      <c r="AMG266" s="1">
        <v>1</v>
      </c>
      <c r="AMH266" s="1">
        <v>15</v>
      </c>
      <c r="AMI266" s="1">
        <v>15</v>
      </c>
      <c r="AMJ266" s="1">
        <v>15</v>
      </c>
      <c r="AMK266" s="1">
        <v>15</v>
      </c>
      <c r="AML266" s="1">
        <v>15</v>
      </c>
      <c r="AMM266" s="1">
        <v>15</v>
      </c>
      <c r="AMN266" s="1">
        <v>1</v>
      </c>
      <c r="AMO266" s="2">
        <v>0</v>
      </c>
      <c r="AUN266" s="1">
        <v>15</v>
      </c>
      <c r="AVK266" s="2">
        <v>0</v>
      </c>
      <c r="AVL266" s="1">
        <v>15</v>
      </c>
      <c r="AVM266" s="1">
        <v>15</v>
      </c>
      <c r="AVN266" s="1">
        <v>15</v>
      </c>
      <c r="AVO266" s="2">
        <v>0</v>
      </c>
      <c r="AVP266" s="1">
        <v>15</v>
      </c>
      <c r="AVQ266" s="1">
        <v>15</v>
      </c>
      <c r="AVR266" s="1">
        <v>15</v>
      </c>
      <c r="AVS266" s="2">
        <v>0</v>
      </c>
      <c r="AVT266" s="1">
        <v>15</v>
      </c>
      <c r="AVU266" s="1">
        <v>15</v>
      </c>
      <c r="AVV266" s="1">
        <v>15</v>
      </c>
      <c r="AVW266" s="2">
        <v>0</v>
      </c>
      <c r="AVX266" s="1">
        <v>15</v>
      </c>
      <c r="AVY266" s="1">
        <v>15</v>
      </c>
      <c r="AVZ266" s="1">
        <v>15</v>
      </c>
      <c r="AWA266" s="2">
        <v>0</v>
      </c>
      <c r="AWB266" s="1">
        <v>15</v>
      </c>
      <c r="AWC266" s="1">
        <v>15</v>
      </c>
      <c r="AWD266" s="1">
        <v>15</v>
      </c>
      <c r="AWE266" s="25">
        <v>3</v>
      </c>
      <c r="AWF266" s="7">
        <v>5</v>
      </c>
      <c r="AWG266" s="7">
        <v>5</v>
      </c>
      <c r="AWH266" s="7">
        <v>5</v>
      </c>
      <c r="AWI266" s="2">
        <v>0</v>
      </c>
      <c r="AWJ266" s="7">
        <v>5</v>
      </c>
      <c r="AWK266" s="7">
        <v>5</v>
      </c>
      <c r="AWL266" s="7">
        <v>5</v>
      </c>
      <c r="AWM266" s="2">
        <v>0</v>
      </c>
      <c r="AWN266" s="7">
        <v>5</v>
      </c>
      <c r="AWO266" s="7">
        <v>5</v>
      </c>
      <c r="AWP266" s="7">
        <v>5</v>
      </c>
      <c r="AWQ266" s="2">
        <v>0</v>
      </c>
      <c r="AWR266" s="7">
        <v>5</v>
      </c>
      <c r="AWS266" s="7">
        <v>5</v>
      </c>
      <c r="AWT266" s="7">
        <v>5</v>
      </c>
      <c r="AWU266" s="25">
        <v>3</v>
      </c>
      <c r="AWV266" s="1">
        <v>15</v>
      </c>
      <c r="AWW266" s="1">
        <v>15</v>
      </c>
      <c r="AWX266" s="1">
        <v>15</v>
      </c>
      <c r="AWY266" s="2">
        <v>0</v>
      </c>
      <c r="AWZ266" s="1">
        <v>15</v>
      </c>
      <c r="AXA266" s="1">
        <v>15</v>
      </c>
      <c r="AXB266" s="1">
        <v>15</v>
      </c>
      <c r="AXC266" s="8">
        <v>2</v>
      </c>
      <c r="AXD266" s="27">
        <v>13</v>
      </c>
      <c r="AXE266" s="27">
        <v>13</v>
      </c>
      <c r="AXF266" s="27">
        <v>13</v>
      </c>
      <c r="AXG266" s="8">
        <v>2</v>
      </c>
      <c r="AXH266" s="1">
        <v>15</v>
      </c>
      <c r="AXI266" s="1">
        <v>15</v>
      </c>
      <c r="AXJ266" s="1">
        <v>15</v>
      </c>
      <c r="AXK266" s="2">
        <v>0</v>
      </c>
      <c r="AXL266" s="1">
        <v>15</v>
      </c>
      <c r="AXM266" s="1">
        <v>15</v>
      </c>
      <c r="AXN266" s="1">
        <v>15</v>
      </c>
      <c r="AXO266" s="2">
        <v>0</v>
      </c>
      <c r="AYG266" s="41"/>
      <c r="AYH266" s="41"/>
      <c r="AYI266" s="41"/>
      <c r="AYJ266" s="41"/>
      <c r="AYK266" s="41"/>
      <c r="AYL266" s="41"/>
      <c r="AYM266" s="41"/>
      <c r="AYN266" s="41"/>
      <c r="AYO266" s="41"/>
      <c r="AYP266" s="41"/>
      <c r="AYQ266" s="41"/>
      <c r="AYR266" s="41"/>
      <c r="AYS266" s="41"/>
      <c r="AYT266" s="41"/>
      <c r="AYU266" s="41"/>
      <c r="AYV266" s="41"/>
      <c r="AYW266" s="41"/>
      <c r="AYX266" s="41"/>
      <c r="AYY266" s="41"/>
      <c r="AYZ266" s="41"/>
      <c r="AZA266" s="41"/>
      <c r="AZB266" s="41"/>
      <c r="AZC266" s="41"/>
      <c r="AZD266" s="41"/>
      <c r="AZE266" s="41"/>
      <c r="AZF266" s="41"/>
      <c r="AZG266" s="41"/>
      <c r="AZH266" s="41"/>
      <c r="AZI266" s="41"/>
      <c r="AZJ266" s="41"/>
      <c r="AZK266" s="41"/>
      <c r="AZL266" s="41"/>
      <c r="AZM266" s="41"/>
      <c r="AZN266" s="41"/>
      <c r="AZO266" s="41"/>
      <c r="AZP266" s="41"/>
      <c r="AZQ266" s="41"/>
      <c r="AZR266" s="41"/>
      <c r="AZS266" s="41"/>
      <c r="AZT266" s="41"/>
      <c r="AZU266" s="41"/>
      <c r="AZV266" s="41"/>
      <c r="AZW266" s="41"/>
      <c r="AZX266" s="41"/>
      <c r="AZY266" s="41">
        <v>0</v>
      </c>
      <c r="AZZ266" s="41"/>
      <c r="BAA266" s="41"/>
      <c r="BAB266" s="41"/>
      <c r="BAC266" s="41"/>
      <c r="BAD266" s="41"/>
      <c r="BAE266" s="41"/>
      <c r="BAF266" s="41"/>
      <c r="BAG266" s="41"/>
      <c r="BAH266" s="41"/>
      <c r="BAI266" s="41"/>
      <c r="BAJ266" s="41"/>
      <c r="BAK266" s="41"/>
      <c r="BAL266" s="41"/>
      <c r="BAM266" s="41"/>
      <c r="BAN266" s="41"/>
      <c r="BAO266" s="41"/>
      <c r="BAP266" s="41"/>
      <c r="BAQ266" s="41"/>
      <c r="BAR266" s="41"/>
      <c r="BAS266" s="41"/>
      <c r="BAT266" s="41"/>
      <c r="BAU266" s="41"/>
      <c r="BAV266" s="41"/>
      <c r="BAW266" s="41"/>
      <c r="BAX266" s="41"/>
      <c r="BAY266" s="41"/>
      <c r="BAZ266" s="41"/>
      <c r="BBA266" s="41"/>
      <c r="BBB266" s="41"/>
      <c r="BBC266" s="41"/>
      <c r="BBD266" s="41"/>
      <c r="BBE266" s="41"/>
      <c r="BBF266" s="41"/>
      <c r="BBG266" s="41"/>
      <c r="BBH266" s="41"/>
      <c r="BBI266" s="41"/>
      <c r="BBJ266" s="41"/>
      <c r="BBK266" s="41"/>
      <c r="BBL266" s="41"/>
      <c r="BBM266" s="41"/>
      <c r="BBN266" s="41"/>
      <c r="BBO266" s="41"/>
      <c r="BBP266" s="41"/>
      <c r="BBQ266" s="41"/>
      <c r="BBR266" s="41"/>
      <c r="BBS266" s="41"/>
      <c r="BBT266" s="41"/>
      <c r="BBU266" s="41"/>
      <c r="BBV266" s="41"/>
      <c r="BBW266" s="41"/>
      <c r="BBX266" s="41"/>
      <c r="BBY266" s="41"/>
      <c r="BBZ266" s="41"/>
      <c r="BCA266" s="41"/>
      <c r="BCB266" s="41"/>
      <c r="BCC266" s="41"/>
      <c r="BCD266" s="41"/>
      <c r="BCE266" s="41"/>
      <c r="BCF266" s="41"/>
      <c r="BCG266" s="41"/>
      <c r="BCH266" s="41"/>
      <c r="BCI266" s="41"/>
      <c r="BCJ266" s="41"/>
      <c r="BCK266" s="41"/>
      <c r="BCL266" s="41"/>
      <c r="BCM266" s="41"/>
      <c r="BCN266" s="41"/>
      <c r="BCO266" s="41"/>
      <c r="BCP266" s="41"/>
      <c r="BCQ266" s="41"/>
      <c r="BCR266" s="41"/>
      <c r="BCS266" s="41"/>
      <c r="BCT266" s="41"/>
      <c r="BCU266" s="41"/>
      <c r="BCV266" s="41">
        <v>0</v>
      </c>
      <c r="BCW266" s="41"/>
      <c r="BCX266" s="41"/>
      <c r="BCY266" s="41"/>
      <c r="BCZ266" s="41"/>
      <c r="BDA266" s="41"/>
      <c r="BDB266" s="41"/>
      <c r="BDC266" s="41"/>
      <c r="BDD266" s="41"/>
      <c r="BDE266" s="41"/>
      <c r="BDF266" s="41"/>
      <c r="BDG266" s="41"/>
      <c r="BDH266" s="41"/>
      <c r="BDI266" s="41"/>
      <c r="BDJ266" s="41"/>
      <c r="BDK266" s="41"/>
      <c r="BDL266" s="41"/>
      <c r="BDM266" s="41"/>
      <c r="BDN266" s="41"/>
      <c r="BDO266" s="41"/>
      <c r="BDP266" s="41"/>
      <c r="BDQ266" s="41"/>
      <c r="BDR266" s="41"/>
      <c r="BDS266" s="41"/>
      <c r="BDT266" s="41"/>
      <c r="BDU266" s="41"/>
      <c r="BDV266" s="41"/>
      <c r="BDW266" s="41"/>
      <c r="BDX266" s="41"/>
      <c r="BDY266" s="41"/>
      <c r="BDZ266" s="41"/>
      <c r="BEA266" s="41"/>
      <c r="BEB266" s="41"/>
      <c r="BEC266" s="41"/>
      <c r="BED266" s="41"/>
      <c r="BEE266" s="41"/>
      <c r="BEF266" s="41"/>
      <c r="BEG266" s="41"/>
      <c r="BEH266" s="41"/>
      <c r="BEI266" s="41"/>
      <c r="BFL266" s="1">
        <v>15</v>
      </c>
      <c r="BGJ266" s="2">
        <v>0</v>
      </c>
      <c r="BGK266" s="1">
        <v>15</v>
      </c>
      <c r="BGL266" s="1">
        <v>15</v>
      </c>
      <c r="BGM266" s="1">
        <v>15</v>
      </c>
      <c r="BGN266" s="2">
        <v>0</v>
      </c>
      <c r="BGO266" s="1">
        <v>15</v>
      </c>
      <c r="BGP266" s="1">
        <v>15</v>
      </c>
      <c r="BGQ266" s="1">
        <v>15</v>
      </c>
      <c r="BGR266" s="2">
        <v>0</v>
      </c>
      <c r="BGS266" s="1">
        <v>15</v>
      </c>
      <c r="BGT266" s="1">
        <v>15</v>
      </c>
      <c r="BGU266" s="1">
        <v>15</v>
      </c>
      <c r="BGV266" s="2">
        <v>0</v>
      </c>
      <c r="BGW266" s="1">
        <v>15</v>
      </c>
      <c r="BGX266" s="1">
        <v>15</v>
      </c>
      <c r="BGY266" s="1">
        <v>15</v>
      </c>
      <c r="BGZ266" s="2">
        <v>0</v>
      </c>
      <c r="BHA266" s="1">
        <v>15</v>
      </c>
      <c r="BHB266" s="1">
        <v>15</v>
      </c>
      <c r="BHC266" s="1">
        <v>15</v>
      </c>
      <c r="BHD266" s="25">
        <v>3</v>
      </c>
      <c r="BHE266" s="7">
        <v>5</v>
      </c>
      <c r="BHF266" s="7">
        <v>5</v>
      </c>
      <c r="BHG266" s="7">
        <v>5</v>
      </c>
      <c r="BHH266" s="2">
        <v>0</v>
      </c>
      <c r="BHI266" s="7">
        <v>5</v>
      </c>
      <c r="BHJ266" s="7">
        <v>5</v>
      </c>
      <c r="BHK266" s="7">
        <v>5</v>
      </c>
      <c r="BHL266" s="2">
        <v>0</v>
      </c>
      <c r="BHM266" s="7">
        <v>5</v>
      </c>
      <c r="BHN266" s="7">
        <v>5</v>
      </c>
      <c r="BHO266" s="7">
        <v>5</v>
      </c>
      <c r="BHP266" s="2">
        <v>0</v>
      </c>
      <c r="BHQ266" s="7">
        <v>5</v>
      </c>
      <c r="BHR266" s="7">
        <v>5</v>
      </c>
      <c r="BHS266" s="7">
        <v>5</v>
      </c>
      <c r="BHT266" s="25">
        <v>3</v>
      </c>
      <c r="BHU266" s="1">
        <v>15</v>
      </c>
      <c r="BHV266" s="1">
        <v>15</v>
      </c>
      <c r="BHW266" s="1">
        <v>15</v>
      </c>
      <c r="BHX266" s="2">
        <v>0</v>
      </c>
      <c r="BHY266" s="1">
        <v>15</v>
      </c>
      <c r="BHZ266" s="1">
        <v>15</v>
      </c>
      <c r="BIA266" s="1">
        <v>15</v>
      </c>
      <c r="BIB266" s="2">
        <v>0</v>
      </c>
      <c r="BIC266" s="1">
        <v>15</v>
      </c>
      <c r="BID266" s="1">
        <v>15</v>
      </c>
      <c r="BIE266" s="1">
        <v>15</v>
      </c>
      <c r="BIF266" s="2">
        <v>0</v>
      </c>
      <c r="BIG266" s="1">
        <v>15</v>
      </c>
      <c r="BIH266" s="1">
        <v>15</v>
      </c>
      <c r="BII266" s="1">
        <v>15</v>
      </c>
      <c r="BIJ266" s="2">
        <v>0</v>
      </c>
      <c r="BIK266" s="1">
        <v>15</v>
      </c>
      <c r="BIL266" s="1">
        <v>15</v>
      </c>
      <c r="BIM266" s="1">
        <v>15</v>
      </c>
      <c r="BIN266" s="2">
        <v>0</v>
      </c>
      <c r="BQK266" s="1">
        <v>15</v>
      </c>
    </row>
    <row r="267" spans="20:1805" ht="7.05" customHeight="1" x14ac:dyDescent="0.15">
      <c r="T267" s="2">
        <v>0</v>
      </c>
      <c r="MU267" s="1">
        <v>13</v>
      </c>
      <c r="MV267" s="1">
        <v>12</v>
      </c>
      <c r="MW267" s="1">
        <v>8</v>
      </c>
      <c r="MZ267" s="2">
        <v>0</v>
      </c>
      <c r="NA267" s="2">
        <v>0</v>
      </c>
      <c r="NB267" s="2">
        <v>0</v>
      </c>
      <c r="NC267" s="2">
        <v>0</v>
      </c>
      <c r="ND267" s="2">
        <v>0</v>
      </c>
      <c r="NE267" s="2">
        <v>0</v>
      </c>
      <c r="NF267" s="2">
        <v>0</v>
      </c>
      <c r="NG267" s="2">
        <v>0</v>
      </c>
      <c r="NH267" s="2">
        <v>0</v>
      </c>
      <c r="NI267" s="2">
        <v>0</v>
      </c>
      <c r="NJ267" s="2">
        <v>0</v>
      </c>
      <c r="NK267" s="2">
        <v>0</v>
      </c>
      <c r="NL267" s="2">
        <v>0</v>
      </c>
      <c r="NM267" s="2">
        <v>0</v>
      </c>
      <c r="NN267" s="2">
        <v>0</v>
      </c>
      <c r="NO267" s="2">
        <v>0</v>
      </c>
      <c r="NP267" s="2">
        <v>0</v>
      </c>
      <c r="NQ267" s="2">
        <v>0</v>
      </c>
      <c r="NR267" s="2">
        <v>0</v>
      </c>
      <c r="NS267" s="2">
        <v>0</v>
      </c>
      <c r="NT267" s="2">
        <v>0</v>
      </c>
      <c r="NU267" s="2">
        <v>0</v>
      </c>
      <c r="NV267" s="2">
        <v>0</v>
      </c>
      <c r="NW267" s="2">
        <v>0</v>
      </c>
      <c r="NX267" s="2">
        <v>0</v>
      </c>
      <c r="NY267" s="2">
        <v>0</v>
      </c>
      <c r="NZ267" s="2">
        <v>0</v>
      </c>
      <c r="OA267" s="2">
        <v>0</v>
      </c>
      <c r="OB267" s="2">
        <v>0</v>
      </c>
      <c r="OC267" s="2">
        <v>0</v>
      </c>
      <c r="OD267" s="2">
        <v>0</v>
      </c>
      <c r="OE267" s="2">
        <v>0</v>
      </c>
      <c r="OF267" s="2">
        <v>0</v>
      </c>
      <c r="OG267" s="2">
        <v>0</v>
      </c>
      <c r="OH267" s="2">
        <v>0</v>
      </c>
      <c r="OI267" s="2">
        <v>0</v>
      </c>
      <c r="OJ267" s="2">
        <v>0</v>
      </c>
      <c r="OK267" s="2">
        <v>0</v>
      </c>
      <c r="OL267" s="2">
        <v>0</v>
      </c>
      <c r="OM267" s="2">
        <v>0</v>
      </c>
      <c r="ON267" s="2">
        <v>0</v>
      </c>
      <c r="OO267" s="2">
        <v>0</v>
      </c>
      <c r="OP267" s="2">
        <v>0</v>
      </c>
      <c r="OQ267" s="2">
        <v>0</v>
      </c>
      <c r="OR267" s="2">
        <v>0</v>
      </c>
      <c r="OS267" s="2">
        <v>0</v>
      </c>
      <c r="OT267" s="2">
        <v>0</v>
      </c>
      <c r="OU267" s="2">
        <v>0</v>
      </c>
      <c r="OV267" s="2">
        <v>0</v>
      </c>
      <c r="OW267" s="2">
        <v>0</v>
      </c>
      <c r="OX267" s="2">
        <v>0</v>
      </c>
      <c r="OY267" s="2">
        <v>0</v>
      </c>
      <c r="OZ267" s="2">
        <v>0</v>
      </c>
      <c r="PA267" s="2">
        <v>0</v>
      </c>
      <c r="PB267" s="2">
        <v>0</v>
      </c>
      <c r="PC267" s="2">
        <v>0</v>
      </c>
      <c r="PD267" s="2">
        <v>0</v>
      </c>
      <c r="PE267" s="2">
        <v>0</v>
      </c>
      <c r="PF267" s="2">
        <v>0</v>
      </c>
      <c r="PG267" s="2">
        <v>0</v>
      </c>
      <c r="PH267" s="2">
        <v>0</v>
      </c>
      <c r="PI267" s="2">
        <v>0</v>
      </c>
      <c r="PJ267" s="2">
        <v>0</v>
      </c>
      <c r="PK267" s="2">
        <v>0</v>
      </c>
      <c r="PL267" s="2">
        <v>0</v>
      </c>
      <c r="PM267" s="2">
        <v>0</v>
      </c>
      <c r="PN267" s="2">
        <v>0</v>
      </c>
      <c r="PO267" s="2">
        <v>0</v>
      </c>
      <c r="PP267" s="2">
        <v>0</v>
      </c>
      <c r="PQ267" s="2">
        <v>0</v>
      </c>
      <c r="PR267" s="2">
        <v>0</v>
      </c>
      <c r="PS267" s="2">
        <v>0</v>
      </c>
      <c r="PT267" s="2">
        <v>0</v>
      </c>
      <c r="PU267" s="2">
        <v>0</v>
      </c>
      <c r="PV267" s="2">
        <v>0</v>
      </c>
      <c r="PW267" s="2">
        <v>0</v>
      </c>
      <c r="PX267" s="2">
        <v>0</v>
      </c>
      <c r="PY267" s="2">
        <v>0</v>
      </c>
      <c r="PZ267" s="2">
        <v>0</v>
      </c>
      <c r="QA267" s="2">
        <v>0</v>
      </c>
      <c r="QB267" s="2">
        <v>0</v>
      </c>
      <c r="QC267" s="2">
        <v>0</v>
      </c>
      <c r="QD267" s="2">
        <v>0</v>
      </c>
      <c r="QE267" s="2">
        <v>0</v>
      </c>
      <c r="QF267" s="2">
        <v>0</v>
      </c>
      <c r="QG267" s="2">
        <v>0</v>
      </c>
      <c r="QH267" s="2">
        <v>0</v>
      </c>
      <c r="QI267" s="2">
        <v>0</v>
      </c>
      <c r="XP267" s="2">
        <v>0</v>
      </c>
      <c r="ZR267" s="2">
        <v>0</v>
      </c>
      <c r="ZS267" s="1">
        <v>1</v>
      </c>
      <c r="ZT267" s="1">
        <v>15</v>
      </c>
      <c r="ZU267" s="1">
        <v>15</v>
      </c>
      <c r="ZV267" s="1">
        <v>15</v>
      </c>
      <c r="ZW267" s="1">
        <v>15</v>
      </c>
      <c r="ZX267" s="1">
        <v>15</v>
      </c>
      <c r="ZY267" s="1">
        <v>15</v>
      </c>
      <c r="ZZ267" s="1">
        <v>1</v>
      </c>
      <c r="AAA267" s="2">
        <v>0</v>
      </c>
      <c r="AAB267" s="1">
        <v>1</v>
      </c>
      <c r="AAC267" s="1">
        <v>15</v>
      </c>
      <c r="AAD267" s="1">
        <v>15</v>
      </c>
      <c r="AAE267" s="1">
        <v>15</v>
      </c>
      <c r="AAF267" s="1">
        <v>15</v>
      </c>
      <c r="AAG267" s="1">
        <v>15</v>
      </c>
      <c r="AAH267" s="1">
        <v>15</v>
      </c>
      <c r="AAI267" s="1">
        <v>1</v>
      </c>
      <c r="AAJ267" s="2">
        <v>0</v>
      </c>
      <c r="AAK267" s="1">
        <v>1</v>
      </c>
      <c r="AAL267" s="1">
        <v>15</v>
      </c>
      <c r="AAM267" s="1">
        <v>15</v>
      </c>
      <c r="AAN267" s="1">
        <v>15</v>
      </c>
      <c r="AAO267" s="1">
        <v>15</v>
      </c>
      <c r="AAP267" s="1">
        <v>15</v>
      </c>
      <c r="AAQ267" s="1">
        <v>15</v>
      </c>
      <c r="AAR267" s="1">
        <v>1</v>
      </c>
      <c r="AAS267" s="2">
        <v>0</v>
      </c>
      <c r="AAT267" s="1">
        <v>1</v>
      </c>
      <c r="AAU267" s="1">
        <v>15</v>
      </c>
      <c r="AAV267" s="1">
        <v>15</v>
      </c>
      <c r="AAW267" s="1">
        <v>15</v>
      </c>
      <c r="AAX267" s="1">
        <v>15</v>
      </c>
      <c r="AAY267" s="1">
        <v>15</v>
      </c>
      <c r="AAZ267" s="1">
        <v>15</v>
      </c>
      <c r="ABA267" s="1">
        <v>1</v>
      </c>
      <c r="ABB267" s="2">
        <v>0</v>
      </c>
      <c r="ABC267" s="1">
        <v>1</v>
      </c>
      <c r="ABD267" s="1">
        <v>15</v>
      </c>
      <c r="ABE267" s="1">
        <v>15</v>
      </c>
      <c r="ABF267" s="1">
        <v>15</v>
      </c>
      <c r="ABG267" s="1">
        <v>15</v>
      </c>
      <c r="ABH267" s="1">
        <v>15</v>
      </c>
      <c r="ABI267" s="1">
        <v>15</v>
      </c>
      <c r="ABJ267" s="1">
        <v>1</v>
      </c>
      <c r="ABK267" s="2">
        <v>0</v>
      </c>
      <c r="ABL267" s="1">
        <v>1</v>
      </c>
      <c r="ABM267" s="1">
        <v>15</v>
      </c>
      <c r="ABN267" s="1">
        <v>15</v>
      </c>
      <c r="ABO267" s="1">
        <v>15</v>
      </c>
      <c r="ABP267" s="1">
        <v>15</v>
      </c>
      <c r="ABQ267" s="1">
        <v>15</v>
      </c>
      <c r="ABR267" s="1">
        <v>15</v>
      </c>
      <c r="ABS267" s="1">
        <v>1</v>
      </c>
      <c r="ABT267" s="2">
        <v>0</v>
      </c>
      <c r="AJS267" s="1">
        <v>15</v>
      </c>
      <c r="AJT267" s="1">
        <v>15</v>
      </c>
      <c r="AJU267" s="1">
        <v>15</v>
      </c>
      <c r="AJV267" s="2">
        <v>0</v>
      </c>
      <c r="AKM267" s="2">
        <v>0</v>
      </c>
      <c r="AKN267" s="1">
        <v>1</v>
      </c>
      <c r="AKO267" s="1">
        <v>15</v>
      </c>
      <c r="AKP267" s="1">
        <v>15</v>
      </c>
      <c r="AKQ267" s="1">
        <v>15</v>
      </c>
      <c r="AKR267" s="1">
        <v>15</v>
      </c>
      <c r="AKS267" s="1">
        <v>15</v>
      </c>
      <c r="AKT267" s="1">
        <v>15</v>
      </c>
      <c r="AKU267" s="1">
        <v>1</v>
      </c>
      <c r="AKV267" s="2">
        <v>0</v>
      </c>
      <c r="AKW267" s="1">
        <v>1</v>
      </c>
      <c r="AKX267" s="1">
        <v>15</v>
      </c>
      <c r="AKY267" s="1">
        <v>15</v>
      </c>
      <c r="AKZ267" s="1">
        <v>15</v>
      </c>
      <c r="ALA267" s="1">
        <v>15</v>
      </c>
      <c r="ALB267" s="1">
        <v>15</v>
      </c>
      <c r="ALC267" s="1">
        <v>15</v>
      </c>
      <c r="ALD267" s="1">
        <v>1</v>
      </c>
      <c r="ALE267" s="2">
        <v>0</v>
      </c>
      <c r="ALF267" s="1">
        <v>1</v>
      </c>
      <c r="ALG267" s="1">
        <v>15</v>
      </c>
      <c r="ALH267" s="1">
        <v>15</v>
      </c>
      <c r="ALI267" s="1">
        <v>15</v>
      </c>
      <c r="ALJ267" s="1">
        <v>15</v>
      </c>
      <c r="ALK267" s="1">
        <v>15</v>
      </c>
      <c r="ALL267" s="1">
        <v>15</v>
      </c>
      <c r="ALM267" s="1">
        <v>1</v>
      </c>
      <c r="ALN267" s="2">
        <v>0</v>
      </c>
      <c r="ALO267" s="1">
        <v>1</v>
      </c>
      <c r="ALP267" s="1">
        <v>15</v>
      </c>
      <c r="ALQ267" s="1">
        <v>15</v>
      </c>
      <c r="ALR267" s="1">
        <v>15</v>
      </c>
      <c r="ALS267" s="1">
        <v>15</v>
      </c>
      <c r="ALT267" s="1">
        <v>15</v>
      </c>
      <c r="ALU267" s="1">
        <v>15</v>
      </c>
      <c r="ALV267" s="1">
        <v>1</v>
      </c>
      <c r="ALW267" s="2">
        <v>0</v>
      </c>
      <c r="ALX267" s="1">
        <v>1</v>
      </c>
      <c r="ALY267" s="1">
        <v>15</v>
      </c>
      <c r="ALZ267" s="1">
        <v>15</v>
      </c>
      <c r="AMA267" s="1">
        <v>15</v>
      </c>
      <c r="AMB267" s="1">
        <v>15</v>
      </c>
      <c r="AMC267" s="1">
        <v>15</v>
      </c>
      <c r="AMD267" s="1">
        <v>15</v>
      </c>
      <c r="AME267" s="1">
        <v>1</v>
      </c>
      <c r="AMF267" s="2">
        <v>0</v>
      </c>
      <c r="AMG267" s="1">
        <v>1</v>
      </c>
      <c r="AMH267" s="1">
        <v>15</v>
      </c>
      <c r="AMI267" s="1">
        <v>15</v>
      </c>
      <c r="AMJ267" s="1">
        <v>15</v>
      </c>
      <c r="AMK267" s="1">
        <v>15</v>
      </c>
      <c r="AML267" s="1">
        <v>15</v>
      </c>
      <c r="AMM267" s="1">
        <v>15</v>
      </c>
      <c r="AMN267" s="1">
        <v>1</v>
      </c>
      <c r="AMO267" s="2">
        <v>0</v>
      </c>
      <c r="AUN267" s="1">
        <v>15</v>
      </c>
      <c r="AVK267" s="2">
        <v>0</v>
      </c>
      <c r="AVL267" s="2">
        <v>0</v>
      </c>
      <c r="AVM267" s="2">
        <v>0</v>
      </c>
      <c r="AVN267" s="2">
        <v>0</v>
      </c>
      <c r="AVO267" s="2">
        <v>0</v>
      </c>
      <c r="AVP267" s="2">
        <v>0</v>
      </c>
      <c r="AVQ267" s="2">
        <v>0</v>
      </c>
      <c r="AVR267" s="2">
        <v>0</v>
      </c>
      <c r="AVS267" s="2">
        <v>0</v>
      </c>
      <c r="AVT267" s="2">
        <v>0</v>
      </c>
      <c r="AVU267" s="2">
        <v>0</v>
      </c>
      <c r="AVV267" s="2">
        <v>0</v>
      </c>
      <c r="AVW267" s="2">
        <v>0</v>
      </c>
      <c r="AVX267" s="2">
        <v>0</v>
      </c>
      <c r="AVY267" s="2">
        <v>0</v>
      </c>
      <c r="AVZ267" s="2">
        <v>0</v>
      </c>
      <c r="AWA267" s="2">
        <v>0</v>
      </c>
      <c r="AWB267" s="2">
        <v>0</v>
      </c>
      <c r="AWC267" s="2">
        <v>0</v>
      </c>
      <c r="AWD267" s="2">
        <v>0</v>
      </c>
      <c r="AWE267" s="25">
        <v>3</v>
      </c>
      <c r="AWF267" s="25">
        <v>3</v>
      </c>
      <c r="AWG267" s="25">
        <v>3</v>
      </c>
      <c r="AWH267" s="25">
        <v>3</v>
      </c>
      <c r="AWI267" s="25">
        <v>3</v>
      </c>
      <c r="AWJ267" s="25">
        <v>3</v>
      </c>
      <c r="AWK267" s="25">
        <v>3</v>
      </c>
      <c r="AWL267" s="25">
        <v>3</v>
      </c>
      <c r="AWM267" s="25">
        <v>3</v>
      </c>
      <c r="AWN267" s="25">
        <v>3</v>
      </c>
      <c r="AWO267" s="25">
        <v>3</v>
      </c>
      <c r="AWP267" s="25">
        <v>3</v>
      </c>
      <c r="AWQ267" s="25">
        <v>3</v>
      </c>
      <c r="AWR267" s="25">
        <v>3</v>
      </c>
      <c r="AWS267" s="25">
        <v>3</v>
      </c>
      <c r="AWT267" s="25">
        <v>3</v>
      </c>
      <c r="AWU267" s="25">
        <v>3</v>
      </c>
      <c r="AWV267" s="2">
        <v>0</v>
      </c>
      <c r="AWW267" s="2">
        <v>0</v>
      </c>
      <c r="AWX267" s="2">
        <v>0</v>
      </c>
      <c r="AWY267" s="2">
        <v>0</v>
      </c>
      <c r="AWZ267" s="2">
        <v>0</v>
      </c>
      <c r="AXA267" s="2">
        <v>0</v>
      </c>
      <c r="AXB267" s="2">
        <v>0</v>
      </c>
      <c r="AXC267" s="8">
        <v>2</v>
      </c>
      <c r="AXD267" s="8">
        <v>2</v>
      </c>
      <c r="AXE267" s="8">
        <v>2</v>
      </c>
      <c r="AXF267" s="8">
        <v>2</v>
      </c>
      <c r="AXG267" s="8">
        <v>2</v>
      </c>
      <c r="AXH267" s="2">
        <v>0</v>
      </c>
      <c r="AXI267" s="2">
        <v>0</v>
      </c>
      <c r="AXJ267" s="2">
        <v>0</v>
      </c>
      <c r="AXK267" s="2">
        <v>0</v>
      </c>
      <c r="AXL267" s="2">
        <v>0</v>
      </c>
      <c r="AXM267" s="2">
        <v>0</v>
      </c>
      <c r="AXN267" s="2">
        <v>0</v>
      </c>
      <c r="AXO267" s="2">
        <v>0</v>
      </c>
      <c r="BFL267" s="1">
        <v>15</v>
      </c>
      <c r="BGJ267" s="2">
        <v>0</v>
      </c>
      <c r="BGK267" s="2">
        <v>0</v>
      </c>
      <c r="BGL267" s="2">
        <v>0</v>
      </c>
      <c r="BGM267" s="2">
        <v>0</v>
      </c>
      <c r="BGN267" s="2">
        <v>0</v>
      </c>
      <c r="BGO267" s="2">
        <v>0</v>
      </c>
      <c r="BGP267" s="2">
        <v>0</v>
      </c>
      <c r="BGQ267" s="2">
        <v>0</v>
      </c>
      <c r="BGR267" s="2">
        <v>0</v>
      </c>
      <c r="BGS267" s="2">
        <v>0</v>
      </c>
      <c r="BGT267" s="2">
        <v>0</v>
      </c>
      <c r="BGU267" s="2">
        <v>0</v>
      </c>
      <c r="BGV267" s="2">
        <v>0</v>
      </c>
      <c r="BGW267" s="2">
        <v>0</v>
      </c>
      <c r="BGX267" s="2">
        <v>0</v>
      </c>
      <c r="BGY267" s="2">
        <v>0</v>
      </c>
      <c r="BGZ267" s="2">
        <v>0</v>
      </c>
      <c r="BHA267" s="2">
        <v>0</v>
      </c>
      <c r="BHB267" s="2">
        <v>0</v>
      </c>
      <c r="BHC267" s="2">
        <v>0</v>
      </c>
      <c r="BHD267" s="25">
        <v>3</v>
      </c>
      <c r="BHE267" s="25">
        <v>3</v>
      </c>
      <c r="BHF267" s="25">
        <v>3</v>
      </c>
      <c r="BHG267" s="25">
        <v>3</v>
      </c>
      <c r="BHH267" s="25">
        <v>3</v>
      </c>
      <c r="BHI267" s="25">
        <v>3</v>
      </c>
      <c r="BHJ267" s="25">
        <v>3</v>
      </c>
      <c r="BHK267" s="25">
        <v>3</v>
      </c>
      <c r="BHL267" s="25">
        <v>3</v>
      </c>
      <c r="BHM267" s="25">
        <v>3</v>
      </c>
      <c r="BHN267" s="25">
        <v>3</v>
      </c>
      <c r="BHO267" s="25">
        <v>3</v>
      </c>
      <c r="BHP267" s="25">
        <v>3</v>
      </c>
      <c r="BHQ267" s="25">
        <v>3</v>
      </c>
      <c r="BHR267" s="25">
        <v>3</v>
      </c>
      <c r="BHS267" s="25">
        <v>3</v>
      </c>
      <c r="BHT267" s="25">
        <v>3</v>
      </c>
      <c r="BHU267" s="2">
        <v>0</v>
      </c>
      <c r="BHV267" s="2">
        <v>0</v>
      </c>
      <c r="BHW267" s="2">
        <v>0</v>
      </c>
      <c r="BHX267" s="2">
        <v>0</v>
      </c>
      <c r="BHY267" s="2">
        <v>0</v>
      </c>
      <c r="BHZ267" s="2">
        <v>0</v>
      </c>
      <c r="BIA267" s="2">
        <v>0</v>
      </c>
      <c r="BIB267" s="2">
        <v>0</v>
      </c>
      <c r="BIC267" s="2">
        <v>0</v>
      </c>
      <c r="BID267" s="2">
        <v>0</v>
      </c>
      <c r="BIE267" s="2">
        <v>0</v>
      </c>
      <c r="BIF267" s="2">
        <v>0</v>
      </c>
      <c r="BIG267" s="2">
        <v>0</v>
      </c>
      <c r="BIH267" s="2">
        <v>0</v>
      </c>
      <c r="BII267" s="2">
        <v>0</v>
      </c>
      <c r="BIJ267" s="2">
        <v>0</v>
      </c>
      <c r="BIK267" s="2">
        <v>0</v>
      </c>
      <c r="BIL267" s="2">
        <v>0</v>
      </c>
      <c r="BIM267" s="2">
        <v>0</v>
      </c>
      <c r="BIN267" s="2">
        <v>0</v>
      </c>
      <c r="BQK267" s="1">
        <v>15</v>
      </c>
    </row>
    <row r="268" spans="20:1805" ht="7.05" customHeight="1" x14ac:dyDescent="0.15">
      <c r="T268" s="2">
        <v>0</v>
      </c>
      <c r="MU268" s="1">
        <v>13</v>
      </c>
      <c r="MV268" s="1">
        <v>12</v>
      </c>
      <c r="MW268" s="1">
        <v>8</v>
      </c>
      <c r="MZ268" s="2">
        <v>0</v>
      </c>
      <c r="NA268" s="2">
        <v>0</v>
      </c>
      <c r="NB268" s="2">
        <v>0</v>
      </c>
      <c r="NC268" s="2">
        <v>0</v>
      </c>
      <c r="ND268" s="2">
        <v>0</v>
      </c>
      <c r="NE268" s="2">
        <v>0</v>
      </c>
      <c r="NF268" s="2">
        <v>0</v>
      </c>
      <c r="NG268" s="2">
        <v>0</v>
      </c>
      <c r="NH268" s="2">
        <v>0</v>
      </c>
      <c r="NI268" s="2">
        <v>0</v>
      </c>
      <c r="NJ268" s="2">
        <v>0</v>
      </c>
      <c r="NK268" s="2">
        <v>0</v>
      </c>
      <c r="NL268" s="2">
        <v>0</v>
      </c>
      <c r="NM268" s="2">
        <v>0</v>
      </c>
      <c r="NN268" s="2">
        <v>0</v>
      </c>
      <c r="NO268" s="2">
        <v>0</v>
      </c>
      <c r="NP268" s="2">
        <v>0</v>
      </c>
      <c r="NQ268" s="2">
        <v>0</v>
      </c>
      <c r="NR268" s="2">
        <v>0</v>
      </c>
      <c r="NS268" s="2">
        <v>0</v>
      </c>
      <c r="NT268" s="2">
        <v>0</v>
      </c>
      <c r="NU268" s="2">
        <v>0</v>
      </c>
      <c r="NV268" s="2">
        <v>0</v>
      </c>
      <c r="NW268" s="2">
        <v>0</v>
      </c>
      <c r="NX268" s="2">
        <v>0</v>
      </c>
      <c r="NY268" s="2">
        <v>0</v>
      </c>
      <c r="NZ268" s="2">
        <v>0</v>
      </c>
      <c r="OA268" s="2">
        <v>0</v>
      </c>
      <c r="OB268" s="2">
        <v>0</v>
      </c>
      <c r="OC268" s="2">
        <v>0</v>
      </c>
      <c r="OD268" s="2">
        <v>0</v>
      </c>
      <c r="OE268" s="2">
        <v>0</v>
      </c>
      <c r="OF268" s="2">
        <v>0</v>
      </c>
      <c r="OG268" s="2">
        <v>0</v>
      </c>
      <c r="OH268" s="2">
        <v>0</v>
      </c>
      <c r="OI268" s="2">
        <v>0</v>
      </c>
      <c r="OJ268" s="2">
        <v>0</v>
      </c>
      <c r="OK268" s="2">
        <v>0</v>
      </c>
      <c r="OL268" s="2">
        <v>0</v>
      </c>
      <c r="OM268" s="2">
        <v>0</v>
      </c>
      <c r="ON268" s="2">
        <v>0</v>
      </c>
      <c r="OO268" s="2">
        <v>0</v>
      </c>
      <c r="OP268" s="2">
        <v>0</v>
      </c>
      <c r="OQ268" s="2">
        <v>0</v>
      </c>
      <c r="OR268" s="2">
        <v>0</v>
      </c>
      <c r="OS268" s="2">
        <v>0</v>
      </c>
      <c r="OT268" s="2">
        <v>0</v>
      </c>
      <c r="OU268" s="2">
        <v>0</v>
      </c>
      <c r="OV268" s="2">
        <v>0</v>
      </c>
      <c r="OW268" s="2">
        <v>0</v>
      </c>
      <c r="OX268" s="2">
        <v>0</v>
      </c>
      <c r="OY268" s="2">
        <v>0</v>
      </c>
      <c r="OZ268" s="2">
        <v>0</v>
      </c>
      <c r="PA268" s="2">
        <v>0</v>
      </c>
      <c r="PB268" s="2">
        <v>0</v>
      </c>
      <c r="PC268" s="2">
        <v>0</v>
      </c>
      <c r="PD268" s="2">
        <v>0</v>
      </c>
      <c r="PE268" s="2">
        <v>0</v>
      </c>
      <c r="PF268" s="2">
        <v>0</v>
      </c>
      <c r="PG268" s="2">
        <v>0</v>
      </c>
      <c r="PH268" s="2">
        <v>0</v>
      </c>
      <c r="PI268" s="2">
        <v>0</v>
      </c>
      <c r="PJ268" s="2">
        <v>0</v>
      </c>
      <c r="PK268" s="2">
        <v>0</v>
      </c>
      <c r="PL268" s="2">
        <v>0</v>
      </c>
      <c r="PM268" s="2">
        <v>0</v>
      </c>
      <c r="PN268" s="2">
        <v>0</v>
      </c>
      <c r="PO268" s="2">
        <v>0</v>
      </c>
      <c r="PP268" s="2">
        <v>0</v>
      </c>
      <c r="PQ268" s="2">
        <v>0</v>
      </c>
      <c r="PR268" s="2">
        <v>0</v>
      </c>
      <c r="PS268" s="2">
        <v>0</v>
      </c>
      <c r="PT268" s="2">
        <v>0</v>
      </c>
      <c r="PU268" s="2">
        <v>0</v>
      </c>
      <c r="PV268" s="2">
        <v>0</v>
      </c>
      <c r="PW268" s="2">
        <v>0</v>
      </c>
      <c r="PX268" s="2">
        <v>0</v>
      </c>
      <c r="PY268" s="2">
        <v>0</v>
      </c>
      <c r="PZ268" s="2">
        <v>0</v>
      </c>
      <c r="QA268" s="2">
        <v>0</v>
      </c>
      <c r="QB268" s="2">
        <v>0</v>
      </c>
      <c r="QC268" s="2">
        <v>0</v>
      </c>
      <c r="QD268" s="2">
        <v>0</v>
      </c>
      <c r="QE268" s="2">
        <v>0</v>
      </c>
      <c r="QF268" s="2">
        <v>0</v>
      </c>
      <c r="QG268" s="2">
        <v>0</v>
      </c>
      <c r="QH268" s="2">
        <v>0</v>
      </c>
      <c r="QI268" s="2">
        <v>0</v>
      </c>
      <c r="XP268" s="2">
        <v>0</v>
      </c>
      <c r="ZR268" s="2">
        <v>0</v>
      </c>
      <c r="ZS268" s="1">
        <v>1</v>
      </c>
      <c r="ZT268" s="1">
        <v>15</v>
      </c>
      <c r="ZU268" s="1">
        <v>15</v>
      </c>
      <c r="ZV268" s="1">
        <v>15</v>
      </c>
      <c r="ZW268" s="1">
        <v>15</v>
      </c>
      <c r="ZX268" s="1">
        <v>15</v>
      </c>
      <c r="ZY268" s="1">
        <v>15</v>
      </c>
      <c r="ZZ268" s="1">
        <v>1</v>
      </c>
      <c r="AAA268" s="2">
        <v>0</v>
      </c>
      <c r="AAB268" s="1">
        <v>1</v>
      </c>
      <c r="AAC268" s="1">
        <v>15</v>
      </c>
      <c r="AAD268" s="1">
        <v>15</v>
      </c>
      <c r="AAE268" s="1">
        <v>15</v>
      </c>
      <c r="AAF268" s="1">
        <v>15</v>
      </c>
      <c r="AAG268" s="1">
        <v>15</v>
      </c>
      <c r="AAH268" s="1">
        <v>15</v>
      </c>
      <c r="AAI268" s="1">
        <v>1</v>
      </c>
      <c r="AAJ268" s="2">
        <v>0</v>
      </c>
      <c r="AAK268" s="1">
        <v>1</v>
      </c>
      <c r="AAL268" s="1">
        <v>15</v>
      </c>
      <c r="AAM268" s="1">
        <v>15</v>
      </c>
      <c r="AAN268" s="1">
        <v>15</v>
      </c>
      <c r="AAO268" s="1">
        <v>15</v>
      </c>
      <c r="AAP268" s="1">
        <v>15</v>
      </c>
      <c r="AAQ268" s="1">
        <v>15</v>
      </c>
      <c r="AAR268" s="1">
        <v>1</v>
      </c>
      <c r="AAS268" s="2">
        <v>0</v>
      </c>
      <c r="AAT268" s="1">
        <v>1</v>
      </c>
      <c r="AAU268" s="1">
        <v>15</v>
      </c>
      <c r="AAV268" s="1">
        <v>15</v>
      </c>
      <c r="AAW268" s="1">
        <v>15</v>
      </c>
      <c r="AAX268" s="1">
        <v>15</v>
      </c>
      <c r="AAY268" s="1">
        <v>15</v>
      </c>
      <c r="AAZ268" s="1">
        <v>15</v>
      </c>
      <c r="ABA268" s="1">
        <v>1</v>
      </c>
      <c r="ABB268" s="2">
        <v>0</v>
      </c>
      <c r="ABC268" s="1">
        <v>1</v>
      </c>
      <c r="ABD268" s="1">
        <v>15</v>
      </c>
      <c r="ABE268" s="1">
        <v>15</v>
      </c>
      <c r="ABF268" s="1">
        <v>15</v>
      </c>
      <c r="ABG268" s="1">
        <v>15</v>
      </c>
      <c r="ABH268" s="1">
        <v>15</v>
      </c>
      <c r="ABI268" s="1">
        <v>15</v>
      </c>
      <c r="ABJ268" s="1">
        <v>1</v>
      </c>
      <c r="ABK268" s="2">
        <v>0</v>
      </c>
      <c r="ABL268" s="1">
        <v>1</v>
      </c>
      <c r="ABM268" s="1">
        <v>15</v>
      </c>
      <c r="ABN268" s="1">
        <v>15</v>
      </c>
      <c r="ABO268" s="1">
        <v>15</v>
      </c>
      <c r="ABP268" s="1">
        <v>15</v>
      </c>
      <c r="ABQ268" s="1">
        <v>15</v>
      </c>
      <c r="ABR268" s="1">
        <v>15</v>
      </c>
      <c r="ABS268" s="1">
        <v>1</v>
      </c>
      <c r="ABT268" s="2">
        <v>0</v>
      </c>
      <c r="AJS268" s="1">
        <v>15</v>
      </c>
      <c r="AJT268" s="1">
        <v>15</v>
      </c>
      <c r="AJU268" s="1">
        <v>15</v>
      </c>
      <c r="AJV268" s="2">
        <v>0</v>
      </c>
      <c r="AKM268" s="2">
        <v>0</v>
      </c>
      <c r="AKN268" s="1">
        <v>1</v>
      </c>
      <c r="AKO268" s="1">
        <v>15</v>
      </c>
      <c r="AKP268" s="1">
        <v>15</v>
      </c>
      <c r="AKQ268" s="1">
        <v>15</v>
      </c>
      <c r="AKR268" s="1">
        <v>15</v>
      </c>
      <c r="AKS268" s="1">
        <v>15</v>
      </c>
      <c r="AKT268" s="1">
        <v>15</v>
      </c>
      <c r="AKU268" s="1">
        <v>1</v>
      </c>
      <c r="AKV268" s="2">
        <v>0</v>
      </c>
      <c r="AKW268" s="1">
        <v>1</v>
      </c>
      <c r="AKX268" s="1">
        <v>15</v>
      </c>
      <c r="AKY268" s="1">
        <v>15</v>
      </c>
      <c r="AKZ268" s="1">
        <v>15</v>
      </c>
      <c r="ALA268" s="1">
        <v>15</v>
      </c>
      <c r="ALB268" s="1">
        <v>15</v>
      </c>
      <c r="ALC268" s="1">
        <v>15</v>
      </c>
      <c r="ALD268" s="1">
        <v>1</v>
      </c>
      <c r="ALE268" s="2">
        <v>0</v>
      </c>
      <c r="ALF268" s="1">
        <v>1</v>
      </c>
      <c r="ALG268" s="1">
        <v>15</v>
      </c>
      <c r="ALH268" s="1">
        <v>15</v>
      </c>
      <c r="ALI268" s="1">
        <v>15</v>
      </c>
      <c r="ALJ268" s="1">
        <v>15</v>
      </c>
      <c r="ALK268" s="1">
        <v>15</v>
      </c>
      <c r="ALL268" s="1">
        <v>15</v>
      </c>
      <c r="ALM268" s="1">
        <v>1</v>
      </c>
      <c r="ALN268" s="2">
        <v>0</v>
      </c>
      <c r="ALO268" s="1">
        <v>1</v>
      </c>
      <c r="ALP268" s="1">
        <v>15</v>
      </c>
      <c r="ALQ268" s="1">
        <v>15</v>
      </c>
      <c r="ALR268" s="1">
        <v>15</v>
      </c>
      <c r="ALS268" s="1">
        <v>15</v>
      </c>
      <c r="ALT268" s="1">
        <v>15</v>
      </c>
      <c r="ALU268" s="1">
        <v>15</v>
      </c>
      <c r="ALV268" s="1">
        <v>1</v>
      </c>
      <c r="ALW268" s="2">
        <v>0</v>
      </c>
      <c r="ALX268" s="1">
        <v>1</v>
      </c>
      <c r="ALY268" s="1">
        <v>15</v>
      </c>
      <c r="ALZ268" s="1">
        <v>15</v>
      </c>
      <c r="AMA268" s="1">
        <v>15</v>
      </c>
      <c r="AMB268" s="1">
        <v>15</v>
      </c>
      <c r="AMC268" s="1">
        <v>15</v>
      </c>
      <c r="AMD268" s="1">
        <v>15</v>
      </c>
      <c r="AME268" s="1">
        <v>1</v>
      </c>
      <c r="AMF268" s="2">
        <v>0</v>
      </c>
      <c r="AMG268" s="1">
        <v>1</v>
      </c>
      <c r="AMH268" s="1">
        <v>15</v>
      </c>
      <c r="AMI268" s="1">
        <v>15</v>
      </c>
      <c r="AMJ268" s="1">
        <v>15</v>
      </c>
      <c r="AMK268" s="1">
        <v>15</v>
      </c>
      <c r="AML268" s="1">
        <v>15</v>
      </c>
      <c r="AMM268" s="1">
        <v>15</v>
      </c>
      <c r="AMN268" s="1">
        <v>1</v>
      </c>
      <c r="AMO268" s="2">
        <v>0</v>
      </c>
      <c r="AUN268" s="1">
        <v>15</v>
      </c>
      <c r="AVK268" s="2">
        <v>0</v>
      </c>
      <c r="AVL268" s="1">
        <v>15</v>
      </c>
      <c r="AVM268" s="1">
        <v>15</v>
      </c>
      <c r="AVN268" s="1">
        <v>15</v>
      </c>
      <c r="AVO268" s="2">
        <v>0</v>
      </c>
      <c r="AVP268" s="1">
        <v>15</v>
      </c>
      <c r="AVQ268" s="1">
        <v>15</v>
      </c>
      <c r="AVR268" s="1">
        <v>15</v>
      </c>
      <c r="AVS268" s="2">
        <v>0</v>
      </c>
      <c r="AVT268" s="1">
        <v>15</v>
      </c>
      <c r="AVU268" s="1">
        <v>15</v>
      </c>
      <c r="AVV268" s="1">
        <v>15</v>
      </c>
      <c r="AVW268" s="2">
        <v>0</v>
      </c>
      <c r="AVX268" s="1">
        <v>15</v>
      </c>
      <c r="AVY268" s="1">
        <v>15</v>
      </c>
      <c r="AVZ268" s="1">
        <v>15</v>
      </c>
      <c r="AWA268" s="2">
        <v>0</v>
      </c>
      <c r="AWB268" s="1">
        <v>15</v>
      </c>
      <c r="AWC268" s="1">
        <v>15</v>
      </c>
      <c r="AWD268" s="1">
        <v>15</v>
      </c>
      <c r="AWE268" s="2">
        <v>0</v>
      </c>
      <c r="AWF268" s="1">
        <v>15</v>
      </c>
      <c r="AWG268" s="1">
        <v>15</v>
      </c>
      <c r="AWH268" s="1">
        <v>15</v>
      </c>
      <c r="AWI268" s="2">
        <v>0</v>
      </c>
      <c r="AWJ268" s="1">
        <v>15</v>
      </c>
      <c r="AWK268" s="1">
        <v>15</v>
      </c>
      <c r="AWL268" s="1">
        <v>15</v>
      </c>
      <c r="AWM268" s="2">
        <v>0</v>
      </c>
      <c r="AWN268" s="1">
        <v>15</v>
      </c>
      <c r="AWO268" s="1">
        <v>15</v>
      </c>
      <c r="AWP268" s="1">
        <v>15</v>
      </c>
      <c r="AWQ268" s="2">
        <v>0</v>
      </c>
      <c r="AWR268" s="1">
        <v>15</v>
      </c>
      <c r="AWS268" s="1">
        <v>15</v>
      </c>
      <c r="AWT268" s="1">
        <v>15</v>
      </c>
      <c r="AWU268" s="2">
        <v>0</v>
      </c>
      <c r="AWV268" s="1">
        <v>15</v>
      </c>
      <c r="AWW268" s="1">
        <v>15</v>
      </c>
      <c r="AWX268" s="1">
        <v>15</v>
      </c>
      <c r="AWY268" s="2">
        <v>0</v>
      </c>
      <c r="AWZ268" s="1">
        <v>15</v>
      </c>
      <c r="AXA268" s="1">
        <v>15</v>
      </c>
      <c r="AXB268" s="1">
        <v>15</v>
      </c>
      <c r="AXC268" s="2">
        <v>0</v>
      </c>
      <c r="AXD268" s="1">
        <v>15</v>
      </c>
      <c r="AXE268" s="1">
        <v>15</v>
      </c>
      <c r="AXF268" s="1">
        <v>15</v>
      </c>
      <c r="AXG268" s="2">
        <v>0</v>
      </c>
      <c r="AXH268" s="1">
        <v>15</v>
      </c>
      <c r="AXI268" s="1">
        <v>15</v>
      </c>
      <c r="AXJ268" s="1">
        <v>15</v>
      </c>
      <c r="AXK268" s="2">
        <v>0</v>
      </c>
      <c r="AXL268" s="1">
        <v>15</v>
      </c>
      <c r="AXM268" s="1">
        <v>15</v>
      </c>
      <c r="AXN268" s="1">
        <v>15</v>
      </c>
      <c r="AXO268" s="2">
        <v>0</v>
      </c>
      <c r="BFL268" s="1">
        <v>15</v>
      </c>
      <c r="BGJ268" s="2">
        <v>0</v>
      </c>
      <c r="BGK268" s="1">
        <v>15</v>
      </c>
      <c r="BGL268" s="1">
        <v>15</v>
      </c>
      <c r="BGM268" s="1">
        <v>15</v>
      </c>
      <c r="BGN268" s="2">
        <v>0</v>
      </c>
      <c r="BGO268" s="1">
        <v>15</v>
      </c>
      <c r="BGP268" s="1">
        <v>15</v>
      </c>
      <c r="BGQ268" s="1">
        <v>15</v>
      </c>
      <c r="BGR268" s="2">
        <v>0</v>
      </c>
      <c r="BGS268" s="1">
        <v>15</v>
      </c>
      <c r="BGT268" s="1">
        <v>15</v>
      </c>
      <c r="BGU268" s="1">
        <v>15</v>
      </c>
      <c r="BGV268" s="2">
        <v>0</v>
      </c>
      <c r="BGW268" s="1">
        <v>15</v>
      </c>
      <c r="BGX268" s="1">
        <v>15</v>
      </c>
      <c r="BGY268" s="1">
        <v>15</v>
      </c>
      <c r="BGZ268" s="2">
        <v>0</v>
      </c>
      <c r="BHA268" s="1">
        <v>15</v>
      </c>
      <c r="BHB268" s="1">
        <v>15</v>
      </c>
      <c r="BHC268" s="1">
        <v>15</v>
      </c>
      <c r="BHD268" s="2">
        <v>0</v>
      </c>
      <c r="BHE268" s="1">
        <v>15</v>
      </c>
      <c r="BHF268" s="1">
        <v>15</v>
      </c>
      <c r="BHG268" s="1">
        <v>15</v>
      </c>
      <c r="BHH268" s="2">
        <v>0</v>
      </c>
      <c r="BHI268" s="1">
        <v>15</v>
      </c>
      <c r="BHJ268" s="1">
        <v>15</v>
      </c>
      <c r="BHK268" s="1">
        <v>15</v>
      </c>
      <c r="BHL268" s="2">
        <v>0</v>
      </c>
      <c r="BHM268" s="1">
        <v>15</v>
      </c>
      <c r="BHN268" s="1">
        <v>15</v>
      </c>
      <c r="BHO268" s="1">
        <v>15</v>
      </c>
      <c r="BHP268" s="2">
        <v>0</v>
      </c>
      <c r="BHQ268" s="1">
        <v>15</v>
      </c>
      <c r="BHR268" s="1">
        <v>15</v>
      </c>
      <c r="BHS268" s="1">
        <v>15</v>
      </c>
      <c r="BHT268" s="2">
        <v>0</v>
      </c>
      <c r="BHU268" s="1">
        <v>15</v>
      </c>
      <c r="BHV268" s="1">
        <v>15</v>
      </c>
      <c r="BHW268" s="1">
        <v>15</v>
      </c>
      <c r="BHX268" s="2">
        <v>0</v>
      </c>
      <c r="BHY268" s="1">
        <v>15</v>
      </c>
      <c r="BHZ268" s="1">
        <v>15</v>
      </c>
      <c r="BIA268" s="1">
        <v>15</v>
      </c>
      <c r="BIB268" s="2">
        <v>0</v>
      </c>
      <c r="BIC268" s="1">
        <v>15</v>
      </c>
      <c r="BID268" s="1">
        <v>15</v>
      </c>
      <c r="BIE268" s="1">
        <v>15</v>
      </c>
      <c r="BIF268" s="2">
        <v>0</v>
      </c>
      <c r="BIG268" s="1">
        <v>15</v>
      </c>
      <c r="BIH268" s="1">
        <v>15</v>
      </c>
      <c r="BII268" s="1">
        <v>15</v>
      </c>
      <c r="BIJ268" s="2">
        <v>0</v>
      </c>
      <c r="BIK268" s="1">
        <v>15</v>
      </c>
      <c r="BIL268" s="1">
        <v>15</v>
      </c>
      <c r="BIM268" s="1">
        <v>15</v>
      </c>
      <c r="BIN268" s="2">
        <v>0</v>
      </c>
      <c r="BQK268" s="1">
        <v>15</v>
      </c>
    </row>
    <row r="269" spans="20:1805" ht="7.05" customHeight="1" x14ac:dyDescent="0.15">
      <c r="T269" s="2">
        <v>0</v>
      </c>
      <c r="MU269" s="1">
        <v>13</v>
      </c>
      <c r="MV269" s="1">
        <v>12</v>
      </c>
      <c r="MW269" s="1">
        <v>8</v>
      </c>
      <c r="XP269" s="2">
        <v>0</v>
      </c>
      <c r="ZR269" s="2">
        <v>0</v>
      </c>
      <c r="ZS269" s="1">
        <v>1</v>
      </c>
      <c r="ZT269" s="1">
        <v>15</v>
      </c>
      <c r="ZU269" s="1">
        <v>15</v>
      </c>
      <c r="ZV269" s="1">
        <v>15</v>
      </c>
      <c r="ZW269" s="1">
        <v>15</v>
      </c>
      <c r="ZX269" s="1">
        <v>15</v>
      </c>
      <c r="ZY269" s="1">
        <v>15</v>
      </c>
      <c r="ZZ269" s="1">
        <v>1</v>
      </c>
      <c r="AAA269" s="2">
        <v>0</v>
      </c>
      <c r="AAB269" s="1">
        <v>1</v>
      </c>
      <c r="AAC269" s="1">
        <v>15</v>
      </c>
      <c r="AAD269" s="1">
        <v>15</v>
      </c>
      <c r="AAE269" s="1">
        <v>15</v>
      </c>
      <c r="AAF269" s="1">
        <v>15</v>
      </c>
      <c r="AAG269" s="1">
        <v>15</v>
      </c>
      <c r="AAH269" s="1">
        <v>15</v>
      </c>
      <c r="AAI269" s="1">
        <v>1</v>
      </c>
      <c r="AAJ269" s="2">
        <v>0</v>
      </c>
      <c r="AAK269" s="1">
        <v>1</v>
      </c>
      <c r="AAL269" s="1">
        <v>15</v>
      </c>
      <c r="AAM269" s="1">
        <v>15</v>
      </c>
      <c r="AAN269" s="1">
        <v>15</v>
      </c>
      <c r="AAO269" s="1">
        <v>15</v>
      </c>
      <c r="AAP269" s="1">
        <v>15</v>
      </c>
      <c r="AAQ269" s="1">
        <v>15</v>
      </c>
      <c r="AAR269" s="1">
        <v>1</v>
      </c>
      <c r="AAS269" s="2">
        <v>0</v>
      </c>
      <c r="AAT269" s="1">
        <v>1</v>
      </c>
      <c r="AAU269" s="1">
        <v>15</v>
      </c>
      <c r="AAV269" s="1">
        <v>15</v>
      </c>
      <c r="AAW269" s="1">
        <v>15</v>
      </c>
      <c r="AAX269" s="1">
        <v>15</v>
      </c>
      <c r="AAY269" s="1">
        <v>15</v>
      </c>
      <c r="AAZ269" s="1">
        <v>15</v>
      </c>
      <c r="ABA269" s="1">
        <v>1</v>
      </c>
      <c r="ABB269" s="2">
        <v>0</v>
      </c>
      <c r="ABC269" s="1">
        <v>1</v>
      </c>
      <c r="ABD269" s="1">
        <v>15</v>
      </c>
      <c r="ABE269" s="1">
        <v>15</v>
      </c>
      <c r="ABF269" s="1">
        <v>15</v>
      </c>
      <c r="ABG269" s="1">
        <v>15</v>
      </c>
      <c r="ABH269" s="1">
        <v>15</v>
      </c>
      <c r="ABI269" s="1">
        <v>15</v>
      </c>
      <c r="ABJ269" s="1">
        <v>1</v>
      </c>
      <c r="ABK269" s="2">
        <v>0</v>
      </c>
      <c r="ABL269" s="1">
        <v>1</v>
      </c>
      <c r="ABM269" s="1">
        <v>15</v>
      </c>
      <c r="ABN269" s="1">
        <v>15</v>
      </c>
      <c r="ABO269" s="1">
        <v>15</v>
      </c>
      <c r="ABP269" s="1">
        <v>15</v>
      </c>
      <c r="ABQ269" s="1">
        <v>15</v>
      </c>
      <c r="ABR269" s="1">
        <v>15</v>
      </c>
      <c r="ABS269" s="1">
        <v>1</v>
      </c>
      <c r="ABT269" s="2">
        <v>0</v>
      </c>
      <c r="AJS269" s="1">
        <v>15</v>
      </c>
      <c r="AJT269" s="1">
        <v>15</v>
      </c>
      <c r="AJU269" s="1">
        <v>15</v>
      </c>
      <c r="AJV269" s="2">
        <v>0</v>
      </c>
      <c r="AKM269" s="2">
        <v>0</v>
      </c>
      <c r="AKN269" s="1">
        <v>1</v>
      </c>
      <c r="AKO269" s="1">
        <v>15</v>
      </c>
      <c r="AKP269" s="1">
        <v>15</v>
      </c>
      <c r="AKQ269" s="1">
        <v>15</v>
      </c>
      <c r="AKR269" s="1">
        <v>15</v>
      </c>
      <c r="AKS269" s="1">
        <v>15</v>
      </c>
      <c r="AKT269" s="1">
        <v>15</v>
      </c>
      <c r="AKU269" s="1">
        <v>1</v>
      </c>
      <c r="AKV269" s="2">
        <v>0</v>
      </c>
      <c r="AKW269" s="1">
        <v>1</v>
      </c>
      <c r="AKX269" s="1">
        <v>15</v>
      </c>
      <c r="AKY269" s="1">
        <v>15</v>
      </c>
      <c r="AKZ269" s="1">
        <v>15</v>
      </c>
      <c r="ALA269" s="1">
        <v>15</v>
      </c>
      <c r="ALB269" s="1">
        <v>15</v>
      </c>
      <c r="ALC269" s="1">
        <v>15</v>
      </c>
      <c r="ALD269" s="1">
        <v>1</v>
      </c>
      <c r="ALE269" s="2">
        <v>0</v>
      </c>
      <c r="ALF269" s="1">
        <v>1</v>
      </c>
      <c r="ALG269" s="1">
        <v>15</v>
      </c>
      <c r="ALH269" s="1">
        <v>15</v>
      </c>
      <c r="ALI269" s="1">
        <v>15</v>
      </c>
      <c r="ALJ269" s="1">
        <v>15</v>
      </c>
      <c r="ALK269" s="1">
        <v>15</v>
      </c>
      <c r="ALL269" s="1">
        <v>15</v>
      </c>
      <c r="ALM269" s="1">
        <v>1</v>
      </c>
      <c r="ALN269" s="2">
        <v>0</v>
      </c>
      <c r="ALO269" s="1">
        <v>1</v>
      </c>
      <c r="ALP269" s="1">
        <v>15</v>
      </c>
      <c r="ALQ269" s="1">
        <v>15</v>
      </c>
      <c r="ALR269" s="1">
        <v>15</v>
      </c>
      <c r="ALS269" s="1">
        <v>15</v>
      </c>
      <c r="ALT269" s="1">
        <v>15</v>
      </c>
      <c r="ALU269" s="1">
        <v>15</v>
      </c>
      <c r="ALV269" s="1">
        <v>1</v>
      </c>
      <c r="ALW269" s="2">
        <v>0</v>
      </c>
      <c r="ALX269" s="1">
        <v>1</v>
      </c>
      <c r="ALY269" s="1">
        <v>15</v>
      </c>
      <c r="ALZ269" s="1">
        <v>15</v>
      </c>
      <c r="AMA269" s="1">
        <v>15</v>
      </c>
      <c r="AMB269" s="1">
        <v>15</v>
      </c>
      <c r="AMC269" s="1">
        <v>15</v>
      </c>
      <c r="AMD269" s="1">
        <v>15</v>
      </c>
      <c r="AME269" s="1">
        <v>1</v>
      </c>
      <c r="AMF269" s="2">
        <v>0</v>
      </c>
      <c r="AMG269" s="1">
        <v>1</v>
      </c>
      <c r="AMH269" s="1">
        <v>15</v>
      </c>
      <c r="AMI269" s="1">
        <v>15</v>
      </c>
      <c r="AMJ269" s="1">
        <v>15</v>
      </c>
      <c r="AMK269" s="1">
        <v>15</v>
      </c>
      <c r="AML269" s="1">
        <v>15</v>
      </c>
      <c r="AMM269" s="1">
        <v>15</v>
      </c>
      <c r="AMN269" s="1">
        <v>1</v>
      </c>
      <c r="AMO269" s="2">
        <v>0</v>
      </c>
      <c r="AUN269" s="1">
        <v>15</v>
      </c>
      <c r="AVK269" s="2">
        <v>0</v>
      </c>
      <c r="AVL269" s="1">
        <v>15</v>
      </c>
      <c r="AVM269" s="1">
        <v>15</v>
      </c>
      <c r="AVN269" s="1">
        <v>15</v>
      </c>
      <c r="AVO269" s="2">
        <v>0</v>
      </c>
      <c r="AVP269" s="1">
        <v>15</v>
      </c>
      <c r="AVQ269" s="1">
        <v>15</v>
      </c>
      <c r="AVR269" s="1">
        <v>15</v>
      </c>
      <c r="AVS269" s="2">
        <v>0</v>
      </c>
      <c r="AVT269" s="1">
        <v>15</v>
      </c>
      <c r="AVU269" s="1">
        <v>15</v>
      </c>
      <c r="AVV269" s="1">
        <v>15</v>
      </c>
      <c r="AVW269" s="2">
        <v>0</v>
      </c>
      <c r="AVX269" s="1">
        <v>15</v>
      </c>
      <c r="AVY269" s="1">
        <v>15</v>
      </c>
      <c r="AVZ269" s="1">
        <v>15</v>
      </c>
      <c r="AWA269" s="2">
        <v>0</v>
      </c>
      <c r="AWB269" s="1">
        <v>15</v>
      </c>
      <c r="AWC269" s="1">
        <v>15</v>
      </c>
      <c r="AWD269" s="1">
        <v>15</v>
      </c>
      <c r="AWE269" s="2">
        <v>0</v>
      </c>
      <c r="AWF269" s="1">
        <v>15</v>
      </c>
      <c r="AWG269" s="1">
        <v>15</v>
      </c>
      <c r="AWH269" s="1">
        <v>15</v>
      </c>
      <c r="AWI269" s="2">
        <v>0</v>
      </c>
      <c r="AWJ269" s="1">
        <v>15</v>
      </c>
      <c r="AWK269" s="1">
        <v>15</v>
      </c>
      <c r="AWL269" s="1">
        <v>15</v>
      </c>
      <c r="AWM269" s="2">
        <v>0</v>
      </c>
      <c r="AWN269" s="1">
        <v>15</v>
      </c>
      <c r="AWO269" s="1">
        <v>15</v>
      </c>
      <c r="AWP269" s="1">
        <v>15</v>
      </c>
      <c r="AWQ269" s="2">
        <v>0</v>
      </c>
      <c r="AWR269" s="1">
        <v>15</v>
      </c>
      <c r="AWS269" s="1">
        <v>15</v>
      </c>
      <c r="AWT269" s="1">
        <v>15</v>
      </c>
      <c r="AWU269" s="2">
        <v>0</v>
      </c>
      <c r="AWV269" s="1">
        <v>15</v>
      </c>
      <c r="AWW269" s="1">
        <v>15</v>
      </c>
      <c r="AWX269" s="1">
        <v>15</v>
      </c>
      <c r="AWY269" s="2">
        <v>0</v>
      </c>
      <c r="AWZ269" s="1">
        <v>15</v>
      </c>
      <c r="AXA269" s="1">
        <v>15</v>
      </c>
      <c r="AXB269" s="1">
        <v>15</v>
      </c>
      <c r="AXC269" s="2">
        <v>0</v>
      </c>
      <c r="AXD269" s="1">
        <v>15</v>
      </c>
      <c r="AXE269" s="1">
        <v>15</v>
      </c>
      <c r="AXF269" s="1">
        <v>15</v>
      </c>
      <c r="AXG269" s="2">
        <v>0</v>
      </c>
      <c r="AXH269" s="1">
        <v>15</v>
      </c>
      <c r="AXI269" s="1">
        <v>15</v>
      </c>
      <c r="AXJ269" s="1">
        <v>15</v>
      </c>
      <c r="AXK269" s="2">
        <v>0</v>
      </c>
      <c r="AXL269" s="1">
        <v>15</v>
      </c>
      <c r="AXM269" s="1">
        <v>15</v>
      </c>
      <c r="AXN269" s="1">
        <v>15</v>
      </c>
      <c r="AXO269" s="2">
        <v>0</v>
      </c>
      <c r="BFL269" s="1">
        <v>15</v>
      </c>
      <c r="BGJ269" s="2">
        <v>0</v>
      </c>
      <c r="BGK269" s="1">
        <v>15</v>
      </c>
      <c r="BGL269" s="1">
        <v>15</v>
      </c>
      <c r="BGM269" s="1">
        <v>15</v>
      </c>
      <c r="BGN269" s="2">
        <v>0</v>
      </c>
      <c r="BGO269" s="1">
        <v>15</v>
      </c>
      <c r="BGP269" s="1">
        <v>15</v>
      </c>
      <c r="BGQ269" s="1">
        <v>15</v>
      </c>
      <c r="BGR269" s="2">
        <v>0</v>
      </c>
      <c r="BGS269" s="1">
        <v>15</v>
      </c>
      <c r="BGT269" s="1">
        <v>15</v>
      </c>
      <c r="BGU269" s="1">
        <v>15</v>
      </c>
      <c r="BGV269" s="2">
        <v>0</v>
      </c>
      <c r="BGW269" s="1">
        <v>15</v>
      </c>
      <c r="BGX269" s="1">
        <v>15</v>
      </c>
      <c r="BGY269" s="1">
        <v>15</v>
      </c>
      <c r="BGZ269" s="2">
        <v>0</v>
      </c>
      <c r="BHA269" s="1">
        <v>15</v>
      </c>
      <c r="BHB269" s="1">
        <v>15</v>
      </c>
      <c r="BHC269" s="1">
        <v>15</v>
      </c>
      <c r="BHD269" s="2">
        <v>0</v>
      </c>
      <c r="BHE269" s="1">
        <v>15</v>
      </c>
      <c r="BHF269" s="1">
        <v>15</v>
      </c>
      <c r="BHG269" s="1">
        <v>15</v>
      </c>
      <c r="BHH269" s="2">
        <v>0</v>
      </c>
      <c r="BHI269" s="1">
        <v>15</v>
      </c>
      <c r="BHJ269" s="1">
        <v>15</v>
      </c>
      <c r="BHK269" s="1">
        <v>15</v>
      </c>
      <c r="BHL269" s="2">
        <v>0</v>
      </c>
      <c r="BHM269" s="1">
        <v>15</v>
      </c>
      <c r="BHN269" s="1">
        <v>15</v>
      </c>
      <c r="BHO269" s="1">
        <v>15</v>
      </c>
      <c r="BHP269" s="2">
        <v>0</v>
      </c>
      <c r="BHQ269" s="1">
        <v>15</v>
      </c>
      <c r="BHR269" s="1">
        <v>15</v>
      </c>
      <c r="BHS269" s="1">
        <v>15</v>
      </c>
      <c r="BHT269" s="2">
        <v>0</v>
      </c>
      <c r="BHU269" s="1">
        <v>15</v>
      </c>
      <c r="BHV269" s="1">
        <v>15</v>
      </c>
      <c r="BHW269" s="1">
        <v>15</v>
      </c>
      <c r="BHX269" s="2">
        <v>0</v>
      </c>
      <c r="BHY269" s="1">
        <v>15</v>
      </c>
      <c r="BHZ269" s="1">
        <v>15</v>
      </c>
      <c r="BIA269" s="1">
        <v>15</v>
      </c>
      <c r="BIB269" s="2">
        <v>0</v>
      </c>
      <c r="BIC269" s="1">
        <v>15</v>
      </c>
      <c r="BID269" s="1">
        <v>15</v>
      </c>
      <c r="BIE269" s="1">
        <v>15</v>
      </c>
      <c r="BIF269" s="2">
        <v>0</v>
      </c>
      <c r="BIG269" s="1">
        <v>15</v>
      </c>
      <c r="BIH269" s="1">
        <v>15</v>
      </c>
      <c r="BII269" s="1">
        <v>15</v>
      </c>
      <c r="BIJ269" s="2">
        <v>0</v>
      </c>
      <c r="BIK269" s="1">
        <v>15</v>
      </c>
      <c r="BIL269" s="1">
        <v>15</v>
      </c>
      <c r="BIM269" s="1">
        <v>15</v>
      </c>
      <c r="BIN269" s="2">
        <v>0</v>
      </c>
      <c r="BQK269" s="1">
        <v>15</v>
      </c>
    </row>
    <row r="270" spans="20:1805" ht="7.05" customHeight="1" x14ac:dyDescent="0.15">
      <c r="T270" s="2">
        <v>0</v>
      </c>
      <c r="MU270" s="1">
        <v>13</v>
      </c>
      <c r="MV270" s="1">
        <v>12</v>
      </c>
      <c r="MW270" s="1">
        <v>8</v>
      </c>
      <c r="XP270" s="2">
        <v>0</v>
      </c>
      <c r="ZR270" s="2">
        <v>0</v>
      </c>
      <c r="ZS270" s="1">
        <v>1</v>
      </c>
      <c r="ZT270" s="1">
        <v>1</v>
      </c>
      <c r="ZU270" s="1">
        <v>1</v>
      </c>
      <c r="ZV270" s="1">
        <v>1</v>
      </c>
      <c r="ZW270" s="1">
        <v>1</v>
      </c>
      <c r="ZX270" s="1">
        <v>1</v>
      </c>
      <c r="ZY270" s="1">
        <v>1</v>
      </c>
      <c r="ZZ270" s="1">
        <v>1</v>
      </c>
      <c r="AAA270" s="2">
        <v>0</v>
      </c>
      <c r="AAB270" s="1">
        <v>1</v>
      </c>
      <c r="AAC270" s="1">
        <v>1</v>
      </c>
      <c r="AAD270" s="1">
        <v>1</v>
      </c>
      <c r="AAE270" s="1">
        <v>1</v>
      </c>
      <c r="AAF270" s="1">
        <v>1</v>
      </c>
      <c r="AAG270" s="1">
        <v>1</v>
      </c>
      <c r="AAH270" s="1">
        <v>1</v>
      </c>
      <c r="AAI270" s="1">
        <v>1</v>
      </c>
      <c r="AAJ270" s="2">
        <v>0</v>
      </c>
      <c r="AAK270" s="1">
        <v>1</v>
      </c>
      <c r="AAL270" s="1">
        <v>1</v>
      </c>
      <c r="AAM270" s="1">
        <v>1</v>
      </c>
      <c r="AAN270" s="1">
        <v>1</v>
      </c>
      <c r="AAO270" s="1">
        <v>1</v>
      </c>
      <c r="AAP270" s="1">
        <v>1</v>
      </c>
      <c r="AAQ270" s="1">
        <v>1</v>
      </c>
      <c r="AAR270" s="1">
        <v>1</v>
      </c>
      <c r="AAS270" s="2">
        <v>0</v>
      </c>
      <c r="AAT270" s="1">
        <v>1</v>
      </c>
      <c r="AAU270" s="1">
        <v>1</v>
      </c>
      <c r="AAV270" s="1">
        <v>1</v>
      </c>
      <c r="AAW270" s="1">
        <v>1</v>
      </c>
      <c r="AAX270" s="1">
        <v>1</v>
      </c>
      <c r="AAY270" s="1">
        <v>1</v>
      </c>
      <c r="AAZ270" s="1">
        <v>1</v>
      </c>
      <c r="ABA270" s="1">
        <v>1</v>
      </c>
      <c r="ABB270" s="2">
        <v>0</v>
      </c>
      <c r="ABC270" s="1">
        <v>1</v>
      </c>
      <c r="ABD270" s="1">
        <v>1</v>
      </c>
      <c r="ABE270" s="1">
        <v>1</v>
      </c>
      <c r="ABF270" s="1">
        <v>1</v>
      </c>
      <c r="ABG270" s="1">
        <v>1</v>
      </c>
      <c r="ABH270" s="1">
        <v>1</v>
      </c>
      <c r="ABI270" s="1">
        <v>1</v>
      </c>
      <c r="ABJ270" s="1">
        <v>1</v>
      </c>
      <c r="ABK270" s="2">
        <v>0</v>
      </c>
      <c r="ABL270" s="1">
        <v>1</v>
      </c>
      <c r="ABM270" s="1">
        <v>1</v>
      </c>
      <c r="ABN270" s="1">
        <v>1</v>
      </c>
      <c r="ABO270" s="1">
        <v>1</v>
      </c>
      <c r="ABP270" s="1">
        <v>1</v>
      </c>
      <c r="ABQ270" s="1">
        <v>1</v>
      </c>
      <c r="ABR270" s="1">
        <v>1</v>
      </c>
      <c r="ABS270" s="1">
        <v>1</v>
      </c>
      <c r="ABT270" s="2">
        <v>0</v>
      </c>
      <c r="AJS270" s="1">
        <v>15</v>
      </c>
      <c r="AJT270" s="1">
        <v>15</v>
      </c>
      <c r="AJU270" s="1">
        <v>15</v>
      </c>
      <c r="AJV270" s="2">
        <v>0</v>
      </c>
      <c r="AKM270" s="2">
        <v>0</v>
      </c>
      <c r="AKN270" s="1">
        <v>1</v>
      </c>
      <c r="AKO270" s="1">
        <v>15</v>
      </c>
      <c r="AKP270" s="1">
        <v>15</v>
      </c>
      <c r="AKQ270" s="1">
        <v>15</v>
      </c>
      <c r="AKR270" s="1">
        <v>15</v>
      </c>
      <c r="AKS270" s="1">
        <v>15</v>
      </c>
      <c r="AKT270" s="1">
        <v>15</v>
      </c>
      <c r="AKU270" s="1">
        <v>1</v>
      </c>
      <c r="AKV270" s="2">
        <v>0</v>
      </c>
      <c r="AKW270" s="1">
        <v>1</v>
      </c>
      <c r="AKX270" s="1">
        <v>15</v>
      </c>
      <c r="AKY270" s="1">
        <v>15</v>
      </c>
      <c r="AKZ270" s="1">
        <v>15</v>
      </c>
      <c r="ALA270" s="1">
        <v>15</v>
      </c>
      <c r="ALB270" s="1">
        <v>15</v>
      </c>
      <c r="ALC270" s="1">
        <v>15</v>
      </c>
      <c r="ALD270" s="1">
        <v>1</v>
      </c>
      <c r="ALE270" s="2">
        <v>0</v>
      </c>
      <c r="ALF270" s="1">
        <v>1</v>
      </c>
      <c r="ALG270" s="1">
        <v>15</v>
      </c>
      <c r="ALH270" s="1">
        <v>15</v>
      </c>
      <c r="ALI270" s="1">
        <v>15</v>
      </c>
      <c r="ALJ270" s="1">
        <v>15</v>
      </c>
      <c r="ALK270" s="1">
        <v>15</v>
      </c>
      <c r="ALL270" s="1">
        <v>15</v>
      </c>
      <c r="ALM270" s="1">
        <v>1</v>
      </c>
      <c r="ALN270" s="2">
        <v>0</v>
      </c>
      <c r="ALO270" s="1">
        <v>1</v>
      </c>
      <c r="ALP270" s="1">
        <v>15</v>
      </c>
      <c r="ALQ270" s="1">
        <v>15</v>
      </c>
      <c r="ALR270" s="1">
        <v>15</v>
      </c>
      <c r="ALS270" s="1">
        <v>15</v>
      </c>
      <c r="ALT270" s="1">
        <v>15</v>
      </c>
      <c r="ALU270" s="1">
        <v>15</v>
      </c>
      <c r="ALV270" s="1">
        <v>1</v>
      </c>
      <c r="ALW270" s="2">
        <v>0</v>
      </c>
      <c r="ALX270" s="1">
        <v>1</v>
      </c>
      <c r="ALY270" s="1">
        <v>15</v>
      </c>
      <c r="ALZ270" s="1">
        <v>15</v>
      </c>
      <c r="AMA270" s="1">
        <v>15</v>
      </c>
      <c r="AMB270" s="1">
        <v>15</v>
      </c>
      <c r="AMC270" s="1">
        <v>15</v>
      </c>
      <c r="AMD270" s="1">
        <v>15</v>
      </c>
      <c r="AME270" s="1">
        <v>1</v>
      </c>
      <c r="AMF270" s="2">
        <v>0</v>
      </c>
      <c r="AMG270" s="1">
        <v>1</v>
      </c>
      <c r="AMH270" s="1">
        <v>15</v>
      </c>
      <c r="AMI270" s="1">
        <v>15</v>
      </c>
      <c r="AMJ270" s="1">
        <v>15</v>
      </c>
      <c r="AMK270" s="1">
        <v>15</v>
      </c>
      <c r="AML270" s="1">
        <v>15</v>
      </c>
      <c r="AMM270" s="1">
        <v>15</v>
      </c>
      <c r="AMN270" s="1">
        <v>1</v>
      </c>
      <c r="AMO270" s="2">
        <v>0</v>
      </c>
      <c r="AUN270" s="1">
        <v>15</v>
      </c>
      <c r="AVK270" s="2">
        <v>0</v>
      </c>
      <c r="AVL270" s="1">
        <v>15</v>
      </c>
      <c r="AVM270" s="1">
        <v>15</v>
      </c>
      <c r="AVN270" s="1">
        <v>15</v>
      </c>
      <c r="AVO270" s="2">
        <v>0</v>
      </c>
      <c r="AVP270" s="1">
        <v>15</v>
      </c>
      <c r="AVQ270" s="1">
        <v>15</v>
      </c>
      <c r="AVR270" s="1">
        <v>15</v>
      </c>
      <c r="AVS270" s="2">
        <v>0</v>
      </c>
      <c r="AVT270" s="1">
        <v>15</v>
      </c>
      <c r="AVU270" s="1">
        <v>15</v>
      </c>
      <c r="AVV270" s="1">
        <v>15</v>
      </c>
      <c r="AVW270" s="2">
        <v>0</v>
      </c>
      <c r="AVX270" s="1">
        <v>15</v>
      </c>
      <c r="AVY270" s="1">
        <v>15</v>
      </c>
      <c r="AVZ270" s="1">
        <v>15</v>
      </c>
      <c r="AWA270" s="2">
        <v>0</v>
      </c>
      <c r="AWB270" s="1">
        <v>15</v>
      </c>
      <c r="AWC270" s="1">
        <v>15</v>
      </c>
      <c r="AWD270" s="1">
        <v>15</v>
      </c>
      <c r="AWE270" s="2">
        <v>0</v>
      </c>
      <c r="AWF270" s="1">
        <v>15</v>
      </c>
      <c r="AWG270" s="1">
        <v>15</v>
      </c>
      <c r="AWH270" s="1">
        <v>15</v>
      </c>
      <c r="AWI270" s="2">
        <v>0</v>
      </c>
      <c r="AWJ270" s="1">
        <v>15</v>
      </c>
      <c r="AWK270" s="1">
        <v>15</v>
      </c>
      <c r="AWL270" s="1">
        <v>15</v>
      </c>
      <c r="AWM270" s="2">
        <v>0</v>
      </c>
      <c r="AWN270" s="1">
        <v>15</v>
      </c>
      <c r="AWO270" s="1">
        <v>15</v>
      </c>
      <c r="AWP270" s="1">
        <v>15</v>
      </c>
      <c r="AWQ270" s="2">
        <v>0</v>
      </c>
      <c r="AWR270" s="1">
        <v>15</v>
      </c>
      <c r="AWS270" s="1">
        <v>15</v>
      </c>
      <c r="AWT270" s="1">
        <v>15</v>
      </c>
      <c r="AWU270" s="2">
        <v>0</v>
      </c>
      <c r="AWV270" s="1">
        <v>15</v>
      </c>
      <c r="AWW270" s="1">
        <v>15</v>
      </c>
      <c r="AWX270" s="1">
        <v>15</v>
      </c>
      <c r="AWY270" s="2">
        <v>0</v>
      </c>
      <c r="AWZ270" s="1">
        <v>15</v>
      </c>
      <c r="AXA270" s="1">
        <v>15</v>
      </c>
      <c r="AXB270" s="1">
        <v>15</v>
      </c>
      <c r="AXC270" s="2">
        <v>0</v>
      </c>
      <c r="AXD270" s="1">
        <v>15</v>
      </c>
      <c r="AXE270" s="1">
        <v>15</v>
      </c>
      <c r="AXF270" s="1">
        <v>15</v>
      </c>
      <c r="AXG270" s="2">
        <v>0</v>
      </c>
      <c r="AXH270" s="1">
        <v>15</v>
      </c>
      <c r="AXI270" s="1">
        <v>15</v>
      </c>
      <c r="AXJ270" s="1">
        <v>15</v>
      </c>
      <c r="AXK270" s="2">
        <v>0</v>
      </c>
      <c r="AXL270" s="1">
        <v>15</v>
      </c>
      <c r="AXM270" s="1">
        <v>15</v>
      </c>
      <c r="AXN270" s="1">
        <v>15</v>
      </c>
      <c r="AXO270" s="2">
        <v>0</v>
      </c>
      <c r="BFL270" s="1">
        <v>15</v>
      </c>
      <c r="BGJ270" s="2">
        <v>0</v>
      </c>
      <c r="BGK270" s="1">
        <v>15</v>
      </c>
      <c r="BGL270" s="1">
        <v>15</v>
      </c>
      <c r="BGM270" s="1">
        <v>15</v>
      </c>
      <c r="BGN270" s="2">
        <v>0</v>
      </c>
      <c r="BGO270" s="1">
        <v>15</v>
      </c>
      <c r="BGP270" s="1">
        <v>15</v>
      </c>
      <c r="BGQ270" s="1">
        <v>15</v>
      </c>
      <c r="BGR270" s="2">
        <v>0</v>
      </c>
      <c r="BGS270" s="1">
        <v>15</v>
      </c>
      <c r="BGT270" s="1">
        <v>15</v>
      </c>
      <c r="BGU270" s="1">
        <v>15</v>
      </c>
      <c r="BGV270" s="2">
        <v>0</v>
      </c>
      <c r="BGW270" s="1">
        <v>15</v>
      </c>
      <c r="BGX270" s="1">
        <v>15</v>
      </c>
      <c r="BGY270" s="1">
        <v>15</v>
      </c>
      <c r="BGZ270" s="2">
        <v>0</v>
      </c>
      <c r="BHA270" s="1">
        <v>15</v>
      </c>
      <c r="BHB270" s="1">
        <v>15</v>
      </c>
      <c r="BHC270" s="1">
        <v>15</v>
      </c>
      <c r="BHD270" s="2">
        <v>0</v>
      </c>
      <c r="BHE270" s="1">
        <v>15</v>
      </c>
      <c r="BHF270" s="1">
        <v>15</v>
      </c>
      <c r="BHG270" s="1">
        <v>15</v>
      </c>
      <c r="BHH270" s="2">
        <v>0</v>
      </c>
      <c r="BHI270" s="1">
        <v>15</v>
      </c>
      <c r="BHJ270" s="1">
        <v>15</v>
      </c>
      <c r="BHK270" s="1">
        <v>15</v>
      </c>
      <c r="BHL270" s="2">
        <v>0</v>
      </c>
      <c r="BHM270" s="1">
        <v>15</v>
      </c>
      <c r="BHN270" s="1">
        <v>15</v>
      </c>
      <c r="BHO270" s="1">
        <v>15</v>
      </c>
      <c r="BHP270" s="2">
        <v>0</v>
      </c>
      <c r="BHQ270" s="1">
        <v>15</v>
      </c>
      <c r="BHR270" s="1">
        <v>15</v>
      </c>
      <c r="BHS270" s="1">
        <v>15</v>
      </c>
      <c r="BHT270" s="2">
        <v>0</v>
      </c>
      <c r="BHU270" s="1">
        <v>15</v>
      </c>
      <c r="BHV270" s="1">
        <v>15</v>
      </c>
      <c r="BHW270" s="1">
        <v>15</v>
      </c>
      <c r="BHX270" s="2">
        <v>0</v>
      </c>
      <c r="BHY270" s="1">
        <v>15</v>
      </c>
      <c r="BHZ270" s="1">
        <v>15</v>
      </c>
      <c r="BIA270" s="1">
        <v>15</v>
      </c>
      <c r="BIB270" s="2">
        <v>0</v>
      </c>
      <c r="BIC270" s="1">
        <v>15</v>
      </c>
      <c r="BID270" s="1">
        <v>15</v>
      </c>
      <c r="BIE270" s="1">
        <v>15</v>
      </c>
      <c r="BIF270" s="2">
        <v>0</v>
      </c>
      <c r="BIG270" s="1">
        <v>15</v>
      </c>
      <c r="BIH270" s="1">
        <v>15</v>
      </c>
      <c r="BII270" s="1">
        <v>15</v>
      </c>
      <c r="BIJ270" s="2">
        <v>0</v>
      </c>
      <c r="BIK270" s="1">
        <v>15</v>
      </c>
      <c r="BIL270" s="1">
        <v>15</v>
      </c>
      <c r="BIM270" s="1">
        <v>15</v>
      </c>
      <c r="BIN270" s="2">
        <v>0</v>
      </c>
      <c r="BQK270" s="1">
        <v>15</v>
      </c>
    </row>
    <row r="271" spans="20:1805" ht="7.05" customHeight="1" x14ac:dyDescent="0.15">
      <c r="T271" s="2">
        <v>0</v>
      </c>
      <c r="MU271" s="1">
        <v>13</v>
      </c>
      <c r="MV271" s="1">
        <v>12</v>
      </c>
      <c r="MW271" s="1">
        <v>8</v>
      </c>
      <c r="XP271" s="2">
        <v>0</v>
      </c>
      <c r="ZR271" s="2">
        <v>0</v>
      </c>
      <c r="ZS271" s="2">
        <v>0</v>
      </c>
      <c r="ZT271" s="2">
        <v>0</v>
      </c>
      <c r="ZU271" s="2">
        <v>0</v>
      </c>
      <c r="ZV271" s="2">
        <v>0</v>
      </c>
      <c r="ZW271" s="2">
        <v>0</v>
      </c>
      <c r="ZX271" s="2">
        <v>0</v>
      </c>
      <c r="ZY271" s="2">
        <v>0</v>
      </c>
      <c r="ZZ271" s="2">
        <v>0</v>
      </c>
      <c r="AAA271" s="2">
        <v>0</v>
      </c>
      <c r="AAB271" s="2">
        <v>0</v>
      </c>
      <c r="AAC271" s="2">
        <v>0</v>
      </c>
      <c r="AAD271" s="2">
        <v>0</v>
      </c>
      <c r="AAE271" s="2">
        <v>0</v>
      </c>
      <c r="AAF271" s="2">
        <v>0</v>
      </c>
      <c r="AAG271" s="2">
        <v>0</v>
      </c>
      <c r="AAH271" s="2">
        <v>0</v>
      </c>
      <c r="AAI271" s="2">
        <v>0</v>
      </c>
      <c r="AAJ271" s="2">
        <v>0</v>
      </c>
      <c r="AAK271" s="2">
        <v>0</v>
      </c>
      <c r="AAL271" s="2">
        <v>0</v>
      </c>
      <c r="AAM271" s="2">
        <v>0</v>
      </c>
      <c r="AAN271" s="2">
        <v>0</v>
      </c>
      <c r="AAO271" s="2">
        <v>0</v>
      </c>
      <c r="AAP271" s="2">
        <v>0</v>
      </c>
      <c r="AAQ271" s="2">
        <v>0</v>
      </c>
      <c r="AAR271" s="2">
        <v>0</v>
      </c>
      <c r="AAS271" s="2">
        <v>0</v>
      </c>
      <c r="AAT271" s="2">
        <v>0</v>
      </c>
      <c r="AAU271" s="2">
        <v>0</v>
      </c>
      <c r="AAV271" s="2">
        <v>0</v>
      </c>
      <c r="AAW271" s="2">
        <v>0</v>
      </c>
      <c r="AAX271" s="2">
        <v>0</v>
      </c>
      <c r="AAY271" s="2">
        <v>0</v>
      </c>
      <c r="AAZ271" s="2">
        <v>0</v>
      </c>
      <c r="ABA271" s="2">
        <v>0</v>
      </c>
      <c r="ABB271" s="2">
        <v>0</v>
      </c>
      <c r="ABC271" s="2">
        <v>0</v>
      </c>
      <c r="ABD271" s="2">
        <v>0</v>
      </c>
      <c r="ABE271" s="2">
        <v>0</v>
      </c>
      <c r="ABF271" s="2">
        <v>0</v>
      </c>
      <c r="ABG271" s="2">
        <v>0</v>
      </c>
      <c r="ABH271" s="2">
        <v>0</v>
      </c>
      <c r="ABI271" s="2">
        <v>0</v>
      </c>
      <c r="ABJ271" s="2">
        <v>0</v>
      </c>
      <c r="ABK271" s="2">
        <v>0</v>
      </c>
      <c r="ABL271" s="2">
        <v>0</v>
      </c>
      <c r="ABM271" s="2">
        <v>0</v>
      </c>
      <c r="ABN271" s="2">
        <v>0</v>
      </c>
      <c r="ABO271" s="2">
        <v>0</v>
      </c>
      <c r="ABP271" s="2">
        <v>0</v>
      </c>
      <c r="ABQ271" s="2">
        <v>0</v>
      </c>
      <c r="ABR271" s="2">
        <v>0</v>
      </c>
      <c r="ABS271" s="2">
        <v>0</v>
      </c>
      <c r="ABT271" s="2">
        <v>0</v>
      </c>
      <c r="AJS271" s="1">
        <v>15</v>
      </c>
      <c r="AJT271" s="1">
        <v>15</v>
      </c>
      <c r="AJU271" s="1">
        <v>15</v>
      </c>
      <c r="AJV271" s="2">
        <v>0</v>
      </c>
      <c r="AKM271" s="2">
        <v>0</v>
      </c>
      <c r="AKN271" s="1">
        <v>1</v>
      </c>
      <c r="AKO271" s="1">
        <v>1</v>
      </c>
      <c r="AKP271" s="1">
        <v>1</v>
      </c>
      <c r="AKQ271" s="1">
        <v>1</v>
      </c>
      <c r="AKR271" s="1">
        <v>1</v>
      </c>
      <c r="AKS271" s="1">
        <v>1</v>
      </c>
      <c r="AKT271" s="1">
        <v>1</v>
      </c>
      <c r="AKU271" s="1">
        <v>1</v>
      </c>
      <c r="AKV271" s="2">
        <v>0</v>
      </c>
      <c r="AKW271" s="1">
        <v>1</v>
      </c>
      <c r="AKX271" s="1">
        <v>1</v>
      </c>
      <c r="AKY271" s="1">
        <v>1</v>
      </c>
      <c r="AKZ271" s="1">
        <v>1</v>
      </c>
      <c r="ALA271" s="1">
        <v>1</v>
      </c>
      <c r="ALB271" s="1">
        <v>1</v>
      </c>
      <c r="ALC271" s="1">
        <v>1</v>
      </c>
      <c r="ALD271" s="1">
        <v>1</v>
      </c>
      <c r="ALE271" s="2">
        <v>0</v>
      </c>
      <c r="ALF271" s="1">
        <v>1</v>
      </c>
      <c r="ALG271" s="1">
        <v>1</v>
      </c>
      <c r="ALH271" s="1">
        <v>1</v>
      </c>
      <c r="ALI271" s="1">
        <v>1</v>
      </c>
      <c r="ALJ271" s="1">
        <v>1</v>
      </c>
      <c r="ALK271" s="1">
        <v>1</v>
      </c>
      <c r="ALL271" s="1">
        <v>1</v>
      </c>
      <c r="ALM271" s="1">
        <v>1</v>
      </c>
      <c r="ALN271" s="2">
        <v>0</v>
      </c>
      <c r="ALO271" s="1">
        <v>1</v>
      </c>
      <c r="ALP271" s="1">
        <v>1</v>
      </c>
      <c r="ALQ271" s="1">
        <v>1</v>
      </c>
      <c r="ALR271" s="1">
        <v>1</v>
      </c>
      <c r="ALS271" s="1">
        <v>1</v>
      </c>
      <c r="ALT271" s="1">
        <v>1</v>
      </c>
      <c r="ALU271" s="1">
        <v>1</v>
      </c>
      <c r="ALV271" s="1">
        <v>1</v>
      </c>
      <c r="ALW271" s="2">
        <v>0</v>
      </c>
      <c r="ALX271" s="1">
        <v>1</v>
      </c>
      <c r="ALY271" s="1">
        <v>1</v>
      </c>
      <c r="ALZ271" s="1">
        <v>1</v>
      </c>
      <c r="AMA271" s="1">
        <v>1</v>
      </c>
      <c r="AMB271" s="1">
        <v>1</v>
      </c>
      <c r="AMC271" s="1">
        <v>1</v>
      </c>
      <c r="AMD271" s="1">
        <v>1</v>
      </c>
      <c r="AME271" s="1">
        <v>1</v>
      </c>
      <c r="AMF271" s="2">
        <v>0</v>
      </c>
      <c r="AMG271" s="1">
        <v>1</v>
      </c>
      <c r="AMH271" s="1">
        <v>1</v>
      </c>
      <c r="AMI271" s="1">
        <v>1</v>
      </c>
      <c r="AMJ271" s="1">
        <v>1</v>
      </c>
      <c r="AMK271" s="1">
        <v>1</v>
      </c>
      <c r="AML271" s="1">
        <v>1</v>
      </c>
      <c r="AMM271" s="1">
        <v>1</v>
      </c>
      <c r="AMN271" s="1">
        <v>1</v>
      </c>
      <c r="AMO271" s="2">
        <v>0</v>
      </c>
      <c r="AUN271" s="1">
        <v>15</v>
      </c>
      <c r="AVK271" s="2">
        <v>0</v>
      </c>
      <c r="AVL271" s="2">
        <v>0</v>
      </c>
      <c r="AVM271" s="2">
        <v>0</v>
      </c>
      <c r="AVN271" s="2">
        <v>0</v>
      </c>
      <c r="AVO271" s="2">
        <v>0</v>
      </c>
      <c r="AVP271" s="2">
        <v>0</v>
      </c>
      <c r="AVQ271" s="2">
        <v>0</v>
      </c>
      <c r="AVR271" s="2">
        <v>0</v>
      </c>
      <c r="AVS271" s="2">
        <v>0</v>
      </c>
      <c r="AVT271" s="2">
        <v>0</v>
      </c>
      <c r="AVU271" s="2">
        <v>0</v>
      </c>
      <c r="AVV271" s="2">
        <v>0</v>
      </c>
      <c r="AVW271" s="2">
        <v>0</v>
      </c>
      <c r="AVX271" s="2">
        <v>0</v>
      </c>
      <c r="AVY271" s="2">
        <v>0</v>
      </c>
      <c r="AVZ271" s="2">
        <v>0</v>
      </c>
      <c r="AWA271" s="2">
        <v>0</v>
      </c>
      <c r="AWB271" s="2">
        <v>0</v>
      </c>
      <c r="AWC271" s="2">
        <v>0</v>
      </c>
      <c r="AWD271" s="2">
        <v>0</v>
      </c>
      <c r="AWE271" s="2">
        <v>0</v>
      </c>
      <c r="AWF271" s="2">
        <v>0</v>
      </c>
      <c r="AWG271" s="2">
        <v>0</v>
      </c>
      <c r="AWH271" s="2">
        <v>0</v>
      </c>
      <c r="AWI271" s="2">
        <v>0</v>
      </c>
      <c r="AWJ271" s="2">
        <v>0</v>
      </c>
      <c r="AWK271" s="2">
        <v>0</v>
      </c>
      <c r="AWL271" s="2">
        <v>0</v>
      </c>
      <c r="AWM271" s="2">
        <v>0</v>
      </c>
      <c r="AWN271" s="2">
        <v>0</v>
      </c>
      <c r="AWO271" s="2">
        <v>0</v>
      </c>
      <c r="AWP271" s="2">
        <v>0</v>
      </c>
      <c r="AWQ271" s="2">
        <v>0</v>
      </c>
      <c r="AWR271" s="2">
        <v>0</v>
      </c>
      <c r="AWS271" s="2">
        <v>0</v>
      </c>
      <c r="AWT271" s="2">
        <v>0</v>
      </c>
      <c r="AWU271" s="2">
        <v>0</v>
      </c>
      <c r="AWV271" s="2">
        <v>0</v>
      </c>
      <c r="AWW271" s="2">
        <v>0</v>
      </c>
      <c r="AWX271" s="2">
        <v>0</v>
      </c>
      <c r="AWY271" s="2">
        <v>0</v>
      </c>
      <c r="AWZ271" s="2">
        <v>0</v>
      </c>
      <c r="AXA271" s="2">
        <v>0</v>
      </c>
      <c r="AXB271" s="2">
        <v>0</v>
      </c>
      <c r="AXC271" s="2">
        <v>0</v>
      </c>
      <c r="AXD271" s="2">
        <v>0</v>
      </c>
      <c r="AXE271" s="2">
        <v>0</v>
      </c>
      <c r="AXF271" s="2">
        <v>0</v>
      </c>
      <c r="AXG271" s="2">
        <v>0</v>
      </c>
      <c r="AXH271" s="2">
        <v>0</v>
      </c>
      <c r="AXI271" s="2">
        <v>0</v>
      </c>
      <c r="AXJ271" s="2">
        <v>0</v>
      </c>
      <c r="AXK271" s="2">
        <v>0</v>
      </c>
      <c r="AXL271" s="2">
        <v>0</v>
      </c>
      <c r="AXM271" s="2">
        <v>0</v>
      </c>
      <c r="AXN271" s="2">
        <v>0</v>
      </c>
      <c r="AXO271" s="2">
        <v>0</v>
      </c>
      <c r="BFL271" s="1">
        <v>15</v>
      </c>
      <c r="BGJ271" s="2">
        <v>0</v>
      </c>
      <c r="BGK271" s="2">
        <v>0</v>
      </c>
      <c r="BGL271" s="2">
        <v>0</v>
      </c>
      <c r="BGM271" s="2">
        <v>0</v>
      </c>
      <c r="BGN271" s="2">
        <v>0</v>
      </c>
      <c r="BGO271" s="2">
        <v>0</v>
      </c>
      <c r="BGP271" s="2">
        <v>0</v>
      </c>
      <c r="BGQ271" s="2">
        <v>0</v>
      </c>
      <c r="BGR271" s="2">
        <v>0</v>
      </c>
      <c r="BGS271" s="2">
        <v>0</v>
      </c>
      <c r="BGT271" s="2">
        <v>0</v>
      </c>
      <c r="BGU271" s="2">
        <v>0</v>
      </c>
      <c r="BGV271" s="2">
        <v>0</v>
      </c>
      <c r="BGW271" s="2">
        <v>0</v>
      </c>
      <c r="BGX271" s="2">
        <v>0</v>
      </c>
      <c r="BGY271" s="2">
        <v>0</v>
      </c>
      <c r="BGZ271" s="2">
        <v>0</v>
      </c>
      <c r="BHA271" s="2">
        <v>0</v>
      </c>
      <c r="BHB271" s="2">
        <v>0</v>
      </c>
      <c r="BHC271" s="2">
        <v>0</v>
      </c>
      <c r="BHD271" s="2">
        <v>0</v>
      </c>
      <c r="BHE271" s="2">
        <v>0</v>
      </c>
      <c r="BHF271" s="2">
        <v>0</v>
      </c>
      <c r="BHG271" s="2">
        <v>0</v>
      </c>
      <c r="BHH271" s="2">
        <v>0</v>
      </c>
      <c r="BHI271" s="2">
        <v>0</v>
      </c>
      <c r="BHJ271" s="2">
        <v>0</v>
      </c>
      <c r="BHK271" s="2">
        <v>0</v>
      </c>
      <c r="BHL271" s="2">
        <v>0</v>
      </c>
      <c r="BHM271" s="2">
        <v>0</v>
      </c>
      <c r="BHN271" s="2">
        <v>0</v>
      </c>
      <c r="BHO271" s="2">
        <v>0</v>
      </c>
      <c r="BHP271" s="2">
        <v>0</v>
      </c>
      <c r="BHQ271" s="2">
        <v>0</v>
      </c>
      <c r="BHR271" s="2">
        <v>0</v>
      </c>
      <c r="BHS271" s="2">
        <v>0</v>
      </c>
      <c r="BHT271" s="2">
        <v>0</v>
      </c>
      <c r="BHU271" s="2">
        <v>0</v>
      </c>
      <c r="BHV271" s="2">
        <v>0</v>
      </c>
      <c r="BHW271" s="2">
        <v>0</v>
      </c>
      <c r="BHX271" s="2">
        <v>0</v>
      </c>
      <c r="BHY271" s="2">
        <v>0</v>
      </c>
      <c r="BHZ271" s="2">
        <v>0</v>
      </c>
      <c r="BIA271" s="2">
        <v>0</v>
      </c>
      <c r="BIB271" s="2">
        <v>0</v>
      </c>
      <c r="BIC271" s="2">
        <v>0</v>
      </c>
      <c r="BID271" s="2">
        <v>0</v>
      </c>
      <c r="BIE271" s="2">
        <v>0</v>
      </c>
      <c r="BIF271" s="2">
        <v>0</v>
      </c>
      <c r="BIG271" s="2">
        <v>0</v>
      </c>
      <c r="BIH271" s="2">
        <v>0</v>
      </c>
      <c r="BII271" s="2">
        <v>0</v>
      </c>
      <c r="BIJ271" s="2">
        <v>0</v>
      </c>
      <c r="BIK271" s="2">
        <v>0</v>
      </c>
      <c r="BIL271" s="2">
        <v>0</v>
      </c>
      <c r="BIM271" s="2">
        <v>0</v>
      </c>
      <c r="BIN271" s="2">
        <v>0</v>
      </c>
      <c r="BJF271" s="41"/>
      <c r="BJG271" s="41"/>
      <c r="BJH271" s="41"/>
      <c r="BJI271" s="41"/>
      <c r="BJJ271" s="41"/>
      <c r="BJK271" s="41"/>
      <c r="BJL271" s="41"/>
      <c r="BJM271" s="41"/>
      <c r="BJN271" s="41"/>
      <c r="BJO271" s="41"/>
      <c r="BJP271" s="41"/>
      <c r="BJQ271" s="41"/>
      <c r="BJR271" s="41"/>
      <c r="BJS271" s="41"/>
      <c r="BJT271" s="41"/>
      <c r="BJU271" s="41"/>
      <c r="BJV271" s="41"/>
      <c r="BJW271" s="41"/>
      <c r="BJX271" s="41"/>
      <c r="BJY271" s="41"/>
      <c r="BJZ271" s="41"/>
      <c r="BKA271" s="41"/>
      <c r="BKB271" s="41"/>
      <c r="BKC271" s="41"/>
      <c r="BKD271" s="41"/>
      <c r="BKE271" s="41"/>
      <c r="BKF271" s="41"/>
      <c r="BKG271" s="41"/>
      <c r="BKH271" s="41"/>
      <c r="BQK271" s="1">
        <v>15</v>
      </c>
    </row>
    <row r="272" spans="20:1805" ht="7.05" customHeight="1" x14ac:dyDescent="0.15">
      <c r="T272" s="2">
        <v>0</v>
      </c>
      <c r="MU272" s="1">
        <v>13</v>
      </c>
      <c r="MV272" s="1">
        <v>12</v>
      </c>
      <c r="MW272" s="1">
        <v>8</v>
      </c>
      <c r="XP272" s="2">
        <v>0</v>
      </c>
      <c r="AJS272" s="1">
        <v>15</v>
      </c>
      <c r="AJT272" s="1">
        <v>15</v>
      </c>
      <c r="AJU272" s="1">
        <v>15</v>
      </c>
      <c r="AJV272" s="2">
        <v>0</v>
      </c>
      <c r="AKM272" s="2">
        <v>0</v>
      </c>
      <c r="AKN272" s="2">
        <v>0</v>
      </c>
      <c r="AKO272" s="2">
        <v>0</v>
      </c>
      <c r="AKP272" s="2">
        <v>0</v>
      </c>
      <c r="AKQ272" s="2">
        <v>0</v>
      </c>
      <c r="AKR272" s="2">
        <v>0</v>
      </c>
      <c r="AKS272" s="2">
        <v>0</v>
      </c>
      <c r="AKT272" s="2">
        <v>0</v>
      </c>
      <c r="AKU272" s="2">
        <v>0</v>
      </c>
      <c r="AKV272" s="2">
        <v>0</v>
      </c>
      <c r="AKW272" s="2">
        <v>0</v>
      </c>
      <c r="AKX272" s="2">
        <v>0</v>
      </c>
      <c r="AKY272" s="2">
        <v>0</v>
      </c>
      <c r="AKZ272" s="2">
        <v>0</v>
      </c>
      <c r="ALA272" s="2">
        <v>0</v>
      </c>
      <c r="ALB272" s="2">
        <v>0</v>
      </c>
      <c r="ALC272" s="2">
        <v>0</v>
      </c>
      <c r="ALD272" s="2">
        <v>0</v>
      </c>
      <c r="ALE272" s="2">
        <v>0</v>
      </c>
      <c r="ALF272" s="2">
        <v>0</v>
      </c>
      <c r="ALG272" s="2">
        <v>0</v>
      </c>
      <c r="ALH272" s="2">
        <v>0</v>
      </c>
      <c r="ALI272" s="2">
        <v>0</v>
      </c>
      <c r="ALJ272" s="2">
        <v>0</v>
      </c>
      <c r="ALK272" s="2">
        <v>0</v>
      </c>
      <c r="ALL272" s="2">
        <v>0</v>
      </c>
      <c r="ALM272" s="2">
        <v>0</v>
      </c>
      <c r="ALN272" s="2">
        <v>0</v>
      </c>
      <c r="ALO272" s="2">
        <v>0</v>
      </c>
      <c r="ALP272" s="2">
        <v>0</v>
      </c>
      <c r="ALQ272" s="2">
        <v>0</v>
      </c>
      <c r="ALR272" s="2">
        <v>0</v>
      </c>
      <c r="ALS272" s="2">
        <v>0</v>
      </c>
      <c r="ALT272" s="2">
        <v>0</v>
      </c>
      <c r="ALU272" s="2">
        <v>0</v>
      </c>
      <c r="ALV272" s="2">
        <v>0</v>
      </c>
      <c r="ALW272" s="2">
        <v>0</v>
      </c>
      <c r="ALX272" s="2">
        <v>0</v>
      </c>
      <c r="ALY272" s="2">
        <v>0</v>
      </c>
      <c r="ALZ272" s="2">
        <v>0</v>
      </c>
      <c r="AMA272" s="2">
        <v>0</v>
      </c>
      <c r="AMB272" s="2">
        <v>0</v>
      </c>
      <c r="AMC272" s="2">
        <v>0</v>
      </c>
      <c r="AMD272" s="2">
        <v>0</v>
      </c>
      <c r="AME272" s="2">
        <v>0</v>
      </c>
      <c r="AMF272" s="2">
        <v>0</v>
      </c>
      <c r="AMG272" s="2">
        <v>0</v>
      </c>
      <c r="AMH272" s="2">
        <v>0</v>
      </c>
      <c r="AMI272" s="2">
        <v>0</v>
      </c>
      <c r="AMJ272" s="2">
        <v>0</v>
      </c>
      <c r="AMK272" s="2">
        <v>0</v>
      </c>
      <c r="AML272" s="2">
        <v>0</v>
      </c>
      <c r="AMM272" s="2">
        <v>0</v>
      </c>
      <c r="AMN272" s="2">
        <v>0</v>
      </c>
      <c r="AMO272" s="2">
        <v>0</v>
      </c>
      <c r="AUN272" s="1">
        <v>15</v>
      </c>
      <c r="BFL272" s="1">
        <v>15</v>
      </c>
      <c r="BQK272" s="1">
        <v>15</v>
      </c>
    </row>
    <row r="273" spans="20:1805" ht="7.05" customHeight="1" x14ac:dyDescent="0.15">
      <c r="T273" s="2">
        <v>0</v>
      </c>
      <c r="MU273" s="1">
        <v>13</v>
      </c>
      <c r="MV273" s="1">
        <v>12</v>
      </c>
      <c r="MW273" s="1">
        <v>8</v>
      </c>
      <c r="XP273" s="2">
        <v>0</v>
      </c>
      <c r="AJS273" s="1">
        <v>15</v>
      </c>
      <c r="AJT273" s="1">
        <v>15</v>
      </c>
      <c r="AJU273" s="1">
        <v>15</v>
      </c>
      <c r="AJV273" s="2">
        <v>0</v>
      </c>
      <c r="AUN273" s="1">
        <v>15</v>
      </c>
      <c r="BFL273" s="1">
        <v>15</v>
      </c>
      <c r="BQK273" s="1">
        <v>15</v>
      </c>
    </row>
    <row r="274" spans="20:1805" ht="7.05" customHeight="1" x14ac:dyDescent="0.15">
      <c r="T274" s="2">
        <v>0</v>
      </c>
      <c r="MU274" s="1">
        <v>13</v>
      </c>
      <c r="MV274" s="1">
        <v>12</v>
      </c>
      <c r="MW274" s="1">
        <v>8</v>
      </c>
      <c r="XP274" s="2">
        <v>0</v>
      </c>
      <c r="AJS274" s="1">
        <v>15</v>
      </c>
      <c r="AJT274" s="1">
        <v>15</v>
      </c>
      <c r="AJU274" s="1">
        <v>15</v>
      </c>
      <c r="AJV274" s="2">
        <v>0</v>
      </c>
      <c r="AUN274" s="1">
        <v>15</v>
      </c>
      <c r="BFL274" s="1">
        <v>15</v>
      </c>
      <c r="BQK274" s="1">
        <v>15</v>
      </c>
    </row>
    <row r="275" spans="20:1805" ht="7.05" customHeight="1" x14ac:dyDescent="0.15">
      <c r="T275" s="2">
        <v>0</v>
      </c>
      <c r="MU275" s="1">
        <v>13</v>
      </c>
      <c r="MV275" s="1">
        <v>12</v>
      </c>
      <c r="MW275" s="1">
        <v>8</v>
      </c>
      <c r="XP275" s="2">
        <v>0</v>
      </c>
      <c r="AJS275" s="1">
        <v>15</v>
      </c>
      <c r="AJT275" s="1">
        <v>15</v>
      </c>
      <c r="AJU275" s="1">
        <v>15</v>
      </c>
      <c r="AJV275" s="2">
        <v>0</v>
      </c>
      <c r="AUN275" s="1">
        <v>15</v>
      </c>
      <c r="BFL275" s="1">
        <v>15</v>
      </c>
      <c r="BQK275" s="1">
        <v>15</v>
      </c>
    </row>
    <row r="276" spans="20:1805" ht="7.05" customHeight="1" x14ac:dyDescent="0.15">
      <c r="T276" s="2">
        <v>0</v>
      </c>
      <c r="MU276" s="1">
        <v>13</v>
      </c>
      <c r="MV276" s="1">
        <v>12</v>
      </c>
      <c r="MW276" s="1">
        <v>8</v>
      </c>
      <c r="NO276" s="2">
        <v>0</v>
      </c>
      <c r="NP276" s="2">
        <v>0</v>
      </c>
      <c r="NQ276" s="2">
        <v>0</v>
      </c>
      <c r="NR276" s="2">
        <v>0</v>
      </c>
      <c r="NS276" s="2">
        <v>0</v>
      </c>
      <c r="NT276" s="2">
        <v>0</v>
      </c>
      <c r="NU276" s="2">
        <v>0</v>
      </c>
      <c r="NV276" s="2">
        <v>0</v>
      </c>
      <c r="NW276" s="2">
        <v>0</v>
      </c>
      <c r="NX276" s="2">
        <v>0</v>
      </c>
      <c r="NY276" s="2">
        <v>0</v>
      </c>
      <c r="NZ276" s="2">
        <v>0</v>
      </c>
      <c r="OA276" s="2">
        <v>0</v>
      </c>
      <c r="OB276" s="2">
        <v>0</v>
      </c>
      <c r="OC276" s="2">
        <v>0</v>
      </c>
      <c r="OD276" s="2">
        <v>0</v>
      </c>
      <c r="OE276" s="2">
        <v>0</v>
      </c>
      <c r="OF276" s="2">
        <v>0</v>
      </c>
      <c r="OG276" s="2">
        <v>0</v>
      </c>
      <c r="OH276" s="2">
        <v>0</v>
      </c>
      <c r="OI276" s="2">
        <v>0</v>
      </c>
      <c r="OJ276" s="2">
        <v>0</v>
      </c>
      <c r="OK276" s="2">
        <v>0</v>
      </c>
      <c r="OL276" s="2">
        <v>0</v>
      </c>
      <c r="OM276" s="2">
        <v>0</v>
      </c>
      <c r="ON276" s="2">
        <v>0</v>
      </c>
      <c r="OO276" s="2">
        <v>0</v>
      </c>
      <c r="OP276" s="2">
        <v>0</v>
      </c>
      <c r="OQ276" s="2">
        <v>0</v>
      </c>
      <c r="OR276" s="2">
        <v>0</v>
      </c>
      <c r="OS276" s="2">
        <v>0</v>
      </c>
      <c r="OT276" s="2">
        <v>0</v>
      </c>
      <c r="OU276" s="2">
        <v>0</v>
      </c>
      <c r="OV276" s="2">
        <v>0</v>
      </c>
      <c r="OW276" s="2">
        <v>0</v>
      </c>
      <c r="OX276" s="2">
        <v>0</v>
      </c>
      <c r="OY276" s="2">
        <v>0</v>
      </c>
      <c r="OZ276" s="2">
        <v>0</v>
      </c>
      <c r="PA276" s="2">
        <v>0</v>
      </c>
      <c r="PB276" s="2">
        <v>0</v>
      </c>
      <c r="PC276" s="2">
        <v>0</v>
      </c>
      <c r="PD276" s="2">
        <v>0</v>
      </c>
      <c r="PE276" s="2">
        <v>0</v>
      </c>
      <c r="PF276" s="2">
        <v>0</v>
      </c>
      <c r="PG276" s="2">
        <v>0</v>
      </c>
      <c r="PH276" s="2">
        <v>0</v>
      </c>
      <c r="PI276" s="2">
        <v>0</v>
      </c>
      <c r="PJ276" s="2">
        <v>0</v>
      </c>
      <c r="PK276" s="2">
        <v>0</v>
      </c>
      <c r="PL276" s="2">
        <v>0</v>
      </c>
      <c r="PM276" s="2">
        <v>0</v>
      </c>
      <c r="PN276" s="2">
        <v>0</v>
      </c>
      <c r="PO276" s="2">
        <v>0</v>
      </c>
      <c r="PP276" s="2">
        <v>0</v>
      </c>
      <c r="PQ276" s="2">
        <v>0</v>
      </c>
      <c r="XP276" s="2">
        <v>0</v>
      </c>
      <c r="ZR276" s="2">
        <v>0</v>
      </c>
      <c r="ZS276" s="2">
        <v>0</v>
      </c>
      <c r="ZT276" s="2">
        <v>0</v>
      </c>
      <c r="ZU276" s="2">
        <v>0</v>
      </c>
      <c r="ZV276" s="2">
        <v>0</v>
      </c>
      <c r="ZW276" s="2">
        <v>0</v>
      </c>
      <c r="ZX276" s="2">
        <v>0</v>
      </c>
      <c r="ZY276" s="2">
        <v>0</v>
      </c>
      <c r="ZZ276" s="2">
        <v>0</v>
      </c>
      <c r="AAA276" s="2">
        <v>0</v>
      </c>
      <c r="AAB276" s="2">
        <v>0</v>
      </c>
      <c r="AAC276" s="2">
        <v>0</v>
      </c>
      <c r="AAD276" s="2">
        <v>0</v>
      </c>
      <c r="AAE276" s="2">
        <v>0</v>
      </c>
      <c r="AAF276" s="2">
        <v>0</v>
      </c>
      <c r="AAG276" s="2">
        <v>0</v>
      </c>
      <c r="AAH276" s="2">
        <v>0</v>
      </c>
      <c r="AAI276" s="2">
        <v>0</v>
      </c>
      <c r="AAJ276" s="2">
        <v>0</v>
      </c>
      <c r="AAK276" s="2">
        <v>0</v>
      </c>
      <c r="AAL276" s="2">
        <v>0</v>
      </c>
      <c r="AAM276" s="2">
        <v>0</v>
      </c>
      <c r="AAN276" s="2">
        <v>0</v>
      </c>
      <c r="AAO276" s="2">
        <v>0</v>
      </c>
      <c r="AAP276" s="2">
        <v>0</v>
      </c>
      <c r="AAQ276" s="2">
        <v>0</v>
      </c>
      <c r="AAR276" s="2">
        <v>0</v>
      </c>
      <c r="AAS276" s="2">
        <v>0</v>
      </c>
      <c r="AAT276" s="2">
        <v>0</v>
      </c>
      <c r="AAU276" s="2">
        <v>0</v>
      </c>
      <c r="AAV276" s="2">
        <v>0</v>
      </c>
      <c r="AAW276" s="2">
        <v>0</v>
      </c>
      <c r="AAX276" s="2">
        <v>0</v>
      </c>
      <c r="AAY276" s="2">
        <v>0</v>
      </c>
      <c r="AAZ276" s="2">
        <v>0</v>
      </c>
      <c r="ABA276" s="2">
        <v>0</v>
      </c>
      <c r="ABB276" s="2">
        <v>0</v>
      </c>
      <c r="ABC276" s="2">
        <v>0</v>
      </c>
      <c r="ABD276" s="2">
        <v>0</v>
      </c>
      <c r="ABE276" s="2">
        <v>0</v>
      </c>
      <c r="ABF276" s="2">
        <v>0</v>
      </c>
      <c r="ABG276" s="2">
        <v>0</v>
      </c>
      <c r="ABH276" s="2">
        <v>0</v>
      </c>
      <c r="ABI276" s="2">
        <v>0</v>
      </c>
      <c r="ABJ276" s="2">
        <v>0</v>
      </c>
      <c r="ABK276" s="2">
        <v>0</v>
      </c>
      <c r="ABL276" s="2">
        <v>0</v>
      </c>
      <c r="ABM276" s="2">
        <v>0</v>
      </c>
      <c r="ABN276" s="2">
        <v>0</v>
      </c>
      <c r="ABO276" s="2">
        <v>0</v>
      </c>
      <c r="ABP276" s="2">
        <v>0</v>
      </c>
      <c r="ABQ276" s="2">
        <v>0</v>
      </c>
      <c r="ABR276" s="2">
        <v>0</v>
      </c>
      <c r="ABS276" s="2">
        <v>0</v>
      </c>
      <c r="ABT276" s="2">
        <v>0</v>
      </c>
      <c r="AJS276" s="1">
        <v>15</v>
      </c>
      <c r="AJT276" s="1">
        <v>15</v>
      </c>
      <c r="AJU276" s="1">
        <v>15</v>
      </c>
      <c r="AJV276" s="2">
        <v>0</v>
      </c>
      <c r="AUN276" s="1">
        <v>15</v>
      </c>
      <c r="BFL276" s="1">
        <v>15</v>
      </c>
      <c r="BQK276" s="1">
        <v>15</v>
      </c>
    </row>
    <row r="277" spans="20:1805" ht="7.05" customHeight="1" x14ac:dyDescent="0.15">
      <c r="T277" s="2">
        <v>0</v>
      </c>
      <c r="MU277" s="1">
        <v>13</v>
      </c>
      <c r="MV277" s="1">
        <v>12</v>
      </c>
      <c r="MW277" s="1">
        <v>8</v>
      </c>
      <c r="NO277" s="2">
        <v>0</v>
      </c>
      <c r="NP277" s="1">
        <v>1</v>
      </c>
      <c r="NQ277" s="1">
        <v>1</v>
      </c>
      <c r="NR277" s="1">
        <v>1</v>
      </c>
      <c r="NS277" s="1">
        <v>1</v>
      </c>
      <c r="NT277" s="1">
        <v>1</v>
      </c>
      <c r="NU277" s="1">
        <v>1</v>
      </c>
      <c r="NV277" s="1">
        <v>1</v>
      </c>
      <c r="NW277" s="1">
        <v>1</v>
      </c>
      <c r="NX277" s="2">
        <v>0</v>
      </c>
      <c r="NY277" s="1">
        <v>1</v>
      </c>
      <c r="NZ277" s="1">
        <v>1</v>
      </c>
      <c r="OA277" s="1">
        <v>1</v>
      </c>
      <c r="OB277" s="1">
        <v>1</v>
      </c>
      <c r="OC277" s="1">
        <v>1</v>
      </c>
      <c r="OD277" s="1">
        <v>1</v>
      </c>
      <c r="OE277" s="1">
        <v>1</v>
      </c>
      <c r="OF277" s="1">
        <v>1</v>
      </c>
      <c r="OG277" s="2">
        <v>0</v>
      </c>
      <c r="OH277" s="1">
        <v>1</v>
      </c>
      <c r="OI277" s="1">
        <v>1</v>
      </c>
      <c r="OJ277" s="1">
        <v>1</v>
      </c>
      <c r="OK277" s="1">
        <v>1</v>
      </c>
      <c r="OL277" s="1">
        <v>1</v>
      </c>
      <c r="OM277" s="1">
        <v>1</v>
      </c>
      <c r="ON277" s="1">
        <v>1</v>
      </c>
      <c r="OO277" s="1">
        <v>1</v>
      </c>
      <c r="OP277" s="2">
        <v>0</v>
      </c>
      <c r="OQ277" s="1">
        <v>1</v>
      </c>
      <c r="OR277" s="1">
        <v>1</v>
      </c>
      <c r="OS277" s="1">
        <v>1</v>
      </c>
      <c r="OT277" s="1">
        <v>1</v>
      </c>
      <c r="OU277" s="1">
        <v>1</v>
      </c>
      <c r="OV277" s="1">
        <v>1</v>
      </c>
      <c r="OW277" s="1">
        <v>1</v>
      </c>
      <c r="OX277" s="1">
        <v>1</v>
      </c>
      <c r="OY277" s="2">
        <v>0</v>
      </c>
      <c r="OZ277" s="27">
        <v>13</v>
      </c>
      <c r="PA277" s="27">
        <v>13</v>
      </c>
      <c r="PB277" s="27">
        <v>13</v>
      </c>
      <c r="PC277" s="27">
        <v>13</v>
      </c>
      <c r="PD277" s="27">
        <v>13</v>
      </c>
      <c r="PE277" s="27">
        <v>13</v>
      </c>
      <c r="PF277" s="27">
        <v>13</v>
      </c>
      <c r="PG277" s="27">
        <v>13</v>
      </c>
      <c r="PH277" s="2">
        <v>0</v>
      </c>
      <c r="PI277" s="1">
        <v>1</v>
      </c>
      <c r="PJ277" s="1">
        <v>1</v>
      </c>
      <c r="PK277" s="1">
        <v>1</v>
      </c>
      <c r="PL277" s="1">
        <v>1</v>
      </c>
      <c r="PM277" s="1">
        <v>1</v>
      </c>
      <c r="PN277" s="1">
        <v>1</v>
      </c>
      <c r="PO277" s="1">
        <v>1</v>
      </c>
      <c r="PP277" s="1">
        <v>1</v>
      </c>
      <c r="PQ277" s="2">
        <v>0</v>
      </c>
      <c r="XP277" s="2">
        <v>0</v>
      </c>
      <c r="ZR277" s="2">
        <v>0</v>
      </c>
      <c r="ZS277" s="1">
        <v>1</v>
      </c>
      <c r="ZT277" s="1">
        <v>1</v>
      </c>
      <c r="ZU277" s="1">
        <v>1</v>
      </c>
      <c r="ZV277" s="1">
        <v>1</v>
      </c>
      <c r="ZW277" s="1">
        <v>1</v>
      </c>
      <c r="ZX277" s="1">
        <v>1</v>
      </c>
      <c r="ZY277" s="1">
        <v>1</v>
      </c>
      <c r="ZZ277" s="1">
        <v>1</v>
      </c>
      <c r="AAA277" s="2">
        <v>0</v>
      </c>
      <c r="AAB277" s="1">
        <v>1</v>
      </c>
      <c r="AAC277" s="1">
        <v>1</v>
      </c>
      <c r="AAD277" s="1">
        <v>1</v>
      </c>
      <c r="AAE277" s="1">
        <v>1</v>
      </c>
      <c r="AAF277" s="1">
        <v>1</v>
      </c>
      <c r="AAG277" s="1">
        <v>1</v>
      </c>
      <c r="AAH277" s="1">
        <v>1</v>
      </c>
      <c r="AAI277" s="1">
        <v>1</v>
      </c>
      <c r="AAJ277" s="2">
        <v>0</v>
      </c>
      <c r="AAK277" s="1">
        <v>1</v>
      </c>
      <c r="AAL277" s="1">
        <v>1</v>
      </c>
      <c r="AAM277" s="1">
        <v>1</v>
      </c>
      <c r="AAN277" s="1">
        <v>1</v>
      </c>
      <c r="AAO277" s="1">
        <v>1</v>
      </c>
      <c r="AAP277" s="1">
        <v>1</v>
      </c>
      <c r="AAQ277" s="1">
        <v>1</v>
      </c>
      <c r="AAR277" s="1">
        <v>1</v>
      </c>
      <c r="AAS277" s="2">
        <v>0</v>
      </c>
      <c r="AAT277" s="1">
        <v>1</v>
      </c>
      <c r="AAU277" s="1">
        <v>1</v>
      </c>
      <c r="AAV277" s="1">
        <v>1</v>
      </c>
      <c r="AAW277" s="1">
        <v>1</v>
      </c>
      <c r="AAX277" s="1">
        <v>1</v>
      </c>
      <c r="AAY277" s="1">
        <v>1</v>
      </c>
      <c r="AAZ277" s="1">
        <v>1</v>
      </c>
      <c r="ABA277" s="1">
        <v>1</v>
      </c>
      <c r="ABB277" s="2">
        <v>0</v>
      </c>
      <c r="ABC277" s="27">
        <v>13</v>
      </c>
      <c r="ABD277" s="27">
        <v>13</v>
      </c>
      <c r="ABE277" s="27">
        <v>13</v>
      </c>
      <c r="ABF277" s="27">
        <v>13</v>
      </c>
      <c r="ABG277" s="27">
        <v>13</v>
      </c>
      <c r="ABH277" s="27">
        <v>13</v>
      </c>
      <c r="ABI277" s="27">
        <v>13</v>
      </c>
      <c r="ABJ277" s="27">
        <v>13</v>
      </c>
      <c r="ABK277" s="2">
        <v>0</v>
      </c>
      <c r="ABL277" s="1">
        <v>1</v>
      </c>
      <c r="ABM277" s="1">
        <v>1</v>
      </c>
      <c r="ABN277" s="1">
        <v>1</v>
      </c>
      <c r="ABO277" s="1">
        <v>1</v>
      </c>
      <c r="ABP277" s="1">
        <v>1</v>
      </c>
      <c r="ABQ277" s="1">
        <v>1</v>
      </c>
      <c r="ABR277" s="1">
        <v>1</v>
      </c>
      <c r="ABS277" s="1">
        <v>1</v>
      </c>
      <c r="ABT277" s="2">
        <v>0</v>
      </c>
      <c r="AJS277" s="1">
        <v>15</v>
      </c>
      <c r="AJT277" s="1">
        <v>15</v>
      </c>
      <c r="AJU277" s="1">
        <v>15</v>
      </c>
      <c r="AJV277" s="2">
        <v>0</v>
      </c>
      <c r="AKM277" s="2">
        <v>0</v>
      </c>
      <c r="AKN277" s="2">
        <v>0</v>
      </c>
      <c r="AKO277" s="2">
        <v>0</v>
      </c>
      <c r="AKP277" s="2">
        <v>0</v>
      </c>
      <c r="AKQ277" s="2">
        <v>0</v>
      </c>
      <c r="AKR277" s="2">
        <v>0</v>
      </c>
      <c r="AKS277" s="2">
        <v>0</v>
      </c>
      <c r="AKT277" s="2">
        <v>0</v>
      </c>
      <c r="AKU277" s="2">
        <v>0</v>
      </c>
      <c r="AKV277" s="2">
        <v>0</v>
      </c>
      <c r="AKW277" s="2">
        <v>0</v>
      </c>
      <c r="AKX277" s="2">
        <v>0</v>
      </c>
      <c r="AKY277" s="2">
        <v>0</v>
      </c>
      <c r="AKZ277" s="2">
        <v>0</v>
      </c>
      <c r="ALA277" s="2">
        <v>0</v>
      </c>
      <c r="ALB277" s="2">
        <v>0</v>
      </c>
      <c r="ALC277" s="2">
        <v>0</v>
      </c>
      <c r="ALD277" s="2">
        <v>0</v>
      </c>
      <c r="ALE277" s="2">
        <v>0</v>
      </c>
      <c r="ALF277" s="2">
        <v>0</v>
      </c>
      <c r="ALG277" s="2">
        <v>0</v>
      </c>
      <c r="ALH277" s="2">
        <v>0</v>
      </c>
      <c r="ALI277" s="2">
        <v>0</v>
      </c>
      <c r="ALJ277" s="2">
        <v>0</v>
      </c>
      <c r="ALK277" s="2">
        <v>0</v>
      </c>
      <c r="ALL277" s="2">
        <v>0</v>
      </c>
      <c r="ALM277" s="2">
        <v>0</v>
      </c>
      <c r="ALN277" s="2">
        <v>0</v>
      </c>
      <c r="ALO277" s="2">
        <v>0</v>
      </c>
      <c r="ALP277" s="2">
        <v>0</v>
      </c>
      <c r="ALQ277" s="2">
        <v>0</v>
      </c>
      <c r="ALR277" s="2">
        <v>0</v>
      </c>
      <c r="ALS277" s="2">
        <v>0</v>
      </c>
      <c r="ALT277" s="2">
        <v>0</v>
      </c>
      <c r="ALU277" s="2">
        <v>0</v>
      </c>
      <c r="ALV277" s="2">
        <v>0</v>
      </c>
      <c r="ALW277" s="25">
        <v>3</v>
      </c>
      <c r="ALX277" s="25">
        <v>3</v>
      </c>
      <c r="ALY277" s="25">
        <v>3</v>
      </c>
      <c r="ALZ277" s="25">
        <v>3</v>
      </c>
      <c r="AMA277" s="25">
        <v>3</v>
      </c>
      <c r="AMB277" s="25">
        <v>3</v>
      </c>
      <c r="AMC277" s="25">
        <v>3</v>
      </c>
      <c r="AMD277" s="25">
        <v>3</v>
      </c>
      <c r="AME277" s="25">
        <v>3</v>
      </c>
      <c r="AMF277" s="25">
        <v>3</v>
      </c>
      <c r="AMG277" s="2">
        <v>0</v>
      </c>
      <c r="AMH277" s="2">
        <v>0</v>
      </c>
      <c r="AMI277" s="2">
        <v>0</v>
      </c>
      <c r="AMJ277" s="2">
        <v>0</v>
      </c>
      <c r="AMK277" s="2">
        <v>0</v>
      </c>
      <c r="AML277" s="2">
        <v>0</v>
      </c>
      <c r="AMM277" s="2">
        <v>0</v>
      </c>
      <c r="AMN277" s="2">
        <v>0</v>
      </c>
      <c r="AMO277" s="2">
        <v>0</v>
      </c>
      <c r="AUN277" s="1">
        <v>15</v>
      </c>
      <c r="AVK277" s="2">
        <v>0</v>
      </c>
      <c r="AVL277" s="2">
        <v>0</v>
      </c>
      <c r="AVM277" s="2">
        <v>0</v>
      </c>
      <c r="AVN277" s="2">
        <v>0</v>
      </c>
      <c r="AVO277" s="2">
        <v>0</v>
      </c>
      <c r="AVP277" s="2">
        <v>0</v>
      </c>
      <c r="AVQ277" s="2">
        <v>0</v>
      </c>
      <c r="AVR277" s="2">
        <v>0</v>
      </c>
      <c r="AVS277" s="2">
        <v>0</v>
      </c>
      <c r="AVT277" s="2">
        <v>0</v>
      </c>
      <c r="AVU277" s="2">
        <v>0</v>
      </c>
      <c r="AVV277" s="2">
        <v>0</v>
      </c>
      <c r="AVW277" s="2">
        <v>0</v>
      </c>
      <c r="AVX277" s="2">
        <v>0</v>
      </c>
      <c r="AVY277" s="2">
        <v>0</v>
      </c>
      <c r="AVZ277" s="2">
        <v>0</v>
      </c>
      <c r="AWA277" s="2">
        <v>0</v>
      </c>
      <c r="AWB277" s="2">
        <v>0</v>
      </c>
      <c r="AWC277" s="2">
        <v>0</v>
      </c>
      <c r="AWD277" s="2">
        <v>0</v>
      </c>
      <c r="AWE277" s="2">
        <v>0</v>
      </c>
      <c r="AWF277" s="2">
        <v>0</v>
      </c>
      <c r="AWG277" s="2">
        <v>0</v>
      </c>
      <c r="AWH277" s="2">
        <v>0</v>
      </c>
      <c r="AWI277" s="2">
        <v>0</v>
      </c>
      <c r="AWJ277" s="2">
        <v>0</v>
      </c>
      <c r="AWK277" s="2">
        <v>0</v>
      </c>
      <c r="AWL277" s="2">
        <v>0</v>
      </c>
      <c r="AWM277" s="2">
        <v>0</v>
      </c>
      <c r="AWN277" s="2">
        <v>0</v>
      </c>
      <c r="AWO277" s="2">
        <v>0</v>
      </c>
      <c r="AWP277" s="2">
        <v>0</v>
      </c>
      <c r="AWQ277" s="2">
        <v>0</v>
      </c>
      <c r="AWR277" s="2">
        <v>0</v>
      </c>
      <c r="AWS277" s="2">
        <v>0</v>
      </c>
      <c r="AWT277" s="2">
        <v>0</v>
      </c>
      <c r="AWU277" s="2">
        <v>0</v>
      </c>
      <c r="AWV277" s="2">
        <v>0</v>
      </c>
      <c r="AWW277" s="2">
        <v>0</v>
      </c>
      <c r="AWX277" s="2">
        <v>0</v>
      </c>
      <c r="AWY277" s="2">
        <v>0</v>
      </c>
      <c r="AWZ277" s="2">
        <v>0</v>
      </c>
      <c r="AXA277" s="2">
        <v>0</v>
      </c>
      <c r="AXB277" s="2">
        <v>0</v>
      </c>
      <c r="AXC277" s="2">
        <v>0</v>
      </c>
      <c r="AXD277" s="2">
        <v>0</v>
      </c>
      <c r="AXE277" s="2">
        <v>0</v>
      </c>
      <c r="AXF277" s="2">
        <v>0</v>
      </c>
      <c r="AXG277" s="2">
        <v>0</v>
      </c>
      <c r="AXH277" s="2">
        <v>0</v>
      </c>
      <c r="AXI277" s="2">
        <v>0</v>
      </c>
      <c r="AXJ277" s="2">
        <v>0</v>
      </c>
      <c r="AXK277" s="2">
        <v>0</v>
      </c>
      <c r="AXL277" s="2">
        <v>0</v>
      </c>
      <c r="AXM277" s="2">
        <v>0</v>
      </c>
      <c r="AXN277" s="2">
        <v>0</v>
      </c>
      <c r="AXO277" s="2">
        <v>0</v>
      </c>
      <c r="BFL277" s="1">
        <v>15</v>
      </c>
      <c r="BGJ277" s="2">
        <v>0</v>
      </c>
      <c r="BGK277" s="2">
        <v>0</v>
      </c>
      <c r="BGL277" s="2">
        <v>0</v>
      </c>
      <c r="BGM277" s="2">
        <v>0</v>
      </c>
      <c r="BGN277" s="2">
        <v>0</v>
      </c>
      <c r="BGO277" s="2">
        <v>0</v>
      </c>
      <c r="BGP277" s="2">
        <v>0</v>
      </c>
      <c r="BGQ277" s="2">
        <v>0</v>
      </c>
      <c r="BGR277" s="2">
        <v>0</v>
      </c>
      <c r="BGS277" s="2">
        <v>0</v>
      </c>
      <c r="BGT277" s="2">
        <v>0</v>
      </c>
      <c r="BGU277" s="2">
        <v>0</v>
      </c>
      <c r="BGV277" s="2">
        <v>0</v>
      </c>
      <c r="BGW277" s="2">
        <v>0</v>
      </c>
      <c r="BGX277" s="2">
        <v>0</v>
      </c>
      <c r="BGY277" s="2">
        <v>0</v>
      </c>
      <c r="BGZ277" s="2">
        <v>0</v>
      </c>
      <c r="BHA277" s="2">
        <v>0</v>
      </c>
      <c r="BHB277" s="2">
        <v>0</v>
      </c>
      <c r="BHC277" s="2">
        <v>0</v>
      </c>
      <c r="BHD277" s="2">
        <v>0</v>
      </c>
      <c r="BHE277" s="2">
        <v>0</v>
      </c>
      <c r="BHF277" s="2">
        <v>0</v>
      </c>
      <c r="BHG277" s="2">
        <v>0</v>
      </c>
      <c r="BHH277" s="2">
        <v>0</v>
      </c>
      <c r="BHI277" s="2">
        <v>0</v>
      </c>
      <c r="BHJ277" s="2">
        <v>0</v>
      </c>
      <c r="BHK277" s="2">
        <v>0</v>
      </c>
      <c r="BHL277" s="2">
        <v>0</v>
      </c>
      <c r="BHM277" s="2">
        <v>0</v>
      </c>
      <c r="BHN277" s="2">
        <v>0</v>
      </c>
      <c r="BHO277" s="2">
        <v>0</v>
      </c>
      <c r="BHP277" s="2">
        <v>0</v>
      </c>
      <c r="BHQ277" s="2">
        <v>0</v>
      </c>
      <c r="BHR277" s="2">
        <v>0</v>
      </c>
      <c r="BHS277" s="2">
        <v>0</v>
      </c>
      <c r="BHT277" s="2">
        <v>0</v>
      </c>
      <c r="BHU277" s="2">
        <v>0</v>
      </c>
      <c r="BHV277" s="2">
        <v>0</v>
      </c>
      <c r="BHW277" s="2">
        <v>0</v>
      </c>
      <c r="BHX277" s="2">
        <v>0</v>
      </c>
      <c r="BHY277" s="2">
        <v>0</v>
      </c>
      <c r="BHZ277" s="2">
        <v>0</v>
      </c>
      <c r="BIA277" s="2">
        <v>0</v>
      </c>
      <c r="BIB277" s="2">
        <v>0</v>
      </c>
      <c r="BIC277" s="2">
        <v>0</v>
      </c>
      <c r="BID277" s="2">
        <v>0</v>
      </c>
      <c r="BIE277" s="2">
        <v>0</v>
      </c>
      <c r="BIF277" s="2">
        <v>0</v>
      </c>
      <c r="BIG277" s="2">
        <v>0</v>
      </c>
      <c r="BIH277" s="2">
        <v>0</v>
      </c>
      <c r="BII277" s="2">
        <v>0</v>
      </c>
      <c r="BIJ277" s="2">
        <v>0</v>
      </c>
      <c r="BIK277" s="2">
        <v>0</v>
      </c>
      <c r="BIL277" s="2">
        <v>0</v>
      </c>
      <c r="BIM277" s="2">
        <v>0</v>
      </c>
      <c r="BIN277" s="2">
        <v>0</v>
      </c>
      <c r="BQK277" s="1">
        <v>15</v>
      </c>
    </row>
    <row r="278" spans="20:1805" ht="7.05" customHeight="1" x14ac:dyDescent="0.15">
      <c r="T278" s="2">
        <v>0</v>
      </c>
      <c r="MU278" s="1">
        <v>13</v>
      </c>
      <c r="MV278" s="1">
        <v>12</v>
      </c>
      <c r="MW278" s="1">
        <v>8</v>
      </c>
      <c r="NO278" s="2">
        <v>0</v>
      </c>
      <c r="NP278" s="1">
        <v>1</v>
      </c>
      <c r="NQ278" s="1">
        <v>15</v>
      </c>
      <c r="NR278" s="1">
        <v>15</v>
      </c>
      <c r="NS278" s="1">
        <v>15</v>
      </c>
      <c r="NT278" s="1">
        <v>15</v>
      </c>
      <c r="NU278" s="1">
        <v>15</v>
      </c>
      <c r="NV278" s="1">
        <v>15</v>
      </c>
      <c r="NW278" s="1">
        <v>1</v>
      </c>
      <c r="NX278" s="2">
        <v>0</v>
      </c>
      <c r="NY278" s="1">
        <v>1</v>
      </c>
      <c r="NZ278" s="1">
        <v>15</v>
      </c>
      <c r="OA278" s="1">
        <v>15</v>
      </c>
      <c r="OB278" s="1">
        <v>15</v>
      </c>
      <c r="OC278" s="1">
        <v>15</v>
      </c>
      <c r="OD278" s="1">
        <v>15</v>
      </c>
      <c r="OE278" s="1">
        <v>15</v>
      </c>
      <c r="OF278" s="1">
        <v>1</v>
      </c>
      <c r="OG278" s="2">
        <v>0</v>
      </c>
      <c r="OH278" s="1">
        <v>1</v>
      </c>
      <c r="OI278" s="1">
        <v>15</v>
      </c>
      <c r="OJ278" s="1">
        <v>15</v>
      </c>
      <c r="OK278" s="1">
        <v>15</v>
      </c>
      <c r="OL278" s="1">
        <v>15</v>
      </c>
      <c r="OM278" s="1">
        <v>15</v>
      </c>
      <c r="ON278" s="1">
        <v>15</v>
      </c>
      <c r="OO278" s="1">
        <v>1</v>
      </c>
      <c r="OP278" s="2">
        <v>0</v>
      </c>
      <c r="OQ278" s="1">
        <v>1</v>
      </c>
      <c r="OR278" s="1">
        <v>15</v>
      </c>
      <c r="OS278" s="1">
        <v>15</v>
      </c>
      <c r="OT278" s="1">
        <v>15</v>
      </c>
      <c r="OU278" s="1">
        <v>15</v>
      </c>
      <c r="OV278" s="1">
        <v>15</v>
      </c>
      <c r="OW278" s="1">
        <v>15</v>
      </c>
      <c r="OX278" s="1">
        <v>1</v>
      </c>
      <c r="OY278" s="2">
        <v>0</v>
      </c>
      <c r="OZ278" s="27">
        <v>13</v>
      </c>
      <c r="PA278" s="27">
        <v>13</v>
      </c>
      <c r="PB278" s="27">
        <v>13</v>
      </c>
      <c r="PC278" s="27">
        <v>13</v>
      </c>
      <c r="PD278" s="27">
        <v>13</v>
      </c>
      <c r="PE278" s="27">
        <v>13</v>
      </c>
      <c r="PF278" s="27">
        <v>13</v>
      </c>
      <c r="PG278" s="27">
        <v>13</v>
      </c>
      <c r="PH278" s="2">
        <v>0</v>
      </c>
      <c r="PI278" s="1">
        <v>1</v>
      </c>
      <c r="PJ278" s="1">
        <v>15</v>
      </c>
      <c r="PK278" s="1">
        <v>15</v>
      </c>
      <c r="PL278" s="1">
        <v>15</v>
      </c>
      <c r="PM278" s="1">
        <v>15</v>
      </c>
      <c r="PN278" s="1">
        <v>15</v>
      </c>
      <c r="PO278" s="1">
        <v>15</v>
      </c>
      <c r="PP278" s="1">
        <v>1</v>
      </c>
      <c r="PQ278" s="2">
        <v>0</v>
      </c>
      <c r="XP278" s="2">
        <v>0</v>
      </c>
      <c r="ZR278" s="2">
        <v>0</v>
      </c>
      <c r="ZS278" s="1">
        <v>1</v>
      </c>
      <c r="ZT278" s="1">
        <v>15</v>
      </c>
      <c r="ZU278" s="1">
        <v>15</v>
      </c>
      <c r="ZV278" s="1">
        <v>15</v>
      </c>
      <c r="ZW278" s="1">
        <v>15</v>
      </c>
      <c r="ZX278" s="1">
        <v>15</v>
      </c>
      <c r="ZY278" s="1">
        <v>15</v>
      </c>
      <c r="ZZ278" s="1">
        <v>1</v>
      </c>
      <c r="AAA278" s="2">
        <v>0</v>
      </c>
      <c r="AAB278" s="1">
        <v>1</v>
      </c>
      <c r="AAC278" s="1">
        <v>15</v>
      </c>
      <c r="AAD278" s="1">
        <v>15</v>
      </c>
      <c r="AAE278" s="1">
        <v>15</v>
      </c>
      <c r="AAF278" s="1">
        <v>15</v>
      </c>
      <c r="AAG278" s="1">
        <v>15</v>
      </c>
      <c r="AAH278" s="1">
        <v>15</v>
      </c>
      <c r="AAI278" s="1">
        <v>1</v>
      </c>
      <c r="AAJ278" s="2">
        <v>0</v>
      </c>
      <c r="AAK278" s="1">
        <v>1</v>
      </c>
      <c r="AAL278" s="1">
        <v>15</v>
      </c>
      <c r="AAM278" s="1">
        <v>15</v>
      </c>
      <c r="AAN278" s="1">
        <v>15</v>
      </c>
      <c r="AAO278" s="1">
        <v>15</v>
      </c>
      <c r="AAP278" s="1">
        <v>15</v>
      </c>
      <c r="AAQ278" s="1">
        <v>15</v>
      </c>
      <c r="AAR278" s="1">
        <v>1</v>
      </c>
      <c r="AAS278" s="2">
        <v>0</v>
      </c>
      <c r="AAT278" s="1">
        <v>1</v>
      </c>
      <c r="AAU278" s="1">
        <v>15</v>
      </c>
      <c r="AAV278" s="1">
        <v>15</v>
      </c>
      <c r="AAW278" s="1">
        <v>15</v>
      </c>
      <c r="AAX278" s="1">
        <v>15</v>
      </c>
      <c r="AAY278" s="1">
        <v>15</v>
      </c>
      <c r="AAZ278" s="1">
        <v>15</v>
      </c>
      <c r="ABA278" s="1">
        <v>1</v>
      </c>
      <c r="ABB278" s="2">
        <v>0</v>
      </c>
      <c r="ABC278" s="27">
        <v>13</v>
      </c>
      <c r="ABD278" s="27">
        <v>13</v>
      </c>
      <c r="ABE278" s="27">
        <v>13</v>
      </c>
      <c r="ABF278" s="27">
        <v>13</v>
      </c>
      <c r="ABG278" s="27">
        <v>13</v>
      </c>
      <c r="ABH278" s="27">
        <v>13</v>
      </c>
      <c r="ABI278" s="27">
        <v>13</v>
      </c>
      <c r="ABJ278" s="27">
        <v>13</v>
      </c>
      <c r="ABK278" s="2">
        <v>0</v>
      </c>
      <c r="ABL278" s="1">
        <v>1</v>
      </c>
      <c r="ABM278" s="1">
        <v>15</v>
      </c>
      <c r="ABN278" s="1">
        <v>15</v>
      </c>
      <c r="ABO278" s="1">
        <v>15</v>
      </c>
      <c r="ABP278" s="1">
        <v>15</v>
      </c>
      <c r="ABQ278" s="1">
        <v>15</v>
      </c>
      <c r="ABR278" s="1">
        <v>15</v>
      </c>
      <c r="ABS278" s="1">
        <v>1</v>
      </c>
      <c r="ABT278" s="2">
        <v>0</v>
      </c>
      <c r="AJS278" s="1">
        <v>15</v>
      </c>
      <c r="AJT278" s="1">
        <v>15</v>
      </c>
      <c r="AJU278" s="1">
        <v>15</v>
      </c>
      <c r="AJV278" s="2">
        <v>0</v>
      </c>
      <c r="AKM278" s="2">
        <v>0</v>
      </c>
      <c r="AKN278" s="1">
        <v>1</v>
      </c>
      <c r="AKO278" s="1">
        <v>1</v>
      </c>
      <c r="AKP278" s="1">
        <v>1</v>
      </c>
      <c r="AKQ278" s="1">
        <v>1</v>
      </c>
      <c r="AKR278" s="1">
        <v>1</v>
      </c>
      <c r="AKS278" s="1">
        <v>1</v>
      </c>
      <c r="AKT278" s="1">
        <v>1</v>
      </c>
      <c r="AKU278" s="1">
        <v>1</v>
      </c>
      <c r="AKV278" s="2">
        <v>0</v>
      </c>
      <c r="AKW278" s="1">
        <v>1</v>
      </c>
      <c r="AKX278" s="1">
        <v>1</v>
      </c>
      <c r="AKY278" s="1">
        <v>1</v>
      </c>
      <c r="AKZ278" s="1">
        <v>1</v>
      </c>
      <c r="ALA278" s="1">
        <v>1</v>
      </c>
      <c r="ALB278" s="1">
        <v>1</v>
      </c>
      <c r="ALC278" s="1">
        <v>1</v>
      </c>
      <c r="ALD278" s="1">
        <v>1</v>
      </c>
      <c r="ALE278" s="2">
        <v>0</v>
      </c>
      <c r="ALF278" s="1">
        <v>1</v>
      </c>
      <c r="ALG278" s="1">
        <v>1</v>
      </c>
      <c r="ALH278" s="1">
        <v>1</v>
      </c>
      <c r="ALI278" s="1">
        <v>1</v>
      </c>
      <c r="ALJ278" s="1">
        <v>1</v>
      </c>
      <c r="ALK278" s="1">
        <v>1</v>
      </c>
      <c r="ALL278" s="1">
        <v>1</v>
      </c>
      <c r="ALM278" s="1">
        <v>1</v>
      </c>
      <c r="ALN278" s="2">
        <v>0</v>
      </c>
      <c r="ALO278" s="1">
        <v>1</v>
      </c>
      <c r="ALP278" s="1">
        <v>1</v>
      </c>
      <c r="ALQ278" s="1">
        <v>1</v>
      </c>
      <c r="ALR278" s="1">
        <v>1</v>
      </c>
      <c r="ALS278" s="1">
        <v>1</v>
      </c>
      <c r="ALT278" s="1">
        <v>1</v>
      </c>
      <c r="ALU278" s="1">
        <v>1</v>
      </c>
      <c r="ALV278" s="1">
        <v>1</v>
      </c>
      <c r="ALW278" s="25">
        <v>3</v>
      </c>
      <c r="ALX278" s="9">
        <v>6</v>
      </c>
      <c r="ALY278" s="9">
        <v>6</v>
      </c>
      <c r="ALZ278" s="9">
        <v>6</v>
      </c>
      <c r="AMA278" s="9">
        <v>6</v>
      </c>
      <c r="AMB278" s="9">
        <v>6</v>
      </c>
      <c r="AMC278" s="9">
        <v>6</v>
      </c>
      <c r="AMD278" s="9">
        <v>6</v>
      </c>
      <c r="AME278" s="9">
        <v>6</v>
      </c>
      <c r="AMF278" s="25">
        <v>3</v>
      </c>
      <c r="AMG278" s="1">
        <v>1</v>
      </c>
      <c r="AMH278" s="1">
        <v>1</v>
      </c>
      <c r="AMI278" s="1">
        <v>1</v>
      </c>
      <c r="AMJ278" s="1">
        <v>1</v>
      </c>
      <c r="AMK278" s="1">
        <v>1</v>
      </c>
      <c r="AML278" s="1">
        <v>1</v>
      </c>
      <c r="AMM278" s="1">
        <v>1</v>
      </c>
      <c r="AMN278" s="1">
        <v>1</v>
      </c>
      <c r="AMO278" s="2">
        <v>0</v>
      </c>
      <c r="AUN278" s="1">
        <v>15</v>
      </c>
      <c r="AVK278" s="2">
        <v>0</v>
      </c>
      <c r="AVL278" s="1">
        <v>15</v>
      </c>
      <c r="AVM278" s="1">
        <v>15</v>
      </c>
      <c r="AVN278" s="1">
        <v>15</v>
      </c>
      <c r="AVO278" s="2">
        <v>0</v>
      </c>
      <c r="AVP278" s="1">
        <v>15</v>
      </c>
      <c r="AVQ278" s="1">
        <v>15</v>
      </c>
      <c r="AVR278" s="1">
        <v>15</v>
      </c>
      <c r="AVS278" s="2">
        <v>0</v>
      </c>
      <c r="AVT278" s="1">
        <v>15</v>
      </c>
      <c r="AVU278" s="1">
        <v>15</v>
      </c>
      <c r="AVV278" s="1">
        <v>15</v>
      </c>
      <c r="AVW278" s="2">
        <v>0</v>
      </c>
      <c r="AVX278" s="1">
        <v>15</v>
      </c>
      <c r="AVY278" s="1">
        <v>15</v>
      </c>
      <c r="AVZ278" s="1">
        <v>15</v>
      </c>
      <c r="AWA278" s="2">
        <v>0</v>
      </c>
      <c r="AWB278" s="1">
        <v>15</v>
      </c>
      <c r="AWC278" s="1">
        <v>15</v>
      </c>
      <c r="AWD278" s="1">
        <v>15</v>
      </c>
      <c r="AWE278" s="2">
        <v>0</v>
      </c>
      <c r="AWF278" s="1">
        <v>15</v>
      </c>
      <c r="AWG278" s="1">
        <v>15</v>
      </c>
      <c r="AWH278" s="1">
        <v>15</v>
      </c>
      <c r="AWI278" s="2">
        <v>0</v>
      </c>
      <c r="AWJ278" s="1">
        <v>15</v>
      </c>
      <c r="AWK278" s="1">
        <v>15</v>
      </c>
      <c r="AWL278" s="1">
        <v>15</v>
      </c>
      <c r="AWM278" s="2">
        <v>0</v>
      </c>
      <c r="AWN278" s="1">
        <v>15</v>
      </c>
      <c r="AWO278" s="1">
        <v>15</v>
      </c>
      <c r="AWP278" s="1">
        <v>15</v>
      </c>
      <c r="AWQ278" s="2">
        <v>0</v>
      </c>
      <c r="AWR278" s="1">
        <v>15</v>
      </c>
      <c r="AWS278" s="1">
        <v>15</v>
      </c>
      <c r="AWT278" s="1">
        <v>15</v>
      </c>
      <c r="AWU278" s="2">
        <v>0</v>
      </c>
      <c r="AWV278" s="1">
        <v>15</v>
      </c>
      <c r="AWW278" s="1">
        <v>15</v>
      </c>
      <c r="AWX278" s="1">
        <v>15</v>
      </c>
      <c r="AWY278" s="2">
        <v>0</v>
      </c>
      <c r="AWZ278" s="1">
        <v>15</v>
      </c>
      <c r="AXA278" s="1">
        <v>15</v>
      </c>
      <c r="AXB278" s="1">
        <v>15</v>
      </c>
      <c r="AXC278" s="2">
        <v>0</v>
      </c>
      <c r="AXD278" s="1">
        <v>15</v>
      </c>
      <c r="AXE278" s="1">
        <v>15</v>
      </c>
      <c r="AXF278" s="1">
        <v>15</v>
      </c>
      <c r="AXG278" s="2">
        <v>0</v>
      </c>
      <c r="AXH278" s="1">
        <v>15</v>
      </c>
      <c r="AXI278" s="1">
        <v>15</v>
      </c>
      <c r="AXJ278" s="1">
        <v>15</v>
      </c>
      <c r="AXK278" s="2">
        <v>0</v>
      </c>
      <c r="AXL278" s="1">
        <v>15</v>
      </c>
      <c r="AXM278" s="1">
        <v>15</v>
      </c>
      <c r="AXN278" s="1">
        <v>15</v>
      </c>
      <c r="AXO278" s="2">
        <v>0</v>
      </c>
      <c r="BFL278" s="1">
        <v>15</v>
      </c>
      <c r="BGJ278" s="2">
        <v>0</v>
      </c>
      <c r="BGK278" s="1">
        <v>15</v>
      </c>
      <c r="BGL278" s="1">
        <v>15</v>
      </c>
      <c r="BGM278" s="1">
        <v>15</v>
      </c>
      <c r="BGN278" s="2">
        <v>0</v>
      </c>
      <c r="BGO278" s="1">
        <v>15</v>
      </c>
      <c r="BGP278" s="1">
        <v>15</v>
      </c>
      <c r="BGQ278" s="1">
        <v>15</v>
      </c>
      <c r="BGR278" s="2">
        <v>0</v>
      </c>
      <c r="BGS278" s="1">
        <v>15</v>
      </c>
      <c r="BGT278" s="1">
        <v>15</v>
      </c>
      <c r="BGU278" s="1">
        <v>15</v>
      </c>
      <c r="BGV278" s="2">
        <v>0</v>
      </c>
      <c r="BGW278" s="1">
        <v>15</v>
      </c>
      <c r="BGX278" s="1">
        <v>15</v>
      </c>
      <c r="BGY278" s="1">
        <v>15</v>
      </c>
      <c r="BGZ278" s="2">
        <v>0</v>
      </c>
      <c r="BHA278" s="1">
        <v>15</v>
      </c>
      <c r="BHB278" s="1">
        <v>15</v>
      </c>
      <c r="BHC278" s="1">
        <v>15</v>
      </c>
      <c r="BHD278" s="2">
        <v>0</v>
      </c>
      <c r="BHE278" s="1">
        <v>15</v>
      </c>
      <c r="BHF278" s="1">
        <v>15</v>
      </c>
      <c r="BHG278" s="1">
        <v>15</v>
      </c>
      <c r="BHH278" s="2">
        <v>0</v>
      </c>
      <c r="BHI278" s="1">
        <v>15</v>
      </c>
      <c r="BHJ278" s="1">
        <v>15</v>
      </c>
      <c r="BHK278" s="1">
        <v>15</v>
      </c>
      <c r="BHL278" s="2">
        <v>0</v>
      </c>
      <c r="BHM278" s="1">
        <v>15</v>
      </c>
      <c r="BHN278" s="1">
        <v>15</v>
      </c>
      <c r="BHO278" s="1">
        <v>15</v>
      </c>
      <c r="BHP278" s="2">
        <v>0</v>
      </c>
      <c r="BHQ278" s="1">
        <v>15</v>
      </c>
      <c r="BHR278" s="1">
        <v>15</v>
      </c>
      <c r="BHS278" s="1">
        <v>15</v>
      </c>
      <c r="BHT278" s="2">
        <v>0</v>
      </c>
      <c r="BHU278" s="1">
        <v>15</v>
      </c>
      <c r="BHV278" s="1">
        <v>15</v>
      </c>
      <c r="BHW278" s="1">
        <v>15</v>
      </c>
      <c r="BHX278" s="2">
        <v>0</v>
      </c>
      <c r="BHY278" s="1">
        <v>15</v>
      </c>
      <c r="BHZ278" s="1">
        <v>15</v>
      </c>
      <c r="BIA278" s="1">
        <v>15</v>
      </c>
      <c r="BIB278" s="2">
        <v>0</v>
      </c>
      <c r="BIC278" s="1">
        <v>15</v>
      </c>
      <c r="BID278" s="1">
        <v>15</v>
      </c>
      <c r="BIE278" s="1">
        <v>15</v>
      </c>
      <c r="BIF278" s="2">
        <v>0</v>
      </c>
      <c r="BIG278" s="1">
        <v>15</v>
      </c>
      <c r="BIH278" s="1">
        <v>15</v>
      </c>
      <c r="BII278" s="1">
        <v>15</v>
      </c>
      <c r="BIJ278" s="2">
        <v>0</v>
      </c>
      <c r="BIK278" s="1">
        <v>15</v>
      </c>
      <c r="BIL278" s="1">
        <v>15</v>
      </c>
      <c r="BIM278" s="1">
        <v>15</v>
      </c>
      <c r="BIN278" s="2">
        <v>0</v>
      </c>
      <c r="BQK278" s="1">
        <v>15</v>
      </c>
    </row>
    <row r="279" spans="20:1805" ht="7.05" customHeight="1" x14ac:dyDescent="0.15">
      <c r="T279" s="2">
        <v>0</v>
      </c>
      <c r="MU279" s="1">
        <v>13</v>
      </c>
      <c r="MV279" s="1">
        <v>12</v>
      </c>
      <c r="MW279" s="1">
        <v>8</v>
      </c>
      <c r="NO279" s="2">
        <v>0</v>
      </c>
      <c r="NP279" s="1">
        <v>1</v>
      </c>
      <c r="NQ279" s="1">
        <v>15</v>
      </c>
      <c r="NR279" s="1">
        <v>15</v>
      </c>
      <c r="NS279" s="1">
        <v>15</v>
      </c>
      <c r="NT279" s="1">
        <v>15</v>
      </c>
      <c r="NU279" s="1">
        <v>15</v>
      </c>
      <c r="NV279" s="1">
        <v>15</v>
      </c>
      <c r="NW279" s="1">
        <v>1</v>
      </c>
      <c r="NX279" s="2">
        <v>0</v>
      </c>
      <c r="NY279" s="1">
        <v>1</v>
      </c>
      <c r="NZ279" s="1">
        <v>15</v>
      </c>
      <c r="OA279" s="1">
        <v>15</v>
      </c>
      <c r="OB279" s="1">
        <v>15</v>
      </c>
      <c r="OC279" s="1">
        <v>15</v>
      </c>
      <c r="OD279" s="1">
        <v>15</v>
      </c>
      <c r="OE279" s="1">
        <v>15</v>
      </c>
      <c r="OF279" s="1">
        <v>1</v>
      </c>
      <c r="OG279" s="2">
        <v>0</v>
      </c>
      <c r="OH279" s="1">
        <v>1</v>
      </c>
      <c r="OI279" s="1">
        <v>15</v>
      </c>
      <c r="OJ279" s="1">
        <v>15</v>
      </c>
      <c r="OK279" s="1">
        <v>15</v>
      </c>
      <c r="OL279" s="1">
        <v>15</v>
      </c>
      <c r="OM279" s="1">
        <v>15</v>
      </c>
      <c r="ON279" s="1">
        <v>15</v>
      </c>
      <c r="OO279" s="1">
        <v>1</v>
      </c>
      <c r="OP279" s="2">
        <v>0</v>
      </c>
      <c r="OQ279" s="1">
        <v>1</v>
      </c>
      <c r="OR279" s="1">
        <v>15</v>
      </c>
      <c r="OS279" s="1">
        <v>15</v>
      </c>
      <c r="OT279" s="1">
        <v>15</v>
      </c>
      <c r="OU279" s="1">
        <v>15</v>
      </c>
      <c r="OV279" s="1">
        <v>15</v>
      </c>
      <c r="OW279" s="1">
        <v>15</v>
      </c>
      <c r="OX279" s="1">
        <v>1</v>
      </c>
      <c r="OY279" s="2">
        <v>0</v>
      </c>
      <c r="OZ279" s="27">
        <v>13</v>
      </c>
      <c r="PA279" s="27">
        <v>13</v>
      </c>
      <c r="PB279" s="27">
        <v>13</v>
      </c>
      <c r="PC279" s="27">
        <v>13</v>
      </c>
      <c r="PD279" s="27">
        <v>13</v>
      </c>
      <c r="PE279" s="27">
        <v>13</v>
      </c>
      <c r="PF279" s="27">
        <v>13</v>
      </c>
      <c r="PG279" s="27">
        <v>13</v>
      </c>
      <c r="PH279" s="2">
        <v>0</v>
      </c>
      <c r="PI279" s="1">
        <v>1</v>
      </c>
      <c r="PJ279" s="1">
        <v>15</v>
      </c>
      <c r="PK279" s="1">
        <v>15</v>
      </c>
      <c r="PL279" s="1">
        <v>15</v>
      </c>
      <c r="PM279" s="1">
        <v>15</v>
      </c>
      <c r="PN279" s="1">
        <v>15</v>
      </c>
      <c r="PO279" s="1">
        <v>15</v>
      </c>
      <c r="PP279" s="1">
        <v>1</v>
      </c>
      <c r="PQ279" s="2">
        <v>0</v>
      </c>
      <c r="XP279" s="2">
        <v>0</v>
      </c>
      <c r="ZR279" s="2">
        <v>0</v>
      </c>
      <c r="ZS279" s="1">
        <v>1</v>
      </c>
      <c r="ZT279" s="1">
        <v>15</v>
      </c>
      <c r="ZU279" s="1">
        <v>15</v>
      </c>
      <c r="ZV279" s="1">
        <v>15</v>
      </c>
      <c r="ZW279" s="1">
        <v>15</v>
      </c>
      <c r="ZX279" s="1">
        <v>15</v>
      </c>
      <c r="ZY279" s="1">
        <v>15</v>
      </c>
      <c r="ZZ279" s="1">
        <v>1</v>
      </c>
      <c r="AAA279" s="2">
        <v>0</v>
      </c>
      <c r="AAB279" s="1">
        <v>1</v>
      </c>
      <c r="AAC279" s="1">
        <v>15</v>
      </c>
      <c r="AAD279" s="1">
        <v>15</v>
      </c>
      <c r="AAE279" s="1">
        <v>15</v>
      </c>
      <c r="AAF279" s="1">
        <v>15</v>
      </c>
      <c r="AAG279" s="1">
        <v>15</v>
      </c>
      <c r="AAH279" s="1">
        <v>15</v>
      </c>
      <c r="AAI279" s="1">
        <v>1</v>
      </c>
      <c r="AAJ279" s="2">
        <v>0</v>
      </c>
      <c r="AAK279" s="1">
        <v>1</v>
      </c>
      <c r="AAL279" s="1">
        <v>15</v>
      </c>
      <c r="AAM279" s="1">
        <v>15</v>
      </c>
      <c r="AAN279" s="1">
        <v>15</v>
      </c>
      <c r="AAO279" s="1">
        <v>15</v>
      </c>
      <c r="AAP279" s="1">
        <v>15</v>
      </c>
      <c r="AAQ279" s="1">
        <v>15</v>
      </c>
      <c r="AAR279" s="1">
        <v>1</v>
      </c>
      <c r="AAS279" s="2">
        <v>0</v>
      </c>
      <c r="AAT279" s="1">
        <v>1</v>
      </c>
      <c r="AAU279" s="1">
        <v>15</v>
      </c>
      <c r="AAV279" s="1">
        <v>15</v>
      </c>
      <c r="AAW279" s="1">
        <v>15</v>
      </c>
      <c r="AAX279" s="1">
        <v>15</v>
      </c>
      <c r="AAY279" s="1">
        <v>15</v>
      </c>
      <c r="AAZ279" s="1">
        <v>15</v>
      </c>
      <c r="ABA279" s="1">
        <v>1</v>
      </c>
      <c r="ABB279" s="2">
        <v>0</v>
      </c>
      <c r="ABC279" s="27">
        <v>13</v>
      </c>
      <c r="ABD279" s="27">
        <v>13</v>
      </c>
      <c r="ABE279" s="27">
        <v>13</v>
      </c>
      <c r="ABF279" s="27">
        <v>13</v>
      </c>
      <c r="ABG279" s="27">
        <v>13</v>
      </c>
      <c r="ABH279" s="27">
        <v>13</v>
      </c>
      <c r="ABI279" s="27">
        <v>13</v>
      </c>
      <c r="ABJ279" s="27">
        <v>13</v>
      </c>
      <c r="ABK279" s="2">
        <v>0</v>
      </c>
      <c r="ABL279" s="1">
        <v>1</v>
      </c>
      <c r="ABM279" s="1">
        <v>15</v>
      </c>
      <c r="ABN279" s="1">
        <v>15</v>
      </c>
      <c r="ABO279" s="1">
        <v>15</v>
      </c>
      <c r="ABP279" s="1">
        <v>15</v>
      </c>
      <c r="ABQ279" s="1">
        <v>15</v>
      </c>
      <c r="ABR279" s="1">
        <v>15</v>
      </c>
      <c r="ABS279" s="1">
        <v>1</v>
      </c>
      <c r="ABT279" s="2">
        <v>0</v>
      </c>
      <c r="AJS279" s="1">
        <v>15</v>
      </c>
      <c r="AJT279" s="1">
        <v>15</v>
      </c>
      <c r="AJU279" s="1">
        <v>15</v>
      </c>
      <c r="AJV279" s="2">
        <v>0</v>
      </c>
      <c r="AKM279" s="2">
        <v>0</v>
      </c>
      <c r="AKN279" s="1">
        <v>1</v>
      </c>
      <c r="AKO279" s="1">
        <v>15</v>
      </c>
      <c r="AKP279" s="1">
        <v>15</v>
      </c>
      <c r="AKQ279" s="1">
        <v>15</v>
      </c>
      <c r="AKR279" s="1">
        <v>15</v>
      </c>
      <c r="AKS279" s="1">
        <v>15</v>
      </c>
      <c r="AKT279" s="1">
        <v>15</v>
      </c>
      <c r="AKU279" s="1">
        <v>1</v>
      </c>
      <c r="AKV279" s="2">
        <v>0</v>
      </c>
      <c r="AKW279" s="1">
        <v>1</v>
      </c>
      <c r="AKX279" s="1">
        <v>15</v>
      </c>
      <c r="AKY279" s="1">
        <v>15</v>
      </c>
      <c r="AKZ279" s="1">
        <v>15</v>
      </c>
      <c r="ALA279" s="1">
        <v>15</v>
      </c>
      <c r="ALB279" s="1">
        <v>15</v>
      </c>
      <c r="ALC279" s="1">
        <v>15</v>
      </c>
      <c r="ALD279" s="1">
        <v>1</v>
      </c>
      <c r="ALE279" s="2">
        <v>0</v>
      </c>
      <c r="ALF279" s="1">
        <v>1</v>
      </c>
      <c r="ALG279" s="1">
        <v>15</v>
      </c>
      <c r="ALH279" s="1">
        <v>15</v>
      </c>
      <c r="ALI279" s="1">
        <v>15</v>
      </c>
      <c r="ALJ279" s="1">
        <v>15</v>
      </c>
      <c r="ALK279" s="1">
        <v>15</v>
      </c>
      <c r="ALL279" s="1">
        <v>15</v>
      </c>
      <c r="ALM279" s="1">
        <v>1</v>
      </c>
      <c r="ALN279" s="2">
        <v>0</v>
      </c>
      <c r="ALO279" s="1">
        <v>1</v>
      </c>
      <c r="ALP279" s="1">
        <v>15</v>
      </c>
      <c r="ALQ279" s="1">
        <v>15</v>
      </c>
      <c r="ALR279" s="1">
        <v>15</v>
      </c>
      <c r="ALS279" s="1">
        <v>15</v>
      </c>
      <c r="ALT279" s="1">
        <v>15</v>
      </c>
      <c r="ALU279" s="1">
        <v>15</v>
      </c>
      <c r="ALV279" s="1">
        <v>1</v>
      </c>
      <c r="ALW279" s="25">
        <v>3</v>
      </c>
      <c r="ALX279" s="9">
        <v>6</v>
      </c>
      <c r="ALY279" s="9">
        <v>6</v>
      </c>
      <c r="ALZ279" s="9">
        <v>6</v>
      </c>
      <c r="AMA279" s="9">
        <v>6</v>
      </c>
      <c r="AMB279" s="9">
        <v>6</v>
      </c>
      <c r="AMC279" s="9">
        <v>6</v>
      </c>
      <c r="AMD279" s="9">
        <v>6</v>
      </c>
      <c r="AME279" s="9">
        <v>6</v>
      </c>
      <c r="AMF279" s="25">
        <v>3</v>
      </c>
      <c r="AMG279" s="1">
        <v>1</v>
      </c>
      <c r="AMH279" s="1">
        <v>15</v>
      </c>
      <c r="AMI279" s="1">
        <v>15</v>
      </c>
      <c r="AMJ279" s="1">
        <v>15</v>
      </c>
      <c r="AMK279" s="1">
        <v>15</v>
      </c>
      <c r="AML279" s="1">
        <v>15</v>
      </c>
      <c r="AMM279" s="1">
        <v>15</v>
      </c>
      <c r="AMN279" s="1">
        <v>1</v>
      </c>
      <c r="AMO279" s="2">
        <v>0</v>
      </c>
      <c r="AUN279" s="1">
        <v>15</v>
      </c>
      <c r="AVK279" s="2">
        <v>0</v>
      </c>
      <c r="AVL279" s="1">
        <v>15</v>
      </c>
      <c r="AVM279" s="1">
        <v>15</v>
      </c>
      <c r="AVN279" s="1">
        <v>15</v>
      </c>
      <c r="AVO279" s="2">
        <v>0</v>
      </c>
      <c r="AVP279" s="1">
        <v>15</v>
      </c>
      <c r="AVQ279" s="1">
        <v>15</v>
      </c>
      <c r="AVR279" s="1">
        <v>15</v>
      </c>
      <c r="AVS279" s="2">
        <v>0</v>
      </c>
      <c r="AVT279" s="1">
        <v>15</v>
      </c>
      <c r="AVU279" s="1">
        <v>15</v>
      </c>
      <c r="AVV279" s="1">
        <v>15</v>
      </c>
      <c r="AVW279" s="2">
        <v>0</v>
      </c>
      <c r="AVX279" s="1">
        <v>15</v>
      </c>
      <c r="AVY279" s="1">
        <v>15</v>
      </c>
      <c r="AVZ279" s="1">
        <v>15</v>
      </c>
      <c r="AWA279" s="2">
        <v>0</v>
      </c>
      <c r="AWB279" s="1">
        <v>15</v>
      </c>
      <c r="AWC279" s="1">
        <v>15</v>
      </c>
      <c r="AWD279" s="1">
        <v>15</v>
      </c>
      <c r="AWE279" s="2">
        <v>0</v>
      </c>
      <c r="AWF279" s="1">
        <v>15</v>
      </c>
      <c r="AWG279" s="1">
        <v>15</v>
      </c>
      <c r="AWH279" s="1">
        <v>15</v>
      </c>
      <c r="AWI279" s="2">
        <v>0</v>
      </c>
      <c r="AWJ279" s="1">
        <v>15</v>
      </c>
      <c r="AWK279" s="1">
        <v>15</v>
      </c>
      <c r="AWL279" s="1">
        <v>15</v>
      </c>
      <c r="AWM279" s="2">
        <v>0</v>
      </c>
      <c r="AWN279" s="1">
        <v>15</v>
      </c>
      <c r="AWO279" s="1">
        <v>15</v>
      </c>
      <c r="AWP279" s="1">
        <v>15</v>
      </c>
      <c r="AWQ279" s="2">
        <v>0</v>
      </c>
      <c r="AWR279" s="1">
        <v>15</v>
      </c>
      <c r="AWS279" s="1">
        <v>15</v>
      </c>
      <c r="AWT279" s="1">
        <v>15</v>
      </c>
      <c r="AWU279" s="2">
        <v>0</v>
      </c>
      <c r="AWV279" s="1">
        <v>15</v>
      </c>
      <c r="AWW279" s="1">
        <v>15</v>
      </c>
      <c r="AWX279" s="1">
        <v>15</v>
      </c>
      <c r="AWY279" s="2">
        <v>0</v>
      </c>
      <c r="AWZ279" s="1">
        <v>15</v>
      </c>
      <c r="AXA279" s="1">
        <v>15</v>
      </c>
      <c r="AXB279" s="1">
        <v>15</v>
      </c>
      <c r="AXC279" s="2">
        <v>0</v>
      </c>
      <c r="AXD279" s="1">
        <v>15</v>
      </c>
      <c r="AXE279" s="1">
        <v>15</v>
      </c>
      <c r="AXF279" s="1">
        <v>15</v>
      </c>
      <c r="AXG279" s="2">
        <v>0</v>
      </c>
      <c r="AXH279" s="1">
        <v>15</v>
      </c>
      <c r="AXI279" s="1">
        <v>15</v>
      </c>
      <c r="AXJ279" s="1">
        <v>15</v>
      </c>
      <c r="AXK279" s="2">
        <v>0</v>
      </c>
      <c r="AXL279" s="1">
        <v>15</v>
      </c>
      <c r="AXM279" s="1">
        <v>15</v>
      </c>
      <c r="AXN279" s="1">
        <v>15</v>
      </c>
      <c r="AXO279" s="2">
        <v>0</v>
      </c>
      <c r="BFL279" s="1">
        <v>15</v>
      </c>
      <c r="BGJ279" s="2">
        <v>0</v>
      </c>
      <c r="BGK279" s="1">
        <v>15</v>
      </c>
      <c r="BGL279" s="1">
        <v>15</v>
      </c>
      <c r="BGM279" s="1">
        <v>15</v>
      </c>
      <c r="BGN279" s="2">
        <v>0</v>
      </c>
      <c r="BGO279" s="1">
        <v>15</v>
      </c>
      <c r="BGP279" s="1">
        <v>15</v>
      </c>
      <c r="BGQ279" s="1">
        <v>15</v>
      </c>
      <c r="BGR279" s="2">
        <v>0</v>
      </c>
      <c r="BGS279" s="1">
        <v>15</v>
      </c>
      <c r="BGT279" s="1">
        <v>15</v>
      </c>
      <c r="BGU279" s="1">
        <v>15</v>
      </c>
      <c r="BGV279" s="2">
        <v>0</v>
      </c>
      <c r="BGW279" s="1">
        <v>15</v>
      </c>
      <c r="BGX279" s="1">
        <v>15</v>
      </c>
      <c r="BGY279" s="1">
        <v>15</v>
      </c>
      <c r="BGZ279" s="2">
        <v>0</v>
      </c>
      <c r="BHA279" s="1">
        <v>15</v>
      </c>
      <c r="BHB279" s="1">
        <v>15</v>
      </c>
      <c r="BHC279" s="1">
        <v>15</v>
      </c>
      <c r="BHD279" s="2">
        <v>0</v>
      </c>
      <c r="BHE279" s="1">
        <v>15</v>
      </c>
      <c r="BHF279" s="1">
        <v>15</v>
      </c>
      <c r="BHG279" s="1">
        <v>15</v>
      </c>
      <c r="BHH279" s="2">
        <v>0</v>
      </c>
      <c r="BHI279" s="1">
        <v>15</v>
      </c>
      <c r="BHJ279" s="1">
        <v>15</v>
      </c>
      <c r="BHK279" s="1">
        <v>15</v>
      </c>
      <c r="BHL279" s="2">
        <v>0</v>
      </c>
      <c r="BHM279" s="1">
        <v>15</v>
      </c>
      <c r="BHN279" s="1">
        <v>15</v>
      </c>
      <c r="BHO279" s="1">
        <v>15</v>
      </c>
      <c r="BHP279" s="2">
        <v>0</v>
      </c>
      <c r="BHQ279" s="1">
        <v>15</v>
      </c>
      <c r="BHR279" s="1">
        <v>15</v>
      </c>
      <c r="BHS279" s="1">
        <v>15</v>
      </c>
      <c r="BHT279" s="2">
        <v>0</v>
      </c>
      <c r="BHU279" s="1">
        <v>15</v>
      </c>
      <c r="BHV279" s="1">
        <v>15</v>
      </c>
      <c r="BHW279" s="1">
        <v>15</v>
      </c>
      <c r="BHX279" s="2">
        <v>0</v>
      </c>
      <c r="BHY279" s="1">
        <v>15</v>
      </c>
      <c r="BHZ279" s="1">
        <v>15</v>
      </c>
      <c r="BIA279" s="1">
        <v>15</v>
      </c>
      <c r="BIB279" s="2">
        <v>0</v>
      </c>
      <c r="BIC279" s="1">
        <v>15</v>
      </c>
      <c r="BID279" s="1">
        <v>15</v>
      </c>
      <c r="BIE279" s="1">
        <v>15</v>
      </c>
      <c r="BIF279" s="2">
        <v>0</v>
      </c>
      <c r="BIG279" s="1">
        <v>15</v>
      </c>
      <c r="BIH279" s="1">
        <v>15</v>
      </c>
      <c r="BII279" s="1">
        <v>15</v>
      </c>
      <c r="BIJ279" s="2">
        <v>0</v>
      </c>
      <c r="BIK279" s="1">
        <v>15</v>
      </c>
      <c r="BIL279" s="1">
        <v>15</v>
      </c>
      <c r="BIM279" s="1">
        <v>15</v>
      </c>
      <c r="BIN279" s="2">
        <v>0</v>
      </c>
      <c r="BQK279" s="1">
        <v>15</v>
      </c>
    </row>
    <row r="280" spans="20:1805" ht="7.05" customHeight="1" x14ac:dyDescent="0.15">
      <c r="T280" s="2">
        <v>0</v>
      </c>
      <c r="MU280" s="1">
        <v>13</v>
      </c>
      <c r="MV280" s="1">
        <v>12</v>
      </c>
      <c r="MW280" s="1">
        <v>8</v>
      </c>
      <c r="NO280" s="2">
        <v>0</v>
      </c>
      <c r="NP280" s="1">
        <v>1</v>
      </c>
      <c r="NQ280" s="1">
        <v>15</v>
      </c>
      <c r="NR280" s="1">
        <v>15</v>
      </c>
      <c r="NS280" s="1">
        <v>15</v>
      </c>
      <c r="NT280" s="1">
        <v>15</v>
      </c>
      <c r="NU280" s="1">
        <v>15</v>
      </c>
      <c r="NV280" s="1">
        <v>15</v>
      </c>
      <c r="NW280" s="1">
        <v>1</v>
      </c>
      <c r="NX280" s="2">
        <v>0</v>
      </c>
      <c r="NY280" s="1">
        <v>1</v>
      </c>
      <c r="NZ280" s="1">
        <v>15</v>
      </c>
      <c r="OA280" s="1">
        <v>15</v>
      </c>
      <c r="OB280" s="1">
        <v>15</v>
      </c>
      <c r="OC280" s="1">
        <v>15</v>
      </c>
      <c r="OD280" s="1">
        <v>15</v>
      </c>
      <c r="OE280" s="1">
        <v>15</v>
      </c>
      <c r="OF280" s="1">
        <v>1</v>
      </c>
      <c r="OG280" s="2">
        <v>0</v>
      </c>
      <c r="OH280" s="1">
        <v>1</v>
      </c>
      <c r="OI280" s="1">
        <v>15</v>
      </c>
      <c r="OJ280" s="1">
        <v>15</v>
      </c>
      <c r="OK280" s="1">
        <v>15</v>
      </c>
      <c r="OL280" s="1">
        <v>15</v>
      </c>
      <c r="OM280" s="1">
        <v>15</v>
      </c>
      <c r="ON280" s="1">
        <v>15</v>
      </c>
      <c r="OO280" s="1">
        <v>1</v>
      </c>
      <c r="OP280" s="2">
        <v>0</v>
      </c>
      <c r="OQ280" s="1">
        <v>1</v>
      </c>
      <c r="OR280" s="1">
        <v>15</v>
      </c>
      <c r="OS280" s="1">
        <v>15</v>
      </c>
      <c r="OT280" s="1">
        <v>15</v>
      </c>
      <c r="OU280" s="1">
        <v>15</v>
      </c>
      <c r="OV280" s="1">
        <v>15</v>
      </c>
      <c r="OW280" s="1">
        <v>15</v>
      </c>
      <c r="OX280" s="1">
        <v>1</v>
      </c>
      <c r="OY280" s="2">
        <v>0</v>
      </c>
      <c r="OZ280" s="27">
        <v>13</v>
      </c>
      <c r="PA280" s="27">
        <v>13</v>
      </c>
      <c r="PB280" s="27">
        <v>13</v>
      </c>
      <c r="PC280" s="27">
        <v>13</v>
      </c>
      <c r="PD280" s="27">
        <v>13</v>
      </c>
      <c r="PE280" s="27">
        <v>13</v>
      </c>
      <c r="PF280" s="27">
        <v>13</v>
      </c>
      <c r="PG280" s="27">
        <v>13</v>
      </c>
      <c r="PH280" s="2">
        <v>0</v>
      </c>
      <c r="PI280" s="1">
        <v>1</v>
      </c>
      <c r="PJ280" s="1">
        <v>15</v>
      </c>
      <c r="PK280" s="1">
        <v>15</v>
      </c>
      <c r="PL280" s="1">
        <v>15</v>
      </c>
      <c r="PM280" s="1">
        <v>15</v>
      </c>
      <c r="PN280" s="1">
        <v>15</v>
      </c>
      <c r="PO280" s="1">
        <v>15</v>
      </c>
      <c r="PP280" s="1">
        <v>1</v>
      </c>
      <c r="PQ280" s="2">
        <v>0</v>
      </c>
      <c r="XP280" s="2">
        <v>0</v>
      </c>
      <c r="ZR280" s="2">
        <v>0</v>
      </c>
      <c r="ZS280" s="1">
        <v>1</v>
      </c>
      <c r="ZT280" s="1">
        <v>15</v>
      </c>
      <c r="ZU280" s="1">
        <v>15</v>
      </c>
      <c r="ZV280" s="1">
        <v>15</v>
      </c>
      <c r="ZW280" s="1">
        <v>15</v>
      </c>
      <c r="ZX280" s="1">
        <v>15</v>
      </c>
      <c r="ZY280" s="1">
        <v>15</v>
      </c>
      <c r="ZZ280" s="1">
        <v>1</v>
      </c>
      <c r="AAA280" s="2">
        <v>0</v>
      </c>
      <c r="AAB280" s="1">
        <v>1</v>
      </c>
      <c r="AAC280" s="1">
        <v>15</v>
      </c>
      <c r="AAD280" s="1">
        <v>15</v>
      </c>
      <c r="AAE280" s="1">
        <v>15</v>
      </c>
      <c r="AAF280" s="1">
        <v>15</v>
      </c>
      <c r="AAG280" s="1">
        <v>15</v>
      </c>
      <c r="AAH280" s="1">
        <v>15</v>
      </c>
      <c r="AAI280" s="1">
        <v>1</v>
      </c>
      <c r="AAJ280" s="2">
        <v>0</v>
      </c>
      <c r="AAK280" s="1">
        <v>1</v>
      </c>
      <c r="AAL280" s="1">
        <v>15</v>
      </c>
      <c r="AAM280" s="1">
        <v>15</v>
      </c>
      <c r="AAN280" s="1">
        <v>15</v>
      </c>
      <c r="AAO280" s="1">
        <v>15</v>
      </c>
      <c r="AAP280" s="1">
        <v>15</v>
      </c>
      <c r="AAQ280" s="1">
        <v>15</v>
      </c>
      <c r="AAR280" s="1">
        <v>1</v>
      </c>
      <c r="AAS280" s="2">
        <v>0</v>
      </c>
      <c r="AAT280" s="1">
        <v>1</v>
      </c>
      <c r="AAU280" s="1">
        <v>15</v>
      </c>
      <c r="AAV280" s="1">
        <v>15</v>
      </c>
      <c r="AAW280" s="1">
        <v>15</v>
      </c>
      <c r="AAX280" s="1">
        <v>15</v>
      </c>
      <c r="AAY280" s="1">
        <v>15</v>
      </c>
      <c r="AAZ280" s="1">
        <v>15</v>
      </c>
      <c r="ABA280" s="1">
        <v>1</v>
      </c>
      <c r="ABB280" s="2">
        <v>0</v>
      </c>
      <c r="ABC280" s="27">
        <v>13</v>
      </c>
      <c r="ABD280" s="27">
        <v>13</v>
      </c>
      <c r="ABE280" s="27">
        <v>13</v>
      </c>
      <c r="ABF280" s="27">
        <v>13</v>
      </c>
      <c r="ABG280" s="27">
        <v>13</v>
      </c>
      <c r="ABH280" s="27">
        <v>13</v>
      </c>
      <c r="ABI280" s="27">
        <v>13</v>
      </c>
      <c r="ABJ280" s="27">
        <v>13</v>
      </c>
      <c r="ABK280" s="2">
        <v>0</v>
      </c>
      <c r="ABL280" s="1">
        <v>1</v>
      </c>
      <c r="ABM280" s="1">
        <v>15</v>
      </c>
      <c r="ABN280" s="1">
        <v>15</v>
      </c>
      <c r="ABO280" s="1">
        <v>15</v>
      </c>
      <c r="ABP280" s="1">
        <v>15</v>
      </c>
      <c r="ABQ280" s="1">
        <v>15</v>
      </c>
      <c r="ABR280" s="1">
        <v>15</v>
      </c>
      <c r="ABS280" s="1">
        <v>1</v>
      </c>
      <c r="ABT280" s="2">
        <v>0</v>
      </c>
      <c r="AJS280" s="1">
        <v>15</v>
      </c>
      <c r="AJT280" s="1">
        <v>15</v>
      </c>
      <c r="AJU280" s="1">
        <v>15</v>
      </c>
      <c r="AJV280" s="2">
        <v>0</v>
      </c>
      <c r="AKM280" s="2">
        <v>0</v>
      </c>
      <c r="AKN280" s="1">
        <v>1</v>
      </c>
      <c r="AKO280" s="1">
        <v>15</v>
      </c>
      <c r="AKP280" s="1">
        <v>15</v>
      </c>
      <c r="AKQ280" s="1">
        <v>15</v>
      </c>
      <c r="AKR280" s="1">
        <v>15</v>
      </c>
      <c r="AKS280" s="1">
        <v>15</v>
      </c>
      <c r="AKT280" s="1">
        <v>15</v>
      </c>
      <c r="AKU280" s="1">
        <v>1</v>
      </c>
      <c r="AKV280" s="2">
        <v>0</v>
      </c>
      <c r="AKW280" s="1">
        <v>1</v>
      </c>
      <c r="AKX280" s="1">
        <v>15</v>
      </c>
      <c r="AKY280" s="1">
        <v>15</v>
      </c>
      <c r="AKZ280" s="1">
        <v>15</v>
      </c>
      <c r="ALA280" s="1">
        <v>15</v>
      </c>
      <c r="ALB280" s="1">
        <v>15</v>
      </c>
      <c r="ALC280" s="1">
        <v>15</v>
      </c>
      <c r="ALD280" s="1">
        <v>1</v>
      </c>
      <c r="ALE280" s="2">
        <v>0</v>
      </c>
      <c r="ALF280" s="1">
        <v>1</v>
      </c>
      <c r="ALG280" s="1">
        <v>15</v>
      </c>
      <c r="ALH280" s="1">
        <v>15</v>
      </c>
      <c r="ALI280" s="1">
        <v>15</v>
      </c>
      <c r="ALJ280" s="1">
        <v>15</v>
      </c>
      <c r="ALK280" s="1">
        <v>15</v>
      </c>
      <c r="ALL280" s="1">
        <v>15</v>
      </c>
      <c r="ALM280" s="1">
        <v>1</v>
      </c>
      <c r="ALN280" s="2">
        <v>0</v>
      </c>
      <c r="ALO280" s="1">
        <v>1</v>
      </c>
      <c r="ALP280" s="1">
        <v>15</v>
      </c>
      <c r="ALQ280" s="1">
        <v>15</v>
      </c>
      <c r="ALR280" s="1">
        <v>15</v>
      </c>
      <c r="ALS280" s="1">
        <v>15</v>
      </c>
      <c r="ALT280" s="1">
        <v>15</v>
      </c>
      <c r="ALU280" s="1">
        <v>15</v>
      </c>
      <c r="ALV280" s="1">
        <v>1</v>
      </c>
      <c r="ALW280" s="25">
        <v>3</v>
      </c>
      <c r="ALX280" s="9">
        <v>6</v>
      </c>
      <c r="ALY280" s="9">
        <v>6</v>
      </c>
      <c r="ALZ280" s="9">
        <v>6</v>
      </c>
      <c r="AMA280" s="9">
        <v>6</v>
      </c>
      <c r="AMB280" s="9">
        <v>6</v>
      </c>
      <c r="AMC280" s="9">
        <v>6</v>
      </c>
      <c r="AMD280" s="9">
        <v>6</v>
      </c>
      <c r="AME280" s="9">
        <v>6</v>
      </c>
      <c r="AMF280" s="25">
        <v>3</v>
      </c>
      <c r="AMG280" s="1">
        <v>1</v>
      </c>
      <c r="AMH280" s="1">
        <v>15</v>
      </c>
      <c r="AMI280" s="1">
        <v>15</v>
      </c>
      <c r="AMJ280" s="1">
        <v>15</v>
      </c>
      <c r="AMK280" s="1">
        <v>15</v>
      </c>
      <c r="AML280" s="1">
        <v>15</v>
      </c>
      <c r="AMM280" s="1">
        <v>15</v>
      </c>
      <c r="AMN280" s="1">
        <v>1</v>
      </c>
      <c r="AMO280" s="2">
        <v>0</v>
      </c>
      <c r="AUN280" s="1">
        <v>15</v>
      </c>
      <c r="AVK280" s="2">
        <v>0</v>
      </c>
      <c r="AVL280" s="1">
        <v>15</v>
      </c>
      <c r="AVM280" s="1">
        <v>15</v>
      </c>
      <c r="AVN280" s="1">
        <v>15</v>
      </c>
      <c r="AVO280" s="2">
        <v>0</v>
      </c>
      <c r="AVP280" s="1">
        <v>15</v>
      </c>
      <c r="AVQ280" s="1">
        <v>15</v>
      </c>
      <c r="AVR280" s="1">
        <v>15</v>
      </c>
      <c r="AVS280" s="2">
        <v>0</v>
      </c>
      <c r="AVT280" s="1">
        <v>15</v>
      </c>
      <c r="AVU280" s="1">
        <v>15</v>
      </c>
      <c r="AVV280" s="1">
        <v>15</v>
      </c>
      <c r="AVW280" s="2">
        <v>0</v>
      </c>
      <c r="AVX280" s="1">
        <v>15</v>
      </c>
      <c r="AVY280" s="1">
        <v>15</v>
      </c>
      <c r="AVZ280" s="1">
        <v>15</v>
      </c>
      <c r="AWA280" s="2">
        <v>0</v>
      </c>
      <c r="AWB280" s="1">
        <v>15</v>
      </c>
      <c r="AWC280" s="1">
        <v>15</v>
      </c>
      <c r="AWD280" s="1">
        <v>15</v>
      </c>
      <c r="AWE280" s="2">
        <v>0</v>
      </c>
      <c r="AWF280" s="1">
        <v>15</v>
      </c>
      <c r="AWG280" s="1">
        <v>15</v>
      </c>
      <c r="AWH280" s="1">
        <v>15</v>
      </c>
      <c r="AWI280" s="2">
        <v>0</v>
      </c>
      <c r="AWJ280" s="1">
        <v>15</v>
      </c>
      <c r="AWK280" s="1">
        <v>15</v>
      </c>
      <c r="AWL280" s="1">
        <v>15</v>
      </c>
      <c r="AWM280" s="2">
        <v>0</v>
      </c>
      <c r="AWN280" s="1">
        <v>15</v>
      </c>
      <c r="AWO280" s="1">
        <v>15</v>
      </c>
      <c r="AWP280" s="1">
        <v>15</v>
      </c>
      <c r="AWQ280" s="2">
        <v>0</v>
      </c>
      <c r="AWR280" s="1">
        <v>15</v>
      </c>
      <c r="AWS280" s="1">
        <v>15</v>
      </c>
      <c r="AWT280" s="1">
        <v>15</v>
      </c>
      <c r="AWU280" s="2">
        <v>0</v>
      </c>
      <c r="AWV280" s="1">
        <v>15</v>
      </c>
      <c r="AWW280" s="1">
        <v>15</v>
      </c>
      <c r="AWX280" s="1">
        <v>15</v>
      </c>
      <c r="AWY280" s="2">
        <v>0</v>
      </c>
      <c r="AWZ280" s="1">
        <v>15</v>
      </c>
      <c r="AXA280" s="1">
        <v>15</v>
      </c>
      <c r="AXB280" s="1">
        <v>15</v>
      </c>
      <c r="AXC280" s="2">
        <v>0</v>
      </c>
      <c r="AXD280" s="1">
        <v>15</v>
      </c>
      <c r="AXE280" s="1">
        <v>15</v>
      </c>
      <c r="AXF280" s="1">
        <v>15</v>
      </c>
      <c r="AXG280" s="2">
        <v>0</v>
      </c>
      <c r="AXH280" s="1">
        <v>15</v>
      </c>
      <c r="AXI280" s="1">
        <v>15</v>
      </c>
      <c r="AXJ280" s="1">
        <v>15</v>
      </c>
      <c r="AXK280" s="2">
        <v>0</v>
      </c>
      <c r="AXL280" s="1">
        <v>15</v>
      </c>
      <c r="AXM280" s="1">
        <v>15</v>
      </c>
      <c r="AXN280" s="1">
        <v>15</v>
      </c>
      <c r="AXO280" s="2">
        <v>0</v>
      </c>
      <c r="BFL280" s="1">
        <v>15</v>
      </c>
      <c r="BGJ280" s="2">
        <v>0</v>
      </c>
      <c r="BGK280" s="1">
        <v>15</v>
      </c>
      <c r="BGL280" s="1">
        <v>15</v>
      </c>
      <c r="BGM280" s="1">
        <v>15</v>
      </c>
      <c r="BGN280" s="2">
        <v>0</v>
      </c>
      <c r="BGO280" s="1">
        <v>15</v>
      </c>
      <c r="BGP280" s="1">
        <v>15</v>
      </c>
      <c r="BGQ280" s="1">
        <v>15</v>
      </c>
      <c r="BGR280" s="2">
        <v>0</v>
      </c>
      <c r="BGS280" s="1">
        <v>15</v>
      </c>
      <c r="BGT280" s="1">
        <v>15</v>
      </c>
      <c r="BGU280" s="1">
        <v>15</v>
      </c>
      <c r="BGV280" s="2">
        <v>0</v>
      </c>
      <c r="BGW280" s="1">
        <v>15</v>
      </c>
      <c r="BGX280" s="1">
        <v>15</v>
      </c>
      <c r="BGY280" s="1">
        <v>15</v>
      </c>
      <c r="BGZ280" s="2">
        <v>0</v>
      </c>
      <c r="BHA280" s="1">
        <v>15</v>
      </c>
      <c r="BHB280" s="1">
        <v>15</v>
      </c>
      <c r="BHC280" s="1">
        <v>15</v>
      </c>
      <c r="BHD280" s="2">
        <v>0</v>
      </c>
      <c r="BHE280" s="1">
        <v>15</v>
      </c>
      <c r="BHF280" s="1">
        <v>15</v>
      </c>
      <c r="BHG280" s="1">
        <v>15</v>
      </c>
      <c r="BHH280" s="2">
        <v>0</v>
      </c>
      <c r="BHI280" s="1">
        <v>15</v>
      </c>
      <c r="BHJ280" s="1">
        <v>15</v>
      </c>
      <c r="BHK280" s="1">
        <v>15</v>
      </c>
      <c r="BHL280" s="2">
        <v>0</v>
      </c>
      <c r="BHM280" s="1">
        <v>15</v>
      </c>
      <c r="BHN280" s="1">
        <v>15</v>
      </c>
      <c r="BHO280" s="1">
        <v>15</v>
      </c>
      <c r="BHP280" s="2">
        <v>0</v>
      </c>
      <c r="BHQ280" s="1">
        <v>15</v>
      </c>
      <c r="BHR280" s="1">
        <v>15</v>
      </c>
      <c r="BHS280" s="1">
        <v>15</v>
      </c>
      <c r="BHT280" s="2">
        <v>0</v>
      </c>
      <c r="BHU280" s="1">
        <v>15</v>
      </c>
      <c r="BHV280" s="1">
        <v>15</v>
      </c>
      <c r="BHW280" s="1">
        <v>15</v>
      </c>
      <c r="BHX280" s="2">
        <v>0</v>
      </c>
      <c r="BHY280" s="1">
        <v>15</v>
      </c>
      <c r="BHZ280" s="1">
        <v>15</v>
      </c>
      <c r="BIA280" s="1">
        <v>15</v>
      </c>
      <c r="BIB280" s="2">
        <v>0</v>
      </c>
      <c r="BIC280" s="1">
        <v>15</v>
      </c>
      <c r="BID280" s="1">
        <v>15</v>
      </c>
      <c r="BIE280" s="1">
        <v>15</v>
      </c>
      <c r="BIF280" s="2">
        <v>0</v>
      </c>
      <c r="BIG280" s="1">
        <v>15</v>
      </c>
      <c r="BIH280" s="1">
        <v>15</v>
      </c>
      <c r="BII280" s="1">
        <v>15</v>
      </c>
      <c r="BIJ280" s="2">
        <v>0</v>
      </c>
      <c r="BIK280" s="1">
        <v>15</v>
      </c>
      <c r="BIL280" s="1">
        <v>15</v>
      </c>
      <c r="BIM280" s="1">
        <v>15</v>
      </c>
      <c r="BIN280" s="2">
        <v>0</v>
      </c>
      <c r="BQK280" s="1">
        <v>15</v>
      </c>
    </row>
    <row r="281" spans="20:1805" ht="7.05" customHeight="1" x14ac:dyDescent="0.15">
      <c r="T281" s="2">
        <v>0</v>
      </c>
      <c r="MU281" s="1">
        <v>13</v>
      </c>
      <c r="MV281" s="1">
        <v>12</v>
      </c>
      <c r="MW281" s="1">
        <v>8</v>
      </c>
      <c r="NO281" s="2">
        <v>0</v>
      </c>
      <c r="NP281" s="1">
        <v>1</v>
      </c>
      <c r="NQ281" s="1">
        <v>15</v>
      </c>
      <c r="NR281" s="1">
        <v>15</v>
      </c>
      <c r="NS281" s="1">
        <v>15</v>
      </c>
      <c r="NT281" s="1">
        <v>15</v>
      </c>
      <c r="NU281" s="1">
        <v>15</v>
      </c>
      <c r="NV281" s="1">
        <v>15</v>
      </c>
      <c r="NW281" s="1">
        <v>1</v>
      </c>
      <c r="NX281" s="2">
        <v>0</v>
      </c>
      <c r="NY281" s="1">
        <v>1</v>
      </c>
      <c r="NZ281" s="1">
        <v>15</v>
      </c>
      <c r="OA281" s="1">
        <v>15</v>
      </c>
      <c r="OB281" s="1">
        <v>15</v>
      </c>
      <c r="OC281" s="1">
        <v>15</v>
      </c>
      <c r="OD281" s="1">
        <v>15</v>
      </c>
      <c r="OE281" s="1">
        <v>15</v>
      </c>
      <c r="OF281" s="1">
        <v>1</v>
      </c>
      <c r="OG281" s="2">
        <v>0</v>
      </c>
      <c r="OH281" s="1">
        <v>1</v>
      </c>
      <c r="OI281" s="1">
        <v>15</v>
      </c>
      <c r="OJ281" s="1">
        <v>15</v>
      </c>
      <c r="OK281" s="1">
        <v>15</v>
      </c>
      <c r="OL281" s="1">
        <v>15</v>
      </c>
      <c r="OM281" s="1">
        <v>15</v>
      </c>
      <c r="ON281" s="1">
        <v>15</v>
      </c>
      <c r="OO281" s="1">
        <v>1</v>
      </c>
      <c r="OP281" s="2">
        <v>0</v>
      </c>
      <c r="OQ281" s="1">
        <v>1</v>
      </c>
      <c r="OR281" s="1">
        <v>15</v>
      </c>
      <c r="OS281" s="1">
        <v>15</v>
      </c>
      <c r="OT281" s="1">
        <v>15</v>
      </c>
      <c r="OU281" s="1">
        <v>15</v>
      </c>
      <c r="OV281" s="1">
        <v>15</v>
      </c>
      <c r="OW281" s="1">
        <v>15</v>
      </c>
      <c r="OX281" s="1">
        <v>1</v>
      </c>
      <c r="OY281" s="2">
        <v>0</v>
      </c>
      <c r="OZ281" s="27">
        <v>13</v>
      </c>
      <c r="PA281" s="27">
        <v>13</v>
      </c>
      <c r="PB281" s="27">
        <v>13</v>
      </c>
      <c r="PC281" s="27">
        <v>13</v>
      </c>
      <c r="PD281" s="27">
        <v>13</v>
      </c>
      <c r="PE281" s="27">
        <v>13</v>
      </c>
      <c r="PF281" s="27">
        <v>13</v>
      </c>
      <c r="PG281" s="27">
        <v>13</v>
      </c>
      <c r="PH281" s="2">
        <v>0</v>
      </c>
      <c r="PI281" s="1">
        <v>1</v>
      </c>
      <c r="PJ281" s="1">
        <v>15</v>
      </c>
      <c r="PK281" s="1">
        <v>15</v>
      </c>
      <c r="PL281" s="1">
        <v>15</v>
      </c>
      <c r="PM281" s="1">
        <v>15</v>
      </c>
      <c r="PN281" s="1">
        <v>15</v>
      </c>
      <c r="PO281" s="1">
        <v>15</v>
      </c>
      <c r="PP281" s="1">
        <v>1</v>
      </c>
      <c r="PQ281" s="2">
        <v>0</v>
      </c>
      <c r="XP281" s="2">
        <v>0</v>
      </c>
      <c r="ZR281" s="2">
        <v>0</v>
      </c>
      <c r="ZS281" s="1">
        <v>1</v>
      </c>
      <c r="ZT281" s="1">
        <v>15</v>
      </c>
      <c r="ZU281" s="1">
        <v>15</v>
      </c>
      <c r="ZV281" s="1">
        <v>15</v>
      </c>
      <c r="ZW281" s="1">
        <v>15</v>
      </c>
      <c r="ZX281" s="1">
        <v>15</v>
      </c>
      <c r="ZY281" s="1">
        <v>15</v>
      </c>
      <c r="ZZ281" s="1">
        <v>1</v>
      </c>
      <c r="AAA281" s="2">
        <v>0</v>
      </c>
      <c r="AAB281" s="1">
        <v>1</v>
      </c>
      <c r="AAC281" s="1">
        <v>15</v>
      </c>
      <c r="AAD281" s="1">
        <v>15</v>
      </c>
      <c r="AAE281" s="1">
        <v>15</v>
      </c>
      <c r="AAF281" s="1">
        <v>15</v>
      </c>
      <c r="AAG281" s="1">
        <v>15</v>
      </c>
      <c r="AAH281" s="1">
        <v>15</v>
      </c>
      <c r="AAI281" s="1">
        <v>1</v>
      </c>
      <c r="AAJ281" s="2">
        <v>0</v>
      </c>
      <c r="AAK281" s="1">
        <v>1</v>
      </c>
      <c r="AAL281" s="1">
        <v>15</v>
      </c>
      <c r="AAM281" s="1">
        <v>15</v>
      </c>
      <c r="AAN281" s="1">
        <v>15</v>
      </c>
      <c r="AAO281" s="1">
        <v>15</v>
      </c>
      <c r="AAP281" s="1">
        <v>15</v>
      </c>
      <c r="AAQ281" s="1">
        <v>15</v>
      </c>
      <c r="AAR281" s="1">
        <v>1</v>
      </c>
      <c r="AAS281" s="2">
        <v>0</v>
      </c>
      <c r="AAT281" s="1">
        <v>1</v>
      </c>
      <c r="AAU281" s="1">
        <v>15</v>
      </c>
      <c r="AAV281" s="1">
        <v>15</v>
      </c>
      <c r="AAW281" s="1">
        <v>15</v>
      </c>
      <c r="AAX281" s="1">
        <v>15</v>
      </c>
      <c r="AAY281" s="1">
        <v>15</v>
      </c>
      <c r="AAZ281" s="1">
        <v>15</v>
      </c>
      <c r="ABA281" s="1">
        <v>1</v>
      </c>
      <c r="ABB281" s="2">
        <v>0</v>
      </c>
      <c r="ABC281" s="27">
        <v>13</v>
      </c>
      <c r="ABD281" s="27">
        <v>13</v>
      </c>
      <c r="ABE281" s="27">
        <v>13</v>
      </c>
      <c r="ABF281" s="27">
        <v>13</v>
      </c>
      <c r="ABG281" s="27">
        <v>13</v>
      </c>
      <c r="ABH281" s="27">
        <v>13</v>
      </c>
      <c r="ABI281" s="27">
        <v>13</v>
      </c>
      <c r="ABJ281" s="27">
        <v>13</v>
      </c>
      <c r="ABK281" s="2">
        <v>0</v>
      </c>
      <c r="ABL281" s="1">
        <v>1</v>
      </c>
      <c r="ABM281" s="1">
        <v>15</v>
      </c>
      <c r="ABN281" s="1">
        <v>15</v>
      </c>
      <c r="ABO281" s="1">
        <v>15</v>
      </c>
      <c r="ABP281" s="1">
        <v>15</v>
      </c>
      <c r="ABQ281" s="1">
        <v>15</v>
      </c>
      <c r="ABR281" s="1">
        <v>15</v>
      </c>
      <c r="ABS281" s="1">
        <v>1</v>
      </c>
      <c r="ABT281" s="2">
        <v>0</v>
      </c>
      <c r="AJS281" s="1">
        <v>15</v>
      </c>
      <c r="AJT281" s="1">
        <v>15</v>
      </c>
      <c r="AJU281" s="1">
        <v>15</v>
      </c>
      <c r="AJV281" s="2">
        <v>0</v>
      </c>
      <c r="AKM281" s="2">
        <v>0</v>
      </c>
      <c r="AKN281" s="1">
        <v>1</v>
      </c>
      <c r="AKO281" s="1">
        <v>15</v>
      </c>
      <c r="AKP281" s="1">
        <v>15</v>
      </c>
      <c r="AKQ281" s="1">
        <v>15</v>
      </c>
      <c r="AKR281" s="1">
        <v>15</v>
      </c>
      <c r="AKS281" s="1">
        <v>15</v>
      </c>
      <c r="AKT281" s="1">
        <v>15</v>
      </c>
      <c r="AKU281" s="1">
        <v>1</v>
      </c>
      <c r="AKV281" s="2">
        <v>0</v>
      </c>
      <c r="AKW281" s="1">
        <v>1</v>
      </c>
      <c r="AKX281" s="1">
        <v>15</v>
      </c>
      <c r="AKY281" s="1">
        <v>15</v>
      </c>
      <c r="AKZ281" s="1">
        <v>15</v>
      </c>
      <c r="ALA281" s="1">
        <v>15</v>
      </c>
      <c r="ALB281" s="1">
        <v>15</v>
      </c>
      <c r="ALC281" s="1">
        <v>15</v>
      </c>
      <c r="ALD281" s="1">
        <v>1</v>
      </c>
      <c r="ALE281" s="2">
        <v>0</v>
      </c>
      <c r="ALF281" s="1">
        <v>1</v>
      </c>
      <c r="ALG281" s="1">
        <v>15</v>
      </c>
      <c r="ALH281" s="1">
        <v>15</v>
      </c>
      <c r="ALI281" s="1">
        <v>15</v>
      </c>
      <c r="ALJ281" s="1">
        <v>15</v>
      </c>
      <c r="ALK281" s="1">
        <v>15</v>
      </c>
      <c r="ALL281" s="1">
        <v>15</v>
      </c>
      <c r="ALM281" s="1">
        <v>1</v>
      </c>
      <c r="ALN281" s="2">
        <v>0</v>
      </c>
      <c r="ALO281" s="1">
        <v>1</v>
      </c>
      <c r="ALP281" s="1">
        <v>15</v>
      </c>
      <c r="ALQ281" s="1">
        <v>15</v>
      </c>
      <c r="ALR281" s="1">
        <v>15</v>
      </c>
      <c r="ALS281" s="1">
        <v>15</v>
      </c>
      <c r="ALT281" s="1">
        <v>15</v>
      </c>
      <c r="ALU281" s="1">
        <v>15</v>
      </c>
      <c r="ALV281" s="1">
        <v>1</v>
      </c>
      <c r="ALW281" s="25">
        <v>3</v>
      </c>
      <c r="ALX281" s="9">
        <v>6</v>
      </c>
      <c r="ALY281" s="9">
        <v>6</v>
      </c>
      <c r="ALZ281" s="9">
        <v>6</v>
      </c>
      <c r="AMA281" s="9">
        <v>6</v>
      </c>
      <c r="AMB281" s="9">
        <v>6</v>
      </c>
      <c r="AMC281" s="9">
        <v>6</v>
      </c>
      <c r="AMD281" s="9">
        <v>6</v>
      </c>
      <c r="AME281" s="9">
        <v>6</v>
      </c>
      <c r="AMF281" s="25">
        <v>3</v>
      </c>
      <c r="AMG281" s="1">
        <v>1</v>
      </c>
      <c r="AMH281" s="1">
        <v>15</v>
      </c>
      <c r="AMI281" s="1">
        <v>15</v>
      </c>
      <c r="AMJ281" s="1">
        <v>15</v>
      </c>
      <c r="AMK281" s="1">
        <v>15</v>
      </c>
      <c r="AML281" s="1">
        <v>15</v>
      </c>
      <c r="AMM281" s="1">
        <v>15</v>
      </c>
      <c r="AMN281" s="1">
        <v>1</v>
      </c>
      <c r="AMO281" s="2">
        <v>0</v>
      </c>
      <c r="AUN281" s="1">
        <v>15</v>
      </c>
      <c r="AVK281" s="2">
        <v>0</v>
      </c>
      <c r="AVL281" s="2">
        <v>0</v>
      </c>
      <c r="AVM281" s="2">
        <v>0</v>
      </c>
      <c r="AVN281" s="2">
        <v>0</v>
      </c>
      <c r="AVO281" s="2">
        <v>0</v>
      </c>
      <c r="AVP281" s="2">
        <v>0</v>
      </c>
      <c r="AVQ281" s="2">
        <v>0</v>
      </c>
      <c r="AVR281" s="2">
        <v>0</v>
      </c>
      <c r="AVS281" s="2">
        <v>0</v>
      </c>
      <c r="AVT281" s="2">
        <v>0</v>
      </c>
      <c r="AVU281" s="2">
        <v>0</v>
      </c>
      <c r="AVV281" s="2">
        <v>0</v>
      </c>
      <c r="AVW281" s="2">
        <v>0</v>
      </c>
      <c r="AVX281" s="2">
        <v>0</v>
      </c>
      <c r="AVY281" s="2">
        <v>0</v>
      </c>
      <c r="AVZ281" s="2">
        <v>0</v>
      </c>
      <c r="AWA281" s="2">
        <v>0</v>
      </c>
      <c r="AWB281" s="2">
        <v>0</v>
      </c>
      <c r="AWC281" s="2">
        <v>0</v>
      </c>
      <c r="AWD281" s="2">
        <v>0</v>
      </c>
      <c r="AWE281" s="2">
        <v>0</v>
      </c>
      <c r="AWF281" s="2">
        <v>0</v>
      </c>
      <c r="AWG281" s="2">
        <v>0</v>
      </c>
      <c r="AWH281" s="2">
        <v>0</v>
      </c>
      <c r="AWI281" s="2">
        <v>0</v>
      </c>
      <c r="AWJ281" s="2">
        <v>0</v>
      </c>
      <c r="AWK281" s="2">
        <v>0</v>
      </c>
      <c r="AWL281" s="2">
        <v>0</v>
      </c>
      <c r="AWM281" s="2">
        <v>0</v>
      </c>
      <c r="AWN281" s="2">
        <v>0</v>
      </c>
      <c r="AWO281" s="2">
        <v>0</v>
      </c>
      <c r="AWP281" s="2">
        <v>0</v>
      </c>
      <c r="AWQ281" s="2">
        <v>0</v>
      </c>
      <c r="AWR281" s="2">
        <v>0</v>
      </c>
      <c r="AWS281" s="2">
        <v>0</v>
      </c>
      <c r="AWT281" s="2">
        <v>0</v>
      </c>
      <c r="AWU281" s="2">
        <v>0</v>
      </c>
      <c r="AWV281" s="2">
        <v>0</v>
      </c>
      <c r="AWW281" s="2">
        <v>0</v>
      </c>
      <c r="AWX281" s="2">
        <v>0</v>
      </c>
      <c r="AWY281" s="2">
        <v>0</v>
      </c>
      <c r="AWZ281" s="2">
        <v>0</v>
      </c>
      <c r="AXA281" s="2">
        <v>0</v>
      </c>
      <c r="AXB281" s="2">
        <v>0</v>
      </c>
      <c r="AXC281" s="2">
        <v>0</v>
      </c>
      <c r="AXD281" s="2">
        <v>0</v>
      </c>
      <c r="AXE281" s="2">
        <v>0</v>
      </c>
      <c r="AXF281" s="2">
        <v>0</v>
      </c>
      <c r="AXG281" s="2">
        <v>0</v>
      </c>
      <c r="AXH281" s="2">
        <v>0</v>
      </c>
      <c r="AXI281" s="2">
        <v>0</v>
      </c>
      <c r="AXJ281" s="2">
        <v>0</v>
      </c>
      <c r="AXK281" s="2">
        <v>0</v>
      </c>
      <c r="AXL281" s="2">
        <v>0</v>
      </c>
      <c r="AXM281" s="2">
        <v>0</v>
      </c>
      <c r="AXN281" s="2">
        <v>0</v>
      </c>
      <c r="AXO281" s="2">
        <v>0</v>
      </c>
      <c r="BFL281" s="1">
        <v>15</v>
      </c>
      <c r="BGJ281" s="2">
        <v>0</v>
      </c>
      <c r="BGK281" s="2">
        <v>0</v>
      </c>
      <c r="BGL281" s="2">
        <v>0</v>
      </c>
      <c r="BGM281" s="2">
        <v>0</v>
      </c>
      <c r="BGN281" s="2">
        <v>0</v>
      </c>
      <c r="BGO281" s="2">
        <v>0</v>
      </c>
      <c r="BGP281" s="2">
        <v>0</v>
      </c>
      <c r="BGQ281" s="2">
        <v>0</v>
      </c>
      <c r="BGR281" s="2">
        <v>0</v>
      </c>
      <c r="BGS281" s="2">
        <v>0</v>
      </c>
      <c r="BGT281" s="2">
        <v>0</v>
      </c>
      <c r="BGU281" s="2">
        <v>0</v>
      </c>
      <c r="BGV281" s="25">
        <v>3</v>
      </c>
      <c r="BGW281" s="25">
        <v>3</v>
      </c>
      <c r="BGX281" s="25">
        <v>3</v>
      </c>
      <c r="BGY281" s="25">
        <v>3</v>
      </c>
      <c r="BGZ281" s="25">
        <v>3</v>
      </c>
      <c r="BHA281" s="25">
        <v>3</v>
      </c>
      <c r="BHB281" s="25">
        <v>3</v>
      </c>
      <c r="BHC281" s="25">
        <v>3</v>
      </c>
      <c r="BHD281" s="25">
        <v>3</v>
      </c>
      <c r="BHE281" s="25">
        <v>3</v>
      </c>
      <c r="BHF281" s="25">
        <v>3</v>
      </c>
      <c r="BHG281" s="25">
        <v>3</v>
      </c>
      <c r="BHH281" s="25">
        <v>3</v>
      </c>
      <c r="BHI281" s="25">
        <v>3</v>
      </c>
      <c r="BHJ281" s="25">
        <v>3</v>
      </c>
      <c r="BHK281" s="25">
        <v>3</v>
      </c>
      <c r="BHL281" s="25">
        <v>3</v>
      </c>
      <c r="BHM281" s="2">
        <v>0</v>
      </c>
      <c r="BHN281" s="2">
        <v>0</v>
      </c>
      <c r="BHO281" s="2">
        <v>0</v>
      </c>
      <c r="BHP281" s="2">
        <v>0</v>
      </c>
      <c r="BHQ281" s="2">
        <v>0</v>
      </c>
      <c r="BHR281" s="2">
        <v>0</v>
      </c>
      <c r="BHS281" s="2">
        <v>0</v>
      </c>
      <c r="BHT281" s="2">
        <v>0</v>
      </c>
      <c r="BHU281" s="2">
        <v>0</v>
      </c>
      <c r="BHV281" s="2">
        <v>0</v>
      </c>
      <c r="BHW281" s="2">
        <v>0</v>
      </c>
      <c r="BHX281" s="2">
        <v>0</v>
      </c>
      <c r="BHY281" s="2">
        <v>0</v>
      </c>
      <c r="BHZ281" s="2">
        <v>0</v>
      </c>
      <c r="BIA281" s="2">
        <v>0</v>
      </c>
      <c r="BIB281" s="2">
        <v>0</v>
      </c>
      <c r="BIC281" s="2">
        <v>0</v>
      </c>
      <c r="BID281" s="2">
        <v>0</v>
      </c>
      <c r="BIE281" s="2">
        <v>0</v>
      </c>
      <c r="BIF281" s="2">
        <v>0</v>
      </c>
      <c r="BIG281" s="2">
        <v>0</v>
      </c>
      <c r="BIH281" s="2">
        <v>0</v>
      </c>
      <c r="BII281" s="2">
        <v>0</v>
      </c>
      <c r="BIJ281" s="2">
        <v>0</v>
      </c>
      <c r="BIK281" s="2">
        <v>0</v>
      </c>
      <c r="BIL281" s="2">
        <v>0</v>
      </c>
      <c r="BIM281" s="2">
        <v>0</v>
      </c>
      <c r="BIN281" s="2">
        <v>0</v>
      </c>
      <c r="BQK281" s="1">
        <v>15</v>
      </c>
    </row>
    <row r="282" spans="20:1805" ht="7.05" customHeight="1" x14ac:dyDescent="0.15">
      <c r="T282" s="2">
        <v>0</v>
      </c>
      <c r="MU282" s="1">
        <v>13</v>
      </c>
      <c r="MV282" s="1">
        <v>12</v>
      </c>
      <c r="MW282" s="1">
        <v>8</v>
      </c>
      <c r="NO282" s="2">
        <v>0</v>
      </c>
      <c r="NP282" s="1">
        <v>1</v>
      </c>
      <c r="NQ282" s="1">
        <v>15</v>
      </c>
      <c r="NR282" s="1">
        <v>15</v>
      </c>
      <c r="NS282" s="1">
        <v>15</v>
      </c>
      <c r="NT282" s="1">
        <v>15</v>
      </c>
      <c r="NU282" s="1">
        <v>15</v>
      </c>
      <c r="NV282" s="1">
        <v>15</v>
      </c>
      <c r="NW282" s="1">
        <v>1</v>
      </c>
      <c r="NX282" s="2">
        <v>0</v>
      </c>
      <c r="NY282" s="1">
        <v>1</v>
      </c>
      <c r="NZ282" s="1">
        <v>15</v>
      </c>
      <c r="OA282" s="1">
        <v>15</v>
      </c>
      <c r="OB282" s="1">
        <v>15</v>
      </c>
      <c r="OC282" s="1">
        <v>15</v>
      </c>
      <c r="OD282" s="1">
        <v>15</v>
      </c>
      <c r="OE282" s="1">
        <v>15</v>
      </c>
      <c r="OF282" s="1">
        <v>1</v>
      </c>
      <c r="OG282" s="2">
        <v>0</v>
      </c>
      <c r="OH282" s="1">
        <v>1</v>
      </c>
      <c r="OI282" s="1">
        <v>15</v>
      </c>
      <c r="OJ282" s="1">
        <v>15</v>
      </c>
      <c r="OK282" s="1">
        <v>15</v>
      </c>
      <c r="OL282" s="1">
        <v>15</v>
      </c>
      <c r="OM282" s="1">
        <v>15</v>
      </c>
      <c r="ON282" s="1">
        <v>15</v>
      </c>
      <c r="OO282" s="1">
        <v>1</v>
      </c>
      <c r="OP282" s="2">
        <v>0</v>
      </c>
      <c r="OQ282" s="1">
        <v>1</v>
      </c>
      <c r="OR282" s="1">
        <v>15</v>
      </c>
      <c r="OS282" s="1">
        <v>15</v>
      </c>
      <c r="OT282" s="1">
        <v>15</v>
      </c>
      <c r="OU282" s="1">
        <v>15</v>
      </c>
      <c r="OV282" s="1">
        <v>15</v>
      </c>
      <c r="OW282" s="1">
        <v>15</v>
      </c>
      <c r="OX282" s="1">
        <v>1</v>
      </c>
      <c r="OY282" s="2">
        <v>0</v>
      </c>
      <c r="OZ282" s="27">
        <v>13</v>
      </c>
      <c r="PA282" s="27">
        <v>13</v>
      </c>
      <c r="PB282" s="27">
        <v>13</v>
      </c>
      <c r="PC282" s="27">
        <v>13</v>
      </c>
      <c r="PD282" s="27">
        <v>13</v>
      </c>
      <c r="PE282" s="27">
        <v>13</v>
      </c>
      <c r="PF282" s="27">
        <v>13</v>
      </c>
      <c r="PG282" s="27">
        <v>13</v>
      </c>
      <c r="PH282" s="2">
        <v>0</v>
      </c>
      <c r="PI282" s="1">
        <v>1</v>
      </c>
      <c r="PJ282" s="1">
        <v>15</v>
      </c>
      <c r="PK282" s="1">
        <v>15</v>
      </c>
      <c r="PL282" s="1">
        <v>15</v>
      </c>
      <c r="PM282" s="1">
        <v>15</v>
      </c>
      <c r="PN282" s="1">
        <v>15</v>
      </c>
      <c r="PO282" s="1">
        <v>15</v>
      </c>
      <c r="PP282" s="1">
        <v>1</v>
      </c>
      <c r="PQ282" s="2">
        <v>0</v>
      </c>
      <c r="XP282" s="2">
        <v>0</v>
      </c>
      <c r="ZR282" s="2">
        <v>0</v>
      </c>
      <c r="ZS282" s="1">
        <v>1</v>
      </c>
      <c r="ZT282" s="1">
        <v>15</v>
      </c>
      <c r="ZU282" s="1">
        <v>15</v>
      </c>
      <c r="ZV282" s="1">
        <v>15</v>
      </c>
      <c r="ZW282" s="1">
        <v>15</v>
      </c>
      <c r="ZX282" s="1">
        <v>15</v>
      </c>
      <c r="ZY282" s="1">
        <v>15</v>
      </c>
      <c r="ZZ282" s="1">
        <v>1</v>
      </c>
      <c r="AAA282" s="2">
        <v>0</v>
      </c>
      <c r="AAB282" s="1">
        <v>1</v>
      </c>
      <c r="AAC282" s="1">
        <v>15</v>
      </c>
      <c r="AAD282" s="1">
        <v>15</v>
      </c>
      <c r="AAE282" s="1">
        <v>15</v>
      </c>
      <c r="AAF282" s="1">
        <v>15</v>
      </c>
      <c r="AAG282" s="1">
        <v>15</v>
      </c>
      <c r="AAH282" s="1">
        <v>15</v>
      </c>
      <c r="AAI282" s="1">
        <v>1</v>
      </c>
      <c r="AAJ282" s="2">
        <v>0</v>
      </c>
      <c r="AAK282" s="1">
        <v>1</v>
      </c>
      <c r="AAL282" s="1">
        <v>15</v>
      </c>
      <c r="AAM282" s="1">
        <v>15</v>
      </c>
      <c r="AAN282" s="1">
        <v>15</v>
      </c>
      <c r="AAO282" s="1">
        <v>15</v>
      </c>
      <c r="AAP282" s="1">
        <v>15</v>
      </c>
      <c r="AAQ282" s="1">
        <v>15</v>
      </c>
      <c r="AAR282" s="1">
        <v>1</v>
      </c>
      <c r="AAS282" s="2">
        <v>0</v>
      </c>
      <c r="AAT282" s="1">
        <v>1</v>
      </c>
      <c r="AAU282" s="1">
        <v>15</v>
      </c>
      <c r="AAV282" s="1">
        <v>15</v>
      </c>
      <c r="AAW282" s="1">
        <v>15</v>
      </c>
      <c r="AAX282" s="1">
        <v>15</v>
      </c>
      <c r="AAY282" s="1">
        <v>15</v>
      </c>
      <c r="AAZ282" s="1">
        <v>15</v>
      </c>
      <c r="ABA282" s="1">
        <v>1</v>
      </c>
      <c r="ABB282" s="2">
        <v>0</v>
      </c>
      <c r="ABC282" s="27">
        <v>13</v>
      </c>
      <c r="ABD282" s="27">
        <v>13</v>
      </c>
      <c r="ABE282" s="27">
        <v>13</v>
      </c>
      <c r="ABF282" s="27">
        <v>13</v>
      </c>
      <c r="ABG282" s="27">
        <v>13</v>
      </c>
      <c r="ABH282" s="27">
        <v>13</v>
      </c>
      <c r="ABI282" s="27">
        <v>13</v>
      </c>
      <c r="ABJ282" s="27">
        <v>13</v>
      </c>
      <c r="ABK282" s="2">
        <v>0</v>
      </c>
      <c r="ABL282" s="1">
        <v>1</v>
      </c>
      <c r="ABM282" s="1">
        <v>15</v>
      </c>
      <c r="ABN282" s="1">
        <v>15</v>
      </c>
      <c r="ABO282" s="1">
        <v>15</v>
      </c>
      <c r="ABP282" s="1">
        <v>15</v>
      </c>
      <c r="ABQ282" s="1">
        <v>15</v>
      </c>
      <c r="ABR282" s="1">
        <v>15</v>
      </c>
      <c r="ABS282" s="1">
        <v>1</v>
      </c>
      <c r="ABT282" s="2">
        <v>0</v>
      </c>
      <c r="AJS282" s="1">
        <v>15</v>
      </c>
      <c r="AJT282" s="1">
        <v>15</v>
      </c>
      <c r="AJU282" s="1">
        <v>15</v>
      </c>
      <c r="AJV282" s="2">
        <v>0</v>
      </c>
      <c r="AKM282" s="2">
        <v>0</v>
      </c>
      <c r="AKN282" s="1">
        <v>1</v>
      </c>
      <c r="AKO282" s="1">
        <v>15</v>
      </c>
      <c r="AKP282" s="1">
        <v>15</v>
      </c>
      <c r="AKQ282" s="1">
        <v>15</v>
      </c>
      <c r="AKR282" s="1">
        <v>15</v>
      </c>
      <c r="AKS282" s="1">
        <v>15</v>
      </c>
      <c r="AKT282" s="1">
        <v>15</v>
      </c>
      <c r="AKU282" s="1">
        <v>1</v>
      </c>
      <c r="AKV282" s="2">
        <v>0</v>
      </c>
      <c r="AKW282" s="1">
        <v>1</v>
      </c>
      <c r="AKX282" s="1">
        <v>15</v>
      </c>
      <c r="AKY282" s="1">
        <v>15</v>
      </c>
      <c r="AKZ282" s="1">
        <v>15</v>
      </c>
      <c r="ALA282" s="1">
        <v>15</v>
      </c>
      <c r="ALB282" s="1">
        <v>15</v>
      </c>
      <c r="ALC282" s="1">
        <v>15</v>
      </c>
      <c r="ALD282" s="1">
        <v>1</v>
      </c>
      <c r="ALE282" s="2">
        <v>0</v>
      </c>
      <c r="ALF282" s="1">
        <v>1</v>
      </c>
      <c r="ALG282" s="1">
        <v>15</v>
      </c>
      <c r="ALH282" s="1">
        <v>15</v>
      </c>
      <c r="ALI282" s="1">
        <v>15</v>
      </c>
      <c r="ALJ282" s="1">
        <v>15</v>
      </c>
      <c r="ALK282" s="1">
        <v>15</v>
      </c>
      <c r="ALL282" s="1">
        <v>15</v>
      </c>
      <c r="ALM282" s="1">
        <v>1</v>
      </c>
      <c r="ALN282" s="2">
        <v>0</v>
      </c>
      <c r="ALO282" s="1">
        <v>1</v>
      </c>
      <c r="ALP282" s="1">
        <v>15</v>
      </c>
      <c r="ALQ282" s="1">
        <v>15</v>
      </c>
      <c r="ALR282" s="1">
        <v>15</v>
      </c>
      <c r="ALS282" s="1">
        <v>15</v>
      </c>
      <c r="ALT282" s="1">
        <v>15</v>
      </c>
      <c r="ALU282" s="1">
        <v>15</v>
      </c>
      <c r="ALV282" s="1">
        <v>1</v>
      </c>
      <c r="ALW282" s="25">
        <v>3</v>
      </c>
      <c r="ALX282" s="9">
        <v>6</v>
      </c>
      <c r="ALY282" s="9">
        <v>6</v>
      </c>
      <c r="ALZ282" s="9">
        <v>6</v>
      </c>
      <c r="AMA282" s="9">
        <v>6</v>
      </c>
      <c r="AMB282" s="9">
        <v>6</v>
      </c>
      <c r="AMC282" s="9">
        <v>6</v>
      </c>
      <c r="AMD282" s="9">
        <v>6</v>
      </c>
      <c r="AME282" s="9">
        <v>6</v>
      </c>
      <c r="AMF282" s="25">
        <v>3</v>
      </c>
      <c r="AMG282" s="1">
        <v>1</v>
      </c>
      <c r="AMH282" s="1">
        <v>15</v>
      </c>
      <c r="AMI282" s="1">
        <v>15</v>
      </c>
      <c r="AMJ282" s="1">
        <v>15</v>
      </c>
      <c r="AMK282" s="1">
        <v>15</v>
      </c>
      <c r="AML282" s="1">
        <v>15</v>
      </c>
      <c r="AMM282" s="1">
        <v>15</v>
      </c>
      <c r="AMN282" s="1">
        <v>1</v>
      </c>
      <c r="AMO282" s="2">
        <v>0</v>
      </c>
      <c r="AUN282" s="1">
        <v>15</v>
      </c>
      <c r="AVK282" s="2">
        <v>0</v>
      </c>
      <c r="AVL282" s="1">
        <v>15</v>
      </c>
      <c r="AVM282" s="1">
        <v>15</v>
      </c>
      <c r="AVN282" s="1">
        <v>15</v>
      </c>
      <c r="AVO282" s="2">
        <v>0</v>
      </c>
      <c r="AVP282" s="1">
        <v>15</v>
      </c>
      <c r="AVQ282" s="1">
        <v>15</v>
      </c>
      <c r="AVR282" s="1">
        <v>15</v>
      </c>
      <c r="AVS282" s="2">
        <v>0</v>
      </c>
      <c r="AVT282" s="1">
        <v>15</v>
      </c>
      <c r="AVU282" s="1">
        <v>15</v>
      </c>
      <c r="AVV282" s="1">
        <v>15</v>
      </c>
      <c r="AVW282" s="2">
        <v>0</v>
      </c>
      <c r="AVX282" s="5">
        <v>10</v>
      </c>
      <c r="AVY282" s="5">
        <v>10</v>
      </c>
      <c r="AVZ282" s="5">
        <v>10</v>
      </c>
      <c r="AWA282" s="2">
        <v>0</v>
      </c>
      <c r="AWB282" s="5">
        <v>10</v>
      </c>
      <c r="AWC282" s="5">
        <v>10</v>
      </c>
      <c r="AWD282" s="5">
        <v>10</v>
      </c>
      <c r="AWE282" s="2">
        <v>0</v>
      </c>
      <c r="AWF282" s="5">
        <v>10</v>
      </c>
      <c r="AWG282" s="5">
        <v>10</v>
      </c>
      <c r="AWH282" s="5">
        <v>10</v>
      </c>
      <c r="AWI282" s="2">
        <v>0</v>
      </c>
      <c r="AWJ282" s="5">
        <v>10</v>
      </c>
      <c r="AWK282" s="5">
        <v>10</v>
      </c>
      <c r="AWL282" s="5">
        <v>10</v>
      </c>
      <c r="AWM282" s="2">
        <v>0</v>
      </c>
      <c r="AWN282" s="1">
        <v>15</v>
      </c>
      <c r="AWO282" s="1">
        <v>15</v>
      </c>
      <c r="AWP282" s="1">
        <v>15</v>
      </c>
      <c r="AWQ282" s="2">
        <v>0</v>
      </c>
      <c r="AWR282" s="1">
        <v>15</v>
      </c>
      <c r="AWS282" s="1">
        <v>15</v>
      </c>
      <c r="AWT282" s="1">
        <v>15</v>
      </c>
      <c r="AWU282" s="2">
        <v>0</v>
      </c>
      <c r="AWV282" s="1">
        <v>15</v>
      </c>
      <c r="AWW282" s="1">
        <v>15</v>
      </c>
      <c r="AWX282" s="1">
        <v>15</v>
      </c>
      <c r="AWY282" s="2">
        <v>0</v>
      </c>
      <c r="AWZ282" s="1">
        <v>15</v>
      </c>
      <c r="AXA282" s="1">
        <v>15</v>
      </c>
      <c r="AXB282" s="1">
        <v>15</v>
      </c>
      <c r="AXC282" s="2">
        <v>0</v>
      </c>
      <c r="AXD282" s="1">
        <v>15</v>
      </c>
      <c r="AXE282" s="1">
        <v>15</v>
      </c>
      <c r="AXF282" s="1">
        <v>15</v>
      </c>
      <c r="AXG282" s="2">
        <v>0</v>
      </c>
      <c r="AXH282" s="1">
        <v>15</v>
      </c>
      <c r="AXI282" s="1">
        <v>15</v>
      </c>
      <c r="AXJ282" s="1">
        <v>15</v>
      </c>
      <c r="AXK282" s="2">
        <v>0</v>
      </c>
      <c r="AXL282" s="1">
        <v>15</v>
      </c>
      <c r="AXM282" s="1">
        <v>15</v>
      </c>
      <c r="AXN282" s="1">
        <v>15</v>
      </c>
      <c r="AXO282" s="2">
        <v>0</v>
      </c>
      <c r="BFL282" s="1">
        <v>15</v>
      </c>
      <c r="BGJ282" s="2">
        <v>0</v>
      </c>
      <c r="BGK282" s="1">
        <v>15</v>
      </c>
      <c r="BGL282" s="1">
        <v>15</v>
      </c>
      <c r="BGM282" s="1">
        <v>15</v>
      </c>
      <c r="BGN282" s="2">
        <v>0</v>
      </c>
      <c r="BGO282" s="1">
        <v>15</v>
      </c>
      <c r="BGP282" s="1">
        <v>15</v>
      </c>
      <c r="BGQ282" s="1">
        <v>15</v>
      </c>
      <c r="BGR282" s="2">
        <v>0</v>
      </c>
      <c r="BGS282" s="1">
        <v>15</v>
      </c>
      <c r="BGT282" s="1">
        <v>15</v>
      </c>
      <c r="BGU282" s="1">
        <v>15</v>
      </c>
      <c r="BGV282" s="25">
        <v>3</v>
      </c>
      <c r="BGW282" s="5">
        <v>10</v>
      </c>
      <c r="BGX282" s="5">
        <v>10</v>
      </c>
      <c r="BGY282" s="5">
        <v>10</v>
      </c>
      <c r="BGZ282" s="2">
        <v>0</v>
      </c>
      <c r="BHA282" s="5">
        <v>10</v>
      </c>
      <c r="BHB282" s="5">
        <v>10</v>
      </c>
      <c r="BHC282" s="5">
        <v>10</v>
      </c>
      <c r="BHD282" s="2">
        <v>0</v>
      </c>
      <c r="BHE282" s="5">
        <v>10</v>
      </c>
      <c r="BHF282" s="5">
        <v>10</v>
      </c>
      <c r="BHG282" s="5">
        <v>10</v>
      </c>
      <c r="BHH282" s="2">
        <v>0</v>
      </c>
      <c r="BHI282" s="5">
        <v>10</v>
      </c>
      <c r="BHJ282" s="5">
        <v>10</v>
      </c>
      <c r="BHK282" s="5">
        <v>10</v>
      </c>
      <c r="BHL282" s="25">
        <v>3</v>
      </c>
      <c r="BHM282" s="1">
        <v>15</v>
      </c>
      <c r="BHN282" s="1">
        <v>15</v>
      </c>
      <c r="BHO282" s="1">
        <v>15</v>
      </c>
      <c r="BHP282" s="2">
        <v>0</v>
      </c>
      <c r="BHQ282" s="1">
        <v>15</v>
      </c>
      <c r="BHR282" s="1">
        <v>15</v>
      </c>
      <c r="BHS282" s="1">
        <v>15</v>
      </c>
      <c r="BHT282" s="2">
        <v>0</v>
      </c>
      <c r="BHU282" s="1">
        <v>15</v>
      </c>
      <c r="BHV282" s="1">
        <v>15</v>
      </c>
      <c r="BHW282" s="1">
        <v>15</v>
      </c>
      <c r="BHX282" s="2">
        <v>0</v>
      </c>
      <c r="BHY282" s="1">
        <v>15</v>
      </c>
      <c r="BHZ282" s="1">
        <v>15</v>
      </c>
      <c r="BIA282" s="1">
        <v>15</v>
      </c>
      <c r="BIB282" s="2">
        <v>0</v>
      </c>
      <c r="BIC282" s="1">
        <v>15</v>
      </c>
      <c r="BID282" s="1">
        <v>15</v>
      </c>
      <c r="BIE282" s="1">
        <v>15</v>
      </c>
      <c r="BIF282" s="2">
        <v>0</v>
      </c>
      <c r="BIG282" s="1">
        <v>15</v>
      </c>
      <c r="BIH282" s="1">
        <v>15</v>
      </c>
      <c r="BII282" s="1">
        <v>15</v>
      </c>
      <c r="BIJ282" s="2">
        <v>0</v>
      </c>
      <c r="BIK282" s="1">
        <v>15</v>
      </c>
      <c r="BIL282" s="1">
        <v>15</v>
      </c>
      <c r="BIM282" s="1">
        <v>15</v>
      </c>
      <c r="BIN282" s="2">
        <v>0</v>
      </c>
      <c r="BJE282" s="41">
        <v>0</v>
      </c>
      <c r="BJF282" s="41"/>
      <c r="BJG282" s="41"/>
      <c r="BJH282" s="41"/>
      <c r="BJI282" s="41">
        <v>0</v>
      </c>
      <c r="BJJ282" s="41"/>
      <c r="BJK282" s="41"/>
      <c r="BJL282" s="41"/>
      <c r="BJM282" s="41"/>
      <c r="BJN282" s="41"/>
      <c r="BJO282" s="41"/>
      <c r="BJP282" s="41"/>
      <c r="BJQ282" s="41"/>
      <c r="BJR282" s="41"/>
      <c r="BJS282" s="41">
        <v>0</v>
      </c>
      <c r="BJT282" s="41"/>
      <c r="BJU282" s="41"/>
      <c r="BJV282" s="41"/>
      <c r="BJW282" s="41"/>
      <c r="BJX282" s="41"/>
      <c r="BJY282" s="41"/>
      <c r="BJZ282" s="41"/>
      <c r="BKA282" s="41"/>
      <c r="BKB282" s="41"/>
      <c r="BKC282" s="41"/>
      <c r="BKD282" s="41"/>
      <c r="BKE282" s="41"/>
      <c r="BKF282" s="41"/>
      <c r="BKG282" s="41"/>
      <c r="BKI282" s="41"/>
      <c r="BKJ282" s="41"/>
      <c r="BKK282" s="41"/>
      <c r="BKL282" s="41"/>
      <c r="BKM282" s="41"/>
      <c r="BKN282" s="41"/>
      <c r="BKO282" s="41"/>
      <c r="BKP282" s="41"/>
      <c r="BKQ282" s="41"/>
      <c r="BKR282" s="41"/>
      <c r="BKS282" s="41"/>
      <c r="BKT282" s="41"/>
      <c r="BKU282" s="41"/>
      <c r="BKV282" s="41"/>
      <c r="BKW282" s="41"/>
      <c r="BKX282" s="41"/>
      <c r="BKY282" s="41"/>
      <c r="BKZ282" s="41"/>
      <c r="BLA282" s="41"/>
      <c r="BLB282" s="41"/>
      <c r="BLC282" s="41"/>
      <c r="BLD282" s="41"/>
      <c r="BLE282" s="41"/>
      <c r="BLF282" s="41"/>
      <c r="BLG282" s="41"/>
      <c r="BLH282" s="41"/>
      <c r="BLI282" s="41"/>
      <c r="BLJ282" s="41"/>
      <c r="BLK282" s="41"/>
      <c r="BLL282" s="41"/>
      <c r="BLM282" s="41"/>
      <c r="BLN282" s="41"/>
      <c r="BLO282" s="41"/>
      <c r="BLP282" s="41"/>
      <c r="BLQ282" s="41"/>
      <c r="BLR282" s="41"/>
      <c r="BLS282" s="41"/>
      <c r="BLT282" s="41"/>
      <c r="BLU282" s="41"/>
      <c r="BLV282" s="41"/>
      <c r="BLW282" s="41"/>
      <c r="BMG282" s="41"/>
      <c r="BMK282" s="41"/>
      <c r="BML282" s="41"/>
      <c r="BMM282" s="41"/>
      <c r="BMN282" s="41"/>
      <c r="BMO282" s="41"/>
      <c r="BMP282" s="41"/>
      <c r="BMQ282" s="41"/>
      <c r="BMR282" s="41"/>
      <c r="BMS282" s="41"/>
      <c r="BMT282" s="41"/>
      <c r="BMU282" s="41"/>
      <c r="BMV282" s="41"/>
      <c r="BMW282" s="41"/>
      <c r="BMX282" s="41"/>
      <c r="BMY282" s="41"/>
      <c r="BMZ282" s="41"/>
      <c r="BNA282" s="41"/>
      <c r="BNB282" s="41"/>
      <c r="BNC282" s="41"/>
      <c r="BND282" s="41"/>
      <c r="BNE282" s="41"/>
      <c r="BNF282" s="41"/>
      <c r="BNG282" s="41"/>
      <c r="BNH282" s="41"/>
      <c r="BNI282" s="41">
        <v>0</v>
      </c>
      <c r="BNJ282" s="41"/>
      <c r="BNK282" s="41"/>
      <c r="BNL282" s="41"/>
      <c r="BNM282" s="41"/>
      <c r="BNN282" s="41"/>
      <c r="BNO282" s="41"/>
      <c r="BNP282" s="41"/>
      <c r="BNQ282" s="41"/>
      <c r="BNR282" s="41"/>
      <c r="BNS282" s="41"/>
      <c r="BNT282" s="41"/>
      <c r="BNU282" s="41"/>
      <c r="BNV282" s="41"/>
      <c r="BNW282" s="41"/>
      <c r="BNX282" s="41"/>
      <c r="BNY282" s="41"/>
      <c r="BQK282" s="1">
        <v>15</v>
      </c>
    </row>
    <row r="283" spans="20:1805" ht="7.05" customHeight="1" x14ac:dyDescent="0.15">
      <c r="T283" s="2">
        <v>0</v>
      </c>
      <c r="MU283" s="1">
        <v>13</v>
      </c>
      <c r="MV283" s="1">
        <v>12</v>
      </c>
      <c r="MW283" s="1">
        <v>8</v>
      </c>
      <c r="NO283" s="2">
        <v>0</v>
      </c>
      <c r="NP283" s="1">
        <v>1</v>
      </c>
      <c r="NQ283" s="1">
        <v>15</v>
      </c>
      <c r="NR283" s="1">
        <v>15</v>
      </c>
      <c r="NS283" s="1">
        <v>15</v>
      </c>
      <c r="NT283" s="1">
        <v>15</v>
      </c>
      <c r="NU283" s="1">
        <v>15</v>
      </c>
      <c r="NV283" s="1">
        <v>15</v>
      </c>
      <c r="NW283" s="1">
        <v>1</v>
      </c>
      <c r="NX283" s="2">
        <v>0</v>
      </c>
      <c r="NY283" s="1">
        <v>1</v>
      </c>
      <c r="NZ283" s="1">
        <v>15</v>
      </c>
      <c r="OA283" s="1">
        <v>15</v>
      </c>
      <c r="OB283" s="1">
        <v>15</v>
      </c>
      <c r="OC283" s="1">
        <v>15</v>
      </c>
      <c r="OD283" s="1">
        <v>15</v>
      </c>
      <c r="OE283" s="1">
        <v>15</v>
      </c>
      <c r="OF283" s="1">
        <v>1</v>
      </c>
      <c r="OG283" s="2">
        <v>0</v>
      </c>
      <c r="OH283" s="1">
        <v>1</v>
      </c>
      <c r="OI283" s="1">
        <v>15</v>
      </c>
      <c r="OJ283" s="1">
        <v>15</v>
      </c>
      <c r="OK283" s="1">
        <v>15</v>
      </c>
      <c r="OL283" s="1">
        <v>15</v>
      </c>
      <c r="OM283" s="1">
        <v>15</v>
      </c>
      <c r="ON283" s="1">
        <v>15</v>
      </c>
      <c r="OO283" s="1">
        <v>1</v>
      </c>
      <c r="OP283" s="2">
        <v>0</v>
      </c>
      <c r="OQ283" s="1">
        <v>1</v>
      </c>
      <c r="OR283" s="1">
        <v>15</v>
      </c>
      <c r="OS283" s="1">
        <v>15</v>
      </c>
      <c r="OT283" s="1">
        <v>15</v>
      </c>
      <c r="OU283" s="1">
        <v>15</v>
      </c>
      <c r="OV283" s="1">
        <v>15</v>
      </c>
      <c r="OW283" s="1">
        <v>15</v>
      </c>
      <c r="OX283" s="1">
        <v>1</v>
      </c>
      <c r="OY283" s="2">
        <v>0</v>
      </c>
      <c r="OZ283" s="27">
        <v>13</v>
      </c>
      <c r="PA283" s="27">
        <v>13</v>
      </c>
      <c r="PB283" s="27">
        <v>13</v>
      </c>
      <c r="PC283" s="27">
        <v>13</v>
      </c>
      <c r="PD283" s="27">
        <v>13</v>
      </c>
      <c r="PE283" s="27">
        <v>13</v>
      </c>
      <c r="PF283" s="27">
        <v>13</v>
      </c>
      <c r="PG283" s="27">
        <v>13</v>
      </c>
      <c r="PH283" s="2">
        <v>0</v>
      </c>
      <c r="PI283" s="1">
        <v>1</v>
      </c>
      <c r="PJ283" s="1">
        <v>15</v>
      </c>
      <c r="PK283" s="1">
        <v>15</v>
      </c>
      <c r="PL283" s="1">
        <v>15</v>
      </c>
      <c r="PM283" s="1">
        <v>15</v>
      </c>
      <c r="PN283" s="1">
        <v>15</v>
      </c>
      <c r="PO283" s="1">
        <v>15</v>
      </c>
      <c r="PP283" s="1">
        <v>1</v>
      </c>
      <c r="PQ283" s="2">
        <v>0</v>
      </c>
      <c r="XP283" s="2">
        <v>0</v>
      </c>
      <c r="ZR283" s="2">
        <v>0</v>
      </c>
      <c r="ZS283" s="1">
        <v>1</v>
      </c>
      <c r="ZT283" s="1">
        <v>15</v>
      </c>
      <c r="ZU283" s="1">
        <v>15</v>
      </c>
      <c r="ZV283" s="1">
        <v>15</v>
      </c>
      <c r="ZW283" s="1">
        <v>15</v>
      </c>
      <c r="ZX283" s="1">
        <v>15</v>
      </c>
      <c r="ZY283" s="1">
        <v>15</v>
      </c>
      <c r="ZZ283" s="1">
        <v>1</v>
      </c>
      <c r="AAA283" s="2">
        <v>0</v>
      </c>
      <c r="AAB283" s="1">
        <v>1</v>
      </c>
      <c r="AAC283" s="1">
        <v>15</v>
      </c>
      <c r="AAD283" s="1">
        <v>15</v>
      </c>
      <c r="AAE283" s="1">
        <v>15</v>
      </c>
      <c r="AAF283" s="1">
        <v>15</v>
      </c>
      <c r="AAG283" s="1">
        <v>15</v>
      </c>
      <c r="AAH283" s="1">
        <v>15</v>
      </c>
      <c r="AAI283" s="1">
        <v>1</v>
      </c>
      <c r="AAJ283" s="2">
        <v>0</v>
      </c>
      <c r="AAK283" s="1">
        <v>1</v>
      </c>
      <c r="AAL283" s="1">
        <v>15</v>
      </c>
      <c r="AAM283" s="1">
        <v>15</v>
      </c>
      <c r="AAN283" s="1">
        <v>15</v>
      </c>
      <c r="AAO283" s="1">
        <v>15</v>
      </c>
      <c r="AAP283" s="1">
        <v>15</v>
      </c>
      <c r="AAQ283" s="1">
        <v>15</v>
      </c>
      <c r="AAR283" s="1">
        <v>1</v>
      </c>
      <c r="AAS283" s="2">
        <v>0</v>
      </c>
      <c r="AAT283" s="1">
        <v>1</v>
      </c>
      <c r="AAU283" s="1">
        <v>15</v>
      </c>
      <c r="AAV283" s="1">
        <v>15</v>
      </c>
      <c r="AAW283" s="1">
        <v>15</v>
      </c>
      <c r="AAX283" s="1">
        <v>15</v>
      </c>
      <c r="AAY283" s="1">
        <v>15</v>
      </c>
      <c r="AAZ283" s="1">
        <v>15</v>
      </c>
      <c r="ABA283" s="1">
        <v>1</v>
      </c>
      <c r="ABB283" s="2">
        <v>0</v>
      </c>
      <c r="ABC283" s="27">
        <v>13</v>
      </c>
      <c r="ABD283" s="27">
        <v>13</v>
      </c>
      <c r="ABE283" s="27">
        <v>13</v>
      </c>
      <c r="ABF283" s="27">
        <v>13</v>
      </c>
      <c r="ABG283" s="27">
        <v>13</v>
      </c>
      <c r="ABH283" s="27">
        <v>13</v>
      </c>
      <c r="ABI283" s="27">
        <v>13</v>
      </c>
      <c r="ABJ283" s="27">
        <v>13</v>
      </c>
      <c r="ABK283" s="2">
        <v>0</v>
      </c>
      <c r="ABL283" s="1">
        <v>1</v>
      </c>
      <c r="ABM283" s="1">
        <v>15</v>
      </c>
      <c r="ABN283" s="1">
        <v>15</v>
      </c>
      <c r="ABO283" s="1">
        <v>15</v>
      </c>
      <c r="ABP283" s="1">
        <v>15</v>
      </c>
      <c r="ABQ283" s="1">
        <v>15</v>
      </c>
      <c r="ABR283" s="1">
        <v>15</v>
      </c>
      <c r="ABS283" s="1">
        <v>1</v>
      </c>
      <c r="ABT283" s="2">
        <v>0</v>
      </c>
      <c r="AJS283" s="1">
        <v>15</v>
      </c>
      <c r="AJT283" s="1">
        <v>15</v>
      </c>
      <c r="AJU283" s="1">
        <v>15</v>
      </c>
      <c r="AJV283" s="2">
        <v>0</v>
      </c>
      <c r="AKM283" s="2">
        <v>0</v>
      </c>
      <c r="AKN283" s="1">
        <v>1</v>
      </c>
      <c r="AKO283" s="1">
        <v>15</v>
      </c>
      <c r="AKP283" s="1">
        <v>15</v>
      </c>
      <c r="AKQ283" s="1">
        <v>15</v>
      </c>
      <c r="AKR283" s="1">
        <v>15</v>
      </c>
      <c r="AKS283" s="1">
        <v>15</v>
      </c>
      <c r="AKT283" s="1">
        <v>15</v>
      </c>
      <c r="AKU283" s="1">
        <v>1</v>
      </c>
      <c r="AKV283" s="2">
        <v>0</v>
      </c>
      <c r="AKW283" s="1">
        <v>1</v>
      </c>
      <c r="AKX283" s="1">
        <v>15</v>
      </c>
      <c r="AKY283" s="1">
        <v>15</v>
      </c>
      <c r="AKZ283" s="1">
        <v>15</v>
      </c>
      <c r="ALA283" s="1">
        <v>15</v>
      </c>
      <c r="ALB283" s="1">
        <v>15</v>
      </c>
      <c r="ALC283" s="1">
        <v>15</v>
      </c>
      <c r="ALD283" s="1">
        <v>1</v>
      </c>
      <c r="ALE283" s="2">
        <v>0</v>
      </c>
      <c r="ALF283" s="1">
        <v>1</v>
      </c>
      <c r="ALG283" s="1">
        <v>15</v>
      </c>
      <c r="ALH283" s="1">
        <v>15</v>
      </c>
      <c r="ALI283" s="1">
        <v>15</v>
      </c>
      <c r="ALJ283" s="1">
        <v>15</v>
      </c>
      <c r="ALK283" s="1">
        <v>15</v>
      </c>
      <c r="ALL283" s="1">
        <v>15</v>
      </c>
      <c r="ALM283" s="1">
        <v>1</v>
      </c>
      <c r="ALN283" s="2">
        <v>0</v>
      </c>
      <c r="ALO283" s="1">
        <v>1</v>
      </c>
      <c r="ALP283" s="1">
        <v>15</v>
      </c>
      <c r="ALQ283" s="1">
        <v>15</v>
      </c>
      <c r="ALR283" s="1">
        <v>15</v>
      </c>
      <c r="ALS283" s="1">
        <v>15</v>
      </c>
      <c r="ALT283" s="1">
        <v>15</v>
      </c>
      <c r="ALU283" s="1">
        <v>15</v>
      </c>
      <c r="ALV283" s="1">
        <v>1</v>
      </c>
      <c r="ALW283" s="25">
        <v>3</v>
      </c>
      <c r="ALX283" s="9">
        <v>6</v>
      </c>
      <c r="ALY283" s="9">
        <v>6</v>
      </c>
      <c r="ALZ283" s="9">
        <v>6</v>
      </c>
      <c r="AMA283" s="9">
        <v>6</v>
      </c>
      <c r="AMB283" s="9">
        <v>6</v>
      </c>
      <c r="AMC283" s="9">
        <v>6</v>
      </c>
      <c r="AMD283" s="9">
        <v>6</v>
      </c>
      <c r="AME283" s="9">
        <v>6</v>
      </c>
      <c r="AMF283" s="25">
        <v>3</v>
      </c>
      <c r="AMG283" s="1">
        <v>1</v>
      </c>
      <c r="AMH283" s="1">
        <v>15</v>
      </c>
      <c r="AMI283" s="1">
        <v>15</v>
      </c>
      <c r="AMJ283" s="1">
        <v>15</v>
      </c>
      <c r="AMK283" s="1">
        <v>15</v>
      </c>
      <c r="AML283" s="1">
        <v>15</v>
      </c>
      <c r="AMM283" s="1">
        <v>15</v>
      </c>
      <c r="AMN283" s="1">
        <v>1</v>
      </c>
      <c r="AMO283" s="2">
        <v>0</v>
      </c>
      <c r="AUN283" s="1">
        <v>15</v>
      </c>
      <c r="AVK283" s="2">
        <v>0</v>
      </c>
      <c r="AVL283" s="1">
        <v>15</v>
      </c>
      <c r="AVM283" s="1">
        <v>15</v>
      </c>
      <c r="AVN283" s="1">
        <v>15</v>
      </c>
      <c r="AVO283" s="2">
        <v>0</v>
      </c>
      <c r="AVP283" s="1">
        <v>15</v>
      </c>
      <c r="AVQ283" s="1">
        <v>15</v>
      </c>
      <c r="AVR283" s="1">
        <v>15</v>
      </c>
      <c r="AVS283" s="2">
        <v>0</v>
      </c>
      <c r="AVT283" s="1">
        <v>15</v>
      </c>
      <c r="AVU283" s="1">
        <v>15</v>
      </c>
      <c r="AVV283" s="1">
        <v>15</v>
      </c>
      <c r="AVW283" s="2">
        <v>0</v>
      </c>
      <c r="AVX283" s="5">
        <v>10</v>
      </c>
      <c r="AVY283" s="5">
        <v>10</v>
      </c>
      <c r="AVZ283" s="5">
        <v>10</v>
      </c>
      <c r="AWA283" s="2">
        <v>0</v>
      </c>
      <c r="AWB283" s="5">
        <v>10</v>
      </c>
      <c r="AWC283" s="5">
        <v>10</v>
      </c>
      <c r="AWD283" s="5">
        <v>10</v>
      </c>
      <c r="AWE283" s="2">
        <v>0</v>
      </c>
      <c r="AWF283" s="5">
        <v>10</v>
      </c>
      <c r="AWG283" s="5">
        <v>10</v>
      </c>
      <c r="AWH283" s="5">
        <v>10</v>
      </c>
      <c r="AWI283" s="2">
        <v>0</v>
      </c>
      <c r="AWJ283" s="5">
        <v>10</v>
      </c>
      <c r="AWK283" s="5">
        <v>10</v>
      </c>
      <c r="AWL283" s="5">
        <v>10</v>
      </c>
      <c r="AWM283" s="2">
        <v>0</v>
      </c>
      <c r="AWN283" s="1">
        <v>15</v>
      </c>
      <c r="AWO283" s="1">
        <v>15</v>
      </c>
      <c r="AWP283" s="1">
        <v>15</v>
      </c>
      <c r="AWQ283" s="2">
        <v>0</v>
      </c>
      <c r="AWR283" s="1">
        <v>15</v>
      </c>
      <c r="AWS283" s="1">
        <v>15</v>
      </c>
      <c r="AWT283" s="1">
        <v>15</v>
      </c>
      <c r="AWU283" s="2">
        <v>0</v>
      </c>
      <c r="AWV283" s="1">
        <v>15</v>
      </c>
      <c r="AWW283" s="1">
        <v>15</v>
      </c>
      <c r="AWX283" s="1">
        <v>15</v>
      </c>
      <c r="AWY283" s="2">
        <v>0</v>
      </c>
      <c r="AWZ283" s="1">
        <v>15</v>
      </c>
      <c r="AXA283" s="1">
        <v>15</v>
      </c>
      <c r="AXB283" s="1">
        <v>15</v>
      </c>
      <c r="AXC283" s="2">
        <v>0</v>
      </c>
      <c r="AXD283" s="1">
        <v>15</v>
      </c>
      <c r="AXE283" s="1">
        <v>15</v>
      </c>
      <c r="AXF283" s="1">
        <v>15</v>
      </c>
      <c r="AXG283" s="2">
        <v>0</v>
      </c>
      <c r="AXH283" s="1">
        <v>15</v>
      </c>
      <c r="AXI283" s="1">
        <v>15</v>
      </c>
      <c r="AXJ283" s="1">
        <v>15</v>
      </c>
      <c r="AXK283" s="2">
        <v>0</v>
      </c>
      <c r="AXL283" s="1">
        <v>15</v>
      </c>
      <c r="AXM283" s="1">
        <v>15</v>
      </c>
      <c r="AXN283" s="1">
        <v>15</v>
      </c>
      <c r="AXO283" s="2">
        <v>0</v>
      </c>
      <c r="BFL283" s="1">
        <v>15</v>
      </c>
      <c r="BGJ283" s="2">
        <v>0</v>
      </c>
      <c r="BGK283" s="1">
        <v>15</v>
      </c>
      <c r="BGL283" s="1">
        <v>15</v>
      </c>
      <c r="BGM283" s="1">
        <v>15</v>
      </c>
      <c r="BGN283" s="2">
        <v>0</v>
      </c>
      <c r="BGO283" s="1">
        <v>15</v>
      </c>
      <c r="BGP283" s="1">
        <v>15</v>
      </c>
      <c r="BGQ283" s="1">
        <v>15</v>
      </c>
      <c r="BGR283" s="2">
        <v>0</v>
      </c>
      <c r="BGS283" s="1">
        <v>15</v>
      </c>
      <c r="BGT283" s="1">
        <v>15</v>
      </c>
      <c r="BGU283" s="1">
        <v>15</v>
      </c>
      <c r="BGV283" s="25">
        <v>3</v>
      </c>
      <c r="BGW283" s="5">
        <v>10</v>
      </c>
      <c r="BGX283" s="5">
        <v>10</v>
      </c>
      <c r="BGY283" s="5">
        <v>10</v>
      </c>
      <c r="BGZ283" s="2">
        <v>0</v>
      </c>
      <c r="BHA283" s="5">
        <v>10</v>
      </c>
      <c r="BHB283" s="5">
        <v>10</v>
      </c>
      <c r="BHC283" s="5">
        <v>10</v>
      </c>
      <c r="BHD283" s="2">
        <v>0</v>
      </c>
      <c r="BHE283" s="5">
        <v>10</v>
      </c>
      <c r="BHF283" s="5">
        <v>10</v>
      </c>
      <c r="BHG283" s="5">
        <v>10</v>
      </c>
      <c r="BHH283" s="2">
        <v>0</v>
      </c>
      <c r="BHI283" s="5">
        <v>10</v>
      </c>
      <c r="BHJ283" s="5">
        <v>10</v>
      </c>
      <c r="BHK283" s="5">
        <v>10</v>
      </c>
      <c r="BHL283" s="25">
        <v>3</v>
      </c>
      <c r="BHM283" s="1">
        <v>15</v>
      </c>
      <c r="BHN283" s="1">
        <v>15</v>
      </c>
      <c r="BHO283" s="1">
        <v>15</v>
      </c>
      <c r="BHP283" s="2">
        <v>0</v>
      </c>
      <c r="BHQ283" s="1">
        <v>15</v>
      </c>
      <c r="BHR283" s="1">
        <v>15</v>
      </c>
      <c r="BHS283" s="1">
        <v>15</v>
      </c>
      <c r="BHT283" s="2">
        <v>0</v>
      </c>
      <c r="BHU283" s="1">
        <v>15</v>
      </c>
      <c r="BHV283" s="1">
        <v>15</v>
      </c>
      <c r="BHW283" s="1">
        <v>15</v>
      </c>
      <c r="BHX283" s="2">
        <v>0</v>
      </c>
      <c r="BHY283" s="1">
        <v>15</v>
      </c>
      <c r="BHZ283" s="1">
        <v>15</v>
      </c>
      <c r="BIA283" s="1">
        <v>15</v>
      </c>
      <c r="BIB283" s="2">
        <v>0</v>
      </c>
      <c r="BIC283" s="1">
        <v>15</v>
      </c>
      <c r="BID283" s="1">
        <v>15</v>
      </c>
      <c r="BIE283" s="1">
        <v>15</v>
      </c>
      <c r="BIF283" s="2">
        <v>0</v>
      </c>
      <c r="BIG283" s="1">
        <v>15</v>
      </c>
      <c r="BIH283" s="1">
        <v>15</v>
      </c>
      <c r="BII283" s="1">
        <v>15</v>
      </c>
      <c r="BIJ283" s="2">
        <v>0</v>
      </c>
      <c r="BIK283" s="1">
        <v>15</v>
      </c>
      <c r="BIL283" s="1">
        <v>15</v>
      </c>
      <c r="BIM283" s="1">
        <v>15</v>
      </c>
      <c r="BIN283" s="2">
        <v>0</v>
      </c>
      <c r="BJE283" s="41">
        <v>0</v>
      </c>
      <c r="BJF283" s="41"/>
      <c r="BJG283" s="41"/>
      <c r="BJH283" s="41"/>
      <c r="BJI283" s="41">
        <v>0</v>
      </c>
      <c r="BJJ283" s="41"/>
      <c r="BJK283" s="41"/>
      <c r="BJL283" s="41"/>
      <c r="BJM283" s="41"/>
      <c r="BJN283" s="41"/>
      <c r="BJO283" s="41"/>
      <c r="BJP283" s="41"/>
      <c r="BJQ283" s="41"/>
      <c r="BJR283" s="41"/>
      <c r="BJS283" s="41"/>
      <c r="BJT283" s="41"/>
      <c r="BJU283" s="41"/>
      <c r="BJV283" s="41"/>
      <c r="BJW283" s="41"/>
      <c r="BJX283" s="41"/>
      <c r="BJY283" s="41"/>
      <c r="BJZ283" s="41"/>
      <c r="BKA283" s="41"/>
      <c r="BKB283" s="41"/>
      <c r="BKC283" s="41"/>
      <c r="BKD283" s="41"/>
      <c r="BKE283" s="41"/>
      <c r="BKF283" s="41"/>
      <c r="BKG283" s="41"/>
      <c r="BKH283" s="41"/>
      <c r="BKI283" s="41"/>
      <c r="BKJ283" s="41"/>
      <c r="BKK283" s="41"/>
      <c r="BKL283" s="41"/>
      <c r="BKM283" s="41"/>
      <c r="BKN283" s="41"/>
      <c r="BKO283" s="41"/>
      <c r="BKP283" s="41"/>
      <c r="BKQ283" s="41"/>
      <c r="BKR283" s="41"/>
      <c r="BKS283" s="41"/>
      <c r="BKT283" s="41"/>
      <c r="BKU283" s="41"/>
      <c r="BKV283" s="41"/>
      <c r="BKW283" s="41"/>
      <c r="BKX283" s="41"/>
      <c r="BKY283" s="41"/>
      <c r="BKZ283" s="41"/>
      <c r="BLA283" s="41"/>
      <c r="BLB283" s="41"/>
      <c r="BLC283" s="41"/>
      <c r="BLD283" s="41"/>
      <c r="BLE283" s="41"/>
      <c r="BLF283" s="41"/>
      <c r="BLG283" s="41"/>
      <c r="BLH283" s="41"/>
      <c r="BLI283" s="41"/>
      <c r="BLJ283" s="41"/>
      <c r="BLK283" s="41"/>
      <c r="BLL283" s="41"/>
      <c r="BLM283" s="41"/>
      <c r="BLN283" s="41"/>
      <c r="BLO283" s="41"/>
      <c r="BLP283" s="41"/>
      <c r="BLQ283" s="41"/>
      <c r="BLR283" s="41"/>
      <c r="BLS283" s="41"/>
      <c r="BLT283" s="41"/>
      <c r="BLU283" s="41"/>
      <c r="BLV283" s="41"/>
      <c r="BLW283" s="41"/>
      <c r="BMG283" s="41"/>
      <c r="BMK283" s="41"/>
      <c r="BML283" s="41"/>
      <c r="BMM283" s="41"/>
      <c r="BMN283" s="41"/>
      <c r="BMO283" s="41"/>
      <c r="BMP283" s="41"/>
      <c r="BMQ283" s="41"/>
      <c r="BMR283" s="41"/>
      <c r="BMS283" s="41"/>
      <c r="BMT283" s="41"/>
      <c r="BMU283" s="41"/>
      <c r="BMV283" s="41"/>
      <c r="BMW283" s="41"/>
      <c r="BMX283" s="41"/>
      <c r="BMY283" s="41"/>
      <c r="BMZ283" s="41"/>
      <c r="BNA283" s="41"/>
      <c r="BNB283" s="41"/>
      <c r="BNC283" s="41"/>
      <c r="BND283" s="41"/>
      <c r="BNE283" s="41"/>
      <c r="BNF283" s="41"/>
      <c r="BNG283" s="41"/>
      <c r="BNH283" s="41"/>
      <c r="BNI283" s="41">
        <v>0</v>
      </c>
      <c r="BNJ283" s="41"/>
      <c r="BNK283" s="41"/>
      <c r="BNL283" s="41"/>
      <c r="BNM283" s="41"/>
      <c r="BNN283" s="41"/>
      <c r="BNO283" s="41"/>
      <c r="BNP283" s="41"/>
      <c r="BNQ283" s="41"/>
      <c r="BNR283" s="41"/>
      <c r="BNS283" s="41"/>
      <c r="BNT283" s="41"/>
      <c r="BNU283" s="41"/>
      <c r="BNV283" s="41"/>
      <c r="BNW283" s="41"/>
      <c r="BNX283" s="41"/>
      <c r="BNY283" s="41"/>
      <c r="BQK283" s="1">
        <v>15</v>
      </c>
    </row>
    <row r="284" spans="20:1805" ht="7.05" customHeight="1" x14ac:dyDescent="0.3">
      <c r="T284" s="2">
        <v>0</v>
      </c>
      <c r="MU284" s="1">
        <v>13</v>
      </c>
      <c r="MV284" s="1">
        <v>12</v>
      </c>
      <c r="MW284" s="1">
        <v>8</v>
      </c>
      <c r="NO284" s="2">
        <v>0</v>
      </c>
      <c r="NP284" s="1">
        <v>1</v>
      </c>
      <c r="NQ284" s="1">
        <v>1</v>
      </c>
      <c r="NR284" s="1">
        <v>1</v>
      </c>
      <c r="NS284" s="1">
        <v>1</v>
      </c>
      <c r="NT284" s="1">
        <v>1</v>
      </c>
      <c r="NU284" s="1">
        <v>1</v>
      </c>
      <c r="NV284" s="1">
        <v>1</v>
      </c>
      <c r="NW284" s="1">
        <v>1</v>
      </c>
      <c r="NX284" s="2">
        <v>0</v>
      </c>
      <c r="NY284" s="1">
        <v>1</v>
      </c>
      <c r="NZ284" s="1">
        <v>1</v>
      </c>
      <c r="OA284" s="1">
        <v>1</v>
      </c>
      <c r="OB284" s="1">
        <v>1</v>
      </c>
      <c r="OC284" s="1">
        <v>1</v>
      </c>
      <c r="OD284" s="1">
        <v>1</v>
      </c>
      <c r="OE284" s="1">
        <v>1</v>
      </c>
      <c r="OF284" s="1">
        <v>1</v>
      </c>
      <c r="OG284" s="2">
        <v>0</v>
      </c>
      <c r="OH284" s="1">
        <v>1</v>
      </c>
      <c r="OI284" s="1">
        <v>1</v>
      </c>
      <c r="OJ284" s="1">
        <v>1</v>
      </c>
      <c r="OK284" s="1">
        <v>1</v>
      </c>
      <c r="OL284" s="1">
        <v>1</v>
      </c>
      <c r="OM284" s="1">
        <v>1</v>
      </c>
      <c r="ON284" s="1">
        <v>1</v>
      </c>
      <c r="OO284" s="1">
        <v>1</v>
      </c>
      <c r="OP284" s="2">
        <v>0</v>
      </c>
      <c r="OQ284" s="1">
        <v>1</v>
      </c>
      <c r="OR284" s="1">
        <v>1</v>
      </c>
      <c r="OS284" s="1">
        <v>1</v>
      </c>
      <c r="OT284" s="1">
        <v>1</v>
      </c>
      <c r="OU284" s="1">
        <v>1</v>
      </c>
      <c r="OV284" s="1">
        <v>1</v>
      </c>
      <c r="OW284" s="1">
        <v>1</v>
      </c>
      <c r="OX284" s="1">
        <v>1</v>
      </c>
      <c r="OY284" s="2">
        <v>0</v>
      </c>
      <c r="OZ284" s="27">
        <v>13</v>
      </c>
      <c r="PA284" s="27">
        <v>13</v>
      </c>
      <c r="PB284" s="27">
        <v>13</v>
      </c>
      <c r="PC284" s="27">
        <v>13</v>
      </c>
      <c r="PD284" s="27">
        <v>13</v>
      </c>
      <c r="PE284" s="27">
        <v>13</v>
      </c>
      <c r="PF284" s="27">
        <v>13</v>
      </c>
      <c r="PG284" s="27">
        <v>13</v>
      </c>
      <c r="PH284" s="2">
        <v>0</v>
      </c>
      <c r="PI284" s="1">
        <v>1</v>
      </c>
      <c r="PJ284" s="1">
        <v>1</v>
      </c>
      <c r="PK284" s="1">
        <v>1</v>
      </c>
      <c r="PL284" s="1">
        <v>1</v>
      </c>
      <c r="PM284" s="1">
        <v>1</v>
      </c>
      <c r="PN284" s="1">
        <v>1</v>
      </c>
      <c r="PO284" s="1">
        <v>1</v>
      </c>
      <c r="PP284" s="1">
        <v>1</v>
      </c>
      <c r="PQ284" s="2">
        <v>0</v>
      </c>
      <c r="QL284" s="41">
        <v>0</v>
      </c>
      <c r="QM284" s="41">
        <v>0</v>
      </c>
      <c r="QN284" s="41">
        <v>0</v>
      </c>
      <c r="QO284" s="41">
        <v>0</v>
      </c>
      <c r="QP284" s="41">
        <v>0</v>
      </c>
      <c r="QQ284" s="41"/>
      <c r="QR284" s="41"/>
      <c r="QS284" s="41"/>
      <c r="QT284" s="41"/>
      <c r="QU284" s="41"/>
      <c r="QV284" s="41"/>
      <c r="QW284" s="41"/>
      <c r="QX284" s="41"/>
      <c r="QY284" s="41"/>
      <c r="QZ284" s="41"/>
      <c r="RA284" s="41"/>
      <c r="RB284" s="41"/>
      <c r="RC284" s="41"/>
      <c r="RD284" s="41"/>
      <c r="RE284" s="41"/>
      <c r="RF284" s="41"/>
      <c r="RG284" s="41"/>
      <c r="RH284" s="41">
        <v>0</v>
      </c>
      <c r="RI284" s="41"/>
      <c r="RJ284" s="41"/>
      <c r="RK284" s="41"/>
      <c r="RL284" s="41"/>
      <c r="RM284" s="41"/>
      <c r="RN284" s="41"/>
      <c r="RO284" s="41"/>
      <c r="RP284" s="41"/>
      <c r="RQ284" s="41"/>
      <c r="RR284" s="41"/>
      <c r="RS284" s="41"/>
      <c r="RT284" s="41"/>
      <c r="RU284" s="41"/>
      <c r="RV284" s="41">
        <v>0</v>
      </c>
      <c r="RW284" s="41">
        <v>0</v>
      </c>
      <c r="RX284" s="41"/>
      <c r="RY284" s="41"/>
      <c r="RZ284" s="41"/>
      <c r="SA284" s="41">
        <v>0</v>
      </c>
      <c r="SB284" s="41"/>
      <c r="SC284" s="41"/>
      <c r="SD284" s="41"/>
      <c r="SE284" s="41"/>
      <c r="SF284" s="41"/>
      <c r="SG284" s="41"/>
      <c r="SH284" s="41"/>
      <c r="SI284" s="41"/>
      <c r="SJ284" s="41"/>
      <c r="SK284" s="41"/>
      <c r="SL284" s="41"/>
      <c r="SM284" s="41"/>
      <c r="SN284" s="41"/>
      <c r="SO284" s="41"/>
      <c r="SP284" s="41">
        <v>0</v>
      </c>
      <c r="SQ284" s="41"/>
      <c r="SR284" s="41"/>
      <c r="SS284" s="41"/>
      <c r="ST284" s="41">
        <v>0</v>
      </c>
      <c r="SU284" s="41"/>
      <c r="SV284" s="41"/>
      <c r="SW284" s="41"/>
      <c r="SX284" s="41"/>
      <c r="SY284" s="41"/>
      <c r="SZ284" s="41"/>
      <c r="TA284" s="41"/>
      <c r="TB284" s="41"/>
      <c r="TC284" s="41"/>
      <c r="TD284" s="41"/>
      <c r="TE284" s="41"/>
      <c r="TF284" s="41"/>
      <c r="TG284" s="41"/>
      <c r="TH284" s="41"/>
      <c r="TI284" s="41"/>
      <c r="TJ284" s="41"/>
      <c r="TK284" s="41"/>
      <c r="TL284" s="41"/>
      <c r="TM284" s="41"/>
      <c r="TN284" s="41"/>
      <c r="TO284" s="41"/>
      <c r="TP284" s="41"/>
      <c r="TQ284" s="41"/>
      <c r="TR284" s="41"/>
      <c r="TS284" s="41"/>
      <c r="TT284" s="41"/>
      <c r="TU284" s="41"/>
      <c r="TV284" s="41"/>
      <c r="TW284" s="41"/>
      <c r="TX284" s="41">
        <v>0</v>
      </c>
      <c r="TY284" s="41"/>
      <c r="TZ284" s="41"/>
      <c r="UA284" s="41"/>
      <c r="UB284" s="41"/>
      <c r="UC284" s="41"/>
      <c r="UD284" s="41"/>
      <c r="UE284" s="41"/>
      <c r="UF284" s="41"/>
      <c r="UG284" s="41"/>
      <c r="UH284" s="41"/>
      <c r="UI284" s="41"/>
      <c r="UJ284" s="41"/>
      <c r="UK284" s="41"/>
      <c r="UL284" s="41">
        <v>0</v>
      </c>
      <c r="UM284" s="41">
        <v>0</v>
      </c>
      <c r="UN284" s="41"/>
      <c r="UO284" s="41"/>
      <c r="UP284" s="41"/>
      <c r="UQ284" s="41">
        <v>0</v>
      </c>
      <c r="UR284" s="41"/>
      <c r="US284" s="41"/>
      <c r="UT284" s="41"/>
      <c r="UU284" s="41"/>
      <c r="UV284" s="41"/>
      <c r="UW284" s="41"/>
      <c r="UX284" s="41"/>
      <c r="UY284" s="41"/>
      <c r="UZ284"/>
      <c r="VA284"/>
      <c r="VB284"/>
      <c r="VC284"/>
      <c r="VD284"/>
      <c r="VE284" s="41">
        <v>0</v>
      </c>
      <c r="VF284" s="41"/>
      <c r="VG284" s="41"/>
      <c r="VH284" s="41"/>
      <c r="VI284" s="41">
        <v>0</v>
      </c>
      <c r="VJ284" s="41"/>
      <c r="VK284" s="41"/>
      <c r="VL284" s="41"/>
      <c r="VM284" s="41"/>
      <c r="VN284" s="41"/>
      <c r="VO284" s="41"/>
      <c r="VP284" s="41"/>
      <c r="VQ284" s="41"/>
      <c r="VR284" s="41"/>
      <c r="VS284" s="41"/>
      <c r="VT284" s="41"/>
      <c r="VU284" s="41"/>
      <c r="VV284" s="41"/>
      <c r="VW284" s="41"/>
      <c r="VX284" s="41"/>
      <c r="VY284" s="41"/>
      <c r="VZ284" s="41"/>
      <c r="WA284" s="41"/>
      <c r="WB284" s="41"/>
      <c r="WC284" s="41"/>
      <c r="WD284" s="41"/>
      <c r="WE284" s="41"/>
      <c r="WF284" s="41"/>
      <c r="WG284" s="41"/>
      <c r="WH284" s="41"/>
      <c r="WI284" s="41"/>
      <c r="WJ284" s="41"/>
      <c r="WK284" s="41"/>
      <c r="WL284" s="41"/>
      <c r="WM284" s="41"/>
      <c r="WN284" s="41"/>
      <c r="WO284" s="41"/>
      <c r="WP284" s="41"/>
      <c r="WQ284" s="41"/>
      <c r="WR284" s="41"/>
      <c r="WS284" s="41"/>
      <c r="WT284" s="41"/>
      <c r="WU284" s="41"/>
      <c r="WV284" s="41"/>
      <c r="WW284" s="41"/>
      <c r="WX284" s="41"/>
      <c r="WY284" s="41"/>
      <c r="WZ284" s="41"/>
      <c r="XA284" s="41"/>
      <c r="XB284" s="41"/>
      <c r="XC284" s="41">
        <v>0</v>
      </c>
      <c r="XD284"/>
      <c r="XE284"/>
      <c r="XF284"/>
      <c r="XG284"/>
      <c r="XH284"/>
      <c r="XI284"/>
      <c r="XJ284"/>
      <c r="XK284"/>
      <c r="XL284"/>
      <c r="XP284" s="2">
        <v>0</v>
      </c>
      <c r="ZR284" s="2">
        <v>0</v>
      </c>
      <c r="ZS284" s="1">
        <v>1</v>
      </c>
      <c r="ZT284" s="1">
        <v>1</v>
      </c>
      <c r="ZU284" s="1">
        <v>1</v>
      </c>
      <c r="ZV284" s="1">
        <v>1</v>
      </c>
      <c r="ZW284" s="1">
        <v>1</v>
      </c>
      <c r="ZX284" s="1">
        <v>1</v>
      </c>
      <c r="ZY284" s="1">
        <v>1</v>
      </c>
      <c r="ZZ284" s="1">
        <v>1</v>
      </c>
      <c r="AAA284" s="2">
        <v>0</v>
      </c>
      <c r="AAB284" s="1">
        <v>1</v>
      </c>
      <c r="AAC284" s="1">
        <v>1</v>
      </c>
      <c r="AAD284" s="1">
        <v>1</v>
      </c>
      <c r="AAE284" s="1">
        <v>1</v>
      </c>
      <c r="AAF284" s="1">
        <v>1</v>
      </c>
      <c r="AAG284" s="1">
        <v>1</v>
      </c>
      <c r="AAH284" s="1">
        <v>1</v>
      </c>
      <c r="AAI284" s="1">
        <v>1</v>
      </c>
      <c r="AAJ284" s="2">
        <v>0</v>
      </c>
      <c r="AAK284" s="1">
        <v>1</v>
      </c>
      <c r="AAL284" s="1">
        <v>1</v>
      </c>
      <c r="AAM284" s="1">
        <v>1</v>
      </c>
      <c r="AAN284" s="1">
        <v>1</v>
      </c>
      <c r="AAO284" s="1">
        <v>1</v>
      </c>
      <c r="AAP284" s="1">
        <v>1</v>
      </c>
      <c r="AAQ284" s="1">
        <v>1</v>
      </c>
      <c r="AAR284" s="1">
        <v>1</v>
      </c>
      <c r="AAS284" s="2">
        <v>0</v>
      </c>
      <c r="AAT284" s="1">
        <v>1</v>
      </c>
      <c r="AAU284" s="1">
        <v>1</v>
      </c>
      <c r="AAV284" s="1">
        <v>1</v>
      </c>
      <c r="AAW284" s="1">
        <v>1</v>
      </c>
      <c r="AAX284" s="1">
        <v>1</v>
      </c>
      <c r="AAY284" s="1">
        <v>1</v>
      </c>
      <c r="AAZ284" s="1">
        <v>1</v>
      </c>
      <c r="ABA284" s="1">
        <v>1</v>
      </c>
      <c r="ABB284" s="2">
        <v>0</v>
      </c>
      <c r="ABC284" s="27">
        <v>13</v>
      </c>
      <c r="ABD284" s="27">
        <v>13</v>
      </c>
      <c r="ABE284" s="27">
        <v>13</v>
      </c>
      <c r="ABF284" s="27">
        <v>13</v>
      </c>
      <c r="ABG284" s="27">
        <v>13</v>
      </c>
      <c r="ABH284" s="27">
        <v>13</v>
      </c>
      <c r="ABI284" s="27">
        <v>13</v>
      </c>
      <c r="ABJ284" s="27">
        <v>13</v>
      </c>
      <c r="ABK284" s="2">
        <v>0</v>
      </c>
      <c r="ABL284" s="1">
        <v>1</v>
      </c>
      <c r="ABM284" s="1">
        <v>1</v>
      </c>
      <c r="ABN284" s="1">
        <v>1</v>
      </c>
      <c r="ABO284" s="1">
        <v>1</v>
      </c>
      <c r="ABP284" s="1">
        <v>1</v>
      </c>
      <c r="ABQ284" s="1">
        <v>1</v>
      </c>
      <c r="ABR284" s="1">
        <v>1</v>
      </c>
      <c r="ABS284" s="1">
        <v>1</v>
      </c>
      <c r="ABT284" s="2">
        <v>0</v>
      </c>
      <c r="ACN284" s="41">
        <v>0</v>
      </c>
      <c r="ACO284" s="41">
        <v>0</v>
      </c>
      <c r="ACP284" s="41">
        <v>0</v>
      </c>
      <c r="ACQ284" s="41">
        <v>0</v>
      </c>
      <c r="ACR284" s="41">
        <v>0</v>
      </c>
      <c r="ACS284" s="41"/>
      <c r="ACT284" s="41"/>
      <c r="ACU284" s="41">
        <v>0</v>
      </c>
      <c r="ACV284" s="41">
        <v>0</v>
      </c>
      <c r="ACW284" s="41"/>
      <c r="ACX284" s="41"/>
      <c r="ACY284" s="41"/>
      <c r="ACZ284" s="41"/>
      <c r="ADA284" s="41"/>
      <c r="ADB284" s="41"/>
      <c r="ADC284" s="41"/>
      <c r="ADD284" s="41"/>
      <c r="ADE284" s="41"/>
      <c r="ADF284" s="41"/>
      <c r="ADG284" s="41"/>
      <c r="ADH284" s="41"/>
      <c r="ADI284" s="41"/>
      <c r="ADJ284" s="41"/>
      <c r="ADK284" s="41"/>
      <c r="ADL284" s="41"/>
      <c r="ADM284" s="41"/>
      <c r="ADN284" s="41"/>
      <c r="ADO284" s="41"/>
      <c r="ADP284" s="41"/>
      <c r="ADQ284" s="41"/>
      <c r="ADR284" s="41"/>
      <c r="ADS284" s="41"/>
      <c r="ADT284" s="41"/>
      <c r="ADU284" s="41"/>
      <c r="ADV284" s="41"/>
      <c r="ADW284" s="41"/>
      <c r="ADX284" s="41"/>
      <c r="ADY284" s="41"/>
      <c r="ADZ284" s="41"/>
      <c r="AEA284" s="41"/>
      <c r="AEB284" s="41"/>
      <c r="AEC284" s="41">
        <v>0</v>
      </c>
      <c r="AED284" s="41"/>
      <c r="AEE284" s="41"/>
      <c r="AEF284" s="41"/>
      <c r="AEG284" s="41"/>
      <c r="AEH284" s="41"/>
      <c r="AEI284" s="41"/>
      <c r="AEJ284" s="41"/>
      <c r="AEK284" s="41"/>
      <c r="AEL284" s="41"/>
      <c r="AEM284" s="41">
        <v>0</v>
      </c>
      <c r="AEN284" s="41"/>
      <c r="AEO284" s="41"/>
      <c r="AEP284" s="41"/>
      <c r="AEQ284" s="41"/>
      <c r="AER284" s="41"/>
      <c r="AES284" s="41"/>
      <c r="AET284" s="41"/>
      <c r="AEU284" s="41"/>
      <c r="AEV284" s="41"/>
      <c r="AEW284" s="41"/>
      <c r="AEX284" s="41"/>
      <c r="AEY284" s="41"/>
      <c r="AEZ284" s="41"/>
      <c r="AFA284" s="41"/>
      <c r="AFB284" s="41"/>
      <c r="AFC284" s="41"/>
      <c r="AFD284" s="41"/>
      <c r="AFE284" s="41"/>
      <c r="AFF284" s="41"/>
      <c r="AFG284" s="41"/>
      <c r="AFH284" s="41"/>
      <c r="AFI284" s="41"/>
      <c r="AFJ284" s="41"/>
      <c r="AFK284" s="41"/>
      <c r="AFL284" s="41"/>
      <c r="AFM284" s="41"/>
      <c r="AFN284" s="41"/>
      <c r="AFO284" s="41"/>
      <c r="AFP284" s="41"/>
      <c r="AFQ284" s="41"/>
      <c r="AFR284" s="41"/>
      <c r="AFS284" s="41"/>
      <c r="AFT284" s="41">
        <v>0</v>
      </c>
      <c r="AFU284" s="41"/>
      <c r="AFV284" s="41"/>
      <c r="AFW284" s="41"/>
      <c r="AFX284" s="41"/>
      <c r="AFY284" s="41"/>
      <c r="AFZ284" s="41"/>
      <c r="AGA284" s="41"/>
      <c r="AGB284" s="41"/>
      <c r="AGC284" s="41"/>
      <c r="AGD284" s="41">
        <v>0</v>
      </c>
      <c r="AGE284" s="41"/>
      <c r="AGF284" s="41"/>
      <c r="AGG284" s="41"/>
      <c r="AGH284" s="41"/>
      <c r="AGI284" s="41"/>
      <c r="AGJ284" s="41">
        <v>0</v>
      </c>
      <c r="AGK284" s="41"/>
      <c r="AGL284" s="41"/>
      <c r="AGM284" s="41"/>
      <c r="AGN284" s="41"/>
      <c r="AGO284" s="41"/>
      <c r="AGP284" s="41"/>
      <c r="AGQ284" s="41"/>
      <c r="AGR284" s="41"/>
      <c r="AGS284" s="41"/>
      <c r="AGT284" s="41"/>
      <c r="AGU284" s="41"/>
      <c r="AGV284" s="41"/>
      <c r="AGW284" s="41"/>
      <c r="AGX284" s="41"/>
      <c r="AGY284" s="41"/>
      <c r="AGZ284" s="41"/>
      <c r="AHA284" s="41"/>
      <c r="AHB284" s="41"/>
      <c r="AHC284" s="41"/>
      <c r="AHD284" s="41"/>
      <c r="AHE284" s="41"/>
      <c r="AHF284" s="41"/>
      <c r="AHG284" s="41"/>
      <c r="AHH284" s="41"/>
      <c r="AHI284" s="41"/>
      <c r="AHJ284" s="41">
        <v>0</v>
      </c>
      <c r="AHK284" s="41"/>
      <c r="AHL284" s="41"/>
      <c r="AHM284" s="41"/>
      <c r="AHN284" s="41"/>
      <c r="AHO284" s="41"/>
      <c r="AHP284" s="41"/>
      <c r="AHQ284" s="41"/>
      <c r="AHR284" s="41"/>
      <c r="AHS284" s="41"/>
      <c r="AHT284" s="41"/>
      <c r="AHU284" s="41"/>
      <c r="AHV284" s="41"/>
      <c r="AHW284" s="41"/>
      <c r="AHX284" s="41"/>
      <c r="AJH284"/>
      <c r="AJI284"/>
      <c r="AJJ284"/>
      <c r="AJK284"/>
      <c r="AJL284"/>
      <c r="AJM284"/>
      <c r="AJN284"/>
      <c r="AJO284"/>
      <c r="AJS284" s="1">
        <v>15</v>
      </c>
      <c r="AJT284" s="1">
        <v>15</v>
      </c>
      <c r="AJU284" s="1">
        <v>15</v>
      </c>
      <c r="AJV284" s="2">
        <v>0</v>
      </c>
      <c r="AKM284" s="2">
        <v>0</v>
      </c>
      <c r="AKN284" s="1">
        <v>1</v>
      </c>
      <c r="AKO284" s="1">
        <v>15</v>
      </c>
      <c r="AKP284" s="1">
        <v>15</v>
      </c>
      <c r="AKQ284" s="1">
        <v>15</v>
      </c>
      <c r="AKR284" s="1">
        <v>15</v>
      </c>
      <c r="AKS284" s="1">
        <v>15</v>
      </c>
      <c r="AKT284" s="1">
        <v>15</v>
      </c>
      <c r="AKU284" s="1">
        <v>1</v>
      </c>
      <c r="AKV284" s="2">
        <v>0</v>
      </c>
      <c r="AKW284" s="1">
        <v>1</v>
      </c>
      <c r="AKX284" s="1">
        <v>15</v>
      </c>
      <c r="AKY284" s="1">
        <v>15</v>
      </c>
      <c r="AKZ284" s="1">
        <v>15</v>
      </c>
      <c r="ALA284" s="1">
        <v>15</v>
      </c>
      <c r="ALB284" s="1">
        <v>15</v>
      </c>
      <c r="ALC284" s="1">
        <v>15</v>
      </c>
      <c r="ALD284" s="1">
        <v>1</v>
      </c>
      <c r="ALE284" s="2">
        <v>0</v>
      </c>
      <c r="ALF284" s="1">
        <v>1</v>
      </c>
      <c r="ALG284" s="1">
        <v>15</v>
      </c>
      <c r="ALH284" s="1">
        <v>15</v>
      </c>
      <c r="ALI284" s="1">
        <v>15</v>
      </c>
      <c r="ALJ284" s="1">
        <v>15</v>
      </c>
      <c r="ALK284" s="1">
        <v>15</v>
      </c>
      <c r="ALL284" s="1">
        <v>15</v>
      </c>
      <c r="ALM284" s="1">
        <v>1</v>
      </c>
      <c r="ALN284" s="2">
        <v>0</v>
      </c>
      <c r="ALO284" s="1">
        <v>1</v>
      </c>
      <c r="ALP284" s="1">
        <v>15</v>
      </c>
      <c r="ALQ284" s="1">
        <v>15</v>
      </c>
      <c r="ALR284" s="1">
        <v>15</v>
      </c>
      <c r="ALS284" s="1">
        <v>15</v>
      </c>
      <c r="ALT284" s="1">
        <v>15</v>
      </c>
      <c r="ALU284" s="1">
        <v>15</v>
      </c>
      <c r="ALV284" s="1">
        <v>1</v>
      </c>
      <c r="ALW284" s="25">
        <v>3</v>
      </c>
      <c r="ALX284" s="9">
        <v>6</v>
      </c>
      <c r="ALY284" s="9">
        <v>6</v>
      </c>
      <c r="ALZ284" s="9">
        <v>6</v>
      </c>
      <c r="AMA284" s="9">
        <v>6</v>
      </c>
      <c r="AMB284" s="9">
        <v>6</v>
      </c>
      <c r="AMC284" s="9">
        <v>6</v>
      </c>
      <c r="AMD284" s="9">
        <v>6</v>
      </c>
      <c r="AME284" s="9">
        <v>6</v>
      </c>
      <c r="AMF284" s="25">
        <v>3</v>
      </c>
      <c r="AMG284" s="1">
        <v>1</v>
      </c>
      <c r="AMH284" s="1">
        <v>15</v>
      </c>
      <c r="AMI284" s="1">
        <v>15</v>
      </c>
      <c r="AMJ284" s="1">
        <v>15</v>
      </c>
      <c r="AMK284" s="1">
        <v>15</v>
      </c>
      <c r="AML284" s="1">
        <v>15</v>
      </c>
      <c r="AMM284" s="1">
        <v>15</v>
      </c>
      <c r="AMN284" s="1">
        <v>1</v>
      </c>
      <c r="AMO284" s="2">
        <v>0</v>
      </c>
      <c r="AUN284" s="1">
        <v>15</v>
      </c>
      <c r="AVK284" s="2">
        <v>0</v>
      </c>
      <c r="AVL284" s="1">
        <v>15</v>
      </c>
      <c r="AVM284" s="1">
        <v>15</v>
      </c>
      <c r="AVN284" s="1">
        <v>15</v>
      </c>
      <c r="AVO284" s="2">
        <v>0</v>
      </c>
      <c r="AVP284" s="1">
        <v>15</v>
      </c>
      <c r="AVQ284" s="1">
        <v>15</v>
      </c>
      <c r="AVR284" s="1">
        <v>15</v>
      </c>
      <c r="AVS284" s="2">
        <v>0</v>
      </c>
      <c r="AVT284" s="1">
        <v>15</v>
      </c>
      <c r="AVU284" s="1">
        <v>15</v>
      </c>
      <c r="AVV284" s="1">
        <v>15</v>
      </c>
      <c r="AVW284" s="2">
        <v>0</v>
      </c>
      <c r="AVX284" s="5">
        <v>10</v>
      </c>
      <c r="AVY284" s="5">
        <v>10</v>
      </c>
      <c r="AVZ284" s="5">
        <v>10</v>
      </c>
      <c r="AWA284" s="2">
        <v>0</v>
      </c>
      <c r="AWB284" s="5">
        <v>10</v>
      </c>
      <c r="AWC284" s="5">
        <v>10</v>
      </c>
      <c r="AWD284" s="5">
        <v>10</v>
      </c>
      <c r="AWE284" s="2">
        <v>0</v>
      </c>
      <c r="AWF284" s="5">
        <v>10</v>
      </c>
      <c r="AWG284" s="5">
        <v>10</v>
      </c>
      <c r="AWH284" s="5">
        <v>10</v>
      </c>
      <c r="AWI284" s="2">
        <v>0</v>
      </c>
      <c r="AWJ284" s="5">
        <v>10</v>
      </c>
      <c r="AWK284" s="5">
        <v>10</v>
      </c>
      <c r="AWL284" s="5">
        <v>10</v>
      </c>
      <c r="AWM284" s="2">
        <v>0</v>
      </c>
      <c r="AWN284" s="1">
        <v>15</v>
      </c>
      <c r="AWO284" s="1">
        <v>15</v>
      </c>
      <c r="AWP284" s="1">
        <v>15</v>
      </c>
      <c r="AWQ284" s="2">
        <v>0</v>
      </c>
      <c r="AWR284" s="1">
        <v>15</v>
      </c>
      <c r="AWS284" s="1">
        <v>15</v>
      </c>
      <c r="AWT284" s="1">
        <v>15</v>
      </c>
      <c r="AWU284" s="2">
        <v>0</v>
      </c>
      <c r="AWV284" s="1">
        <v>15</v>
      </c>
      <c r="AWW284" s="1">
        <v>15</v>
      </c>
      <c r="AWX284" s="1">
        <v>15</v>
      </c>
      <c r="AWY284" s="2">
        <v>0</v>
      </c>
      <c r="AWZ284" s="1">
        <v>15</v>
      </c>
      <c r="AXA284" s="1">
        <v>15</v>
      </c>
      <c r="AXB284" s="1">
        <v>15</v>
      </c>
      <c r="AXC284" s="2">
        <v>0</v>
      </c>
      <c r="AXD284" s="1">
        <v>15</v>
      </c>
      <c r="AXE284" s="1">
        <v>15</v>
      </c>
      <c r="AXF284" s="1">
        <v>15</v>
      </c>
      <c r="AXG284" s="2">
        <v>0</v>
      </c>
      <c r="AXH284" s="1">
        <v>15</v>
      </c>
      <c r="AXI284" s="1">
        <v>15</v>
      </c>
      <c r="AXJ284" s="1">
        <v>15</v>
      </c>
      <c r="AXK284" s="2">
        <v>0</v>
      </c>
      <c r="AXL284" s="1">
        <v>15</v>
      </c>
      <c r="AXM284" s="1">
        <v>15</v>
      </c>
      <c r="AXN284" s="1">
        <v>15</v>
      </c>
      <c r="AXO284" s="2">
        <v>0</v>
      </c>
      <c r="AYF284" s="41"/>
      <c r="AYG284" s="41"/>
      <c r="AYH284" s="41"/>
      <c r="AYI284" s="41"/>
      <c r="AYJ284" s="41"/>
      <c r="AYK284" s="41"/>
      <c r="AYL284" s="41"/>
      <c r="AYM284" s="41"/>
      <c r="AYN284" s="41"/>
      <c r="AYO284" s="41"/>
      <c r="AYP284" s="41"/>
      <c r="AYQ284" s="41"/>
      <c r="AYR284" s="41"/>
      <c r="AYS284" s="41"/>
      <c r="AYT284" s="41"/>
      <c r="AYU284" s="41"/>
      <c r="AYV284" s="41"/>
      <c r="AYW284" s="41"/>
      <c r="AYX284" s="41"/>
      <c r="AYY284" s="41"/>
      <c r="AYZ284" s="41"/>
      <c r="AZA284" s="41"/>
      <c r="AZB284" s="41"/>
      <c r="AZC284" s="41"/>
      <c r="AZD284" s="41"/>
      <c r="AZE284" s="41"/>
      <c r="AZF284" s="41"/>
      <c r="AZG284" s="41"/>
      <c r="AZH284" s="41"/>
      <c r="AZI284" s="41"/>
      <c r="AZJ284" s="41"/>
      <c r="AZK284" s="41"/>
      <c r="AZL284" s="41"/>
      <c r="AZM284" s="41"/>
      <c r="AZN284" s="41"/>
      <c r="AZO284" s="41"/>
      <c r="AZP284" s="41">
        <v>0</v>
      </c>
      <c r="AZQ284" s="41"/>
      <c r="AZR284" s="41"/>
      <c r="AZS284" s="41"/>
      <c r="AZT284" s="41"/>
      <c r="AZU284" s="41"/>
      <c r="AZV284" s="41"/>
      <c r="AZW284" s="41"/>
      <c r="AZX284" s="41"/>
      <c r="AZY284" s="41"/>
      <c r="AZZ284" s="41"/>
      <c r="BAA284" s="41"/>
      <c r="BAB284" s="41"/>
      <c r="BAC284" s="41"/>
      <c r="BAD284" s="41"/>
      <c r="BAE284" s="41"/>
      <c r="BAF284" s="41"/>
      <c r="BAG284" s="41"/>
      <c r="BAH284" s="41"/>
      <c r="BAI284" s="41"/>
      <c r="BAJ284" s="41"/>
      <c r="BAK284" s="41"/>
      <c r="BAL284" s="41"/>
      <c r="BAM284" s="41"/>
      <c r="BAN284" s="41"/>
      <c r="BAO284" s="41"/>
      <c r="BAP284" s="41"/>
      <c r="BAQ284" s="41"/>
      <c r="BAR284" s="41"/>
      <c r="BAS284" s="41"/>
      <c r="BAT284" s="41"/>
      <c r="BAU284" s="41"/>
      <c r="BAV284" s="41"/>
      <c r="BAW284" s="41"/>
      <c r="BAX284" s="41"/>
      <c r="BAY284" s="41"/>
      <c r="BAZ284" s="41"/>
      <c r="BBA284" s="41"/>
      <c r="BBB284" s="41"/>
      <c r="BBC284" s="41"/>
      <c r="BBD284" s="41"/>
      <c r="BBE284" s="41"/>
      <c r="BBF284" s="41"/>
      <c r="BBG284" s="41"/>
      <c r="BBH284" s="41"/>
      <c r="BBI284" s="41"/>
      <c r="BBJ284" s="41"/>
      <c r="BBK284" s="41"/>
      <c r="BBL284" s="41"/>
      <c r="BBM284" s="41"/>
      <c r="BBN284" s="41"/>
      <c r="BBO284" s="41"/>
      <c r="BBP284" s="41"/>
      <c r="BBQ284" s="41"/>
      <c r="BBR284" s="41"/>
      <c r="BBS284" s="41"/>
      <c r="BBT284" s="41"/>
      <c r="BBU284" s="41"/>
      <c r="BBV284" s="41"/>
      <c r="BBW284" s="41"/>
      <c r="BBX284" s="41"/>
      <c r="BBY284" s="41"/>
      <c r="BBZ284" s="41"/>
      <c r="BCA284" s="41"/>
      <c r="BCB284" s="41"/>
      <c r="BCC284" s="41"/>
      <c r="BCD284" s="41"/>
      <c r="BCE284" s="41"/>
      <c r="BCF284" s="41"/>
      <c r="BCG284" s="41"/>
      <c r="BCH284" s="41"/>
      <c r="BCI284" s="41"/>
      <c r="BCJ284" s="41"/>
      <c r="BCK284" s="41"/>
      <c r="BCL284" s="41"/>
      <c r="BCM284" s="41"/>
      <c r="BCN284" s="41"/>
      <c r="BCO284" s="41"/>
      <c r="BCP284" s="41"/>
      <c r="BCQ284" s="41"/>
      <c r="BCR284" s="41"/>
      <c r="BCS284" s="41"/>
      <c r="BCT284" s="41"/>
      <c r="BCU284" s="41"/>
      <c r="BCV284" s="41"/>
      <c r="BCW284" s="41"/>
      <c r="BCX284" s="41"/>
      <c r="BCY284" s="41"/>
      <c r="BCZ284" s="41"/>
      <c r="BDA284" s="41"/>
      <c r="BDB284" s="41">
        <v>0</v>
      </c>
      <c r="BDC284" s="41"/>
      <c r="BDD284" s="41"/>
      <c r="BDE284" s="41"/>
      <c r="BDF284" s="41"/>
      <c r="BDG284" s="41"/>
      <c r="BDH284" s="41"/>
      <c r="BDI284" s="41"/>
      <c r="BDJ284" s="41"/>
      <c r="BDK284" s="41"/>
      <c r="BDL284" s="41"/>
      <c r="BDM284" s="41"/>
      <c r="BDN284" s="41"/>
      <c r="BDO284" s="41"/>
      <c r="BDP284" s="41"/>
      <c r="BDQ284" s="41"/>
      <c r="BDR284" s="41"/>
      <c r="BDS284" s="41"/>
      <c r="BDT284" s="41"/>
      <c r="BDU284" s="41"/>
      <c r="BDV284" s="41"/>
      <c r="BDW284" s="41"/>
      <c r="BDX284" s="41"/>
      <c r="BDY284" s="41">
        <v>0</v>
      </c>
      <c r="BDZ284" s="41"/>
      <c r="BEA284" s="41"/>
      <c r="BEB284" s="41"/>
      <c r="BEC284" s="41">
        <v>0</v>
      </c>
      <c r="BED284" s="41"/>
      <c r="BEE284" s="41"/>
      <c r="BEF284" s="41"/>
      <c r="BEG284" s="41"/>
      <c r="BEH284" s="41">
        <v>0</v>
      </c>
      <c r="BEI284" s="41"/>
      <c r="BEJ284" s="41"/>
      <c r="BEK284" s="41"/>
      <c r="BEL284" s="41"/>
      <c r="BFL284" s="1">
        <v>15</v>
      </c>
      <c r="BGJ284" s="2">
        <v>0</v>
      </c>
      <c r="BGK284" s="1">
        <v>15</v>
      </c>
      <c r="BGL284" s="1">
        <v>15</v>
      </c>
      <c r="BGM284" s="1">
        <v>15</v>
      </c>
      <c r="BGN284" s="2">
        <v>0</v>
      </c>
      <c r="BGO284" s="1">
        <v>15</v>
      </c>
      <c r="BGP284" s="1">
        <v>15</v>
      </c>
      <c r="BGQ284" s="1">
        <v>15</v>
      </c>
      <c r="BGR284" s="2">
        <v>0</v>
      </c>
      <c r="BGS284" s="1">
        <v>15</v>
      </c>
      <c r="BGT284" s="1">
        <v>15</v>
      </c>
      <c r="BGU284" s="1">
        <v>15</v>
      </c>
      <c r="BGV284" s="25">
        <v>3</v>
      </c>
      <c r="BGW284" s="5">
        <v>10</v>
      </c>
      <c r="BGX284" s="5">
        <v>10</v>
      </c>
      <c r="BGY284" s="5">
        <v>10</v>
      </c>
      <c r="BGZ284" s="2">
        <v>0</v>
      </c>
      <c r="BHA284" s="5">
        <v>10</v>
      </c>
      <c r="BHB284" s="5">
        <v>10</v>
      </c>
      <c r="BHC284" s="5">
        <v>10</v>
      </c>
      <c r="BHD284" s="2">
        <v>0</v>
      </c>
      <c r="BHE284" s="5">
        <v>10</v>
      </c>
      <c r="BHF284" s="5">
        <v>10</v>
      </c>
      <c r="BHG284" s="5">
        <v>10</v>
      </c>
      <c r="BHH284" s="2">
        <v>0</v>
      </c>
      <c r="BHI284" s="5">
        <v>10</v>
      </c>
      <c r="BHJ284" s="5">
        <v>10</v>
      </c>
      <c r="BHK284" s="5">
        <v>10</v>
      </c>
      <c r="BHL284" s="25">
        <v>3</v>
      </c>
      <c r="BHM284" s="1">
        <v>15</v>
      </c>
      <c r="BHN284" s="1">
        <v>15</v>
      </c>
      <c r="BHO284" s="1">
        <v>15</v>
      </c>
      <c r="BHP284" s="2">
        <v>0</v>
      </c>
      <c r="BHQ284" s="1">
        <v>15</v>
      </c>
      <c r="BHR284" s="1">
        <v>15</v>
      </c>
      <c r="BHS284" s="1">
        <v>15</v>
      </c>
      <c r="BHT284" s="2">
        <v>0</v>
      </c>
      <c r="BHU284" s="1">
        <v>15</v>
      </c>
      <c r="BHV284" s="1">
        <v>15</v>
      </c>
      <c r="BHW284" s="1">
        <v>15</v>
      </c>
      <c r="BHX284" s="2">
        <v>0</v>
      </c>
      <c r="BHY284" s="1">
        <v>15</v>
      </c>
      <c r="BHZ284" s="1">
        <v>15</v>
      </c>
      <c r="BIA284" s="1">
        <v>15</v>
      </c>
      <c r="BIB284" s="2">
        <v>0</v>
      </c>
      <c r="BIC284" s="1">
        <v>15</v>
      </c>
      <c r="BID284" s="1">
        <v>15</v>
      </c>
      <c r="BIE284" s="1">
        <v>15</v>
      </c>
      <c r="BIF284" s="2">
        <v>0</v>
      </c>
      <c r="BIG284" s="1">
        <v>15</v>
      </c>
      <c r="BIH284" s="1">
        <v>15</v>
      </c>
      <c r="BII284" s="1">
        <v>15</v>
      </c>
      <c r="BIJ284" s="2">
        <v>0</v>
      </c>
      <c r="BIK284" s="1">
        <v>15</v>
      </c>
      <c r="BIL284" s="1">
        <v>15</v>
      </c>
      <c r="BIM284" s="1">
        <v>15</v>
      </c>
      <c r="BIN284" s="2">
        <v>0</v>
      </c>
      <c r="BJE284" s="41">
        <v>0</v>
      </c>
      <c r="BJF284" s="41"/>
      <c r="BJG284" s="41"/>
      <c r="BJH284" s="41"/>
      <c r="BJI284" s="41">
        <v>0</v>
      </c>
      <c r="BJJ284" s="41"/>
      <c r="BJK284" s="41"/>
      <c r="BJL284" s="41">
        <v>0</v>
      </c>
      <c r="BJM284" s="41">
        <v>0</v>
      </c>
      <c r="BJN284" s="41">
        <v>0</v>
      </c>
      <c r="BJO284" s="41">
        <v>0</v>
      </c>
      <c r="BJP284" s="41"/>
      <c r="BJQ284" s="41"/>
      <c r="BJR284" s="41">
        <v>0</v>
      </c>
      <c r="BJS284" s="41">
        <v>0</v>
      </c>
      <c r="BJT284" s="41"/>
      <c r="BJU284" s="41"/>
      <c r="BJV284" s="41"/>
      <c r="BJW284" s="41">
        <v>0</v>
      </c>
      <c r="BJX284" s="41"/>
      <c r="BJY284" s="41">
        <v>0</v>
      </c>
      <c r="BJZ284" s="41">
        <v>0</v>
      </c>
      <c r="BKA284" s="41"/>
      <c r="BKB284" s="41"/>
      <c r="BKC284" s="41"/>
      <c r="BKD284" s="41">
        <v>0</v>
      </c>
      <c r="BKE284" s="41">
        <v>0</v>
      </c>
      <c r="BKF284" s="41">
        <v>0</v>
      </c>
      <c r="BKG284" s="41"/>
      <c r="BKM284" s="41">
        <v>0</v>
      </c>
      <c r="BKN284" s="41">
        <v>0</v>
      </c>
      <c r="BKO284" s="41"/>
      <c r="BKP284" s="41">
        <v>0</v>
      </c>
      <c r="BKQ284" s="41"/>
      <c r="BKR284" s="41"/>
      <c r="BKS284" s="41"/>
      <c r="BKT284" s="41">
        <v>0</v>
      </c>
      <c r="BKU284" s="41">
        <v>0</v>
      </c>
      <c r="BKV284" s="41"/>
      <c r="BKW284" s="41"/>
      <c r="BKX284" s="41"/>
      <c r="BKY284" s="41">
        <v>0</v>
      </c>
      <c r="BKZ284" s="41"/>
      <c r="BLA284" s="41">
        <v>0</v>
      </c>
      <c r="BLB284" s="41">
        <v>0</v>
      </c>
      <c r="BLC284" s="41"/>
      <c r="BLD284" s="41"/>
      <c r="BLE284" s="41"/>
      <c r="BLF284" s="41"/>
      <c r="BLG284" s="41"/>
      <c r="BLH284" s="41"/>
      <c r="BLI284" s="41"/>
      <c r="BLJ284" s="41"/>
      <c r="BLK284" s="41"/>
      <c r="BLL284" s="41"/>
      <c r="BLM284" s="41"/>
      <c r="BLN284" s="41"/>
      <c r="BLO284" s="41">
        <v>0</v>
      </c>
      <c r="BLP284" s="41">
        <v>0</v>
      </c>
      <c r="BLQ284" s="41"/>
      <c r="BLR284" s="41">
        <v>0</v>
      </c>
      <c r="BLS284" s="41"/>
      <c r="BLT284" s="41"/>
      <c r="BLU284" s="41"/>
      <c r="BLV284" s="41">
        <v>0</v>
      </c>
      <c r="BLW284" s="41">
        <v>0</v>
      </c>
      <c r="BLX284" s="41">
        <v>0</v>
      </c>
      <c r="BLY284" s="41"/>
      <c r="BLZ284" s="41"/>
      <c r="BMA284" s="41">
        <v>0</v>
      </c>
      <c r="BMB284" s="41"/>
      <c r="BMC284" s="41"/>
      <c r="BMD284" s="41"/>
      <c r="BME284" s="41">
        <v>0</v>
      </c>
      <c r="BMF284" s="41"/>
      <c r="BMG284" s="41"/>
      <c r="BMH284" s="41"/>
      <c r="BMI284" s="41"/>
      <c r="BMJ284" s="41"/>
      <c r="BMK284" s="41"/>
      <c r="BML284" s="41"/>
      <c r="BMM284" s="41"/>
      <c r="BMN284" s="41"/>
      <c r="BMO284" s="41"/>
      <c r="BMP284" s="41"/>
      <c r="BMQ284" s="41">
        <v>0</v>
      </c>
      <c r="BMR284" s="41">
        <v>0</v>
      </c>
      <c r="BMS284" s="41">
        <v>0</v>
      </c>
      <c r="BMT284" s="41">
        <v>0</v>
      </c>
      <c r="BMU284" s="41"/>
      <c r="BMV284" s="41"/>
      <c r="BMW284" s="41">
        <v>0</v>
      </c>
      <c r="BMX284" s="41">
        <v>0</v>
      </c>
      <c r="BMY284" s="41">
        <v>0</v>
      </c>
      <c r="BMZ284" s="41"/>
      <c r="BNA284" s="41"/>
      <c r="BNB284" s="41">
        <v>0</v>
      </c>
      <c r="BNC284" s="41"/>
      <c r="BND284" s="41">
        <v>0</v>
      </c>
      <c r="BNE284" s="41">
        <v>0</v>
      </c>
      <c r="BNF284" s="41"/>
      <c r="BNG284" s="41"/>
      <c r="BNH284" s="41">
        <v>0</v>
      </c>
      <c r="BNI284" s="41">
        <v>0</v>
      </c>
      <c r="BNJ284" s="41">
        <v>0</v>
      </c>
      <c r="BNK284" s="41">
        <v>0</v>
      </c>
      <c r="BNL284" s="41">
        <v>0</v>
      </c>
      <c r="BNM284" s="41"/>
      <c r="BNN284" s="41">
        <v>0</v>
      </c>
      <c r="BNO284" s="41"/>
      <c r="BNP284" s="41">
        <v>0</v>
      </c>
      <c r="BNQ284" s="41">
        <v>0</v>
      </c>
      <c r="BNR284" s="41"/>
      <c r="BNS284" s="41"/>
      <c r="BNT284" s="41"/>
      <c r="BNU284" s="41">
        <v>0</v>
      </c>
      <c r="BNV284" s="41">
        <v>0</v>
      </c>
      <c r="BNW284" s="41">
        <v>0</v>
      </c>
      <c r="BNX284" s="41"/>
      <c r="BNY284" s="41"/>
      <c r="BQK284" s="1">
        <v>15</v>
      </c>
    </row>
    <row r="285" spans="20:1805" ht="7.05" customHeight="1" x14ac:dyDescent="0.3">
      <c r="T285" s="2">
        <v>0</v>
      </c>
      <c r="MU285" s="1">
        <v>13</v>
      </c>
      <c r="MV285" s="1">
        <v>12</v>
      </c>
      <c r="MW285" s="1">
        <v>8</v>
      </c>
      <c r="NO285" s="9">
        <v>6</v>
      </c>
      <c r="NP285" s="9">
        <v>6</v>
      </c>
      <c r="NQ285" s="9">
        <v>6</v>
      </c>
      <c r="NR285" s="9">
        <v>6</v>
      </c>
      <c r="NS285" s="9">
        <v>6</v>
      </c>
      <c r="NT285" s="9">
        <v>6</v>
      </c>
      <c r="NU285" s="9">
        <v>6</v>
      </c>
      <c r="NV285" s="9">
        <v>6</v>
      </c>
      <c r="NW285" s="9">
        <v>6</v>
      </c>
      <c r="NX285" s="9">
        <v>6</v>
      </c>
      <c r="NY285" s="9">
        <v>6</v>
      </c>
      <c r="NZ285" s="9">
        <v>6</v>
      </c>
      <c r="OA285" s="9">
        <v>6</v>
      </c>
      <c r="OB285" s="9">
        <v>6</v>
      </c>
      <c r="OC285" s="9">
        <v>6</v>
      </c>
      <c r="OD285" s="9">
        <v>6</v>
      </c>
      <c r="OE285" s="9">
        <v>6</v>
      </c>
      <c r="OF285" s="9">
        <v>6</v>
      </c>
      <c r="OG285" s="9">
        <v>6</v>
      </c>
      <c r="OH285" s="2">
        <v>0</v>
      </c>
      <c r="OI285" s="2">
        <v>0</v>
      </c>
      <c r="OJ285" s="2">
        <v>0</v>
      </c>
      <c r="OK285" s="2">
        <v>0</v>
      </c>
      <c r="OL285" s="2">
        <v>0</v>
      </c>
      <c r="OM285" s="2">
        <v>0</v>
      </c>
      <c r="ON285" s="2">
        <v>0</v>
      </c>
      <c r="OO285" s="2">
        <v>0</v>
      </c>
      <c r="OP285" s="2">
        <v>0</v>
      </c>
      <c r="OQ285" s="2">
        <v>0</v>
      </c>
      <c r="OR285" s="2">
        <v>0</v>
      </c>
      <c r="OS285" s="2">
        <v>0</v>
      </c>
      <c r="OT285" s="2">
        <v>0</v>
      </c>
      <c r="OU285" s="2">
        <v>0</v>
      </c>
      <c r="OV285" s="2">
        <v>0</v>
      </c>
      <c r="OW285" s="2">
        <v>0</v>
      </c>
      <c r="OX285" s="2">
        <v>0</v>
      </c>
      <c r="OY285" s="2">
        <v>0</v>
      </c>
      <c r="OZ285" s="2">
        <v>0</v>
      </c>
      <c r="PA285" s="2">
        <v>0</v>
      </c>
      <c r="PB285" s="2">
        <v>0</v>
      </c>
      <c r="PC285" s="2">
        <v>0</v>
      </c>
      <c r="PD285" s="2">
        <v>0</v>
      </c>
      <c r="PE285" s="2">
        <v>0</v>
      </c>
      <c r="PF285" s="2">
        <v>0</v>
      </c>
      <c r="PG285" s="2">
        <v>0</v>
      </c>
      <c r="PH285" s="2">
        <v>0</v>
      </c>
      <c r="PI285" s="2">
        <v>0</v>
      </c>
      <c r="PJ285" s="2">
        <v>0</v>
      </c>
      <c r="PK285" s="2">
        <v>0</v>
      </c>
      <c r="PL285" s="2">
        <v>0</v>
      </c>
      <c r="PM285" s="2">
        <v>0</v>
      </c>
      <c r="PN285" s="2">
        <v>0</v>
      </c>
      <c r="PO285" s="2">
        <v>0</v>
      </c>
      <c r="PP285" s="2">
        <v>0</v>
      </c>
      <c r="PQ285" s="2">
        <v>0</v>
      </c>
      <c r="QL285" s="41">
        <v>0</v>
      </c>
      <c r="QM285" s="41"/>
      <c r="QN285" s="41"/>
      <c r="QO285" s="41"/>
      <c r="QP285" s="41"/>
      <c r="QQ285" s="41"/>
      <c r="QR285" s="41"/>
      <c r="QS285" s="41"/>
      <c r="QT285" s="41"/>
      <c r="QU285" s="41"/>
      <c r="QV285" s="41"/>
      <c r="QW285" s="41"/>
      <c r="QX285" s="41"/>
      <c r="QY285" s="41"/>
      <c r="QZ285" s="41"/>
      <c r="RA285" s="41"/>
      <c r="RB285" s="41"/>
      <c r="RC285" s="41"/>
      <c r="RD285" s="41"/>
      <c r="RE285" s="41"/>
      <c r="RF285" s="41"/>
      <c r="RG285" s="41"/>
      <c r="RH285" s="41">
        <v>0</v>
      </c>
      <c r="RI285" s="41"/>
      <c r="RJ285" s="41"/>
      <c r="RK285" s="41"/>
      <c r="RL285" s="41"/>
      <c r="RM285" s="41"/>
      <c r="RN285" s="41"/>
      <c r="RO285" s="41"/>
      <c r="RP285" s="41"/>
      <c r="RQ285" s="41"/>
      <c r="RR285" s="41"/>
      <c r="RS285" s="41"/>
      <c r="RT285" s="41"/>
      <c r="RU285" s="41">
        <v>0</v>
      </c>
      <c r="RV285" s="41"/>
      <c r="RW285" s="41"/>
      <c r="RX285" s="41">
        <v>0</v>
      </c>
      <c r="RY285" s="41"/>
      <c r="RZ285" s="41"/>
      <c r="SA285" s="41">
        <v>0</v>
      </c>
      <c r="SB285" s="41"/>
      <c r="SC285" s="41"/>
      <c r="SD285" s="41"/>
      <c r="SE285" s="41"/>
      <c r="SF285" s="41"/>
      <c r="SG285" s="41"/>
      <c r="SH285" s="41"/>
      <c r="SI285" s="41"/>
      <c r="SJ285" s="41"/>
      <c r="SK285" s="41"/>
      <c r="SL285" s="41"/>
      <c r="SM285" s="41"/>
      <c r="SN285" s="41"/>
      <c r="SO285" s="41"/>
      <c r="SP285" s="41">
        <v>0</v>
      </c>
      <c r="SQ285" s="41"/>
      <c r="SR285" s="41"/>
      <c r="SS285" s="41"/>
      <c r="ST285" s="41">
        <v>0</v>
      </c>
      <c r="SU285" s="41"/>
      <c r="SV285" s="41"/>
      <c r="SW285" s="41"/>
      <c r="SX285" s="41"/>
      <c r="SY285" s="41"/>
      <c r="SZ285" s="41"/>
      <c r="TA285" s="41"/>
      <c r="TB285" s="41"/>
      <c r="TC285" s="41"/>
      <c r="TD285" s="41"/>
      <c r="TE285" s="41"/>
      <c r="TF285" s="41"/>
      <c r="TG285" s="41"/>
      <c r="TH285" s="41"/>
      <c r="TI285" s="41"/>
      <c r="TJ285" s="41"/>
      <c r="TK285" s="41"/>
      <c r="TL285" s="41"/>
      <c r="TM285" s="41"/>
      <c r="TN285" s="41"/>
      <c r="TO285" s="41"/>
      <c r="TP285" s="41"/>
      <c r="TQ285" s="41"/>
      <c r="TR285" s="41"/>
      <c r="TS285" s="41"/>
      <c r="TT285" s="41"/>
      <c r="TU285" s="41"/>
      <c r="TV285" s="41"/>
      <c r="TW285" s="41"/>
      <c r="TX285" s="41">
        <v>0</v>
      </c>
      <c r="TY285" s="41"/>
      <c r="TZ285" s="41"/>
      <c r="UA285" s="41"/>
      <c r="UB285" s="41"/>
      <c r="UC285" s="41"/>
      <c r="UD285" s="41"/>
      <c r="UE285" s="41"/>
      <c r="UF285" s="41"/>
      <c r="UG285" s="41"/>
      <c r="UH285" s="41"/>
      <c r="UI285" s="41"/>
      <c r="UJ285" s="41"/>
      <c r="UK285" s="41">
        <v>0</v>
      </c>
      <c r="UL285" s="41"/>
      <c r="UM285" s="41"/>
      <c r="UN285" s="41">
        <v>0</v>
      </c>
      <c r="UO285" s="41"/>
      <c r="UP285" s="41"/>
      <c r="UQ285" s="41">
        <v>0</v>
      </c>
      <c r="UR285" s="41"/>
      <c r="US285" s="41"/>
      <c r="UT285" s="41"/>
      <c r="UU285" s="41"/>
      <c r="UV285" s="41"/>
      <c r="UW285" s="41"/>
      <c r="UX285" s="41"/>
      <c r="UY285" s="41"/>
      <c r="UZ285"/>
      <c r="VA285"/>
      <c r="VB285"/>
      <c r="VC285"/>
      <c r="VD285"/>
      <c r="VE285" s="41">
        <v>0</v>
      </c>
      <c r="VF285" s="41"/>
      <c r="VG285" s="41"/>
      <c r="VH285" s="41"/>
      <c r="VI285" s="41">
        <v>0</v>
      </c>
      <c r="VJ285" s="41"/>
      <c r="VK285" s="41"/>
      <c r="VL285" s="41"/>
      <c r="VM285" s="41"/>
      <c r="VN285" s="41"/>
      <c r="VO285" s="41"/>
      <c r="VP285" s="41"/>
      <c r="VQ285" s="41"/>
      <c r="VR285" s="41"/>
      <c r="VS285" s="41"/>
      <c r="VT285" s="41"/>
      <c r="VU285" s="41"/>
      <c r="VV285" s="41"/>
      <c r="VW285" s="41"/>
      <c r="VX285" s="41"/>
      <c r="VY285" s="41"/>
      <c r="VZ285" s="41"/>
      <c r="WA285" s="41"/>
      <c r="WB285" s="41"/>
      <c r="WC285" s="41"/>
      <c r="WD285" s="41"/>
      <c r="WE285" s="41"/>
      <c r="WF285" s="41"/>
      <c r="WG285" s="41"/>
      <c r="WH285" s="41"/>
      <c r="WI285" s="41"/>
      <c r="WJ285" s="41"/>
      <c r="WK285" s="41"/>
      <c r="WL285" s="41"/>
      <c r="WM285" s="41"/>
      <c r="WN285" s="41"/>
      <c r="WO285" s="41"/>
      <c r="WP285" s="41"/>
      <c r="WQ285" s="41"/>
      <c r="WR285" s="41"/>
      <c r="WS285" s="41"/>
      <c r="WT285" s="41"/>
      <c r="WU285" s="41"/>
      <c r="WV285" s="41"/>
      <c r="WW285" s="41"/>
      <c r="WX285" s="41"/>
      <c r="WY285" s="41"/>
      <c r="WZ285" s="41"/>
      <c r="XA285" s="41"/>
      <c r="XB285" s="41"/>
      <c r="XC285" s="41">
        <v>0</v>
      </c>
      <c r="XD285"/>
      <c r="XE285"/>
      <c r="XF285"/>
      <c r="XG285"/>
      <c r="XH285"/>
      <c r="XI285"/>
      <c r="XJ285"/>
      <c r="XK285"/>
      <c r="XL285"/>
      <c r="XP285" s="2">
        <v>0</v>
      </c>
      <c r="ZR285" s="25">
        <v>3</v>
      </c>
      <c r="ZS285" s="25">
        <v>3</v>
      </c>
      <c r="ZT285" s="25">
        <v>3</v>
      </c>
      <c r="ZU285" s="25">
        <v>3</v>
      </c>
      <c r="ZV285" s="25">
        <v>3</v>
      </c>
      <c r="ZW285" s="25">
        <v>3</v>
      </c>
      <c r="ZX285" s="25">
        <v>3</v>
      </c>
      <c r="ZY285" s="25">
        <v>3</v>
      </c>
      <c r="ZZ285" s="25">
        <v>3</v>
      </c>
      <c r="AAA285" s="25">
        <v>3</v>
      </c>
      <c r="AAB285" s="25">
        <v>3</v>
      </c>
      <c r="AAC285" s="25">
        <v>3</v>
      </c>
      <c r="AAD285" s="25">
        <v>3</v>
      </c>
      <c r="AAE285" s="25">
        <v>3</v>
      </c>
      <c r="AAF285" s="25">
        <v>3</v>
      </c>
      <c r="AAG285" s="25">
        <v>3</v>
      </c>
      <c r="AAH285" s="25">
        <v>3</v>
      </c>
      <c r="AAI285" s="25">
        <v>3</v>
      </c>
      <c r="AAJ285" s="25">
        <v>3</v>
      </c>
      <c r="AAK285" s="2">
        <v>0</v>
      </c>
      <c r="AAL285" s="2">
        <v>0</v>
      </c>
      <c r="AAM285" s="2">
        <v>0</v>
      </c>
      <c r="AAN285" s="2">
        <v>0</v>
      </c>
      <c r="AAO285" s="2">
        <v>0</v>
      </c>
      <c r="AAP285" s="2">
        <v>0</v>
      </c>
      <c r="AAQ285" s="2">
        <v>0</v>
      </c>
      <c r="AAR285" s="2">
        <v>0</v>
      </c>
      <c r="AAS285" s="2">
        <v>0</v>
      </c>
      <c r="AAT285" s="2">
        <v>0</v>
      </c>
      <c r="AAU285" s="2">
        <v>0</v>
      </c>
      <c r="AAV285" s="2">
        <v>0</v>
      </c>
      <c r="AAW285" s="2">
        <v>0</v>
      </c>
      <c r="AAX285" s="2">
        <v>0</v>
      </c>
      <c r="AAY285" s="2">
        <v>0</v>
      </c>
      <c r="AAZ285" s="2">
        <v>0</v>
      </c>
      <c r="ABA285" s="2">
        <v>0</v>
      </c>
      <c r="ABB285" s="2">
        <v>0</v>
      </c>
      <c r="ABC285" s="2">
        <v>0</v>
      </c>
      <c r="ABD285" s="2">
        <v>0</v>
      </c>
      <c r="ABE285" s="2">
        <v>0</v>
      </c>
      <c r="ABF285" s="2">
        <v>0</v>
      </c>
      <c r="ABG285" s="2">
        <v>0</v>
      </c>
      <c r="ABH285" s="2">
        <v>0</v>
      </c>
      <c r="ABI285" s="2">
        <v>0</v>
      </c>
      <c r="ABJ285" s="2">
        <v>0</v>
      </c>
      <c r="ABK285" s="2">
        <v>0</v>
      </c>
      <c r="ABL285" s="2">
        <v>0</v>
      </c>
      <c r="ABM285" s="2">
        <v>0</v>
      </c>
      <c r="ABN285" s="2">
        <v>0</v>
      </c>
      <c r="ABO285" s="2">
        <v>0</v>
      </c>
      <c r="ABP285" s="2">
        <v>0</v>
      </c>
      <c r="ABQ285" s="2">
        <v>0</v>
      </c>
      <c r="ABR285" s="2">
        <v>0</v>
      </c>
      <c r="ABS285" s="2">
        <v>0</v>
      </c>
      <c r="ABT285" s="2">
        <v>0</v>
      </c>
      <c r="ACN285" s="41">
        <v>0</v>
      </c>
      <c r="ACO285" s="41"/>
      <c r="ACP285" s="41"/>
      <c r="ACQ285" s="41"/>
      <c r="ACR285" s="41"/>
      <c r="ACS285" s="41"/>
      <c r="ACT285" s="41"/>
      <c r="ACU285" s="41"/>
      <c r="ACV285" s="41">
        <v>0</v>
      </c>
      <c r="ACW285" s="41"/>
      <c r="ACX285" s="41"/>
      <c r="ACY285" s="41"/>
      <c r="ACZ285" s="41"/>
      <c r="ADA285" s="41"/>
      <c r="ADB285" s="41"/>
      <c r="ADC285" s="41"/>
      <c r="ADD285" s="41"/>
      <c r="ADE285" s="41"/>
      <c r="ADF285" s="41"/>
      <c r="ADG285" s="41"/>
      <c r="ADH285" s="41"/>
      <c r="ADI285" s="41"/>
      <c r="ADJ285" s="41"/>
      <c r="ADK285" s="41"/>
      <c r="ADL285" s="41"/>
      <c r="ADM285" s="41"/>
      <c r="ADN285" s="41"/>
      <c r="ADO285" s="41"/>
      <c r="ADP285" s="41"/>
      <c r="ADQ285" s="41"/>
      <c r="ADR285" s="41"/>
      <c r="ADS285" s="41"/>
      <c r="ADT285" s="41"/>
      <c r="ADU285" s="41"/>
      <c r="ADV285" s="41"/>
      <c r="ADW285" s="41"/>
      <c r="ADX285" s="41"/>
      <c r="ADY285" s="41"/>
      <c r="ADZ285" s="41"/>
      <c r="AEA285" s="41"/>
      <c r="AEB285" s="41"/>
      <c r="AEC285" s="41"/>
      <c r="AED285" s="41"/>
      <c r="AEE285" s="41"/>
      <c r="AEF285" s="41"/>
      <c r="AEG285" s="41"/>
      <c r="AEH285" s="41"/>
      <c r="AEI285" s="41"/>
      <c r="AEJ285" s="41"/>
      <c r="AEK285" s="41"/>
      <c r="AEL285" s="41"/>
      <c r="AEM285" s="41">
        <v>0</v>
      </c>
      <c r="AEN285" s="41"/>
      <c r="AEO285" s="41"/>
      <c r="AEP285" s="41"/>
      <c r="AEQ285" s="41"/>
      <c r="AER285" s="41"/>
      <c r="AES285" s="41"/>
      <c r="AET285" s="41"/>
      <c r="AEU285" s="41"/>
      <c r="AEV285" s="41"/>
      <c r="AEW285" s="41"/>
      <c r="AEX285" s="41"/>
      <c r="AEY285" s="41"/>
      <c r="AEZ285" s="41"/>
      <c r="AFA285" s="41"/>
      <c r="AFB285" s="41"/>
      <c r="AFC285" s="41"/>
      <c r="AFD285" s="41"/>
      <c r="AFE285" s="41"/>
      <c r="AFF285" s="41"/>
      <c r="AFG285" s="41"/>
      <c r="AFH285" s="41"/>
      <c r="AFI285" s="41"/>
      <c r="AFJ285" s="41"/>
      <c r="AFK285" s="41"/>
      <c r="AFL285" s="41"/>
      <c r="AFM285" s="41"/>
      <c r="AFN285" s="41"/>
      <c r="AFO285" s="41"/>
      <c r="AFP285" s="41"/>
      <c r="AFQ285" s="41"/>
      <c r="AFR285" s="41"/>
      <c r="AFS285" s="41"/>
      <c r="AFT285" s="41"/>
      <c r="AFU285" s="41"/>
      <c r="AFV285" s="41"/>
      <c r="AFW285" s="41"/>
      <c r="AFX285" s="41"/>
      <c r="AFY285" s="41"/>
      <c r="AFZ285" s="41"/>
      <c r="AGA285" s="41"/>
      <c r="AGB285" s="41"/>
      <c r="AGC285" s="41"/>
      <c r="AGD285" s="41">
        <v>0</v>
      </c>
      <c r="AGE285" s="41"/>
      <c r="AGF285" s="41"/>
      <c r="AGG285" s="41"/>
      <c r="AGH285" s="41"/>
      <c r="AGI285" s="41"/>
      <c r="AGJ285" s="41">
        <v>0</v>
      </c>
      <c r="AGK285" s="41"/>
      <c r="AGL285" s="41"/>
      <c r="AGM285" s="41"/>
      <c r="AGN285" s="41"/>
      <c r="AGO285" s="41"/>
      <c r="AGP285" s="41"/>
      <c r="AGQ285" s="41"/>
      <c r="AGR285" s="41"/>
      <c r="AGS285" s="41"/>
      <c r="AGT285" s="41"/>
      <c r="AGU285" s="41"/>
      <c r="AGV285" s="41"/>
      <c r="AGW285" s="41"/>
      <c r="AGX285" s="41"/>
      <c r="AGY285" s="41"/>
      <c r="AGZ285" s="41"/>
      <c r="AHA285" s="41"/>
      <c r="AHB285" s="41"/>
      <c r="AHC285" s="41"/>
      <c r="AHD285" s="41"/>
      <c r="AHE285" s="41"/>
      <c r="AHF285" s="41"/>
      <c r="AHG285" s="41"/>
      <c r="AHH285" s="41"/>
      <c r="AHI285" s="41"/>
      <c r="AHJ285" s="41"/>
      <c r="AHK285" s="41"/>
      <c r="AHL285" s="41"/>
      <c r="AHM285" s="41"/>
      <c r="AHN285" s="41"/>
      <c r="AHO285" s="41"/>
      <c r="AHP285" s="41"/>
      <c r="AHQ285" s="41"/>
      <c r="AHR285" s="41"/>
      <c r="AHS285" s="41"/>
      <c r="AHT285" s="41"/>
      <c r="AHU285" s="41"/>
      <c r="AHV285" s="41"/>
      <c r="AHW285" s="41"/>
      <c r="AHX285" s="41"/>
      <c r="AJH285"/>
      <c r="AJI285"/>
      <c r="AJJ285"/>
      <c r="AJK285"/>
      <c r="AJL285"/>
      <c r="AJM285"/>
      <c r="AJN285"/>
      <c r="AJO285"/>
      <c r="AJS285" s="1">
        <v>15</v>
      </c>
      <c r="AJT285" s="1">
        <v>15</v>
      </c>
      <c r="AJU285" s="1">
        <v>15</v>
      </c>
      <c r="AJV285" s="2">
        <v>0</v>
      </c>
      <c r="AKM285" s="2">
        <v>0</v>
      </c>
      <c r="AKN285" s="1">
        <v>1</v>
      </c>
      <c r="AKO285" s="1">
        <v>1</v>
      </c>
      <c r="AKP285" s="1">
        <v>1</v>
      </c>
      <c r="AKQ285" s="1">
        <v>1</v>
      </c>
      <c r="AKR285" s="1">
        <v>1</v>
      </c>
      <c r="AKS285" s="1">
        <v>1</v>
      </c>
      <c r="AKT285" s="1">
        <v>1</v>
      </c>
      <c r="AKU285" s="1">
        <v>1</v>
      </c>
      <c r="AKV285" s="2">
        <v>0</v>
      </c>
      <c r="AKW285" s="1">
        <v>1</v>
      </c>
      <c r="AKX285" s="1">
        <v>1</v>
      </c>
      <c r="AKY285" s="1">
        <v>1</v>
      </c>
      <c r="AKZ285" s="1">
        <v>1</v>
      </c>
      <c r="ALA285" s="1">
        <v>1</v>
      </c>
      <c r="ALB285" s="1">
        <v>1</v>
      </c>
      <c r="ALC285" s="1">
        <v>1</v>
      </c>
      <c r="ALD285" s="1">
        <v>1</v>
      </c>
      <c r="ALE285" s="2">
        <v>0</v>
      </c>
      <c r="ALF285" s="1">
        <v>1</v>
      </c>
      <c r="ALG285" s="1">
        <v>1</v>
      </c>
      <c r="ALH285" s="1">
        <v>1</v>
      </c>
      <c r="ALI285" s="1">
        <v>1</v>
      </c>
      <c r="ALJ285" s="1">
        <v>1</v>
      </c>
      <c r="ALK285" s="1">
        <v>1</v>
      </c>
      <c r="ALL285" s="1">
        <v>1</v>
      </c>
      <c r="ALM285" s="1">
        <v>1</v>
      </c>
      <c r="ALN285" s="2">
        <v>0</v>
      </c>
      <c r="ALO285" s="1">
        <v>1</v>
      </c>
      <c r="ALP285" s="1">
        <v>1</v>
      </c>
      <c r="ALQ285" s="1">
        <v>1</v>
      </c>
      <c r="ALR285" s="1">
        <v>1</v>
      </c>
      <c r="ALS285" s="1">
        <v>1</v>
      </c>
      <c r="ALT285" s="1">
        <v>1</v>
      </c>
      <c r="ALU285" s="1">
        <v>1</v>
      </c>
      <c r="ALV285" s="1">
        <v>1</v>
      </c>
      <c r="ALW285" s="25">
        <v>3</v>
      </c>
      <c r="ALX285" s="9">
        <v>6</v>
      </c>
      <c r="ALY285" s="9">
        <v>6</v>
      </c>
      <c r="ALZ285" s="9">
        <v>6</v>
      </c>
      <c r="AMA285" s="9">
        <v>6</v>
      </c>
      <c r="AMB285" s="9">
        <v>6</v>
      </c>
      <c r="AMC285" s="9">
        <v>6</v>
      </c>
      <c r="AMD285" s="9">
        <v>6</v>
      </c>
      <c r="AME285" s="9">
        <v>6</v>
      </c>
      <c r="AMF285" s="25">
        <v>3</v>
      </c>
      <c r="AMG285" s="1">
        <v>1</v>
      </c>
      <c r="AMH285" s="1">
        <v>1</v>
      </c>
      <c r="AMI285" s="1">
        <v>1</v>
      </c>
      <c r="AMJ285" s="1">
        <v>1</v>
      </c>
      <c r="AMK285" s="1">
        <v>1</v>
      </c>
      <c r="AML285" s="1">
        <v>1</v>
      </c>
      <c r="AMM285" s="1">
        <v>1</v>
      </c>
      <c r="AMN285" s="1">
        <v>1</v>
      </c>
      <c r="AMO285" s="2">
        <v>0</v>
      </c>
      <c r="ANI285" s="41">
        <v>0</v>
      </c>
      <c r="ANJ285" s="41">
        <v>0</v>
      </c>
      <c r="ANK285" s="41">
        <v>0</v>
      </c>
      <c r="ANL285" s="41">
        <v>0</v>
      </c>
      <c r="ANM285" s="41">
        <v>0</v>
      </c>
      <c r="ANN285" s="41"/>
      <c r="ANO285" s="41"/>
      <c r="ANP285" s="41"/>
      <c r="ANQ285" s="41"/>
      <c r="ANR285" s="41"/>
      <c r="ANS285" s="41"/>
      <c r="ANT285" s="41"/>
      <c r="ANU285" s="41"/>
      <c r="ANV285" s="41"/>
      <c r="ANW285" s="41"/>
      <c r="ANX285" s="41"/>
      <c r="ANY285" s="41"/>
      <c r="ANZ285" s="41"/>
      <c r="AOA285" s="41">
        <v>0</v>
      </c>
      <c r="AOB285" s="41"/>
      <c r="AOC285" s="41"/>
      <c r="AOD285" s="41"/>
      <c r="AOE285" s="41"/>
      <c r="AOF285" s="41"/>
      <c r="AOG285" s="41"/>
      <c r="AOH285" s="41"/>
      <c r="AOI285" s="41"/>
      <c r="AOJ285" s="41"/>
      <c r="AOK285" s="41"/>
      <c r="AOL285" s="41"/>
      <c r="AOM285" s="41"/>
      <c r="AON285" s="41"/>
      <c r="AOO285" s="41"/>
      <c r="AOP285" s="41"/>
      <c r="AOQ285" s="41"/>
      <c r="AOR285" s="41"/>
      <c r="AOS285" s="41"/>
      <c r="AOT285" s="41"/>
      <c r="AOU285" s="41"/>
      <c r="AOV285" s="41"/>
      <c r="AOW285" s="41"/>
      <c r="AOX285" s="41"/>
      <c r="AOY285" s="41"/>
      <c r="AOZ285" s="41"/>
      <c r="APA285" s="41"/>
      <c r="APB285" s="41"/>
      <c r="APC285" s="41"/>
      <c r="APD285" s="41"/>
      <c r="APE285" s="41"/>
      <c r="APF285" s="41"/>
      <c r="APG285" s="41"/>
      <c r="APH285" s="41"/>
      <c r="API285" s="41"/>
      <c r="APJ285" s="41"/>
      <c r="APK285" s="41"/>
      <c r="APL285" s="41"/>
      <c r="APM285" s="41"/>
      <c r="APN285" s="41"/>
      <c r="APO285" s="41"/>
      <c r="APP285" s="41"/>
      <c r="APQ285" s="41"/>
      <c r="APR285" s="41"/>
      <c r="APS285" s="41"/>
      <c r="APT285" s="41"/>
      <c r="APU285" s="41"/>
      <c r="APV285" s="41"/>
      <c r="APW285" s="41"/>
      <c r="APX285" s="41"/>
      <c r="APY285" s="41"/>
      <c r="APZ285" s="41"/>
      <c r="AQA285" s="41"/>
      <c r="AQB285" s="41"/>
      <c r="AQC285" s="41"/>
      <c r="AQD285" s="41"/>
      <c r="AQE285" s="41"/>
      <c r="AQF285" s="41"/>
      <c r="AQG285" s="41"/>
      <c r="AQH285" s="41">
        <v>0</v>
      </c>
      <c r="AQI285" s="41"/>
      <c r="AQJ285" s="41"/>
      <c r="AQK285" s="41"/>
      <c r="AQL285" s="41"/>
      <c r="AQM285" s="41"/>
      <c r="AQN285" s="41"/>
      <c r="AQO285" s="41"/>
      <c r="AQP285" s="41"/>
      <c r="AQQ285" s="41"/>
      <c r="AQR285" s="41"/>
      <c r="AQS285" s="41"/>
      <c r="AQT285" s="41"/>
      <c r="AQU285" s="41"/>
      <c r="AQV285" s="41"/>
      <c r="AQW285" s="41"/>
      <c r="AQX285" s="41">
        <v>0</v>
      </c>
      <c r="AQY285" s="41"/>
      <c r="AQZ285" s="41"/>
      <c r="ARA285" s="41"/>
      <c r="ARB285" s="41"/>
      <c r="ARC285" s="41"/>
      <c r="ARD285" s="41"/>
      <c r="ARE285" s="41"/>
      <c r="ARF285" s="41"/>
      <c r="ARG285" s="41"/>
      <c r="ARH285" s="41"/>
      <c r="ARI285" s="41"/>
      <c r="ARJ285" s="41"/>
      <c r="ARK285" s="41"/>
      <c r="ARL285" s="41"/>
      <c r="ARM285" s="41"/>
      <c r="ARN285" s="41"/>
      <c r="ARO285" s="41"/>
      <c r="ARP285" s="41"/>
      <c r="ARQ285" s="41"/>
      <c r="ARR285" s="41"/>
      <c r="ARS285" s="41"/>
      <c r="ART285" s="41"/>
      <c r="ARU285" s="41"/>
      <c r="ARV285" s="41"/>
      <c r="ARW285" s="41"/>
      <c r="ARX285" s="41"/>
      <c r="ARY285" s="41"/>
      <c r="ARZ285" s="41"/>
      <c r="ASA285" s="41"/>
      <c r="ASB285" s="41"/>
      <c r="ASC285" s="41"/>
      <c r="ASD285" s="41"/>
      <c r="ASE285" s="41"/>
      <c r="ASF285" s="41"/>
      <c r="ASG285" s="41"/>
      <c r="ASH285" s="41"/>
      <c r="ASI285" s="41"/>
      <c r="ASJ285" s="41"/>
      <c r="ASK285" s="41"/>
      <c r="ASL285" s="41"/>
      <c r="ASM285" s="41"/>
      <c r="ASN285" s="41"/>
      <c r="ASO285" s="41"/>
      <c r="ASP285" s="41"/>
      <c r="ASQ285" s="41"/>
      <c r="ASR285" s="41"/>
      <c r="ASS285" s="41"/>
      <c r="AST285" s="41"/>
      <c r="ASU285" s="41"/>
      <c r="ASV285" s="41"/>
      <c r="ASW285" s="41"/>
      <c r="ASX285" s="41"/>
      <c r="ASY285" s="41"/>
      <c r="ASZ285" s="41"/>
      <c r="ATA285" s="41"/>
      <c r="ATB285" s="41"/>
      <c r="ATC285" s="41"/>
      <c r="ATD285" s="41"/>
      <c r="ATE285" s="41"/>
      <c r="ATF285" s="41"/>
      <c r="ATG285" s="41"/>
      <c r="ATH285" s="41"/>
      <c r="ATI285" s="41"/>
      <c r="ATJ285" s="41"/>
      <c r="ATK285" s="41"/>
      <c r="ATL285" s="41"/>
      <c r="ATM285" s="41"/>
      <c r="ATN285" s="41"/>
      <c r="ATO285" s="41">
        <v>0</v>
      </c>
      <c r="ATP285" s="41"/>
      <c r="ATQ285" s="41"/>
      <c r="ATR285" s="41"/>
      <c r="ATS285" s="41"/>
      <c r="ATT285" s="41"/>
      <c r="ATU285" s="41"/>
      <c r="ATV285" s="41"/>
      <c r="ATW285" s="41"/>
      <c r="ATX285" s="41"/>
      <c r="ATY285" s="41"/>
      <c r="ATZ285" s="41"/>
      <c r="AUA285" s="41"/>
      <c r="AUB285" s="41"/>
      <c r="AUC285" s="41"/>
      <c r="AUD285"/>
      <c r="AUE285"/>
      <c r="AUF285"/>
      <c r="AUG285"/>
      <c r="AUH285"/>
      <c r="AUI285"/>
      <c r="AUJ285"/>
      <c r="AUN285" s="1">
        <v>15</v>
      </c>
      <c r="AVK285" s="2">
        <v>0</v>
      </c>
      <c r="AVL285" s="2">
        <v>0</v>
      </c>
      <c r="AVM285" s="2">
        <v>0</v>
      </c>
      <c r="AVN285" s="2">
        <v>0</v>
      </c>
      <c r="AVO285" s="2">
        <v>0</v>
      </c>
      <c r="AVP285" s="2">
        <v>0</v>
      </c>
      <c r="AVQ285" s="2">
        <v>0</v>
      </c>
      <c r="AVR285" s="2">
        <v>0</v>
      </c>
      <c r="AVS285" s="2">
        <v>0</v>
      </c>
      <c r="AVT285" s="2">
        <v>0</v>
      </c>
      <c r="AVU285" s="2">
        <v>0</v>
      </c>
      <c r="AVV285" s="2">
        <v>0</v>
      </c>
      <c r="AVW285" s="2">
        <v>0</v>
      </c>
      <c r="AVX285" s="2">
        <v>0</v>
      </c>
      <c r="AVY285" s="2">
        <v>0</v>
      </c>
      <c r="AVZ285" s="2">
        <v>0</v>
      </c>
      <c r="AWA285" s="2">
        <v>0</v>
      </c>
      <c r="AWB285" s="2">
        <v>0</v>
      </c>
      <c r="AWC285" s="2">
        <v>0</v>
      </c>
      <c r="AWD285" s="2">
        <v>0</v>
      </c>
      <c r="AWE285" s="2">
        <v>0</v>
      </c>
      <c r="AWF285" s="2">
        <v>0</v>
      </c>
      <c r="AWG285" s="2">
        <v>0</v>
      </c>
      <c r="AWH285" s="2">
        <v>0</v>
      </c>
      <c r="AWI285" s="2">
        <v>0</v>
      </c>
      <c r="AWJ285" s="2">
        <v>0</v>
      </c>
      <c r="AWK285" s="2">
        <v>0</v>
      </c>
      <c r="AWL285" s="2">
        <v>0</v>
      </c>
      <c r="AWM285" s="2">
        <v>0</v>
      </c>
      <c r="AWN285" s="2">
        <v>0</v>
      </c>
      <c r="AWO285" s="2">
        <v>0</v>
      </c>
      <c r="AWP285" s="2">
        <v>0</v>
      </c>
      <c r="AWQ285" s="2">
        <v>0</v>
      </c>
      <c r="AWR285" s="2">
        <v>0</v>
      </c>
      <c r="AWS285" s="2">
        <v>0</v>
      </c>
      <c r="AWT285" s="2">
        <v>0</v>
      </c>
      <c r="AWU285" s="2">
        <v>0</v>
      </c>
      <c r="AWV285" s="2">
        <v>0</v>
      </c>
      <c r="AWW285" s="2">
        <v>0</v>
      </c>
      <c r="AWX285" s="2">
        <v>0</v>
      </c>
      <c r="AWY285" s="2">
        <v>0</v>
      </c>
      <c r="AWZ285" s="2">
        <v>0</v>
      </c>
      <c r="AXA285" s="2">
        <v>0</v>
      </c>
      <c r="AXB285" s="2">
        <v>0</v>
      </c>
      <c r="AXC285" s="2">
        <v>0</v>
      </c>
      <c r="AXD285" s="2">
        <v>0</v>
      </c>
      <c r="AXE285" s="2">
        <v>0</v>
      </c>
      <c r="AXF285" s="2">
        <v>0</v>
      </c>
      <c r="AXG285" s="2">
        <v>0</v>
      </c>
      <c r="AXH285" s="2">
        <v>0</v>
      </c>
      <c r="AXI285" s="2">
        <v>0</v>
      </c>
      <c r="AXJ285" s="2">
        <v>0</v>
      </c>
      <c r="AXK285" s="2">
        <v>0</v>
      </c>
      <c r="AXL285" s="2">
        <v>0</v>
      </c>
      <c r="AXM285" s="2">
        <v>0</v>
      </c>
      <c r="AXN285" s="2">
        <v>0</v>
      </c>
      <c r="AXO285" s="2">
        <v>0</v>
      </c>
      <c r="AYF285" s="41"/>
      <c r="AYG285" s="41"/>
      <c r="AYH285" s="41"/>
      <c r="AYI285" s="41"/>
      <c r="AYJ285" s="41"/>
      <c r="AYK285" s="41"/>
      <c r="AYL285" s="41"/>
      <c r="AYM285" s="41"/>
      <c r="AYN285" s="41"/>
      <c r="AYO285" s="41"/>
      <c r="AYP285" s="41"/>
      <c r="AYQ285" s="41"/>
      <c r="AYR285" s="41"/>
      <c r="AYS285" s="41"/>
      <c r="AYT285" s="41"/>
      <c r="AYU285" s="41"/>
      <c r="AYV285" s="41"/>
      <c r="AYW285" s="41"/>
      <c r="AYX285" s="41"/>
      <c r="AYY285" s="41"/>
      <c r="AYZ285" s="41"/>
      <c r="AZA285" s="41"/>
      <c r="AZB285" s="41"/>
      <c r="AZC285" s="41"/>
      <c r="AZD285" s="41"/>
      <c r="AZE285" s="41"/>
      <c r="AZF285" s="41"/>
      <c r="AZG285" s="41"/>
      <c r="AZH285" s="41"/>
      <c r="AZI285" s="41"/>
      <c r="AZJ285" s="41"/>
      <c r="AZK285" s="41"/>
      <c r="AZL285" s="41"/>
      <c r="AZM285" s="41"/>
      <c r="AZN285" s="41"/>
      <c r="AZO285" s="41">
        <v>0</v>
      </c>
      <c r="AZP285" s="41">
        <v>0</v>
      </c>
      <c r="AZQ285" s="41"/>
      <c r="AZR285" s="41"/>
      <c r="AZS285" s="41"/>
      <c r="AZT285" s="41"/>
      <c r="AZU285" s="41"/>
      <c r="AZV285" s="41"/>
      <c r="AZW285" s="41"/>
      <c r="AZX285" s="41"/>
      <c r="AZY285" s="41"/>
      <c r="AZZ285" s="41"/>
      <c r="BAA285" s="41"/>
      <c r="BAB285" s="41"/>
      <c r="BAC285" s="41"/>
      <c r="BAD285" s="41"/>
      <c r="BAE285" s="41"/>
      <c r="BAF285" s="41"/>
      <c r="BAG285" s="41"/>
      <c r="BAH285" s="41"/>
      <c r="BAI285" s="41"/>
      <c r="BAJ285" s="41"/>
      <c r="BAK285" s="41"/>
      <c r="BAL285" s="41"/>
      <c r="BAM285" s="41"/>
      <c r="BAN285" s="41"/>
      <c r="BAO285" s="41"/>
      <c r="BAP285" s="41"/>
      <c r="BAQ285" s="41"/>
      <c r="BAR285" s="41"/>
      <c r="BAS285" s="41"/>
      <c r="BAT285" s="41"/>
      <c r="BAU285" s="41"/>
      <c r="BAV285" s="41"/>
      <c r="BAW285" s="41"/>
      <c r="BAX285" s="41"/>
      <c r="BAY285" s="41"/>
      <c r="BAZ285" s="41"/>
      <c r="BBA285" s="41"/>
      <c r="BBB285" s="41"/>
      <c r="BBC285" s="41"/>
      <c r="BBD285" s="41"/>
      <c r="BBE285" s="41"/>
      <c r="BBF285" s="41"/>
      <c r="BBG285" s="41"/>
      <c r="BBH285" s="41"/>
      <c r="BBI285" s="41"/>
      <c r="BBJ285" s="41"/>
      <c r="BBK285" s="41"/>
      <c r="BBL285" s="41"/>
      <c r="BBM285" s="41"/>
      <c r="BBN285" s="41"/>
      <c r="BBO285" s="41"/>
      <c r="BBP285" s="41"/>
      <c r="BBQ285" s="41"/>
      <c r="BBR285" s="41"/>
      <c r="BBS285" s="41"/>
      <c r="BBT285" s="41"/>
      <c r="BBU285" s="41"/>
      <c r="BBV285" s="41"/>
      <c r="BBW285" s="41"/>
      <c r="BBX285" s="41"/>
      <c r="BBY285" s="41"/>
      <c r="BBZ285" s="41"/>
      <c r="BCA285" s="41"/>
      <c r="BCB285" s="41"/>
      <c r="BCC285" s="41"/>
      <c r="BCD285" s="41"/>
      <c r="BCE285" s="41"/>
      <c r="BCF285" s="41"/>
      <c r="BCG285" s="41"/>
      <c r="BCH285" s="41"/>
      <c r="BCI285" s="41"/>
      <c r="BCJ285" s="41"/>
      <c r="BCK285" s="41"/>
      <c r="BCL285" s="41"/>
      <c r="BCM285" s="41"/>
      <c r="BCN285" s="41"/>
      <c r="BCO285" s="41"/>
      <c r="BCP285" s="41"/>
      <c r="BCQ285" s="41"/>
      <c r="BCR285" s="41"/>
      <c r="BCS285" s="41"/>
      <c r="BCT285" s="41"/>
      <c r="BCU285" s="41"/>
      <c r="BCV285" s="41"/>
      <c r="BCW285" s="41"/>
      <c r="BCX285" s="41"/>
      <c r="BCY285" s="41"/>
      <c r="BCZ285" s="41"/>
      <c r="BDA285" s="41"/>
      <c r="BDB285" s="41">
        <v>0</v>
      </c>
      <c r="BDC285" s="41"/>
      <c r="BDD285" s="41"/>
      <c r="BDE285" s="41"/>
      <c r="BDF285" s="41"/>
      <c r="BDG285" s="41"/>
      <c r="BDH285" s="41"/>
      <c r="BDI285" s="41"/>
      <c r="BDJ285" s="41"/>
      <c r="BDK285" s="41"/>
      <c r="BDL285" s="41"/>
      <c r="BDM285" s="41"/>
      <c r="BDN285" s="41"/>
      <c r="BDO285" s="41"/>
      <c r="BDP285" s="41"/>
      <c r="BDQ285" s="41"/>
      <c r="BDR285" s="41"/>
      <c r="BDS285" s="41"/>
      <c r="BDT285" s="41"/>
      <c r="BDU285" s="41"/>
      <c r="BDV285" s="41"/>
      <c r="BDW285" s="41"/>
      <c r="BDX285" s="41"/>
      <c r="BDY285" s="41"/>
      <c r="BDZ285" s="41"/>
      <c r="BEA285" s="41"/>
      <c r="BEB285" s="41"/>
      <c r="BEC285" s="41">
        <v>0</v>
      </c>
      <c r="BED285" s="41"/>
      <c r="BEE285" s="41"/>
      <c r="BEF285" s="41"/>
      <c r="BEG285" s="41"/>
      <c r="BEH285" s="41">
        <v>0</v>
      </c>
      <c r="BEI285" s="41"/>
      <c r="BEJ285" s="41"/>
      <c r="BEK285" s="41"/>
      <c r="BEL285" s="41"/>
      <c r="BEZ285"/>
      <c r="BFA285"/>
      <c r="BFB285"/>
      <c r="BFC285"/>
      <c r="BFD285"/>
      <c r="BFE285"/>
      <c r="BFF285"/>
      <c r="BFG285"/>
      <c r="BFL285" s="1">
        <v>15</v>
      </c>
      <c r="BGJ285" s="2">
        <v>0</v>
      </c>
      <c r="BGK285" s="2">
        <v>0</v>
      </c>
      <c r="BGL285" s="2">
        <v>0</v>
      </c>
      <c r="BGM285" s="2">
        <v>0</v>
      </c>
      <c r="BGN285" s="2">
        <v>0</v>
      </c>
      <c r="BGO285" s="2">
        <v>0</v>
      </c>
      <c r="BGP285" s="2">
        <v>0</v>
      </c>
      <c r="BGQ285" s="2">
        <v>0</v>
      </c>
      <c r="BGR285" s="2">
        <v>0</v>
      </c>
      <c r="BGS285" s="2">
        <v>0</v>
      </c>
      <c r="BGT285" s="2">
        <v>0</v>
      </c>
      <c r="BGU285" s="2">
        <v>0</v>
      </c>
      <c r="BGV285" s="25">
        <v>3</v>
      </c>
      <c r="BGW285" s="2">
        <v>0</v>
      </c>
      <c r="BGX285" s="2">
        <v>0</v>
      </c>
      <c r="BGY285" s="2">
        <v>0</v>
      </c>
      <c r="BGZ285" s="2">
        <v>0</v>
      </c>
      <c r="BHA285" s="2">
        <v>0</v>
      </c>
      <c r="BHB285" s="2">
        <v>0</v>
      </c>
      <c r="BHC285" s="2">
        <v>0</v>
      </c>
      <c r="BHD285" s="2">
        <v>0</v>
      </c>
      <c r="BHE285" s="2">
        <v>0</v>
      </c>
      <c r="BHF285" s="2">
        <v>0</v>
      </c>
      <c r="BHG285" s="2">
        <v>0</v>
      </c>
      <c r="BHH285" s="2">
        <v>0</v>
      </c>
      <c r="BHI285" s="2">
        <v>0</v>
      </c>
      <c r="BHJ285" s="2">
        <v>0</v>
      </c>
      <c r="BHK285" s="2">
        <v>0</v>
      </c>
      <c r="BHL285" s="25">
        <v>3</v>
      </c>
      <c r="BHM285" s="2">
        <v>0</v>
      </c>
      <c r="BHN285" s="2">
        <v>0</v>
      </c>
      <c r="BHO285" s="2">
        <v>0</v>
      </c>
      <c r="BHP285" s="2">
        <v>0</v>
      </c>
      <c r="BHQ285" s="2">
        <v>0</v>
      </c>
      <c r="BHR285" s="2">
        <v>0</v>
      </c>
      <c r="BHS285" s="2">
        <v>0</v>
      </c>
      <c r="BHT285" s="2">
        <v>0</v>
      </c>
      <c r="BHU285" s="2">
        <v>0</v>
      </c>
      <c r="BHV285" s="2">
        <v>0</v>
      </c>
      <c r="BHW285" s="2">
        <v>0</v>
      </c>
      <c r="BHX285" s="2">
        <v>0</v>
      </c>
      <c r="BHY285" s="2">
        <v>0</v>
      </c>
      <c r="BHZ285" s="2">
        <v>0</v>
      </c>
      <c r="BIA285" s="2">
        <v>0</v>
      </c>
      <c r="BIB285" s="2">
        <v>0</v>
      </c>
      <c r="BIC285" s="2">
        <v>0</v>
      </c>
      <c r="BID285" s="2">
        <v>0</v>
      </c>
      <c r="BIE285" s="2">
        <v>0</v>
      </c>
      <c r="BIF285" s="2">
        <v>0</v>
      </c>
      <c r="BIG285" s="2">
        <v>0</v>
      </c>
      <c r="BIH285" s="2">
        <v>0</v>
      </c>
      <c r="BII285" s="2">
        <v>0</v>
      </c>
      <c r="BIJ285" s="2">
        <v>0</v>
      </c>
      <c r="BIK285" s="2">
        <v>0</v>
      </c>
      <c r="BIL285" s="2">
        <v>0</v>
      </c>
      <c r="BIM285" s="2">
        <v>0</v>
      </c>
      <c r="BIN285" s="2">
        <v>0</v>
      </c>
      <c r="BJE285" s="41">
        <v>0</v>
      </c>
      <c r="BJF285" s="41"/>
      <c r="BJG285" s="41"/>
      <c r="BJH285" s="41"/>
      <c r="BJI285" s="41">
        <v>0</v>
      </c>
      <c r="BJJ285" s="41"/>
      <c r="BJK285" s="41">
        <v>0</v>
      </c>
      <c r="BJL285" s="41"/>
      <c r="BJM285" s="41"/>
      <c r="BJN285" s="41"/>
      <c r="BJO285" s="41"/>
      <c r="BJP285" s="41"/>
      <c r="BJQ285" s="41"/>
      <c r="BJR285" s="41"/>
      <c r="BJS285" s="41">
        <v>0</v>
      </c>
      <c r="BJT285" s="41"/>
      <c r="BJU285" s="41"/>
      <c r="BJV285" s="41"/>
      <c r="BJW285" s="41">
        <v>0</v>
      </c>
      <c r="BJX285" s="41">
        <v>0</v>
      </c>
      <c r="BJY285" s="41"/>
      <c r="BJZ285" s="41"/>
      <c r="BKA285" s="41">
        <v>0</v>
      </c>
      <c r="BKB285" s="41"/>
      <c r="BKC285" s="41">
        <v>0</v>
      </c>
      <c r="BKD285" s="41"/>
      <c r="BKE285" s="41"/>
      <c r="BKF285" s="41"/>
      <c r="BKG285" s="41">
        <v>0</v>
      </c>
      <c r="BKM285" s="41">
        <v>0</v>
      </c>
      <c r="BKN285" s="41"/>
      <c r="BKO285" s="41">
        <v>0</v>
      </c>
      <c r="BKP285" s="41"/>
      <c r="BKQ285" s="41">
        <v>0</v>
      </c>
      <c r="BKR285" s="41"/>
      <c r="BKS285" s="41"/>
      <c r="BKT285" s="41"/>
      <c r="BKU285" s="41">
        <v>0</v>
      </c>
      <c r="BKV285" s="41"/>
      <c r="BKW285" s="41"/>
      <c r="BKX285" s="41"/>
      <c r="BKY285" s="41">
        <v>0</v>
      </c>
      <c r="BKZ285" s="41">
        <v>0</v>
      </c>
      <c r="BLA285" s="41"/>
      <c r="BLB285" s="41"/>
      <c r="BLC285" s="41">
        <v>0</v>
      </c>
      <c r="BLD285" s="41"/>
      <c r="BLE285" s="41"/>
      <c r="BLF285" s="41"/>
      <c r="BLG285" s="41"/>
      <c r="BLH285" s="41"/>
      <c r="BLI285" s="41"/>
      <c r="BLJ285" s="41"/>
      <c r="BLK285" s="41"/>
      <c r="BLL285" s="41"/>
      <c r="BLM285" s="41"/>
      <c r="BLN285" s="41"/>
      <c r="BLO285" s="41">
        <v>0</v>
      </c>
      <c r="BLP285" s="41"/>
      <c r="BLQ285" s="41">
        <v>0</v>
      </c>
      <c r="BLR285" s="41"/>
      <c r="BLS285" s="41">
        <v>0</v>
      </c>
      <c r="BLT285" s="41"/>
      <c r="BLU285" s="41">
        <v>0</v>
      </c>
      <c r="BLV285" s="41"/>
      <c r="BLW285" s="41"/>
      <c r="BLX285" s="41">
        <v>0</v>
      </c>
      <c r="BLY285" s="41"/>
      <c r="BLZ285" s="41"/>
      <c r="BMA285" s="41"/>
      <c r="BMB285" s="41">
        <v>0</v>
      </c>
      <c r="BMC285" s="41"/>
      <c r="BMD285" s="41">
        <v>0</v>
      </c>
      <c r="BME285" s="41"/>
      <c r="BMF285" s="41"/>
      <c r="BMG285" s="41"/>
      <c r="BMH285" s="41"/>
      <c r="BMI285" s="41"/>
      <c r="BMJ285" s="41"/>
      <c r="BMK285" s="41"/>
      <c r="BML285" s="41"/>
      <c r="BMM285" s="41"/>
      <c r="BMN285" s="41"/>
      <c r="BMO285" s="41"/>
      <c r="BMP285" s="41">
        <v>0</v>
      </c>
      <c r="BMQ285" s="41"/>
      <c r="BMR285" s="41"/>
      <c r="BMS285" s="41"/>
      <c r="BMT285" s="41"/>
      <c r="BMU285" s="41"/>
      <c r="BMV285" s="41">
        <v>0</v>
      </c>
      <c r="BMW285" s="41"/>
      <c r="BMX285" s="41"/>
      <c r="BMY285" s="41"/>
      <c r="BMZ285" s="41">
        <v>0</v>
      </c>
      <c r="BNA285" s="41"/>
      <c r="BNB285" s="41">
        <v>0</v>
      </c>
      <c r="BNC285" s="41">
        <v>0</v>
      </c>
      <c r="BND285" s="41"/>
      <c r="BNE285" s="41"/>
      <c r="BNF285" s="41">
        <v>0</v>
      </c>
      <c r="BNG285" s="41"/>
      <c r="BNH285" s="41"/>
      <c r="BNI285" s="41">
        <v>0</v>
      </c>
      <c r="BNJ285" s="41"/>
      <c r="BNK285" s="41"/>
      <c r="BNL285" s="41"/>
      <c r="BNM285" s="41"/>
      <c r="BNN285" s="41">
        <v>0</v>
      </c>
      <c r="BNO285" s="41">
        <v>0</v>
      </c>
      <c r="BNP285" s="41"/>
      <c r="BNQ285" s="41"/>
      <c r="BNR285" s="41">
        <v>0</v>
      </c>
      <c r="BNS285" s="41"/>
      <c r="BNT285" s="41">
        <v>0</v>
      </c>
      <c r="BNU285" s="41"/>
      <c r="BNV285" s="41"/>
      <c r="BNW285" s="41"/>
      <c r="BNX285" s="41">
        <v>0</v>
      </c>
      <c r="BNY285" s="41"/>
      <c r="BPY285"/>
      <c r="BPZ285"/>
      <c r="BQA285"/>
      <c r="BQB285"/>
      <c r="BQC285"/>
      <c r="BQD285"/>
      <c r="BQE285"/>
      <c r="BQF285"/>
      <c r="BQK285" s="1">
        <v>15</v>
      </c>
    </row>
    <row r="286" spans="20:1805" ht="7.05" customHeight="1" x14ac:dyDescent="0.3">
      <c r="T286" s="2">
        <v>0</v>
      </c>
      <c r="MU286" s="1">
        <v>13</v>
      </c>
      <c r="MV286" s="1">
        <v>12</v>
      </c>
      <c r="MW286" s="1">
        <v>8</v>
      </c>
      <c r="NO286" s="9">
        <v>6</v>
      </c>
      <c r="NP286" s="1">
        <v>1</v>
      </c>
      <c r="NQ286" s="1">
        <v>1</v>
      </c>
      <c r="NR286" s="1">
        <v>1</v>
      </c>
      <c r="NS286" s="1">
        <v>1</v>
      </c>
      <c r="NT286" s="1">
        <v>1</v>
      </c>
      <c r="NU286" s="1">
        <v>1</v>
      </c>
      <c r="NV286" s="1">
        <v>1</v>
      </c>
      <c r="NW286" s="1">
        <v>1</v>
      </c>
      <c r="NX286" s="2">
        <v>0</v>
      </c>
      <c r="NY286" s="1">
        <v>1</v>
      </c>
      <c r="NZ286" s="1">
        <v>1</v>
      </c>
      <c r="OA286" s="1">
        <v>1</v>
      </c>
      <c r="OB286" s="1">
        <v>1</v>
      </c>
      <c r="OC286" s="1">
        <v>1</v>
      </c>
      <c r="OD286" s="1">
        <v>1</v>
      </c>
      <c r="OE286" s="1">
        <v>1</v>
      </c>
      <c r="OF286" s="1">
        <v>1</v>
      </c>
      <c r="OG286" s="9">
        <v>6</v>
      </c>
      <c r="OH286" s="1">
        <v>1</v>
      </c>
      <c r="OI286" s="1">
        <v>1</v>
      </c>
      <c r="OJ286" s="1">
        <v>1</v>
      </c>
      <c r="OK286" s="1">
        <v>1</v>
      </c>
      <c r="OL286" s="1">
        <v>1</v>
      </c>
      <c r="OM286" s="1">
        <v>1</v>
      </c>
      <c r="ON286" s="1">
        <v>1</v>
      </c>
      <c r="OO286" s="1">
        <v>1</v>
      </c>
      <c r="OP286" s="2">
        <v>0</v>
      </c>
      <c r="OQ286" s="1">
        <v>1</v>
      </c>
      <c r="OR286" s="1">
        <v>1</v>
      </c>
      <c r="OS286" s="1">
        <v>1</v>
      </c>
      <c r="OT286" s="1">
        <v>1</v>
      </c>
      <c r="OU286" s="1">
        <v>1</v>
      </c>
      <c r="OV286" s="1">
        <v>1</v>
      </c>
      <c r="OW286" s="1">
        <v>1</v>
      </c>
      <c r="OX286" s="1">
        <v>1</v>
      </c>
      <c r="OY286" s="2">
        <v>0</v>
      </c>
      <c r="OZ286" s="27">
        <v>13</v>
      </c>
      <c r="PA286" s="27">
        <v>13</v>
      </c>
      <c r="PB286" s="27">
        <v>13</v>
      </c>
      <c r="PC286" s="27">
        <v>13</v>
      </c>
      <c r="PD286" s="27">
        <v>13</v>
      </c>
      <c r="PE286" s="27">
        <v>13</v>
      </c>
      <c r="PF286" s="27">
        <v>13</v>
      </c>
      <c r="PG286" s="27">
        <v>13</v>
      </c>
      <c r="PH286" s="2">
        <v>0</v>
      </c>
      <c r="PI286" s="1">
        <v>1</v>
      </c>
      <c r="PJ286" s="1">
        <v>1</v>
      </c>
      <c r="PK286" s="1">
        <v>1</v>
      </c>
      <c r="PL286" s="1">
        <v>1</v>
      </c>
      <c r="PM286" s="1">
        <v>1</v>
      </c>
      <c r="PN286" s="1">
        <v>1</v>
      </c>
      <c r="PO286" s="1">
        <v>1</v>
      </c>
      <c r="PP286" s="1">
        <v>1</v>
      </c>
      <c r="PQ286" s="2">
        <v>0</v>
      </c>
      <c r="QL286" s="41">
        <v>0</v>
      </c>
      <c r="QM286" s="41"/>
      <c r="QN286" s="41"/>
      <c r="QO286" s="41"/>
      <c r="QP286" s="41"/>
      <c r="QQ286" s="41"/>
      <c r="QR286" s="41"/>
      <c r="QS286" s="41">
        <v>0</v>
      </c>
      <c r="QT286" s="41">
        <v>0</v>
      </c>
      <c r="QU286" s="41">
        <v>0</v>
      </c>
      <c r="QV286" s="41"/>
      <c r="QW286" s="41"/>
      <c r="QX286" s="41">
        <v>0</v>
      </c>
      <c r="QY286" s="41"/>
      <c r="QZ286" s="41">
        <v>0</v>
      </c>
      <c r="RA286" s="41">
        <v>0</v>
      </c>
      <c r="RB286" s="41"/>
      <c r="RC286" s="41"/>
      <c r="RD286" s="41"/>
      <c r="RE286" s="41"/>
      <c r="RF286" s="41"/>
      <c r="RG286" s="41"/>
      <c r="RH286" s="41">
        <v>0</v>
      </c>
      <c r="RI286" s="41"/>
      <c r="RJ286" s="41"/>
      <c r="RK286" s="41"/>
      <c r="RL286" s="41"/>
      <c r="RM286" s="41"/>
      <c r="RN286" s="41"/>
      <c r="RO286" s="41">
        <v>0</v>
      </c>
      <c r="RP286" s="41">
        <v>0</v>
      </c>
      <c r="RQ286" s="41">
        <v>0</v>
      </c>
      <c r="RR286" s="41"/>
      <c r="RS286" s="41"/>
      <c r="RT286" s="41"/>
      <c r="RU286" s="41">
        <v>0</v>
      </c>
      <c r="RV286" s="41"/>
      <c r="RW286" s="41"/>
      <c r="RX286" s="41"/>
      <c r="RY286" s="41"/>
      <c r="RZ286" s="41">
        <v>0</v>
      </c>
      <c r="SA286" s="41">
        <v>0</v>
      </c>
      <c r="SB286" s="41">
        <v>0</v>
      </c>
      <c r="SC286" s="41">
        <v>0</v>
      </c>
      <c r="SD286" s="41">
        <v>0</v>
      </c>
      <c r="SE286" s="41"/>
      <c r="SF286" s="41"/>
      <c r="SG286" s="41"/>
      <c r="SH286" s="41"/>
      <c r="SI286" s="41"/>
      <c r="SJ286" s="41"/>
      <c r="SK286" s="41"/>
      <c r="SL286" s="41"/>
      <c r="SM286" s="41"/>
      <c r="SN286" s="41"/>
      <c r="SO286" s="41"/>
      <c r="SP286" s="41">
        <v>0</v>
      </c>
      <c r="SQ286" s="41"/>
      <c r="SR286" s="41"/>
      <c r="SS286" s="41"/>
      <c r="ST286" s="41">
        <v>0</v>
      </c>
      <c r="SU286" s="41"/>
      <c r="SV286" s="41">
        <v>0</v>
      </c>
      <c r="SW286" s="41"/>
      <c r="SX286" s="41">
        <v>0</v>
      </c>
      <c r="SY286" s="41">
        <v>0</v>
      </c>
      <c r="SZ286" s="41"/>
      <c r="TA286" s="41"/>
      <c r="TB286" s="41">
        <v>0</v>
      </c>
      <c r="TC286" s="41"/>
      <c r="TD286" s="41">
        <v>0</v>
      </c>
      <c r="TE286" s="41">
        <v>0</v>
      </c>
      <c r="TF286" s="41"/>
      <c r="TG286" s="41"/>
      <c r="TH286" s="41"/>
      <c r="TI286" s="41">
        <v>0</v>
      </c>
      <c r="TJ286" s="41">
        <v>0</v>
      </c>
      <c r="TK286" s="41">
        <v>0</v>
      </c>
      <c r="TL286" s="41"/>
      <c r="TM286" s="41"/>
      <c r="TN286" s="41">
        <v>0</v>
      </c>
      <c r="TO286" s="41"/>
      <c r="TP286" s="41">
        <v>0</v>
      </c>
      <c r="TQ286" s="41">
        <v>0</v>
      </c>
      <c r="TR286" s="41"/>
      <c r="TS286" s="41"/>
      <c r="TT286" s="41"/>
      <c r="TU286" s="41"/>
      <c r="TV286" s="41"/>
      <c r="TW286" s="41"/>
      <c r="TX286" s="41">
        <v>0</v>
      </c>
      <c r="TY286" s="41"/>
      <c r="TZ286" s="41"/>
      <c r="UA286" s="41"/>
      <c r="UB286" s="41"/>
      <c r="UC286" s="41"/>
      <c r="UD286" s="41"/>
      <c r="UE286" s="41">
        <v>0</v>
      </c>
      <c r="UF286" s="41">
        <v>0</v>
      </c>
      <c r="UG286" s="41">
        <v>0</v>
      </c>
      <c r="UH286" s="41"/>
      <c r="UI286" s="41"/>
      <c r="UJ286" s="41"/>
      <c r="UK286" s="41">
        <v>0</v>
      </c>
      <c r="UL286" s="41"/>
      <c r="UM286" s="41"/>
      <c r="UN286" s="41"/>
      <c r="UO286" s="41"/>
      <c r="UP286" s="41">
        <v>0</v>
      </c>
      <c r="UQ286" s="41">
        <v>0</v>
      </c>
      <c r="UR286" s="41">
        <v>0</v>
      </c>
      <c r="US286" s="41">
        <v>0</v>
      </c>
      <c r="UT286" s="41">
        <v>0</v>
      </c>
      <c r="UU286" s="41"/>
      <c r="UV286" s="41"/>
      <c r="UW286" s="41"/>
      <c r="UX286" s="41"/>
      <c r="UY286" s="41"/>
      <c r="UZ286"/>
      <c r="VA286"/>
      <c r="VB286"/>
      <c r="VC286"/>
      <c r="VD286"/>
      <c r="VE286" s="41">
        <v>0</v>
      </c>
      <c r="VF286" s="41"/>
      <c r="VG286" s="41"/>
      <c r="VH286" s="41"/>
      <c r="VI286" s="41">
        <v>0</v>
      </c>
      <c r="VJ286" s="41"/>
      <c r="VK286" s="41">
        <v>0</v>
      </c>
      <c r="VL286" s="41"/>
      <c r="VM286" s="41">
        <v>0</v>
      </c>
      <c r="VN286" s="41">
        <v>0</v>
      </c>
      <c r="VO286" s="41"/>
      <c r="VP286" s="41"/>
      <c r="VQ286" s="41">
        <v>0</v>
      </c>
      <c r="VR286" s="41"/>
      <c r="VS286" s="41">
        <v>0</v>
      </c>
      <c r="VT286" s="41">
        <v>0</v>
      </c>
      <c r="VU286" s="41"/>
      <c r="VV286" s="41"/>
      <c r="VW286" s="41"/>
      <c r="VX286" s="41">
        <v>0</v>
      </c>
      <c r="VY286" s="41">
        <v>0</v>
      </c>
      <c r="VZ286" s="41">
        <v>0</v>
      </c>
      <c r="WA286" s="41"/>
      <c r="WB286" s="41"/>
      <c r="WC286" s="41">
        <v>0</v>
      </c>
      <c r="WD286" s="41"/>
      <c r="WE286" s="41">
        <v>0</v>
      </c>
      <c r="WF286" s="41">
        <v>0</v>
      </c>
      <c r="WG286" s="41"/>
      <c r="WH286" s="41"/>
      <c r="WI286" s="41"/>
      <c r="WJ286" s="41"/>
      <c r="WK286" s="41"/>
      <c r="WL286" s="41"/>
      <c r="WM286" s="41"/>
      <c r="WN286" s="41">
        <v>0</v>
      </c>
      <c r="WO286" s="41">
        <v>0</v>
      </c>
      <c r="WP286" s="41">
        <v>0</v>
      </c>
      <c r="WQ286" s="41"/>
      <c r="WR286" s="41"/>
      <c r="WS286" s="41">
        <v>0</v>
      </c>
      <c r="WT286" s="41"/>
      <c r="WU286" s="41">
        <v>0</v>
      </c>
      <c r="WV286" s="41">
        <v>0</v>
      </c>
      <c r="WW286" s="41"/>
      <c r="WX286" s="41"/>
      <c r="WY286" s="41"/>
      <c r="WZ286" s="41">
        <v>0</v>
      </c>
      <c r="XA286" s="41">
        <v>0</v>
      </c>
      <c r="XB286" s="41"/>
      <c r="XC286" s="41">
        <v>0</v>
      </c>
      <c r="XD286"/>
      <c r="XE286"/>
      <c r="XF286"/>
      <c r="XG286"/>
      <c r="XH286"/>
      <c r="XI286"/>
      <c r="XJ286"/>
      <c r="XK286"/>
      <c r="XL286"/>
      <c r="XP286" s="2">
        <v>0</v>
      </c>
      <c r="ZR286" s="25">
        <v>3</v>
      </c>
      <c r="ZS286" s="9">
        <v>6</v>
      </c>
      <c r="ZT286" s="9">
        <v>6</v>
      </c>
      <c r="ZU286" s="9">
        <v>6</v>
      </c>
      <c r="ZV286" s="9">
        <v>6</v>
      </c>
      <c r="ZW286" s="9">
        <v>6</v>
      </c>
      <c r="ZX286" s="9">
        <v>6</v>
      </c>
      <c r="ZY286" s="9">
        <v>6</v>
      </c>
      <c r="ZZ286" s="9">
        <v>6</v>
      </c>
      <c r="AAA286" s="2">
        <v>0</v>
      </c>
      <c r="AAB286" s="9">
        <v>6</v>
      </c>
      <c r="AAC286" s="9">
        <v>6</v>
      </c>
      <c r="AAD286" s="9">
        <v>6</v>
      </c>
      <c r="AAE286" s="9">
        <v>6</v>
      </c>
      <c r="AAF286" s="9">
        <v>6</v>
      </c>
      <c r="AAG286" s="9">
        <v>6</v>
      </c>
      <c r="AAH286" s="9">
        <v>6</v>
      </c>
      <c r="AAI286" s="9">
        <v>6</v>
      </c>
      <c r="AAJ286" s="25">
        <v>3</v>
      </c>
      <c r="AAK286" s="1">
        <v>1</v>
      </c>
      <c r="AAL286" s="1">
        <v>1</v>
      </c>
      <c r="AAM286" s="1">
        <v>1</v>
      </c>
      <c r="AAN286" s="1">
        <v>1</v>
      </c>
      <c r="AAO286" s="1">
        <v>1</v>
      </c>
      <c r="AAP286" s="1">
        <v>1</v>
      </c>
      <c r="AAQ286" s="1">
        <v>1</v>
      </c>
      <c r="AAR286" s="1">
        <v>1</v>
      </c>
      <c r="AAS286" s="2">
        <v>0</v>
      </c>
      <c r="AAT286" s="1">
        <v>1</v>
      </c>
      <c r="AAU286" s="1">
        <v>1</v>
      </c>
      <c r="AAV286" s="1">
        <v>1</v>
      </c>
      <c r="AAW286" s="1">
        <v>1</v>
      </c>
      <c r="AAX286" s="1">
        <v>1</v>
      </c>
      <c r="AAY286" s="1">
        <v>1</v>
      </c>
      <c r="AAZ286" s="1">
        <v>1</v>
      </c>
      <c r="ABA286" s="1">
        <v>1</v>
      </c>
      <c r="ABB286" s="2">
        <v>0</v>
      </c>
      <c r="ABC286" s="27">
        <v>13</v>
      </c>
      <c r="ABD286" s="27">
        <v>13</v>
      </c>
      <c r="ABE286" s="27">
        <v>13</v>
      </c>
      <c r="ABF286" s="27">
        <v>13</v>
      </c>
      <c r="ABG286" s="27">
        <v>13</v>
      </c>
      <c r="ABH286" s="27">
        <v>13</v>
      </c>
      <c r="ABI286" s="27">
        <v>13</v>
      </c>
      <c r="ABJ286" s="27">
        <v>13</v>
      </c>
      <c r="ABK286" s="2">
        <v>0</v>
      </c>
      <c r="ABL286" s="1">
        <v>1</v>
      </c>
      <c r="ABM286" s="1">
        <v>1</v>
      </c>
      <c r="ABN286" s="1">
        <v>1</v>
      </c>
      <c r="ABO286" s="1">
        <v>1</v>
      </c>
      <c r="ABP286" s="1">
        <v>1</v>
      </c>
      <c r="ABQ286" s="1">
        <v>1</v>
      </c>
      <c r="ABR286" s="1">
        <v>1</v>
      </c>
      <c r="ABS286" s="1">
        <v>1</v>
      </c>
      <c r="ABT286" s="2">
        <v>0</v>
      </c>
      <c r="ACN286" s="41">
        <v>0</v>
      </c>
      <c r="ACO286" s="41"/>
      <c r="ACP286" s="41"/>
      <c r="ACQ286" s="41"/>
      <c r="ACR286" s="41"/>
      <c r="ACS286" s="41"/>
      <c r="ACT286" s="41"/>
      <c r="ACU286" s="41"/>
      <c r="ACV286" s="41">
        <v>0</v>
      </c>
      <c r="ACW286" s="41"/>
      <c r="ACX286" s="41"/>
      <c r="ACY286" s="41"/>
      <c r="ACZ286" s="41">
        <v>0</v>
      </c>
      <c r="ADA286" s="41">
        <v>0</v>
      </c>
      <c r="ADB286" s="41">
        <v>0</v>
      </c>
      <c r="ADC286" s="41">
        <v>0</v>
      </c>
      <c r="ADD286" s="41"/>
      <c r="ADE286" s="41"/>
      <c r="ADF286" s="41">
        <v>0</v>
      </c>
      <c r="ADG286" s="41">
        <v>0</v>
      </c>
      <c r="ADH286" s="41">
        <v>0</v>
      </c>
      <c r="ADI286" s="41"/>
      <c r="ADJ286" s="41"/>
      <c r="ADK286" s="41"/>
      <c r="ADL286" s="41"/>
      <c r="ADM286" s="41"/>
      <c r="ADN286" s="41"/>
      <c r="ADO286" s="41"/>
      <c r="ADP286" s="41"/>
      <c r="ADQ286" s="41"/>
      <c r="ADR286" s="41"/>
      <c r="ADS286" s="41"/>
      <c r="ADT286" s="41"/>
      <c r="ADU286" s="41">
        <v>0</v>
      </c>
      <c r="ADV286" s="41"/>
      <c r="ADW286" s="41">
        <v>0</v>
      </c>
      <c r="ADX286" s="41">
        <v>0</v>
      </c>
      <c r="ADY286" s="41"/>
      <c r="ADZ286" s="41"/>
      <c r="AEA286" s="41"/>
      <c r="AEB286" s="41">
        <v>0</v>
      </c>
      <c r="AEC286" s="41">
        <v>0</v>
      </c>
      <c r="AED286" s="41"/>
      <c r="AEE286" s="41"/>
      <c r="AEF286" s="41"/>
      <c r="AEG286" s="41"/>
      <c r="AEH286" s="41">
        <v>0</v>
      </c>
      <c r="AEI286" s="41">
        <v>0</v>
      </c>
      <c r="AEJ286" s="41">
        <v>0</v>
      </c>
      <c r="AEK286" s="41">
        <v>0</v>
      </c>
      <c r="AEL286" s="41"/>
      <c r="AEM286" s="41">
        <v>0</v>
      </c>
      <c r="AEN286" s="41"/>
      <c r="AEO286" s="41"/>
      <c r="AEP286" s="41">
        <v>0</v>
      </c>
      <c r="AEQ286" s="41"/>
      <c r="AER286" s="41"/>
      <c r="AES286" s="41"/>
      <c r="AET286" s="41"/>
      <c r="AEU286" s="41"/>
      <c r="AEV286" s="41"/>
      <c r="AEW286" s="41">
        <v>0</v>
      </c>
      <c r="AEX286" s="41">
        <v>0</v>
      </c>
      <c r="AEY286" s="41">
        <v>0</v>
      </c>
      <c r="AEZ286" s="41"/>
      <c r="AFA286" s="41"/>
      <c r="AFB286" s="41"/>
      <c r="AFC286" s="41"/>
      <c r="AFD286" s="41"/>
      <c r="AFE286" s="41"/>
      <c r="AFF286" s="41">
        <v>0</v>
      </c>
      <c r="AFG286" s="41"/>
      <c r="AFH286" s="41">
        <v>0</v>
      </c>
      <c r="AFI286" s="41">
        <v>0</v>
      </c>
      <c r="AFJ286" s="41"/>
      <c r="AFK286" s="41"/>
      <c r="AFL286" s="41"/>
      <c r="AFM286" s="41">
        <v>0</v>
      </c>
      <c r="AFN286" s="41">
        <v>0</v>
      </c>
      <c r="AFO286" s="41">
        <v>0</v>
      </c>
      <c r="AFP286" s="41"/>
      <c r="AFQ286" s="41"/>
      <c r="AFR286" s="41"/>
      <c r="AFS286" s="41">
        <v>0</v>
      </c>
      <c r="AFT286" s="41">
        <v>0</v>
      </c>
      <c r="AFU286" s="41"/>
      <c r="AFV286" s="41"/>
      <c r="AFW286" s="41"/>
      <c r="AFX286" s="41"/>
      <c r="AFY286" s="41">
        <v>0</v>
      </c>
      <c r="AFZ286" s="41">
        <v>0</v>
      </c>
      <c r="AGA286" s="41">
        <v>0</v>
      </c>
      <c r="AGB286" s="41"/>
      <c r="AGC286" s="41"/>
      <c r="AGD286" s="41">
        <v>0</v>
      </c>
      <c r="AGE286" s="41"/>
      <c r="AGF286" s="41"/>
      <c r="AGG286" s="41">
        <v>0</v>
      </c>
      <c r="AGH286" s="41"/>
      <c r="AGI286" s="41"/>
      <c r="AGJ286" s="41">
        <v>0</v>
      </c>
      <c r="AGK286" s="41"/>
      <c r="AGL286" s="41">
        <v>0</v>
      </c>
      <c r="AGM286" s="41">
        <v>0</v>
      </c>
      <c r="AGN286" s="41"/>
      <c r="AGO286" s="41"/>
      <c r="AGP286" s="41"/>
      <c r="AGQ286" s="41">
        <v>0</v>
      </c>
      <c r="AGR286" s="41">
        <v>0</v>
      </c>
      <c r="AGS286" s="41">
        <v>0</v>
      </c>
      <c r="AGT286" s="41"/>
      <c r="AGU286" s="41"/>
      <c r="AGV286" s="41">
        <v>0</v>
      </c>
      <c r="AGW286" s="41"/>
      <c r="AGX286" s="41"/>
      <c r="AGY286" s="41">
        <v>0</v>
      </c>
      <c r="AGZ286" s="41"/>
      <c r="AHA286" s="41"/>
      <c r="AHB286" s="41">
        <v>0</v>
      </c>
      <c r="AHC286" s="41"/>
      <c r="AHD286" s="41">
        <v>0</v>
      </c>
      <c r="AHE286" s="41">
        <v>0</v>
      </c>
      <c r="AHF286" s="41"/>
      <c r="AHG286" s="41"/>
      <c r="AHH286" s="41"/>
      <c r="AHI286" s="41">
        <v>0</v>
      </c>
      <c r="AHJ286" s="41">
        <v>0</v>
      </c>
      <c r="AHK286" s="41"/>
      <c r="AHL286" s="41"/>
      <c r="AHM286" s="41"/>
      <c r="AHN286" s="41">
        <v>0</v>
      </c>
      <c r="AHO286" s="41"/>
      <c r="AHP286" s="41">
        <v>0</v>
      </c>
      <c r="AHQ286" s="41">
        <v>0</v>
      </c>
      <c r="AHR286" s="41"/>
      <c r="AHS286" s="41"/>
      <c r="AHT286" s="41"/>
      <c r="AHU286" s="41">
        <v>0</v>
      </c>
      <c r="AHV286" s="41">
        <v>0</v>
      </c>
      <c r="AHW286" s="41">
        <v>0</v>
      </c>
      <c r="AHX286" s="41"/>
      <c r="AJH286"/>
      <c r="AJI286"/>
      <c r="AJJ286"/>
      <c r="AJK286"/>
      <c r="AJL286"/>
      <c r="AJM286"/>
      <c r="AJN286"/>
      <c r="AJO286"/>
      <c r="AJS286" s="1">
        <v>15</v>
      </c>
      <c r="AJT286" s="1">
        <v>15</v>
      </c>
      <c r="AJU286" s="1">
        <v>15</v>
      </c>
      <c r="AJV286" s="2">
        <v>0</v>
      </c>
      <c r="AKM286" s="25">
        <v>3</v>
      </c>
      <c r="AKN286" s="25">
        <v>3</v>
      </c>
      <c r="AKO286" s="25">
        <v>3</v>
      </c>
      <c r="AKP286" s="25">
        <v>3</v>
      </c>
      <c r="AKQ286" s="25">
        <v>3</v>
      </c>
      <c r="AKR286" s="25">
        <v>3</v>
      </c>
      <c r="AKS286" s="25">
        <v>3</v>
      </c>
      <c r="AKT286" s="25">
        <v>3</v>
      </c>
      <c r="AKU286" s="25">
        <v>3</v>
      </c>
      <c r="AKV286" s="25">
        <v>3</v>
      </c>
      <c r="AKW286" s="25">
        <v>3</v>
      </c>
      <c r="AKX286" s="25">
        <v>3</v>
      </c>
      <c r="AKY286" s="25">
        <v>3</v>
      </c>
      <c r="AKZ286" s="25">
        <v>3</v>
      </c>
      <c r="ALA286" s="25">
        <v>3</v>
      </c>
      <c r="ALB286" s="25">
        <v>3</v>
      </c>
      <c r="ALC286" s="25">
        <v>3</v>
      </c>
      <c r="ALD286" s="25">
        <v>3</v>
      </c>
      <c r="ALE286" s="25">
        <v>3</v>
      </c>
      <c r="ALF286" s="2">
        <v>0</v>
      </c>
      <c r="ALG286" s="2">
        <v>0</v>
      </c>
      <c r="ALH286" s="2">
        <v>0</v>
      </c>
      <c r="ALI286" s="2">
        <v>0</v>
      </c>
      <c r="ALJ286" s="2">
        <v>0</v>
      </c>
      <c r="ALK286" s="2">
        <v>0</v>
      </c>
      <c r="ALL286" s="2">
        <v>0</v>
      </c>
      <c r="ALM286" s="2">
        <v>0</v>
      </c>
      <c r="ALN286" s="2">
        <v>0</v>
      </c>
      <c r="ALO286" s="2">
        <v>0</v>
      </c>
      <c r="ALP286" s="2">
        <v>0</v>
      </c>
      <c r="ALQ286" s="2">
        <v>0</v>
      </c>
      <c r="ALR286" s="2">
        <v>0</v>
      </c>
      <c r="ALS286" s="2">
        <v>0</v>
      </c>
      <c r="ALT286" s="2">
        <v>0</v>
      </c>
      <c r="ALU286" s="2">
        <v>0</v>
      </c>
      <c r="ALV286" s="2">
        <v>0</v>
      </c>
      <c r="ALW286" s="25">
        <v>3</v>
      </c>
      <c r="ALX286" s="2">
        <v>0</v>
      </c>
      <c r="ALY286" s="2">
        <v>0</v>
      </c>
      <c r="ALZ286" s="2">
        <v>0</v>
      </c>
      <c r="AMA286" s="2">
        <v>0</v>
      </c>
      <c r="AMB286" s="2">
        <v>0</v>
      </c>
      <c r="AMC286" s="2">
        <v>0</v>
      </c>
      <c r="AMD286" s="2">
        <v>0</v>
      </c>
      <c r="AME286" s="2">
        <v>0</v>
      </c>
      <c r="AMF286" s="25">
        <v>3</v>
      </c>
      <c r="AMG286" s="2">
        <v>0</v>
      </c>
      <c r="AMH286" s="2">
        <v>0</v>
      </c>
      <c r="AMI286" s="2">
        <v>0</v>
      </c>
      <c r="AMJ286" s="2">
        <v>0</v>
      </c>
      <c r="AMK286" s="2">
        <v>0</v>
      </c>
      <c r="AML286" s="2">
        <v>0</v>
      </c>
      <c r="AMM286" s="2">
        <v>0</v>
      </c>
      <c r="AMN286" s="2">
        <v>0</v>
      </c>
      <c r="AMO286" s="2">
        <v>0</v>
      </c>
      <c r="ANI286" s="41">
        <v>0</v>
      </c>
      <c r="ANJ286" s="41"/>
      <c r="ANK286" s="41"/>
      <c r="ANL286" s="41"/>
      <c r="ANM286" s="41"/>
      <c r="ANN286" s="41"/>
      <c r="ANO286" s="41"/>
      <c r="ANP286" s="41"/>
      <c r="ANQ286" s="41"/>
      <c r="ANR286" s="41"/>
      <c r="ANS286" s="41"/>
      <c r="ANT286" s="41"/>
      <c r="ANU286" s="41"/>
      <c r="ANV286" s="41"/>
      <c r="ANW286" s="41"/>
      <c r="ANX286" s="41"/>
      <c r="ANY286" s="41"/>
      <c r="ANZ286" s="41"/>
      <c r="AOA286" s="41">
        <v>0</v>
      </c>
      <c r="AOB286" s="41"/>
      <c r="AOC286" s="41"/>
      <c r="AOD286" s="41"/>
      <c r="AOE286" s="41"/>
      <c r="AOF286" s="41"/>
      <c r="AOG286" s="41"/>
      <c r="AOH286" s="41"/>
      <c r="AOI286" s="41"/>
      <c r="AOJ286" s="41"/>
      <c r="AOK286" s="41"/>
      <c r="AOL286" s="41"/>
      <c r="AOM286" s="41"/>
      <c r="AON286" s="41"/>
      <c r="AOO286" s="41"/>
      <c r="AOP286" s="41"/>
      <c r="AOQ286" s="41"/>
      <c r="AOR286" s="41"/>
      <c r="AOS286" s="41"/>
      <c r="AOT286" s="41"/>
      <c r="AOU286" s="41"/>
      <c r="AOV286" s="41"/>
      <c r="AOW286" s="41"/>
      <c r="AOX286" s="41"/>
      <c r="AOY286" s="41"/>
      <c r="AOZ286" s="41"/>
      <c r="APA286" s="41"/>
      <c r="APB286" s="41"/>
      <c r="APC286" s="41"/>
      <c r="APD286" s="41"/>
      <c r="APE286" s="41"/>
      <c r="APF286" s="41"/>
      <c r="APG286" s="41"/>
      <c r="APH286" s="41"/>
      <c r="API286" s="41"/>
      <c r="APJ286" s="41"/>
      <c r="APK286" s="41"/>
      <c r="APL286" s="41"/>
      <c r="APM286" s="41"/>
      <c r="APN286" s="41"/>
      <c r="APO286" s="41"/>
      <c r="APP286" s="41"/>
      <c r="APQ286" s="41"/>
      <c r="APR286" s="41"/>
      <c r="APS286" s="41"/>
      <c r="APT286" s="41"/>
      <c r="APU286" s="41"/>
      <c r="APV286" s="41"/>
      <c r="APW286" s="41"/>
      <c r="APX286" s="41"/>
      <c r="APY286" s="41"/>
      <c r="APZ286" s="41"/>
      <c r="AQA286" s="41"/>
      <c r="AQB286" s="41"/>
      <c r="AQC286" s="41"/>
      <c r="AQD286" s="41"/>
      <c r="AQE286" s="41"/>
      <c r="AQF286" s="41"/>
      <c r="AQG286" s="41"/>
      <c r="AQH286" s="41">
        <v>0</v>
      </c>
      <c r="AQI286" s="41"/>
      <c r="AQJ286" s="41"/>
      <c r="AQK286" s="41"/>
      <c r="AQL286" s="41"/>
      <c r="AQM286" s="41"/>
      <c r="AQN286" s="41"/>
      <c r="AQO286" s="41"/>
      <c r="AQP286" s="41"/>
      <c r="AQQ286" s="41"/>
      <c r="AQR286" s="41"/>
      <c r="AQS286" s="41"/>
      <c r="AQT286" s="41"/>
      <c r="AQU286" s="41"/>
      <c r="AQV286" s="41"/>
      <c r="AQW286" s="41"/>
      <c r="AQX286" s="41">
        <v>0</v>
      </c>
      <c r="AQY286" s="41"/>
      <c r="AQZ286" s="41"/>
      <c r="ARA286" s="41"/>
      <c r="ARB286" s="41"/>
      <c r="ARC286" s="41"/>
      <c r="ARD286" s="41"/>
      <c r="ARE286" s="41"/>
      <c r="ARF286" s="41"/>
      <c r="ARG286" s="41"/>
      <c r="ARH286" s="41"/>
      <c r="ARI286" s="41"/>
      <c r="ARJ286" s="41"/>
      <c r="ARK286" s="41"/>
      <c r="ARL286" s="41"/>
      <c r="ARM286" s="41"/>
      <c r="ARN286" s="41"/>
      <c r="ARO286" s="41"/>
      <c r="ARP286" s="41"/>
      <c r="ARQ286" s="41"/>
      <c r="ARR286" s="41"/>
      <c r="ARS286" s="41"/>
      <c r="ART286" s="41"/>
      <c r="ARU286" s="41"/>
      <c r="ARV286" s="41"/>
      <c r="ARW286" s="41"/>
      <c r="ARX286" s="41"/>
      <c r="ARY286" s="41"/>
      <c r="ARZ286" s="41"/>
      <c r="ASA286" s="41"/>
      <c r="ASB286" s="41"/>
      <c r="ASC286" s="41"/>
      <c r="ASD286" s="41"/>
      <c r="ASE286" s="41"/>
      <c r="ASF286" s="41"/>
      <c r="ASG286" s="41"/>
      <c r="ASH286" s="41"/>
      <c r="ASI286" s="41"/>
      <c r="ASJ286" s="41"/>
      <c r="ASK286" s="41"/>
      <c r="ASL286" s="41"/>
      <c r="ASM286" s="41"/>
      <c r="ASN286" s="41"/>
      <c r="ASO286" s="41"/>
      <c r="ASP286" s="41"/>
      <c r="ASQ286" s="41"/>
      <c r="ASR286" s="41"/>
      <c r="ASS286" s="41"/>
      <c r="AST286" s="41"/>
      <c r="ASU286" s="41"/>
      <c r="ASV286" s="41"/>
      <c r="ASW286" s="41"/>
      <c r="ASX286" s="41"/>
      <c r="ASY286" s="41"/>
      <c r="ASZ286" s="41"/>
      <c r="ATA286" s="41"/>
      <c r="ATB286" s="41"/>
      <c r="ATC286" s="41"/>
      <c r="ATD286" s="41"/>
      <c r="ATE286" s="41"/>
      <c r="ATF286" s="41"/>
      <c r="ATG286" s="41"/>
      <c r="ATH286" s="41"/>
      <c r="ATI286" s="41"/>
      <c r="ATJ286" s="41"/>
      <c r="ATK286" s="41"/>
      <c r="ATL286" s="41"/>
      <c r="ATM286" s="41"/>
      <c r="ATN286" s="41"/>
      <c r="ATO286" s="41"/>
      <c r="ATP286" s="41"/>
      <c r="ATQ286" s="41"/>
      <c r="ATR286" s="41"/>
      <c r="ATS286" s="41"/>
      <c r="ATT286" s="41"/>
      <c r="ATU286" s="41"/>
      <c r="ATV286" s="41"/>
      <c r="ATW286" s="41"/>
      <c r="ATX286" s="41"/>
      <c r="ATY286" s="41"/>
      <c r="ATZ286" s="41"/>
      <c r="AUA286" s="41"/>
      <c r="AUB286" s="41"/>
      <c r="AUC286" s="41"/>
      <c r="AUD286"/>
      <c r="AUE286"/>
      <c r="AUF286"/>
      <c r="AUG286"/>
      <c r="AUH286"/>
      <c r="AUI286"/>
      <c r="AUJ286"/>
      <c r="AUN286" s="1">
        <v>15</v>
      </c>
      <c r="AVK286" s="2">
        <v>0</v>
      </c>
      <c r="AVL286" s="1">
        <v>15</v>
      </c>
      <c r="AVM286" s="1">
        <v>15</v>
      </c>
      <c r="AVN286" s="1">
        <v>15</v>
      </c>
      <c r="AVO286" s="2">
        <v>0</v>
      </c>
      <c r="AVP286" s="1">
        <v>15</v>
      </c>
      <c r="AVQ286" s="1">
        <v>15</v>
      </c>
      <c r="AVR286" s="1">
        <v>15</v>
      </c>
      <c r="AVS286" s="2">
        <v>0</v>
      </c>
      <c r="AVT286" s="1">
        <v>15</v>
      </c>
      <c r="AVU286" s="1">
        <v>15</v>
      </c>
      <c r="AVV286" s="1">
        <v>15</v>
      </c>
      <c r="AVW286" s="2">
        <v>0</v>
      </c>
      <c r="AVX286" s="5">
        <v>10</v>
      </c>
      <c r="AVY286" s="5">
        <v>10</v>
      </c>
      <c r="AVZ286" s="5">
        <v>10</v>
      </c>
      <c r="AWA286" s="2">
        <v>0</v>
      </c>
      <c r="AWB286" s="1">
        <v>15</v>
      </c>
      <c r="AWC286" s="1">
        <v>15</v>
      </c>
      <c r="AWD286" s="1">
        <v>15</v>
      </c>
      <c r="AWE286" s="2">
        <v>0</v>
      </c>
      <c r="AWF286" s="1">
        <v>15</v>
      </c>
      <c r="AWG286" s="1">
        <v>15</v>
      </c>
      <c r="AWH286" s="1">
        <v>15</v>
      </c>
      <c r="AWI286" s="2">
        <v>0</v>
      </c>
      <c r="AWJ286" s="1">
        <v>15</v>
      </c>
      <c r="AWK286" s="1">
        <v>15</v>
      </c>
      <c r="AWL286" s="1">
        <v>15</v>
      </c>
      <c r="AWM286" s="2">
        <v>0</v>
      </c>
      <c r="AWN286" s="1">
        <v>15</v>
      </c>
      <c r="AWO286" s="1">
        <v>15</v>
      </c>
      <c r="AWP286" s="1">
        <v>15</v>
      </c>
      <c r="AWQ286" s="2">
        <v>0</v>
      </c>
      <c r="AWR286" s="1">
        <v>15</v>
      </c>
      <c r="AWS286" s="1">
        <v>15</v>
      </c>
      <c r="AWT286" s="1">
        <v>15</v>
      </c>
      <c r="AWU286" s="2">
        <v>0</v>
      </c>
      <c r="AWV286" s="1">
        <v>15</v>
      </c>
      <c r="AWW286" s="1">
        <v>15</v>
      </c>
      <c r="AWX286" s="1">
        <v>15</v>
      </c>
      <c r="AWY286" s="2">
        <v>0</v>
      </c>
      <c r="AWZ286" s="1">
        <v>15</v>
      </c>
      <c r="AXA286" s="1">
        <v>15</v>
      </c>
      <c r="AXB286" s="1">
        <v>15</v>
      </c>
      <c r="AXC286" s="2">
        <v>0</v>
      </c>
      <c r="AXD286" s="1">
        <v>15</v>
      </c>
      <c r="AXE286" s="1">
        <v>15</v>
      </c>
      <c r="AXF286" s="1">
        <v>15</v>
      </c>
      <c r="AXG286" s="2">
        <v>0</v>
      </c>
      <c r="AXH286" s="1">
        <v>15</v>
      </c>
      <c r="AXI286" s="1">
        <v>15</v>
      </c>
      <c r="AXJ286" s="1">
        <v>15</v>
      </c>
      <c r="AXK286" s="2">
        <v>0</v>
      </c>
      <c r="AXL286" s="1">
        <v>15</v>
      </c>
      <c r="AXM286" s="1">
        <v>15</v>
      </c>
      <c r="AXN286" s="1">
        <v>15</v>
      </c>
      <c r="AXO286" s="2">
        <v>0</v>
      </c>
      <c r="AYF286" s="41"/>
      <c r="AYG286" s="41">
        <v>0</v>
      </c>
      <c r="AYH286" s="41">
        <v>0</v>
      </c>
      <c r="AYI286" s="41">
        <v>0</v>
      </c>
      <c r="AYJ286" s="41"/>
      <c r="AYK286" s="41"/>
      <c r="AYL286" s="41"/>
      <c r="AYM286" s="41"/>
      <c r="AYN286" s="41"/>
      <c r="AYO286" s="41"/>
      <c r="AYP286" s="41"/>
      <c r="AYQ286" s="41"/>
      <c r="AYR286" s="41"/>
      <c r="AYS286" s="41">
        <v>0</v>
      </c>
      <c r="AYT286" s="41">
        <v>0</v>
      </c>
      <c r="AYU286" s="41">
        <v>0</v>
      </c>
      <c r="AYV286" s="41"/>
      <c r="AYW286" s="41"/>
      <c r="AYX286" s="41"/>
      <c r="AYY286" s="41"/>
      <c r="AYZ286" s="41"/>
      <c r="AZA286" s="41"/>
      <c r="AZB286" s="41"/>
      <c r="AZC286" s="41"/>
      <c r="AZD286" s="41"/>
      <c r="AZE286" s="41"/>
      <c r="AZF286" s="41"/>
      <c r="AZG286" s="41"/>
      <c r="AZH286" s="41"/>
      <c r="AZI286" s="41"/>
      <c r="AZJ286" s="41"/>
      <c r="AZK286" s="41"/>
      <c r="AZL286" s="41"/>
      <c r="AZM286" s="41"/>
      <c r="AZN286" s="41">
        <v>0</v>
      </c>
      <c r="AZO286" s="41"/>
      <c r="AZP286" s="41">
        <v>0</v>
      </c>
      <c r="AZQ286" s="41"/>
      <c r="AZR286" s="41"/>
      <c r="AZS286" s="41"/>
      <c r="AZT286" s="41"/>
      <c r="AZU286" s="41"/>
      <c r="AZV286" s="41"/>
      <c r="AZW286" s="41">
        <v>0</v>
      </c>
      <c r="AZX286" s="41">
        <v>0</v>
      </c>
      <c r="AZY286" s="41"/>
      <c r="AZZ286" s="41">
        <v>0</v>
      </c>
      <c r="BAA286" s="41"/>
      <c r="BAB286" s="41"/>
      <c r="BAC286" s="41"/>
      <c r="BAD286" s="41">
        <v>0</v>
      </c>
      <c r="BAE286" s="41">
        <v>0</v>
      </c>
      <c r="BAF286" s="41">
        <v>0</v>
      </c>
      <c r="BAG286" s="41"/>
      <c r="BAH286" s="41"/>
      <c r="BAI286" s="41"/>
      <c r="BAJ286" s="41">
        <v>0</v>
      </c>
      <c r="BAK286" s="41">
        <v>0</v>
      </c>
      <c r="BAL286" s="41">
        <v>0</v>
      </c>
      <c r="BAM286" s="41"/>
      <c r="BAN286" s="41"/>
      <c r="BAO286" s="41">
        <v>0</v>
      </c>
      <c r="BAP286" s="41"/>
      <c r="BAQ286" s="41">
        <v>0</v>
      </c>
      <c r="BAR286" s="41">
        <v>0</v>
      </c>
      <c r="BAS286" s="41"/>
      <c r="BAT286" s="41"/>
      <c r="BAU286" s="41"/>
      <c r="BAV286" s="41">
        <v>0</v>
      </c>
      <c r="BAW286" s="41">
        <v>0</v>
      </c>
      <c r="BAX286" s="41">
        <v>0</v>
      </c>
      <c r="BAY286" s="41">
        <v>0</v>
      </c>
      <c r="BAZ286" s="41"/>
      <c r="BBA286" s="41"/>
      <c r="BBB286" s="41"/>
      <c r="BBC286" s="41"/>
      <c r="BBD286" s="41"/>
      <c r="BBE286" s="41"/>
      <c r="BBF286" s="41">
        <v>0</v>
      </c>
      <c r="BBG286" s="41">
        <v>0</v>
      </c>
      <c r="BBH286" s="41">
        <v>0</v>
      </c>
      <c r="BBI286" s="41">
        <v>0</v>
      </c>
      <c r="BBJ286" s="41"/>
      <c r="BBK286" s="41"/>
      <c r="BBL286" s="41">
        <v>0</v>
      </c>
      <c r="BBM286" s="41">
        <v>0</v>
      </c>
      <c r="BBN286" s="41">
        <v>0</v>
      </c>
      <c r="BBO286" s="41"/>
      <c r="BBP286" s="41"/>
      <c r="BBQ286" s="41">
        <v>0</v>
      </c>
      <c r="BBR286" s="41">
        <v>0</v>
      </c>
      <c r="BBS286" s="41"/>
      <c r="BBT286" s="41">
        <v>0</v>
      </c>
      <c r="BBU286" s="41"/>
      <c r="BBV286" s="41"/>
      <c r="BBW286" s="41">
        <v>0</v>
      </c>
      <c r="BBX286" s="41"/>
      <c r="BBY286" s="41">
        <v>0</v>
      </c>
      <c r="BBZ286" s="41">
        <v>0</v>
      </c>
      <c r="BCA286" s="41"/>
      <c r="BCB286" s="41"/>
      <c r="BCC286" s="41"/>
      <c r="BCD286" s="41">
        <v>0</v>
      </c>
      <c r="BCE286" s="41">
        <v>0</v>
      </c>
      <c r="BCF286" s="41">
        <v>0</v>
      </c>
      <c r="BCG286" s="41"/>
      <c r="BCH286" s="41"/>
      <c r="BCI286" s="41">
        <v>0</v>
      </c>
      <c r="BCJ286" s="41"/>
      <c r="BCK286" s="41">
        <v>0</v>
      </c>
      <c r="BCL286" s="41">
        <v>0</v>
      </c>
      <c r="BCM286" s="41"/>
      <c r="BCN286" s="41"/>
      <c r="BCO286" s="41"/>
      <c r="BCP286" s="41">
        <v>0</v>
      </c>
      <c r="BCQ286" s="41">
        <v>0</v>
      </c>
      <c r="BCR286" s="41">
        <v>0</v>
      </c>
      <c r="BCS286" s="41"/>
      <c r="BCT286" s="41"/>
      <c r="BCU286" s="41">
        <v>0</v>
      </c>
      <c r="BCV286" s="41"/>
      <c r="BCW286" s="41">
        <v>0</v>
      </c>
      <c r="BCX286" s="41">
        <v>0</v>
      </c>
      <c r="BCY286" s="41"/>
      <c r="BCZ286" s="41"/>
      <c r="BDA286" s="41">
        <v>0</v>
      </c>
      <c r="BDB286" s="41">
        <v>0</v>
      </c>
      <c r="BDC286" s="41">
        <v>0</v>
      </c>
      <c r="BDD286" s="41">
        <v>0</v>
      </c>
      <c r="BDE286" s="41">
        <v>0</v>
      </c>
      <c r="BDF286" s="41"/>
      <c r="BDG286" s="41"/>
      <c r="BDH286" s="41">
        <v>0</v>
      </c>
      <c r="BDI286" s="41">
        <v>0</v>
      </c>
      <c r="BDJ286" s="41">
        <v>0</v>
      </c>
      <c r="BDK286" s="41">
        <v>0</v>
      </c>
      <c r="BDL286" s="41"/>
      <c r="BDM286" s="41"/>
      <c r="BDN286" s="41"/>
      <c r="BDO286" s="41"/>
      <c r="BDP286" s="41"/>
      <c r="BDQ286" s="41">
        <v>0</v>
      </c>
      <c r="BDR286" s="41"/>
      <c r="BDS286" s="41"/>
      <c r="BDT286" s="41"/>
      <c r="BDU286" s="41">
        <v>0</v>
      </c>
      <c r="BDV286" s="41"/>
      <c r="BDW286" s="41"/>
      <c r="BDX286" s="41">
        <v>0</v>
      </c>
      <c r="BDY286" s="41">
        <v>0</v>
      </c>
      <c r="BDZ286" s="41"/>
      <c r="BEA286" s="41"/>
      <c r="BEB286" s="41">
        <v>0</v>
      </c>
      <c r="BEC286" s="41">
        <v>0</v>
      </c>
      <c r="BED286" s="41">
        <v>0</v>
      </c>
      <c r="BEE286" s="41">
        <v>0</v>
      </c>
      <c r="BEF286" s="41">
        <v>0</v>
      </c>
      <c r="BEG286" s="41"/>
      <c r="BEH286" s="41">
        <v>0</v>
      </c>
      <c r="BEI286" s="41"/>
      <c r="BEJ286" s="41"/>
      <c r="BEK286" s="41">
        <v>0</v>
      </c>
      <c r="BEL286" s="41"/>
      <c r="BEZ286"/>
      <c r="BFA286"/>
      <c r="BFB286"/>
      <c r="BFC286"/>
      <c r="BFD286"/>
      <c r="BFE286"/>
      <c r="BFF286"/>
      <c r="BFG286"/>
      <c r="BFL286" s="1">
        <v>15</v>
      </c>
      <c r="BGJ286" s="2">
        <v>0</v>
      </c>
      <c r="BGK286" s="1">
        <v>15</v>
      </c>
      <c r="BGL286" s="1">
        <v>15</v>
      </c>
      <c r="BGM286" s="1">
        <v>15</v>
      </c>
      <c r="BGN286" s="2">
        <v>0</v>
      </c>
      <c r="BGO286" s="1">
        <v>15</v>
      </c>
      <c r="BGP286" s="1">
        <v>15</v>
      </c>
      <c r="BGQ286" s="1">
        <v>15</v>
      </c>
      <c r="BGR286" s="2">
        <v>0</v>
      </c>
      <c r="BGS286" s="1">
        <v>15</v>
      </c>
      <c r="BGT286" s="1">
        <v>15</v>
      </c>
      <c r="BGU286" s="1">
        <v>15</v>
      </c>
      <c r="BGV286" s="25">
        <v>3</v>
      </c>
      <c r="BGW286" s="5">
        <v>10</v>
      </c>
      <c r="BGX286" s="5">
        <v>10</v>
      </c>
      <c r="BGY286" s="5">
        <v>10</v>
      </c>
      <c r="BGZ286" s="2">
        <v>0</v>
      </c>
      <c r="BHA286" s="1">
        <v>15</v>
      </c>
      <c r="BHB286" s="1">
        <v>15</v>
      </c>
      <c r="BHC286" s="1">
        <v>15</v>
      </c>
      <c r="BHD286" s="2">
        <v>0</v>
      </c>
      <c r="BHE286" s="1">
        <v>15</v>
      </c>
      <c r="BHF286" s="1">
        <v>15</v>
      </c>
      <c r="BHG286" s="1">
        <v>15</v>
      </c>
      <c r="BHH286" s="2">
        <v>0</v>
      </c>
      <c r="BHI286" s="1">
        <v>15</v>
      </c>
      <c r="BHJ286" s="1">
        <v>15</v>
      </c>
      <c r="BHK286" s="1">
        <v>15</v>
      </c>
      <c r="BHL286" s="25">
        <v>3</v>
      </c>
      <c r="BHM286" s="1">
        <v>15</v>
      </c>
      <c r="BHN286" s="1">
        <v>15</v>
      </c>
      <c r="BHO286" s="1">
        <v>15</v>
      </c>
      <c r="BHP286" s="2">
        <v>0</v>
      </c>
      <c r="BHQ286" s="1">
        <v>15</v>
      </c>
      <c r="BHR286" s="1">
        <v>15</v>
      </c>
      <c r="BHS286" s="1">
        <v>15</v>
      </c>
      <c r="BHT286" s="2">
        <v>0</v>
      </c>
      <c r="BHU286" s="1">
        <v>15</v>
      </c>
      <c r="BHV286" s="1">
        <v>15</v>
      </c>
      <c r="BHW286" s="1">
        <v>15</v>
      </c>
      <c r="BHX286" s="2">
        <v>0</v>
      </c>
      <c r="BHY286" s="1">
        <v>15</v>
      </c>
      <c r="BHZ286" s="1">
        <v>15</v>
      </c>
      <c r="BIA286" s="1">
        <v>15</v>
      </c>
      <c r="BIB286" s="2">
        <v>0</v>
      </c>
      <c r="BIC286" s="1">
        <v>15</v>
      </c>
      <c r="BID286" s="1">
        <v>15</v>
      </c>
      <c r="BIE286" s="1">
        <v>15</v>
      </c>
      <c r="BIF286" s="2">
        <v>0</v>
      </c>
      <c r="BIG286" s="1">
        <v>15</v>
      </c>
      <c r="BIH286" s="1">
        <v>15</v>
      </c>
      <c r="BII286" s="1">
        <v>15</v>
      </c>
      <c r="BIJ286" s="2">
        <v>0</v>
      </c>
      <c r="BIK286" s="1">
        <v>15</v>
      </c>
      <c r="BIL286" s="1">
        <v>15</v>
      </c>
      <c r="BIM286" s="1">
        <v>15</v>
      </c>
      <c r="BIN286" s="2">
        <v>0</v>
      </c>
      <c r="BJE286" s="41">
        <v>0</v>
      </c>
      <c r="BJF286" s="41"/>
      <c r="BJG286" s="41"/>
      <c r="BJH286" s="41"/>
      <c r="BJI286" s="41">
        <v>0</v>
      </c>
      <c r="BJJ286" s="41"/>
      <c r="BJK286" s="41"/>
      <c r="BJL286" s="41">
        <v>0</v>
      </c>
      <c r="BJM286" s="41">
        <v>0</v>
      </c>
      <c r="BJN286" s="41">
        <v>0</v>
      </c>
      <c r="BJO286" s="41"/>
      <c r="BJP286" s="41"/>
      <c r="BJQ286" s="41"/>
      <c r="BJR286" s="41"/>
      <c r="BJS286" s="41">
        <v>0</v>
      </c>
      <c r="BJT286" s="41"/>
      <c r="BJU286" s="41"/>
      <c r="BJV286" s="41"/>
      <c r="BJW286" s="41">
        <v>0</v>
      </c>
      <c r="BJX286" s="41"/>
      <c r="BJY286" s="41"/>
      <c r="BJZ286" s="41"/>
      <c r="BKA286" s="41">
        <v>0</v>
      </c>
      <c r="BKB286" s="41"/>
      <c r="BKC286" s="41">
        <v>0</v>
      </c>
      <c r="BKD286" s="41"/>
      <c r="BKE286" s="41"/>
      <c r="BKF286" s="41">
        <v>0</v>
      </c>
      <c r="BKG286" s="41">
        <v>0</v>
      </c>
      <c r="BKM286" s="41">
        <v>0</v>
      </c>
      <c r="BKN286" s="41"/>
      <c r="BKO286" s="41">
        <v>0</v>
      </c>
      <c r="BKP286" s="41"/>
      <c r="BKQ286" s="41">
        <v>0</v>
      </c>
      <c r="BKR286" s="41"/>
      <c r="BKS286" s="41"/>
      <c r="BKT286" s="41"/>
      <c r="BKU286" s="41">
        <v>0</v>
      </c>
      <c r="BKV286" s="41"/>
      <c r="BKW286" s="41"/>
      <c r="BKX286" s="41"/>
      <c r="BKY286" s="41">
        <v>0</v>
      </c>
      <c r="BKZ286" s="41"/>
      <c r="BLA286" s="41"/>
      <c r="BLB286" s="41"/>
      <c r="BLC286" s="41">
        <v>0</v>
      </c>
      <c r="BLD286" s="41"/>
      <c r="BLE286" s="41"/>
      <c r="BLF286" s="41"/>
      <c r="BLG286" s="41"/>
      <c r="BLH286" s="41"/>
      <c r="BLI286" s="41"/>
      <c r="BLJ286" s="41"/>
      <c r="BLK286" s="41"/>
      <c r="BLL286" s="41"/>
      <c r="BLM286" s="41"/>
      <c r="BLN286" s="41"/>
      <c r="BLO286" s="41">
        <v>0</v>
      </c>
      <c r="BLP286" s="41"/>
      <c r="BLQ286" s="41">
        <v>0</v>
      </c>
      <c r="BLR286" s="41"/>
      <c r="BLS286" s="41">
        <v>0</v>
      </c>
      <c r="BLT286" s="41"/>
      <c r="BLU286" s="41">
        <v>0</v>
      </c>
      <c r="BLV286" s="41"/>
      <c r="BLW286" s="41"/>
      <c r="BLX286" s="41">
        <v>0</v>
      </c>
      <c r="BLY286" s="41"/>
      <c r="BLZ286" s="41"/>
      <c r="BMA286" s="41"/>
      <c r="BMB286" s="41"/>
      <c r="BMC286" s="41">
        <v>0</v>
      </c>
      <c r="BMD286" s="41"/>
      <c r="BME286" s="41"/>
      <c r="BMF286" s="41"/>
      <c r="BMG286" s="41"/>
      <c r="BMH286" s="41"/>
      <c r="BMI286" s="41"/>
      <c r="BMJ286" s="41"/>
      <c r="BMK286" s="41"/>
      <c r="BML286" s="41"/>
      <c r="BMM286" s="41"/>
      <c r="BMN286" s="41"/>
      <c r="BMO286" s="41"/>
      <c r="BMP286" s="41">
        <v>0</v>
      </c>
      <c r="BMQ286" s="41"/>
      <c r="BMR286" s="41"/>
      <c r="BMS286" s="41"/>
      <c r="BMT286" s="41"/>
      <c r="BMU286" s="41"/>
      <c r="BMV286" s="41">
        <v>0</v>
      </c>
      <c r="BMW286" s="41">
        <v>0</v>
      </c>
      <c r="BMX286" s="41">
        <v>0</v>
      </c>
      <c r="BMY286" s="41">
        <v>0</v>
      </c>
      <c r="BMZ286" s="41"/>
      <c r="BNA286" s="41"/>
      <c r="BNB286" s="41">
        <v>0</v>
      </c>
      <c r="BNC286" s="41"/>
      <c r="BND286" s="41"/>
      <c r="BNE286" s="41"/>
      <c r="BNF286" s="41">
        <v>0</v>
      </c>
      <c r="BNG286" s="41"/>
      <c r="BNH286" s="41"/>
      <c r="BNI286" s="41">
        <v>0</v>
      </c>
      <c r="BNJ286" s="41"/>
      <c r="BNK286" s="41"/>
      <c r="BNL286" s="41"/>
      <c r="BNM286" s="41"/>
      <c r="BNN286" s="41">
        <v>0</v>
      </c>
      <c r="BNO286" s="41"/>
      <c r="BNP286" s="41"/>
      <c r="BNQ286" s="41"/>
      <c r="BNR286" s="41"/>
      <c r="BNS286" s="41"/>
      <c r="BNT286" s="41">
        <v>0</v>
      </c>
      <c r="BNU286" s="41">
        <v>0</v>
      </c>
      <c r="BNV286" s="41">
        <v>0</v>
      </c>
      <c r="BNW286" s="41">
        <v>0</v>
      </c>
      <c r="BNX286" s="41"/>
      <c r="BNY286" s="41"/>
      <c r="BPY286"/>
      <c r="BPZ286"/>
      <c r="BQA286"/>
      <c r="BQB286"/>
      <c r="BQC286"/>
      <c r="BQD286"/>
      <c r="BQE286"/>
      <c r="BQF286"/>
      <c r="BQK286" s="1">
        <v>15</v>
      </c>
    </row>
    <row r="287" spans="20:1805" ht="7.05" customHeight="1" x14ac:dyDescent="0.3">
      <c r="T287" s="2">
        <v>0</v>
      </c>
      <c r="MU287" s="1">
        <v>13</v>
      </c>
      <c r="MV287" s="1">
        <v>12</v>
      </c>
      <c r="MW287" s="1">
        <v>8</v>
      </c>
      <c r="NO287" s="9">
        <v>6</v>
      </c>
      <c r="NP287" s="1">
        <v>1</v>
      </c>
      <c r="NQ287" s="2">
        <v>0</v>
      </c>
      <c r="NR287" s="2">
        <v>0</v>
      </c>
      <c r="NS287" s="2">
        <v>0</v>
      </c>
      <c r="NT287" s="2">
        <v>0</v>
      </c>
      <c r="NU287" s="2">
        <v>0</v>
      </c>
      <c r="NV287" s="2">
        <v>0</v>
      </c>
      <c r="NW287" s="1">
        <v>1</v>
      </c>
      <c r="NX287" s="2">
        <v>0</v>
      </c>
      <c r="NY287" s="1">
        <v>1</v>
      </c>
      <c r="NZ287" s="9">
        <v>6</v>
      </c>
      <c r="OA287" s="1">
        <v>1</v>
      </c>
      <c r="OB287" s="1">
        <v>1</v>
      </c>
      <c r="OC287" s="1">
        <v>1</v>
      </c>
      <c r="OD287" s="1">
        <v>1</v>
      </c>
      <c r="OE287" s="1">
        <v>1</v>
      </c>
      <c r="OF287" s="1">
        <v>1</v>
      </c>
      <c r="OG287" s="9">
        <v>6</v>
      </c>
      <c r="OH287" s="1">
        <v>1</v>
      </c>
      <c r="OI287" s="1">
        <v>15</v>
      </c>
      <c r="OJ287" s="1">
        <v>15</v>
      </c>
      <c r="OK287" s="1">
        <v>15</v>
      </c>
      <c r="OL287" s="1">
        <v>15</v>
      </c>
      <c r="OM287" s="1">
        <v>15</v>
      </c>
      <c r="ON287" s="1">
        <v>15</v>
      </c>
      <c r="OO287" s="1">
        <v>1</v>
      </c>
      <c r="OP287" s="2">
        <v>0</v>
      </c>
      <c r="OQ287" s="1">
        <v>1</v>
      </c>
      <c r="OR287" s="1">
        <v>15</v>
      </c>
      <c r="OS287" s="1">
        <v>15</v>
      </c>
      <c r="OT287" s="1">
        <v>15</v>
      </c>
      <c r="OU287" s="1">
        <v>15</v>
      </c>
      <c r="OV287" s="1">
        <v>15</v>
      </c>
      <c r="OW287" s="1">
        <v>15</v>
      </c>
      <c r="OX287" s="1">
        <v>1</v>
      </c>
      <c r="OY287" s="2">
        <v>0</v>
      </c>
      <c r="OZ287" s="27">
        <v>13</v>
      </c>
      <c r="PA287" s="27">
        <v>13</v>
      </c>
      <c r="PB287" s="27">
        <v>13</v>
      </c>
      <c r="PC287" s="27">
        <v>13</v>
      </c>
      <c r="PD287" s="27">
        <v>13</v>
      </c>
      <c r="PE287" s="27">
        <v>13</v>
      </c>
      <c r="PF287" s="27">
        <v>13</v>
      </c>
      <c r="PG287" s="27">
        <v>13</v>
      </c>
      <c r="PH287" s="2">
        <v>0</v>
      </c>
      <c r="PI287" s="1">
        <v>1</v>
      </c>
      <c r="PJ287" s="1">
        <v>15</v>
      </c>
      <c r="PK287" s="1">
        <v>15</v>
      </c>
      <c r="PL287" s="1">
        <v>15</v>
      </c>
      <c r="PM287" s="1">
        <v>15</v>
      </c>
      <c r="PN287" s="1">
        <v>15</v>
      </c>
      <c r="PO287" s="1">
        <v>15</v>
      </c>
      <c r="PP287" s="1">
        <v>1</v>
      </c>
      <c r="PQ287" s="2">
        <v>0</v>
      </c>
      <c r="QL287" s="41">
        <v>0</v>
      </c>
      <c r="QM287" s="41">
        <v>0</v>
      </c>
      <c r="QN287" s="41">
        <v>0</v>
      </c>
      <c r="QO287" s="41">
        <v>0</v>
      </c>
      <c r="QP287" s="41"/>
      <c r="QQ287" s="41"/>
      <c r="QR287" s="41">
        <v>0</v>
      </c>
      <c r="QS287" s="41"/>
      <c r="QT287" s="41"/>
      <c r="QU287" s="41"/>
      <c r="QV287" s="41">
        <v>0</v>
      </c>
      <c r="QW287" s="41"/>
      <c r="QX287" s="41">
        <v>0</v>
      </c>
      <c r="QY287" s="41">
        <v>0</v>
      </c>
      <c r="QZ287" s="41"/>
      <c r="RA287" s="41"/>
      <c r="RB287" s="41">
        <v>0</v>
      </c>
      <c r="RC287" s="41"/>
      <c r="RD287" s="41"/>
      <c r="RE287" s="41"/>
      <c r="RF287" s="41"/>
      <c r="RG287" s="41"/>
      <c r="RH287" s="41">
        <v>0</v>
      </c>
      <c r="RI287" s="41"/>
      <c r="RJ287" s="41"/>
      <c r="RK287" s="41"/>
      <c r="RL287" s="41"/>
      <c r="RM287" s="41"/>
      <c r="RN287" s="41">
        <v>0</v>
      </c>
      <c r="RO287" s="41"/>
      <c r="RP287" s="41"/>
      <c r="RQ287" s="41"/>
      <c r="RR287" s="41">
        <v>0</v>
      </c>
      <c r="RS287" s="41"/>
      <c r="RT287" s="41">
        <v>0</v>
      </c>
      <c r="RU287" s="41">
        <v>0</v>
      </c>
      <c r="RV287" s="41">
        <v>0</v>
      </c>
      <c r="RW287" s="41">
        <v>0</v>
      </c>
      <c r="RX287" s="41"/>
      <c r="RY287" s="41"/>
      <c r="RZ287" s="41"/>
      <c r="SA287" s="41">
        <v>0</v>
      </c>
      <c r="SB287" s="41"/>
      <c r="SC287" s="41"/>
      <c r="SD287" s="41"/>
      <c r="SE287" s="41"/>
      <c r="SF287" s="41"/>
      <c r="SG287" s="41"/>
      <c r="SH287" s="41"/>
      <c r="SI287" s="41"/>
      <c r="SJ287" s="41"/>
      <c r="SK287" s="41"/>
      <c r="SL287" s="41"/>
      <c r="SM287" s="41"/>
      <c r="SN287" s="41"/>
      <c r="SO287" s="41"/>
      <c r="SP287" s="41">
        <v>0</v>
      </c>
      <c r="SQ287" s="41"/>
      <c r="SR287" s="41"/>
      <c r="SS287" s="41"/>
      <c r="ST287" s="41">
        <v>0</v>
      </c>
      <c r="SU287" s="41"/>
      <c r="SV287" s="41">
        <v>0</v>
      </c>
      <c r="SW287" s="41">
        <v>0</v>
      </c>
      <c r="SX287" s="41"/>
      <c r="SY287" s="41"/>
      <c r="SZ287" s="41">
        <v>0</v>
      </c>
      <c r="TA287" s="41"/>
      <c r="TB287" s="41">
        <v>0</v>
      </c>
      <c r="TC287" s="41">
        <v>0</v>
      </c>
      <c r="TD287" s="41"/>
      <c r="TE287" s="41"/>
      <c r="TF287" s="41">
        <v>0</v>
      </c>
      <c r="TG287" s="41"/>
      <c r="TH287" s="41">
        <v>0</v>
      </c>
      <c r="TI287" s="41"/>
      <c r="TJ287" s="41"/>
      <c r="TK287" s="41"/>
      <c r="TL287" s="41">
        <v>0</v>
      </c>
      <c r="TM287" s="41"/>
      <c r="TN287" s="41">
        <v>0</v>
      </c>
      <c r="TO287" s="41">
        <v>0</v>
      </c>
      <c r="TP287" s="41"/>
      <c r="TQ287" s="41"/>
      <c r="TR287" s="41">
        <v>0</v>
      </c>
      <c r="TS287" s="41"/>
      <c r="TT287" s="41"/>
      <c r="TU287" s="41"/>
      <c r="TV287" s="41"/>
      <c r="TW287" s="41"/>
      <c r="TX287" s="41">
        <v>0</v>
      </c>
      <c r="TY287" s="41"/>
      <c r="TZ287" s="41"/>
      <c r="UA287" s="41"/>
      <c r="UB287" s="41"/>
      <c r="UC287" s="41"/>
      <c r="UD287" s="41">
        <v>0</v>
      </c>
      <c r="UE287" s="41"/>
      <c r="UF287" s="41"/>
      <c r="UG287" s="41"/>
      <c r="UH287" s="41">
        <v>0</v>
      </c>
      <c r="UI287" s="41"/>
      <c r="UJ287" s="41">
        <v>0</v>
      </c>
      <c r="UK287" s="41">
        <v>0</v>
      </c>
      <c r="UL287" s="41">
        <v>0</v>
      </c>
      <c r="UM287" s="41">
        <v>0</v>
      </c>
      <c r="UN287" s="41"/>
      <c r="UO287" s="41"/>
      <c r="UP287" s="41"/>
      <c r="UQ287" s="41">
        <v>0</v>
      </c>
      <c r="UR287" s="41"/>
      <c r="US287" s="41"/>
      <c r="UT287" s="41"/>
      <c r="UU287" s="41"/>
      <c r="UV287" s="41"/>
      <c r="UW287" s="41"/>
      <c r="UX287" s="41"/>
      <c r="UY287" s="41"/>
      <c r="UZ287"/>
      <c r="VA287"/>
      <c r="VB287"/>
      <c r="VC287"/>
      <c r="VD287"/>
      <c r="VE287" s="41">
        <v>0</v>
      </c>
      <c r="VF287" s="41"/>
      <c r="VG287" s="41"/>
      <c r="VH287" s="41"/>
      <c r="VI287" s="41">
        <v>0</v>
      </c>
      <c r="VJ287" s="41"/>
      <c r="VK287" s="41">
        <v>0</v>
      </c>
      <c r="VL287" s="41">
        <v>0</v>
      </c>
      <c r="VM287" s="41"/>
      <c r="VN287" s="41"/>
      <c r="VO287" s="41">
        <v>0</v>
      </c>
      <c r="VP287" s="41"/>
      <c r="VQ287" s="41">
        <v>0</v>
      </c>
      <c r="VR287" s="41">
        <v>0</v>
      </c>
      <c r="VS287" s="41"/>
      <c r="VT287" s="41"/>
      <c r="VU287" s="41">
        <v>0</v>
      </c>
      <c r="VV287" s="41"/>
      <c r="VW287" s="41">
        <v>0</v>
      </c>
      <c r="VX287" s="41"/>
      <c r="VY287" s="41"/>
      <c r="VZ287" s="41"/>
      <c r="WA287" s="41">
        <v>0</v>
      </c>
      <c r="WB287" s="41"/>
      <c r="WC287" s="41">
        <v>0</v>
      </c>
      <c r="WD287" s="41">
        <v>0</v>
      </c>
      <c r="WE287" s="41"/>
      <c r="WF287" s="41"/>
      <c r="WG287" s="41">
        <v>0</v>
      </c>
      <c r="WH287" s="41"/>
      <c r="WI287" s="41"/>
      <c r="WJ287" s="41"/>
      <c r="WK287" s="41"/>
      <c r="WL287" s="41"/>
      <c r="WM287" s="41">
        <v>0</v>
      </c>
      <c r="WN287" s="41"/>
      <c r="WO287" s="41"/>
      <c r="WP287" s="41">
        <v>0</v>
      </c>
      <c r="WQ287" s="41"/>
      <c r="WR287" s="41"/>
      <c r="WS287" s="41">
        <v>0</v>
      </c>
      <c r="WT287" s="41">
        <v>0</v>
      </c>
      <c r="WU287" s="41"/>
      <c r="WV287" s="41"/>
      <c r="WW287" s="41">
        <v>0</v>
      </c>
      <c r="WX287" s="41"/>
      <c r="WY287" s="41">
        <v>0</v>
      </c>
      <c r="WZ287" s="41"/>
      <c r="XA287" s="41"/>
      <c r="XB287" s="41">
        <v>0</v>
      </c>
      <c r="XC287" s="41">
        <v>0</v>
      </c>
      <c r="XD287"/>
      <c r="XE287"/>
      <c r="XF287"/>
      <c r="XG287"/>
      <c r="XH287"/>
      <c r="XI287"/>
      <c r="XJ287"/>
      <c r="XK287"/>
      <c r="XL287"/>
      <c r="XP287" s="2">
        <v>0</v>
      </c>
      <c r="ZR287" s="25">
        <v>3</v>
      </c>
      <c r="ZS287" s="9">
        <v>6</v>
      </c>
      <c r="ZT287" s="2">
        <v>0</v>
      </c>
      <c r="ZU287" s="2">
        <v>0</v>
      </c>
      <c r="ZV287" s="2">
        <v>0</v>
      </c>
      <c r="ZW287" s="2">
        <v>0</v>
      </c>
      <c r="ZX287" s="2">
        <v>0</v>
      </c>
      <c r="ZY287" s="2">
        <v>0</v>
      </c>
      <c r="ZZ287" s="9">
        <v>6</v>
      </c>
      <c r="AAA287" s="2">
        <v>0</v>
      </c>
      <c r="AAB287" s="9">
        <v>6</v>
      </c>
      <c r="AAC287" s="9">
        <v>6</v>
      </c>
      <c r="AAD287" s="9">
        <v>6</v>
      </c>
      <c r="AAE287" s="9">
        <v>6</v>
      </c>
      <c r="AAF287" s="9">
        <v>6</v>
      </c>
      <c r="AAG287" s="9">
        <v>6</v>
      </c>
      <c r="AAH287" s="9">
        <v>6</v>
      </c>
      <c r="AAI287" s="9">
        <v>6</v>
      </c>
      <c r="AAJ287" s="25">
        <v>3</v>
      </c>
      <c r="AAK287" s="1">
        <v>1</v>
      </c>
      <c r="AAL287" s="1">
        <v>15</v>
      </c>
      <c r="AAM287" s="1">
        <v>15</v>
      </c>
      <c r="AAN287" s="1">
        <v>15</v>
      </c>
      <c r="AAO287" s="1">
        <v>15</v>
      </c>
      <c r="AAP287" s="1">
        <v>15</v>
      </c>
      <c r="AAQ287" s="1">
        <v>15</v>
      </c>
      <c r="AAR287" s="1">
        <v>1</v>
      </c>
      <c r="AAS287" s="2">
        <v>0</v>
      </c>
      <c r="AAT287" s="1">
        <v>1</v>
      </c>
      <c r="AAU287" s="1">
        <v>15</v>
      </c>
      <c r="AAV287" s="1">
        <v>15</v>
      </c>
      <c r="AAW287" s="1">
        <v>15</v>
      </c>
      <c r="AAX287" s="1">
        <v>15</v>
      </c>
      <c r="AAY287" s="1">
        <v>15</v>
      </c>
      <c r="AAZ287" s="1">
        <v>15</v>
      </c>
      <c r="ABA287" s="1">
        <v>1</v>
      </c>
      <c r="ABB287" s="2">
        <v>0</v>
      </c>
      <c r="ABC287" s="27">
        <v>13</v>
      </c>
      <c r="ABD287" s="27">
        <v>13</v>
      </c>
      <c r="ABE287" s="27">
        <v>13</v>
      </c>
      <c r="ABF287" s="27">
        <v>13</v>
      </c>
      <c r="ABG287" s="27">
        <v>13</v>
      </c>
      <c r="ABH287" s="27">
        <v>13</v>
      </c>
      <c r="ABI287" s="27">
        <v>13</v>
      </c>
      <c r="ABJ287" s="27">
        <v>13</v>
      </c>
      <c r="ABK287" s="2">
        <v>0</v>
      </c>
      <c r="ABL287" s="1">
        <v>1</v>
      </c>
      <c r="ABM287" s="1">
        <v>15</v>
      </c>
      <c r="ABN287" s="1">
        <v>15</v>
      </c>
      <c r="ABO287" s="1">
        <v>15</v>
      </c>
      <c r="ABP287" s="1">
        <v>15</v>
      </c>
      <c r="ABQ287" s="1">
        <v>15</v>
      </c>
      <c r="ABR287" s="1">
        <v>15</v>
      </c>
      <c r="ABS287" s="1">
        <v>1</v>
      </c>
      <c r="ABT287" s="2">
        <v>0</v>
      </c>
      <c r="ACN287" s="41">
        <v>0</v>
      </c>
      <c r="ACO287" s="41">
        <v>0</v>
      </c>
      <c r="ACP287" s="41">
        <v>0</v>
      </c>
      <c r="ACQ287" s="41">
        <v>0</v>
      </c>
      <c r="ACR287" s="41"/>
      <c r="ACS287" s="41"/>
      <c r="ACT287" s="41"/>
      <c r="ACU287" s="41"/>
      <c r="ACV287" s="41">
        <v>0</v>
      </c>
      <c r="ACW287" s="41"/>
      <c r="ACX287" s="41"/>
      <c r="ACY287" s="41">
        <v>0</v>
      </c>
      <c r="ACZ287" s="41"/>
      <c r="ADA287" s="41"/>
      <c r="ADB287" s="41"/>
      <c r="ADC287" s="41"/>
      <c r="ADD287" s="41"/>
      <c r="ADE287" s="41">
        <v>0</v>
      </c>
      <c r="ADF287" s="41"/>
      <c r="ADG287" s="41"/>
      <c r="ADH287" s="41"/>
      <c r="ADI287" s="41">
        <v>0</v>
      </c>
      <c r="ADJ287" s="41"/>
      <c r="ADK287" s="41"/>
      <c r="ADL287" s="41"/>
      <c r="ADM287" s="41"/>
      <c r="ADN287" s="41"/>
      <c r="ADO287" s="41"/>
      <c r="ADP287" s="41"/>
      <c r="ADQ287" s="41"/>
      <c r="ADR287" s="41"/>
      <c r="ADS287" s="41"/>
      <c r="ADT287" s="41"/>
      <c r="ADU287" s="41">
        <v>0</v>
      </c>
      <c r="ADV287" s="41">
        <v>0</v>
      </c>
      <c r="ADW287" s="41"/>
      <c r="ADX287" s="41"/>
      <c r="ADY287" s="41">
        <v>0</v>
      </c>
      <c r="ADZ287" s="41"/>
      <c r="AEA287" s="41"/>
      <c r="AEB287" s="41"/>
      <c r="AEC287" s="41">
        <v>0</v>
      </c>
      <c r="AED287" s="41"/>
      <c r="AEE287" s="41"/>
      <c r="AEF287" s="41"/>
      <c r="AEG287" s="41">
        <v>0</v>
      </c>
      <c r="AEH287" s="41"/>
      <c r="AEI287" s="41"/>
      <c r="AEJ287" s="41"/>
      <c r="AEK287" s="41"/>
      <c r="AEL287" s="41"/>
      <c r="AEM287" s="41">
        <v>0</v>
      </c>
      <c r="AEN287" s="41"/>
      <c r="AEO287" s="41">
        <v>0</v>
      </c>
      <c r="AEP287" s="41"/>
      <c r="AEQ287" s="41"/>
      <c r="AER287" s="41"/>
      <c r="AES287" s="41"/>
      <c r="AET287" s="41"/>
      <c r="AEU287" s="41"/>
      <c r="AEV287" s="41">
        <v>0</v>
      </c>
      <c r="AEW287" s="41"/>
      <c r="AEX287" s="41"/>
      <c r="AEY287" s="41">
        <v>0</v>
      </c>
      <c r="AEZ287" s="41"/>
      <c r="AFA287" s="41"/>
      <c r="AFB287" s="41"/>
      <c r="AFC287" s="41"/>
      <c r="AFD287" s="41"/>
      <c r="AFE287" s="41"/>
      <c r="AFF287" s="41">
        <v>0</v>
      </c>
      <c r="AFG287" s="41">
        <v>0</v>
      </c>
      <c r="AFH287" s="41"/>
      <c r="AFI287" s="41"/>
      <c r="AFJ287" s="41">
        <v>0</v>
      </c>
      <c r="AFK287" s="41"/>
      <c r="AFL287" s="41">
        <v>0</v>
      </c>
      <c r="AFM287" s="41"/>
      <c r="AFN287" s="41"/>
      <c r="AFO287" s="41"/>
      <c r="AFP287" s="41">
        <v>0</v>
      </c>
      <c r="AFQ287" s="41"/>
      <c r="AFR287" s="41"/>
      <c r="AFS287" s="41"/>
      <c r="AFT287" s="41">
        <v>0</v>
      </c>
      <c r="AFU287" s="41"/>
      <c r="AFV287" s="41"/>
      <c r="AFW287" s="41"/>
      <c r="AFX287" s="41">
        <v>0</v>
      </c>
      <c r="AFY287" s="41"/>
      <c r="AFZ287" s="41"/>
      <c r="AGA287" s="41"/>
      <c r="AGB287" s="41">
        <v>0</v>
      </c>
      <c r="AGC287" s="41"/>
      <c r="AGD287" s="41">
        <v>0</v>
      </c>
      <c r="AGE287" s="41"/>
      <c r="AGF287" s="41">
        <v>0</v>
      </c>
      <c r="AGG287" s="41"/>
      <c r="AGH287" s="41">
        <v>0</v>
      </c>
      <c r="AGI287" s="41"/>
      <c r="AGJ287" s="41">
        <v>0</v>
      </c>
      <c r="AGK287" s="41">
        <v>0</v>
      </c>
      <c r="AGL287" s="41"/>
      <c r="AGM287" s="41"/>
      <c r="AGN287" s="41">
        <v>0</v>
      </c>
      <c r="AGO287" s="41"/>
      <c r="AGP287" s="41">
        <v>0</v>
      </c>
      <c r="AGQ287" s="41"/>
      <c r="AGR287" s="41"/>
      <c r="AGS287" s="41"/>
      <c r="AGT287" s="41">
        <v>0</v>
      </c>
      <c r="AGU287" s="41"/>
      <c r="AGV287" s="41">
        <v>0</v>
      </c>
      <c r="AGW287" s="41"/>
      <c r="AGX287" s="41"/>
      <c r="AGY287" s="41">
        <v>0</v>
      </c>
      <c r="AGZ287" s="41"/>
      <c r="AHA287" s="41"/>
      <c r="AHB287" s="41">
        <v>0</v>
      </c>
      <c r="AHC287" s="41">
        <v>0</v>
      </c>
      <c r="AHD287" s="41"/>
      <c r="AHE287" s="41"/>
      <c r="AHF287" s="41">
        <v>0</v>
      </c>
      <c r="AHG287" s="41"/>
      <c r="AHH287" s="41"/>
      <c r="AHI287" s="41"/>
      <c r="AHJ287" s="41">
        <v>0</v>
      </c>
      <c r="AHK287" s="41"/>
      <c r="AHL287" s="41"/>
      <c r="AHM287" s="41"/>
      <c r="AHN287" s="41">
        <v>0</v>
      </c>
      <c r="AHO287" s="41">
        <v>0</v>
      </c>
      <c r="AHP287" s="41"/>
      <c r="AHQ287" s="41"/>
      <c r="AHR287" s="41">
        <v>0</v>
      </c>
      <c r="AHS287" s="41"/>
      <c r="AHT287" s="41">
        <v>0</v>
      </c>
      <c r="AHU287" s="41"/>
      <c r="AHV287" s="41"/>
      <c r="AHW287" s="41"/>
      <c r="AHX287" s="41">
        <v>0</v>
      </c>
      <c r="AJH287"/>
      <c r="AJI287"/>
      <c r="AJJ287"/>
      <c r="AJK287"/>
      <c r="AJL287"/>
      <c r="AJM287"/>
      <c r="AJN287"/>
      <c r="AJO287"/>
      <c r="AJS287" s="1">
        <v>15</v>
      </c>
      <c r="AJT287" s="1">
        <v>15</v>
      </c>
      <c r="AJU287" s="1">
        <v>15</v>
      </c>
      <c r="AJV287" s="2">
        <v>0</v>
      </c>
      <c r="AKM287" s="25">
        <v>3</v>
      </c>
      <c r="AKN287" s="9">
        <v>6</v>
      </c>
      <c r="AKO287" s="9">
        <v>6</v>
      </c>
      <c r="AKP287" s="9">
        <v>6</v>
      </c>
      <c r="AKQ287" s="9">
        <v>6</v>
      </c>
      <c r="AKR287" s="9">
        <v>6</v>
      </c>
      <c r="AKS287" s="9">
        <v>6</v>
      </c>
      <c r="AKT287" s="9">
        <v>6</v>
      </c>
      <c r="AKU287" s="9">
        <v>6</v>
      </c>
      <c r="AKV287" s="2">
        <v>0</v>
      </c>
      <c r="AKW287" s="9">
        <v>6</v>
      </c>
      <c r="AKX287" s="9">
        <v>6</v>
      </c>
      <c r="AKY287" s="9">
        <v>6</v>
      </c>
      <c r="AKZ287" s="9">
        <v>6</v>
      </c>
      <c r="ALA287" s="9">
        <v>6</v>
      </c>
      <c r="ALB287" s="9">
        <v>6</v>
      </c>
      <c r="ALC287" s="9">
        <v>6</v>
      </c>
      <c r="ALD287" s="9">
        <v>6</v>
      </c>
      <c r="ALE287" s="25">
        <v>3</v>
      </c>
      <c r="ALF287" s="1">
        <v>1</v>
      </c>
      <c r="ALG287" s="1">
        <v>1</v>
      </c>
      <c r="ALH287" s="1">
        <v>1</v>
      </c>
      <c r="ALI287" s="1">
        <v>1</v>
      </c>
      <c r="ALJ287" s="1">
        <v>1</v>
      </c>
      <c r="ALK287" s="1">
        <v>1</v>
      </c>
      <c r="ALL287" s="1">
        <v>1</v>
      </c>
      <c r="ALM287" s="1">
        <v>1</v>
      </c>
      <c r="ALN287" s="2">
        <v>0</v>
      </c>
      <c r="ALO287" s="1">
        <v>1</v>
      </c>
      <c r="ALP287" s="1">
        <v>1</v>
      </c>
      <c r="ALQ287" s="1">
        <v>1</v>
      </c>
      <c r="ALR287" s="1">
        <v>1</v>
      </c>
      <c r="ALS287" s="1">
        <v>1</v>
      </c>
      <c r="ALT287" s="1">
        <v>1</v>
      </c>
      <c r="ALU287" s="1">
        <v>1</v>
      </c>
      <c r="ALV287" s="1">
        <v>1</v>
      </c>
      <c r="ALW287" s="25">
        <v>3</v>
      </c>
      <c r="ALX287" s="9">
        <v>6</v>
      </c>
      <c r="ALY287" s="9">
        <v>6</v>
      </c>
      <c r="ALZ287" s="9">
        <v>6</v>
      </c>
      <c r="AMA287" s="9">
        <v>6</v>
      </c>
      <c r="AMB287" s="9">
        <v>6</v>
      </c>
      <c r="AMC287" s="9">
        <v>6</v>
      </c>
      <c r="AMD287" s="9">
        <v>6</v>
      </c>
      <c r="AME287" s="9">
        <v>6</v>
      </c>
      <c r="AMF287" s="25">
        <v>3</v>
      </c>
      <c r="AMG287" s="1">
        <v>1</v>
      </c>
      <c r="AMH287" s="1">
        <v>1</v>
      </c>
      <c r="AMI287" s="1">
        <v>1</v>
      </c>
      <c r="AMJ287" s="1">
        <v>1</v>
      </c>
      <c r="AMK287" s="1">
        <v>1</v>
      </c>
      <c r="AML287" s="1">
        <v>1</v>
      </c>
      <c r="AMM287" s="1">
        <v>1</v>
      </c>
      <c r="AMN287" s="1">
        <v>1</v>
      </c>
      <c r="AMO287" s="2">
        <v>0</v>
      </c>
      <c r="ANI287" s="41">
        <v>0</v>
      </c>
      <c r="ANJ287" s="41"/>
      <c r="ANK287" s="41"/>
      <c r="ANL287" s="41"/>
      <c r="ANM287" s="41"/>
      <c r="ANN287" s="41"/>
      <c r="ANO287" s="41"/>
      <c r="ANP287" s="41">
        <v>0</v>
      </c>
      <c r="ANQ287" s="41">
        <v>0</v>
      </c>
      <c r="ANR287" s="41">
        <v>0</v>
      </c>
      <c r="ANS287" s="41"/>
      <c r="ANT287" s="41"/>
      <c r="ANU287" s="41"/>
      <c r="ANV287" s="41">
        <v>0</v>
      </c>
      <c r="ANW287" s="41">
        <v>0</v>
      </c>
      <c r="ANX287" s="41">
        <v>0</v>
      </c>
      <c r="ANY287" s="41">
        <v>0</v>
      </c>
      <c r="ANZ287" s="41"/>
      <c r="AOA287" s="41">
        <v>0</v>
      </c>
      <c r="AOB287" s="41"/>
      <c r="AOC287" s="41"/>
      <c r="AOD287" s="41">
        <v>0</v>
      </c>
      <c r="AOE287" s="41"/>
      <c r="AOF287" s="41"/>
      <c r="AOG287" s="41"/>
      <c r="AOH287" s="41"/>
      <c r="AOI287" s="41"/>
      <c r="AOJ287" s="41"/>
      <c r="AOK287" s="41"/>
      <c r="AOL287" s="41">
        <v>0</v>
      </c>
      <c r="AOM287" s="41">
        <v>0</v>
      </c>
      <c r="AON287" s="41">
        <v>0</v>
      </c>
      <c r="AOO287" s="41">
        <v>0</v>
      </c>
      <c r="AOP287" s="41"/>
      <c r="AOQ287" s="41"/>
      <c r="AOR287" s="41">
        <v>0</v>
      </c>
      <c r="AOS287" s="41">
        <v>0</v>
      </c>
      <c r="AOT287" s="41">
        <v>0</v>
      </c>
      <c r="AOU287" s="41"/>
      <c r="AOV287" s="41"/>
      <c r="AOW287" s="41">
        <v>0</v>
      </c>
      <c r="AOX287" s="41">
        <v>0</v>
      </c>
      <c r="AOY287" s="41"/>
      <c r="AOZ287" s="41">
        <v>0</v>
      </c>
      <c r="APA287" s="41"/>
      <c r="APB287" s="41"/>
      <c r="APC287" s="41">
        <v>0</v>
      </c>
      <c r="APD287" s="41"/>
      <c r="APE287" s="41">
        <v>0</v>
      </c>
      <c r="APF287" s="41">
        <v>0</v>
      </c>
      <c r="APG287" s="41"/>
      <c r="APH287" s="41"/>
      <c r="API287" s="41"/>
      <c r="APJ287" s="41">
        <v>0</v>
      </c>
      <c r="APK287" s="41">
        <v>0</v>
      </c>
      <c r="APL287" s="41">
        <v>0</v>
      </c>
      <c r="APM287" s="41"/>
      <c r="APN287" s="41"/>
      <c r="APO287" s="41">
        <v>0</v>
      </c>
      <c r="APP287" s="41"/>
      <c r="APQ287" s="41">
        <v>0</v>
      </c>
      <c r="APR287" s="41">
        <v>0</v>
      </c>
      <c r="APS287" s="41"/>
      <c r="APT287" s="41"/>
      <c r="APU287" s="41"/>
      <c r="APV287" s="41">
        <v>0</v>
      </c>
      <c r="APW287" s="41">
        <v>0</v>
      </c>
      <c r="APX287" s="41">
        <v>0</v>
      </c>
      <c r="APY287" s="41"/>
      <c r="APZ287" s="41"/>
      <c r="AQA287" s="41">
        <v>0</v>
      </c>
      <c r="AQB287" s="41"/>
      <c r="AQC287" s="41">
        <v>0</v>
      </c>
      <c r="AQD287" s="41">
        <v>0</v>
      </c>
      <c r="AQE287" s="41"/>
      <c r="AQF287" s="41"/>
      <c r="AQG287" s="41">
        <v>0</v>
      </c>
      <c r="AQH287" s="41">
        <v>0</v>
      </c>
      <c r="AQI287" s="41">
        <v>0</v>
      </c>
      <c r="AQJ287" s="41">
        <v>0</v>
      </c>
      <c r="AQK287" s="41">
        <v>0</v>
      </c>
      <c r="AQL287" s="41"/>
      <c r="AQM287" s="41"/>
      <c r="AQN287" s="41"/>
      <c r="AQO287" s="41"/>
      <c r="AQP287" s="41"/>
      <c r="AQQ287" s="41"/>
      <c r="AQR287" s="41">
        <v>0</v>
      </c>
      <c r="AQS287" s="41">
        <v>0</v>
      </c>
      <c r="AQT287" s="41">
        <v>0</v>
      </c>
      <c r="AQU287" s="41">
        <v>0</v>
      </c>
      <c r="AQV287" s="41"/>
      <c r="AQW287" s="41">
        <v>0</v>
      </c>
      <c r="AQX287" s="41">
        <v>0</v>
      </c>
      <c r="AQY287" s="41">
        <v>0</v>
      </c>
      <c r="AQZ287" s="41">
        <v>0</v>
      </c>
      <c r="ARA287" s="41">
        <v>0</v>
      </c>
      <c r="ARB287" s="41"/>
      <c r="ARC287" s="41"/>
      <c r="ARD287" s="41">
        <v>0</v>
      </c>
      <c r="ARE287" s="41">
        <v>0</v>
      </c>
      <c r="ARF287" s="41">
        <v>0</v>
      </c>
      <c r="ARG287" s="41"/>
      <c r="ARH287" s="41"/>
      <c r="ARI287" s="41">
        <v>0</v>
      </c>
      <c r="ARJ287" s="41"/>
      <c r="ARK287" s="41">
        <v>0</v>
      </c>
      <c r="ARL287" s="41">
        <v>0</v>
      </c>
      <c r="ARM287" s="41"/>
      <c r="ARN287" s="41"/>
      <c r="ARO287" s="41"/>
      <c r="ARP287" s="41">
        <v>0</v>
      </c>
      <c r="ARQ287" s="41">
        <v>0</v>
      </c>
      <c r="ARR287" s="41">
        <v>0</v>
      </c>
      <c r="ARS287" s="41"/>
      <c r="ART287" s="41"/>
      <c r="ARU287" s="41"/>
      <c r="ARV287" s="41">
        <v>0</v>
      </c>
      <c r="ARW287" s="41">
        <v>0</v>
      </c>
      <c r="ARX287" s="41">
        <v>0</v>
      </c>
      <c r="ARY287" s="41">
        <v>0</v>
      </c>
      <c r="ARZ287" s="41"/>
      <c r="ASA287" s="41"/>
      <c r="ASB287" s="41"/>
      <c r="ASC287" s="41"/>
      <c r="ASD287" s="41"/>
      <c r="ASE287" s="41"/>
      <c r="ASF287" s="41">
        <v>0</v>
      </c>
      <c r="ASG287" s="41">
        <v>0</v>
      </c>
      <c r="ASH287" s="41">
        <v>0</v>
      </c>
      <c r="ASI287" s="41"/>
      <c r="ASJ287" s="41"/>
      <c r="ASK287" s="41"/>
      <c r="ASL287" s="41"/>
      <c r="ASM287" s="41"/>
      <c r="ASN287" s="41"/>
      <c r="ASO287" s="41">
        <v>0</v>
      </c>
      <c r="ASP287" s="41"/>
      <c r="ASQ287" s="41">
        <v>0</v>
      </c>
      <c r="ASR287" s="41">
        <v>0</v>
      </c>
      <c r="ASS287" s="41"/>
      <c r="AST287" s="41"/>
      <c r="ASU287" s="41">
        <v>0</v>
      </c>
      <c r="ASV287" s="41"/>
      <c r="ASW287" s="41"/>
      <c r="ASX287" s="41">
        <v>0</v>
      </c>
      <c r="ASY287" s="41"/>
      <c r="ASZ287" s="41"/>
      <c r="ATA287" s="41">
        <v>0</v>
      </c>
      <c r="ATB287" s="41"/>
      <c r="ATC287" s="41">
        <v>0</v>
      </c>
      <c r="ATD287" s="41">
        <v>0</v>
      </c>
      <c r="ATE287" s="41"/>
      <c r="ATF287" s="41"/>
      <c r="ATG287" s="41">
        <v>0</v>
      </c>
      <c r="ATH287" s="41"/>
      <c r="ATI287" s="41">
        <v>0</v>
      </c>
      <c r="ATJ287" s="41">
        <v>0</v>
      </c>
      <c r="ATK287" s="41"/>
      <c r="ATL287" s="41"/>
      <c r="ATM287" s="41"/>
      <c r="ATN287" s="41">
        <v>0</v>
      </c>
      <c r="ATO287" s="41">
        <v>0</v>
      </c>
      <c r="ATP287" s="41"/>
      <c r="ATQ287" s="41"/>
      <c r="ATR287" s="41"/>
      <c r="ATS287" s="41">
        <v>0</v>
      </c>
      <c r="ATT287" s="41"/>
      <c r="ATU287" s="41">
        <v>0</v>
      </c>
      <c r="ATV287" s="41">
        <v>0</v>
      </c>
      <c r="ATW287" s="41"/>
      <c r="ATX287" s="41"/>
      <c r="ATY287" s="41"/>
      <c r="ATZ287" s="41">
        <v>0</v>
      </c>
      <c r="AUA287" s="41">
        <v>0</v>
      </c>
      <c r="AUB287" s="41">
        <v>0</v>
      </c>
      <c r="AUC287" s="41"/>
      <c r="AUD287"/>
      <c r="AUE287"/>
      <c r="AUF287"/>
      <c r="AUG287"/>
      <c r="AUH287"/>
      <c r="AUI287"/>
      <c r="AUJ287"/>
      <c r="AUN287" s="1">
        <v>15</v>
      </c>
      <c r="AVK287" s="2">
        <v>0</v>
      </c>
      <c r="AVL287" s="1">
        <v>15</v>
      </c>
      <c r="AVM287" s="1">
        <v>15</v>
      </c>
      <c r="AVN287" s="1">
        <v>15</v>
      </c>
      <c r="AVO287" s="2">
        <v>0</v>
      </c>
      <c r="AVP287" s="1">
        <v>15</v>
      </c>
      <c r="AVQ287" s="1">
        <v>15</v>
      </c>
      <c r="AVR287" s="1">
        <v>15</v>
      </c>
      <c r="AVS287" s="2">
        <v>0</v>
      </c>
      <c r="AVT287" s="1">
        <v>15</v>
      </c>
      <c r="AVU287" s="1">
        <v>15</v>
      </c>
      <c r="AVV287" s="1">
        <v>15</v>
      </c>
      <c r="AVW287" s="2">
        <v>0</v>
      </c>
      <c r="AVX287" s="5">
        <v>10</v>
      </c>
      <c r="AVY287" s="5">
        <v>10</v>
      </c>
      <c r="AVZ287" s="5">
        <v>10</v>
      </c>
      <c r="AWA287" s="2">
        <v>0</v>
      </c>
      <c r="AWB287" s="1">
        <v>15</v>
      </c>
      <c r="AWC287" s="1">
        <v>15</v>
      </c>
      <c r="AWD287" s="1">
        <v>15</v>
      </c>
      <c r="AWE287" s="2">
        <v>0</v>
      </c>
      <c r="AWF287" s="1">
        <v>15</v>
      </c>
      <c r="AWG287" s="1">
        <v>15</v>
      </c>
      <c r="AWH287" s="1">
        <v>15</v>
      </c>
      <c r="AWI287" s="2">
        <v>0</v>
      </c>
      <c r="AWJ287" s="1">
        <v>15</v>
      </c>
      <c r="AWK287" s="1">
        <v>15</v>
      </c>
      <c r="AWL287" s="1">
        <v>15</v>
      </c>
      <c r="AWM287" s="2">
        <v>0</v>
      </c>
      <c r="AWN287" s="1">
        <v>15</v>
      </c>
      <c r="AWO287" s="1">
        <v>15</v>
      </c>
      <c r="AWP287" s="1">
        <v>15</v>
      </c>
      <c r="AWQ287" s="2">
        <v>0</v>
      </c>
      <c r="AWR287" s="1">
        <v>15</v>
      </c>
      <c r="AWS287" s="1">
        <v>15</v>
      </c>
      <c r="AWT287" s="1">
        <v>15</v>
      </c>
      <c r="AWU287" s="2">
        <v>0</v>
      </c>
      <c r="AWV287" s="1">
        <v>15</v>
      </c>
      <c r="AWW287" s="1">
        <v>15</v>
      </c>
      <c r="AWX287" s="1">
        <v>15</v>
      </c>
      <c r="AWY287" s="2">
        <v>0</v>
      </c>
      <c r="AWZ287" s="1">
        <v>15</v>
      </c>
      <c r="AXA287" s="1">
        <v>15</v>
      </c>
      <c r="AXB287" s="1">
        <v>15</v>
      </c>
      <c r="AXC287" s="2">
        <v>0</v>
      </c>
      <c r="AXD287" s="1">
        <v>15</v>
      </c>
      <c r="AXE287" s="1">
        <v>15</v>
      </c>
      <c r="AXF287" s="1">
        <v>15</v>
      </c>
      <c r="AXG287" s="2">
        <v>0</v>
      </c>
      <c r="AXH287" s="1">
        <v>15</v>
      </c>
      <c r="AXI287" s="1">
        <v>15</v>
      </c>
      <c r="AXJ287" s="1">
        <v>15</v>
      </c>
      <c r="AXK287" s="2">
        <v>0</v>
      </c>
      <c r="AXL287" s="1">
        <v>15</v>
      </c>
      <c r="AXM287" s="1">
        <v>15</v>
      </c>
      <c r="AXN287" s="1">
        <v>15</v>
      </c>
      <c r="AXO287" s="2">
        <v>0</v>
      </c>
      <c r="AYF287" s="41">
        <v>0</v>
      </c>
      <c r="AYG287" s="41"/>
      <c r="AYH287" s="41"/>
      <c r="AYI287" s="41"/>
      <c r="AYJ287" s="41">
        <v>0</v>
      </c>
      <c r="AYK287" s="41"/>
      <c r="AYL287" s="41"/>
      <c r="AYM287" s="41"/>
      <c r="AYN287" s="41"/>
      <c r="AYO287" s="41"/>
      <c r="AYP287" s="41"/>
      <c r="AYQ287" s="41"/>
      <c r="AYR287" s="41">
        <v>0</v>
      </c>
      <c r="AYS287" s="41"/>
      <c r="AYT287" s="41"/>
      <c r="AYU287" s="41"/>
      <c r="AYV287" s="41">
        <v>0</v>
      </c>
      <c r="AYW287" s="41"/>
      <c r="AYX287" s="41"/>
      <c r="AYY287" s="41"/>
      <c r="AYZ287" s="41"/>
      <c r="AZA287" s="41"/>
      <c r="AZB287" s="41"/>
      <c r="AZC287" s="41"/>
      <c r="AZD287" s="41"/>
      <c r="AZE287" s="41"/>
      <c r="AZF287" s="41"/>
      <c r="AZG287" s="41"/>
      <c r="AZH287" s="41"/>
      <c r="AZI287" s="41"/>
      <c r="AZJ287" s="41"/>
      <c r="AZK287" s="41"/>
      <c r="AZL287" s="41"/>
      <c r="AZM287" s="41">
        <v>0</v>
      </c>
      <c r="AZN287" s="41"/>
      <c r="AZO287" s="41"/>
      <c r="AZP287" s="41">
        <v>0</v>
      </c>
      <c r="AZQ287" s="41"/>
      <c r="AZR287" s="41"/>
      <c r="AZS287" s="41"/>
      <c r="AZT287" s="41"/>
      <c r="AZU287" s="41"/>
      <c r="AZV287" s="41"/>
      <c r="AZW287" s="41">
        <v>0</v>
      </c>
      <c r="AZX287" s="41"/>
      <c r="AZY287" s="41">
        <v>0</v>
      </c>
      <c r="AZZ287" s="41"/>
      <c r="BAA287" s="41">
        <v>0</v>
      </c>
      <c r="BAB287" s="41"/>
      <c r="BAC287" s="41">
        <v>0</v>
      </c>
      <c r="BAD287" s="41"/>
      <c r="BAE287" s="41"/>
      <c r="BAF287" s="41"/>
      <c r="BAG287" s="41">
        <v>0</v>
      </c>
      <c r="BAH287" s="41"/>
      <c r="BAI287" s="41">
        <v>0</v>
      </c>
      <c r="BAJ287" s="41"/>
      <c r="BAK287" s="41"/>
      <c r="BAL287" s="41">
        <v>0</v>
      </c>
      <c r="BAM287" s="41"/>
      <c r="BAN287" s="41"/>
      <c r="BAO287" s="41">
        <v>0</v>
      </c>
      <c r="BAP287" s="41">
        <v>0</v>
      </c>
      <c r="BAQ287" s="41"/>
      <c r="BAR287" s="41"/>
      <c r="BAS287" s="41">
        <v>0</v>
      </c>
      <c r="BAT287" s="41"/>
      <c r="BAU287" s="41">
        <v>0</v>
      </c>
      <c r="BAV287" s="41"/>
      <c r="BAW287" s="41"/>
      <c r="BAX287" s="41"/>
      <c r="BAY287" s="41"/>
      <c r="BAZ287" s="41"/>
      <c r="BBA287" s="41"/>
      <c r="BBB287" s="41"/>
      <c r="BBC287" s="41"/>
      <c r="BBD287" s="41"/>
      <c r="BBE287" s="41">
        <v>0</v>
      </c>
      <c r="BBF287" s="41"/>
      <c r="BBG287" s="41"/>
      <c r="BBH287" s="41"/>
      <c r="BBI287" s="41"/>
      <c r="BBJ287" s="41"/>
      <c r="BBK287" s="41">
        <v>0</v>
      </c>
      <c r="BBL287" s="41"/>
      <c r="BBM287" s="41"/>
      <c r="BBN287" s="41"/>
      <c r="BBO287" s="41">
        <v>0</v>
      </c>
      <c r="BBP287" s="41"/>
      <c r="BBQ287" s="41">
        <v>0</v>
      </c>
      <c r="BBR287" s="41"/>
      <c r="BBS287" s="41">
        <v>0</v>
      </c>
      <c r="BBT287" s="41"/>
      <c r="BBU287" s="41">
        <v>0</v>
      </c>
      <c r="BBV287" s="41"/>
      <c r="BBW287" s="41">
        <v>0</v>
      </c>
      <c r="BBX287" s="41">
        <v>0</v>
      </c>
      <c r="BBY287" s="41"/>
      <c r="BBZ287" s="41"/>
      <c r="BCA287" s="41">
        <v>0</v>
      </c>
      <c r="BCB287" s="41"/>
      <c r="BCC287" s="41">
        <v>0</v>
      </c>
      <c r="BCD287" s="41"/>
      <c r="BCE287" s="41"/>
      <c r="BCF287" s="41"/>
      <c r="BCG287" s="41">
        <v>0</v>
      </c>
      <c r="BCH287" s="41"/>
      <c r="BCI287" s="41">
        <v>0</v>
      </c>
      <c r="BCJ287" s="41">
        <v>0</v>
      </c>
      <c r="BCK287" s="41"/>
      <c r="BCL287" s="41"/>
      <c r="BCM287" s="41">
        <v>0</v>
      </c>
      <c r="BCN287" s="41"/>
      <c r="BCO287" s="41">
        <v>0</v>
      </c>
      <c r="BCP287" s="41"/>
      <c r="BCQ287" s="41"/>
      <c r="BCR287" s="41"/>
      <c r="BCS287" s="41">
        <v>0</v>
      </c>
      <c r="BCT287" s="41"/>
      <c r="BCU287" s="41">
        <v>0</v>
      </c>
      <c r="BCV287" s="41">
        <v>0</v>
      </c>
      <c r="BCW287" s="41"/>
      <c r="BCX287" s="41"/>
      <c r="BCY287" s="41">
        <v>0</v>
      </c>
      <c r="BCZ287" s="41"/>
      <c r="BDA287" s="41"/>
      <c r="BDB287" s="41">
        <v>0</v>
      </c>
      <c r="BDC287" s="41"/>
      <c r="BDD287" s="41"/>
      <c r="BDE287" s="41"/>
      <c r="BDF287" s="41"/>
      <c r="BDG287" s="41">
        <v>0</v>
      </c>
      <c r="BDH287" s="41"/>
      <c r="BDI287" s="41"/>
      <c r="BDJ287" s="41"/>
      <c r="BDK287" s="41"/>
      <c r="BDL287" s="41"/>
      <c r="BDM287" s="41"/>
      <c r="BDN287" s="41"/>
      <c r="BDO287" s="41"/>
      <c r="BDP287" s="41"/>
      <c r="BDQ287" s="41">
        <v>0</v>
      </c>
      <c r="BDR287" s="41"/>
      <c r="BDS287" s="41"/>
      <c r="BDT287" s="41"/>
      <c r="BDU287" s="41">
        <v>0</v>
      </c>
      <c r="BDV287" s="41"/>
      <c r="BDW287" s="41"/>
      <c r="BDX287" s="41"/>
      <c r="BDY287" s="41">
        <v>0</v>
      </c>
      <c r="BDZ287" s="41"/>
      <c r="BEA287" s="41"/>
      <c r="BEB287" s="41"/>
      <c r="BEC287" s="41">
        <v>0</v>
      </c>
      <c r="BED287" s="41"/>
      <c r="BEE287" s="41"/>
      <c r="BEF287" s="41"/>
      <c r="BEG287" s="41"/>
      <c r="BEH287" s="41">
        <v>0</v>
      </c>
      <c r="BEI287" s="41"/>
      <c r="BEJ287" s="41">
        <v>0</v>
      </c>
      <c r="BEK287" s="41"/>
      <c r="BEL287" s="41">
        <v>0</v>
      </c>
      <c r="BEZ287"/>
      <c r="BFA287"/>
      <c r="BFB287"/>
      <c r="BFC287"/>
      <c r="BFD287"/>
      <c r="BFE287"/>
      <c r="BFF287"/>
      <c r="BFG287"/>
      <c r="BFL287" s="1">
        <v>15</v>
      </c>
      <c r="BGJ287" s="2">
        <v>0</v>
      </c>
      <c r="BGK287" s="1">
        <v>15</v>
      </c>
      <c r="BGL287" s="1">
        <v>15</v>
      </c>
      <c r="BGM287" s="1">
        <v>15</v>
      </c>
      <c r="BGN287" s="2">
        <v>0</v>
      </c>
      <c r="BGO287" s="1">
        <v>15</v>
      </c>
      <c r="BGP287" s="1">
        <v>15</v>
      </c>
      <c r="BGQ287" s="1">
        <v>15</v>
      </c>
      <c r="BGR287" s="2">
        <v>0</v>
      </c>
      <c r="BGS287" s="1">
        <v>15</v>
      </c>
      <c r="BGT287" s="1">
        <v>15</v>
      </c>
      <c r="BGU287" s="1">
        <v>15</v>
      </c>
      <c r="BGV287" s="25">
        <v>3</v>
      </c>
      <c r="BGW287" s="5">
        <v>10</v>
      </c>
      <c r="BGX287" s="5">
        <v>10</v>
      </c>
      <c r="BGY287" s="5">
        <v>10</v>
      </c>
      <c r="BGZ287" s="2">
        <v>0</v>
      </c>
      <c r="BHA287" s="1">
        <v>15</v>
      </c>
      <c r="BHB287" s="1">
        <v>15</v>
      </c>
      <c r="BHC287" s="1">
        <v>15</v>
      </c>
      <c r="BHD287" s="2">
        <v>0</v>
      </c>
      <c r="BHE287" s="1">
        <v>15</v>
      </c>
      <c r="BHF287" s="1">
        <v>15</v>
      </c>
      <c r="BHG287" s="1">
        <v>15</v>
      </c>
      <c r="BHH287" s="2">
        <v>0</v>
      </c>
      <c r="BHI287" s="1">
        <v>15</v>
      </c>
      <c r="BHJ287" s="1">
        <v>15</v>
      </c>
      <c r="BHK287" s="1">
        <v>15</v>
      </c>
      <c r="BHL287" s="25">
        <v>3</v>
      </c>
      <c r="BHM287" s="1">
        <v>15</v>
      </c>
      <c r="BHN287" s="1">
        <v>15</v>
      </c>
      <c r="BHO287" s="1">
        <v>15</v>
      </c>
      <c r="BHP287" s="2">
        <v>0</v>
      </c>
      <c r="BHQ287" s="1">
        <v>15</v>
      </c>
      <c r="BHR287" s="1">
        <v>15</v>
      </c>
      <c r="BHS287" s="1">
        <v>15</v>
      </c>
      <c r="BHT287" s="2">
        <v>0</v>
      </c>
      <c r="BHU287" s="1">
        <v>15</v>
      </c>
      <c r="BHV287" s="1">
        <v>15</v>
      </c>
      <c r="BHW287" s="1">
        <v>15</v>
      </c>
      <c r="BHX287" s="2">
        <v>0</v>
      </c>
      <c r="BHY287" s="1">
        <v>15</v>
      </c>
      <c r="BHZ287" s="1">
        <v>15</v>
      </c>
      <c r="BIA287" s="1">
        <v>15</v>
      </c>
      <c r="BIB287" s="2">
        <v>0</v>
      </c>
      <c r="BIC287" s="1">
        <v>15</v>
      </c>
      <c r="BID287" s="1">
        <v>15</v>
      </c>
      <c r="BIE287" s="1">
        <v>15</v>
      </c>
      <c r="BIF287" s="2">
        <v>0</v>
      </c>
      <c r="BIG287" s="1">
        <v>15</v>
      </c>
      <c r="BIH287" s="1">
        <v>15</v>
      </c>
      <c r="BII287" s="1">
        <v>15</v>
      </c>
      <c r="BIJ287" s="2">
        <v>0</v>
      </c>
      <c r="BIK287" s="1">
        <v>15</v>
      </c>
      <c r="BIL287" s="1">
        <v>15</v>
      </c>
      <c r="BIM287" s="1">
        <v>15</v>
      </c>
      <c r="BIN287" s="2">
        <v>0</v>
      </c>
      <c r="BJE287" s="41">
        <v>0</v>
      </c>
      <c r="BJF287" s="41"/>
      <c r="BJG287" s="41"/>
      <c r="BJH287" s="41"/>
      <c r="BJI287" s="41">
        <v>0</v>
      </c>
      <c r="BJJ287" s="41"/>
      <c r="BJK287" s="41"/>
      <c r="BJL287" s="41"/>
      <c r="BJM287" s="41"/>
      <c r="BJN287" s="41"/>
      <c r="BJO287" s="41">
        <v>0</v>
      </c>
      <c r="BJP287" s="41"/>
      <c r="BJQ287" s="41"/>
      <c r="BJR287" s="41"/>
      <c r="BJS287" s="41">
        <v>0</v>
      </c>
      <c r="BJT287" s="41"/>
      <c r="BJU287" s="41"/>
      <c r="BJV287" s="41"/>
      <c r="BJW287" s="41">
        <v>0</v>
      </c>
      <c r="BJX287" s="41"/>
      <c r="BJY287" s="41"/>
      <c r="BJZ287" s="41"/>
      <c r="BKA287" s="41">
        <v>0</v>
      </c>
      <c r="BKB287" s="41"/>
      <c r="BKC287" s="41"/>
      <c r="BKD287" s="41">
        <v>0</v>
      </c>
      <c r="BKE287" s="41">
        <v>0</v>
      </c>
      <c r="BKF287" s="41"/>
      <c r="BKG287" s="41">
        <v>0</v>
      </c>
      <c r="BKM287" s="41">
        <v>0</v>
      </c>
      <c r="BKN287" s="41"/>
      <c r="BKO287" s="41"/>
      <c r="BKP287" s="41"/>
      <c r="BKQ287" s="41">
        <v>0</v>
      </c>
      <c r="BKR287" s="41"/>
      <c r="BKS287" s="41"/>
      <c r="BKT287" s="41"/>
      <c r="BKU287" s="41">
        <v>0</v>
      </c>
      <c r="BKV287" s="41"/>
      <c r="BKW287" s="41"/>
      <c r="BKX287" s="41"/>
      <c r="BKY287" s="41">
        <v>0</v>
      </c>
      <c r="BKZ287" s="41"/>
      <c r="BLA287" s="41"/>
      <c r="BLB287" s="41"/>
      <c r="BLC287" s="41">
        <v>0</v>
      </c>
      <c r="BLD287" s="41"/>
      <c r="BLE287" s="41"/>
      <c r="BLF287" s="41"/>
      <c r="BLG287" s="42">
        <v>0</v>
      </c>
      <c r="BLH287" s="42">
        <v>0</v>
      </c>
      <c r="BLI287" s="41"/>
      <c r="BLJ287" s="41"/>
      <c r="BLK287" s="41"/>
      <c r="BLL287" s="41"/>
      <c r="BLM287" s="41"/>
      <c r="BLN287" s="41"/>
      <c r="BLO287" s="41">
        <v>0</v>
      </c>
      <c r="BLP287" s="41"/>
      <c r="BLQ287" s="41"/>
      <c r="BLR287" s="41"/>
      <c r="BLS287" s="41">
        <v>0</v>
      </c>
      <c r="BLT287" s="41"/>
      <c r="BLU287" s="41">
        <v>0</v>
      </c>
      <c r="BLV287" s="41"/>
      <c r="BLW287" s="41"/>
      <c r="BLX287" s="41">
        <v>0</v>
      </c>
      <c r="BLY287" s="41"/>
      <c r="BLZ287" s="41"/>
      <c r="BMA287" s="41"/>
      <c r="BMB287" s="41">
        <v>0</v>
      </c>
      <c r="BMC287" s="41"/>
      <c r="BMD287" s="41">
        <v>0</v>
      </c>
      <c r="BME287" s="41"/>
      <c r="BMF287" s="41"/>
      <c r="BMG287" s="41"/>
      <c r="BMH287" s="41"/>
      <c r="BMI287" s="42">
        <v>0</v>
      </c>
      <c r="BMJ287" s="42">
        <v>0</v>
      </c>
      <c r="BMK287" s="41"/>
      <c r="BML287" s="41"/>
      <c r="BMM287" s="41"/>
      <c r="BMN287" s="41"/>
      <c r="BMO287" s="41"/>
      <c r="BMP287" s="41">
        <v>0</v>
      </c>
      <c r="BMQ287" s="41"/>
      <c r="BMR287" s="41"/>
      <c r="BMS287" s="41"/>
      <c r="BMT287" s="41"/>
      <c r="BMU287" s="41"/>
      <c r="BMV287" s="41">
        <v>0</v>
      </c>
      <c r="BMW287" s="41"/>
      <c r="BMX287" s="41"/>
      <c r="BMY287" s="41"/>
      <c r="BMZ287" s="41"/>
      <c r="BNA287" s="41"/>
      <c r="BNB287" s="41">
        <v>0</v>
      </c>
      <c r="BNC287" s="41"/>
      <c r="BND287" s="41"/>
      <c r="BNE287" s="41"/>
      <c r="BNF287" s="41">
        <v>0</v>
      </c>
      <c r="BNG287" s="41"/>
      <c r="BNH287" s="41"/>
      <c r="BNI287" s="41">
        <v>0</v>
      </c>
      <c r="BNJ287" s="41"/>
      <c r="BNK287" s="41"/>
      <c r="BNL287" s="41">
        <v>0</v>
      </c>
      <c r="BNM287" s="41"/>
      <c r="BNN287" s="41">
        <v>0</v>
      </c>
      <c r="BNO287" s="41"/>
      <c r="BNP287" s="41"/>
      <c r="BNQ287" s="41"/>
      <c r="BNR287" s="41"/>
      <c r="BNS287" s="41"/>
      <c r="BNT287" s="41">
        <v>0</v>
      </c>
      <c r="BNU287" s="41"/>
      <c r="BNV287" s="41"/>
      <c r="BNW287" s="41"/>
      <c r="BNX287" s="41"/>
      <c r="BNY287" s="41"/>
      <c r="BPY287"/>
      <c r="BPZ287"/>
      <c r="BQA287"/>
      <c r="BQB287"/>
      <c r="BQC287"/>
      <c r="BQD287"/>
      <c r="BQE287"/>
      <c r="BQF287"/>
      <c r="BQK287" s="1">
        <v>15</v>
      </c>
    </row>
    <row r="288" spans="20:1805" ht="7.05" customHeight="1" x14ac:dyDescent="0.3">
      <c r="T288" s="2">
        <v>0</v>
      </c>
      <c r="MU288" s="1">
        <v>13</v>
      </c>
      <c r="MV288" s="1">
        <v>12</v>
      </c>
      <c r="MW288" s="1">
        <v>8</v>
      </c>
      <c r="NO288" s="9">
        <v>6</v>
      </c>
      <c r="NP288" s="1">
        <v>1</v>
      </c>
      <c r="NQ288" s="2">
        <v>0</v>
      </c>
      <c r="NR288" s="1">
        <v>1</v>
      </c>
      <c r="NS288" s="2">
        <v>0</v>
      </c>
      <c r="NT288" s="1">
        <v>1</v>
      </c>
      <c r="NU288" s="2">
        <v>0</v>
      </c>
      <c r="NV288" s="1">
        <v>1</v>
      </c>
      <c r="NW288" s="1">
        <v>1</v>
      </c>
      <c r="NX288" s="2">
        <v>0</v>
      </c>
      <c r="NY288" s="9">
        <v>6</v>
      </c>
      <c r="NZ288" s="9">
        <v>6</v>
      </c>
      <c r="OA288" s="1">
        <v>1</v>
      </c>
      <c r="OB288" s="1">
        <v>1</v>
      </c>
      <c r="OC288" s="1">
        <v>1</v>
      </c>
      <c r="OD288" s="1">
        <v>1</v>
      </c>
      <c r="OE288" s="1">
        <v>1</v>
      </c>
      <c r="OF288" s="1">
        <v>1</v>
      </c>
      <c r="OG288" s="9">
        <v>6</v>
      </c>
      <c r="OH288" s="1">
        <v>1</v>
      </c>
      <c r="OI288" s="1">
        <v>15</v>
      </c>
      <c r="OJ288" s="1">
        <v>15</v>
      </c>
      <c r="OK288" s="1">
        <v>15</v>
      </c>
      <c r="OL288" s="1">
        <v>15</v>
      </c>
      <c r="OM288" s="1">
        <v>15</v>
      </c>
      <c r="ON288" s="1">
        <v>15</v>
      </c>
      <c r="OO288" s="1">
        <v>1</v>
      </c>
      <c r="OP288" s="2">
        <v>0</v>
      </c>
      <c r="OQ288" s="1">
        <v>1</v>
      </c>
      <c r="OR288" s="1">
        <v>15</v>
      </c>
      <c r="OS288" s="1">
        <v>15</v>
      </c>
      <c r="OT288" s="1">
        <v>15</v>
      </c>
      <c r="OU288" s="1">
        <v>15</v>
      </c>
      <c r="OV288" s="1">
        <v>15</v>
      </c>
      <c r="OW288" s="1">
        <v>15</v>
      </c>
      <c r="OX288" s="1">
        <v>1</v>
      </c>
      <c r="OY288" s="2">
        <v>0</v>
      </c>
      <c r="OZ288" s="27">
        <v>13</v>
      </c>
      <c r="PA288" s="27">
        <v>13</v>
      </c>
      <c r="PB288" s="27">
        <v>13</v>
      </c>
      <c r="PC288" s="27">
        <v>13</v>
      </c>
      <c r="PD288" s="27">
        <v>13</v>
      </c>
      <c r="PE288" s="27">
        <v>13</v>
      </c>
      <c r="PF288" s="27">
        <v>13</v>
      </c>
      <c r="PG288" s="27">
        <v>13</v>
      </c>
      <c r="PH288" s="2">
        <v>0</v>
      </c>
      <c r="PI288" s="1">
        <v>1</v>
      </c>
      <c r="PJ288" s="1">
        <v>15</v>
      </c>
      <c r="PK288" s="1">
        <v>15</v>
      </c>
      <c r="PL288" s="1">
        <v>15</v>
      </c>
      <c r="PM288" s="1">
        <v>15</v>
      </c>
      <c r="PN288" s="1">
        <v>15</v>
      </c>
      <c r="PO288" s="1">
        <v>15</v>
      </c>
      <c r="PP288" s="1">
        <v>1</v>
      </c>
      <c r="PQ288" s="2">
        <v>0</v>
      </c>
      <c r="QL288" s="41">
        <v>0</v>
      </c>
      <c r="QM288" s="41"/>
      <c r="QN288" s="41"/>
      <c r="QO288" s="41"/>
      <c r="QP288" s="41"/>
      <c r="QQ288" s="41"/>
      <c r="QR288" s="41">
        <v>0</v>
      </c>
      <c r="QS288" s="41"/>
      <c r="QT288" s="41"/>
      <c r="QU288" s="41"/>
      <c r="QV288" s="41">
        <v>0</v>
      </c>
      <c r="QW288" s="41"/>
      <c r="QX288" s="41">
        <v>0</v>
      </c>
      <c r="QY288" s="41"/>
      <c r="QZ288" s="41"/>
      <c r="RA288" s="41"/>
      <c r="RB288" s="41"/>
      <c r="RC288" s="41"/>
      <c r="RD288" s="41"/>
      <c r="RE288" s="41"/>
      <c r="RF288" s="41"/>
      <c r="RG288" s="41"/>
      <c r="RH288" s="41">
        <v>0</v>
      </c>
      <c r="RI288" s="41"/>
      <c r="RJ288" s="41"/>
      <c r="RK288" s="41"/>
      <c r="RL288" s="41"/>
      <c r="RM288" s="41"/>
      <c r="RN288" s="41">
        <v>0</v>
      </c>
      <c r="RO288" s="41">
        <v>0</v>
      </c>
      <c r="RP288" s="41">
        <v>0</v>
      </c>
      <c r="RQ288" s="41">
        <v>0</v>
      </c>
      <c r="RR288" s="41"/>
      <c r="RS288" s="41"/>
      <c r="RT288" s="41"/>
      <c r="RU288" s="41">
        <v>0</v>
      </c>
      <c r="RV288" s="41"/>
      <c r="RW288" s="41"/>
      <c r="RX288" s="41"/>
      <c r="RY288" s="41"/>
      <c r="RZ288" s="41"/>
      <c r="SA288" s="41">
        <v>0</v>
      </c>
      <c r="SB288" s="41"/>
      <c r="SC288" s="41"/>
      <c r="SD288" s="41"/>
      <c r="SE288" s="41"/>
      <c r="SF288" s="41"/>
      <c r="SG288" s="41"/>
      <c r="SH288" s="41"/>
      <c r="SI288" s="41"/>
      <c r="SJ288" s="41"/>
      <c r="SK288" s="41"/>
      <c r="SL288" s="41"/>
      <c r="SM288" s="41"/>
      <c r="SN288" s="41"/>
      <c r="SO288" s="41"/>
      <c r="SP288" s="41">
        <v>0</v>
      </c>
      <c r="SQ288" s="41"/>
      <c r="SR288" s="41"/>
      <c r="SS288" s="41"/>
      <c r="ST288" s="41">
        <v>0</v>
      </c>
      <c r="SU288" s="41"/>
      <c r="SV288" s="41">
        <v>0</v>
      </c>
      <c r="SW288" s="41"/>
      <c r="SX288" s="41"/>
      <c r="SY288" s="41"/>
      <c r="SZ288" s="41">
        <v>0</v>
      </c>
      <c r="TA288" s="41"/>
      <c r="TB288" s="41">
        <v>0</v>
      </c>
      <c r="TC288" s="41"/>
      <c r="TD288" s="41"/>
      <c r="TE288" s="41"/>
      <c r="TF288" s="41">
        <v>0</v>
      </c>
      <c r="TG288" s="41"/>
      <c r="TH288" s="41">
        <v>0</v>
      </c>
      <c r="TI288" s="41">
        <v>0</v>
      </c>
      <c r="TJ288" s="41">
        <v>0</v>
      </c>
      <c r="TK288" s="41">
        <v>0</v>
      </c>
      <c r="TL288" s="41"/>
      <c r="TM288" s="41"/>
      <c r="TN288" s="41">
        <v>0</v>
      </c>
      <c r="TO288" s="41"/>
      <c r="TP288" s="41"/>
      <c r="TQ288" s="41"/>
      <c r="TR288" s="41"/>
      <c r="TS288" s="41"/>
      <c r="TT288" s="41"/>
      <c r="TU288" s="41"/>
      <c r="TV288" s="41"/>
      <c r="TW288" s="41"/>
      <c r="TX288" s="41">
        <v>0</v>
      </c>
      <c r="TY288" s="41"/>
      <c r="TZ288" s="41"/>
      <c r="UA288" s="41"/>
      <c r="UB288" s="41"/>
      <c r="UC288" s="41"/>
      <c r="UD288" s="41">
        <v>0</v>
      </c>
      <c r="UE288" s="41">
        <v>0</v>
      </c>
      <c r="UF288" s="41">
        <v>0</v>
      </c>
      <c r="UG288" s="41">
        <v>0</v>
      </c>
      <c r="UH288" s="41"/>
      <c r="UI288" s="41"/>
      <c r="UJ288" s="41"/>
      <c r="UK288" s="41">
        <v>0</v>
      </c>
      <c r="UL288" s="41"/>
      <c r="UM288" s="41"/>
      <c r="UN288" s="41"/>
      <c r="UO288" s="41"/>
      <c r="UP288" s="41"/>
      <c r="UQ288" s="41">
        <v>0</v>
      </c>
      <c r="UR288" s="41"/>
      <c r="US288" s="41"/>
      <c r="UT288" s="41"/>
      <c r="UU288" s="41"/>
      <c r="UV288" s="41"/>
      <c r="UW288" s="41"/>
      <c r="UX288" s="41"/>
      <c r="UY288" s="41"/>
      <c r="UZ288"/>
      <c r="VA288"/>
      <c r="VB288"/>
      <c r="VC288"/>
      <c r="VD288"/>
      <c r="VE288" s="41">
        <v>0</v>
      </c>
      <c r="VF288" s="41"/>
      <c r="VG288" s="41"/>
      <c r="VH288" s="41"/>
      <c r="VI288" s="41">
        <v>0</v>
      </c>
      <c r="VJ288" s="41"/>
      <c r="VK288" s="41">
        <v>0</v>
      </c>
      <c r="VL288" s="41"/>
      <c r="VM288" s="41"/>
      <c r="VN288" s="41"/>
      <c r="VO288" s="41">
        <v>0</v>
      </c>
      <c r="VP288" s="41"/>
      <c r="VQ288" s="41">
        <v>0</v>
      </c>
      <c r="VR288" s="41"/>
      <c r="VS288" s="41"/>
      <c r="VT288" s="41"/>
      <c r="VU288" s="41">
        <v>0</v>
      </c>
      <c r="VV288" s="41"/>
      <c r="VW288" s="41">
        <v>0</v>
      </c>
      <c r="VX288" s="41">
        <v>0</v>
      </c>
      <c r="VY288" s="41">
        <v>0</v>
      </c>
      <c r="VZ288" s="41">
        <v>0</v>
      </c>
      <c r="WA288" s="41"/>
      <c r="WB288" s="41"/>
      <c r="WC288" s="41">
        <v>0</v>
      </c>
      <c r="WD288" s="41"/>
      <c r="WE288" s="41"/>
      <c r="WF288" s="41"/>
      <c r="WG288" s="41"/>
      <c r="WH288" s="41"/>
      <c r="WI288" s="41"/>
      <c r="WJ288" s="41"/>
      <c r="WK288" s="41"/>
      <c r="WL288" s="41"/>
      <c r="WM288" s="41">
        <v>0</v>
      </c>
      <c r="WN288" s="41"/>
      <c r="WO288" s="41"/>
      <c r="WP288" s="41">
        <v>0</v>
      </c>
      <c r="WQ288" s="41"/>
      <c r="WR288" s="41"/>
      <c r="WS288" s="41">
        <v>0</v>
      </c>
      <c r="WT288" s="41"/>
      <c r="WU288" s="41"/>
      <c r="WV288" s="41"/>
      <c r="WW288" s="41">
        <v>0</v>
      </c>
      <c r="WX288" s="41"/>
      <c r="WY288" s="41">
        <v>0</v>
      </c>
      <c r="WZ288" s="41"/>
      <c r="XA288" s="41"/>
      <c r="XB288" s="41"/>
      <c r="XC288" s="41">
        <v>0</v>
      </c>
      <c r="XD288"/>
      <c r="XE288"/>
      <c r="XF288"/>
      <c r="XG288"/>
      <c r="XH288"/>
      <c r="XI288"/>
      <c r="XJ288"/>
      <c r="XK288"/>
      <c r="XL288"/>
      <c r="XP288" s="2">
        <v>0</v>
      </c>
      <c r="ZR288" s="25">
        <v>3</v>
      </c>
      <c r="ZS288" s="9">
        <v>6</v>
      </c>
      <c r="ZT288" s="2">
        <v>0</v>
      </c>
      <c r="ZU288" s="9">
        <v>6</v>
      </c>
      <c r="ZV288" s="2">
        <v>0</v>
      </c>
      <c r="ZW288" s="9">
        <v>6</v>
      </c>
      <c r="ZX288" s="2">
        <v>0</v>
      </c>
      <c r="ZY288" s="9">
        <v>6</v>
      </c>
      <c r="ZZ288" s="9">
        <v>6</v>
      </c>
      <c r="AAA288" s="2">
        <v>0</v>
      </c>
      <c r="AAB288" s="9">
        <v>6</v>
      </c>
      <c r="AAC288" s="9">
        <v>6</v>
      </c>
      <c r="AAD288" s="9">
        <v>6</v>
      </c>
      <c r="AAE288" s="9">
        <v>6</v>
      </c>
      <c r="AAF288" s="9">
        <v>6</v>
      </c>
      <c r="AAG288" s="9">
        <v>6</v>
      </c>
      <c r="AAH288" s="9">
        <v>6</v>
      </c>
      <c r="AAI288" s="9">
        <v>6</v>
      </c>
      <c r="AAJ288" s="25">
        <v>3</v>
      </c>
      <c r="AAK288" s="1">
        <v>1</v>
      </c>
      <c r="AAL288" s="1">
        <v>15</v>
      </c>
      <c r="AAM288" s="1">
        <v>15</v>
      </c>
      <c r="AAN288" s="1">
        <v>15</v>
      </c>
      <c r="AAO288" s="1">
        <v>15</v>
      </c>
      <c r="AAP288" s="1">
        <v>15</v>
      </c>
      <c r="AAQ288" s="1">
        <v>15</v>
      </c>
      <c r="AAR288" s="1">
        <v>1</v>
      </c>
      <c r="AAS288" s="2">
        <v>0</v>
      </c>
      <c r="AAT288" s="1">
        <v>1</v>
      </c>
      <c r="AAU288" s="1">
        <v>15</v>
      </c>
      <c r="AAV288" s="1">
        <v>15</v>
      </c>
      <c r="AAW288" s="1">
        <v>15</v>
      </c>
      <c r="AAX288" s="1">
        <v>15</v>
      </c>
      <c r="AAY288" s="1">
        <v>15</v>
      </c>
      <c r="AAZ288" s="1">
        <v>15</v>
      </c>
      <c r="ABA288" s="1">
        <v>1</v>
      </c>
      <c r="ABB288" s="2">
        <v>0</v>
      </c>
      <c r="ABC288" s="27">
        <v>13</v>
      </c>
      <c r="ABD288" s="27">
        <v>13</v>
      </c>
      <c r="ABE288" s="27">
        <v>13</v>
      </c>
      <c r="ABF288" s="27">
        <v>13</v>
      </c>
      <c r="ABG288" s="27">
        <v>13</v>
      </c>
      <c r="ABH288" s="27">
        <v>13</v>
      </c>
      <c r="ABI288" s="27">
        <v>13</v>
      </c>
      <c r="ABJ288" s="27">
        <v>13</v>
      </c>
      <c r="ABK288" s="2">
        <v>0</v>
      </c>
      <c r="ABL288" s="1">
        <v>1</v>
      </c>
      <c r="ABM288" s="1">
        <v>15</v>
      </c>
      <c r="ABN288" s="1">
        <v>15</v>
      </c>
      <c r="ABO288" s="1">
        <v>15</v>
      </c>
      <c r="ABP288" s="1">
        <v>15</v>
      </c>
      <c r="ABQ288" s="1">
        <v>15</v>
      </c>
      <c r="ABR288" s="1">
        <v>15</v>
      </c>
      <c r="ABS288" s="1">
        <v>1</v>
      </c>
      <c r="ABT288" s="2">
        <v>0</v>
      </c>
      <c r="ACN288" s="41">
        <v>0</v>
      </c>
      <c r="ACO288" s="41"/>
      <c r="ACP288" s="41"/>
      <c r="ACQ288" s="41"/>
      <c r="ACR288" s="41"/>
      <c r="ACS288" s="41"/>
      <c r="ACT288" s="41"/>
      <c r="ACU288" s="41"/>
      <c r="ACV288" s="41">
        <v>0</v>
      </c>
      <c r="ACW288" s="41"/>
      <c r="ACX288" s="41"/>
      <c r="ACY288" s="41"/>
      <c r="ACZ288" s="41">
        <v>0</v>
      </c>
      <c r="ADA288" s="41">
        <v>0</v>
      </c>
      <c r="ADB288" s="41">
        <v>0</v>
      </c>
      <c r="ADC288" s="41"/>
      <c r="ADD288" s="41"/>
      <c r="ADE288" s="41">
        <v>0</v>
      </c>
      <c r="ADF288" s="41">
        <v>0</v>
      </c>
      <c r="ADG288" s="41">
        <v>0</v>
      </c>
      <c r="ADH288" s="41">
        <v>0</v>
      </c>
      <c r="ADI288" s="41"/>
      <c r="ADJ288" s="41"/>
      <c r="ADK288" s="41"/>
      <c r="ADL288" s="41"/>
      <c r="ADM288" s="41"/>
      <c r="ADN288" s="41"/>
      <c r="ADO288" s="41"/>
      <c r="ADP288" s="41"/>
      <c r="ADQ288" s="41"/>
      <c r="ADR288" s="41"/>
      <c r="ADS288" s="41"/>
      <c r="ADT288" s="41"/>
      <c r="ADU288" s="41">
        <v>0</v>
      </c>
      <c r="ADV288" s="41"/>
      <c r="ADW288" s="41"/>
      <c r="ADX288" s="41"/>
      <c r="ADY288" s="41">
        <v>0</v>
      </c>
      <c r="ADZ288" s="41"/>
      <c r="AEA288" s="41"/>
      <c r="AEB288" s="41"/>
      <c r="AEC288" s="41">
        <v>0</v>
      </c>
      <c r="AED288" s="41"/>
      <c r="AEE288" s="41"/>
      <c r="AEF288" s="41"/>
      <c r="AEG288" s="41">
        <v>0</v>
      </c>
      <c r="AEH288" s="41"/>
      <c r="AEI288" s="41"/>
      <c r="AEJ288" s="41"/>
      <c r="AEK288" s="41"/>
      <c r="AEL288" s="41"/>
      <c r="AEM288" s="41">
        <v>0</v>
      </c>
      <c r="AEN288" s="41">
        <v>0</v>
      </c>
      <c r="AEO288" s="41"/>
      <c r="AEP288" s="41"/>
      <c r="AEQ288" s="41"/>
      <c r="AER288" s="41"/>
      <c r="AES288" s="41"/>
      <c r="AET288" s="41"/>
      <c r="AEU288" s="41"/>
      <c r="AEV288" s="41">
        <v>0</v>
      </c>
      <c r="AEW288" s="41"/>
      <c r="AEX288" s="41"/>
      <c r="AEY288" s="41">
        <v>0</v>
      </c>
      <c r="AEZ288" s="41"/>
      <c r="AFA288" s="41"/>
      <c r="AFB288" s="41"/>
      <c r="AFC288" s="41"/>
      <c r="AFD288" s="41"/>
      <c r="AFE288" s="41"/>
      <c r="AFF288" s="41">
        <v>0</v>
      </c>
      <c r="AFG288" s="41"/>
      <c r="AFH288" s="41"/>
      <c r="AFI288" s="41"/>
      <c r="AFJ288" s="41">
        <v>0</v>
      </c>
      <c r="AFK288" s="41"/>
      <c r="AFL288" s="41">
        <v>0</v>
      </c>
      <c r="AFM288" s="41">
        <v>0</v>
      </c>
      <c r="AFN288" s="41">
        <v>0</v>
      </c>
      <c r="AFO288" s="41">
        <v>0</v>
      </c>
      <c r="AFP288" s="41"/>
      <c r="AFQ288" s="41"/>
      <c r="AFR288" s="41"/>
      <c r="AFS288" s="41"/>
      <c r="AFT288" s="41">
        <v>0</v>
      </c>
      <c r="AFU288" s="41"/>
      <c r="AFV288" s="41"/>
      <c r="AFW288" s="41"/>
      <c r="AFX288" s="41">
        <v>0</v>
      </c>
      <c r="AFY288" s="41"/>
      <c r="AFZ288" s="41"/>
      <c r="AGA288" s="41">
        <v>0</v>
      </c>
      <c r="AGB288" s="41">
        <v>0</v>
      </c>
      <c r="AGC288" s="41"/>
      <c r="AGD288" s="41">
        <v>0</v>
      </c>
      <c r="AGE288" s="41">
        <v>0</v>
      </c>
      <c r="AGF288" s="41"/>
      <c r="AGG288" s="41"/>
      <c r="AGH288" s="41">
        <v>0</v>
      </c>
      <c r="AGI288" s="41"/>
      <c r="AGJ288" s="41">
        <v>0</v>
      </c>
      <c r="AGK288" s="41"/>
      <c r="AGL288" s="41"/>
      <c r="AGM288" s="41"/>
      <c r="AGN288" s="41">
        <v>0</v>
      </c>
      <c r="AGO288" s="41"/>
      <c r="AGP288" s="41">
        <v>0</v>
      </c>
      <c r="AGQ288" s="41"/>
      <c r="AGR288" s="41"/>
      <c r="AGS288" s="41"/>
      <c r="AGT288" s="41">
        <v>0</v>
      </c>
      <c r="AGU288" s="41"/>
      <c r="AGV288" s="41">
        <v>0</v>
      </c>
      <c r="AGW288" s="41"/>
      <c r="AGX288" s="41"/>
      <c r="AGY288" s="41">
        <v>0</v>
      </c>
      <c r="AGZ288" s="41"/>
      <c r="AHA288" s="41"/>
      <c r="AHB288" s="41">
        <v>0</v>
      </c>
      <c r="AHC288" s="41"/>
      <c r="AHD288" s="41"/>
      <c r="AHE288" s="41"/>
      <c r="AHF288" s="41"/>
      <c r="AHG288" s="41"/>
      <c r="AHH288" s="41"/>
      <c r="AHI288" s="41"/>
      <c r="AHJ288" s="41">
        <v>0</v>
      </c>
      <c r="AHK288" s="41"/>
      <c r="AHL288" s="41"/>
      <c r="AHM288" s="41"/>
      <c r="AHN288" s="41">
        <v>0</v>
      </c>
      <c r="AHO288" s="41"/>
      <c r="AHP288" s="41"/>
      <c r="AHQ288" s="41"/>
      <c r="AHR288" s="41">
        <v>0</v>
      </c>
      <c r="AHS288" s="41"/>
      <c r="AHT288" s="41">
        <v>0</v>
      </c>
      <c r="AHU288" s="41"/>
      <c r="AHV288" s="41"/>
      <c r="AHW288" s="41">
        <v>0</v>
      </c>
      <c r="AHX288" s="41">
        <v>0</v>
      </c>
      <c r="AJH288"/>
      <c r="AJI288"/>
      <c r="AJJ288"/>
      <c r="AJK288"/>
      <c r="AJL288"/>
      <c r="AJM288"/>
      <c r="AJN288"/>
      <c r="AJO288"/>
      <c r="AJS288" s="1">
        <v>15</v>
      </c>
      <c r="AJT288" s="1">
        <v>15</v>
      </c>
      <c r="AJU288" s="1">
        <v>15</v>
      </c>
      <c r="AJV288" s="2">
        <v>0</v>
      </c>
      <c r="AKM288" s="25">
        <v>3</v>
      </c>
      <c r="AKN288" s="9">
        <v>6</v>
      </c>
      <c r="AKO288" s="2">
        <v>0</v>
      </c>
      <c r="AKP288" s="2">
        <v>0</v>
      </c>
      <c r="AKQ288" s="2">
        <v>0</v>
      </c>
      <c r="AKR288" s="2">
        <v>0</v>
      </c>
      <c r="AKS288" s="2">
        <v>0</v>
      </c>
      <c r="AKT288" s="2">
        <v>0</v>
      </c>
      <c r="AKU288" s="9">
        <v>6</v>
      </c>
      <c r="AKV288" s="2">
        <v>0</v>
      </c>
      <c r="AKW288" s="9">
        <v>6</v>
      </c>
      <c r="AKX288" s="9">
        <v>6</v>
      </c>
      <c r="AKY288" s="9">
        <v>6</v>
      </c>
      <c r="AKZ288" s="9">
        <v>6</v>
      </c>
      <c r="ALA288" s="9">
        <v>6</v>
      </c>
      <c r="ALB288" s="9">
        <v>6</v>
      </c>
      <c r="ALC288" s="9">
        <v>6</v>
      </c>
      <c r="ALD288" s="9">
        <v>6</v>
      </c>
      <c r="ALE288" s="25">
        <v>3</v>
      </c>
      <c r="ALF288" s="1">
        <v>1</v>
      </c>
      <c r="ALG288" s="1">
        <v>15</v>
      </c>
      <c r="ALH288" s="1">
        <v>15</v>
      </c>
      <c r="ALI288" s="1">
        <v>15</v>
      </c>
      <c r="ALJ288" s="1">
        <v>15</v>
      </c>
      <c r="ALK288" s="1">
        <v>15</v>
      </c>
      <c r="ALL288" s="1">
        <v>15</v>
      </c>
      <c r="ALM288" s="1">
        <v>1</v>
      </c>
      <c r="ALN288" s="2">
        <v>0</v>
      </c>
      <c r="ALO288" s="1">
        <v>1</v>
      </c>
      <c r="ALP288" s="1">
        <v>15</v>
      </c>
      <c r="ALQ288" s="1">
        <v>15</v>
      </c>
      <c r="ALR288" s="1">
        <v>15</v>
      </c>
      <c r="ALS288" s="1">
        <v>15</v>
      </c>
      <c r="ALT288" s="1">
        <v>15</v>
      </c>
      <c r="ALU288" s="1">
        <v>15</v>
      </c>
      <c r="ALV288" s="1">
        <v>1</v>
      </c>
      <c r="ALW288" s="25">
        <v>3</v>
      </c>
      <c r="ALX288" s="9">
        <v>6</v>
      </c>
      <c r="ALY288" s="9">
        <v>6</v>
      </c>
      <c r="ALZ288" s="9">
        <v>6</v>
      </c>
      <c r="AMA288" s="9">
        <v>6</v>
      </c>
      <c r="AMB288" s="9">
        <v>6</v>
      </c>
      <c r="AMC288" s="9">
        <v>6</v>
      </c>
      <c r="AMD288" s="9">
        <v>6</v>
      </c>
      <c r="AME288" s="9">
        <v>6</v>
      </c>
      <c r="AMF288" s="25">
        <v>3</v>
      </c>
      <c r="AMG288" s="1">
        <v>1</v>
      </c>
      <c r="AMH288" s="1">
        <v>15</v>
      </c>
      <c r="AMI288" s="1">
        <v>15</v>
      </c>
      <c r="AMJ288" s="1">
        <v>15</v>
      </c>
      <c r="AMK288" s="1">
        <v>15</v>
      </c>
      <c r="AML288" s="1">
        <v>15</v>
      </c>
      <c r="AMM288" s="1">
        <v>15</v>
      </c>
      <c r="AMN288" s="1">
        <v>1</v>
      </c>
      <c r="AMO288" s="2">
        <v>0</v>
      </c>
      <c r="ANI288" s="41">
        <v>0</v>
      </c>
      <c r="ANJ288" s="41">
        <v>0</v>
      </c>
      <c r="ANK288" s="41">
        <v>0</v>
      </c>
      <c r="ANL288" s="41">
        <v>0</v>
      </c>
      <c r="ANM288" s="41"/>
      <c r="ANN288" s="41"/>
      <c r="ANO288" s="41">
        <v>0</v>
      </c>
      <c r="ANP288" s="41"/>
      <c r="ANQ288" s="41"/>
      <c r="ANR288" s="41">
        <v>0</v>
      </c>
      <c r="ANS288" s="41"/>
      <c r="ANT288" s="41"/>
      <c r="ANU288" s="41">
        <v>0</v>
      </c>
      <c r="ANV288" s="41"/>
      <c r="ANW288" s="41"/>
      <c r="ANX288" s="41"/>
      <c r="ANY288" s="41"/>
      <c r="ANZ288" s="41"/>
      <c r="AOA288" s="41">
        <v>0</v>
      </c>
      <c r="AOB288" s="41"/>
      <c r="AOC288" s="41">
        <v>0</v>
      </c>
      <c r="AOD288" s="41"/>
      <c r="AOE288" s="41">
        <v>0</v>
      </c>
      <c r="AOF288" s="41"/>
      <c r="AOG288" s="41"/>
      <c r="AOH288" s="41"/>
      <c r="AOI288" s="41"/>
      <c r="AOJ288" s="41"/>
      <c r="AOK288" s="41">
        <v>0</v>
      </c>
      <c r="AOL288" s="41"/>
      <c r="AOM288" s="41"/>
      <c r="AON288" s="41"/>
      <c r="AOO288" s="41"/>
      <c r="AOP288" s="41"/>
      <c r="AOQ288" s="41">
        <v>0</v>
      </c>
      <c r="AOR288" s="41"/>
      <c r="AOS288" s="41"/>
      <c r="AOT288" s="41"/>
      <c r="AOU288" s="41">
        <v>0</v>
      </c>
      <c r="AOV288" s="41"/>
      <c r="AOW288" s="41">
        <v>0</v>
      </c>
      <c r="AOX288" s="41"/>
      <c r="AOY288" s="41">
        <v>0</v>
      </c>
      <c r="AOZ288" s="41"/>
      <c r="APA288" s="41">
        <v>0</v>
      </c>
      <c r="APB288" s="41"/>
      <c r="APC288" s="41">
        <v>0</v>
      </c>
      <c r="APD288" s="41">
        <v>0</v>
      </c>
      <c r="APE288" s="41"/>
      <c r="APF288" s="41"/>
      <c r="APG288" s="41">
        <v>0</v>
      </c>
      <c r="APH288" s="41"/>
      <c r="API288" s="41">
        <v>0</v>
      </c>
      <c r="APJ288" s="41"/>
      <c r="APK288" s="41"/>
      <c r="APL288" s="41"/>
      <c r="APM288" s="41">
        <v>0</v>
      </c>
      <c r="APN288" s="41"/>
      <c r="APO288" s="41">
        <v>0</v>
      </c>
      <c r="APP288" s="41">
        <v>0</v>
      </c>
      <c r="APQ288" s="41"/>
      <c r="APR288" s="41"/>
      <c r="APS288" s="41">
        <v>0</v>
      </c>
      <c r="APT288" s="41"/>
      <c r="APU288" s="41">
        <v>0</v>
      </c>
      <c r="APV288" s="41"/>
      <c r="APW288" s="41"/>
      <c r="APX288" s="41"/>
      <c r="APY288" s="41">
        <v>0</v>
      </c>
      <c r="APZ288" s="41"/>
      <c r="AQA288" s="41">
        <v>0</v>
      </c>
      <c r="AQB288" s="41">
        <v>0</v>
      </c>
      <c r="AQC288" s="41"/>
      <c r="AQD288" s="41"/>
      <c r="AQE288" s="41">
        <v>0</v>
      </c>
      <c r="AQF288" s="41"/>
      <c r="AQG288" s="41"/>
      <c r="AQH288" s="41">
        <v>0</v>
      </c>
      <c r="AQI288" s="41"/>
      <c r="AQJ288" s="41"/>
      <c r="AQK288" s="41"/>
      <c r="AQL288" s="41"/>
      <c r="AQM288" s="41"/>
      <c r="AQN288" s="41"/>
      <c r="AQO288" s="41"/>
      <c r="AQP288" s="41"/>
      <c r="AQQ288" s="41">
        <v>0</v>
      </c>
      <c r="AQR288" s="41"/>
      <c r="AQS288" s="41"/>
      <c r="AQT288" s="41"/>
      <c r="AQU288" s="41"/>
      <c r="AQV288" s="41"/>
      <c r="AQW288" s="41"/>
      <c r="AQX288" s="41">
        <v>0</v>
      </c>
      <c r="AQY288" s="41"/>
      <c r="AQZ288" s="41"/>
      <c r="ARA288" s="41"/>
      <c r="ARB288" s="41"/>
      <c r="ARC288" s="41">
        <v>0</v>
      </c>
      <c r="ARD288" s="41"/>
      <c r="ARE288" s="41"/>
      <c r="ARF288" s="41"/>
      <c r="ARG288" s="41">
        <v>0</v>
      </c>
      <c r="ARH288" s="41"/>
      <c r="ARI288" s="41">
        <v>0</v>
      </c>
      <c r="ARJ288" s="41">
        <v>0</v>
      </c>
      <c r="ARK288" s="41"/>
      <c r="ARL288" s="41"/>
      <c r="ARM288" s="41">
        <v>0</v>
      </c>
      <c r="ARN288" s="41"/>
      <c r="ARO288" s="41">
        <v>0</v>
      </c>
      <c r="ARP288" s="41"/>
      <c r="ARQ288" s="41"/>
      <c r="ARR288" s="41"/>
      <c r="ARS288" s="41">
        <v>0</v>
      </c>
      <c r="ART288" s="41"/>
      <c r="ARU288" s="41">
        <v>0</v>
      </c>
      <c r="ARV288" s="41"/>
      <c r="ARW288" s="41"/>
      <c r="ARX288" s="41"/>
      <c r="ARY288" s="41"/>
      <c r="ARZ288" s="41"/>
      <c r="ASA288" s="41"/>
      <c r="ASB288" s="41"/>
      <c r="ASC288" s="41"/>
      <c r="ASD288" s="41"/>
      <c r="ASE288" s="41">
        <v>0</v>
      </c>
      <c r="ASF288" s="41"/>
      <c r="ASG288" s="41"/>
      <c r="ASH288" s="41">
        <v>0</v>
      </c>
      <c r="ASI288" s="41"/>
      <c r="ASJ288" s="41"/>
      <c r="ASK288" s="41"/>
      <c r="ASL288" s="41"/>
      <c r="ASM288" s="41"/>
      <c r="ASN288" s="41"/>
      <c r="ASO288" s="41">
        <v>0</v>
      </c>
      <c r="ASP288" s="41">
        <v>0</v>
      </c>
      <c r="ASQ288" s="41"/>
      <c r="ASR288" s="41"/>
      <c r="ASS288" s="41">
        <v>0</v>
      </c>
      <c r="AST288" s="41"/>
      <c r="ASU288" s="41">
        <v>0</v>
      </c>
      <c r="ASV288" s="41"/>
      <c r="ASW288" s="41"/>
      <c r="ASX288" s="41">
        <v>0</v>
      </c>
      <c r="ASY288" s="41"/>
      <c r="ASZ288" s="41"/>
      <c r="ATA288" s="41">
        <v>0</v>
      </c>
      <c r="ATB288" s="41">
        <v>0</v>
      </c>
      <c r="ATC288" s="41"/>
      <c r="ATD288" s="41"/>
      <c r="ATE288" s="41">
        <v>0</v>
      </c>
      <c r="ATF288" s="41"/>
      <c r="ATG288" s="41">
        <v>0</v>
      </c>
      <c r="ATH288" s="41">
        <v>0</v>
      </c>
      <c r="ATI288" s="41"/>
      <c r="ATJ288" s="41"/>
      <c r="ATK288" s="41">
        <v>0</v>
      </c>
      <c r="ATL288" s="41"/>
      <c r="ATM288" s="41"/>
      <c r="ATN288" s="41"/>
      <c r="ATO288" s="41">
        <v>0</v>
      </c>
      <c r="ATP288" s="41"/>
      <c r="ATQ288" s="41"/>
      <c r="ATR288" s="41"/>
      <c r="ATS288" s="41">
        <v>0</v>
      </c>
      <c r="ATT288" s="41">
        <v>0</v>
      </c>
      <c r="ATU288" s="41"/>
      <c r="ATV288" s="41"/>
      <c r="ATW288" s="41">
        <v>0</v>
      </c>
      <c r="ATX288" s="41"/>
      <c r="ATY288" s="41">
        <v>0</v>
      </c>
      <c r="ATZ288" s="41"/>
      <c r="AUA288" s="41"/>
      <c r="AUB288" s="41"/>
      <c r="AUC288" s="41">
        <v>0</v>
      </c>
      <c r="AUD288"/>
      <c r="AUE288"/>
      <c r="AUF288"/>
      <c r="AUG288"/>
      <c r="AUH288"/>
      <c r="AUI288"/>
      <c r="AUJ288"/>
      <c r="AUN288" s="1">
        <v>15</v>
      </c>
      <c r="AVK288" s="2">
        <v>0</v>
      </c>
      <c r="AVL288" s="1">
        <v>15</v>
      </c>
      <c r="AVM288" s="1">
        <v>15</v>
      </c>
      <c r="AVN288" s="1">
        <v>15</v>
      </c>
      <c r="AVO288" s="2">
        <v>0</v>
      </c>
      <c r="AVP288" s="1">
        <v>15</v>
      </c>
      <c r="AVQ288" s="1">
        <v>15</v>
      </c>
      <c r="AVR288" s="1">
        <v>15</v>
      </c>
      <c r="AVS288" s="2">
        <v>0</v>
      </c>
      <c r="AVT288" s="1">
        <v>15</v>
      </c>
      <c r="AVU288" s="1">
        <v>15</v>
      </c>
      <c r="AVV288" s="1">
        <v>15</v>
      </c>
      <c r="AVW288" s="2">
        <v>0</v>
      </c>
      <c r="AVX288" s="5">
        <v>10</v>
      </c>
      <c r="AVY288" s="5">
        <v>10</v>
      </c>
      <c r="AVZ288" s="5">
        <v>10</v>
      </c>
      <c r="AWA288" s="2">
        <v>0</v>
      </c>
      <c r="AWB288" s="1">
        <v>15</v>
      </c>
      <c r="AWC288" s="1">
        <v>15</v>
      </c>
      <c r="AWD288" s="1">
        <v>15</v>
      </c>
      <c r="AWE288" s="2">
        <v>0</v>
      </c>
      <c r="AWF288" s="1">
        <v>15</v>
      </c>
      <c r="AWG288" s="1">
        <v>15</v>
      </c>
      <c r="AWH288" s="1">
        <v>15</v>
      </c>
      <c r="AWI288" s="2">
        <v>0</v>
      </c>
      <c r="AWJ288" s="1">
        <v>15</v>
      </c>
      <c r="AWK288" s="1">
        <v>15</v>
      </c>
      <c r="AWL288" s="1">
        <v>15</v>
      </c>
      <c r="AWM288" s="2">
        <v>0</v>
      </c>
      <c r="AWN288" s="1">
        <v>15</v>
      </c>
      <c r="AWO288" s="1">
        <v>15</v>
      </c>
      <c r="AWP288" s="1">
        <v>15</v>
      </c>
      <c r="AWQ288" s="2">
        <v>0</v>
      </c>
      <c r="AWR288" s="1">
        <v>15</v>
      </c>
      <c r="AWS288" s="1">
        <v>15</v>
      </c>
      <c r="AWT288" s="1">
        <v>15</v>
      </c>
      <c r="AWU288" s="2">
        <v>0</v>
      </c>
      <c r="AWV288" s="1">
        <v>15</v>
      </c>
      <c r="AWW288" s="1">
        <v>15</v>
      </c>
      <c r="AWX288" s="1">
        <v>15</v>
      </c>
      <c r="AWY288" s="2">
        <v>0</v>
      </c>
      <c r="AWZ288" s="1">
        <v>15</v>
      </c>
      <c r="AXA288" s="1">
        <v>15</v>
      </c>
      <c r="AXB288" s="1">
        <v>15</v>
      </c>
      <c r="AXC288" s="2">
        <v>0</v>
      </c>
      <c r="AXD288" s="1">
        <v>15</v>
      </c>
      <c r="AXE288" s="1">
        <v>15</v>
      </c>
      <c r="AXF288" s="1">
        <v>15</v>
      </c>
      <c r="AXG288" s="2">
        <v>0</v>
      </c>
      <c r="AXH288" s="1">
        <v>15</v>
      </c>
      <c r="AXI288" s="1">
        <v>15</v>
      </c>
      <c r="AXJ288" s="1">
        <v>15</v>
      </c>
      <c r="AXK288" s="2">
        <v>0</v>
      </c>
      <c r="AXL288" s="1">
        <v>15</v>
      </c>
      <c r="AXM288" s="1">
        <v>15</v>
      </c>
      <c r="AXN288" s="1">
        <v>15</v>
      </c>
      <c r="AXO288" s="2">
        <v>0</v>
      </c>
      <c r="AYF288" s="41">
        <v>0</v>
      </c>
      <c r="AYG288" s="41">
        <v>0</v>
      </c>
      <c r="AYH288" s="41">
        <v>0</v>
      </c>
      <c r="AYI288" s="41">
        <v>0</v>
      </c>
      <c r="AYJ288" s="41"/>
      <c r="AYK288" s="41"/>
      <c r="AYL288" s="41"/>
      <c r="AYM288" s="41"/>
      <c r="AYN288" s="41"/>
      <c r="AYO288" s="41"/>
      <c r="AYP288" s="41"/>
      <c r="AYQ288" s="41"/>
      <c r="AYR288" s="41">
        <v>0</v>
      </c>
      <c r="AYS288" s="41"/>
      <c r="AYT288" s="41"/>
      <c r="AYU288" s="41">
        <v>0</v>
      </c>
      <c r="AYV288" s="41">
        <v>0</v>
      </c>
      <c r="AYW288" s="41"/>
      <c r="AYX288" s="41"/>
      <c r="AYY288" s="41"/>
      <c r="AYZ288" s="41"/>
      <c r="AZA288" s="41"/>
      <c r="AZB288" s="41"/>
      <c r="AZC288" s="41"/>
      <c r="AZD288" s="41"/>
      <c r="AZE288" s="41"/>
      <c r="AZF288" s="41"/>
      <c r="AZG288" s="41"/>
      <c r="AZH288" s="41"/>
      <c r="AZI288" s="41"/>
      <c r="AZJ288" s="41"/>
      <c r="AZK288" s="41"/>
      <c r="AZL288" s="41"/>
      <c r="AZM288" s="41">
        <v>0</v>
      </c>
      <c r="AZN288" s="41">
        <v>0</v>
      </c>
      <c r="AZO288" s="41">
        <v>0</v>
      </c>
      <c r="AZP288" s="41">
        <v>0</v>
      </c>
      <c r="AZQ288" s="41">
        <v>0</v>
      </c>
      <c r="AZR288" s="41"/>
      <c r="AZS288" s="41"/>
      <c r="AZT288" s="41"/>
      <c r="AZU288" s="41"/>
      <c r="AZV288" s="41"/>
      <c r="AZW288" s="41">
        <v>0</v>
      </c>
      <c r="AZX288" s="41"/>
      <c r="AZY288" s="41">
        <v>0</v>
      </c>
      <c r="AZZ288" s="41"/>
      <c r="BAA288" s="41">
        <v>0</v>
      </c>
      <c r="BAB288" s="41"/>
      <c r="BAC288" s="41">
        <v>0</v>
      </c>
      <c r="BAD288" s="41">
        <v>0</v>
      </c>
      <c r="BAE288" s="41">
        <v>0</v>
      </c>
      <c r="BAF288" s="41">
        <v>0</v>
      </c>
      <c r="BAG288" s="41"/>
      <c r="BAH288" s="41"/>
      <c r="BAI288" s="41">
        <v>0</v>
      </c>
      <c r="BAJ288" s="41"/>
      <c r="BAK288" s="41"/>
      <c r="BAL288" s="41">
        <v>0</v>
      </c>
      <c r="BAM288" s="41"/>
      <c r="BAN288" s="41"/>
      <c r="BAO288" s="41">
        <v>0</v>
      </c>
      <c r="BAP288" s="41"/>
      <c r="BAQ288" s="41"/>
      <c r="BAR288" s="41"/>
      <c r="BAS288" s="41">
        <v>0</v>
      </c>
      <c r="BAT288" s="41"/>
      <c r="BAU288" s="41"/>
      <c r="BAV288" s="41">
        <v>0</v>
      </c>
      <c r="BAW288" s="41">
        <v>0</v>
      </c>
      <c r="BAX288" s="41">
        <v>0</v>
      </c>
      <c r="BAY288" s="41"/>
      <c r="BAZ288" s="41"/>
      <c r="BBA288" s="41"/>
      <c r="BBB288" s="41"/>
      <c r="BBC288" s="41"/>
      <c r="BBD288" s="41"/>
      <c r="BBE288" s="41">
        <v>0</v>
      </c>
      <c r="BBF288" s="41"/>
      <c r="BBG288" s="41"/>
      <c r="BBH288" s="41"/>
      <c r="BBI288" s="41"/>
      <c r="BBJ288" s="41"/>
      <c r="BBK288" s="41">
        <v>0</v>
      </c>
      <c r="BBL288" s="41"/>
      <c r="BBM288" s="41"/>
      <c r="BBN288" s="41"/>
      <c r="BBO288" s="41">
        <v>0</v>
      </c>
      <c r="BBP288" s="41"/>
      <c r="BBQ288" s="41">
        <v>0</v>
      </c>
      <c r="BBR288" s="41"/>
      <c r="BBS288" s="41">
        <v>0</v>
      </c>
      <c r="BBT288" s="41"/>
      <c r="BBU288" s="41">
        <v>0</v>
      </c>
      <c r="BBV288" s="41"/>
      <c r="BBW288" s="41">
        <v>0</v>
      </c>
      <c r="BBX288" s="41"/>
      <c r="BBY288" s="41"/>
      <c r="BBZ288" s="41"/>
      <c r="BCA288" s="41">
        <v>0</v>
      </c>
      <c r="BCB288" s="41"/>
      <c r="BCC288" s="41">
        <v>0</v>
      </c>
      <c r="BCD288" s="41"/>
      <c r="BCE288" s="41"/>
      <c r="BCF288" s="41"/>
      <c r="BCG288" s="41">
        <v>0</v>
      </c>
      <c r="BCH288" s="41"/>
      <c r="BCI288" s="41">
        <v>0</v>
      </c>
      <c r="BCJ288" s="41"/>
      <c r="BCK288" s="41"/>
      <c r="BCL288" s="41"/>
      <c r="BCM288" s="41">
        <v>0</v>
      </c>
      <c r="BCN288" s="41"/>
      <c r="BCO288" s="41">
        <v>0</v>
      </c>
      <c r="BCP288" s="41">
        <v>0</v>
      </c>
      <c r="BCQ288" s="41">
        <v>0</v>
      </c>
      <c r="BCR288" s="41">
        <v>0</v>
      </c>
      <c r="BCS288" s="41"/>
      <c r="BCT288" s="41"/>
      <c r="BCU288" s="41">
        <v>0</v>
      </c>
      <c r="BCV288" s="41"/>
      <c r="BCW288" s="41"/>
      <c r="BCX288" s="41"/>
      <c r="BCY288" s="41">
        <v>0</v>
      </c>
      <c r="BCZ288" s="41"/>
      <c r="BDA288" s="41"/>
      <c r="BDB288" s="41">
        <v>0</v>
      </c>
      <c r="BDC288" s="41"/>
      <c r="BDD288" s="41"/>
      <c r="BDE288" s="41"/>
      <c r="BDF288" s="41"/>
      <c r="BDG288" s="41"/>
      <c r="BDH288" s="41">
        <v>0</v>
      </c>
      <c r="BDI288" s="41">
        <v>0</v>
      </c>
      <c r="BDJ288" s="41">
        <v>0</v>
      </c>
      <c r="BDK288" s="41"/>
      <c r="BDL288" s="41"/>
      <c r="BDM288" s="41"/>
      <c r="BDN288" s="41"/>
      <c r="BDO288" s="41"/>
      <c r="BDP288" s="41"/>
      <c r="BDQ288" s="41">
        <v>0</v>
      </c>
      <c r="BDR288" s="41"/>
      <c r="BDS288" s="41">
        <v>0</v>
      </c>
      <c r="BDT288" s="41"/>
      <c r="BDU288" s="41">
        <v>0</v>
      </c>
      <c r="BDV288" s="41"/>
      <c r="BDW288" s="41"/>
      <c r="BDX288" s="41"/>
      <c r="BDY288" s="41">
        <v>0</v>
      </c>
      <c r="BDZ288" s="41"/>
      <c r="BEA288" s="41"/>
      <c r="BEB288" s="41"/>
      <c r="BEC288" s="41">
        <v>0</v>
      </c>
      <c r="BED288" s="41"/>
      <c r="BEE288" s="41"/>
      <c r="BEF288" s="41"/>
      <c r="BEG288" s="41"/>
      <c r="BEH288" s="41">
        <v>0</v>
      </c>
      <c r="BEI288" s="41">
        <v>0</v>
      </c>
      <c r="BEJ288" s="41"/>
      <c r="BEK288" s="41"/>
      <c r="BEL288" s="41">
        <v>0</v>
      </c>
      <c r="BEZ288"/>
      <c r="BFA288"/>
      <c r="BFB288"/>
      <c r="BFC288"/>
      <c r="BFD288"/>
      <c r="BFE288"/>
      <c r="BFF288"/>
      <c r="BFG288"/>
      <c r="BFL288" s="1">
        <v>15</v>
      </c>
      <c r="BGJ288" s="2">
        <v>0</v>
      </c>
      <c r="BGK288" s="1">
        <v>15</v>
      </c>
      <c r="BGL288" s="1">
        <v>15</v>
      </c>
      <c r="BGM288" s="1">
        <v>15</v>
      </c>
      <c r="BGN288" s="2">
        <v>0</v>
      </c>
      <c r="BGO288" s="1">
        <v>15</v>
      </c>
      <c r="BGP288" s="1">
        <v>15</v>
      </c>
      <c r="BGQ288" s="1">
        <v>15</v>
      </c>
      <c r="BGR288" s="2">
        <v>0</v>
      </c>
      <c r="BGS288" s="1">
        <v>15</v>
      </c>
      <c r="BGT288" s="1">
        <v>15</v>
      </c>
      <c r="BGU288" s="1">
        <v>15</v>
      </c>
      <c r="BGV288" s="25">
        <v>3</v>
      </c>
      <c r="BGW288" s="5">
        <v>10</v>
      </c>
      <c r="BGX288" s="5">
        <v>10</v>
      </c>
      <c r="BGY288" s="5">
        <v>10</v>
      </c>
      <c r="BGZ288" s="2">
        <v>0</v>
      </c>
      <c r="BHA288" s="1">
        <v>15</v>
      </c>
      <c r="BHB288" s="1">
        <v>15</v>
      </c>
      <c r="BHC288" s="1">
        <v>15</v>
      </c>
      <c r="BHD288" s="2">
        <v>0</v>
      </c>
      <c r="BHE288" s="1">
        <v>15</v>
      </c>
      <c r="BHF288" s="1">
        <v>15</v>
      </c>
      <c r="BHG288" s="1">
        <v>15</v>
      </c>
      <c r="BHH288" s="2">
        <v>0</v>
      </c>
      <c r="BHI288" s="1">
        <v>15</v>
      </c>
      <c r="BHJ288" s="1">
        <v>15</v>
      </c>
      <c r="BHK288" s="1">
        <v>15</v>
      </c>
      <c r="BHL288" s="25">
        <v>3</v>
      </c>
      <c r="BHM288" s="1">
        <v>15</v>
      </c>
      <c r="BHN288" s="1">
        <v>15</v>
      </c>
      <c r="BHO288" s="1">
        <v>15</v>
      </c>
      <c r="BHP288" s="2">
        <v>0</v>
      </c>
      <c r="BHQ288" s="1">
        <v>15</v>
      </c>
      <c r="BHR288" s="1">
        <v>15</v>
      </c>
      <c r="BHS288" s="1">
        <v>15</v>
      </c>
      <c r="BHT288" s="2">
        <v>0</v>
      </c>
      <c r="BHU288" s="1">
        <v>15</v>
      </c>
      <c r="BHV288" s="1">
        <v>15</v>
      </c>
      <c r="BHW288" s="1">
        <v>15</v>
      </c>
      <c r="BHX288" s="2">
        <v>0</v>
      </c>
      <c r="BHY288" s="1">
        <v>15</v>
      </c>
      <c r="BHZ288" s="1">
        <v>15</v>
      </c>
      <c r="BIA288" s="1">
        <v>15</v>
      </c>
      <c r="BIB288" s="2">
        <v>0</v>
      </c>
      <c r="BIC288" s="1">
        <v>15</v>
      </c>
      <c r="BID288" s="1">
        <v>15</v>
      </c>
      <c r="BIE288" s="1">
        <v>15</v>
      </c>
      <c r="BIF288" s="2">
        <v>0</v>
      </c>
      <c r="BIG288" s="1">
        <v>15</v>
      </c>
      <c r="BIH288" s="1">
        <v>15</v>
      </c>
      <c r="BII288" s="1">
        <v>15</v>
      </c>
      <c r="BIJ288" s="2">
        <v>0</v>
      </c>
      <c r="BIK288" s="1">
        <v>15</v>
      </c>
      <c r="BIL288" s="1">
        <v>15</v>
      </c>
      <c r="BIM288" s="1">
        <v>15</v>
      </c>
      <c r="BIN288" s="2">
        <v>0</v>
      </c>
      <c r="BJE288" s="41"/>
      <c r="BJF288" s="41">
        <v>0</v>
      </c>
      <c r="BJG288" s="41">
        <v>0</v>
      </c>
      <c r="BJH288" s="41">
        <v>0</v>
      </c>
      <c r="BJI288" s="41"/>
      <c r="BJJ288" s="41"/>
      <c r="BJK288" s="41">
        <v>0</v>
      </c>
      <c r="BJL288" s="41">
        <v>0</v>
      </c>
      <c r="BJM288" s="41">
        <v>0</v>
      </c>
      <c r="BJN288" s="41">
        <v>0</v>
      </c>
      <c r="BJO288" s="41"/>
      <c r="BJP288" s="41"/>
      <c r="BJQ288" s="41"/>
      <c r="BJR288" s="41">
        <v>0</v>
      </c>
      <c r="BJS288" s="41">
        <v>0</v>
      </c>
      <c r="BJT288" s="41">
        <v>0</v>
      </c>
      <c r="BJU288" s="41"/>
      <c r="BJV288" s="41"/>
      <c r="BJW288" s="41">
        <v>0</v>
      </c>
      <c r="BJX288" s="41"/>
      <c r="BJY288" s="41"/>
      <c r="BJZ288" s="41"/>
      <c r="BKA288" s="41">
        <v>0</v>
      </c>
      <c r="BKB288" s="41"/>
      <c r="BKC288" s="41"/>
      <c r="BKD288" s="41"/>
      <c r="BKE288" s="41"/>
      <c r="BKF288" s="41"/>
      <c r="BKG288" s="41">
        <v>0</v>
      </c>
      <c r="BKM288" s="41">
        <v>0</v>
      </c>
      <c r="BKN288" s="41"/>
      <c r="BKO288" s="41"/>
      <c r="BKP288" s="41"/>
      <c r="BKQ288" s="41">
        <v>0</v>
      </c>
      <c r="BKR288" s="41"/>
      <c r="BKS288" s="41"/>
      <c r="BKT288" s="41">
        <v>0</v>
      </c>
      <c r="BKU288" s="41">
        <v>0</v>
      </c>
      <c r="BKV288" s="41">
        <v>0</v>
      </c>
      <c r="BKW288" s="41"/>
      <c r="BKX288" s="41"/>
      <c r="BKY288" s="41">
        <v>0</v>
      </c>
      <c r="BKZ288" s="41"/>
      <c r="BLA288" s="41"/>
      <c r="BLB288" s="41"/>
      <c r="BLC288" s="41">
        <v>0</v>
      </c>
      <c r="BLD288" s="41"/>
      <c r="BLE288" s="41"/>
      <c r="BLF288" s="41"/>
      <c r="BLG288" s="42">
        <v>0</v>
      </c>
      <c r="BLH288" s="42">
        <v>0</v>
      </c>
      <c r="BLI288" s="41"/>
      <c r="BLJ288" s="41"/>
      <c r="BLK288" s="41"/>
      <c r="BLL288" s="41"/>
      <c r="BLM288" s="41"/>
      <c r="BLN288" s="41"/>
      <c r="BLO288" s="41">
        <v>0</v>
      </c>
      <c r="BLP288" s="41"/>
      <c r="BLQ288" s="41"/>
      <c r="BLR288" s="41"/>
      <c r="BLS288" s="41">
        <v>0</v>
      </c>
      <c r="BLT288" s="41"/>
      <c r="BLU288" s="41"/>
      <c r="BLV288" s="41">
        <v>0</v>
      </c>
      <c r="BLW288" s="41">
        <v>0</v>
      </c>
      <c r="BLX288" s="41"/>
      <c r="BLY288" s="41">
        <v>0</v>
      </c>
      <c r="BLZ288" s="41"/>
      <c r="BMA288" s="41">
        <v>0</v>
      </c>
      <c r="BMB288" s="41"/>
      <c r="BMC288" s="41"/>
      <c r="BMD288" s="41"/>
      <c r="BME288" s="41">
        <v>0</v>
      </c>
      <c r="BMF288" s="41"/>
      <c r="BMG288" s="41"/>
      <c r="BMH288" s="41"/>
      <c r="BMI288" s="42">
        <v>0</v>
      </c>
      <c r="BMJ288" s="42">
        <v>0</v>
      </c>
      <c r="BMK288" s="41"/>
      <c r="BML288" s="41"/>
      <c r="BMM288" s="41"/>
      <c r="BMN288" s="41"/>
      <c r="BMO288" s="41"/>
      <c r="BMP288" s="41"/>
      <c r="BMQ288" s="41">
        <v>0</v>
      </c>
      <c r="BMR288" s="41">
        <v>0</v>
      </c>
      <c r="BMS288" s="41">
        <v>0</v>
      </c>
      <c r="BMT288" s="41">
        <v>0</v>
      </c>
      <c r="BMU288" s="41"/>
      <c r="BMV288" s="41"/>
      <c r="BMW288" s="41">
        <v>0</v>
      </c>
      <c r="BMX288" s="41">
        <v>0</v>
      </c>
      <c r="BMY288" s="41">
        <v>0</v>
      </c>
      <c r="BMZ288" s="41">
        <v>0</v>
      </c>
      <c r="BNA288" s="41"/>
      <c r="BNB288" s="41">
        <v>0</v>
      </c>
      <c r="BNC288" s="41"/>
      <c r="BND288" s="41"/>
      <c r="BNE288" s="41"/>
      <c r="BNF288" s="41">
        <v>0</v>
      </c>
      <c r="BNG288" s="41"/>
      <c r="BNH288" s="41"/>
      <c r="BNI288" s="41"/>
      <c r="BNJ288" s="41">
        <v>0</v>
      </c>
      <c r="BNK288" s="41">
        <v>0</v>
      </c>
      <c r="BNL288" s="41"/>
      <c r="BNM288" s="41"/>
      <c r="BNN288" s="41">
        <v>0</v>
      </c>
      <c r="BNO288" s="41"/>
      <c r="BNP288" s="41"/>
      <c r="BNQ288" s="41"/>
      <c r="BNR288" s="41"/>
      <c r="BNS288" s="41"/>
      <c r="BNT288" s="41"/>
      <c r="BNU288" s="41">
        <v>0</v>
      </c>
      <c r="BNV288" s="41">
        <v>0</v>
      </c>
      <c r="BNW288" s="41">
        <v>0</v>
      </c>
      <c r="BNX288" s="41">
        <v>0</v>
      </c>
      <c r="BNY288" s="41"/>
      <c r="BPY288"/>
      <c r="BPZ288"/>
      <c r="BQA288"/>
      <c r="BQB288"/>
      <c r="BQC288"/>
      <c r="BQD288"/>
      <c r="BQE288"/>
      <c r="BQF288"/>
      <c r="BQK288" s="1">
        <v>15</v>
      </c>
    </row>
    <row r="289" spans="20:1805" ht="7.05" customHeight="1" x14ac:dyDescent="0.3">
      <c r="T289" s="2">
        <v>0</v>
      </c>
      <c r="MU289" s="1">
        <v>13</v>
      </c>
      <c r="MV289" s="1">
        <v>12</v>
      </c>
      <c r="MW289" s="1">
        <v>8</v>
      </c>
      <c r="NO289" s="9">
        <v>6</v>
      </c>
      <c r="NP289" s="1">
        <v>1</v>
      </c>
      <c r="NQ289" s="2">
        <v>0</v>
      </c>
      <c r="NR289" s="2">
        <v>0</v>
      </c>
      <c r="NS289" s="2">
        <v>0</v>
      </c>
      <c r="NT289" s="1">
        <v>1</v>
      </c>
      <c r="NU289" s="2">
        <v>0</v>
      </c>
      <c r="NV289" s="1">
        <v>1</v>
      </c>
      <c r="NW289" s="1">
        <v>1</v>
      </c>
      <c r="NX289" s="9">
        <v>6</v>
      </c>
      <c r="NY289" s="9">
        <v>6</v>
      </c>
      <c r="NZ289" s="9">
        <v>6</v>
      </c>
      <c r="OA289" s="9">
        <v>6</v>
      </c>
      <c r="OB289" s="9">
        <v>6</v>
      </c>
      <c r="OC289" s="9">
        <v>6</v>
      </c>
      <c r="OD289" s="1">
        <v>1</v>
      </c>
      <c r="OE289" s="1">
        <v>1</v>
      </c>
      <c r="OF289" s="1">
        <v>1</v>
      </c>
      <c r="OG289" s="9">
        <v>6</v>
      </c>
      <c r="OH289" s="1">
        <v>1</v>
      </c>
      <c r="OI289" s="1">
        <v>15</v>
      </c>
      <c r="OJ289" s="1">
        <v>15</v>
      </c>
      <c r="OK289" s="1">
        <v>15</v>
      </c>
      <c r="OL289" s="1">
        <v>15</v>
      </c>
      <c r="OM289" s="1">
        <v>15</v>
      </c>
      <c r="ON289" s="1">
        <v>15</v>
      </c>
      <c r="OO289" s="1">
        <v>1</v>
      </c>
      <c r="OP289" s="2">
        <v>0</v>
      </c>
      <c r="OQ289" s="1">
        <v>1</v>
      </c>
      <c r="OR289" s="1">
        <v>15</v>
      </c>
      <c r="OS289" s="1">
        <v>15</v>
      </c>
      <c r="OT289" s="1">
        <v>15</v>
      </c>
      <c r="OU289" s="1">
        <v>15</v>
      </c>
      <c r="OV289" s="1">
        <v>15</v>
      </c>
      <c r="OW289" s="1">
        <v>15</v>
      </c>
      <c r="OX289" s="1">
        <v>1</v>
      </c>
      <c r="OY289" s="2">
        <v>0</v>
      </c>
      <c r="OZ289" s="27">
        <v>13</v>
      </c>
      <c r="PA289" s="27">
        <v>13</v>
      </c>
      <c r="PB289" s="27">
        <v>13</v>
      </c>
      <c r="PC289" s="27">
        <v>13</v>
      </c>
      <c r="PD289" s="27">
        <v>13</v>
      </c>
      <c r="PE289" s="27">
        <v>13</v>
      </c>
      <c r="PF289" s="27">
        <v>13</v>
      </c>
      <c r="PG289" s="27">
        <v>13</v>
      </c>
      <c r="PH289" s="2">
        <v>0</v>
      </c>
      <c r="PI289" s="1">
        <v>1</v>
      </c>
      <c r="PJ289" s="1">
        <v>15</v>
      </c>
      <c r="PK289" s="1">
        <v>15</v>
      </c>
      <c r="PL289" s="1">
        <v>15</v>
      </c>
      <c r="PM289" s="1">
        <v>15</v>
      </c>
      <c r="PN289" s="1">
        <v>15</v>
      </c>
      <c r="PO289" s="1">
        <v>15</v>
      </c>
      <c r="PP289" s="1">
        <v>1</v>
      </c>
      <c r="PQ289" s="2">
        <v>0</v>
      </c>
      <c r="QL289" s="41">
        <v>0</v>
      </c>
      <c r="QM289" s="41"/>
      <c r="QN289" s="41"/>
      <c r="QO289" s="41"/>
      <c r="QP289" s="41"/>
      <c r="QQ289" s="41"/>
      <c r="QR289" s="41">
        <v>0</v>
      </c>
      <c r="QS289" s="41"/>
      <c r="QT289" s="41"/>
      <c r="QU289" s="41"/>
      <c r="QV289" s="41">
        <v>0</v>
      </c>
      <c r="QW289" s="41"/>
      <c r="QX289" s="41">
        <v>0</v>
      </c>
      <c r="QY289" s="41"/>
      <c r="QZ289" s="41"/>
      <c r="RA289" s="41"/>
      <c r="RB289" s="41"/>
      <c r="RC289" s="41"/>
      <c r="RD289" s="41"/>
      <c r="RE289" s="41"/>
      <c r="RF289" s="41"/>
      <c r="RG289" s="41"/>
      <c r="RH289" s="41">
        <v>0</v>
      </c>
      <c r="RI289" s="41"/>
      <c r="RJ289" s="41"/>
      <c r="RK289" s="41"/>
      <c r="RL289" s="41"/>
      <c r="RM289" s="41"/>
      <c r="RN289" s="41">
        <v>0</v>
      </c>
      <c r="RO289" s="41"/>
      <c r="RP289" s="41"/>
      <c r="RQ289" s="41"/>
      <c r="RR289" s="41"/>
      <c r="RS289" s="41"/>
      <c r="RT289" s="41"/>
      <c r="RU289" s="41">
        <v>0</v>
      </c>
      <c r="RV289" s="41"/>
      <c r="RW289" s="41"/>
      <c r="RX289" s="41"/>
      <c r="RY289" s="41"/>
      <c r="RZ289" s="41"/>
      <c r="SA289" s="41">
        <v>0</v>
      </c>
      <c r="SB289" s="41"/>
      <c r="SC289" s="41"/>
      <c r="SD289" s="41">
        <v>0</v>
      </c>
      <c r="SE289" s="41"/>
      <c r="SF289" s="41"/>
      <c r="SG289" s="41"/>
      <c r="SH289" s="42">
        <v>0</v>
      </c>
      <c r="SI289" s="42">
        <v>0</v>
      </c>
      <c r="SJ289" s="41"/>
      <c r="SK289" s="41"/>
      <c r="SL289" s="41"/>
      <c r="SM289" s="41"/>
      <c r="SN289" s="41"/>
      <c r="SO289" s="41"/>
      <c r="SP289" s="41">
        <v>0</v>
      </c>
      <c r="SQ289" s="41"/>
      <c r="SR289" s="41"/>
      <c r="SS289" s="41"/>
      <c r="ST289" s="41">
        <v>0</v>
      </c>
      <c r="SU289" s="41"/>
      <c r="SV289" s="41">
        <v>0</v>
      </c>
      <c r="SW289" s="41">
        <v>0</v>
      </c>
      <c r="SX289" s="41">
        <v>0</v>
      </c>
      <c r="SY289" s="41">
        <v>0</v>
      </c>
      <c r="SZ289" s="41"/>
      <c r="TA289" s="41"/>
      <c r="TB289" s="41">
        <v>0</v>
      </c>
      <c r="TC289" s="41">
        <v>0</v>
      </c>
      <c r="TD289" s="41">
        <v>0</v>
      </c>
      <c r="TE289" s="41">
        <v>0</v>
      </c>
      <c r="TF289" s="41"/>
      <c r="TG289" s="41"/>
      <c r="TH289" s="41">
        <v>0</v>
      </c>
      <c r="TI289" s="41"/>
      <c r="TJ289" s="41"/>
      <c r="TK289" s="41"/>
      <c r="TL289" s="41"/>
      <c r="TM289" s="41"/>
      <c r="TN289" s="41">
        <v>0</v>
      </c>
      <c r="TO289" s="41"/>
      <c r="TP289" s="41"/>
      <c r="TQ289" s="41"/>
      <c r="TR289" s="41"/>
      <c r="TS289" s="41"/>
      <c r="TT289" s="41"/>
      <c r="TU289" s="41"/>
      <c r="TV289" s="41"/>
      <c r="TW289" s="41"/>
      <c r="TX289" s="41">
        <v>0</v>
      </c>
      <c r="TY289" s="41"/>
      <c r="TZ289" s="41"/>
      <c r="UA289" s="41"/>
      <c r="UB289" s="41"/>
      <c r="UC289" s="41"/>
      <c r="UD289" s="41">
        <v>0</v>
      </c>
      <c r="UE289" s="41"/>
      <c r="UF289" s="41"/>
      <c r="UG289" s="41"/>
      <c r="UH289" s="41"/>
      <c r="UI289" s="41"/>
      <c r="UJ289" s="41"/>
      <c r="UK289" s="41">
        <v>0</v>
      </c>
      <c r="UL289" s="41"/>
      <c r="UM289" s="41"/>
      <c r="UN289" s="41"/>
      <c r="UO289" s="41"/>
      <c r="UP289" s="41"/>
      <c r="UQ289" s="41">
        <v>0</v>
      </c>
      <c r="UR289" s="41"/>
      <c r="US289" s="41"/>
      <c r="UT289" s="41">
        <v>0</v>
      </c>
      <c r="UU289" s="41"/>
      <c r="UV289" s="41"/>
      <c r="UW289" s="41"/>
      <c r="UX289" s="42">
        <v>0</v>
      </c>
      <c r="UY289" s="42">
        <v>0</v>
      </c>
      <c r="UZ289"/>
      <c r="VA289"/>
      <c r="VB289"/>
      <c r="VC289"/>
      <c r="VD289"/>
      <c r="VE289" s="41">
        <v>0</v>
      </c>
      <c r="VF289" s="41"/>
      <c r="VG289" s="41"/>
      <c r="VH289" s="41"/>
      <c r="VI289" s="41">
        <v>0</v>
      </c>
      <c r="VJ289" s="41"/>
      <c r="VK289" s="41">
        <v>0</v>
      </c>
      <c r="VL289" s="41">
        <v>0</v>
      </c>
      <c r="VM289" s="41">
        <v>0</v>
      </c>
      <c r="VN289" s="41">
        <v>0</v>
      </c>
      <c r="VO289" s="41"/>
      <c r="VP289" s="41"/>
      <c r="VQ289" s="41">
        <v>0</v>
      </c>
      <c r="VR289" s="41">
        <v>0</v>
      </c>
      <c r="VS289" s="41">
        <v>0</v>
      </c>
      <c r="VT289" s="41">
        <v>0</v>
      </c>
      <c r="VU289" s="41"/>
      <c r="VV289" s="41"/>
      <c r="VW289" s="41">
        <v>0</v>
      </c>
      <c r="VX289" s="41"/>
      <c r="VY289" s="41"/>
      <c r="VZ289" s="41"/>
      <c r="WA289" s="41"/>
      <c r="WB289" s="41"/>
      <c r="WC289" s="41">
        <v>0</v>
      </c>
      <c r="WD289" s="41"/>
      <c r="WE289" s="41"/>
      <c r="WF289" s="41"/>
      <c r="WG289" s="41"/>
      <c r="WH289" s="41"/>
      <c r="WI289" s="41"/>
      <c r="WJ289" s="41"/>
      <c r="WK289" s="41"/>
      <c r="WL289" s="41"/>
      <c r="WM289" s="41">
        <v>0</v>
      </c>
      <c r="WN289" s="41"/>
      <c r="WO289" s="41"/>
      <c r="WP289" s="41">
        <v>0</v>
      </c>
      <c r="WQ289" s="41"/>
      <c r="WR289" s="41"/>
      <c r="WS289" s="41">
        <v>0</v>
      </c>
      <c r="WT289" s="41"/>
      <c r="WU289" s="41"/>
      <c r="WV289" s="41"/>
      <c r="WW289" s="41">
        <v>0</v>
      </c>
      <c r="WX289" s="41"/>
      <c r="WY289" s="41">
        <v>0</v>
      </c>
      <c r="WZ289" s="41"/>
      <c r="XA289" s="41"/>
      <c r="XB289" s="41"/>
      <c r="XC289" s="41">
        <v>0</v>
      </c>
      <c r="XD289"/>
      <c r="XE289"/>
      <c r="XF289"/>
      <c r="XG289"/>
      <c r="XH289"/>
      <c r="XI289"/>
      <c r="XJ289"/>
      <c r="XK289"/>
      <c r="XL289"/>
      <c r="XP289" s="2">
        <v>0</v>
      </c>
      <c r="ZR289" s="25">
        <v>3</v>
      </c>
      <c r="ZS289" s="9">
        <v>6</v>
      </c>
      <c r="ZT289" s="2">
        <v>0</v>
      </c>
      <c r="ZU289" s="2">
        <v>0</v>
      </c>
      <c r="ZV289" s="2">
        <v>0</v>
      </c>
      <c r="ZW289" s="9">
        <v>6</v>
      </c>
      <c r="ZX289" s="2">
        <v>0</v>
      </c>
      <c r="ZY289" s="9">
        <v>6</v>
      </c>
      <c r="ZZ289" s="9">
        <v>6</v>
      </c>
      <c r="AAA289" s="2">
        <v>0</v>
      </c>
      <c r="AAB289" s="9">
        <v>6</v>
      </c>
      <c r="AAC289" s="9">
        <v>6</v>
      </c>
      <c r="AAD289" s="9">
        <v>6</v>
      </c>
      <c r="AAE289" s="9">
        <v>6</v>
      </c>
      <c r="AAF289" s="9">
        <v>6</v>
      </c>
      <c r="AAG289" s="9">
        <v>6</v>
      </c>
      <c r="AAH289" s="9">
        <v>6</v>
      </c>
      <c r="AAI289" s="9">
        <v>6</v>
      </c>
      <c r="AAJ289" s="25">
        <v>3</v>
      </c>
      <c r="AAK289" s="1">
        <v>1</v>
      </c>
      <c r="AAL289" s="1">
        <v>15</v>
      </c>
      <c r="AAM289" s="1">
        <v>15</v>
      </c>
      <c r="AAN289" s="1">
        <v>15</v>
      </c>
      <c r="AAO289" s="1">
        <v>15</v>
      </c>
      <c r="AAP289" s="1">
        <v>15</v>
      </c>
      <c r="AAQ289" s="1">
        <v>15</v>
      </c>
      <c r="AAR289" s="1">
        <v>1</v>
      </c>
      <c r="AAS289" s="2">
        <v>0</v>
      </c>
      <c r="AAT289" s="1">
        <v>1</v>
      </c>
      <c r="AAU289" s="1">
        <v>15</v>
      </c>
      <c r="AAV289" s="1">
        <v>15</v>
      </c>
      <c r="AAW289" s="1">
        <v>15</v>
      </c>
      <c r="AAX289" s="1">
        <v>15</v>
      </c>
      <c r="AAY289" s="1">
        <v>15</v>
      </c>
      <c r="AAZ289" s="1">
        <v>15</v>
      </c>
      <c r="ABA289" s="1">
        <v>1</v>
      </c>
      <c r="ABB289" s="2">
        <v>0</v>
      </c>
      <c r="ABC289" s="27">
        <v>13</v>
      </c>
      <c r="ABD289" s="27">
        <v>13</v>
      </c>
      <c r="ABE289" s="27">
        <v>13</v>
      </c>
      <c r="ABF289" s="27">
        <v>13</v>
      </c>
      <c r="ABG289" s="27">
        <v>13</v>
      </c>
      <c r="ABH289" s="27">
        <v>13</v>
      </c>
      <c r="ABI289" s="27">
        <v>13</v>
      </c>
      <c r="ABJ289" s="27">
        <v>13</v>
      </c>
      <c r="ABK289" s="2">
        <v>0</v>
      </c>
      <c r="ABL289" s="1">
        <v>1</v>
      </c>
      <c r="ABM289" s="1">
        <v>15</v>
      </c>
      <c r="ABN289" s="1">
        <v>15</v>
      </c>
      <c r="ABO289" s="1">
        <v>15</v>
      </c>
      <c r="ABP289" s="1">
        <v>15</v>
      </c>
      <c r="ABQ289" s="1">
        <v>15</v>
      </c>
      <c r="ABR289" s="1">
        <v>15</v>
      </c>
      <c r="ABS289" s="1">
        <v>1</v>
      </c>
      <c r="ABT289" s="2">
        <v>0</v>
      </c>
      <c r="ACN289" s="41">
        <v>0</v>
      </c>
      <c r="ACO289" s="41"/>
      <c r="ACP289" s="41"/>
      <c r="ACQ289" s="41"/>
      <c r="ACR289" s="41"/>
      <c r="ACS289" s="41"/>
      <c r="ACT289" s="41"/>
      <c r="ACU289" s="41"/>
      <c r="ACV289" s="41">
        <v>0</v>
      </c>
      <c r="ACW289" s="41"/>
      <c r="ACX289" s="41"/>
      <c r="ACY289" s="41"/>
      <c r="ACZ289" s="41"/>
      <c r="ADA289" s="41"/>
      <c r="ADB289" s="41"/>
      <c r="ADC289" s="41">
        <v>0</v>
      </c>
      <c r="ADD289" s="41"/>
      <c r="ADE289" s="41">
        <v>0</v>
      </c>
      <c r="ADF289" s="41"/>
      <c r="ADG289" s="41"/>
      <c r="ADH289" s="41"/>
      <c r="ADI289" s="41"/>
      <c r="ADJ289" s="41"/>
      <c r="ADK289" s="41"/>
      <c r="ADL289" s="41"/>
      <c r="ADM289" s="42">
        <v>0</v>
      </c>
      <c r="ADN289" s="42">
        <v>0</v>
      </c>
      <c r="ADO289" s="41"/>
      <c r="ADP289" s="41"/>
      <c r="ADQ289" s="41"/>
      <c r="ADR289" s="41"/>
      <c r="ADS289" s="41"/>
      <c r="ADT289" s="41"/>
      <c r="ADU289" s="41">
        <v>0</v>
      </c>
      <c r="ADV289" s="41">
        <v>0</v>
      </c>
      <c r="ADW289" s="41">
        <v>0</v>
      </c>
      <c r="ADX289" s="41">
        <v>0</v>
      </c>
      <c r="ADY289" s="41"/>
      <c r="ADZ289" s="41"/>
      <c r="AEA289" s="41"/>
      <c r="AEB289" s="41"/>
      <c r="AEC289" s="41">
        <v>0</v>
      </c>
      <c r="AED289" s="41"/>
      <c r="AEE289" s="41"/>
      <c r="AEF289" s="41"/>
      <c r="AEG289" s="41">
        <v>0</v>
      </c>
      <c r="AEH289" s="41"/>
      <c r="AEI289" s="41"/>
      <c r="AEJ289" s="41"/>
      <c r="AEK289" s="41"/>
      <c r="AEL289" s="41"/>
      <c r="AEM289" s="41">
        <v>0</v>
      </c>
      <c r="AEN289" s="41"/>
      <c r="AEO289" s="41">
        <v>0</v>
      </c>
      <c r="AEP289" s="41"/>
      <c r="AEQ289" s="41"/>
      <c r="AER289" s="41"/>
      <c r="AES289" s="41"/>
      <c r="AET289" s="41"/>
      <c r="AEU289" s="41"/>
      <c r="AEV289" s="41">
        <v>0</v>
      </c>
      <c r="AEW289" s="41"/>
      <c r="AEX289" s="41"/>
      <c r="AEY289" s="41">
        <v>0</v>
      </c>
      <c r="AEZ289" s="41"/>
      <c r="AFA289" s="41"/>
      <c r="AFB289" s="41"/>
      <c r="AFC289" s="41"/>
      <c r="AFD289" s="41"/>
      <c r="AFE289" s="41"/>
      <c r="AFF289" s="41">
        <v>0</v>
      </c>
      <c r="AFG289" s="41"/>
      <c r="AFH289" s="41"/>
      <c r="AFI289" s="41"/>
      <c r="AFJ289" s="41">
        <v>0</v>
      </c>
      <c r="AFK289" s="41"/>
      <c r="AFL289" s="41">
        <v>0</v>
      </c>
      <c r="AFM289" s="41"/>
      <c r="AFN289" s="41"/>
      <c r="AFO289" s="41"/>
      <c r="AFP289" s="41"/>
      <c r="AFQ289" s="41"/>
      <c r="AFR289" s="41"/>
      <c r="AFS289" s="41"/>
      <c r="AFT289" s="41">
        <v>0</v>
      </c>
      <c r="AFU289" s="41"/>
      <c r="AFV289" s="41"/>
      <c r="AFW289" s="41"/>
      <c r="AFX289" s="41"/>
      <c r="AFY289" s="41">
        <v>0</v>
      </c>
      <c r="AFZ289" s="41">
        <v>0</v>
      </c>
      <c r="AGA289" s="41"/>
      <c r="AGB289" s="41">
        <v>0</v>
      </c>
      <c r="AGC289" s="41"/>
      <c r="AGD289" s="41">
        <v>0</v>
      </c>
      <c r="AGE289" s="41"/>
      <c r="AGF289" s="41"/>
      <c r="AGG289" s="41"/>
      <c r="AGH289" s="41">
        <v>0</v>
      </c>
      <c r="AGI289" s="41"/>
      <c r="AGJ289" s="41">
        <v>0</v>
      </c>
      <c r="AGK289" s="41"/>
      <c r="AGL289" s="41"/>
      <c r="AGM289" s="41"/>
      <c r="AGN289" s="41">
        <v>0</v>
      </c>
      <c r="AGO289" s="41"/>
      <c r="AGP289" s="41">
        <v>0</v>
      </c>
      <c r="AGQ289" s="41"/>
      <c r="AGR289" s="41"/>
      <c r="AGS289" s="41"/>
      <c r="AGT289" s="41">
        <v>0</v>
      </c>
      <c r="AGU289" s="41"/>
      <c r="AGV289" s="41">
        <v>0</v>
      </c>
      <c r="AGW289" s="41"/>
      <c r="AGX289" s="41"/>
      <c r="AGY289" s="41">
        <v>0</v>
      </c>
      <c r="AGZ289" s="41"/>
      <c r="AHA289" s="41"/>
      <c r="AHB289" s="41">
        <v>0</v>
      </c>
      <c r="AHC289" s="41"/>
      <c r="AHD289" s="41"/>
      <c r="AHE289" s="41"/>
      <c r="AHF289" s="41"/>
      <c r="AHG289" s="41"/>
      <c r="AHH289" s="41"/>
      <c r="AHI289" s="41"/>
      <c r="AHJ289" s="41">
        <v>0</v>
      </c>
      <c r="AHK289" s="41"/>
      <c r="AHL289" s="41"/>
      <c r="AHM289" s="41"/>
      <c r="AHN289" s="41">
        <v>0</v>
      </c>
      <c r="AHO289" s="41"/>
      <c r="AHP289" s="41"/>
      <c r="AHQ289" s="41"/>
      <c r="AHR289" s="41">
        <v>0</v>
      </c>
      <c r="AHS289" s="41"/>
      <c r="AHT289" s="41"/>
      <c r="AHU289" s="41">
        <v>0</v>
      </c>
      <c r="AHV289" s="41">
        <v>0</v>
      </c>
      <c r="AHW289" s="41"/>
      <c r="AHX289" s="41">
        <v>0</v>
      </c>
      <c r="AJH289"/>
      <c r="AJI289"/>
      <c r="AJJ289"/>
      <c r="AJK289"/>
      <c r="AJL289"/>
      <c r="AJM289"/>
      <c r="AJN289"/>
      <c r="AJO289"/>
      <c r="AJS289" s="1">
        <v>15</v>
      </c>
      <c r="AJT289" s="1">
        <v>15</v>
      </c>
      <c r="AJU289" s="1">
        <v>15</v>
      </c>
      <c r="AJV289" s="2">
        <v>0</v>
      </c>
      <c r="AKM289" s="25">
        <v>3</v>
      </c>
      <c r="AKN289" s="9">
        <v>6</v>
      </c>
      <c r="AKO289" s="2">
        <v>0</v>
      </c>
      <c r="AKP289" s="9">
        <v>6</v>
      </c>
      <c r="AKQ289" s="2">
        <v>0</v>
      </c>
      <c r="AKR289" s="9">
        <v>6</v>
      </c>
      <c r="AKS289" s="2">
        <v>0</v>
      </c>
      <c r="AKT289" s="9">
        <v>6</v>
      </c>
      <c r="AKU289" s="9">
        <v>6</v>
      </c>
      <c r="AKV289" s="2">
        <v>0</v>
      </c>
      <c r="AKW289" s="9">
        <v>6</v>
      </c>
      <c r="AKX289" s="9">
        <v>6</v>
      </c>
      <c r="AKY289" s="9">
        <v>6</v>
      </c>
      <c r="AKZ289" s="9">
        <v>6</v>
      </c>
      <c r="ALA289" s="9">
        <v>6</v>
      </c>
      <c r="ALB289" s="9">
        <v>6</v>
      </c>
      <c r="ALC289" s="9">
        <v>6</v>
      </c>
      <c r="ALD289" s="9">
        <v>6</v>
      </c>
      <c r="ALE289" s="25">
        <v>3</v>
      </c>
      <c r="ALF289" s="1">
        <v>1</v>
      </c>
      <c r="ALG289" s="1">
        <v>15</v>
      </c>
      <c r="ALH289" s="1">
        <v>15</v>
      </c>
      <c r="ALI289" s="1">
        <v>15</v>
      </c>
      <c r="ALJ289" s="1">
        <v>15</v>
      </c>
      <c r="ALK289" s="1">
        <v>15</v>
      </c>
      <c r="ALL289" s="1">
        <v>15</v>
      </c>
      <c r="ALM289" s="1">
        <v>1</v>
      </c>
      <c r="ALN289" s="2">
        <v>0</v>
      </c>
      <c r="ALO289" s="1">
        <v>1</v>
      </c>
      <c r="ALP289" s="1">
        <v>15</v>
      </c>
      <c r="ALQ289" s="1">
        <v>15</v>
      </c>
      <c r="ALR289" s="1">
        <v>15</v>
      </c>
      <c r="ALS289" s="1">
        <v>15</v>
      </c>
      <c r="ALT289" s="1">
        <v>15</v>
      </c>
      <c r="ALU289" s="1">
        <v>15</v>
      </c>
      <c r="ALV289" s="1">
        <v>1</v>
      </c>
      <c r="ALW289" s="25">
        <v>3</v>
      </c>
      <c r="ALX289" s="9">
        <v>6</v>
      </c>
      <c r="ALY289" s="9">
        <v>6</v>
      </c>
      <c r="ALZ289" s="9">
        <v>6</v>
      </c>
      <c r="AMA289" s="9">
        <v>6</v>
      </c>
      <c r="AMB289" s="9">
        <v>6</v>
      </c>
      <c r="AMC289" s="9">
        <v>6</v>
      </c>
      <c r="AMD289" s="9">
        <v>6</v>
      </c>
      <c r="AME289" s="9">
        <v>6</v>
      </c>
      <c r="AMF289" s="25">
        <v>3</v>
      </c>
      <c r="AMG289" s="1">
        <v>1</v>
      </c>
      <c r="AMH289" s="1">
        <v>15</v>
      </c>
      <c r="AMI289" s="1">
        <v>15</v>
      </c>
      <c r="AMJ289" s="1">
        <v>15</v>
      </c>
      <c r="AMK289" s="1">
        <v>15</v>
      </c>
      <c r="AML289" s="1">
        <v>15</v>
      </c>
      <c r="AMM289" s="1">
        <v>15</v>
      </c>
      <c r="AMN289" s="1">
        <v>1</v>
      </c>
      <c r="AMO289" s="2">
        <v>0</v>
      </c>
      <c r="ANI289" s="41">
        <v>0</v>
      </c>
      <c r="ANJ289" s="41"/>
      <c r="ANK289" s="41"/>
      <c r="ANL289" s="41"/>
      <c r="ANM289" s="41"/>
      <c r="ANN289" s="41"/>
      <c r="ANO289" s="41">
        <v>0</v>
      </c>
      <c r="ANP289" s="41"/>
      <c r="ANQ289" s="41"/>
      <c r="ANR289" s="41">
        <v>0</v>
      </c>
      <c r="ANS289" s="41"/>
      <c r="ANT289" s="41"/>
      <c r="ANU289" s="41">
        <v>0</v>
      </c>
      <c r="ANV289" s="41"/>
      <c r="ANW289" s="41"/>
      <c r="ANX289" s="41"/>
      <c r="ANY289" s="41"/>
      <c r="ANZ289" s="41"/>
      <c r="AOA289" s="41">
        <v>0</v>
      </c>
      <c r="AOB289" s="41">
        <v>0</v>
      </c>
      <c r="AOC289" s="41"/>
      <c r="AOD289" s="41"/>
      <c r="AOE289" s="41">
        <v>0</v>
      </c>
      <c r="AOF289" s="41"/>
      <c r="AOG289" s="41"/>
      <c r="AOH289" s="41"/>
      <c r="AOI289" s="41"/>
      <c r="AOJ289" s="41"/>
      <c r="AOK289" s="41">
        <v>0</v>
      </c>
      <c r="AOL289" s="41"/>
      <c r="AOM289" s="41"/>
      <c r="AON289" s="41"/>
      <c r="AOO289" s="41"/>
      <c r="AOP289" s="41"/>
      <c r="AOQ289" s="41">
        <v>0</v>
      </c>
      <c r="AOR289" s="41"/>
      <c r="AOS289" s="41"/>
      <c r="AOT289" s="41"/>
      <c r="AOU289" s="41">
        <v>0</v>
      </c>
      <c r="AOV289" s="41"/>
      <c r="AOW289" s="41">
        <v>0</v>
      </c>
      <c r="AOX289" s="41"/>
      <c r="AOY289" s="41">
        <v>0</v>
      </c>
      <c r="AOZ289" s="41"/>
      <c r="APA289" s="41">
        <v>0</v>
      </c>
      <c r="APB289" s="41"/>
      <c r="APC289" s="41">
        <v>0</v>
      </c>
      <c r="APD289" s="41"/>
      <c r="APE289" s="41"/>
      <c r="APF289" s="41"/>
      <c r="APG289" s="41">
        <v>0</v>
      </c>
      <c r="APH289" s="41"/>
      <c r="API289" s="41">
        <v>0</v>
      </c>
      <c r="APJ289" s="41"/>
      <c r="APK289" s="41"/>
      <c r="APL289" s="41"/>
      <c r="APM289" s="41">
        <v>0</v>
      </c>
      <c r="APN289" s="41"/>
      <c r="APO289" s="41">
        <v>0</v>
      </c>
      <c r="APP289" s="41"/>
      <c r="APQ289" s="41"/>
      <c r="APR289" s="41"/>
      <c r="APS289" s="41">
        <v>0</v>
      </c>
      <c r="APT289" s="41"/>
      <c r="APU289" s="41">
        <v>0</v>
      </c>
      <c r="APV289" s="41">
        <v>0</v>
      </c>
      <c r="APW289" s="41">
        <v>0</v>
      </c>
      <c r="APX289" s="41">
        <v>0</v>
      </c>
      <c r="APY289" s="41"/>
      <c r="APZ289" s="41"/>
      <c r="AQA289" s="41">
        <v>0</v>
      </c>
      <c r="AQB289" s="41"/>
      <c r="AQC289" s="41"/>
      <c r="AQD289" s="41"/>
      <c r="AQE289" s="41">
        <v>0</v>
      </c>
      <c r="AQF289" s="41"/>
      <c r="AQG289" s="41"/>
      <c r="AQH289" s="41">
        <v>0</v>
      </c>
      <c r="AQI289" s="41"/>
      <c r="AQJ289" s="41"/>
      <c r="AQK289" s="41"/>
      <c r="AQL289" s="41"/>
      <c r="AQM289" s="41"/>
      <c r="AQN289" s="41"/>
      <c r="AQO289" s="41"/>
      <c r="AQP289" s="41"/>
      <c r="AQQ289" s="41"/>
      <c r="AQR289" s="41">
        <v>0</v>
      </c>
      <c r="AQS289" s="41">
        <v>0</v>
      </c>
      <c r="AQT289" s="41">
        <v>0</v>
      </c>
      <c r="AQU289" s="41"/>
      <c r="AQV289" s="41"/>
      <c r="AQW289" s="41"/>
      <c r="AQX289" s="41">
        <v>0</v>
      </c>
      <c r="AQY289" s="41"/>
      <c r="AQZ289" s="41"/>
      <c r="ARA289" s="41"/>
      <c r="ARB289" s="41"/>
      <c r="ARC289" s="41">
        <v>0</v>
      </c>
      <c r="ARD289" s="41"/>
      <c r="ARE289" s="41"/>
      <c r="ARF289" s="41"/>
      <c r="ARG289" s="41">
        <v>0</v>
      </c>
      <c r="ARH289" s="41"/>
      <c r="ARI289" s="41">
        <v>0</v>
      </c>
      <c r="ARJ289" s="41"/>
      <c r="ARK289" s="41"/>
      <c r="ARL289" s="41"/>
      <c r="ARM289" s="41"/>
      <c r="ARN289" s="41"/>
      <c r="ARO289" s="41">
        <v>0</v>
      </c>
      <c r="ARP289" s="41">
        <v>0</v>
      </c>
      <c r="ARQ289" s="41">
        <v>0</v>
      </c>
      <c r="ARR289" s="41">
        <v>0</v>
      </c>
      <c r="ARS289" s="41"/>
      <c r="ART289" s="41"/>
      <c r="ARU289" s="41"/>
      <c r="ARV289" s="41">
        <v>0</v>
      </c>
      <c r="ARW289" s="41">
        <v>0</v>
      </c>
      <c r="ARX289" s="41">
        <v>0</v>
      </c>
      <c r="ARY289" s="41"/>
      <c r="ARZ289" s="41"/>
      <c r="ASA289" s="41"/>
      <c r="ASB289" s="41"/>
      <c r="ASC289" s="41"/>
      <c r="ASD289" s="41"/>
      <c r="ASE289" s="41">
        <v>0</v>
      </c>
      <c r="ASF289" s="41"/>
      <c r="ASG289" s="41"/>
      <c r="ASH289" s="41">
        <v>0</v>
      </c>
      <c r="ASI289" s="41"/>
      <c r="ASJ289" s="41"/>
      <c r="ASK289" s="41"/>
      <c r="ASL289" s="41"/>
      <c r="ASM289" s="41"/>
      <c r="ASN289" s="41"/>
      <c r="ASO289" s="41">
        <v>0</v>
      </c>
      <c r="ASP289" s="41"/>
      <c r="ASQ289" s="41"/>
      <c r="ASR289" s="41"/>
      <c r="ASS289" s="41"/>
      <c r="AST289" s="41"/>
      <c r="ASU289" s="41">
        <v>0</v>
      </c>
      <c r="ASV289" s="41"/>
      <c r="ASW289" s="41"/>
      <c r="ASX289" s="41">
        <v>0</v>
      </c>
      <c r="ASY289" s="41"/>
      <c r="ASZ289" s="41"/>
      <c r="ATA289" s="41">
        <v>0</v>
      </c>
      <c r="ATB289" s="41"/>
      <c r="ATC289" s="41"/>
      <c r="ATD289" s="41"/>
      <c r="ATE289" s="41">
        <v>0</v>
      </c>
      <c r="ATF289" s="41"/>
      <c r="ATG289" s="41">
        <v>0</v>
      </c>
      <c r="ATH289" s="41"/>
      <c r="ATI289" s="41"/>
      <c r="ATJ289" s="41"/>
      <c r="ATK289" s="41">
        <v>0</v>
      </c>
      <c r="ATL289" s="41"/>
      <c r="ATM289" s="41"/>
      <c r="ATN289" s="41"/>
      <c r="ATO289" s="41">
        <v>0</v>
      </c>
      <c r="ATP289" s="41"/>
      <c r="ATQ289" s="41"/>
      <c r="ATR289" s="41"/>
      <c r="ATS289" s="41">
        <v>0</v>
      </c>
      <c r="ATT289" s="41"/>
      <c r="ATU289" s="41"/>
      <c r="ATV289" s="41"/>
      <c r="ATW289" s="41">
        <v>0</v>
      </c>
      <c r="ATX289" s="41"/>
      <c r="ATY289" s="41">
        <v>0</v>
      </c>
      <c r="ATZ289" s="41"/>
      <c r="AUA289" s="41"/>
      <c r="AUB289" s="41">
        <v>0</v>
      </c>
      <c r="AUC289" s="41">
        <v>0</v>
      </c>
      <c r="AUD289"/>
      <c r="AUE289"/>
      <c r="AUF289"/>
      <c r="AUG289"/>
      <c r="AUH289"/>
      <c r="AUI289"/>
      <c r="AUJ289"/>
      <c r="AUN289" s="1">
        <v>15</v>
      </c>
      <c r="AVK289" s="2">
        <v>0</v>
      </c>
      <c r="AVL289" s="2">
        <v>0</v>
      </c>
      <c r="AVM289" s="2">
        <v>0</v>
      </c>
      <c r="AVN289" s="2">
        <v>0</v>
      </c>
      <c r="AVO289" s="2">
        <v>0</v>
      </c>
      <c r="AVP289" s="2">
        <v>0</v>
      </c>
      <c r="AVQ289" s="2">
        <v>0</v>
      </c>
      <c r="AVR289" s="2">
        <v>0</v>
      </c>
      <c r="AVS289" s="2">
        <v>0</v>
      </c>
      <c r="AVT289" s="2">
        <v>0</v>
      </c>
      <c r="AVU289" s="2">
        <v>0</v>
      </c>
      <c r="AVV289" s="2">
        <v>0</v>
      </c>
      <c r="AVW289" s="2">
        <v>0</v>
      </c>
      <c r="AVX289" s="2">
        <v>0</v>
      </c>
      <c r="AVY289" s="2">
        <v>0</v>
      </c>
      <c r="AVZ289" s="2">
        <v>0</v>
      </c>
      <c r="AWA289" s="2">
        <v>0</v>
      </c>
      <c r="AWB289" s="2">
        <v>0</v>
      </c>
      <c r="AWC289" s="2">
        <v>0</v>
      </c>
      <c r="AWD289" s="2">
        <v>0</v>
      </c>
      <c r="AWE289" s="2">
        <v>0</v>
      </c>
      <c r="AWF289" s="2">
        <v>0</v>
      </c>
      <c r="AWG289" s="2">
        <v>0</v>
      </c>
      <c r="AWH289" s="2">
        <v>0</v>
      </c>
      <c r="AWI289" s="2">
        <v>0</v>
      </c>
      <c r="AWJ289" s="2">
        <v>0</v>
      </c>
      <c r="AWK289" s="2">
        <v>0</v>
      </c>
      <c r="AWL289" s="2">
        <v>0</v>
      </c>
      <c r="AWM289" s="2">
        <v>0</v>
      </c>
      <c r="AWN289" s="2">
        <v>0</v>
      </c>
      <c r="AWO289" s="2">
        <v>0</v>
      </c>
      <c r="AWP289" s="2">
        <v>0</v>
      </c>
      <c r="AWQ289" s="2">
        <v>0</v>
      </c>
      <c r="AWR289" s="2">
        <v>0</v>
      </c>
      <c r="AWS289" s="2">
        <v>0</v>
      </c>
      <c r="AWT289" s="2">
        <v>0</v>
      </c>
      <c r="AWU289" s="2">
        <v>0</v>
      </c>
      <c r="AWV289" s="2">
        <v>0</v>
      </c>
      <c r="AWW289" s="2">
        <v>0</v>
      </c>
      <c r="AWX289" s="2">
        <v>0</v>
      </c>
      <c r="AWY289" s="2">
        <v>0</v>
      </c>
      <c r="AWZ289" s="2">
        <v>0</v>
      </c>
      <c r="AXA289" s="2">
        <v>0</v>
      </c>
      <c r="AXB289" s="2">
        <v>0</v>
      </c>
      <c r="AXC289" s="2">
        <v>0</v>
      </c>
      <c r="AXD289" s="2">
        <v>0</v>
      </c>
      <c r="AXE289" s="2">
        <v>0</v>
      </c>
      <c r="AXF289" s="2">
        <v>0</v>
      </c>
      <c r="AXG289" s="2">
        <v>0</v>
      </c>
      <c r="AXH289" s="2">
        <v>0</v>
      </c>
      <c r="AXI289" s="2">
        <v>0</v>
      </c>
      <c r="AXJ289" s="2">
        <v>0</v>
      </c>
      <c r="AXK289" s="2">
        <v>0</v>
      </c>
      <c r="AXL289" s="2">
        <v>0</v>
      </c>
      <c r="AXM289" s="2">
        <v>0</v>
      </c>
      <c r="AXN289" s="2">
        <v>0</v>
      </c>
      <c r="AXO289" s="2">
        <v>0</v>
      </c>
      <c r="AYF289" s="41">
        <v>0</v>
      </c>
      <c r="AYG289" s="41"/>
      <c r="AYH289" s="41"/>
      <c r="AYI289" s="41"/>
      <c r="AYJ289" s="41"/>
      <c r="AYK289" s="41"/>
      <c r="AYL289" s="41"/>
      <c r="AYM289" s="42">
        <v>0</v>
      </c>
      <c r="AYN289" s="42">
        <v>0</v>
      </c>
      <c r="AYO289" s="41"/>
      <c r="AYP289" s="41"/>
      <c r="AYQ289" s="41"/>
      <c r="AYR289" s="41"/>
      <c r="AYS289" s="41">
        <v>0</v>
      </c>
      <c r="AYT289" s="41">
        <v>0</v>
      </c>
      <c r="AYU289" s="41"/>
      <c r="AYV289" s="41">
        <v>0</v>
      </c>
      <c r="AYW289" s="41"/>
      <c r="AYX289" s="41"/>
      <c r="AYY289" s="42">
        <v>0</v>
      </c>
      <c r="AYZ289" s="42">
        <v>0</v>
      </c>
      <c r="AZA289" s="41"/>
      <c r="AZB289" s="41"/>
      <c r="AZC289" s="41"/>
      <c r="AZD289" s="41"/>
      <c r="AZE289" s="41"/>
      <c r="AZF289" s="42">
        <v>0</v>
      </c>
      <c r="AZG289" s="42">
        <v>0</v>
      </c>
      <c r="AZH289" s="41"/>
      <c r="AZI289" s="41"/>
      <c r="AZJ289" s="41"/>
      <c r="AZK289" s="41"/>
      <c r="AZL289" s="41"/>
      <c r="AZM289" s="41"/>
      <c r="AZN289" s="41"/>
      <c r="AZO289" s="41"/>
      <c r="AZP289" s="41">
        <v>0</v>
      </c>
      <c r="AZQ289" s="41"/>
      <c r="AZR289" s="41"/>
      <c r="AZS289" s="41"/>
      <c r="AZT289" s="41"/>
      <c r="AZU289" s="41"/>
      <c r="AZV289" s="41"/>
      <c r="AZW289" s="41">
        <v>0</v>
      </c>
      <c r="AZX289" s="41"/>
      <c r="AZY289" s="41"/>
      <c r="AZZ289" s="41"/>
      <c r="BAA289" s="41">
        <v>0</v>
      </c>
      <c r="BAB289" s="41"/>
      <c r="BAC289" s="41">
        <v>0</v>
      </c>
      <c r="BAD289" s="41"/>
      <c r="BAE289" s="41"/>
      <c r="BAF289" s="41"/>
      <c r="BAG289" s="41"/>
      <c r="BAH289" s="41"/>
      <c r="BAI289" s="41">
        <v>0</v>
      </c>
      <c r="BAJ289" s="41"/>
      <c r="BAK289" s="41"/>
      <c r="BAL289" s="41">
        <v>0</v>
      </c>
      <c r="BAM289" s="41"/>
      <c r="BAN289" s="41"/>
      <c r="BAO289" s="41">
        <v>0</v>
      </c>
      <c r="BAP289" s="41"/>
      <c r="BAQ289" s="41"/>
      <c r="BAR289" s="41"/>
      <c r="BAS289" s="41">
        <v>0</v>
      </c>
      <c r="BAT289" s="41"/>
      <c r="BAU289" s="41"/>
      <c r="BAV289" s="41"/>
      <c r="BAW289" s="41"/>
      <c r="BAX289" s="41"/>
      <c r="BAY289" s="41">
        <v>0</v>
      </c>
      <c r="BAZ289" s="41"/>
      <c r="BBA289" s="41"/>
      <c r="BBB289" s="41"/>
      <c r="BBC289" s="41"/>
      <c r="BBD289" s="41"/>
      <c r="BBE289" s="41">
        <v>0</v>
      </c>
      <c r="BBF289" s="41"/>
      <c r="BBG289" s="41"/>
      <c r="BBH289" s="41"/>
      <c r="BBI289" s="41"/>
      <c r="BBJ289" s="41"/>
      <c r="BBK289" s="41">
        <v>0</v>
      </c>
      <c r="BBL289" s="41"/>
      <c r="BBM289" s="41"/>
      <c r="BBN289" s="41"/>
      <c r="BBO289" s="41">
        <v>0</v>
      </c>
      <c r="BBP289" s="41"/>
      <c r="BBQ289" s="41">
        <v>0</v>
      </c>
      <c r="BBR289" s="41"/>
      <c r="BBS289" s="41"/>
      <c r="BBT289" s="41"/>
      <c r="BBU289" s="41">
        <v>0</v>
      </c>
      <c r="BBV289" s="41"/>
      <c r="BBW289" s="41">
        <v>0</v>
      </c>
      <c r="BBX289" s="41">
        <v>0</v>
      </c>
      <c r="BBY289" s="41">
        <v>0</v>
      </c>
      <c r="BBZ289" s="41">
        <v>0</v>
      </c>
      <c r="BCA289" s="41"/>
      <c r="BCB289" s="41"/>
      <c r="BCC289" s="41">
        <v>0</v>
      </c>
      <c r="BCD289" s="41"/>
      <c r="BCE289" s="41"/>
      <c r="BCF289" s="41"/>
      <c r="BCG289" s="41">
        <v>0</v>
      </c>
      <c r="BCH289" s="41"/>
      <c r="BCI289" s="41">
        <v>0</v>
      </c>
      <c r="BCJ289" s="41"/>
      <c r="BCK289" s="41"/>
      <c r="BCL289" s="41"/>
      <c r="BCM289" s="41">
        <v>0</v>
      </c>
      <c r="BCN289" s="41"/>
      <c r="BCO289" s="41">
        <v>0</v>
      </c>
      <c r="BCP289" s="41"/>
      <c r="BCQ289" s="41"/>
      <c r="BCR289" s="41"/>
      <c r="BCS289" s="41"/>
      <c r="BCT289" s="41"/>
      <c r="BCU289" s="41">
        <v>0</v>
      </c>
      <c r="BCV289" s="41"/>
      <c r="BCW289" s="41"/>
      <c r="BCX289" s="41"/>
      <c r="BCY289" s="41">
        <v>0</v>
      </c>
      <c r="BCZ289" s="41"/>
      <c r="BDA289" s="41"/>
      <c r="BDB289" s="41">
        <v>0</v>
      </c>
      <c r="BDC289" s="41"/>
      <c r="BDD289" s="41"/>
      <c r="BDE289" s="41">
        <v>0</v>
      </c>
      <c r="BDF289" s="41"/>
      <c r="BDG289" s="41"/>
      <c r="BDH289" s="41"/>
      <c r="BDI289" s="41"/>
      <c r="BDJ289" s="41"/>
      <c r="BDK289" s="41">
        <v>0</v>
      </c>
      <c r="BDL289" s="41"/>
      <c r="BDM289" s="41"/>
      <c r="BDN289" s="41"/>
      <c r="BDO289" s="41"/>
      <c r="BDP289" s="41"/>
      <c r="BDQ289" s="41">
        <v>0</v>
      </c>
      <c r="BDR289" s="41"/>
      <c r="BDS289" s="41">
        <v>0</v>
      </c>
      <c r="BDT289" s="41"/>
      <c r="BDU289" s="41">
        <v>0</v>
      </c>
      <c r="BDV289" s="41"/>
      <c r="BDW289" s="41"/>
      <c r="BDX289" s="41"/>
      <c r="BDY289" s="41">
        <v>0</v>
      </c>
      <c r="BDZ289" s="41"/>
      <c r="BEA289" s="41"/>
      <c r="BEB289" s="41"/>
      <c r="BEC289" s="41">
        <v>0</v>
      </c>
      <c r="BED289" s="41"/>
      <c r="BEE289" s="41"/>
      <c r="BEF289" s="41">
        <v>0</v>
      </c>
      <c r="BEG289" s="41"/>
      <c r="BEH289" s="41">
        <v>0</v>
      </c>
      <c r="BEI289" s="41"/>
      <c r="BEJ289" s="41"/>
      <c r="BEK289" s="41"/>
      <c r="BEL289" s="41">
        <v>0</v>
      </c>
      <c r="BEZ289"/>
      <c r="BFA289"/>
      <c r="BFB289"/>
      <c r="BFC289"/>
      <c r="BFD289"/>
      <c r="BFE289"/>
      <c r="BFF289"/>
      <c r="BFG289"/>
      <c r="BFL289" s="1">
        <v>15</v>
      </c>
      <c r="BGJ289" s="2">
        <v>0</v>
      </c>
      <c r="BGK289" s="2">
        <v>0</v>
      </c>
      <c r="BGL289" s="2">
        <v>0</v>
      </c>
      <c r="BGM289" s="2">
        <v>0</v>
      </c>
      <c r="BGN289" s="2">
        <v>0</v>
      </c>
      <c r="BGO289" s="2">
        <v>0</v>
      </c>
      <c r="BGP289" s="2">
        <v>0</v>
      </c>
      <c r="BGQ289" s="2">
        <v>0</v>
      </c>
      <c r="BGR289" s="2">
        <v>0</v>
      </c>
      <c r="BGS289" s="2">
        <v>0</v>
      </c>
      <c r="BGT289" s="2">
        <v>0</v>
      </c>
      <c r="BGU289" s="2">
        <v>0</v>
      </c>
      <c r="BGV289" s="25">
        <v>3</v>
      </c>
      <c r="BGW289" s="25">
        <v>3</v>
      </c>
      <c r="BGX289" s="25">
        <v>3</v>
      </c>
      <c r="BGY289" s="25">
        <v>3</v>
      </c>
      <c r="BGZ289" s="25">
        <v>3</v>
      </c>
      <c r="BHA289" s="25">
        <v>3</v>
      </c>
      <c r="BHB289" s="25">
        <v>3</v>
      </c>
      <c r="BHC289" s="25">
        <v>3</v>
      </c>
      <c r="BHD289" s="25">
        <v>3</v>
      </c>
      <c r="BHE289" s="25">
        <v>3</v>
      </c>
      <c r="BHF289" s="25">
        <v>3</v>
      </c>
      <c r="BHG289" s="25">
        <v>3</v>
      </c>
      <c r="BHH289" s="25">
        <v>3</v>
      </c>
      <c r="BHI289" s="25">
        <v>3</v>
      </c>
      <c r="BHJ289" s="25">
        <v>3</v>
      </c>
      <c r="BHK289" s="25">
        <v>3</v>
      </c>
      <c r="BHL289" s="25">
        <v>3</v>
      </c>
      <c r="BHM289" s="25">
        <v>3</v>
      </c>
      <c r="BHN289" s="25">
        <v>3</v>
      </c>
      <c r="BHO289" s="25">
        <v>3</v>
      </c>
      <c r="BHP289" s="25">
        <v>3</v>
      </c>
      <c r="BHQ289" s="25">
        <v>3</v>
      </c>
      <c r="BHR289" s="25">
        <v>3</v>
      </c>
      <c r="BHS289" s="25">
        <v>3</v>
      </c>
      <c r="BHT289" s="25">
        <v>3</v>
      </c>
      <c r="BHU289" s="25">
        <v>3</v>
      </c>
      <c r="BHV289" s="25">
        <v>3</v>
      </c>
      <c r="BHW289" s="25">
        <v>3</v>
      </c>
      <c r="BHX289" s="25">
        <v>3</v>
      </c>
      <c r="BHY289" s="2">
        <v>0</v>
      </c>
      <c r="BHZ289" s="2">
        <v>0</v>
      </c>
      <c r="BIA289" s="2">
        <v>0</v>
      </c>
      <c r="BIB289" s="2">
        <v>0</v>
      </c>
      <c r="BIC289" s="2">
        <v>0</v>
      </c>
      <c r="BID289" s="2">
        <v>0</v>
      </c>
      <c r="BIE289" s="2">
        <v>0</v>
      </c>
      <c r="BIF289" s="2">
        <v>0</v>
      </c>
      <c r="BIG289" s="2">
        <v>0</v>
      </c>
      <c r="BIH289" s="2">
        <v>0</v>
      </c>
      <c r="BII289" s="2">
        <v>0</v>
      </c>
      <c r="BIJ289" s="2">
        <v>0</v>
      </c>
      <c r="BIK289" s="2">
        <v>0</v>
      </c>
      <c r="BIL289" s="2">
        <v>0</v>
      </c>
      <c r="BIM289" s="2">
        <v>0</v>
      </c>
      <c r="BIN289" s="2">
        <v>0</v>
      </c>
      <c r="BJE289" s="41"/>
      <c r="BJF289" s="41"/>
      <c r="BJG289" s="41"/>
      <c r="BJH289" s="41"/>
      <c r="BJI289" s="41"/>
      <c r="BJJ289" s="41"/>
      <c r="BJK289" s="41"/>
      <c r="BJL289" s="41"/>
      <c r="BJM289" s="41"/>
      <c r="BJN289" s="41"/>
      <c r="BJO289" s="41"/>
      <c r="BJP289" s="41"/>
      <c r="BJQ289" s="41"/>
      <c r="BJR289" s="41"/>
      <c r="BJS289" s="41"/>
      <c r="BJT289" s="41"/>
      <c r="BJU289" s="41"/>
      <c r="BJV289" s="41"/>
      <c r="BJW289" s="41"/>
      <c r="BJX289" s="41"/>
      <c r="BJY289" s="41"/>
      <c r="BJZ289" s="41"/>
      <c r="BKA289" s="41"/>
      <c r="BKB289" s="41"/>
      <c r="BKC289" s="41">
        <v>0</v>
      </c>
      <c r="BKD289" s="41">
        <v>0</v>
      </c>
      <c r="BKE289" s="41">
        <v>0</v>
      </c>
      <c r="BKF289" s="41">
        <v>0</v>
      </c>
      <c r="BKG289" s="41"/>
      <c r="BKM289" s="41"/>
      <c r="BKN289" s="41"/>
      <c r="BKO289" s="41"/>
      <c r="BKP289" s="41"/>
      <c r="BKQ289" s="41"/>
      <c r="BKR289" s="41"/>
      <c r="BKS289" s="41"/>
      <c r="BKT289" s="41"/>
      <c r="BKU289" s="41"/>
      <c r="BKV289" s="41"/>
      <c r="BKW289" s="41"/>
      <c r="BKX289" s="41"/>
      <c r="BKY289" s="41"/>
      <c r="BKZ289" s="41"/>
      <c r="BLA289" s="41"/>
      <c r="BLB289" s="41"/>
      <c r="BLC289" s="41"/>
      <c r="BLD289" s="41"/>
      <c r="BLE289" s="41"/>
      <c r="BLF289" s="42">
        <v>0</v>
      </c>
      <c r="BLG289" s="42">
        <v>0</v>
      </c>
      <c r="BLH289" s="41"/>
      <c r="BLI289" s="41"/>
      <c r="BLJ289" s="41"/>
      <c r="BLK289" s="41"/>
      <c r="BLL289" s="41"/>
      <c r="BLM289" s="41"/>
      <c r="BLN289" s="41"/>
      <c r="BLO289" s="41"/>
      <c r="BLP289" s="41"/>
      <c r="BLQ289" s="41"/>
      <c r="BLR289" s="41"/>
      <c r="BLS289" s="41"/>
      <c r="BLT289" s="41"/>
      <c r="BLU289" s="41"/>
      <c r="BLV289" s="41"/>
      <c r="BLW289" s="41"/>
      <c r="BLX289" s="41"/>
      <c r="BLY289" s="41"/>
      <c r="BLZ289" s="41"/>
      <c r="BMA289" s="41"/>
      <c r="BMB289" s="41"/>
      <c r="BMC289" s="41"/>
      <c r="BMD289" s="41"/>
      <c r="BME289" s="41"/>
      <c r="BMF289" s="41"/>
      <c r="BMG289" s="41"/>
      <c r="BMH289" s="42">
        <v>0</v>
      </c>
      <c r="BMI289" s="42">
        <v>0</v>
      </c>
      <c r="BMJ289" s="41"/>
      <c r="BMK289" s="41"/>
      <c r="BML289" s="41"/>
      <c r="BMM289" s="41"/>
      <c r="BMN289" s="41"/>
      <c r="BMO289" s="41"/>
      <c r="BMP289" s="41"/>
      <c r="BMQ289" s="41"/>
      <c r="BMR289" s="41"/>
      <c r="BMS289" s="41"/>
      <c r="BMT289" s="41"/>
      <c r="BMU289" s="41"/>
      <c r="BMV289" s="41"/>
      <c r="BMW289" s="41"/>
      <c r="BMX289" s="41"/>
      <c r="BMY289" s="41"/>
      <c r="BMZ289" s="41"/>
      <c r="BNA289" s="41"/>
      <c r="BNB289" s="41"/>
      <c r="BNC289" s="41"/>
      <c r="BND289" s="41"/>
      <c r="BNE289" s="41"/>
      <c r="BNF289" s="41"/>
      <c r="BNG289" s="41"/>
      <c r="BNH289" s="41"/>
      <c r="BNI289" s="41"/>
      <c r="BNJ289" s="41"/>
      <c r="BNK289" s="41"/>
      <c r="BNL289" s="41"/>
      <c r="BNM289" s="41"/>
      <c r="BNN289" s="41"/>
      <c r="BNO289" s="41"/>
      <c r="BNP289" s="41"/>
      <c r="BNQ289" s="41"/>
      <c r="BNR289" s="41"/>
      <c r="BNS289" s="41"/>
      <c r="BNT289" s="41"/>
      <c r="BNU289" s="41"/>
      <c r="BNV289" s="41"/>
      <c r="BNW289" s="41"/>
      <c r="BNX289" s="41"/>
      <c r="BNY289" s="41"/>
      <c r="BPY289"/>
      <c r="BPZ289"/>
      <c r="BQA289"/>
      <c r="BQB289"/>
      <c r="BQC289"/>
      <c r="BQD289"/>
      <c r="BQE289"/>
      <c r="BQF289"/>
      <c r="BQK289" s="1">
        <v>15</v>
      </c>
    </row>
    <row r="290" spans="20:1805" ht="7.05" customHeight="1" x14ac:dyDescent="0.3">
      <c r="T290" s="2">
        <v>0</v>
      </c>
      <c r="MU290" s="1">
        <v>13</v>
      </c>
      <c r="MV290" s="1">
        <v>12</v>
      </c>
      <c r="MW290" s="1">
        <v>8</v>
      </c>
      <c r="NO290" s="9">
        <v>6</v>
      </c>
      <c r="NP290" s="1">
        <v>1</v>
      </c>
      <c r="NQ290" s="2">
        <v>0</v>
      </c>
      <c r="NR290" s="2">
        <v>0</v>
      </c>
      <c r="NS290" s="1">
        <v>1</v>
      </c>
      <c r="NT290" s="1">
        <v>1</v>
      </c>
      <c r="NU290" s="2">
        <v>0</v>
      </c>
      <c r="NV290" s="1">
        <v>1</v>
      </c>
      <c r="NW290" s="1">
        <v>1</v>
      </c>
      <c r="NX290" s="9">
        <v>6</v>
      </c>
      <c r="NY290" s="9">
        <v>6</v>
      </c>
      <c r="NZ290" s="9">
        <v>6</v>
      </c>
      <c r="OA290" s="9">
        <v>6</v>
      </c>
      <c r="OB290" s="9">
        <v>6</v>
      </c>
      <c r="OC290" s="9">
        <v>6</v>
      </c>
      <c r="OD290" s="1">
        <v>1</v>
      </c>
      <c r="OE290" s="1">
        <v>1</v>
      </c>
      <c r="OF290" s="1">
        <v>1</v>
      </c>
      <c r="OG290" s="9">
        <v>6</v>
      </c>
      <c r="OH290" s="1">
        <v>1</v>
      </c>
      <c r="OI290" s="1">
        <v>15</v>
      </c>
      <c r="OJ290" s="1">
        <v>15</v>
      </c>
      <c r="OK290" s="1">
        <v>15</v>
      </c>
      <c r="OL290" s="1">
        <v>15</v>
      </c>
      <c r="OM290" s="1">
        <v>15</v>
      </c>
      <c r="ON290" s="1">
        <v>15</v>
      </c>
      <c r="OO290" s="1">
        <v>1</v>
      </c>
      <c r="OP290" s="2">
        <v>0</v>
      </c>
      <c r="OQ290" s="1">
        <v>1</v>
      </c>
      <c r="OR290" s="1">
        <v>15</v>
      </c>
      <c r="OS290" s="1">
        <v>15</v>
      </c>
      <c r="OT290" s="1">
        <v>15</v>
      </c>
      <c r="OU290" s="1">
        <v>15</v>
      </c>
      <c r="OV290" s="1">
        <v>15</v>
      </c>
      <c r="OW290" s="1">
        <v>15</v>
      </c>
      <c r="OX290" s="1">
        <v>1</v>
      </c>
      <c r="OY290" s="2">
        <v>0</v>
      </c>
      <c r="OZ290" s="27">
        <v>13</v>
      </c>
      <c r="PA290" s="27">
        <v>13</v>
      </c>
      <c r="PB290" s="27">
        <v>13</v>
      </c>
      <c r="PC290" s="27">
        <v>13</v>
      </c>
      <c r="PD290" s="27">
        <v>13</v>
      </c>
      <c r="PE290" s="27">
        <v>13</v>
      </c>
      <c r="PF290" s="27">
        <v>13</v>
      </c>
      <c r="PG290" s="27">
        <v>13</v>
      </c>
      <c r="PH290" s="2">
        <v>0</v>
      </c>
      <c r="PI290" s="1">
        <v>1</v>
      </c>
      <c r="PJ290" s="1">
        <v>15</v>
      </c>
      <c r="PK290" s="1">
        <v>15</v>
      </c>
      <c r="PL290" s="1">
        <v>15</v>
      </c>
      <c r="PM290" s="1">
        <v>15</v>
      </c>
      <c r="PN290" s="1">
        <v>15</v>
      </c>
      <c r="PO290" s="1">
        <v>15</v>
      </c>
      <c r="PP290" s="1">
        <v>1</v>
      </c>
      <c r="PQ290" s="2">
        <v>0</v>
      </c>
      <c r="QL290" s="41">
        <v>0</v>
      </c>
      <c r="QM290" s="41"/>
      <c r="QN290" s="41"/>
      <c r="QO290" s="41"/>
      <c r="QP290" s="41"/>
      <c r="QQ290" s="41"/>
      <c r="QR290" s="41"/>
      <c r="QS290" s="41">
        <v>0</v>
      </c>
      <c r="QT290" s="41">
        <v>0</v>
      </c>
      <c r="QU290" s="41">
        <v>0</v>
      </c>
      <c r="QV290" s="41"/>
      <c r="QW290" s="41"/>
      <c r="QX290" s="41">
        <v>0</v>
      </c>
      <c r="QY290" s="41"/>
      <c r="QZ290" s="41"/>
      <c r="RA290" s="41"/>
      <c r="RB290" s="41"/>
      <c r="RC290" s="41"/>
      <c r="RD290" s="41"/>
      <c r="RE290" s="41"/>
      <c r="RF290" s="41"/>
      <c r="RG290" s="41"/>
      <c r="RH290" s="41">
        <v>0</v>
      </c>
      <c r="RI290" s="41">
        <v>0</v>
      </c>
      <c r="RJ290" s="41">
        <v>0</v>
      </c>
      <c r="RK290" s="41">
        <v>0</v>
      </c>
      <c r="RL290" s="41">
        <v>0</v>
      </c>
      <c r="RM290" s="41"/>
      <c r="RN290" s="41"/>
      <c r="RO290" s="41">
        <v>0</v>
      </c>
      <c r="RP290" s="41">
        <v>0</v>
      </c>
      <c r="RQ290" s="41">
        <v>0</v>
      </c>
      <c r="RR290" s="41">
        <v>0</v>
      </c>
      <c r="RS290" s="41"/>
      <c r="RT290" s="41"/>
      <c r="RU290" s="41">
        <v>0</v>
      </c>
      <c r="RV290" s="41"/>
      <c r="RW290" s="41"/>
      <c r="RX290" s="41"/>
      <c r="RY290" s="41"/>
      <c r="RZ290" s="41"/>
      <c r="SA290" s="41"/>
      <c r="SB290" s="41">
        <v>0</v>
      </c>
      <c r="SC290" s="41">
        <v>0</v>
      </c>
      <c r="SD290" s="41"/>
      <c r="SE290" s="41"/>
      <c r="SF290" s="41"/>
      <c r="SG290" s="41"/>
      <c r="SH290" s="42">
        <v>0</v>
      </c>
      <c r="SI290" s="42">
        <v>0</v>
      </c>
      <c r="SJ290" s="41"/>
      <c r="SK290" s="41"/>
      <c r="SL290" s="41"/>
      <c r="SM290" s="41"/>
      <c r="SN290" s="41"/>
      <c r="SO290" s="41"/>
      <c r="SP290" s="41"/>
      <c r="SQ290" s="41">
        <v>0</v>
      </c>
      <c r="SR290" s="41">
        <v>0</v>
      </c>
      <c r="SS290" s="41">
        <v>0</v>
      </c>
      <c r="ST290" s="41"/>
      <c r="SU290" s="41"/>
      <c r="SV290" s="41">
        <v>0</v>
      </c>
      <c r="SW290" s="41"/>
      <c r="SX290" s="41"/>
      <c r="SY290" s="41"/>
      <c r="SZ290" s="41"/>
      <c r="TA290" s="41"/>
      <c r="TB290" s="41">
        <v>0</v>
      </c>
      <c r="TC290" s="41"/>
      <c r="TD290" s="41"/>
      <c r="TE290" s="41"/>
      <c r="TF290" s="41"/>
      <c r="TG290" s="41"/>
      <c r="TH290" s="41"/>
      <c r="TI290" s="41">
        <v>0</v>
      </c>
      <c r="TJ290" s="41">
        <v>0</v>
      </c>
      <c r="TK290" s="41">
        <v>0</v>
      </c>
      <c r="TL290" s="41">
        <v>0</v>
      </c>
      <c r="TM290" s="41"/>
      <c r="TN290" s="41">
        <v>0</v>
      </c>
      <c r="TO290" s="41"/>
      <c r="TP290" s="41"/>
      <c r="TQ290" s="41"/>
      <c r="TR290" s="41"/>
      <c r="TS290" s="41"/>
      <c r="TT290" s="41"/>
      <c r="TU290" s="41"/>
      <c r="TV290" s="41"/>
      <c r="TW290" s="41"/>
      <c r="TX290" s="41">
        <v>0</v>
      </c>
      <c r="TY290" s="41">
        <v>0</v>
      </c>
      <c r="TZ290" s="41">
        <v>0</v>
      </c>
      <c r="UA290" s="41">
        <v>0</v>
      </c>
      <c r="UB290" s="41">
        <v>0</v>
      </c>
      <c r="UC290" s="41"/>
      <c r="UD290" s="41"/>
      <c r="UE290" s="41">
        <v>0</v>
      </c>
      <c r="UF290" s="41">
        <v>0</v>
      </c>
      <c r="UG290" s="41">
        <v>0</v>
      </c>
      <c r="UH290" s="41">
        <v>0</v>
      </c>
      <c r="UI290" s="41"/>
      <c r="UJ290" s="41"/>
      <c r="UK290" s="41">
        <v>0</v>
      </c>
      <c r="UL290" s="41"/>
      <c r="UM290" s="41"/>
      <c r="UN290" s="41"/>
      <c r="UO290" s="41"/>
      <c r="UP290" s="41"/>
      <c r="UQ290" s="41"/>
      <c r="UR290" s="41">
        <v>0</v>
      </c>
      <c r="US290" s="41">
        <v>0</v>
      </c>
      <c r="UT290" s="41"/>
      <c r="UU290" s="41"/>
      <c r="UV290" s="41"/>
      <c r="UW290" s="41"/>
      <c r="UX290" s="42">
        <v>0</v>
      </c>
      <c r="UY290" s="42">
        <v>0</v>
      </c>
      <c r="UZ290"/>
      <c r="VA290"/>
      <c r="VB290"/>
      <c r="VC290"/>
      <c r="VD290"/>
      <c r="VE290" s="41"/>
      <c r="VF290" s="41">
        <v>0</v>
      </c>
      <c r="VG290" s="41">
        <v>0</v>
      </c>
      <c r="VH290" s="41">
        <v>0</v>
      </c>
      <c r="VI290" s="41"/>
      <c r="VJ290" s="41"/>
      <c r="VK290" s="41">
        <v>0</v>
      </c>
      <c r="VL290" s="41"/>
      <c r="VM290" s="41"/>
      <c r="VN290" s="41"/>
      <c r="VO290" s="41"/>
      <c r="VP290" s="41"/>
      <c r="VQ290" s="41">
        <v>0</v>
      </c>
      <c r="VR290" s="41"/>
      <c r="VS290" s="41"/>
      <c r="VT290" s="41"/>
      <c r="VU290" s="41"/>
      <c r="VV290" s="41"/>
      <c r="VW290" s="41"/>
      <c r="VX290" s="41">
        <v>0</v>
      </c>
      <c r="VY290" s="41">
        <v>0</v>
      </c>
      <c r="VZ290" s="41">
        <v>0</v>
      </c>
      <c r="WA290" s="41">
        <v>0</v>
      </c>
      <c r="WB290" s="41"/>
      <c r="WC290" s="41">
        <v>0</v>
      </c>
      <c r="WD290" s="41"/>
      <c r="WE290" s="41"/>
      <c r="WF290" s="41"/>
      <c r="WG290" s="41"/>
      <c r="WH290" s="41"/>
      <c r="WI290" s="41"/>
      <c r="WJ290" s="41"/>
      <c r="WK290" s="41"/>
      <c r="WL290" s="41"/>
      <c r="WM290" s="41"/>
      <c r="WN290" s="41">
        <v>0</v>
      </c>
      <c r="WO290" s="41">
        <v>0</v>
      </c>
      <c r="WP290" s="41"/>
      <c r="WQ290" s="41">
        <v>0</v>
      </c>
      <c r="WR290" s="41"/>
      <c r="WS290" s="41">
        <v>0</v>
      </c>
      <c r="WT290" s="41"/>
      <c r="WU290" s="41"/>
      <c r="WV290" s="41"/>
      <c r="WW290" s="41">
        <v>0</v>
      </c>
      <c r="WX290" s="41"/>
      <c r="WY290" s="41"/>
      <c r="WZ290" s="41">
        <v>0</v>
      </c>
      <c r="XA290" s="41">
        <v>0</v>
      </c>
      <c r="XB290" s="41">
        <v>0</v>
      </c>
      <c r="XC290" s="41">
        <v>0</v>
      </c>
      <c r="XD290"/>
      <c r="XE290"/>
      <c r="XF290"/>
      <c r="XG290"/>
      <c r="XH290"/>
      <c r="XI290"/>
      <c r="XJ290"/>
      <c r="XK290"/>
      <c r="XL290"/>
      <c r="XP290" s="2">
        <v>0</v>
      </c>
      <c r="ZR290" s="25">
        <v>3</v>
      </c>
      <c r="ZS290" s="9">
        <v>6</v>
      </c>
      <c r="ZT290" s="2">
        <v>0</v>
      </c>
      <c r="ZU290" s="2">
        <v>0</v>
      </c>
      <c r="ZV290" s="9">
        <v>6</v>
      </c>
      <c r="ZW290" s="9">
        <v>6</v>
      </c>
      <c r="ZX290" s="2">
        <v>0</v>
      </c>
      <c r="ZY290" s="9">
        <v>6</v>
      </c>
      <c r="ZZ290" s="9">
        <v>6</v>
      </c>
      <c r="AAA290" s="2">
        <v>0</v>
      </c>
      <c r="AAB290" s="9">
        <v>6</v>
      </c>
      <c r="AAC290" s="9">
        <v>6</v>
      </c>
      <c r="AAD290" s="9">
        <v>6</v>
      </c>
      <c r="AAE290" s="9">
        <v>6</v>
      </c>
      <c r="AAF290" s="9">
        <v>6</v>
      </c>
      <c r="AAG290" s="9">
        <v>6</v>
      </c>
      <c r="AAH290" s="9">
        <v>6</v>
      </c>
      <c r="AAI290" s="9">
        <v>6</v>
      </c>
      <c r="AAJ290" s="25">
        <v>3</v>
      </c>
      <c r="AAK290" s="1">
        <v>1</v>
      </c>
      <c r="AAL290" s="1">
        <v>15</v>
      </c>
      <c r="AAM290" s="1">
        <v>15</v>
      </c>
      <c r="AAN290" s="1">
        <v>15</v>
      </c>
      <c r="AAO290" s="1">
        <v>15</v>
      </c>
      <c r="AAP290" s="1">
        <v>15</v>
      </c>
      <c r="AAQ290" s="1">
        <v>15</v>
      </c>
      <c r="AAR290" s="1">
        <v>1</v>
      </c>
      <c r="AAS290" s="2">
        <v>0</v>
      </c>
      <c r="AAT290" s="1">
        <v>1</v>
      </c>
      <c r="AAU290" s="1">
        <v>15</v>
      </c>
      <c r="AAV290" s="1">
        <v>15</v>
      </c>
      <c r="AAW290" s="1">
        <v>15</v>
      </c>
      <c r="AAX290" s="1">
        <v>15</v>
      </c>
      <c r="AAY290" s="1">
        <v>15</v>
      </c>
      <c r="AAZ290" s="1">
        <v>15</v>
      </c>
      <c r="ABA290" s="1">
        <v>1</v>
      </c>
      <c r="ABB290" s="2">
        <v>0</v>
      </c>
      <c r="ABC290" s="27">
        <v>13</v>
      </c>
      <c r="ABD290" s="27">
        <v>13</v>
      </c>
      <c r="ABE290" s="27">
        <v>13</v>
      </c>
      <c r="ABF290" s="27">
        <v>13</v>
      </c>
      <c r="ABG290" s="27">
        <v>13</v>
      </c>
      <c r="ABH290" s="27">
        <v>13</v>
      </c>
      <c r="ABI290" s="27">
        <v>13</v>
      </c>
      <c r="ABJ290" s="27">
        <v>13</v>
      </c>
      <c r="ABK290" s="2">
        <v>0</v>
      </c>
      <c r="ABL290" s="1">
        <v>1</v>
      </c>
      <c r="ABM290" s="1">
        <v>15</v>
      </c>
      <c r="ABN290" s="1">
        <v>15</v>
      </c>
      <c r="ABO290" s="1">
        <v>15</v>
      </c>
      <c r="ABP290" s="1">
        <v>15</v>
      </c>
      <c r="ABQ290" s="1">
        <v>15</v>
      </c>
      <c r="ABR290" s="1">
        <v>15</v>
      </c>
      <c r="ABS290" s="1">
        <v>1</v>
      </c>
      <c r="ABT290" s="2">
        <v>0</v>
      </c>
      <c r="ACN290" s="41">
        <v>0</v>
      </c>
      <c r="ACO290" s="41">
        <v>0</v>
      </c>
      <c r="ACP290" s="41">
        <v>0</v>
      </c>
      <c r="ACQ290" s="41">
        <v>0</v>
      </c>
      <c r="ACR290" s="41">
        <v>0</v>
      </c>
      <c r="ACS290" s="41"/>
      <c r="ACT290" s="41"/>
      <c r="ACU290" s="41">
        <v>0</v>
      </c>
      <c r="ACV290" s="41">
        <v>0</v>
      </c>
      <c r="ACW290" s="41">
        <v>0</v>
      </c>
      <c r="ACX290" s="41"/>
      <c r="ACY290" s="41">
        <v>0</v>
      </c>
      <c r="ACZ290" s="41">
        <v>0</v>
      </c>
      <c r="ADA290" s="41">
        <v>0</v>
      </c>
      <c r="ADB290" s="41">
        <v>0</v>
      </c>
      <c r="ADC290" s="41"/>
      <c r="ADD290" s="41"/>
      <c r="ADE290" s="41"/>
      <c r="ADF290" s="41">
        <v>0</v>
      </c>
      <c r="ADG290" s="41">
        <v>0</v>
      </c>
      <c r="ADH290" s="41">
        <v>0</v>
      </c>
      <c r="ADI290" s="41">
        <v>0</v>
      </c>
      <c r="ADJ290" s="41"/>
      <c r="ADK290" s="41"/>
      <c r="ADL290" s="41"/>
      <c r="ADM290" s="42">
        <v>0</v>
      </c>
      <c r="ADN290" s="42">
        <v>0</v>
      </c>
      <c r="ADO290" s="41"/>
      <c r="ADP290" s="41"/>
      <c r="ADQ290" s="41"/>
      <c r="ADR290" s="41"/>
      <c r="ADS290" s="41"/>
      <c r="ADT290" s="41"/>
      <c r="ADU290" s="41">
        <v>0</v>
      </c>
      <c r="ADV290" s="41"/>
      <c r="ADW290" s="41"/>
      <c r="ADX290" s="41"/>
      <c r="ADY290" s="41"/>
      <c r="ADZ290" s="41"/>
      <c r="AEA290" s="41"/>
      <c r="AEB290" s="41">
        <v>0</v>
      </c>
      <c r="AEC290" s="41">
        <v>0</v>
      </c>
      <c r="AED290" s="41">
        <v>0</v>
      </c>
      <c r="AEE290" s="41"/>
      <c r="AEF290" s="41"/>
      <c r="AEG290" s="41"/>
      <c r="AEH290" s="41">
        <v>0</v>
      </c>
      <c r="AEI290" s="41">
        <v>0</v>
      </c>
      <c r="AEJ290" s="41">
        <v>0</v>
      </c>
      <c r="AEK290" s="41">
        <v>0</v>
      </c>
      <c r="AEL290" s="41"/>
      <c r="AEM290" s="41">
        <v>0</v>
      </c>
      <c r="AEN290" s="41"/>
      <c r="AEO290" s="41"/>
      <c r="AEP290" s="41">
        <v>0</v>
      </c>
      <c r="AEQ290" s="41"/>
      <c r="AER290" s="41"/>
      <c r="AES290" s="41"/>
      <c r="AET290" s="41"/>
      <c r="AEU290" s="41"/>
      <c r="AEV290" s="41"/>
      <c r="AEW290" s="41">
        <v>0</v>
      </c>
      <c r="AEX290" s="41">
        <v>0</v>
      </c>
      <c r="AEY290" s="41"/>
      <c r="AEZ290" s="41">
        <v>0</v>
      </c>
      <c r="AFA290" s="41"/>
      <c r="AFB290" s="41"/>
      <c r="AFC290" s="41"/>
      <c r="AFD290" s="41"/>
      <c r="AFE290" s="41"/>
      <c r="AFF290" s="41">
        <v>0</v>
      </c>
      <c r="AFG290" s="41"/>
      <c r="AFH290" s="41"/>
      <c r="AFI290" s="41"/>
      <c r="AFJ290" s="41">
        <v>0</v>
      </c>
      <c r="AFK290" s="41"/>
      <c r="AFL290" s="41"/>
      <c r="AFM290" s="41">
        <v>0</v>
      </c>
      <c r="AFN290" s="41">
        <v>0</v>
      </c>
      <c r="AFO290" s="41">
        <v>0</v>
      </c>
      <c r="AFP290" s="41">
        <v>0</v>
      </c>
      <c r="AFQ290" s="41"/>
      <c r="AFR290" s="41"/>
      <c r="AFS290" s="41">
        <v>0</v>
      </c>
      <c r="AFT290" s="41">
        <v>0</v>
      </c>
      <c r="AFU290" s="41">
        <v>0</v>
      </c>
      <c r="AFV290" s="41"/>
      <c r="AFW290" s="41"/>
      <c r="AFX290" s="41"/>
      <c r="AFY290" s="41"/>
      <c r="AFZ290" s="41"/>
      <c r="AGA290" s="41"/>
      <c r="AGB290" s="41">
        <v>0</v>
      </c>
      <c r="AGC290" s="41"/>
      <c r="AGD290" s="41">
        <v>0</v>
      </c>
      <c r="AGE290" s="41"/>
      <c r="AGF290" s="41"/>
      <c r="AGG290" s="41"/>
      <c r="AGH290" s="41">
        <v>0</v>
      </c>
      <c r="AGI290" s="41"/>
      <c r="AGJ290" s="41">
        <v>0</v>
      </c>
      <c r="AGK290" s="41">
        <v>0</v>
      </c>
      <c r="AGL290" s="41">
        <v>0</v>
      </c>
      <c r="AGM290" s="41">
        <v>0</v>
      </c>
      <c r="AGN290" s="41"/>
      <c r="AGO290" s="41"/>
      <c r="AGP290" s="41"/>
      <c r="AGQ290" s="41">
        <v>0</v>
      </c>
      <c r="AGR290" s="41">
        <v>0</v>
      </c>
      <c r="AGS290" s="41">
        <v>0</v>
      </c>
      <c r="AGT290" s="41"/>
      <c r="AGU290" s="41"/>
      <c r="AGV290" s="41"/>
      <c r="AGW290" s="41">
        <v>0</v>
      </c>
      <c r="AGX290" s="41">
        <v>0</v>
      </c>
      <c r="AGY290" s="41"/>
      <c r="AGZ290" s="41">
        <v>0</v>
      </c>
      <c r="AHA290" s="41"/>
      <c r="AHB290" s="41">
        <v>0</v>
      </c>
      <c r="AHC290" s="41"/>
      <c r="AHD290" s="41"/>
      <c r="AHE290" s="41"/>
      <c r="AHF290" s="41"/>
      <c r="AHG290" s="41"/>
      <c r="AHH290" s="41"/>
      <c r="AHI290" s="41">
        <v>0</v>
      </c>
      <c r="AHJ290" s="41">
        <v>0</v>
      </c>
      <c r="AHK290" s="41">
        <v>0</v>
      </c>
      <c r="AHL290" s="41"/>
      <c r="AHM290" s="41"/>
      <c r="AHN290" s="41">
        <v>0</v>
      </c>
      <c r="AHO290" s="41"/>
      <c r="AHP290" s="41"/>
      <c r="AHQ290" s="41"/>
      <c r="AHR290" s="41">
        <v>0</v>
      </c>
      <c r="AHS290" s="41"/>
      <c r="AHT290" s="41"/>
      <c r="AHU290" s="41"/>
      <c r="AHV290" s="41"/>
      <c r="AHW290" s="41"/>
      <c r="AHX290" s="41">
        <v>0</v>
      </c>
      <c r="AJH290"/>
      <c r="AJI290"/>
      <c r="AJJ290"/>
      <c r="AJK290"/>
      <c r="AJL290"/>
      <c r="AJM290"/>
      <c r="AJN290"/>
      <c r="AJO290"/>
      <c r="AJS290" s="1">
        <v>15</v>
      </c>
      <c r="AJT290" s="1">
        <v>15</v>
      </c>
      <c r="AJU290" s="1">
        <v>15</v>
      </c>
      <c r="AJV290" s="2">
        <v>0</v>
      </c>
      <c r="AKM290" s="25">
        <v>3</v>
      </c>
      <c r="AKN290" s="9">
        <v>6</v>
      </c>
      <c r="AKO290" s="2">
        <v>0</v>
      </c>
      <c r="AKP290" s="2">
        <v>0</v>
      </c>
      <c r="AKQ290" s="2">
        <v>0</v>
      </c>
      <c r="AKR290" s="9">
        <v>6</v>
      </c>
      <c r="AKS290" s="2">
        <v>0</v>
      </c>
      <c r="AKT290" s="9">
        <v>6</v>
      </c>
      <c r="AKU290" s="9">
        <v>6</v>
      </c>
      <c r="AKV290" s="2">
        <v>0</v>
      </c>
      <c r="AKW290" s="9">
        <v>6</v>
      </c>
      <c r="AKX290" s="9">
        <v>6</v>
      </c>
      <c r="AKY290" s="9">
        <v>6</v>
      </c>
      <c r="AKZ290" s="9">
        <v>6</v>
      </c>
      <c r="ALA290" s="9">
        <v>6</v>
      </c>
      <c r="ALB290" s="9">
        <v>6</v>
      </c>
      <c r="ALC290" s="9">
        <v>6</v>
      </c>
      <c r="ALD290" s="9">
        <v>6</v>
      </c>
      <c r="ALE290" s="25">
        <v>3</v>
      </c>
      <c r="ALF290" s="1">
        <v>1</v>
      </c>
      <c r="ALG290" s="1">
        <v>15</v>
      </c>
      <c r="ALH290" s="1">
        <v>15</v>
      </c>
      <c r="ALI290" s="1">
        <v>15</v>
      </c>
      <c r="ALJ290" s="1">
        <v>15</v>
      </c>
      <c r="ALK290" s="1">
        <v>15</v>
      </c>
      <c r="ALL290" s="1">
        <v>15</v>
      </c>
      <c r="ALM290" s="1">
        <v>1</v>
      </c>
      <c r="ALN290" s="2">
        <v>0</v>
      </c>
      <c r="ALO290" s="1">
        <v>1</v>
      </c>
      <c r="ALP290" s="1">
        <v>15</v>
      </c>
      <c r="ALQ290" s="1">
        <v>15</v>
      </c>
      <c r="ALR290" s="1">
        <v>15</v>
      </c>
      <c r="ALS290" s="1">
        <v>15</v>
      </c>
      <c r="ALT290" s="1">
        <v>15</v>
      </c>
      <c r="ALU290" s="1">
        <v>15</v>
      </c>
      <c r="ALV290" s="1">
        <v>1</v>
      </c>
      <c r="ALW290" s="25">
        <v>3</v>
      </c>
      <c r="ALX290" s="9">
        <v>6</v>
      </c>
      <c r="ALY290" s="9">
        <v>6</v>
      </c>
      <c r="ALZ290" s="9">
        <v>6</v>
      </c>
      <c r="AMA290" s="9">
        <v>6</v>
      </c>
      <c r="AMB290" s="9">
        <v>6</v>
      </c>
      <c r="AMC290" s="9">
        <v>6</v>
      </c>
      <c r="AMD290" s="9">
        <v>6</v>
      </c>
      <c r="AME290" s="9">
        <v>6</v>
      </c>
      <c r="AMF290" s="25">
        <v>3</v>
      </c>
      <c r="AMG290" s="1">
        <v>1</v>
      </c>
      <c r="AMH290" s="1">
        <v>15</v>
      </c>
      <c r="AMI290" s="1">
        <v>15</v>
      </c>
      <c r="AMJ290" s="1">
        <v>15</v>
      </c>
      <c r="AMK290" s="1">
        <v>15</v>
      </c>
      <c r="AML290" s="1">
        <v>15</v>
      </c>
      <c r="AMM290" s="1">
        <v>15</v>
      </c>
      <c r="AMN290" s="1">
        <v>1</v>
      </c>
      <c r="AMO290" s="2">
        <v>0</v>
      </c>
      <c r="ANI290" s="41">
        <v>0</v>
      </c>
      <c r="ANJ290" s="41"/>
      <c r="ANK290" s="41"/>
      <c r="ANL290" s="41"/>
      <c r="ANM290" s="41"/>
      <c r="ANN290" s="41"/>
      <c r="ANO290" s="41">
        <v>0</v>
      </c>
      <c r="ANP290" s="41"/>
      <c r="ANQ290" s="41"/>
      <c r="ANR290" s="41">
        <v>0</v>
      </c>
      <c r="ANS290" s="41"/>
      <c r="ANT290" s="41"/>
      <c r="ANU290" s="41">
        <v>0</v>
      </c>
      <c r="ANV290" s="41"/>
      <c r="ANW290" s="41"/>
      <c r="ANX290" s="41"/>
      <c r="ANY290" s="41"/>
      <c r="ANZ290" s="41"/>
      <c r="AOA290" s="41">
        <v>0</v>
      </c>
      <c r="AOB290" s="41"/>
      <c r="AOC290" s="41"/>
      <c r="AOD290" s="41"/>
      <c r="AOE290" s="41">
        <v>0</v>
      </c>
      <c r="AOF290" s="41"/>
      <c r="AOG290" s="41"/>
      <c r="AOH290" s="41"/>
      <c r="AOI290" s="41"/>
      <c r="AOJ290" s="41"/>
      <c r="AOK290" s="41">
        <v>0</v>
      </c>
      <c r="AOL290" s="41"/>
      <c r="AOM290" s="41"/>
      <c r="AON290" s="41"/>
      <c r="AOO290" s="41"/>
      <c r="AOP290" s="41"/>
      <c r="AOQ290" s="41">
        <v>0</v>
      </c>
      <c r="AOR290" s="41"/>
      <c r="AOS290" s="41"/>
      <c r="AOT290" s="41"/>
      <c r="AOU290" s="41">
        <v>0</v>
      </c>
      <c r="AOV290" s="41"/>
      <c r="AOW290" s="41">
        <v>0</v>
      </c>
      <c r="AOX290" s="41"/>
      <c r="AOY290" s="41"/>
      <c r="AOZ290" s="41"/>
      <c r="APA290" s="41">
        <v>0</v>
      </c>
      <c r="APB290" s="41"/>
      <c r="APC290" s="41">
        <v>0</v>
      </c>
      <c r="APD290" s="41">
        <v>0</v>
      </c>
      <c r="APE290" s="41">
        <v>0</v>
      </c>
      <c r="APF290" s="41">
        <v>0</v>
      </c>
      <c r="APG290" s="41"/>
      <c r="APH290" s="41"/>
      <c r="API290" s="41">
        <v>0</v>
      </c>
      <c r="APJ290" s="41"/>
      <c r="APK290" s="41"/>
      <c r="APL290" s="41"/>
      <c r="APM290" s="41">
        <v>0</v>
      </c>
      <c r="APN290" s="41"/>
      <c r="APO290" s="41">
        <v>0</v>
      </c>
      <c r="APP290" s="41"/>
      <c r="APQ290" s="41"/>
      <c r="APR290" s="41"/>
      <c r="APS290" s="41">
        <v>0</v>
      </c>
      <c r="APT290" s="41"/>
      <c r="APU290" s="41">
        <v>0</v>
      </c>
      <c r="APV290" s="41"/>
      <c r="APW290" s="41"/>
      <c r="APX290" s="41"/>
      <c r="APY290" s="41"/>
      <c r="APZ290" s="41"/>
      <c r="AQA290" s="41">
        <v>0</v>
      </c>
      <c r="AQB290" s="41"/>
      <c r="AQC290" s="41"/>
      <c r="AQD290" s="41"/>
      <c r="AQE290" s="41">
        <v>0</v>
      </c>
      <c r="AQF290" s="41"/>
      <c r="AQG290" s="41"/>
      <c r="AQH290" s="41">
        <v>0</v>
      </c>
      <c r="AQI290" s="41"/>
      <c r="AQJ290" s="41"/>
      <c r="AQK290" s="41">
        <v>0</v>
      </c>
      <c r="AQL290" s="41"/>
      <c r="AQM290" s="41"/>
      <c r="AQN290" s="41"/>
      <c r="AQO290" s="41"/>
      <c r="AQP290" s="41"/>
      <c r="AQQ290" s="41"/>
      <c r="AQR290" s="41"/>
      <c r="AQS290" s="41"/>
      <c r="AQT290" s="41"/>
      <c r="AQU290" s="41">
        <v>0</v>
      </c>
      <c r="AQV290" s="41"/>
      <c r="AQW290" s="41"/>
      <c r="AQX290" s="41">
        <v>0</v>
      </c>
      <c r="AQY290" s="41"/>
      <c r="AQZ290" s="41"/>
      <c r="ARA290" s="41">
        <v>0</v>
      </c>
      <c r="ARB290" s="41"/>
      <c r="ARC290" s="41">
        <v>0</v>
      </c>
      <c r="ARD290" s="41"/>
      <c r="ARE290" s="41"/>
      <c r="ARF290" s="41"/>
      <c r="ARG290" s="41">
        <v>0</v>
      </c>
      <c r="ARH290" s="41"/>
      <c r="ARI290" s="41">
        <v>0</v>
      </c>
      <c r="ARJ290" s="41"/>
      <c r="ARK290" s="41"/>
      <c r="ARL290" s="41"/>
      <c r="ARM290" s="41"/>
      <c r="ARN290" s="41"/>
      <c r="ARO290" s="41">
        <v>0</v>
      </c>
      <c r="ARP290" s="41"/>
      <c r="ARQ290" s="41"/>
      <c r="ARR290" s="41"/>
      <c r="ARS290" s="41"/>
      <c r="ART290" s="41"/>
      <c r="ARU290" s="41"/>
      <c r="ARV290" s="41"/>
      <c r="ARW290" s="41"/>
      <c r="ARX290" s="41"/>
      <c r="ARY290" s="41">
        <v>0</v>
      </c>
      <c r="ARZ290" s="41"/>
      <c r="ASA290" s="41"/>
      <c r="ASB290" s="41"/>
      <c r="ASC290" s="41"/>
      <c r="ASD290" s="41"/>
      <c r="ASE290" s="41">
        <v>0</v>
      </c>
      <c r="ASF290" s="41"/>
      <c r="ASG290" s="41"/>
      <c r="ASH290" s="41">
        <v>0</v>
      </c>
      <c r="ASI290" s="41"/>
      <c r="ASJ290" s="41"/>
      <c r="ASK290" s="41"/>
      <c r="ASL290" s="41"/>
      <c r="ASM290" s="41"/>
      <c r="ASN290" s="41"/>
      <c r="ASO290" s="41">
        <v>0</v>
      </c>
      <c r="ASP290" s="41"/>
      <c r="ASQ290" s="41"/>
      <c r="ASR290" s="41"/>
      <c r="ASS290" s="41"/>
      <c r="AST290" s="41"/>
      <c r="ASU290" s="41">
        <v>0</v>
      </c>
      <c r="ASV290" s="41"/>
      <c r="ASW290" s="41"/>
      <c r="ASX290" s="41">
        <v>0</v>
      </c>
      <c r="ASY290" s="41"/>
      <c r="ASZ290" s="41"/>
      <c r="ATA290" s="41">
        <v>0</v>
      </c>
      <c r="ATB290" s="41"/>
      <c r="ATC290" s="41"/>
      <c r="ATD290" s="41"/>
      <c r="ATE290" s="41">
        <v>0</v>
      </c>
      <c r="ATF290" s="41"/>
      <c r="ATG290" s="41">
        <v>0</v>
      </c>
      <c r="ATH290" s="41"/>
      <c r="ATI290" s="41"/>
      <c r="ATJ290" s="41"/>
      <c r="ATK290" s="41">
        <v>0</v>
      </c>
      <c r="ATL290" s="41"/>
      <c r="ATM290" s="41"/>
      <c r="ATN290" s="41"/>
      <c r="ATO290" s="41">
        <v>0</v>
      </c>
      <c r="ATP290" s="41"/>
      <c r="ATQ290" s="41"/>
      <c r="ATR290" s="41"/>
      <c r="ATS290" s="41">
        <v>0</v>
      </c>
      <c r="ATT290" s="41"/>
      <c r="ATU290" s="41"/>
      <c r="ATV290" s="41"/>
      <c r="ATW290" s="41">
        <v>0</v>
      </c>
      <c r="ATX290" s="41"/>
      <c r="ATY290" s="41"/>
      <c r="ATZ290" s="41">
        <v>0</v>
      </c>
      <c r="AUA290" s="41">
        <v>0</v>
      </c>
      <c r="AUB290" s="41"/>
      <c r="AUC290" s="41">
        <v>0</v>
      </c>
      <c r="AUD290"/>
      <c r="AUE290"/>
      <c r="AUF290"/>
      <c r="AUG290"/>
      <c r="AUH290"/>
      <c r="AUI290"/>
      <c r="AUJ290"/>
      <c r="AUN290" s="1">
        <v>15</v>
      </c>
      <c r="AVK290" s="2">
        <v>0</v>
      </c>
      <c r="AVL290" s="1">
        <v>15</v>
      </c>
      <c r="AVM290" s="1">
        <v>15</v>
      </c>
      <c r="AVN290" s="1">
        <v>15</v>
      </c>
      <c r="AVO290" s="2">
        <v>0</v>
      </c>
      <c r="AVP290" s="1">
        <v>15</v>
      </c>
      <c r="AVQ290" s="1">
        <v>15</v>
      </c>
      <c r="AVR290" s="1">
        <v>15</v>
      </c>
      <c r="AVS290" s="2">
        <v>0</v>
      </c>
      <c r="AVT290" s="1">
        <v>15</v>
      </c>
      <c r="AVU290" s="1">
        <v>15</v>
      </c>
      <c r="AVV290" s="1">
        <v>15</v>
      </c>
      <c r="AVW290" s="2">
        <v>0</v>
      </c>
      <c r="AVX290" s="1">
        <v>15</v>
      </c>
      <c r="AVY290" s="1">
        <v>15</v>
      </c>
      <c r="AVZ290" s="1">
        <v>15</v>
      </c>
      <c r="AWA290" s="2">
        <v>0</v>
      </c>
      <c r="AWB290" s="1">
        <v>15</v>
      </c>
      <c r="AWC290" s="1">
        <v>15</v>
      </c>
      <c r="AWD290" s="1">
        <v>15</v>
      </c>
      <c r="AWE290" s="2">
        <v>0</v>
      </c>
      <c r="AWF290" s="1">
        <v>15</v>
      </c>
      <c r="AWG290" s="1">
        <v>15</v>
      </c>
      <c r="AWH290" s="1">
        <v>15</v>
      </c>
      <c r="AWI290" s="2">
        <v>0</v>
      </c>
      <c r="AWJ290" s="1">
        <v>15</v>
      </c>
      <c r="AWK290" s="1">
        <v>15</v>
      </c>
      <c r="AWL290" s="1">
        <v>15</v>
      </c>
      <c r="AWM290" s="2">
        <v>0</v>
      </c>
      <c r="AWN290" s="1">
        <v>15</v>
      </c>
      <c r="AWO290" s="1">
        <v>15</v>
      </c>
      <c r="AWP290" s="1">
        <v>15</v>
      </c>
      <c r="AWQ290" s="2">
        <v>0</v>
      </c>
      <c r="AWR290" s="1">
        <v>15</v>
      </c>
      <c r="AWS290" s="1">
        <v>15</v>
      </c>
      <c r="AWT290" s="1">
        <v>15</v>
      </c>
      <c r="AWU290" s="2">
        <v>0</v>
      </c>
      <c r="AWV290" s="9">
        <v>6</v>
      </c>
      <c r="AWW290" s="9">
        <v>6</v>
      </c>
      <c r="AWX290" s="9">
        <v>6</v>
      </c>
      <c r="AWY290" s="2">
        <v>0</v>
      </c>
      <c r="AWZ290" s="1">
        <v>15</v>
      </c>
      <c r="AXA290" s="1">
        <v>15</v>
      </c>
      <c r="AXB290" s="1">
        <v>15</v>
      </c>
      <c r="AXC290" s="2">
        <v>0</v>
      </c>
      <c r="AXD290" s="1">
        <v>15</v>
      </c>
      <c r="AXE290" s="1">
        <v>15</v>
      </c>
      <c r="AXF290" s="1">
        <v>15</v>
      </c>
      <c r="AXG290" s="2">
        <v>0</v>
      </c>
      <c r="AXH290" s="1">
        <v>15</v>
      </c>
      <c r="AXI290" s="1">
        <v>15</v>
      </c>
      <c r="AXJ290" s="1">
        <v>15</v>
      </c>
      <c r="AXK290" s="2">
        <v>0</v>
      </c>
      <c r="AXL290" s="1">
        <v>15</v>
      </c>
      <c r="AXM290" s="1">
        <v>15</v>
      </c>
      <c r="AXN290" s="1">
        <v>15</v>
      </c>
      <c r="AXO290" s="2">
        <v>0</v>
      </c>
      <c r="AYF290" s="41"/>
      <c r="AYG290" s="41">
        <v>0</v>
      </c>
      <c r="AYH290" s="41">
        <v>0</v>
      </c>
      <c r="AYI290" s="41">
        <v>0</v>
      </c>
      <c r="AYJ290" s="41">
        <v>0</v>
      </c>
      <c r="AYK290" s="41"/>
      <c r="AYL290" s="41"/>
      <c r="AYM290" s="42">
        <v>0</v>
      </c>
      <c r="AYN290" s="42">
        <v>0</v>
      </c>
      <c r="AYO290" s="41"/>
      <c r="AYP290" s="41"/>
      <c r="AYQ290" s="41"/>
      <c r="AYR290" s="41"/>
      <c r="AYS290" s="41"/>
      <c r="AYT290" s="41"/>
      <c r="AYU290" s="41"/>
      <c r="AYV290" s="41">
        <v>0</v>
      </c>
      <c r="AYW290" s="41"/>
      <c r="AYX290" s="41"/>
      <c r="AYY290" s="42">
        <v>0</v>
      </c>
      <c r="AYZ290" s="42">
        <v>0</v>
      </c>
      <c r="AZA290" s="41"/>
      <c r="AZB290" s="41"/>
      <c r="AZC290" s="41"/>
      <c r="AZD290" s="41"/>
      <c r="AZE290" s="41"/>
      <c r="AZF290" s="42">
        <v>0</v>
      </c>
      <c r="AZG290" s="42">
        <v>0</v>
      </c>
      <c r="AZH290" s="41"/>
      <c r="AZI290" s="41"/>
      <c r="AZJ290" s="41"/>
      <c r="AZK290" s="41"/>
      <c r="AZL290" s="41"/>
      <c r="AZM290" s="41"/>
      <c r="AZN290" s="41"/>
      <c r="AZO290" s="41"/>
      <c r="AZP290" s="41">
        <v>0</v>
      </c>
      <c r="AZQ290" s="41"/>
      <c r="AZR290" s="41"/>
      <c r="AZS290" s="41"/>
      <c r="AZT290" s="41"/>
      <c r="AZU290" s="41"/>
      <c r="AZV290" s="41"/>
      <c r="AZW290" s="41">
        <v>0</v>
      </c>
      <c r="AZX290" s="41"/>
      <c r="AZY290" s="41"/>
      <c r="AZZ290" s="41"/>
      <c r="BAA290" s="41">
        <v>0</v>
      </c>
      <c r="BAB290" s="41"/>
      <c r="BAC290" s="41"/>
      <c r="BAD290" s="41">
        <v>0</v>
      </c>
      <c r="BAE290" s="41">
        <v>0</v>
      </c>
      <c r="BAF290" s="41">
        <v>0</v>
      </c>
      <c r="BAG290" s="41">
        <v>0</v>
      </c>
      <c r="BAH290" s="41"/>
      <c r="BAI290" s="41"/>
      <c r="BAJ290" s="41">
        <v>0</v>
      </c>
      <c r="BAK290" s="41">
        <v>0</v>
      </c>
      <c r="BAL290" s="41"/>
      <c r="BAM290" s="41">
        <v>0</v>
      </c>
      <c r="BAN290" s="41"/>
      <c r="BAO290" s="41">
        <v>0</v>
      </c>
      <c r="BAP290" s="41"/>
      <c r="BAQ290" s="41"/>
      <c r="BAR290" s="41"/>
      <c r="BAS290" s="41">
        <v>0</v>
      </c>
      <c r="BAT290" s="41"/>
      <c r="BAU290" s="41">
        <v>0</v>
      </c>
      <c r="BAV290" s="41">
        <v>0</v>
      </c>
      <c r="BAW290" s="41">
        <v>0</v>
      </c>
      <c r="BAX290" s="41">
        <v>0</v>
      </c>
      <c r="BAY290" s="41"/>
      <c r="BAZ290" s="41"/>
      <c r="BBA290" s="41"/>
      <c r="BBB290" s="41"/>
      <c r="BBC290" s="41"/>
      <c r="BBD290" s="41"/>
      <c r="BBE290" s="41"/>
      <c r="BBF290" s="41">
        <v>0</v>
      </c>
      <c r="BBG290" s="41">
        <v>0</v>
      </c>
      <c r="BBH290" s="41">
        <v>0</v>
      </c>
      <c r="BBI290" s="41">
        <v>0</v>
      </c>
      <c r="BBJ290" s="41"/>
      <c r="BBK290" s="41"/>
      <c r="BBL290" s="41">
        <v>0</v>
      </c>
      <c r="BBM290" s="41">
        <v>0</v>
      </c>
      <c r="BBN290" s="41">
        <v>0</v>
      </c>
      <c r="BBO290" s="41"/>
      <c r="BBP290" s="41"/>
      <c r="BBQ290" s="41">
        <v>0</v>
      </c>
      <c r="BBR290" s="41"/>
      <c r="BBS290" s="41"/>
      <c r="BBT290" s="41"/>
      <c r="BBU290" s="41">
        <v>0</v>
      </c>
      <c r="BBV290" s="41"/>
      <c r="BBW290" s="41">
        <v>0</v>
      </c>
      <c r="BBX290" s="41"/>
      <c r="BBY290" s="41"/>
      <c r="BBZ290" s="41"/>
      <c r="BCA290" s="41"/>
      <c r="BCB290" s="41"/>
      <c r="BCC290" s="41"/>
      <c r="BCD290" s="41">
        <v>0</v>
      </c>
      <c r="BCE290" s="41">
        <v>0</v>
      </c>
      <c r="BCF290" s="41">
        <v>0</v>
      </c>
      <c r="BCG290" s="41"/>
      <c r="BCH290" s="41"/>
      <c r="BCI290" s="41">
        <v>0</v>
      </c>
      <c r="BCJ290" s="41"/>
      <c r="BCK290" s="41"/>
      <c r="BCL290" s="41"/>
      <c r="BCM290" s="41">
        <v>0</v>
      </c>
      <c r="BCN290" s="41"/>
      <c r="BCO290" s="41"/>
      <c r="BCP290" s="41">
        <v>0</v>
      </c>
      <c r="BCQ290" s="41">
        <v>0</v>
      </c>
      <c r="BCR290" s="41">
        <v>0</v>
      </c>
      <c r="BCS290" s="41">
        <v>0</v>
      </c>
      <c r="BCT290" s="41"/>
      <c r="BCU290" s="41">
        <v>0</v>
      </c>
      <c r="BCV290" s="41"/>
      <c r="BCW290" s="41"/>
      <c r="BCX290" s="41"/>
      <c r="BCY290" s="41">
        <v>0</v>
      </c>
      <c r="BCZ290" s="41"/>
      <c r="BDA290" s="41"/>
      <c r="BDB290" s="41"/>
      <c r="BDC290" s="41">
        <v>0</v>
      </c>
      <c r="BDD290" s="41">
        <v>0</v>
      </c>
      <c r="BDE290" s="41"/>
      <c r="BDF290" s="41"/>
      <c r="BDG290" s="41">
        <v>0</v>
      </c>
      <c r="BDH290" s="41">
        <v>0</v>
      </c>
      <c r="BDI290" s="41">
        <v>0</v>
      </c>
      <c r="BDJ290" s="41">
        <v>0</v>
      </c>
      <c r="BDK290" s="41"/>
      <c r="BDL290" s="41"/>
      <c r="BDM290" s="41"/>
      <c r="BDN290" s="41"/>
      <c r="BDO290" s="41"/>
      <c r="BDP290" s="41"/>
      <c r="BDQ290" s="41"/>
      <c r="BDR290" s="41">
        <v>0</v>
      </c>
      <c r="BDS290" s="41"/>
      <c r="BDT290" s="41">
        <v>0</v>
      </c>
      <c r="BDU290" s="41"/>
      <c r="BDV290" s="41"/>
      <c r="BDW290" s="41"/>
      <c r="BDX290" s="41">
        <v>0</v>
      </c>
      <c r="BDY290" s="41">
        <v>0</v>
      </c>
      <c r="BDZ290" s="41">
        <v>0</v>
      </c>
      <c r="BEA290" s="41"/>
      <c r="BEB290" s="41"/>
      <c r="BEC290" s="41"/>
      <c r="BED290" s="41">
        <v>0</v>
      </c>
      <c r="BEE290" s="41">
        <v>0</v>
      </c>
      <c r="BEF290" s="41"/>
      <c r="BEG290" s="41"/>
      <c r="BEH290" s="41">
        <v>0</v>
      </c>
      <c r="BEI290" s="41"/>
      <c r="BEJ290" s="41"/>
      <c r="BEK290" s="41"/>
      <c r="BEL290" s="41">
        <v>0</v>
      </c>
      <c r="BEZ290"/>
      <c r="BFA290"/>
      <c r="BFB290"/>
      <c r="BFC290"/>
      <c r="BFD290"/>
      <c r="BFE290"/>
      <c r="BFF290"/>
      <c r="BFG290"/>
      <c r="BFL290" s="1">
        <v>15</v>
      </c>
      <c r="BGJ290" s="2">
        <v>0</v>
      </c>
      <c r="BGK290" s="1">
        <v>15</v>
      </c>
      <c r="BGL290" s="1">
        <v>15</v>
      </c>
      <c r="BGM290" s="1">
        <v>15</v>
      </c>
      <c r="BGN290" s="2">
        <v>0</v>
      </c>
      <c r="BGO290" s="1">
        <v>15</v>
      </c>
      <c r="BGP290" s="1">
        <v>15</v>
      </c>
      <c r="BGQ290" s="1">
        <v>15</v>
      </c>
      <c r="BGR290" s="2">
        <v>0</v>
      </c>
      <c r="BGS290" s="1">
        <v>15</v>
      </c>
      <c r="BGT290" s="1">
        <v>15</v>
      </c>
      <c r="BGU290" s="1">
        <v>15</v>
      </c>
      <c r="BGV290" s="2">
        <v>0</v>
      </c>
      <c r="BGW290" s="1">
        <v>15</v>
      </c>
      <c r="BGX290" s="1">
        <v>15</v>
      </c>
      <c r="BGY290" s="1">
        <v>15</v>
      </c>
      <c r="BGZ290" s="2">
        <v>0</v>
      </c>
      <c r="BHA290" s="1">
        <v>15</v>
      </c>
      <c r="BHB290" s="1">
        <v>15</v>
      </c>
      <c r="BHC290" s="1">
        <v>15</v>
      </c>
      <c r="BHD290" s="25">
        <v>3</v>
      </c>
      <c r="BHE290" s="1">
        <v>15</v>
      </c>
      <c r="BHF290" s="1">
        <v>15</v>
      </c>
      <c r="BHG290" s="1">
        <v>15</v>
      </c>
      <c r="BHH290" s="2">
        <v>0</v>
      </c>
      <c r="BHI290" s="1">
        <v>15</v>
      </c>
      <c r="BHJ290" s="1">
        <v>15</v>
      </c>
      <c r="BHK290" s="1">
        <v>15</v>
      </c>
      <c r="BHL290" s="2">
        <v>0</v>
      </c>
      <c r="BHM290" s="1">
        <v>15</v>
      </c>
      <c r="BHN290" s="1">
        <v>15</v>
      </c>
      <c r="BHO290" s="1">
        <v>15</v>
      </c>
      <c r="BHP290" s="2">
        <v>0</v>
      </c>
      <c r="BHQ290" s="1">
        <v>15</v>
      </c>
      <c r="BHR290" s="1">
        <v>15</v>
      </c>
      <c r="BHS290" s="1">
        <v>15</v>
      </c>
      <c r="BHT290" s="2">
        <v>0</v>
      </c>
      <c r="BHU290" s="9">
        <v>6</v>
      </c>
      <c r="BHV290" s="9">
        <v>6</v>
      </c>
      <c r="BHW290" s="9">
        <v>6</v>
      </c>
      <c r="BHX290" s="25">
        <v>3</v>
      </c>
      <c r="BHY290" s="1">
        <v>15</v>
      </c>
      <c r="BHZ290" s="1">
        <v>15</v>
      </c>
      <c r="BIA290" s="1">
        <v>15</v>
      </c>
      <c r="BIB290" s="2">
        <v>0</v>
      </c>
      <c r="BIC290" s="1">
        <v>15</v>
      </c>
      <c r="BID290" s="1">
        <v>15</v>
      </c>
      <c r="BIE290" s="1">
        <v>15</v>
      </c>
      <c r="BIF290" s="2">
        <v>0</v>
      </c>
      <c r="BIG290" s="1">
        <v>15</v>
      </c>
      <c r="BIH290" s="1">
        <v>15</v>
      </c>
      <c r="BII290" s="1">
        <v>15</v>
      </c>
      <c r="BIJ290" s="2">
        <v>0</v>
      </c>
      <c r="BIK290" s="1">
        <v>15</v>
      </c>
      <c r="BIL290" s="1">
        <v>15</v>
      </c>
      <c r="BIM290" s="1">
        <v>15</v>
      </c>
      <c r="BIN290" s="2">
        <v>0</v>
      </c>
      <c r="BPY290"/>
      <c r="BPZ290"/>
      <c r="BQA290"/>
      <c r="BQB290"/>
      <c r="BQC290"/>
      <c r="BQD290"/>
      <c r="BQE290"/>
      <c r="BQF290"/>
      <c r="BQK290" s="1">
        <v>15</v>
      </c>
    </row>
    <row r="291" spans="20:1805" ht="7.05" customHeight="1" x14ac:dyDescent="0.3">
      <c r="T291" s="2">
        <v>0</v>
      </c>
      <c r="MU291" s="1">
        <v>13</v>
      </c>
      <c r="MV291" s="1">
        <v>12</v>
      </c>
      <c r="MW291" s="1">
        <v>8</v>
      </c>
      <c r="NO291" s="9">
        <v>6</v>
      </c>
      <c r="NP291" s="1">
        <v>1</v>
      </c>
      <c r="NQ291" s="2">
        <v>0</v>
      </c>
      <c r="NR291" s="1">
        <v>1</v>
      </c>
      <c r="NS291" s="2">
        <v>0</v>
      </c>
      <c r="NT291" s="1">
        <v>1</v>
      </c>
      <c r="NU291" s="2">
        <v>0</v>
      </c>
      <c r="NV291" s="1">
        <v>1</v>
      </c>
      <c r="NW291" s="1">
        <v>1</v>
      </c>
      <c r="NX291" s="2">
        <v>0</v>
      </c>
      <c r="NY291" s="9">
        <v>6</v>
      </c>
      <c r="NZ291" s="9">
        <v>6</v>
      </c>
      <c r="OA291" s="1">
        <v>1</v>
      </c>
      <c r="OB291" s="9">
        <v>6</v>
      </c>
      <c r="OC291" s="9">
        <v>6</v>
      </c>
      <c r="OD291" s="1">
        <v>1</v>
      </c>
      <c r="OE291" s="1">
        <v>1</v>
      </c>
      <c r="OF291" s="1">
        <v>1</v>
      </c>
      <c r="OG291" s="9">
        <v>6</v>
      </c>
      <c r="OH291" s="1">
        <v>1</v>
      </c>
      <c r="OI291" s="1">
        <v>15</v>
      </c>
      <c r="OJ291" s="1">
        <v>15</v>
      </c>
      <c r="OK291" s="1">
        <v>15</v>
      </c>
      <c r="OL291" s="1">
        <v>15</v>
      </c>
      <c r="OM291" s="1">
        <v>15</v>
      </c>
      <c r="ON291" s="1">
        <v>15</v>
      </c>
      <c r="OO291" s="1">
        <v>1</v>
      </c>
      <c r="OP291" s="2">
        <v>0</v>
      </c>
      <c r="OQ291" s="1">
        <v>1</v>
      </c>
      <c r="OR291" s="1">
        <v>15</v>
      </c>
      <c r="OS291" s="1">
        <v>15</v>
      </c>
      <c r="OT291" s="1">
        <v>15</v>
      </c>
      <c r="OU291" s="1">
        <v>15</v>
      </c>
      <c r="OV291" s="1">
        <v>15</v>
      </c>
      <c r="OW291" s="1">
        <v>15</v>
      </c>
      <c r="OX291" s="1">
        <v>1</v>
      </c>
      <c r="OY291" s="2">
        <v>0</v>
      </c>
      <c r="OZ291" s="27">
        <v>13</v>
      </c>
      <c r="PA291" s="27">
        <v>13</v>
      </c>
      <c r="PB291" s="27">
        <v>13</v>
      </c>
      <c r="PC291" s="27">
        <v>13</v>
      </c>
      <c r="PD291" s="27">
        <v>13</v>
      </c>
      <c r="PE291" s="27">
        <v>13</v>
      </c>
      <c r="PF291" s="27">
        <v>13</v>
      </c>
      <c r="PG291" s="27">
        <v>13</v>
      </c>
      <c r="PH291" s="2">
        <v>0</v>
      </c>
      <c r="PI291" s="1">
        <v>1</v>
      </c>
      <c r="PJ291" s="1">
        <v>15</v>
      </c>
      <c r="PK291" s="1">
        <v>15</v>
      </c>
      <c r="PL291" s="1">
        <v>15</v>
      </c>
      <c r="PM291" s="1">
        <v>15</v>
      </c>
      <c r="PN291" s="1">
        <v>15</v>
      </c>
      <c r="PO291" s="1">
        <v>15</v>
      </c>
      <c r="PP291" s="1">
        <v>1</v>
      </c>
      <c r="PQ291" s="2">
        <v>0</v>
      </c>
      <c r="QL291" s="41"/>
      <c r="QM291" s="41"/>
      <c r="QN291" s="41"/>
      <c r="QO291" s="41"/>
      <c r="QP291" s="41"/>
      <c r="QQ291" s="41"/>
      <c r="QR291" s="41"/>
      <c r="QS291" s="41"/>
      <c r="QT291" s="41"/>
      <c r="QU291" s="41"/>
      <c r="QV291" s="41"/>
      <c r="QW291" s="41"/>
      <c r="QX291" s="41"/>
      <c r="QY291" s="41"/>
      <c r="QZ291" s="41"/>
      <c r="RA291" s="41"/>
      <c r="RB291" s="41"/>
      <c r="RC291" s="41"/>
      <c r="RD291" s="41"/>
      <c r="RE291" s="41"/>
      <c r="RF291" s="41"/>
      <c r="RG291" s="41"/>
      <c r="RH291" s="41"/>
      <c r="RI291" s="41"/>
      <c r="RJ291" s="41"/>
      <c r="RK291" s="41"/>
      <c r="RL291" s="41"/>
      <c r="RM291" s="41"/>
      <c r="RN291" s="41"/>
      <c r="RO291" s="41"/>
      <c r="RP291" s="41"/>
      <c r="RQ291" s="41"/>
      <c r="RR291" s="41"/>
      <c r="RS291" s="41"/>
      <c r="RT291" s="41"/>
      <c r="RU291" s="41"/>
      <c r="RV291" s="41"/>
      <c r="RW291" s="41"/>
      <c r="RX291" s="41"/>
      <c r="RY291" s="41"/>
      <c r="RZ291" s="41"/>
      <c r="SA291" s="41"/>
      <c r="SB291" s="41"/>
      <c r="SC291" s="41"/>
      <c r="SD291" s="41"/>
      <c r="SE291" s="41"/>
      <c r="SF291" s="41"/>
      <c r="SG291" s="42">
        <v>0</v>
      </c>
      <c r="SH291" s="42">
        <v>0</v>
      </c>
      <c r="SI291" s="41"/>
      <c r="SJ291" s="41"/>
      <c r="SK291" s="41"/>
      <c r="SL291" s="41"/>
      <c r="SM291" s="41"/>
      <c r="SN291" s="41"/>
      <c r="SO291" s="41"/>
      <c r="SP291" s="41"/>
      <c r="SQ291" s="41"/>
      <c r="SR291" s="41"/>
      <c r="SS291" s="41"/>
      <c r="ST291" s="41"/>
      <c r="SU291" s="41"/>
      <c r="SV291" s="41">
        <v>0</v>
      </c>
      <c r="SW291" s="41"/>
      <c r="SX291" s="41"/>
      <c r="SY291" s="41"/>
      <c r="SZ291" s="41"/>
      <c r="TA291" s="41"/>
      <c r="TB291" s="41">
        <v>0</v>
      </c>
      <c r="TC291" s="41"/>
      <c r="TD291" s="41"/>
      <c r="TE291" s="41"/>
      <c r="TF291" s="41"/>
      <c r="TG291" s="41"/>
      <c r="TH291" s="41"/>
      <c r="TI291" s="41"/>
      <c r="TJ291" s="41"/>
      <c r="TK291" s="41"/>
      <c r="TL291" s="41"/>
      <c r="TM291" s="41"/>
      <c r="TN291" s="41"/>
      <c r="TO291" s="41"/>
      <c r="TP291" s="41"/>
      <c r="TQ291" s="41"/>
      <c r="TR291" s="41"/>
      <c r="TS291" s="41"/>
      <c r="TT291" s="41"/>
      <c r="TU291" s="41"/>
      <c r="TV291" s="41"/>
      <c r="TW291" s="41"/>
      <c r="TX291" s="41"/>
      <c r="TY291" s="41"/>
      <c r="TZ291" s="41"/>
      <c r="UA291" s="41"/>
      <c r="UB291" s="41"/>
      <c r="UC291" s="41"/>
      <c r="UD291" s="41"/>
      <c r="UE291" s="41"/>
      <c r="UF291" s="41"/>
      <c r="UG291" s="41"/>
      <c r="UH291" s="41"/>
      <c r="UI291" s="41"/>
      <c r="UJ291" s="41"/>
      <c r="UK291" s="41"/>
      <c r="UL291" s="41"/>
      <c r="UM291" s="41"/>
      <c r="UN291" s="41"/>
      <c r="UO291" s="41"/>
      <c r="UP291" s="41"/>
      <c r="UQ291" s="41"/>
      <c r="UR291" s="41"/>
      <c r="US291" s="41"/>
      <c r="UT291" s="41"/>
      <c r="UU291" s="41"/>
      <c r="UV291" s="41"/>
      <c r="UW291" s="42">
        <v>0</v>
      </c>
      <c r="UX291" s="42">
        <v>0</v>
      </c>
      <c r="UY291" s="41"/>
      <c r="UZ291"/>
      <c r="VA291"/>
      <c r="VB291"/>
      <c r="VC291"/>
      <c r="VD291"/>
      <c r="VE291" s="41"/>
      <c r="VF291" s="41"/>
      <c r="VG291" s="41"/>
      <c r="VH291" s="41"/>
      <c r="VI291" s="41"/>
      <c r="VJ291" s="41"/>
      <c r="VK291" s="41">
        <v>0</v>
      </c>
      <c r="VL291" s="41"/>
      <c r="VM291" s="41"/>
      <c r="VN291" s="41"/>
      <c r="VO291" s="41"/>
      <c r="VP291" s="41"/>
      <c r="VQ291" s="41">
        <v>0</v>
      </c>
      <c r="VR291" s="41"/>
      <c r="VS291" s="41"/>
      <c r="VT291" s="41"/>
      <c r="VU291" s="41"/>
      <c r="VV291" s="41"/>
      <c r="VW291" s="41"/>
      <c r="VX291" s="41"/>
      <c r="VY291" s="41"/>
      <c r="VZ291" s="41"/>
      <c r="WA291" s="41"/>
      <c r="WB291" s="41"/>
      <c r="WC291" s="41"/>
      <c r="WD291" s="41"/>
      <c r="WE291" s="41"/>
      <c r="WF291" s="41"/>
      <c r="WG291" s="41"/>
      <c r="WH291" s="41"/>
      <c r="WI291" s="41"/>
      <c r="WJ291" s="41"/>
      <c r="WK291" s="41"/>
      <c r="WL291" s="41"/>
      <c r="WM291" s="41"/>
      <c r="WN291" s="41"/>
      <c r="WO291" s="41"/>
      <c r="WP291" s="41"/>
      <c r="WQ291" s="41"/>
      <c r="WR291" s="41"/>
      <c r="WS291" s="41"/>
      <c r="WT291" s="41"/>
      <c r="WU291" s="41"/>
      <c r="WV291" s="41"/>
      <c r="WW291" s="41"/>
      <c r="WX291" s="41"/>
      <c r="WY291" s="41"/>
      <c r="WZ291" s="41"/>
      <c r="XA291" s="41"/>
      <c r="XB291" s="41"/>
      <c r="XC291" s="41"/>
      <c r="XD291"/>
      <c r="XE291"/>
      <c r="XF291"/>
      <c r="XG291"/>
      <c r="XH291"/>
      <c r="XI291"/>
      <c r="XJ291"/>
      <c r="XK291"/>
      <c r="XL291"/>
      <c r="XP291" s="2">
        <v>0</v>
      </c>
      <c r="ZR291" s="25">
        <v>3</v>
      </c>
      <c r="ZS291" s="9">
        <v>6</v>
      </c>
      <c r="ZT291" s="2">
        <v>0</v>
      </c>
      <c r="ZU291" s="9">
        <v>6</v>
      </c>
      <c r="ZV291" s="2">
        <v>0</v>
      </c>
      <c r="ZW291" s="9">
        <v>6</v>
      </c>
      <c r="ZX291" s="2">
        <v>0</v>
      </c>
      <c r="ZY291" s="9">
        <v>6</v>
      </c>
      <c r="ZZ291" s="9">
        <v>6</v>
      </c>
      <c r="AAA291" s="2">
        <v>0</v>
      </c>
      <c r="AAB291" s="9">
        <v>6</v>
      </c>
      <c r="AAC291" s="9">
        <v>6</v>
      </c>
      <c r="AAD291" s="9">
        <v>6</v>
      </c>
      <c r="AAE291" s="9">
        <v>6</v>
      </c>
      <c r="AAF291" s="9">
        <v>6</v>
      </c>
      <c r="AAG291" s="9">
        <v>6</v>
      </c>
      <c r="AAH291" s="9">
        <v>6</v>
      </c>
      <c r="AAI291" s="9">
        <v>6</v>
      </c>
      <c r="AAJ291" s="25">
        <v>3</v>
      </c>
      <c r="AAK291" s="1">
        <v>1</v>
      </c>
      <c r="AAL291" s="1">
        <v>15</v>
      </c>
      <c r="AAM291" s="1">
        <v>15</v>
      </c>
      <c r="AAN291" s="1">
        <v>15</v>
      </c>
      <c r="AAO291" s="1">
        <v>15</v>
      </c>
      <c r="AAP291" s="1">
        <v>15</v>
      </c>
      <c r="AAQ291" s="1">
        <v>15</v>
      </c>
      <c r="AAR291" s="1">
        <v>1</v>
      </c>
      <c r="AAS291" s="2">
        <v>0</v>
      </c>
      <c r="AAT291" s="1">
        <v>1</v>
      </c>
      <c r="AAU291" s="1">
        <v>15</v>
      </c>
      <c r="AAV291" s="1">
        <v>15</v>
      </c>
      <c r="AAW291" s="1">
        <v>15</v>
      </c>
      <c r="AAX291" s="1">
        <v>15</v>
      </c>
      <c r="AAY291" s="1">
        <v>15</v>
      </c>
      <c r="AAZ291" s="1">
        <v>15</v>
      </c>
      <c r="ABA291" s="1">
        <v>1</v>
      </c>
      <c r="ABB291" s="2">
        <v>0</v>
      </c>
      <c r="ABC291" s="27">
        <v>13</v>
      </c>
      <c r="ABD291" s="27">
        <v>13</v>
      </c>
      <c r="ABE291" s="27">
        <v>13</v>
      </c>
      <c r="ABF291" s="27">
        <v>13</v>
      </c>
      <c r="ABG291" s="27">
        <v>13</v>
      </c>
      <c r="ABH291" s="27">
        <v>13</v>
      </c>
      <c r="ABI291" s="27">
        <v>13</v>
      </c>
      <c r="ABJ291" s="27">
        <v>13</v>
      </c>
      <c r="ABK291" s="2">
        <v>0</v>
      </c>
      <c r="ABL291" s="1">
        <v>1</v>
      </c>
      <c r="ABM291" s="1">
        <v>15</v>
      </c>
      <c r="ABN291" s="1">
        <v>15</v>
      </c>
      <c r="ABO291" s="1">
        <v>15</v>
      </c>
      <c r="ABP291" s="1">
        <v>15</v>
      </c>
      <c r="ABQ291" s="1">
        <v>15</v>
      </c>
      <c r="ABR291" s="1">
        <v>15</v>
      </c>
      <c r="ABS291" s="1">
        <v>1</v>
      </c>
      <c r="ABT291" s="2">
        <v>0</v>
      </c>
      <c r="ACN291" s="41"/>
      <c r="ACO291" s="41"/>
      <c r="ACP291" s="41"/>
      <c r="ACQ291" s="41"/>
      <c r="ACR291" s="41"/>
      <c r="ACS291" s="41"/>
      <c r="ACT291" s="41"/>
      <c r="ACU291" s="41"/>
      <c r="ACV291" s="41"/>
      <c r="ACW291" s="41"/>
      <c r="ACX291" s="41"/>
      <c r="ACY291" s="41"/>
      <c r="ACZ291" s="41"/>
      <c r="ADA291" s="41"/>
      <c r="ADB291" s="41"/>
      <c r="ADC291" s="41"/>
      <c r="ADD291" s="41"/>
      <c r="ADE291" s="41"/>
      <c r="ADF291" s="41"/>
      <c r="ADG291" s="41"/>
      <c r="ADH291" s="41"/>
      <c r="ADI291" s="41"/>
      <c r="ADJ291" s="41"/>
      <c r="ADK291" s="41"/>
      <c r="ADL291" s="42">
        <v>0</v>
      </c>
      <c r="ADM291" s="42">
        <v>0</v>
      </c>
      <c r="ADN291" s="41"/>
      <c r="ADO291" s="41"/>
      <c r="ADP291" s="41"/>
      <c r="ADQ291" s="41"/>
      <c r="ADR291" s="41"/>
      <c r="ADS291" s="41"/>
      <c r="ADT291" s="41"/>
      <c r="ADU291" s="41">
        <v>0</v>
      </c>
      <c r="ADV291" s="41"/>
      <c r="ADW291" s="41"/>
      <c r="ADX291" s="41"/>
      <c r="ADY291" s="41"/>
      <c r="ADZ291" s="41"/>
      <c r="AEA291" s="41"/>
      <c r="AEB291" s="41"/>
      <c r="AEC291" s="41"/>
      <c r="AED291" s="41"/>
      <c r="AEE291" s="41"/>
      <c r="AEF291" s="41"/>
      <c r="AEG291" s="41"/>
      <c r="AEH291" s="41"/>
      <c r="AEI291" s="41"/>
      <c r="AEJ291" s="41"/>
      <c r="AEK291" s="41"/>
      <c r="AEL291" s="41"/>
      <c r="AEM291" s="41"/>
      <c r="AEN291" s="41"/>
      <c r="AEO291" s="41"/>
      <c r="AEP291" s="41"/>
      <c r="AEQ291" s="41"/>
      <c r="AER291" s="41"/>
      <c r="AES291" s="41"/>
      <c r="AET291" s="41"/>
      <c r="AEU291" s="41"/>
      <c r="AEV291" s="41"/>
      <c r="AEW291" s="41"/>
      <c r="AEX291" s="41"/>
      <c r="AEY291" s="41"/>
      <c r="AEZ291" s="41"/>
      <c r="AFA291" s="41"/>
      <c r="AFB291" s="41"/>
      <c r="AFC291" s="41"/>
      <c r="AFD291" s="41"/>
      <c r="AFE291" s="41"/>
      <c r="AFF291" s="41"/>
      <c r="AFG291" s="41"/>
      <c r="AFH291" s="41"/>
      <c r="AFI291" s="41"/>
      <c r="AFJ291" s="41"/>
      <c r="AFK291" s="41"/>
      <c r="AFL291" s="41"/>
      <c r="AFM291" s="41"/>
      <c r="AFN291" s="41"/>
      <c r="AFO291" s="41"/>
      <c r="AFP291" s="41"/>
      <c r="AFQ291" s="41"/>
      <c r="AFR291" s="41"/>
      <c r="AFS291" s="41"/>
      <c r="AFT291" s="41"/>
      <c r="AFU291" s="41"/>
      <c r="AFV291" s="41"/>
      <c r="AFW291" s="41"/>
      <c r="AFX291" s="41">
        <v>0</v>
      </c>
      <c r="AFY291" s="41">
        <v>0</v>
      </c>
      <c r="AFZ291" s="41">
        <v>0</v>
      </c>
      <c r="AGA291" s="41">
        <v>0</v>
      </c>
      <c r="AGB291" s="41"/>
      <c r="AGC291" s="41"/>
      <c r="AGD291" s="41"/>
      <c r="AGE291" s="41"/>
      <c r="AGF291" s="41"/>
      <c r="AGG291" s="41"/>
      <c r="AGH291" s="41"/>
      <c r="AGI291" s="41"/>
      <c r="AGJ291" s="41"/>
      <c r="AGK291" s="41"/>
      <c r="AGL291" s="41"/>
      <c r="AGM291" s="41"/>
      <c r="AGN291" s="41"/>
      <c r="AGO291" s="41"/>
      <c r="AGP291" s="41"/>
      <c r="AGQ291" s="41"/>
      <c r="AGR291" s="41"/>
      <c r="AGS291" s="41"/>
      <c r="AGT291" s="41"/>
      <c r="AGU291" s="41"/>
      <c r="AGV291" s="41"/>
      <c r="AGW291" s="41"/>
      <c r="AGX291" s="41"/>
      <c r="AGY291" s="41"/>
      <c r="AGZ291" s="41"/>
      <c r="AHA291" s="41"/>
      <c r="AHB291" s="41"/>
      <c r="AHC291" s="41"/>
      <c r="AHD291" s="41"/>
      <c r="AHE291" s="41"/>
      <c r="AHF291" s="41"/>
      <c r="AHG291" s="41"/>
      <c r="AHH291" s="41"/>
      <c r="AHI291" s="41"/>
      <c r="AHJ291" s="41"/>
      <c r="AHK291" s="41"/>
      <c r="AHL291" s="41"/>
      <c r="AHM291" s="41"/>
      <c r="AHN291" s="41"/>
      <c r="AHO291" s="41"/>
      <c r="AHP291" s="41"/>
      <c r="AHQ291" s="41"/>
      <c r="AHR291" s="41"/>
      <c r="AHS291" s="41"/>
      <c r="AHT291" s="41">
        <v>0</v>
      </c>
      <c r="AHU291" s="41">
        <v>0</v>
      </c>
      <c r="AHV291" s="41">
        <v>0</v>
      </c>
      <c r="AHW291" s="41">
        <v>0</v>
      </c>
      <c r="AHX291" s="41"/>
      <c r="AJH291"/>
      <c r="AJI291"/>
      <c r="AJJ291"/>
      <c r="AJK291"/>
      <c r="AJL291"/>
      <c r="AJM291"/>
      <c r="AJN291"/>
      <c r="AJO291"/>
      <c r="AJS291" s="1">
        <v>15</v>
      </c>
      <c r="AJT291" s="1">
        <v>15</v>
      </c>
      <c r="AJU291" s="1">
        <v>15</v>
      </c>
      <c r="AJV291" s="2">
        <v>0</v>
      </c>
      <c r="AKM291" s="25">
        <v>3</v>
      </c>
      <c r="AKN291" s="9">
        <v>6</v>
      </c>
      <c r="AKO291" s="2">
        <v>0</v>
      </c>
      <c r="AKP291" s="2">
        <v>0</v>
      </c>
      <c r="AKQ291" s="9">
        <v>6</v>
      </c>
      <c r="AKR291" s="9">
        <v>6</v>
      </c>
      <c r="AKS291" s="2">
        <v>0</v>
      </c>
      <c r="AKT291" s="9">
        <v>6</v>
      </c>
      <c r="AKU291" s="9">
        <v>6</v>
      </c>
      <c r="AKV291" s="2">
        <v>0</v>
      </c>
      <c r="AKW291" s="9">
        <v>6</v>
      </c>
      <c r="AKX291" s="9">
        <v>6</v>
      </c>
      <c r="AKY291" s="9">
        <v>6</v>
      </c>
      <c r="AKZ291" s="9">
        <v>6</v>
      </c>
      <c r="ALA291" s="9">
        <v>6</v>
      </c>
      <c r="ALB291" s="9">
        <v>6</v>
      </c>
      <c r="ALC291" s="9">
        <v>6</v>
      </c>
      <c r="ALD291" s="9">
        <v>6</v>
      </c>
      <c r="ALE291" s="25">
        <v>3</v>
      </c>
      <c r="ALF291" s="1">
        <v>1</v>
      </c>
      <c r="ALG291" s="1">
        <v>15</v>
      </c>
      <c r="ALH291" s="1">
        <v>15</v>
      </c>
      <c r="ALI291" s="1">
        <v>15</v>
      </c>
      <c r="ALJ291" s="1">
        <v>15</v>
      </c>
      <c r="ALK291" s="1">
        <v>15</v>
      </c>
      <c r="ALL291" s="1">
        <v>15</v>
      </c>
      <c r="ALM291" s="1">
        <v>1</v>
      </c>
      <c r="ALN291" s="2">
        <v>0</v>
      </c>
      <c r="ALO291" s="1">
        <v>1</v>
      </c>
      <c r="ALP291" s="1">
        <v>15</v>
      </c>
      <c r="ALQ291" s="1">
        <v>15</v>
      </c>
      <c r="ALR291" s="1">
        <v>15</v>
      </c>
      <c r="ALS291" s="1">
        <v>15</v>
      </c>
      <c r="ALT291" s="1">
        <v>15</v>
      </c>
      <c r="ALU291" s="1">
        <v>15</v>
      </c>
      <c r="ALV291" s="1">
        <v>1</v>
      </c>
      <c r="ALW291" s="25">
        <v>3</v>
      </c>
      <c r="ALX291" s="9">
        <v>6</v>
      </c>
      <c r="ALY291" s="9">
        <v>6</v>
      </c>
      <c r="ALZ291" s="9">
        <v>6</v>
      </c>
      <c r="AMA291" s="9">
        <v>6</v>
      </c>
      <c r="AMB291" s="9">
        <v>6</v>
      </c>
      <c r="AMC291" s="9">
        <v>6</v>
      </c>
      <c r="AMD291" s="9">
        <v>6</v>
      </c>
      <c r="AME291" s="9">
        <v>6</v>
      </c>
      <c r="AMF291" s="25">
        <v>3</v>
      </c>
      <c r="AMG291" s="1">
        <v>1</v>
      </c>
      <c r="AMH291" s="1">
        <v>15</v>
      </c>
      <c r="AMI291" s="1">
        <v>15</v>
      </c>
      <c r="AMJ291" s="1">
        <v>15</v>
      </c>
      <c r="AMK291" s="1">
        <v>15</v>
      </c>
      <c r="AML291" s="1">
        <v>15</v>
      </c>
      <c r="AMM291" s="1">
        <v>15</v>
      </c>
      <c r="AMN291" s="1">
        <v>1</v>
      </c>
      <c r="AMO291" s="2">
        <v>0</v>
      </c>
      <c r="ANI291" s="41">
        <v>0</v>
      </c>
      <c r="ANJ291" s="41">
        <v>0</v>
      </c>
      <c r="ANK291" s="41">
        <v>0</v>
      </c>
      <c r="ANL291" s="41">
        <v>0</v>
      </c>
      <c r="ANM291" s="41">
        <v>0</v>
      </c>
      <c r="ANN291" s="41"/>
      <c r="ANO291" s="41"/>
      <c r="ANP291" s="41">
        <v>0</v>
      </c>
      <c r="ANQ291" s="41">
        <v>0</v>
      </c>
      <c r="ANR291" s="41"/>
      <c r="ANS291" s="41">
        <v>0</v>
      </c>
      <c r="ANT291" s="41"/>
      <c r="ANU291" s="41"/>
      <c r="ANV291" s="41">
        <v>0</v>
      </c>
      <c r="ANW291" s="41">
        <v>0</v>
      </c>
      <c r="ANX291" s="41">
        <v>0</v>
      </c>
      <c r="ANY291" s="41">
        <v>0</v>
      </c>
      <c r="ANZ291" s="41"/>
      <c r="AOA291" s="41">
        <v>0</v>
      </c>
      <c r="AOB291" s="41"/>
      <c r="AOC291" s="41"/>
      <c r="AOD291" s="41"/>
      <c r="AOE291" s="41">
        <v>0</v>
      </c>
      <c r="AOF291" s="41"/>
      <c r="AOG291" s="41"/>
      <c r="AOH291" s="41"/>
      <c r="AOI291" s="41"/>
      <c r="AOJ291" s="41"/>
      <c r="AOK291" s="41"/>
      <c r="AOL291" s="41">
        <v>0</v>
      </c>
      <c r="AOM291" s="41">
        <v>0</v>
      </c>
      <c r="AON291" s="41">
        <v>0</v>
      </c>
      <c r="AOO291" s="41">
        <v>0</v>
      </c>
      <c r="AOP291" s="41"/>
      <c r="AOQ291" s="41"/>
      <c r="AOR291" s="41">
        <v>0</v>
      </c>
      <c r="AOS291" s="41">
        <v>0</v>
      </c>
      <c r="AOT291" s="41">
        <v>0</v>
      </c>
      <c r="AOU291" s="41"/>
      <c r="AOV291" s="41"/>
      <c r="AOW291" s="41">
        <v>0</v>
      </c>
      <c r="AOX291" s="41"/>
      <c r="AOY291" s="41"/>
      <c r="AOZ291" s="41"/>
      <c r="APA291" s="41">
        <v>0</v>
      </c>
      <c r="APB291" s="41"/>
      <c r="APC291" s="41">
        <v>0</v>
      </c>
      <c r="APD291" s="41"/>
      <c r="APE291" s="41"/>
      <c r="APF291" s="41"/>
      <c r="APG291" s="41"/>
      <c r="APH291" s="41"/>
      <c r="API291" s="41"/>
      <c r="APJ291" s="41">
        <v>0</v>
      </c>
      <c r="APK291" s="41">
        <v>0</v>
      </c>
      <c r="APL291" s="41">
        <v>0</v>
      </c>
      <c r="APM291" s="41"/>
      <c r="APN291" s="41"/>
      <c r="APO291" s="41">
        <v>0</v>
      </c>
      <c r="APP291" s="41"/>
      <c r="APQ291" s="41"/>
      <c r="APR291" s="41"/>
      <c r="APS291" s="41">
        <v>0</v>
      </c>
      <c r="APT291" s="41"/>
      <c r="APU291" s="41"/>
      <c r="APV291" s="41">
        <v>0</v>
      </c>
      <c r="APW291" s="41">
        <v>0</v>
      </c>
      <c r="APX291" s="41">
        <v>0</v>
      </c>
      <c r="APY291" s="41">
        <v>0</v>
      </c>
      <c r="APZ291" s="41"/>
      <c r="AQA291" s="41">
        <v>0</v>
      </c>
      <c r="AQB291" s="41"/>
      <c r="AQC291" s="41"/>
      <c r="AQD291" s="41"/>
      <c r="AQE291" s="41">
        <v>0</v>
      </c>
      <c r="AQF291" s="41"/>
      <c r="AQG291" s="41"/>
      <c r="AQH291" s="41"/>
      <c r="AQI291" s="41">
        <v>0</v>
      </c>
      <c r="AQJ291" s="41">
        <v>0</v>
      </c>
      <c r="AQK291" s="41"/>
      <c r="AQL291" s="41"/>
      <c r="AQM291" s="41"/>
      <c r="AQN291" s="41"/>
      <c r="AQO291" s="41"/>
      <c r="AQP291" s="41"/>
      <c r="AQQ291" s="41">
        <v>0</v>
      </c>
      <c r="AQR291" s="41">
        <v>0</v>
      </c>
      <c r="AQS291" s="41">
        <v>0</v>
      </c>
      <c r="AQT291" s="41">
        <v>0</v>
      </c>
      <c r="AQU291" s="41"/>
      <c r="AQV291" s="41"/>
      <c r="AQW291" s="41"/>
      <c r="AQX291" s="41"/>
      <c r="AQY291" s="41">
        <v>0</v>
      </c>
      <c r="AQZ291" s="41">
        <v>0</v>
      </c>
      <c r="ARA291" s="41"/>
      <c r="ARB291" s="41"/>
      <c r="ARC291" s="41"/>
      <c r="ARD291" s="41">
        <v>0</v>
      </c>
      <c r="ARE291" s="41">
        <v>0</v>
      </c>
      <c r="ARF291" s="41">
        <v>0</v>
      </c>
      <c r="ARG291" s="41"/>
      <c r="ARH291" s="41"/>
      <c r="ARI291" s="41">
        <v>0</v>
      </c>
      <c r="ARJ291" s="41"/>
      <c r="ARK291" s="41"/>
      <c r="ARL291" s="41"/>
      <c r="ARM291" s="41"/>
      <c r="ARN291" s="41"/>
      <c r="ARO291" s="41"/>
      <c r="ARP291" s="41">
        <v>0</v>
      </c>
      <c r="ARQ291" s="41">
        <v>0</v>
      </c>
      <c r="ARR291" s="41">
        <v>0</v>
      </c>
      <c r="ARS291" s="41">
        <v>0</v>
      </c>
      <c r="ART291" s="41"/>
      <c r="ARU291" s="41">
        <v>0</v>
      </c>
      <c r="ARV291" s="41">
        <v>0</v>
      </c>
      <c r="ARW291" s="41">
        <v>0</v>
      </c>
      <c r="ARX291" s="41">
        <v>0</v>
      </c>
      <c r="ARY291" s="41"/>
      <c r="ARZ291" s="41"/>
      <c r="ASA291" s="41"/>
      <c r="ASB291" s="41"/>
      <c r="ASC291" s="41"/>
      <c r="ASD291" s="41"/>
      <c r="ASE291" s="41"/>
      <c r="ASF291" s="41">
        <v>0</v>
      </c>
      <c r="ASG291" s="41">
        <v>0</v>
      </c>
      <c r="ASH291" s="41"/>
      <c r="ASI291" s="41">
        <v>0</v>
      </c>
      <c r="ASJ291" s="41"/>
      <c r="ASK291" s="41"/>
      <c r="ASL291" s="41"/>
      <c r="ASM291" s="41"/>
      <c r="ASN291" s="41"/>
      <c r="ASO291" s="41">
        <v>0</v>
      </c>
      <c r="ASP291" s="41"/>
      <c r="ASQ291" s="41"/>
      <c r="ASR291" s="41"/>
      <c r="ASS291" s="41"/>
      <c r="AST291" s="41"/>
      <c r="ASU291" s="41"/>
      <c r="ASV291" s="41">
        <v>0</v>
      </c>
      <c r="ASW291" s="41">
        <v>0</v>
      </c>
      <c r="ASX291" s="41"/>
      <c r="ASY291" s="41">
        <v>0</v>
      </c>
      <c r="ASZ291" s="41"/>
      <c r="ATA291" s="41">
        <v>0</v>
      </c>
      <c r="ATB291" s="41"/>
      <c r="ATC291" s="41"/>
      <c r="ATD291" s="41"/>
      <c r="ATE291" s="41">
        <v>0</v>
      </c>
      <c r="ATF291" s="41"/>
      <c r="ATG291" s="41">
        <v>0</v>
      </c>
      <c r="ATH291" s="41"/>
      <c r="ATI291" s="41"/>
      <c r="ATJ291" s="41"/>
      <c r="ATK291" s="41">
        <v>0</v>
      </c>
      <c r="ATL291" s="41"/>
      <c r="ATM291" s="41"/>
      <c r="ATN291" s="41">
        <v>0</v>
      </c>
      <c r="ATO291" s="41">
        <v>0</v>
      </c>
      <c r="ATP291" s="41">
        <v>0</v>
      </c>
      <c r="ATQ291" s="41"/>
      <c r="ATR291" s="41"/>
      <c r="ATS291" s="41">
        <v>0</v>
      </c>
      <c r="ATT291" s="41"/>
      <c r="ATU291" s="41"/>
      <c r="ATV291" s="41"/>
      <c r="ATW291" s="41">
        <v>0</v>
      </c>
      <c r="ATX291" s="41"/>
      <c r="ATY291" s="41"/>
      <c r="ATZ291" s="41"/>
      <c r="AUA291" s="41"/>
      <c r="AUB291" s="41"/>
      <c r="AUC291" s="41">
        <v>0</v>
      </c>
      <c r="AUD291"/>
      <c r="AUE291"/>
      <c r="AUF291"/>
      <c r="AUG291"/>
      <c r="AUH291"/>
      <c r="AUI291"/>
      <c r="AUJ291"/>
      <c r="AUN291" s="1">
        <v>15</v>
      </c>
      <c r="AVK291" s="2">
        <v>0</v>
      </c>
      <c r="AVL291" s="1">
        <v>15</v>
      </c>
      <c r="AVM291" s="1">
        <v>15</v>
      </c>
      <c r="AVN291" s="1">
        <v>15</v>
      </c>
      <c r="AVO291" s="2">
        <v>0</v>
      </c>
      <c r="AVP291" s="1">
        <v>15</v>
      </c>
      <c r="AVQ291" s="1">
        <v>15</v>
      </c>
      <c r="AVR291" s="1">
        <v>15</v>
      </c>
      <c r="AVS291" s="2">
        <v>0</v>
      </c>
      <c r="AVT291" s="1">
        <v>15</v>
      </c>
      <c r="AVU291" s="1">
        <v>15</v>
      </c>
      <c r="AVV291" s="1">
        <v>15</v>
      </c>
      <c r="AVW291" s="2">
        <v>0</v>
      </c>
      <c r="AVX291" s="1">
        <v>15</v>
      </c>
      <c r="AVY291" s="1">
        <v>15</v>
      </c>
      <c r="AVZ291" s="1">
        <v>15</v>
      </c>
      <c r="AWA291" s="2">
        <v>0</v>
      </c>
      <c r="AWB291" s="1">
        <v>15</v>
      </c>
      <c r="AWC291" s="1">
        <v>15</v>
      </c>
      <c r="AWD291" s="1">
        <v>15</v>
      </c>
      <c r="AWE291" s="2">
        <v>0</v>
      </c>
      <c r="AWF291" s="1">
        <v>15</v>
      </c>
      <c r="AWG291" s="1">
        <v>15</v>
      </c>
      <c r="AWH291" s="1">
        <v>15</v>
      </c>
      <c r="AWI291" s="2">
        <v>0</v>
      </c>
      <c r="AWJ291" s="1">
        <v>15</v>
      </c>
      <c r="AWK291" s="1">
        <v>15</v>
      </c>
      <c r="AWL291" s="1">
        <v>15</v>
      </c>
      <c r="AWM291" s="2">
        <v>0</v>
      </c>
      <c r="AWN291" s="1">
        <v>15</v>
      </c>
      <c r="AWO291" s="1">
        <v>15</v>
      </c>
      <c r="AWP291" s="1">
        <v>15</v>
      </c>
      <c r="AWQ291" s="2">
        <v>0</v>
      </c>
      <c r="AWR291" s="1">
        <v>15</v>
      </c>
      <c r="AWS291" s="1">
        <v>15</v>
      </c>
      <c r="AWT291" s="1">
        <v>15</v>
      </c>
      <c r="AWU291" s="2">
        <v>0</v>
      </c>
      <c r="AWV291" s="9">
        <v>6</v>
      </c>
      <c r="AWW291" s="9">
        <v>6</v>
      </c>
      <c r="AWX291" s="9">
        <v>6</v>
      </c>
      <c r="AWY291" s="2">
        <v>0</v>
      </c>
      <c r="AWZ291" s="1">
        <v>15</v>
      </c>
      <c r="AXA291" s="1">
        <v>15</v>
      </c>
      <c r="AXB291" s="1">
        <v>15</v>
      </c>
      <c r="AXC291" s="2">
        <v>0</v>
      </c>
      <c r="AXD291" s="1">
        <v>15</v>
      </c>
      <c r="AXE291" s="1">
        <v>15</v>
      </c>
      <c r="AXF291" s="1">
        <v>15</v>
      </c>
      <c r="AXG291" s="2">
        <v>0</v>
      </c>
      <c r="AXH291" s="1">
        <v>15</v>
      </c>
      <c r="AXI291" s="1">
        <v>15</v>
      </c>
      <c r="AXJ291" s="1">
        <v>15</v>
      </c>
      <c r="AXK291" s="2">
        <v>0</v>
      </c>
      <c r="AXL291" s="1">
        <v>15</v>
      </c>
      <c r="AXM291" s="1">
        <v>15</v>
      </c>
      <c r="AXN291" s="1">
        <v>15</v>
      </c>
      <c r="AXO291" s="2">
        <v>0</v>
      </c>
      <c r="AYF291" s="41"/>
      <c r="AYG291" s="41"/>
      <c r="AYH291" s="41"/>
      <c r="AYI291" s="41"/>
      <c r="AYJ291" s="41"/>
      <c r="AYK291" s="41"/>
      <c r="AYL291" s="41"/>
      <c r="AYM291" s="41"/>
      <c r="AYN291" s="41"/>
      <c r="AYO291" s="41"/>
      <c r="AYP291" s="41"/>
      <c r="AYQ291" s="41"/>
      <c r="AYR291" s="41">
        <v>0</v>
      </c>
      <c r="AYS291" s="41">
        <v>0</v>
      </c>
      <c r="AYT291" s="41">
        <v>0</v>
      </c>
      <c r="AYU291" s="41">
        <v>0</v>
      </c>
      <c r="AYV291" s="41"/>
      <c r="AYW291" s="41"/>
      <c r="AYX291" s="41"/>
      <c r="AYY291" s="41"/>
      <c r="AYZ291" s="41"/>
      <c r="AZA291" s="41"/>
      <c r="AZB291" s="41"/>
      <c r="AZC291" s="41"/>
      <c r="AZD291" s="41"/>
      <c r="AZE291" s="42">
        <v>0</v>
      </c>
      <c r="AZF291" s="42">
        <v>0</v>
      </c>
      <c r="AZG291" s="41"/>
      <c r="AZH291" s="41"/>
      <c r="AZI291" s="41"/>
      <c r="AZJ291" s="41"/>
      <c r="AZK291" s="41"/>
      <c r="AZL291" s="41"/>
      <c r="AZM291" s="41"/>
      <c r="AZN291" s="41"/>
      <c r="AZO291" s="41"/>
      <c r="AZP291" s="41"/>
      <c r="AZQ291" s="41"/>
      <c r="AZR291" s="41"/>
      <c r="AZS291" s="41"/>
      <c r="AZT291" s="41"/>
      <c r="AZU291" s="41"/>
      <c r="AZV291" s="41"/>
      <c r="AZW291" s="41"/>
      <c r="AZX291" s="41"/>
      <c r="AZY291" s="41"/>
      <c r="AZZ291" s="41"/>
      <c r="BAA291" s="41"/>
      <c r="BAB291" s="41"/>
      <c r="BAC291" s="41"/>
      <c r="BAD291" s="41"/>
      <c r="BAE291" s="41"/>
      <c r="BAF291" s="41"/>
      <c r="BAG291" s="41"/>
      <c r="BAH291" s="41"/>
      <c r="BAI291" s="41"/>
      <c r="BAJ291" s="41"/>
      <c r="BAK291" s="41"/>
      <c r="BAL291" s="41"/>
      <c r="BAM291" s="41"/>
      <c r="BAN291" s="41"/>
      <c r="BAO291" s="41"/>
      <c r="BAP291" s="41"/>
      <c r="BAQ291" s="41"/>
      <c r="BAR291" s="41"/>
      <c r="BAS291" s="41"/>
      <c r="BAT291" s="41"/>
      <c r="BAU291" s="41"/>
      <c r="BAV291" s="41"/>
      <c r="BAW291" s="41"/>
      <c r="BAX291" s="41"/>
      <c r="BAY291" s="41"/>
      <c r="BAZ291" s="41"/>
      <c r="BBA291" s="41"/>
      <c r="BBB291" s="41"/>
      <c r="BBC291" s="41"/>
      <c r="BBD291" s="41"/>
      <c r="BBE291" s="41"/>
      <c r="BBF291" s="41"/>
      <c r="BBG291" s="41"/>
      <c r="BBH291" s="41"/>
      <c r="BBI291" s="41"/>
      <c r="BBJ291" s="41"/>
      <c r="BBK291" s="41"/>
      <c r="BBL291" s="41"/>
      <c r="BBM291" s="41"/>
      <c r="BBN291" s="41"/>
      <c r="BBO291" s="41"/>
      <c r="BBP291" s="41"/>
      <c r="BBQ291" s="41"/>
      <c r="BBR291" s="41"/>
      <c r="BBS291" s="41"/>
      <c r="BBT291" s="41"/>
      <c r="BBU291" s="41"/>
      <c r="BBV291" s="41"/>
      <c r="BBW291" s="41">
        <v>0</v>
      </c>
      <c r="BBX291" s="41"/>
      <c r="BBY291" s="41"/>
      <c r="BBZ291" s="41"/>
      <c r="BCA291" s="41"/>
      <c r="BCB291" s="41"/>
      <c r="BCC291" s="41"/>
      <c r="BCD291" s="41"/>
      <c r="BCE291" s="41"/>
      <c r="BCF291" s="41"/>
      <c r="BCG291" s="41"/>
      <c r="BCH291" s="41"/>
      <c r="BCI291" s="41"/>
      <c r="BCJ291" s="41"/>
      <c r="BCK291" s="41"/>
      <c r="BCL291" s="41"/>
      <c r="BCM291" s="41"/>
      <c r="BCN291" s="41"/>
      <c r="BCO291" s="41"/>
      <c r="BCP291" s="41"/>
      <c r="BCQ291" s="41"/>
      <c r="BCR291" s="41"/>
      <c r="BCS291" s="41"/>
      <c r="BCT291" s="41"/>
      <c r="BCU291" s="41"/>
      <c r="BCV291" s="41"/>
      <c r="BCW291" s="41"/>
      <c r="BCX291" s="41"/>
      <c r="BCY291" s="41"/>
      <c r="BCZ291" s="41"/>
      <c r="BDA291" s="41"/>
      <c r="BDB291" s="41"/>
      <c r="BDC291" s="41"/>
      <c r="BDD291" s="41"/>
      <c r="BDE291" s="41"/>
      <c r="BDF291" s="41"/>
      <c r="BDG291" s="41"/>
      <c r="BDH291" s="41"/>
      <c r="BDI291" s="41"/>
      <c r="BDJ291" s="41"/>
      <c r="BDK291" s="41"/>
      <c r="BDL291" s="41"/>
      <c r="BDM291" s="41"/>
      <c r="BDN291" s="41"/>
      <c r="BDO291" s="41"/>
      <c r="BDP291" s="41"/>
      <c r="BDQ291" s="41"/>
      <c r="BDR291" s="41"/>
      <c r="BDS291" s="41"/>
      <c r="BDT291" s="41"/>
      <c r="BDU291" s="41"/>
      <c r="BDV291" s="41"/>
      <c r="BDW291" s="41"/>
      <c r="BDX291" s="41"/>
      <c r="BDY291" s="41"/>
      <c r="BDZ291" s="41"/>
      <c r="BEA291" s="41"/>
      <c r="BEB291" s="41"/>
      <c r="BEC291" s="41"/>
      <c r="BED291" s="41"/>
      <c r="BEE291" s="41"/>
      <c r="BEF291" s="41"/>
      <c r="BEG291" s="41"/>
      <c r="BEH291" s="41"/>
      <c r="BEI291" s="41"/>
      <c r="BEJ291" s="41"/>
      <c r="BEK291" s="41"/>
      <c r="BEL291" s="41"/>
      <c r="BEZ291"/>
      <c r="BFA291"/>
      <c r="BFB291"/>
      <c r="BFC291"/>
      <c r="BFD291"/>
      <c r="BFE291"/>
      <c r="BFF291"/>
      <c r="BFG291"/>
      <c r="BFL291" s="1">
        <v>15</v>
      </c>
      <c r="BGJ291" s="2">
        <v>0</v>
      </c>
      <c r="BGK291" s="1">
        <v>15</v>
      </c>
      <c r="BGL291" s="1">
        <v>15</v>
      </c>
      <c r="BGM291" s="1">
        <v>15</v>
      </c>
      <c r="BGN291" s="2">
        <v>0</v>
      </c>
      <c r="BGO291" s="1">
        <v>15</v>
      </c>
      <c r="BGP291" s="1">
        <v>15</v>
      </c>
      <c r="BGQ291" s="1">
        <v>15</v>
      </c>
      <c r="BGR291" s="2">
        <v>0</v>
      </c>
      <c r="BGS291" s="1">
        <v>15</v>
      </c>
      <c r="BGT291" s="1">
        <v>15</v>
      </c>
      <c r="BGU291" s="1">
        <v>15</v>
      </c>
      <c r="BGV291" s="2">
        <v>0</v>
      </c>
      <c r="BGW291" s="1">
        <v>15</v>
      </c>
      <c r="BGX291" s="1">
        <v>15</v>
      </c>
      <c r="BGY291" s="1">
        <v>15</v>
      </c>
      <c r="BGZ291" s="2">
        <v>0</v>
      </c>
      <c r="BHA291" s="1">
        <v>15</v>
      </c>
      <c r="BHB291" s="1">
        <v>15</v>
      </c>
      <c r="BHC291" s="1">
        <v>15</v>
      </c>
      <c r="BHD291" s="25">
        <v>3</v>
      </c>
      <c r="BHE291" s="1">
        <v>15</v>
      </c>
      <c r="BHF291" s="1">
        <v>15</v>
      </c>
      <c r="BHG291" s="1">
        <v>15</v>
      </c>
      <c r="BHH291" s="2">
        <v>0</v>
      </c>
      <c r="BHI291" s="1">
        <v>15</v>
      </c>
      <c r="BHJ291" s="1">
        <v>15</v>
      </c>
      <c r="BHK291" s="1">
        <v>15</v>
      </c>
      <c r="BHL291" s="2">
        <v>0</v>
      </c>
      <c r="BHM291" s="1">
        <v>15</v>
      </c>
      <c r="BHN291" s="1">
        <v>15</v>
      </c>
      <c r="BHO291" s="1">
        <v>15</v>
      </c>
      <c r="BHP291" s="2">
        <v>0</v>
      </c>
      <c r="BHQ291" s="1">
        <v>15</v>
      </c>
      <c r="BHR291" s="1">
        <v>15</v>
      </c>
      <c r="BHS291" s="1">
        <v>15</v>
      </c>
      <c r="BHT291" s="2">
        <v>0</v>
      </c>
      <c r="BHU291" s="9">
        <v>6</v>
      </c>
      <c r="BHV291" s="9">
        <v>6</v>
      </c>
      <c r="BHW291" s="9">
        <v>6</v>
      </c>
      <c r="BHX291" s="25">
        <v>3</v>
      </c>
      <c r="BHY291" s="1">
        <v>15</v>
      </c>
      <c r="BHZ291" s="1">
        <v>15</v>
      </c>
      <c r="BIA291" s="1">
        <v>15</v>
      </c>
      <c r="BIB291" s="2">
        <v>0</v>
      </c>
      <c r="BIC291" s="1">
        <v>15</v>
      </c>
      <c r="BID291" s="1">
        <v>15</v>
      </c>
      <c r="BIE291" s="1">
        <v>15</v>
      </c>
      <c r="BIF291" s="2">
        <v>0</v>
      </c>
      <c r="BIG291" s="1">
        <v>15</v>
      </c>
      <c r="BIH291" s="1">
        <v>15</v>
      </c>
      <c r="BII291" s="1">
        <v>15</v>
      </c>
      <c r="BIJ291" s="2">
        <v>0</v>
      </c>
      <c r="BIK291" s="1">
        <v>15</v>
      </c>
      <c r="BIL291" s="1">
        <v>15</v>
      </c>
      <c r="BIM291" s="1">
        <v>15</v>
      </c>
      <c r="BIN291" s="2">
        <v>0</v>
      </c>
      <c r="BPY291"/>
      <c r="BPZ291"/>
      <c r="BQA291"/>
      <c r="BQB291"/>
      <c r="BQC291"/>
      <c r="BQD291"/>
      <c r="BQE291"/>
      <c r="BQF291"/>
      <c r="BQK291" s="1">
        <v>15</v>
      </c>
    </row>
    <row r="292" spans="20:1805" ht="7.05" customHeight="1" x14ac:dyDescent="0.3">
      <c r="T292" s="2">
        <v>0</v>
      </c>
      <c r="MU292" s="1">
        <v>13</v>
      </c>
      <c r="MV292" s="1">
        <v>12</v>
      </c>
      <c r="MW292" s="1">
        <v>8</v>
      </c>
      <c r="NO292" s="9">
        <v>6</v>
      </c>
      <c r="NP292" s="1">
        <v>1</v>
      </c>
      <c r="NQ292" s="2">
        <v>0</v>
      </c>
      <c r="NR292" s="1">
        <v>1</v>
      </c>
      <c r="NS292" s="2">
        <v>0</v>
      </c>
      <c r="NT292" s="1">
        <v>1</v>
      </c>
      <c r="NU292" s="2">
        <v>0</v>
      </c>
      <c r="NV292" s="1">
        <v>1</v>
      </c>
      <c r="NW292" s="1">
        <v>1</v>
      </c>
      <c r="NX292" s="2">
        <v>0</v>
      </c>
      <c r="NY292" s="1">
        <v>1</v>
      </c>
      <c r="NZ292" s="9">
        <v>6</v>
      </c>
      <c r="OA292" s="1">
        <v>1</v>
      </c>
      <c r="OB292" s="9">
        <v>6</v>
      </c>
      <c r="OC292" s="9">
        <v>6</v>
      </c>
      <c r="OD292" s="1">
        <v>1</v>
      </c>
      <c r="OE292" s="1">
        <v>1</v>
      </c>
      <c r="OF292" s="1">
        <v>1</v>
      </c>
      <c r="OG292" s="9">
        <v>6</v>
      </c>
      <c r="OH292" s="1">
        <v>1</v>
      </c>
      <c r="OI292" s="1">
        <v>15</v>
      </c>
      <c r="OJ292" s="1">
        <v>15</v>
      </c>
      <c r="OK292" s="1">
        <v>15</v>
      </c>
      <c r="OL292" s="1">
        <v>15</v>
      </c>
      <c r="OM292" s="1">
        <v>15</v>
      </c>
      <c r="ON292" s="1">
        <v>15</v>
      </c>
      <c r="OO292" s="1">
        <v>1</v>
      </c>
      <c r="OP292" s="2">
        <v>0</v>
      </c>
      <c r="OQ292" s="1">
        <v>1</v>
      </c>
      <c r="OR292" s="1">
        <v>15</v>
      </c>
      <c r="OS292" s="1">
        <v>15</v>
      </c>
      <c r="OT292" s="1">
        <v>15</v>
      </c>
      <c r="OU292" s="1">
        <v>15</v>
      </c>
      <c r="OV292" s="1">
        <v>15</v>
      </c>
      <c r="OW292" s="1">
        <v>15</v>
      </c>
      <c r="OX292" s="1">
        <v>1</v>
      </c>
      <c r="OY292" s="2">
        <v>0</v>
      </c>
      <c r="OZ292" s="27">
        <v>13</v>
      </c>
      <c r="PA292" s="27">
        <v>13</v>
      </c>
      <c r="PB292" s="27">
        <v>13</v>
      </c>
      <c r="PC292" s="27">
        <v>13</v>
      </c>
      <c r="PD292" s="27">
        <v>13</v>
      </c>
      <c r="PE292" s="27">
        <v>13</v>
      </c>
      <c r="PF292" s="27">
        <v>13</v>
      </c>
      <c r="PG292" s="27">
        <v>13</v>
      </c>
      <c r="PH292" s="2">
        <v>0</v>
      </c>
      <c r="PI292" s="1">
        <v>1</v>
      </c>
      <c r="PJ292" s="1">
        <v>15</v>
      </c>
      <c r="PK292" s="1">
        <v>15</v>
      </c>
      <c r="PL292" s="1">
        <v>15</v>
      </c>
      <c r="PM292" s="1">
        <v>15</v>
      </c>
      <c r="PN292" s="1">
        <v>15</v>
      </c>
      <c r="PO292" s="1">
        <v>15</v>
      </c>
      <c r="PP292" s="1">
        <v>1</v>
      </c>
      <c r="PQ292" s="2">
        <v>0</v>
      </c>
      <c r="QL292"/>
      <c r="QM292"/>
      <c r="QN292"/>
      <c r="QO292"/>
      <c r="QP292"/>
      <c r="QQ292"/>
      <c r="QR292"/>
      <c r="QS292"/>
      <c r="QT292"/>
      <c r="QU292"/>
      <c r="QV292"/>
      <c r="QW292"/>
      <c r="QX292"/>
      <c r="QY292"/>
      <c r="QZ292"/>
      <c r="RA292"/>
      <c r="RB292"/>
      <c r="RC292"/>
      <c r="RD292"/>
      <c r="RE292"/>
      <c r="RF292"/>
      <c r="RG292"/>
      <c r="RH292"/>
      <c r="RI292"/>
      <c r="RJ292"/>
      <c r="RK292"/>
      <c r="RL292"/>
      <c r="RM292"/>
      <c r="RN292"/>
      <c r="RO292"/>
      <c r="RP292"/>
      <c r="RQ292"/>
      <c r="RR292"/>
      <c r="RS292"/>
      <c r="RT292"/>
      <c r="RU292"/>
      <c r="RV292"/>
      <c r="RW292"/>
      <c r="RX292"/>
      <c r="RY292"/>
      <c r="RZ292"/>
      <c r="SA292"/>
      <c r="SB292"/>
      <c r="SC292"/>
      <c r="SD292"/>
      <c r="SE292"/>
      <c r="SF292"/>
      <c r="SG292"/>
      <c r="SH292"/>
      <c r="SI292"/>
      <c r="SJ292"/>
      <c r="SK292"/>
      <c r="SL292"/>
      <c r="SM292"/>
      <c r="SN292"/>
      <c r="SO292"/>
      <c r="SP292"/>
      <c r="SQ292"/>
      <c r="SR292"/>
      <c r="SS292"/>
      <c r="ST292"/>
      <c r="SU292"/>
      <c r="SV292"/>
      <c r="SW292"/>
      <c r="SX292"/>
      <c r="SY292"/>
      <c r="SZ292"/>
      <c r="TA292"/>
      <c r="TB292"/>
      <c r="TC292"/>
      <c r="TD292"/>
      <c r="TE292"/>
      <c r="TF292"/>
      <c r="TG292"/>
      <c r="TH292"/>
      <c r="TI292"/>
      <c r="TJ292"/>
      <c r="TK292"/>
      <c r="TL292"/>
      <c r="TM292"/>
      <c r="TN292"/>
      <c r="TO292"/>
      <c r="TP292"/>
      <c r="TQ292"/>
      <c r="TR292"/>
      <c r="TS292"/>
      <c r="TT292"/>
      <c r="TU292"/>
      <c r="TV292"/>
      <c r="TW292"/>
      <c r="TX292"/>
      <c r="TY292"/>
      <c r="TZ292"/>
      <c r="UA292"/>
      <c r="UB292"/>
      <c r="UC292"/>
      <c r="UD292"/>
      <c r="UE292"/>
      <c r="UF292"/>
      <c r="UG292"/>
      <c r="UH292"/>
      <c r="UI292"/>
      <c r="UJ292"/>
      <c r="UK292"/>
      <c r="UL292"/>
      <c r="UM292"/>
      <c r="UN292"/>
      <c r="UO292"/>
      <c r="UP292"/>
      <c r="UQ292"/>
      <c r="UR292"/>
      <c r="US292"/>
      <c r="UT292"/>
      <c r="UU292"/>
      <c r="UV292"/>
      <c r="UW292"/>
      <c r="UX292"/>
      <c r="UY292"/>
      <c r="UZ292"/>
      <c r="VA292"/>
      <c r="VB292"/>
      <c r="VC292"/>
      <c r="VD292"/>
      <c r="VE292"/>
      <c r="VF292"/>
      <c r="VG292"/>
      <c r="VH292"/>
      <c r="VI292"/>
      <c r="VJ292"/>
      <c r="VK292"/>
      <c r="VL292"/>
      <c r="VM292"/>
      <c r="VN292"/>
      <c r="VO292"/>
      <c r="VP292"/>
      <c r="VQ292"/>
      <c r="VR292"/>
      <c r="VS292"/>
      <c r="VT292"/>
      <c r="VU292"/>
      <c r="VV292"/>
      <c r="VW292"/>
      <c r="VX292"/>
      <c r="VY292"/>
      <c r="VZ292"/>
      <c r="WA292"/>
      <c r="WB292"/>
      <c r="WC292"/>
      <c r="WD292"/>
      <c r="WE292"/>
      <c r="WF292"/>
      <c r="WG292"/>
      <c r="WH292"/>
      <c r="WI292"/>
      <c r="WJ292"/>
      <c r="WK292"/>
      <c r="WL292"/>
      <c r="WM292"/>
      <c r="WN292"/>
      <c r="WO292"/>
      <c r="WP292"/>
      <c r="WQ292"/>
      <c r="WR292"/>
      <c r="WS292"/>
      <c r="WT292"/>
      <c r="WU292"/>
      <c r="WV292"/>
      <c r="WW292"/>
      <c r="WX292"/>
      <c r="WY292"/>
      <c r="WZ292"/>
      <c r="XA292"/>
      <c r="XB292"/>
      <c r="XC292"/>
      <c r="XD292"/>
      <c r="XE292"/>
      <c r="XF292"/>
      <c r="XG292"/>
      <c r="XH292"/>
      <c r="XI292"/>
      <c r="XJ292"/>
      <c r="XK292"/>
      <c r="XL292"/>
      <c r="XP292" s="2">
        <v>0</v>
      </c>
      <c r="ZR292" s="25">
        <v>3</v>
      </c>
      <c r="ZS292" s="9">
        <v>6</v>
      </c>
      <c r="ZT292" s="2">
        <v>0</v>
      </c>
      <c r="ZU292" s="9">
        <v>6</v>
      </c>
      <c r="ZV292" s="2">
        <v>0</v>
      </c>
      <c r="ZW292" s="9">
        <v>6</v>
      </c>
      <c r="ZX292" s="2">
        <v>0</v>
      </c>
      <c r="ZY292" s="9">
        <v>6</v>
      </c>
      <c r="ZZ292" s="9">
        <v>6</v>
      </c>
      <c r="AAA292" s="2">
        <v>0</v>
      </c>
      <c r="AAB292" s="9">
        <v>6</v>
      </c>
      <c r="AAC292" s="9">
        <v>6</v>
      </c>
      <c r="AAD292" s="9">
        <v>6</v>
      </c>
      <c r="AAE292" s="9">
        <v>6</v>
      </c>
      <c r="AAF292" s="9">
        <v>6</v>
      </c>
      <c r="AAG292" s="9">
        <v>6</v>
      </c>
      <c r="AAH292" s="9">
        <v>6</v>
      </c>
      <c r="AAI292" s="9">
        <v>6</v>
      </c>
      <c r="AAJ292" s="25">
        <v>3</v>
      </c>
      <c r="AAK292" s="1">
        <v>1</v>
      </c>
      <c r="AAL292" s="1">
        <v>15</v>
      </c>
      <c r="AAM292" s="1">
        <v>15</v>
      </c>
      <c r="AAN292" s="1">
        <v>15</v>
      </c>
      <c r="AAO292" s="1">
        <v>15</v>
      </c>
      <c r="AAP292" s="1">
        <v>15</v>
      </c>
      <c r="AAQ292" s="1">
        <v>15</v>
      </c>
      <c r="AAR292" s="1">
        <v>1</v>
      </c>
      <c r="AAS292" s="2">
        <v>0</v>
      </c>
      <c r="AAT292" s="1">
        <v>1</v>
      </c>
      <c r="AAU292" s="1">
        <v>15</v>
      </c>
      <c r="AAV292" s="1">
        <v>15</v>
      </c>
      <c r="AAW292" s="1">
        <v>15</v>
      </c>
      <c r="AAX292" s="1">
        <v>15</v>
      </c>
      <c r="AAY292" s="1">
        <v>15</v>
      </c>
      <c r="AAZ292" s="1">
        <v>15</v>
      </c>
      <c r="ABA292" s="1">
        <v>1</v>
      </c>
      <c r="ABB292" s="2">
        <v>0</v>
      </c>
      <c r="ABC292" s="27">
        <v>13</v>
      </c>
      <c r="ABD292" s="27">
        <v>13</v>
      </c>
      <c r="ABE292" s="27">
        <v>13</v>
      </c>
      <c r="ABF292" s="27">
        <v>13</v>
      </c>
      <c r="ABG292" s="27">
        <v>13</v>
      </c>
      <c r="ABH292" s="27">
        <v>13</v>
      </c>
      <c r="ABI292" s="27">
        <v>13</v>
      </c>
      <c r="ABJ292" s="27">
        <v>13</v>
      </c>
      <c r="ABK292" s="2">
        <v>0</v>
      </c>
      <c r="ABL292" s="1">
        <v>1</v>
      </c>
      <c r="ABM292" s="1">
        <v>15</v>
      </c>
      <c r="ABN292" s="1">
        <v>15</v>
      </c>
      <c r="ABO292" s="1">
        <v>15</v>
      </c>
      <c r="ABP292" s="1">
        <v>15</v>
      </c>
      <c r="ABQ292" s="1">
        <v>15</v>
      </c>
      <c r="ABR292" s="1">
        <v>15</v>
      </c>
      <c r="ABS292" s="1">
        <v>1</v>
      </c>
      <c r="ABT292" s="2">
        <v>0</v>
      </c>
      <c r="AJH292"/>
      <c r="AJI292"/>
      <c r="AJJ292"/>
      <c r="AJK292"/>
      <c r="AJL292"/>
      <c r="AJM292"/>
      <c r="AJN292"/>
      <c r="AJO292"/>
      <c r="AJS292" s="1">
        <v>15</v>
      </c>
      <c r="AJT292" s="1">
        <v>15</v>
      </c>
      <c r="AJU292" s="1">
        <v>15</v>
      </c>
      <c r="AJV292" s="2">
        <v>0</v>
      </c>
      <c r="AKM292" s="25">
        <v>3</v>
      </c>
      <c r="AKN292" s="9">
        <v>6</v>
      </c>
      <c r="AKO292" s="2">
        <v>0</v>
      </c>
      <c r="AKP292" s="9">
        <v>6</v>
      </c>
      <c r="AKQ292" s="2">
        <v>0</v>
      </c>
      <c r="AKR292" s="9">
        <v>6</v>
      </c>
      <c r="AKS292" s="2">
        <v>0</v>
      </c>
      <c r="AKT292" s="9">
        <v>6</v>
      </c>
      <c r="AKU292" s="9">
        <v>6</v>
      </c>
      <c r="AKV292" s="2">
        <v>0</v>
      </c>
      <c r="AKW292" s="9">
        <v>6</v>
      </c>
      <c r="AKX292" s="9">
        <v>6</v>
      </c>
      <c r="AKY292" s="9">
        <v>6</v>
      </c>
      <c r="AKZ292" s="9">
        <v>6</v>
      </c>
      <c r="ALA292" s="9">
        <v>6</v>
      </c>
      <c r="ALB292" s="9">
        <v>6</v>
      </c>
      <c r="ALC292" s="9">
        <v>6</v>
      </c>
      <c r="ALD292" s="9">
        <v>6</v>
      </c>
      <c r="ALE292" s="25">
        <v>3</v>
      </c>
      <c r="ALF292" s="1">
        <v>1</v>
      </c>
      <c r="ALG292" s="1">
        <v>15</v>
      </c>
      <c r="ALH292" s="1">
        <v>15</v>
      </c>
      <c r="ALI292" s="1">
        <v>15</v>
      </c>
      <c r="ALJ292" s="1">
        <v>15</v>
      </c>
      <c r="ALK292" s="1">
        <v>15</v>
      </c>
      <c r="ALL292" s="1">
        <v>15</v>
      </c>
      <c r="ALM292" s="1">
        <v>1</v>
      </c>
      <c r="ALN292" s="2">
        <v>0</v>
      </c>
      <c r="ALO292" s="1">
        <v>1</v>
      </c>
      <c r="ALP292" s="1">
        <v>15</v>
      </c>
      <c r="ALQ292" s="1">
        <v>15</v>
      </c>
      <c r="ALR292" s="1">
        <v>15</v>
      </c>
      <c r="ALS292" s="1">
        <v>15</v>
      </c>
      <c r="ALT292" s="1">
        <v>15</v>
      </c>
      <c r="ALU292" s="1">
        <v>15</v>
      </c>
      <c r="ALV292" s="1">
        <v>1</v>
      </c>
      <c r="ALW292" s="25">
        <v>3</v>
      </c>
      <c r="ALX292" s="9">
        <v>6</v>
      </c>
      <c r="ALY292" s="9">
        <v>6</v>
      </c>
      <c r="ALZ292" s="9">
        <v>6</v>
      </c>
      <c r="AMA292" s="9">
        <v>6</v>
      </c>
      <c r="AMB292" s="9">
        <v>6</v>
      </c>
      <c r="AMC292" s="9">
        <v>6</v>
      </c>
      <c r="AMD292" s="9">
        <v>6</v>
      </c>
      <c r="AME292" s="9">
        <v>6</v>
      </c>
      <c r="AMF292" s="25">
        <v>3</v>
      </c>
      <c r="AMG292" s="1">
        <v>1</v>
      </c>
      <c r="AMH292" s="1">
        <v>15</v>
      </c>
      <c r="AMI292" s="1">
        <v>15</v>
      </c>
      <c r="AMJ292" s="1">
        <v>15</v>
      </c>
      <c r="AMK292" s="1">
        <v>15</v>
      </c>
      <c r="AML292" s="1">
        <v>15</v>
      </c>
      <c r="AMM292" s="1">
        <v>15</v>
      </c>
      <c r="AMN292" s="1">
        <v>1</v>
      </c>
      <c r="AMO292" s="2">
        <v>0</v>
      </c>
      <c r="ANI292" s="41"/>
      <c r="ANJ292" s="41"/>
      <c r="ANK292" s="41"/>
      <c r="ANL292" s="41"/>
      <c r="ANM292" s="41"/>
      <c r="ANN292" s="41"/>
      <c r="ANO292" s="41"/>
      <c r="ANP292" s="41"/>
      <c r="ANQ292" s="41"/>
      <c r="ANR292" s="41"/>
      <c r="ANS292" s="41"/>
      <c r="ANT292" s="41"/>
      <c r="ANU292" s="41"/>
      <c r="ANV292" s="41"/>
      <c r="ANW292" s="41"/>
      <c r="ANX292" s="41"/>
      <c r="ANY292" s="41"/>
      <c r="ANZ292" s="41"/>
      <c r="AOA292" s="41"/>
      <c r="AOB292" s="41"/>
      <c r="AOC292" s="41"/>
      <c r="AOD292" s="41"/>
      <c r="AOE292" s="41"/>
      <c r="AOF292" s="41"/>
      <c r="AOG292" s="41"/>
      <c r="AOH292" s="41"/>
      <c r="AOI292" s="41"/>
      <c r="AOJ292" s="41"/>
      <c r="AOK292" s="41"/>
      <c r="AOL292" s="41"/>
      <c r="AOM292" s="41"/>
      <c r="AON292" s="41"/>
      <c r="AOO292" s="41"/>
      <c r="AOP292" s="41"/>
      <c r="AOQ292" s="41"/>
      <c r="AOR292" s="41"/>
      <c r="AOS292" s="41"/>
      <c r="AOT292" s="41"/>
      <c r="AOU292" s="41"/>
      <c r="AOV292" s="41"/>
      <c r="AOW292" s="41"/>
      <c r="AOX292" s="41"/>
      <c r="AOY292" s="41"/>
      <c r="AOZ292" s="41"/>
      <c r="APA292" s="41"/>
      <c r="APB292" s="41"/>
      <c r="APC292" s="41">
        <v>0</v>
      </c>
      <c r="APD292" s="41"/>
      <c r="APE292" s="41"/>
      <c r="APF292" s="41"/>
      <c r="APG292" s="41"/>
      <c r="APH292" s="41"/>
      <c r="API292" s="41"/>
      <c r="APJ292" s="41"/>
      <c r="APK292" s="41"/>
      <c r="APL292" s="41"/>
      <c r="APM292" s="41"/>
      <c r="APN292" s="41"/>
      <c r="APO292" s="41"/>
      <c r="APP292" s="41"/>
      <c r="APQ292" s="41"/>
      <c r="APR292" s="41"/>
      <c r="APS292" s="41"/>
      <c r="APT292" s="41"/>
      <c r="APU292" s="41"/>
      <c r="APV292" s="41"/>
      <c r="APW292" s="41"/>
      <c r="APX292" s="41"/>
      <c r="APY292" s="41"/>
      <c r="APZ292" s="41"/>
      <c r="AQA292" s="41"/>
      <c r="AQB292" s="41"/>
      <c r="AQC292" s="41"/>
      <c r="AQD292" s="41"/>
      <c r="AQE292" s="41"/>
      <c r="AQF292" s="41"/>
      <c r="AQG292" s="41"/>
      <c r="AQH292" s="41"/>
      <c r="AQI292" s="41"/>
      <c r="AQJ292" s="41"/>
      <c r="AQK292" s="41"/>
      <c r="AQL292" s="41"/>
      <c r="AQM292" s="41"/>
      <c r="AQN292" s="41"/>
      <c r="AQO292" s="41"/>
      <c r="AQP292" s="41"/>
      <c r="AQQ292" s="41"/>
      <c r="AQR292" s="41"/>
      <c r="AQS292" s="41"/>
      <c r="AQT292" s="41"/>
      <c r="AQU292" s="41"/>
      <c r="AQV292" s="41"/>
      <c r="AQW292" s="41"/>
      <c r="AQX292" s="41"/>
      <c r="AQY292" s="41"/>
      <c r="AQZ292" s="41"/>
      <c r="ARA292" s="41"/>
      <c r="ARB292" s="41"/>
      <c r="ARC292" s="41"/>
      <c r="ARD292" s="41"/>
      <c r="ARE292" s="41"/>
      <c r="ARF292" s="41"/>
      <c r="ARG292" s="41"/>
      <c r="ARH292" s="41"/>
      <c r="ARI292" s="41"/>
      <c r="ARJ292" s="41"/>
      <c r="ARK292" s="41"/>
      <c r="ARL292" s="41"/>
      <c r="ARM292" s="41"/>
      <c r="ARN292" s="41"/>
      <c r="ARO292" s="41"/>
      <c r="ARP292" s="41"/>
      <c r="ARQ292" s="41"/>
      <c r="ARR292" s="41"/>
      <c r="ARS292" s="41"/>
      <c r="ART292" s="41"/>
      <c r="ARU292" s="41"/>
      <c r="ARV292" s="41"/>
      <c r="ARW292" s="41"/>
      <c r="ARX292" s="41"/>
      <c r="ARY292" s="41"/>
      <c r="ARZ292" s="41"/>
      <c r="ASA292" s="41"/>
      <c r="ASB292" s="41"/>
      <c r="ASC292" s="41"/>
      <c r="ASD292" s="41"/>
      <c r="ASE292" s="41"/>
      <c r="ASF292" s="41"/>
      <c r="ASG292" s="41"/>
      <c r="ASH292" s="41"/>
      <c r="ASI292" s="41"/>
      <c r="ASJ292" s="41"/>
      <c r="ASK292" s="41"/>
      <c r="ASL292" s="41"/>
      <c r="ASM292" s="41"/>
      <c r="ASN292" s="41"/>
      <c r="ASO292" s="41"/>
      <c r="ASP292" s="41"/>
      <c r="ASQ292" s="41"/>
      <c r="ASR292" s="41"/>
      <c r="ASS292" s="41"/>
      <c r="AST292" s="41"/>
      <c r="ASU292" s="41"/>
      <c r="ASV292" s="41"/>
      <c r="ASW292" s="41"/>
      <c r="ASX292" s="41"/>
      <c r="ASY292" s="41"/>
      <c r="ASZ292" s="41"/>
      <c r="ATA292" s="41"/>
      <c r="ATB292" s="41"/>
      <c r="ATC292" s="41"/>
      <c r="ATD292" s="41"/>
      <c r="ATE292" s="41"/>
      <c r="ATF292" s="41"/>
      <c r="ATG292" s="41"/>
      <c r="ATH292" s="41"/>
      <c r="ATI292" s="41"/>
      <c r="ATJ292" s="41"/>
      <c r="ATK292" s="41"/>
      <c r="ATL292" s="41"/>
      <c r="ATM292" s="41"/>
      <c r="ATN292" s="41"/>
      <c r="ATO292" s="41"/>
      <c r="ATP292" s="41"/>
      <c r="ATQ292" s="41"/>
      <c r="ATR292" s="41"/>
      <c r="ATS292" s="41"/>
      <c r="ATT292" s="41"/>
      <c r="ATU292" s="41"/>
      <c r="ATV292" s="41"/>
      <c r="ATW292" s="41"/>
      <c r="ATX292" s="41"/>
      <c r="ATY292" s="41">
        <v>0</v>
      </c>
      <c r="ATZ292" s="41">
        <v>0</v>
      </c>
      <c r="AUA292" s="41">
        <v>0</v>
      </c>
      <c r="AUB292" s="41">
        <v>0</v>
      </c>
      <c r="AUC292" s="41"/>
      <c r="AUD292"/>
      <c r="AUE292"/>
      <c r="AUF292"/>
      <c r="AUG292"/>
      <c r="AUH292"/>
      <c r="AUI292"/>
      <c r="AUJ292"/>
      <c r="AUN292" s="1">
        <v>15</v>
      </c>
      <c r="AVK292" s="2">
        <v>0</v>
      </c>
      <c r="AVL292" s="1">
        <v>15</v>
      </c>
      <c r="AVM292" s="1">
        <v>15</v>
      </c>
      <c r="AVN292" s="1">
        <v>15</v>
      </c>
      <c r="AVO292" s="2">
        <v>0</v>
      </c>
      <c r="AVP292" s="1">
        <v>15</v>
      </c>
      <c r="AVQ292" s="1">
        <v>15</v>
      </c>
      <c r="AVR292" s="1">
        <v>15</v>
      </c>
      <c r="AVS292" s="2">
        <v>0</v>
      </c>
      <c r="AVT292" s="1">
        <v>15</v>
      </c>
      <c r="AVU292" s="1">
        <v>15</v>
      </c>
      <c r="AVV292" s="1">
        <v>15</v>
      </c>
      <c r="AVW292" s="2">
        <v>0</v>
      </c>
      <c r="AVX292" s="1">
        <v>15</v>
      </c>
      <c r="AVY292" s="1">
        <v>15</v>
      </c>
      <c r="AVZ292" s="1">
        <v>15</v>
      </c>
      <c r="AWA292" s="2">
        <v>0</v>
      </c>
      <c r="AWB292" s="1">
        <v>15</v>
      </c>
      <c r="AWC292" s="1">
        <v>15</v>
      </c>
      <c r="AWD292" s="1">
        <v>15</v>
      </c>
      <c r="AWE292" s="2">
        <v>0</v>
      </c>
      <c r="AWF292" s="1">
        <v>15</v>
      </c>
      <c r="AWG292" s="1">
        <v>15</v>
      </c>
      <c r="AWH292" s="1">
        <v>15</v>
      </c>
      <c r="AWI292" s="2">
        <v>0</v>
      </c>
      <c r="AWJ292" s="1">
        <v>15</v>
      </c>
      <c r="AWK292" s="1">
        <v>15</v>
      </c>
      <c r="AWL292" s="1">
        <v>15</v>
      </c>
      <c r="AWM292" s="2">
        <v>0</v>
      </c>
      <c r="AWN292" s="1">
        <v>15</v>
      </c>
      <c r="AWO292" s="1">
        <v>15</v>
      </c>
      <c r="AWP292" s="1">
        <v>15</v>
      </c>
      <c r="AWQ292" s="2">
        <v>0</v>
      </c>
      <c r="AWR292" s="1">
        <v>15</v>
      </c>
      <c r="AWS292" s="1">
        <v>15</v>
      </c>
      <c r="AWT292" s="1">
        <v>15</v>
      </c>
      <c r="AWU292" s="2">
        <v>0</v>
      </c>
      <c r="AWV292" s="9">
        <v>6</v>
      </c>
      <c r="AWW292" s="9">
        <v>6</v>
      </c>
      <c r="AWX292" s="9">
        <v>6</v>
      </c>
      <c r="AWY292" s="2">
        <v>0</v>
      </c>
      <c r="AWZ292" s="1">
        <v>15</v>
      </c>
      <c r="AXA292" s="1">
        <v>15</v>
      </c>
      <c r="AXB292" s="1">
        <v>15</v>
      </c>
      <c r="AXC292" s="2">
        <v>0</v>
      </c>
      <c r="AXD292" s="1">
        <v>15</v>
      </c>
      <c r="AXE292" s="1">
        <v>15</v>
      </c>
      <c r="AXF292" s="1">
        <v>15</v>
      </c>
      <c r="AXG292" s="2">
        <v>0</v>
      </c>
      <c r="AXH292" s="1">
        <v>15</v>
      </c>
      <c r="AXI292" s="1">
        <v>15</v>
      </c>
      <c r="AXJ292" s="1">
        <v>15</v>
      </c>
      <c r="AXK292" s="2">
        <v>0</v>
      </c>
      <c r="AXL292" s="1">
        <v>15</v>
      </c>
      <c r="AXM292" s="1">
        <v>15</v>
      </c>
      <c r="AXN292" s="1">
        <v>15</v>
      </c>
      <c r="AXO292" s="2">
        <v>0</v>
      </c>
      <c r="AZZ292" s="1">
        <v>0</v>
      </c>
      <c r="BEZ292"/>
      <c r="BFA292"/>
      <c r="BFB292"/>
      <c r="BFC292"/>
      <c r="BFD292"/>
      <c r="BFE292"/>
      <c r="BFF292"/>
      <c r="BFG292"/>
      <c r="BFL292" s="1">
        <v>15</v>
      </c>
      <c r="BGJ292" s="2">
        <v>0</v>
      </c>
      <c r="BGK292" s="1">
        <v>15</v>
      </c>
      <c r="BGL292" s="1">
        <v>15</v>
      </c>
      <c r="BGM292" s="1">
        <v>15</v>
      </c>
      <c r="BGN292" s="2">
        <v>0</v>
      </c>
      <c r="BGO292" s="1">
        <v>15</v>
      </c>
      <c r="BGP292" s="1">
        <v>15</v>
      </c>
      <c r="BGQ292" s="1">
        <v>15</v>
      </c>
      <c r="BGR292" s="2">
        <v>0</v>
      </c>
      <c r="BGS292" s="1">
        <v>15</v>
      </c>
      <c r="BGT292" s="1">
        <v>15</v>
      </c>
      <c r="BGU292" s="1">
        <v>15</v>
      </c>
      <c r="BGV292" s="2">
        <v>0</v>
      </c>
      <c r="BGW292" s="1">
        <v>15</v>
      </c>
      <c r="BGX292" s="1">
        <v>15</v>
      </c>
      <c r="BGY292" s="1">
        <v>15</v>
      </c>
      <c r="BGZ292" s="2">
        <v>0</v>
      </c>
      <c r="BHA292" s="1">
        <v>15</v>
      </c>
      <c r="BHB292" s="1">
        <v>15</v>
      </c>
      <c r="BHC292" s="1">
        <v>15</v>
      </c>
      <c r="BHD292" s="25">
        <v>3</v>
      </c>
      <c r="BHE292" s="1">
        <v>15</v>
      </c>
      <c r="BHF292" s="1">
        <v>15</v>
      </c>
      <c r="BHG292" s="1">
        <v>15</v>
      </c>
      <c r="BHH292" s="2">
        <v>0</v>
      </c>
      <c r="BHI292" s="1">
        <v>15</v>
      </c>
      <c r="BHJ292" s="1">
        <v>15</v>
      </c>
      <c r="BHK292" s="1">
        <v>15</v>
      </c>
      <c r="BHL292" s="2">
        <v>0</v>
      </c>
      <c r="BHM292" s="1">
        <v>15</v>
      </c>
      <c r="BHN292" s="1">
        <v>15</v>
      </c>
      <c r="BHO292" s="1">
        <v>15</v>
      </c>
      <c r="BHP292" s="2">
        <v>0</v>
      </c>
      <c r="BHQ292" s="1">
        <v>15</v>
      </c>
      <c r="BHR292" s="1">
        <v>15</v>
      </c>
      <c r="BHS292" s="1">
        <v>15</v>
      </c>
      <c r="BHT292" s="2">
        <v>0</v>
      </c>
      <c r="BHU292" s="9">
        <v>6</v>
      </c>
      <c r="BHV292" s="9">
        <v>6</v>
      </c>
      <c r="BHW292" s="9">
        <v>6</v>
      </c>
      <c r="BHX292" s="25">
        <v>3</v>
      </c>
      <c r="BHY292" s="1">
        <v>15</v>
      </c>
      <c r="BHZ292" s="1">
        <v>15</v>
      </c>
      <c r="BIA292" s="1">
        <v>15</v>
      </c>
      <c r="BIB292" s="2">
        <v>0</v>
      </c>
      <c r="BIC292" s="1">
        <v>15</v>
      </c>
      <c r="BID292" s="1">
        <v>15</v>
      </c>
      <c r="BIE292" s="1">
        <v>15</v>
      </c>
      <c r="BIF292" s="2">
        <v>0</v>
      </c>
      <c r="BIG292" s="1">
        <v>15</v>
      </c>
      <c r="BIH292" s="1">
        <v>15</v>
      </c>
      <c r="BII292" s="1">
        <v>15</v>
      </c>
      <c r="BIJ292" s="2">
        <v>0</v>
      </c>
      <c r="BIK292" s="1">
        <v>15</v>
      </c>
      <c r="BIL292" s="1">
        <v>15</v>
      </c>
      <c r="BIM292" s="1">
        <v>15</v>
      </c>
      <c r="BIN292" s="2">
        <v>0</v>
      </c>
      <c r="BPY292"/>
      <c r="BPZ292"/>
      <c r="BQA292"/>
      <c r="BQB292"/>
      <c r="BQC292"/>
      <c r="BQD292"/>
      <c r="BQE292"/>
      <c r="BQF292"/>
      <c r="BQK292" s="1">
        <v>15</v>
      </c>
    </row>
    <row r="293" spans="20:1805" ht="7.05" customHeight="1" x14ac:dyDescent="0.3">
      <c r="T293" s="2">
        <v>0</v>
      </c>
      <c r="MU293" s="1">
        <v>13</v>
      </c>
      <c r="MV293" s="1">
        <v>12</v>
      </c>
      <c r="MW293" s="1">
        <v>8</v>
      </c>
      <c r="NO293" s="9">
        <v>6</v>
      </c>
      <c r="NP293" s="1">
        <v>1</v>
      </c>
      <c r="NQ293" s="1">
        <v>1</v>
      </c>
      <c r="NR293" s="1">
        <v>1</v>
      </c>
      <c r="NS293" s="1">
        <v>1</v>
      </c>
      <c r="NT293" s="1">
        <v>1</v>
      </c>
      <c r="NU293" s="1">
        <v>1</v>
      </c>
      <c r="NV293" s="1">
        <v>1</v>
      </c>
      <c r="NW293" s="1">
        <v>1</v>
      </c>
      <c r="NX293" s="2">
        <v>0</v>
      </c>
      <c r="NY293" s="1">
        <v>1</v>
      </c>
      <c r="NZ293" s="1">
        <v>1</v>
      </c>
      <c r="OA293" s="1">
        <v>1</v>
      </c>
      <c r="OB293" s="9">
        <v>6</v>
      </c>
      <c r="OC293" s="9">
        <v>6</v>
      </c>
      <c r="OD293" s="1">
        <v>1</v>
      </c>
      <c r="OE293" s="1">
        <v>1</v>
      </c>
      <c r="OF293" s="1">
        <v>1</v>
      </c>
      <c r="OG293" s="9">
        <v>6</v>
      </c>
      <c r="OH293" s="1">
        <v>1</v>
      </c>
      <c r="OI293" s="1">
        <v>1</v>
      </c>
      <c r="OJ293" s="1">
        <v>1</v>
      </c>
      <c r="OK293" s="1">
        <v>1</v>
      </c>
      <c r="OL293" s="1">
        <v>1</v>
      </c>
      <c r="OM293" s="1">
        <v>1</v>
      </c>
      <c r="ON293" s="1">
        <v>1</v>
      </c>
      <c r="OO293" s="1">
        <v>1</v>
      </c>
      <c r="OP293" s="2">
        <v>0</v>
      </c>
      <c r="OQ293" s="1">
        <v>1</v>
      </c>
      <c r="OR293" s="1">
        <v>1</v>
      </c>
      <c r="OS293" s="1">
        <v>1</v>
      </c>
      <c r="OT293" s="1">
        <v>1</v>
      </c>
      <c r="OU293" s="1">
        <v>1</v>
      </c>
      <c r="OV293" s="1">
        <v>1</v>
      </c>
      <c r="OW293" s="1">
        <v>1</v>
      </c>
      <c r="OX293" s="1">
        <v>1</v>
      </c>
      <c r="OY293" s="2">
        <v>0</v>
      </c>
      <c r="OZ293" s="27">
        <v>13</v>
      </c>
      <c r="PA293" s="27">
        <v>13</v>
      </c>
      <c r="PB293" s="27">
        <v>13</v>
      </c>
      <c r="PC293" s="27">
        <v>13</v>
      </c>
      <c r="PD293" s="27">
        <v>13</v>
      </c>
      <c r="PE293" s="27">
        <v>13</v>
      </c>
      <c r="PF293" s="27">
        <v>13</v>
      </c>
      <c r="PG293" s="27">
        <v>13</v>
      </c>
      <c r="PH293" s="2">
        <v>0</v>
      </c>
      <c r="PI293" s="1">
        <v>1</v>
      </c>
      <c r="PJ293" s="1">
        <v>1</v>
      </c>
      <c r="PK293" s="1">
        <v>1</v>
      </c>
      <c r="PL293" s="1">
        <v>1</v>
      </c>
      <c r="PM293" s="1">
        <v>1</v>
      </c>
      <c r="PN293" s="1">
        <v>1</v>
      </c>
      <c r="PO293" s="1">
        <v>1</v>
      </c>
      <c r="PP293" s="1">
        <v>1</v>
      </c>
      <c r="PQ293" s="2">
        <v>0</v>
      </c>
      <c r="QL293"/>
      <c r="QM293"/>
      <c r="QN293"/>
      <c r="QO293"/>
      <c r="QP293"/>
      <c r="QQ293"/>
      <c r="QR293"/>
      <c r="QS293"/>
      <c r="QT293"/>
      <c r="QU293"/>
      <c r="QV293"/>
      <c r="QW293"/>
      <c r="QX293"/>
      <c r="QY293"/>
      <c r="QZ293"/>
      <c r="RA293"/>
      <c r="RB293"/>
      <c r="RC293"/>
      <c r="RD293"/>
      <c r="RE293"/>
      <c r="RF293"/>
      <c r="RG293"/>
      <c r="RH293"/>
      <c r="RI293"/>
      <c r="RJ293"/>
      <c r="RK293"/>
      <c r="RL293"/>
      <c r="RM293"/>
      <c r="RN293"/>
      <c r="RO293"/>
      <c r="RP293"/>
      <c r="RQ293"/>
      <c r="RR293"/>
      <c r="RS293"/>
      <c r="RT293"/>
      <c r="RU293"/>
      <c r="RV293"/>
      <c r="RW293"/>
      <c r="RX293"/>
      <c r="RY293"/>
      <c r="RZ293"/>
      <c r="SA293"/>
      <c r="SB293"/>
      <c r="SC293"/>
      <c r="SD293"/>
      <c r="SE293"/>
      <c r="SF293"/>
      <c r="SG293"/>
      <c r="SH293"/>
      <c r="SI293"/>
      <c r="SJ293"/>
      <c r="SK293"/>
      <c r="SL293"/>
      <c r="SM293"/>
      <c r="SN293"/>
      <c r="SO293"/>
      <c r="SP293"/>
      <c r="SQ293"/>
      <c r="SR293"/>
      <c r="SS293"/>
      <c r="ST293"/>
      <c r="SU293"/>
      <c r="SV293"/>
      <c r="SW293"/>
      <c r="SX293"/>
      <c r="SY293"/>
      <c r="SZ293"/>
      <c r="TA293"/>
      <c r="TB293"/>
      <c r="TC293"/>
      <c r="TD293"/>
      <c r="TE293"/>
      <c r="TF293"/>
      <c r="TG293"/>
      <c r="TH293"/>
      <c r="TI293"/>
      <c r="TJ293"/>
      <c r="TK293"/>
      <c r="TL293"/>
      <c r="TM293"/>
      <c r="TN293"/>
      <c r="TO293"/>
      <c r="TP293"/>
      <c r="TQ293"/>
      <c r="TR293"/>
      <c r="TS293"/>
      <c r="TT293"/>
      <c r="TU293"/>
      <c r="TV293"/>
      <c r="TW293"/>
      <c r="TX293"/>
      <c r="TY293"/>
      <c r="TZ293"/>
      <c r="UA293"/>
      <c r="UB293"/>
      <c r="UC293"/>
      <c r="UD293"/>
      <c r="UE293"/>
      <c r="UF293"/>
      <c r="UG293"/>
      <c r="UH293"/>
      <c r="UI293"/>
      <c r="UJ293"/>
      <c r="UK293"/>
      <c r="UL293"/>
      <c r="UM293"/>
      <c r="UN293"/>
      <c r="UO293"/>
      <c r="UP293"/>
      <c r="UQ293"/>
      <c r="UR293"/>
      <c r="US293"/>
      <c r="UT293"/>
      <c r="UU293"/>
      <c r="UV293"/>
      <c r="UW293"/>
      <c r="UX293"/>
      <c r="UY293"/>
      <c r="UZ293"/>
      <c r="VA293"/>
      <c r="VB293"/>
      <c r="VC293"/>
      <c r="VD293"/>
      <c r="VE293"/>
      <c r="VF293"/>
      <c r="VG293"/>
      <c r="VH293"/>
      <c r="VI293"/>
      <c r="VJ293"/>
      <c r="VK293"/>
      <c r="VL293"/>
      <c r="VM293"/>
      <c r="VN293"/>
      <c r="VO293"/>
      <c r="VP293"/>
      <c r="VQ293"/>
      <c r="VR293"/>
      <c r="VS293"/>
      <c r="VT293"/>
      <c r="VU293"/>
      <c r="VV293"/>
      <c r="VW293"/>
      <c r="VX293"/>
      <c r="VY293"/>
      <c r="VZ293"/>
      <c r="WA293"/>
      <c r="WB293"/>
      <c r="WC293"/>
      <c r="WD293"/>
      <c r="WE293"/>
      <c r="WF293"/>
      <c r="WG293"/>
      <c r="WH293"/>
      <c r="WI293"/>
      <c r="WJ293"/>
      <c r="WK293"/>
      <c r="WL293"/>
      <c r="WM293"/>
      <c r="WN293"/>
      <c r="WO293"/>
      <c r="WP293"/>
      <c r="WQ293"/>
      <c r="WR293"/>
      <c r="WS293"/>
      <c r="WT293"/>
      <c r="WU293"/>
      <c r="WV293"/>
      <c r="WW293"/>
      <c r="WX293"/>
      <c r="WY293"/>
      <c r="WZ293"/>
      <c r="XA293"/>
      <c r="XB293"/>
      <c r="XC293"/>
      <c r="XD293"/>
      <c r="XE293"/>
      <c r="XF293"/>
      <c r="XG293"/>
      <c r="XH293"/>
      <c r="XI293"/>
      <c r="XJ293"/>
      <c r="XK293"/>
      <c r="XL293"/>
      <c r="XP293" s="2">
        <v>0</v>
      </c>
      <c r="ZR293" s="25">
        <v>3</v>
      </c>
      <c r="ZS293" s="9">
        <v>6</v>
      </c>
      <c r="ZT293" s="9">
        <v>6</v>
      </c>
      <c r="ZU293" s="9">
        <v>6</v>
      </c>
      <c r="ZV293" s="9">
        <v>6</v>
      </c>
      <c r="ZW293" s="9">
        <v>6</v>
      </c>
      <c r="ZX293" s="9">
        <v>6</v>
      </c>
      <c r="ZY293" s="9">
        <v>6</v>
      </c>
      <c r="ZZ293" s="9">
        <v>6</v>
      </c>
      <c r="AAA293" s="2">
        <v>0</v>
      </c>
      <c r="AAB293" s="9">
        <v>6</v>
      </c>
      <c r="AAC293" s="9">
        <v>6</v>
      </c>
      <c r="AAD293" s="9">
        <v>6</v>
      </c>
      <c r="AAE293" s="9">
        <v>6</v>
      </c>
      <c r="AAF293" s="9">
        <v>6</v>
      </c>
      <c r="AAG293" s="9">
        <v>6</v>
      </c>
      <c r="AAH293" s="9">
        <v>6</v>
      </c>
      <c r="AAI293" s="9">
        <v>6</v>
      </c>
      <c r="AAJ293" s="25">
        <v>3</v>
      </c>
      <c r="AAK293" s="1">
        <v>1</v>
      </c>
      <c r="AAL293" s="1">
        <v>1</v>
      </c>
      <c r="AAM293" s="1">
        <v>1</v>
      </c>
      <c r="AAN293" s="1">
        <v>1</v>
      </c>
      <c r="AAO293" s="1">
        <v>1</v>
      </c>
      <c r="AAP293" s="1">
        <v>1</v>
      </c>
      <c r="AAQ293" s="1">
        <v>1</v>
      </c>
      <c r="AAR293" s="1">
        <v>1</v>
      </c>
      <c r="AAS293" s="2">
        <v>0</v>
      </c>
      <c r="AAT293" s="1">
        <v>1</v>
      </c>
      <c r="AAU293" s="1">
        <v>1</v>
      </c>
      <c r="AAV293" s="1">
        <v>1</v>
      </c>
      <c r="AAW293" s="1">
        <v>1</v>
      </c>
      <c r="AAX293" s="1">
        <v>1</v>
      </c>
      <c r="AAY293" s="1">
        <v>1</v>
      </c>
      <c r="AAZ293" s="1">
        <v>1</v>
      </c>
      <c r="ABA293" s="1">
        <v>1</v>
      </c>
      <c r="ABB293" s="2">
        <v>0</v>
      </c>
      <c r="ABC293" s="27">
        <v>13</v>
      </c>
      <c r="ABD293" s="27">
        <v>13</v>
      </c>
      <c r="ABE293" s="27">
        <v>13</v>
      </c>
      <c r="ABF293" s="27">
        <v>13</v>
      </c>
      <c r="ABG293" s="27">
        <v>13</v>
      </c>
      <c r="ABH293" s="27">
        <v>13</v>
      </c>
      <c r="ABI293" s="27">
        <v>13</v>
      </c>
      <c r="ABJ293" s="27">
        <v>13</v>
      </c>
      <c r="ABK293" s="2">
        <v>0</v>
      </c>
      <c r="ABL293" s="1">
        <v>1</v>
      </c>
      <c r="ABM293" s="1">
        <v>1</v>
      </c>
      <c r="ABN293" s="1">
        <v>1</v>
      </c>
      <c r="ABO293" s="1">
        <v>1</v>
      </c>
      <c r="ABP293" s="1">
        <v>1</v>
      </c>
      <c r="ABQ293" s="1">
        <v>1</v>
      </c>
      <c r="ABR293" s="1">
        <v>1</v>
      </c>
      <c r="ABS293" s="1">
        <v>1</v>
      </c>
      <c r="ABT293" s="2">
        <v>0</v>
      </c>
      <c r="ACO293"/>
      <c r="ACP293"/>
      <c r="ACQ293"/>
      <c r="ACR293"/>
      <c r="ACS293"/>
      <c r="ACT293"/>
      <c r="ACU293"/>
      <c r="ACV293"/>
      <c r="ACW293"/>
      <c r="ACX293"/>
      <c r="ACY293"/>
      <c r="ACZ293"/>
      <c r="ADA293"/>
      <c r="ADB293"/>
      <c r="ADC293"/>
      <c r="ADD293"/>
      <c r="ADE293"/>
      <c r="ADF293"/>
      <c r="ADG293"/>
      <c r="ADH293"/>
      <c r="ADI293"/>
      <c r="ADJ293"/>
      <c r="ADK293"/>
      <c r="ADL293"/>
      <c r="ADM293"/>
      <c r="ADN293"/>
      <c r="ADO293"/>
      <c r="ADP293"/>
      <c r="ADQ293"/>
      <c r="ADR293"/>
      <c r="ADS293"/>
      <c r="ADT293"/>
      <c r="ADU293"/>
      <c r="ADV293"/>
      <c r="ADW293"/>
      <c r="ADX293"/>
      <c r="ADY293"/>
      <c r="ADZ293"/>
      <c r="AEA293"/>
      <c r="AEB293"/>
      <c r="AEC293"/>
      <c r="AED293"/>
      <c r="AEE293"/>
      <c r="AEF293"/>
      <c r="AEG293"/>
      <c r="AEH293"/>
      <c r="AEI293"/>
      <c r="AEJ293"/>
      <c r="AEK293"/>
      <c r="AEL293"/>
      <c r="AEM293"/>
      <c r="AEN293"/>
      <c r="AEO293"/>
      <c r="AEP293"/>
      <c r="AEQ293"/>
      <c r="AER293"/>
      <c r="AES293"/>
      <c r="AET293"/>
      <c r="AEU293"/>
      <c r="AEV293"/>
      <c r="AEW293"/>
      <c r="AEX293"/>
      <c r="AEY293"/>
      <c r="AEZ293"/>
      <c r="AFA293"/>
      <c r="AFB293"/>
      <c r="AFC293"/>
      <c r="AFD293"/>
      <c r="AFE293"/>
      <c r="AFF293"/>
      <c r="AFG293"/>
      <c r="AFH293"/>
      <c r="AFI293"/>
      <c r="AFJ293"/>
      <c r="AFK293"/>
      <c r="AFL293"/>
      <c r="AFM293"/>
      <c r="AFN293"/>
      <c r="AFO293"/>
      <c r="AFP293"/>
      <c r="AFQ293"/>
      <c r="AFR293"/>
      <c r="AFS293"/>
      <c r="AFT293"/>
      <c r="AFU293"/>
      <c r="AFV293"/>
      <c r="AFW293"/>
      <c r="AFX293"/>
      <c r="AFY293"/>
      <c r="AFZ293"/>
      <c r="AGA293"/>
      <c r="AGB293"/>
      <c r="AGC293"/>
      <c r="AGD293"/>
      <c r="AGE293"/>
      <c r="AGF293"/>
      <c r="AGG293"/>
      <c r="AGH293"/>
      <c r="AGI293"/>
      <c r="AGJ293"/>
      <c r="AGK293"/>
      <c r="AGL293"/>
      <c r="AGM293"/>
      <c r="AGN293"/>
      <c r="AGO293"/>
      <c r="AGP293"/>
      <c r="AGQ293"/>
      <c r="AGR293"/>
      <c r="AGS293"/>
      <c r="AGT293"/>
      <c r="AGU293"/>
      <c r="AGV293"/>
      <c r="AGW293"/>
      <c r="AGX293"/>
      <c r="AGY293"/>
      <c r="AGZ293"/>
      <c r="AHA293"/>
      <c r="AHB293"/>
      <c r="AHC293"/>
      <c r="AHD293"/>
      <c r="AHE293"/>
      <c r="AHF293"/>
      <c r="AHG293"/>
      <c r="AHH293"/>
      <c r="AHI293"/>
      <c r="AHJ293"/>
      <c r="AHK293"/>
      <c r="AHL293"/>
      <c r="AHM293"/>
      <c r="AHN293"/>
      <c r="AHO293"/>
      <c r="AHP293"/>
      <c r="AHQ293"/>
      <c r="AHR293"/>
      <c r="AHS293"/>
      <c r="AHT293"/>
      <c r="AHU293"/>
      <c r="AHV293"/>
      <c r="AHW293"/>
      <c r="AHX293"/>
      <c r="AHY293"/>
      <c r="AHZ293"/>
      <c r="AIA293"/>
      <c r="AIB293"/>
      <c r="AIC293"/>
      <c r="AID293"/>
      <c r="AIE293"/>
      <c r="AIF293"/>
      <c r="AIG293"/>
      <c r="AIH293"/>
      <c r="AII293"/>
      <c r="AIJ293"/>
      <c r="AIK293"/>
      <c r="AIL293"/>
      <c r="AIM293"/>
      <c r="AIN293"/>
      <c r="AIO293"/>
      <c r="AIP293"/>
      <c r="AIQ293"/>
      <c r="AIR293"/>
      <c r="AIS293"/>
      <c r="AIT293"/>
      <c r="AIU293"/>
      <c r="AIV293"/>
      <c r="AIW293"/>
      <c r="AIX293"/>
      <c r="AIY293"/>
      <c r="AIZ293"/>
      <c r="AJA293"/>
      <c r="AJB293"/>
      <c r="AJC293"/>
      <c r="AJD293"/>
      <c r="AJE293"/>
      <c r="AJF293"/>
      <c r="AJG293"/>
      <c r="AJH293"/>
      <c r="AJI293"/>
      <c r="AJJ293"/>
      <c r="AJK293"/>
      <c r="AJL293"/>
      <c r="AJM293"/>
      <c r="AJN293"/>
      <c r="AJO293"/>
      <c r="AJS293" s="1">
        <v>15</v>
      </c>
      <c r="AJT293" s="1">
        <v>15</v>
      </c>
      <c r="AJU293" s="1">
        <v>15</v>
      </c>
      <c r="AJV293" s="2">
        <v>0</v>
      </c>
      <c r="AKM293" s="25">
        <v>3</v>
      </c>
      <c r="AKN293" s="9">
        <v>6</v>
      </c>
      <c r="AKO293" s="2">
        <v>0</v>
      </c>
      <c r="AKP293" s="9">
        <v>6</v>
      </c>
      <c r="AKQ293" s="2">
        <v>0</v>
      </c>
      <c r="AKR293" s="9">
        <v>6</v>
      </c>
      <c r="AKS293" s="2">
        <v>0</v>
      </c>
      <c r="AKT293" s="9">
        <v>6</v>
      </c>
      <c r="AKU293" s="9">
        <v>6</v>
      </c>
      <c r="AKV293" s="2">
        <v>0</v>
      </c>
      <c r="AKW293" s="9">
        <v>6</v>
      </c>
      <c r="AKX293" s="9">
        <v>6</v>
      </c>
      <c r="AKY293" s="9">
        <v>6</v>
      </c>
      <c r="AKZ293" s="9">
        <v>6</v>
      </c>
      <c r="ALA293" s="9">
        <v>6</v>
      </c>
      <c r="ALB293" s="9">
        <v>6</v>
      </c>
      <c r="ALC293" s="9">
        <v>6</v>
      </c>
      <c r="ALD293" s="9">
        <v>6</v>
      </c>
      <c r="ALE293" s="25">
        <v>3</v>
      </c>
      <c r="ALF293" s="1">
        <v>1</v>
      </c>
      <c r="ALG293" s="1">
        <v>15</v>
      </c>
      <c r="ALH293" s="1">
        <v>15</v>
      </c>
      <c r="ALI293" s="1">
        <v>15</v>
      </c>
      <c r="ALJ293" s="1">
        <v>15</v>
      </c>
      <c r="ALK293" s="1">
        <v>15</v>
      </c>
      <c r="ALL293" s="1">
        <v>15</v>
      </c>
      <c r="ALM293" s="1">
        <v>1</v>
      </c>
      <c r="ALN293" s="2">
        <v>0</v>
      </c>
      <c r="ALO293" s="1">
        <v>1</v>
      </c>
      <c r="ALP293" s="1">
        <v>15</v>
      </c>
      <c r="ALQ293" s="1">
        <v>15</v>
      </c>
      <c r="ALR293" s="1">
        <v>15</v>
      </c>
      <c r="ALS293" s="1">
        <v>15</v>
      </c>
      <c r="ALT293" s="1">
        <v>15</v>
      </c>
      <c r="ALU293" s="1">
        <v>15</v>
      </c>
      <c r="ALV293" s="1">
        <v>1</v>
      </c>
      <c r="ALW293" s="25">
        <v>3</v>
      </c>
      <c r="ALX293" s="9">
        <v>6</v>
      </c>
      <c r="ALY293" s="9">
        <v>6</v>
      </c>
      <c r="ALZ293" s="9">
        <v>6</v>
      </c>
      <c r="AMA293" s="9">
        <v>6</v>
      </c>
      <c r="AMB293" s="9">
        <v>6</v>
      </c>
      <c r="AMC293" s="9">
        <v>6</v>
      </c>
      <c r="AMD293" s="9">
        <v>6</v>
      </c>
      <c r="AME293" s="9">
        <v>6</v>
      </c>
      <c r="AMF293" s="25">
        <v>3</v>
      </c>
      <c r="AMG293" s="1">
        <v>1</v>
      </c>
      <c r="AMH293" s="1">
        <v>15</v>
      </c>
      <c r="AMI293" s="1">
        <v>15</v>
      </c>
      <c r="AMJ293" s="1">
        <v>15</v>
      </c>
      <c r="AMK293" s="1">
        <v>15</v>
      </c>
      <c r="AML293" s="1">
        <v>15</v>
      </c>
      <c r="AMM293" s="1">
        <v>15</v>
      </c>
      <c r="AMN293" s="1">
        <v>1</v>
      </c>
      <c r="AMO293" s="2">
        <v>0</v>
      </c>
      <c r="AUC293"/>
      <c r="AUD293"/>
      <c r="AUE293"/>
      <c r="AUF293"/>
      <c r="AUG293"/>
      <c r="AUH293"/>
      <c r="AUI293"/>
      <c r="AUJ293"/>
      <c r="AUN293" s="1">
        <v>15</v>
      </c>
      <c r="AVK293" s="2">
        <v>0</v>
      </c>
      <c r="AVL293" s="2">
        <v>0</v>
      </c>
      <c r="AVM293" s="2">
        <v>0</v>
      </c>
      <c r="AVN293" s="2">
        <v>0</v>
      </c>
      <c r="AVO293" s="2">
        <v>0</v>
      </c>
      <c r="AVP293" s="2">
        <v>0</v>
      </c>
      <c r="AVQ293" s="2">
        <v>0</v>
      </c>
      <c r="AVR293" s="2">
        <v>0</v>
      </c>
      <c r="AVS293" s="2">
        <v>0</v>
      </c>
      <c r="AVT293" s="2">
        <v>0</v>
      </c>
      <c r="AVU293" s="2">
        <v>0</v>
      </c>
      <c r="AVV293" s="2">
        <v>0</v>
      </c>
      <c r="AVW293" s="2">
        <v>0</v>
      </c>
      <c r="AVX293" s="2">
        <v>0</v>
      </c>
      <c r="AVY293" s="2">
        <v>0</v>
      </c>
      <c r="AVZ293" s="2">
        <v>0</v>
      </c>
      <c r="AWA293" s="2">
        <v>0</v>
      </c>
      <c r="AWB293" s="2">
        <v>0</v>
      </c>
      <c r="AWC293" s="2">
        <v>0</v>
      </c>
      <c r="AWD293" s="2">
        <v>0</v>
      </c>
      <c r="AWE293" s="2">
        <v>0</v>
      </c>
      <c r="AWF293" s="2">
        <v>0</v>
      </c>
      <c r="AWG293" s="2">
        <v>0</v>
      </c>
      <c r="AWH293" s="2">
        <v>0</v>
      </c>
      <c r="AWI293" s="2">
        <v>0</v>
      </c>
      <c r="AWJ293" s="2">
        <v>0</v>
      </c>
      <c r="AWK293" s="2">
        <v>0</v>
      </c>
      <c r="AWL293" s="2">
        <v>0</v>
      </c>
      <c r="AWM293" s="2">
        <v>0</v>
      </c>
      <c r="AWN293" s="2">
        <v>0</v>
      </c>
      <c r="AWO293" s="2">
        <v>0</v>
      </c>
      <c r="AWP293" s="2">
        <v>0</v>
      </c>
      <c r="AWQ293" s="2">
        <v>0</v>
      </c>
      <c r="AWR293" s="2">
        <v>0</v>
      </c>
      <c r="AWS293" s="2">
        <v>0</v>
      </c>
      <c r="AWT293" s="2">
        <v>0</v>
      </c>
      <c r="AWU293" s="2">
        <v>0</v>
      </c>
      <c r="AWV293" s="2">
        <v>0</v>
      </c>
      <c r="AWW293" s="2">
        <v>0</v>
      </c>
      <c r="AWX293" s="2">
        <v>0</v>
      </c>
      <c r="AWY293" s="2">
        <v>0</v>
      </c>
      <c r="AWZ293" s="2">
        <v>0</v>
      </c>
      <c r="AXA293" s="2">
        <v>0</v>
      </c>
      <c r="AXB293" s="2">
        <v>0</v>
      </c>
      <c r="AXC293" s="2">
        <v>0</v>
      </c>
      <c r="AXD293" s="2">
        <v>0</v>
      </c>
      <c r="AXE293" s="2">
        <v>0</v>
      </c>
      <c r="AXF293" s="2">
        <v>0</v>
      </c>
      <c r="AXG293" s="2">
        <v>0</v>
      </c>
      <c r="AXH293" s="2">
        <v>0</v>
      </c>
      <c r="AXI293" s="2">
        <v>0</v>
      </c>
      <c r="AXJ293" s="2">
        <v>0</v>
      </c>
      <c r="AXK293" s="2">
        <v>0</v>
      </c>
      <c r="AXL293" s="2">
        <v>0</v>
      </c>
      <c r="AXM293" s="2">
        <v>0</v>
      </c>
      <c r="AXN293" s="2">
        <v>0</v>
      </c>
      <c r="AXO293" s="2">
        <v>0</v>
      </c>
      <c r="BEZ293"/>
      <c r="BFA293"/>
      <c r="BFB293"/>
      <c r="BFC293"/>
      <c r="BFD293"/>
      <c r="BFE293"/>
      <c r="BFF293"/>
      <c r="BFG293"/>
      <c r="BFL293" s="1">
        <v>15</v>
      </c>
      <c r="BGJ293" s="2">
        <v>0</v>
      </c>
      <c r="BGK293" s="2">
        <v>0</v>
      </c>
      <c r="BGL293" s="2">
        <v>0</v>
      </c>
      <c r="BGM293" s="2">
        <v>0</v>
      </c>
      <c r="BGN293" s="2">
        <v>0</v>
      </c>
      <c r="BGO293" s="2">
        <v>0</v>
      </c>
      <c r="BGP293" s="2">
        <v>0</v>
      </c>
      <c r="BGQ293" s="2">
        <v>0</v>
      </c>
      <c r="BGR293" s="2">
        <v>0</v>
      </c>
      <c r="BGS293" s="2">
        <v>0</v>
      </c>
      <c r="BGT293" s="2">
        <v>0</v>
      </c>
      <c r="BGU293" s="2">
        <v>0</v>
      </c>
      <c r="BGV293" s="2">
        <v>0</v>
      </c>
      <c r="BGW293" s="2">
        <v>0</v>
      </c>
      <c r="BGX293" s="2">
        <v>0</v>
      </c>
      <c r="BGY293" s="2">
        <v>0</v>
      </c>
      <c r="BGZ293" s="2">
        <v>0</v>
      </c>
      <c r="BHA293" s="2">
        <v>0</v>
      </c>
      <c r="BHB293" s="2">
        <v>0</v>
      </c>
      <c r="BHC293" s="2">
        <v>0</v>
      </c>
      <c r="BHD293" s="25">
        <v>3</v>
      </c>
      <c r="BHE293" s="2">
        <v>0</v>
      </c>
      <c r="BHF293" s="2">
        <v>0</v>
      </c>
      <c r="BHG293" s="2">
        <v>0</v>
      </c>
      <c r="BHH293" s="2">
        <v>0</v>
      </c>
      <c r="BHI293" s="2">
        <v>0</v>
      </c>
      <c r="BHJ293" s="2">
        <v>0</v>
      </c>
      <c r="BHK293" s="2">
        <v>0</v>
      </c>
      <c r="BHL293" s="2">
        <v>0</v>
      </c>
      <c r="BHM293" s="2">
        <v>0</v>
      </c>
      <c r="BHN293" s="2">
        <v>0</v>
      </c>
      <c r="BHO293" s="2">
        <v>0</v>
      </c>
      <c r="BHP293" s="2">
        <v>0</v>
      </c>
      <c r="BHQ293" s="2">
        <v>0</v>
      </c>
      <c r="BHR293" s="2">
        <v>0</v>
      </c>
      <c r="BHS293" s="2">
        <v>0</v>
      </c>
      <c r="BHT293" s="2">
        <v>0</v>
      </c>
      <c r="BHU293" s="2">
        <v>0</v>
      </c>
      <c r="BHV293" s="2">
        <v>0</v>
      </c>
      <c r="BHW293" s="2">
        <v>0</v>
      </c>
      <c r="BHX293" s="25">
        <v>3</v>
      </c>
      <c r="BHY293" s="2">
        <v>0</v>
      </c>
      <c r="BHZ293" s="2">
        <v>0</v>
      </c>
      <c r="BIA293" s="2">
        <v>0</v>
      </c>
      <c r="BIB293" s="2">
        <v>0</v>
      </c>
      <c r="BIC293" s="2">
        <v>0</v>
      </c>
      <c r="BID293" s="2">
        <v>0</v>
      </c>
      <c r="BIE293" s="2">
        <v>0</v>
      </c>
      <c r="BIF293" s="2">
        <v>0</v>
      </c>
      <c r="BIG293" s="2">
        <v>0</v>
      </c>
      <c r="BIH293" s="2">
        <v>0</v>
      </c>
      <c r="BII293" s="2">
        <v>0</v>
      </c>
      <c r="BIJ293" s="2">
        <v>0</v>
      </c>
      <c r="BIK293" s="2">
        <v>0</v>
      </c>
      <c r="BIL293" s="2">
        <v>0</v>
      </c>
      <c r="BIM293" s="2">
        <v>0</v>
      </c>
      <c r="BIN293" s="2">
        <v>0</v>
      </c>
      <c r="BPY293"/>
      <c r="BPZ293"/>
      <c r="BQA293"/>
      <c r="BQB293"/>
      <c r="BQC293"/>
      <c r="BQD293"/>
      <c r="BQE293"/>
      <c r="BQF293"/>
      <c r="BQK293" s="1">
        <v>15</v>
      </c>
    </row>
    <row r="294" spans="20:1805" ht="7.05" customHeight="1" x14ac:dyDescent="0.3">
      <c r="T294" s="2">
        <v>0</v>
      </c>
      <c r="MU294" s="1">
        <v>13</v>
      </c>
      <c r="MV294" s="1">
        <v>12</v>
      </c>
      <c r="MW294" s="1">
        <v>8</v>
      </c>
      <c r="NO294" s="9">
        <v>6</v>
      </c>
      <c r="NP294" s="2">
        <v>0</v>
      </c>
      <c r="NQ294" s="2">
        <v>0</v>
      </c>
      <c r="NR294" s="2">
        <v>0</v>
      </c>
      <c r="NS294" s="2">
        <v>0</v>
      </c>
      <c r="NT294" s="2">
        <v>0</v>
      </c>
      <c r="NU294" s="2">
        <v>0</v>
      </c>
      <c r="NV294" s="2">
        <v>0</v>
      </c>
      <c r="NW294" s="2">
        <v>0</v>
      </c>
      <c r="NX294" s="2">
        <v>0</v>
      </c>
      <c r="NY294" s="2">
        <v>0</v>
      </c>
      <c r="NZ294" s="2">
        <v>0</v>
      </c>
      <c r="OA294" s="2">
        <v>0</v>
      </c>
      <c r="OB294" s="9">
        <v>6</v>
      </c>
      <c r="OC294" s="9">
        <v>6</v>
      </c>
      <c r="OD294" s="2">
        <v>0</v>
      </c>
      <c r="OE294" s="2">
        <v>0</v>
      </c>
      <c r="OF294" s="2">
        <v>0</v>
      </c>
      <c r="OG294" s="9">
        <v>6</v>
      </c>
      <c r="OH294" s="2">
        <v>0</v>
      </c>
      <c r="OI294" s="2">
        <v>0</v>
      </c>
      <c r="OJ294" s="2">
        <v>0</v>
      </c>
      <c r="OK294" s="2">
        <v>0</v>
      </c>
      <c r="OL294" s="2">
        <v>0</v>
      </c>
      <c r="OM294" s="2">
        <v>0</v>
      </c>
      <c r="ON294" s="2">
        <v>0</v>
      </c>
      <c r="OO294" s="2">
        <v>0</v>
      </c>
      <c r="OP294" s="2">
        <v>0</v>
      </c>
      <c r="OQ294" s="2">
        <v>0</v>
      </c>
      <c r="OR294" s="2">
        <v>0</v>
      </c>
      <c r="OS294" s="2">
        <v>0</v>
      </c>
      <c r="OT294" s="2">
        <v>0</v>
      </c>
      <c r="OU294" s="2">
        <v>0</v>
      </c>
      <c r="OV294" s="2">
        <v>0</v>
      </c>
      <c r="OW294" s="2">
        <v>0</v>
      </c>
      <c r="OX294" s="2">
        <v>0</v>
      </c>
      <c r="OY294" s="2">
        <v>0</v>
      </c>
      <c r="OZ294" s="2">
        <v>0</v>
      </c>
      <c r="PA294" s="2">
        <v>0</v>
      </c>
      <c r="PB294" s="2">
        <v>0</v>
      </c>
      <c r="PC294" s="2">
        <v>0</v>
      </c>
      <c r="PD294" s="2">
        <v>0</v>
      </c>
      <c r="PE294" s="2">
        <v>0</v>
      </c>
      <c r="PF294" s="2">
        <v>0</v>
      </c>
      <c r="PG294" s="2">
        <v>0</v>
      </c>
      <c r="PH294" s="2">
        <v>0</v>
      </c>
      <c r="PI294" s="2">
        <v>0</v>
      </c>
      <c r="PJ294" s="2">
        <v>0</v>
      </c>
      <c r="PK294" s="2">
        <v>0</v>
      </c>
      <c r="PL294" s="2">
        <v>0</v>
      </c>
      <c r="PM294" s="2">
        <v>0</v>
      </c>
      <c r="PN294" s="2">
        <v>0</v>
      </c>
      <c r="PO294" s="2">
        <v>0</v>
      </c>
      <c r="PP294" s="2">
        <v>0</v>
      </c>
      <c r="PQ294" s="2">
        <v>0</v>
      </c>
      <c r="QL294"/>
      <c r="QM294"/>
      <c r="QN294"/>
      <c r="QO294"/>
      <c r="QP294"/>
      <c r="QQ294"/>
      <c r="QR294"/>
      <c r="QS294"/>
      <c r="QT294"/>
      <c r="QU294"/>
      <c r="QV294"/>
      <c r="QW294"/>
      <c r="QX294"/>
      <c r="QY294"/>
      <c r="QZ294"/>
      <c r="RA294"/>
      <c r="RB294"/>
      <c r="RC294"/>
      <c r="RD294"/>
      <c r="RE294"/>
      <c r="RF294"/>
      <c r="RG294"/>
      <c r="RH294"/>
      <c r="RI294"/>
      <c r="RJ294"/>
      <c r="RK294"/>
      <c r="RL294"/>
      <c r="RM294"/>
      <c r="RN294"/>
      <c r="RO294"/>
      <c r="RP294"/>
      <c r="RQ294"/>
      <c r="RR294"/>
      <c r="RS294"/>
      <c r="RT294"/>
      <c r="RU294"/>
      <c r="RV294"/>
      <c r="RW294"/>
      <c r="RX294"/>
      <c r="RY294"/>
      <c r="RZ294"/>
      <c r="SA294"/>
      <c r="SB294"/>
      <c r="SC294"/>
      <c r="SD294"/>
      <c r="SE294"/>
      <c r="SF294"/>
      <c r="SG294"/>
      <c r="SH294"/>
      <c r="SI294"/>
      <c r="SJ294"/>
      <c r="SK294"/>
      <c r="SL294"/>
      <c r="SM294"/>
      <c r="SN294"/>
      <c r="SO294"/>
      <c r="SP294"/>
      <c r="SQ294"/>
      <c r="SR294"/>
      <c r="SS294"/>
      <c r="ST294"/>
      <c r="SU294"/>
      <c r="SV294"/>
      <c r="SW294"/>
      <c r="SX294"/>
      <c r="SY294"/>
      <c r="SZ294"/>
      <c r="TA294"/>
      <c r="TB294"/>
      <c r="TC294"/>
      <c r="TD294"/>
      <c r="TE294"/>
      <c r="TF294"/>
      <c r="TG294"/>
      <c r="TH294"/>
      <c r="TI294"/>
      <c r="TJ294"/>
      <c r="TK294"/>
      <c r="TL294"/>
      <c r="TM294"/>
      <c r="TN294"/>
      <c r="TO294"/>
      <c r="TP294"/>
      <c r="TQ294"/>
      <c r="TR294"/>
      <c r="TS294"/>
      <c r="TT294"/>
      <c r="TU294"/>
      <c r="TV294"/>
      <c r="TW294"/>
      <c r="TX294"/>
      <c r="TY294"/>
      <c r="TZ294"/>
      <c r="UA294"/>
      <c r="UB294"/>
      <c r="UC294"/>
      <c r="UD294"/>
      <c r="UE294"/>
      <c r="UF294"/>
      <c r="UG294"/>
      <c r="UH294"/>
      <c r="UI294"/>
      <c r="UJ294"/>
      <c r="UK294"/>
      <c r="UL294"/>
      <c r="UM294"/>
      <c r="UN294"/>
      <c r="UO294"/>
      <c r="UP294"/>
      <c r="UQ294"/>
      <c r="UR294"/>
      <c r="US294"/>
      <c r="UT294"/>
      <c r="UU294"/>
      <c r="UV294"/>
      <c r="UW294"/>
      <c r="UX294"/>
      <c r="UY294"/>
      <c r="UZ294"/>
      <c r="VA294"/>
      <c r="VB294"/>
      <c r="VC294"/>
      <c r="VD294"/>
      <c r="VE294"/>
      <c r="VF294"/>
      <c r="VG294"/>
      <c r="VH294"/>
      <c r="VI294"/>
      <c r="VJ294"/>
      <c r="VK294"/>
      <c r="VL294"/>
      <c r="VM294"/>
      <c r="VN294"/>
      <c r="VO294"/>
      <c r="VP294"/>
      <c r="VQ294"/>
      <c r="VR294"/>
      <c r="VS294"/>
      <c r="VT294"/>
      <c r="VU294"/>
      <c r="VV294"/>
      <c r="VW294"/>
      <c r="VX294"/>
      <c r="VY294"/>
      <c r="VZ294"/>
      <c r="WA294"/>
      <c r="WB294"/>
      <c r="WC294"/>
      <c r="WD294"/>
      <c r="WE294"/>
      <c r="WF294"/>
      <c r="WG294"/>
      <c r="WH294"/>
      <c r="WI294"/>
      <c r="WJ294"/>
      <c r="WK294"/>
      <c r="WL294"/>
      <c r="WM294"/>
      <c r="WN294"/>
      <c r="WO294"/>
      <c r="WP294"/>
      <c r="WQ294"/>
      <c r="WR294"/>
      <c r="WS294"/>
      <c r="WT294"/>
      <c r="WU294"/>
      <c r="WV294"/>
      <c r="WW294"/>
      <c r="WX294"/>
      <c r="WY294"/>
      <c r="WZ294"/>
      <c r="XA294"/>
      <c r="XB294"/>
      <c r="XC294"/>
      <c r="XD294"/>
      <c r="XE294"/>
      <c r="XF294"/>
      <c r="XG294"/>
      <c r="XH294"/>
      <c r="XI294"/>
      <c r="XJ294"/>
      <c r="XK294"/>
      <c r="XL294"/>
      <c r="XP294" s="2">
        <v>0</v>
      </c>
      <c r="ZR294" s="25">
        <v>3</v>
      </c>
      <c r="ZS294" s="2">
        <v>0</v>
      </c>
      <c r="ZT294" s="2">
        <v>0</v>
      </c>
      <c r="ZU294" s="2">
        <v>0</v>
      </c>
      <c r="ZV294" s="2">
        <v>0</v>
      </c>
      <c r="ZW294" s="2">
        <v>0</v>
      </c>
      <c r="ZX294" s="2">
        <v>0</v>
      </c>
      <c r="ZY294" s="2">
        <v>0</v>
      </c>
      <c r="ZZ294" s="2">
        <v>0</v>
      </c>
      <c r="AAA294" s="2">
        <v>0</v>
      </c>
      <c r="AAB294" s="2">
        <v>0</v>
      </c>
      <c r="AAC294" s="2">
        <v>0</v>
      </c>
      <c r="AAD294" s="2">
        <v>0</v>
      </c>
      <c r="AAE294" s="2">
        <v>0</v>
      </c>
      <c r="AAF294" s="2">
        <v>0</v>
      </c>
      <c r="AAG294" s="2">
        <v>0</v>
      </c>
      <c r="AAH294" s="2">
        <v>0</v>
      </c>
      <c r="AAI294" s="2">
        <v>0</v>
      </c>
      <c r="AAJ294" s="25">
        <v>3</v>
      </c>
      <c r="AAK294" s="2">
        <v>0</v>
      </c>
      <c r="AAL294" s="2">
        <v>0</v>
      </c>
      <c r="AAM294" s="2">
        <v>0</v>
      </c>
      <c r="AAN294" s="2">
        <v>0</v>
      </c>
      <c r="AAO294" s="2">
        <v>0</v>
      </c>
      <c r="AAP294" s="2">
        <v>0</v>
      </c>
      <c r="AAQ294" s="2">
        <v>0</v>
      </c>
      <c r="AAR294" s="2">
        <v>0</v>
      </c>
      <c r="AAS294" s="2">
        <v>0</v>
      </c>
      <c r="AAT294" s="2">
        <v>0</v>
      </c>
      <c r="AAU294" s="2">
        <v>0</v>
      </c>
      <c r="AAV294" s="2">
        <v>0</v>
      </c>
      <c r="AAW294" s="2">
        <v>0</v>
      </c>
      <c r="AAX294" s="2">
        <v>0</v>
      </c>
      <c r="AAY294" s="2">
        <v>0</v>
      </c>
      <c r="AAZ294" s="2">
        <v>0</v>
      </c>
      <c r="ABA294" s="2">
        <v>0</v>
      </c>
      <c r="ABB294" s="2">
        <v>0</v>
      </c>
      <c r="ABC294" s="2">
        <v>0</v>
      </c>
      <c r="ABD294" s="2">
        <v>0</v>
      </c>
      <c r="ABE294" s="2">
        <v>0</v>
      </c>
      <c r="ABF294" s="2">
        <v>0</v>
      </c>
      <c r="ABG294" s="2">
        <v>0</v>
      </c>
      <c r="ABH294" s="2">
        <v>0</v>
      </c>
      <c r="ABI294" s="2">
        <v>0</v>
      </c>
      <c r="ABJ294" s="2">
        <v>0</v>
      </c>
      <c r="ABK294" s="2">
        <v>0</v>
      </c>
      <c r="ABL294" s="2">
        <v>0</v>
      </c>
      <c r="ABM294" s="2">
        <v>0</v>
      </c>
      <c r="ABN294" s="2">
        <v>0</v>
      </c>
      <c r="ABO294" s="2">
        <v>0</v>
      </c>
      <c r="ABP294" s="2">
        <v>0</v>
      </c>
      <c r="ABQ294" s="2">
        <v>0</v>
      </c>
      <c r="ABR294" s="2">
        <v>0</v>
      </c>
      <c r="ABS294" s="2">
        <v>0</v>
      </c>
      <c r="ABT294" s="2">
        <v>0</v>
      </c>
      <c r="ACO294"/>
      <c r="ACP294"/>
      <c r="ACQ294"/>
      <c r="ACR294"/>
      <c r="ACS294"/>
      <c r="ACT294"/>
      <c r="ACU294"/>
      <c r="ACV294"/>
      <c r="ACW294"/>
      <c r="ACX294"/>
      <c r="ACY294"/>
      <c r="ACZ294"/>
      <c r="ADA294"/>
      <c r="ADB294"/>
      <c r="ADC294"/>
      <c r="ADD294"/>
      <c r="ADE294"/>
      <c r="ADF294"/>
      <c r="ADG294"/>
      <c r="ADH294"/>
      <c r="ADI294"/>
      <c r="ADJ294"/>
      <c r="ADK294"/>
      <c r="ADL294"/>
      <c r="ADM294"/>
      <c r="ADN294"/>
      <c r="ADO294"/>
      <c r="ADP294"/>
      <c r="ADQ294"/>
      <c r="ADR294"/>
      <c r="ADS294"/>
      <c r="ADT294"/>
      <c r="ADU294"/>
      <c r="ADV294"/>
      <c r="ADW294"/>
      <c r="ADX294"/>
      <c r="ADY294"/>
      <c r="ADZ294"/>
      <c r="AEA294"/>
      <c r="AEB294"/>
      <c r="AEC294"/>
      <c r="AED294"/>
      <c r="AEE294"/>
      <c r="AEF294"/>
      <c r="AEG294"/>
      <c r="AEH294"/>
      <c r="AEI294"/>
      <c r="AEJ294"/>
      <c r="AEK294"/>
      <c r="AEL294"/>
      <c r="AEM294"/>
      <c r="AEN294"/>
      <c r="AEO294"/>
      <c r="AEP294"/>
      <c r="AEQ294"/>
      <c r="AER294"/>
      <c r="AES294"/>
      <c r="AET294"/>
      <c r="AEU294"/>
      <c r="AEV294"/>
      <c r="AEW294"/>
      <c r="AEX294"/>
      <c r="AEY294"/>
      <c r="AEZ294"/>
      <c r="AFA294"/>
      <c r="AFB294"/>
      <c r="AFC294"/>
      <c r="AFD294"/>
      <c r="AFE294"/>
      <c r="AFF294"/>
      <c r="AFG294"/>
      <c r="AFH294"/>
      <c r="AFI294"/>
      <c r="AFJ294"/>
      <c r="AFK294"/>
      <c r="AFL294"/>
      <c r="AFM294"/>
      <c r="AFN294"/>
      <c r="AFO294"/>
      <c r="AFP294"/>
      <c r="AFQ294"/>
      <c r="AFR294"/>
      <c r="AFS294"/>
      <c r="AFT294"/>
      <c r="AFU294"/>
      <c r="AFV294"/>
      <c r="AFW294"/>
      <c r="AFX294"/>
      <c r="AFY294"/>
      <c r="AFZ294"/>
      <c r="AGA294"/>
      <c r="AGB294"/>
      <c r="AGC294"/>
      <c r="AGD294"/>
      <c r="AGE294"/>
      <c r="AGF294"/>
      <c r="AGG294"/>
      <c r="AGH294"/>
      <c r="AGI294"/>
      <c r="AGJ294"/>
      <c r="AGK294"/>
      <c r="AGL294"/>
      <c r="AGM294"/>
      <c r="AGN294"/>
      <c r="AGO294"/>
      <c r="AGP294"/>
      <c r="AGQ294"/>
      <c r="AGR294"/>
      <c r="AGS294"/>
      <c r="AGT294"/>
      <c r="AGU294"/>
      <c r="AGV294"/>
      <c r="AGW294"/>
      <c r="AGX294"/>
      <c r="AGY294"/>
      <c r="AGZ294"/>
      <c r="AHA294"/>
      <c r="AHB294"/>
      <c r="AHC294"/>
      <c r="AHD294"/>
      <c r="AHE294"/>
      <c r="AHF294"/>
      <c r="AHG294"/>
      <c r="AHH294"/>
      <c r="AHI294"/>
      <c r="AHJ294"/>
      <c r="AHK294"/>
      <c r="AHL294"/>
      <c r="AHM294"/>
      <c r="AHN294"/>
      <c r="AHO294"/>
      <c r="AHP294"/>
      <c r="AHQ294"/>
      <c r="AHR294"/>
      <c r="AHS294"/>
      <c r="AHT294"/>
      <c r="AHU294"/>
      <c r="AHV294"/>
      <c r="AHW294"/>
      <c r="AHX294"/>
      <c r="AHY294"/>
      <c r="AHZ294"/>
      <c r="AIA294"/>
      <c r="AIB294"/>
      <c r="AIC294"/>
      <c r="AID294"/>
      <c r="AIE294"/>
      <c r="AIF294"/>
      <c r="AIG294"/>
      <c r="AIH294"/>
      <c r="AII294"/>
      <c r="AIJ294"/>
      <c r="AIK294"/>
      <c r="AIL294"/>
      <c r="AIM294"/>
      <c r="AIN294"/>
      <c r="AIO294"/>
      <c r="AIP294"/>
      <c r="AIQ294"/>
      <c r="AIR294"/>
      <c r="AIS294"/>
      <c r="AIT294"/>
      <c r="AIU294"/>
      <c r="AIV294"/>
      <c r="AIW294"/>
      <c r="AIX294"/>
      <c r="AIY294"/>
      <c r="AIZ294"/>
      <c r="AJA294"/>
      <c r="AJB294"/>
      <c r="AJC294"/>
      <c r="AJD294"/>
      <c r="AJE294"/>
      <c r="AJF294"/>
      <c r="AJG294"/>
      <c r="AJH294"/>
      <c r="AJI294"/>
      <c r="AJJ294"/>
      <c r="AJK294"/>
      <c r="AJL294"/>
      <c r="AJM294"/>
      <c r="AJN294"/>
      <c r="AJO294"/>
      <c r="AJS294" s="1">
        <v>15</v>
      </c>
      <c r="AJT294" s="1">
        <v>15</v>
      </c>
      <c r="AJU294" s="1">
        <v>15</v>
      </c>
      <c r="AJV294" s="2">
        <v>0</v>
      </c>
      <c r="AKM294" s="25">
        <v>3</v>
      </c>
      <c r="AKN294" s="9">
        <v>6</v>
      </c>
      <c r="AKO294" s="9">
        <v>6</v>
      </c>
      <c r="AKP294" s="9">
        <v>6</v>
      </c>
      <c r="AKQ294" s="9">
        <v>6</v>
      </c>
      <c r="AKR294" s="9">
        <v>6</v>
      </c>
      <c r="AKS294" s="9">
        <v>6</v>
      </c>
      <c r="AKT294" s="9">
        <v>6</v>
      </c>
      <c r="AKU294" s="9">
        <v>6</v>
      </c>
      <c r="AKV294" s="2">
        <v>0</v>
      </c>
      <c r="AKW294" s="9">
        <v>6</v>
      </c>
      <c r="AKX294" s="9">
        <v>6</v>
      </c>
      <c r="AKY294" s="9">
        <v>6</v>
      </c>
      <c r="AKZ294" s="9">
        <v>6</v>
      </c>
      <c r="ALA294" s="9">
        <v>6</v>
      </c>
      <c r="ALB294" s="9">
        <v>6</v>
      </c>
      <c r="ALC294" s="9">
        <v>6</v>
      </c>
      <c r="ALD294" s="9">
        <v>6</v>
      </c>
      <c r="ALE294" s="25">
        <v>3</v>
      </c>
      <c r="ALF294" s="1">
        <v>1</v>
      </c>
      <c r="ALG294" s="1">
        <v>1</v>
      </c>
      <c r="ALH294" s="1">
        <v>1</v>
      </c>
      <c r="ALI294" s="1">
        <v>1</v>
      </c>
      <c r="ALJ294" s="1">
        <v>1</v>
      </c>
      <c r="ALK294" s="1">
        <v>1</v>
      </c>
      <c r="ALL294" s="1">
        <v>1</v>
      </c>
      <c r="ALM294" s="1">
        <v>1</v>
      </c>
      <c r="ALN294" s="2">
        <v>0</v>
      </c>
      <c r="ALO294" s="1">
        <v>1</v>
      </c>
      <c r="ALP294" s="1">
        <v>1</v>
      </c>
      <c r="ALQ294" s="1">
        <v>1</v>
      </c>
      <c r="ALR294" s="1">
        <v>1</v>
      </c>
      <c r="ALS294" s="1">
        <v>1</v>
      </c>
      <c r="ALT294" s="1">
        <v>1</v>
      </c>
      <c r="ALU294" s="1">
        <v>1</v>
      </c>
      <c r="ALV294" s="1">
        <v>1</v>
      </c>
      <c r="ALW294" s="25">
        <v>3</v>
      </c>
      <c r="ALX294" s="9">
        <v>6</v>
      </c>
      <c r="ALY294" s="9">
        <v>6</v>
      </c>
      <c r="ALZ294" s="9">
        <v>6</v>
      </c>
      <c r="AMA294" s="9">
        <v>6</v>
      </c>
      <c r="AMB294" s="9">
        <v>6</v>
      </c>
      <c r="AMC294" s="9">
        <v>6</v>
      </c>
      <c r="AMD294" s="9">
        <v>6</v>
      </c>
      <c r="AME294" s="9">
        <v>6</v>
      </c>
      <c r="AMF294" s="25">
        <v>3</v>
      </c>
      <c r="AMG294" s="1">
        <v>1</v>
      </c>
      <c r="AMH294" s="1">
        <v>1</v>
      </c>
      <c r="AMI294" s="1">
        <v>1</v>
      </c>
      <c r="AMJ294" s="1">
        <v>1</v>
      </c>
      <c r="AMK294" s="1">
        <v>1</v>
      </c>
      <c r="AML294" s="1">
        <v>1</v>
      </c>
      <c r="AMM294" s="1">
        <v>1</v>
      </c>
      <c r="AMN294" s="1">
        <v>1</v>
      </c>
      <c r="AMO294" s="2">
        <v>0</v>
      </c>
      <c r="ANJ294"/>
      <c r="ANK294"/>
      <c r="ANL294"/>
      <c r="ANM294"/>
      <c r="ANN294"/>
      <c r="ANO294"/>
      <c r="ANP294"/>
      <c r="ANQ294"/>
      <c r="ANR294"/>
      <c r="ANS294"/>
      <c r="ANT294"/>
      <c r="ANU294"/>
      <c r="ANV294"/>
      <c r="ANW294"/>
      <c r="ANX294"/>
      <c r="ANY294"/>
      <c r="ANZ294"/>
      <c r="AOA294"/>
      <c r="AOB294"/>
      <c r="AOC294"/>
      <c r="AOD294"/>
      <c r="AOE294"/>
      <c r="AOF294"/>
      <c r="AOG294"/>
      <c r="AOH294"/>
      <c r="AOI294"/>
      <c r="AOJ294"/>
      <c r="AOK294"/>
      <c r="AOL294"/>
      <c r="AOM294"/>
      <c r="AON294"/>
      <c r="AOO294"/>
      <c r="AOP294"/>
      <c r="AOQ294"/>
      <c r="AOR294"/>
      <c r="AOS294"/>
      <c r="AOT294"/>
      <c r="AOU294"/>
      <c r="AOV294"/>
      <c r="AOW294"/>
      <c r="AOX294"/>
      <c r="AOY294"/>
      <c r="AOZ294"/>
      <c r="APA294"/>
      <c r="APB294"/>
      <c r="APC294"/>
      <c r="APD294"/>
      <c r="APE294"/>
      <c r="APF294"/>
      <c r="APG294"/>
      <c r="APH294"/>
      <c r="API294"/>
      <c r="APJ294"/>
      <c r="APK294"/>
      <c r="APL294"/>
      <c r="APM294"/>
      <c r="APN294"/>
      <c r="APO294"/>
      <c r="APP294"/>
      <c r="APQ294"/>
      <c r="APR294"/>
      <c r="APS294"/>
      <c r="APT294"/>
      <c r="APU294"/>
      <c r="APV294"/>
      <c r="APW294"/>
      <c r="APX294"/>
      <c r="APY294"/>
      <c r="APZ294"/>
      <c r="AQA294"/>
      <c r="AQB294"/>
      <c r="AQC294"/>
      <c r="AQD294"/>
      <c r="AQE294"/>
      <c r="AQF294"/>
      <c r="AQG294"/>
      <c r="AQH294"/>
      <c r="AQI294"/>
      <c r="AQJ294"/>
      <c r="AQK294"/>
      <c r="AQL294"/>
      <c r="AQM294"/>
      <c r="AQN294"/>
      <c r="AQO294"/>
      <c r="AQP294"/>
      <c r="AQQ294"/>
      <c r="AQR294"/>
      <c r="AQS294"/>
      <c r="AQT294"/>
      <c r="AQU294"/>
      <c r="AQV294"/>
      <c r="AQW294"/>
      <c r="AQX294"/>
      <c r="AQY294"/>
      <c r="AQZ294"/>
      <c r="ARA294"/>
      <c r="ARB294"/>
      <c r="ARC294"/>
      <c r="ARD294"/>
      <c r="ARE294"/>
      <c r="ARF294"/>
      <c r="ARG294"/>
      <c r="ARH294"/>
      <c r="ARI294"/>
      <c r="ARJ294"/>
      <c r="ARK294"/>
      <c r="ARL294"/>
      <c r="ARM294"/>
      <c r="ARN294"/>
      <c r="ARO294"/>
      <c r="ARP294"/>
      <c r="ARQ294"/>
      <c r="ARR294"/>
      <c r="ARS294"/>
      <c r="ART294"/>
      <c r="ARU294"/>
      <c r="ARV294"/>
      <c r="ARW294"/>
      <c r="ARX294"/>
      <c r="ARY294"/>
      <c r="ARZ294"/>
      <c r="ASA294"/>
      <c r="ASB294"/>
      <c r="ASC294"/>
      <c r="ASD294"/>
      <c r="ASE294"/>
      <c r="ASF294"/>
      <c r="ASG294"/>
      <c r="ASH294"/>
      <c r="ASI294"/>
      <c r="ASJ294"/>
      <c r="ASK294"/>
      <c r="ASL294"/>
      <c r="ASM294"/>
      <c r="ASN294"/>
      <c r="ASO294"/>
      <c r="ASP294"/>
      <c r="ASQ294"/>
      <c r="ASR294"/>
      <c r="ASS294"/>
      <c r="AST294"/>
      <c r="ASU294"/>
      <c r="ASV294"/>
      <c r="ASW294"/>
      <c r="ASX294"/>
      <c r="ASY294"/>
      <c r="ASZ294"/>
      <c r="ATA294"/>
      <c r="ATB294"/>
      <c r="ATC294"/>
      <c r="ATD294"/>
      <c r="ATE294"/>
      <c r="ATF294"/>
      <c r="ATG294"/>
      <c r="ATH294"/>
      <c r="ATI294"/>
      <c r="ATJ294"/>
      <c r="ATK294"/>
      <c r="ATL294"/>
      <c r="ATM294"/>
      <c r="ATN294"/>
      <c r="ATO294"/>
      <c r="ATP294"/>
      <c r="ATQ294"/>
      <c r="ATR294"/>
      <c r="ATS294"/>
      <c r="ATT294"/>
      <c r="ATU294"/>
      <c r="ATV294"/>
      <c r="ATW294"/>
      <c r="ATX294"/>
      <c r="ATY294"/>
      <c r="ATZ294"/>
      <c r="AUA294"/>
      <c r="AUB294"/>
      <c r="AUC294"/>
      <c r="AUD294"/>
      <c r="AUE294"/>
      <c r="AUF294"/>
      <c r="AUG294"/>
      <c r="AUH294"/>
      <c r="AUI294"/>
      <c r="AUJ294"/>
      <c r="AUN294" s="1">
        <v>15</v>
      </c>
      <c r="AVK294" s="2">
        <v>0</v>
      </c>
      <c r="AVL294" s="1">
        <v>15</v>
      </c>
      <c r="AVM294" s="1">
        <v>15</v>
      </c>
      <c r="AVN294" s="1">
        <v>15</v>
      </c>
      <c r="AVO294" s="2">
        <v>0</v>
      </c>
      <c r="AVP294" s="1">
        <v>15</v>
      </c>
      <c r="AVQ294" s="1">
        <v>15</v>
      </c>
      <c r="AVR294" s="1">
        <v>15</v>
      </c>
      <c r="AVS294" s="2">
        <v>0</v>
      </c>
      <c r="AVT294" s="1">
        <v>15</v>
      </c>
      <c r="AVU294" s="1">
        <v>15</v>
      </c>
      <c r="AVV294" s="1">
        <v>15</v>
      </c>
      <c r="AVW294" s="2">
        <v>0</v>
      </c>
      <c r="AVX294" s="1">
        <v>15</v>
      </c>
      <c r="AVY294" s="1">
        <v>15</v>
      </c>
      <c r="AVZ294" s="1">
        <v>15</v>
      </c>
      <c r="AWA294" s="2">
        <v>0</v>
      </c>
      <c r="AWB294" s="1">
        <v>15</v>
      </c>
      <c r="AWC294" s="1">
        <v>15</v>
      </c>
      <c r="AWD294" s="1">
        <v>15</v>
      </c>
      <c r="AWE294" s="2">
        <v>0</v>
      </c>
      <c r="AWF294" s="9">
        <v>6</v>
      </c>
      <c r="AWG294" s="9">
        <v>6</v>
      </c>
      <c r="AWH294" s="9">
        <v>6</v>
      </c>
      <c r="AWI294" s="2">
        <v>0</v>
      </c>
      <c r="AWJ294" s="9">
        <v>6</v>
      </c>
      <c r="AWK294" s="9">
        <v>6</v>
      </c>
      <c r="AWL294" s="9">
        <v>6</v>
      </c>
      <c r="AWM294" s="2">
        <v>0</v>
      </c>
      <c r="AWN294" s="1">
        <v>15</v>
      </c>
      <c r="AWO294" s="1">
        <v>15</v>
      </c>
      <c r="AWP294" s="1">
        <v>15</v>
      </c>
      <c r="AWQ294" s="2">
        <v>0</v>
      </c>
      <c r="AWR294" s="1">
        <v>15</v>
      </c>
      <c r="AWS294" s="1">
        <v>15</v>
      </c>
      <c r="AWT294" s="1">
        <v>15</v>
      </c>
      <c r="AWU294" s="2">
        <v>0</v>
      </c>
      <c r="AWV294" s="9">
        <v>6</v>
      </c>
      <c r="AWW294" s="9">
        <v>6</v>
      </c>
      <c r="AWX294" s="9">
        <v>6</v>
      </c>
      <c r="AWY294" s="2">
        <v>0</v>
      </c>
      <c r="AWZ294" s="1">
        <v>15</v>
      </c>
      <c r="AXA294" s="1">
        <v>15</v>
      </c>
      <c r="AXB294" s="1">
        <v>15</v>
      </c>
      <c r="AXC294" s="2">
        <v>0</v>
      </c>
      <c r="AXD294" s="1">
        <v>15</v>
      </c>
      <c r="AXE294" s="1">
        <v>15</v>
      </c>
      <c r="AXF294" s="1">
        <v>15</v>
      </c>
      <c r="AXG294" s="2">
        <v>0</v>
      </c>
      <c r="AXH294" s="1">
        <v>15</v>
      </c>
      <c r="AXI294" s="1">
        <v>15</v>
      </c>
      <c r="AXJ294" s="1">
        <v>15</v>
      </c>
      <c r="AXK294" s="2">
        <v>0</v>
      </c>
      <c r="AXL294" s="1">
        <v>15</v>
      </c>
      <c r="AXM294" s="1">
        <v>15</v>
      </c>
      <c r="AXN294" s="1">
        <v>15</v>
      </c>
      <c r="AXO294" s="2">
        <v>0</v>
      </c>
      <c r="AYG294"/>
      <c r="AYH294"/>
      <c r="AYI294"/>
      <c r="AYJ294"/>
      <c r="AYK294"/>
      <c r="AYL294"/>
      <c r="AYM294"/>
      <c r="AYN294"/>
      <c r="AYO294"/>
      <c r="AYP294"/>
      <c r="AYQ294"/>
      <c r="AYR294"/>
      <c r="AYS294"/>
      <c r="AYT294"/>
      <c r="AYU294"/>
      <c r="AYV294"/>
      <c r="AYW294"/>
      <c r="AYX294"/>
      <c r="AYY294"/>
      <c r="AYZ294"/>
      <c r="AZA294"/>
      <c r="AZB294"/>
      <c r="AZC294"/>
      <c r="AZD294"/>
      <c r="AZE294"/>
      <c r="AZF294"/>
      <c r="AZG294"/>
      <c r="AZH294"/>
      <c r="AZI294"/>
      <c r="AZJ294"/>
      <c r="AZK294"/>
      <c r="AZL294"/>
      <c r="AZM294"/>
      <c r="AZN294"/>
      <c r="AZO294"/>
      <c r="AZP294"/>
      <c r="AZQ294"/>
      <c r="AZR294"/>
      <c r="AZS294"/>
      <c r="AZT294"/>
      <c r="AZU294"/>
      <c r="AZV294"/>
      <c r="AZW294"/>
      <c r="AZX294"/>
      <c r="AZY294"/>
      <c r="AZZ294"/>
      <c r="BAA294"/>
      <c r="BAB294"/>
      <c r="BAC294"/>
      <c r="BAD294"/>
      <c r="BAE294"/>
      <c r="BAF294"/>
      <c r="BAG294"/>
      <c r="BAH294"/>
      <c r="BAI294"/>
      <c r="BAJ294"/>
      <c r="BAK294"/>
      <c r="BAL294"/>
      <c r="BAM294"/>
      <c r="BAN294"/>
      <c r="BAO294"/>
      <c r="BAP294"/>
      <c r="BAQ294"/>
      <c r="BAR294"/>
      <c r="BAS294"/>
      <c r="BAT294"/>
      <c r="BAU294"/>
      <c r="BAV294"/>
      <c r="BAW294"/>
      <c r="BAX294"/>
      <c r="BAY294"/>
      <c r="BAZ294"/>
      <c r="BBA294"/>
      <c r="BBB294"/>
      <c r="BBC294"/>
      <c r="BBD294"/>
      <c r="BBE294"/>
      <c r="BBF294"/>
      <c r="BBG294"/>
      <c r="BBH294"/>
      <c r="BBI294"/>
      <c r="BBJ294"/>
      <c r="BBK294"/>
      <c r="BBL294"/>
      <c r="BBM294"/>
      <c r="BBN294"/>
      <c r="BBO294"/>
      <c r="BBP294"/>
      <c r="BBQ294"/>
      <c r="BBR294"/>
      <c r="BBS294"/>
      <c r="BBT294"/>
      <c r="BBU294"/>
      <c r="BBV294"/>
      <c r="BBW294"/>
      <c r="BBX294"/>
      <c r="BBY294"/>
      <c r="BBZ294"/>
      <c r="BCA294"/>
      <c r="BCB294"/>
      <c r="BCC294"/>
      <c r="BCD294"/>
      <c r="BCE294"/>
      <c r="BCF294"/>
      <c r="BCG294"/>
      <c r="BCH294"/>
      <c r="BCI294"/>
      <c r="BCJ294"/>
      <c r="BCK294"/>
      <c r="BCL294"/>
      <c r="BCM294"/>
      <c r="BCN294"/>
      <c r="BCO294"/>
      <c r="BCP294"/>
      <c r="BCQ294"/>
      <c r="BCR294"/>
      <c r="BCS294"/>
      <c r="BCT294"/>
      <c r="BCU294"/>
      <c r="BCV294"/>
      <c r="BCW294"/>
      <c r="BCX294"/>
      <c r="BCY294"/>
      <c r="BCZ294"/>
      <c r="BDA294"/>
      <c r="BDB294"/>
      <c r="BDC294"/>
      <c r="BDD294"/>
      <c r="BDE294"/>
      <c r="BDF294"/>
      <c r="BDG294"/>
      <c r="BDH294"/>
      <c r="BDI294"/>
      <c r="BDJ294"/>
      <c r="BDK294"/>
      <c r="BDL294"/>
      <c r="BDM294"/>
      <c r="BDN294"/>
      <c r="BDO294"/>
      <c r="BDP294"/>
      <c r="BDQ294"/>
      <c r="BDR294"/>
      <c r="BDS294"/>
      <c r="BDT294"/>
      <c r="BDU294"/>
      <c r="BDV294"/>
      <c r="BDW294"/>
      <c r="BDX294"/>
      <c r="BDY294"/>
      <c r="BDZ294"/>
      <c r="BEA294"/>
      <c r="BEB294"/>
      <c r="BEC294"/>
      <c r="BED294"/>
      <c r="BEE294"/>
      <c r="BEF294"/>
      <c r="BEG294"/>
      <c r="BEH294"/>
      <c r="BEI294"/>
      <c r="BEJ294"/>
      <c r="BEK294"/>
      <c r="BEL294"/>
      <c r="BEM294"/>
      <c r="BEN294"/>
      <c r="BEO294"/>
      <c r="BEP294"/>
      <c r="BEQ294"/>
      <c r="BER294"/>
      <c r="BES294"/>
      <c r="BET294"/>
      <c r="BEU294"/>
      <c r="BEV294"/>
      <c r="BEW294"/>
      <c r="BEX294"/>
      <c r="BEY294"/>
      <c r="BEZ294"/>
      <c r="BFA294"/>
      <c r="BFB294"/>
      <c r="BFC294"/>
      <c r="BFD294"/>
      <c r="BFE294"/>
      <c r="BFF294"/>
      <c r="BFG294"/>
      <c r="BFL294" s="1">
        <v>15</v>
      </c>
      <c r="BGJ294" s="2">
        <v>0</v>
      </c>
      <c r="BGK294" s="1">
        <v>15</v>
      </c>
      <c r="BGL294" s="1">
        <v>15</v>
      </c>
      <c r="BGM294" s="1">
        <v>15</v>
      </c>
      <c r="BGN294" s="2">
        <v>0</v>
      </c>
      <c r="BGO294" s="1">
        <v>15</v>
      </c>
      <c r="BGP294" s="1">
        <v>15</v>
      </c>
      <c r="BGQ294" s="1">
        <v>15</v>
      </c>
      <c r="BGR294" s="2">
        <v>0</v>
      </c>
      <c r="BGS294" s="1">
        <v>15</v>
      </c>
      <c r="BGT294" s="1">
        <v>15</v>
      </c>
      <c r="BGU294" s="1">
        <v>15</v>
      </c>
      <c r="BGV294" s="2">
        <v>0</v>
      </c>
      <c r="BGW294" s="1">
        <v>15</v>
      </c>
      <c r="BGX294" s="1">
        <v>15</v>
      </c>
      <c r="BGY294" s="1">
        <v>15</v>
      </c>
      <c r="BGZ294" s="2">
        <v>0</v>
      </c>
      <c r="BHA294" s="1">
        <v>15</v>
      </c>
      <c r="BHB294" s="1">
        <v>15</v>
      </c>
      <c r="BHC294" s="1">
        <v>15</v>
      </c>
      <c r="BHD294" s="25">
        <v>3</v>
      </c>
      <c r="BHE294" s="9">
        <v>6</v>
      </c>
      <c r="BHF294" s="9">
        <v>6</v>
      </c>
      <c r="BHG294" s="9">
        <v>6</v>
      </c>
      <c r="BHH294" s="2">
        <v>0</v>
      </c>
      <c r="BHI294" s="9">
        <v>6</v>
      </c>
      <c r="BHJ294" s="9">
        <v>6</v>
      </c>
      <c r="BHK294" s="9">
        <v>6</v>
      </c>
      <c r="BHL294" s="2">
        <v>0</v>
      </c>
      <c r="BHM294" s="1">
        <v>15</v>
      </c>
      <c r="BHN294" s="1">
        <v>15</v>
      </c>
      <c r="BHO294" s="1">
        <v>15</v>
      </c>
      <c r="BHP294" s="2">
        <v>0</v>
      </c>
      <c r="BHQ294" s="1">
        <v>15</v>
      </c>
      <c r="BHR294" s="1">
        <v>15</v>
      </c>
      <c r="BHS294" s="1">
        <v>15</v>
      </c>
      <c r="BHT294" s="2">
        <v>0</v>
      </c>
      <c r="BHU294" s="9">
        <v>6</v>
      </c>
      <c r="BHV294" s="9">
        <v>6</v>
      </c>
      <c r="BHW294" s="9">
        <v>6</v>
      </c>
      <c r="BHX294" s="25">
        <v>3</v>
      </c>
      <c r="BHY294" s="1">
        <v>15</v>
      </c>
      <c r="BHZ294" s="1">
        <v>15</v>
      </c>
      <c r="BIA294" s="1">
        <v>15</v>
      </c>
      <c r="BIB294" s="2">
        <v>0</v>
      </c>
      <c r="BIC294" s="1">
        <v>15</v>
      </c>
      <c r="BID294" s="1">
        <v>15</v>
      </c>
      <c r="BIE294" s="1">
        <v>15</v>
      </c>
      <c r="BIF294" s="2">
        <v>0</v>
      </c>
      <c r="BIG294" s="1">
        <v>15</v>
      </c>
      <c r="BIH294" s="1">
        <v>15</v>
      </c>
      <c r="BII294" s="1">
        <v>15</v>
      </c>
      <c r="BIJ294" s="2">
        <v>0</v>
      </c>
      <c r="BIK294" s="1">
        <v>15</v>
      </c>
      <c r="BIL294" s="1">
        <v>15</v>
      </c>
      <c r="BIM294" s="1">
        <v>15</v>
      </c>
      <c r="BIN294" s="2">
        <v>0</v>
      </c>
      <c r="BOA294"/>
      <c r="BOB294"/>
      <c r="BOC294"/>
      <c r="BOD294"/>
      <c r="BOE294"/>
      <c r="BOF294"/>
      <c r="BOG294"/>
      <c r="BOH294"/>
      <c r="BOI294"/>
      <c r="BOJ294"/>
      <c r="BOK294"/>
      <c r="BOL294"/>
      <c r="BOM294"/>
      <c r="BON294"/>
      <c r="BOO294"/>
      <c r="BOP294"/>
      <c r="BOQ294"/>
      <c r="BOR294"/>
      <c r="BOS294"/>
      <c r="BOT294"/>
      <c r="BOU294"/>
      <c r="BOV294"/>
      <c r="BOW294"/>
      <c r="BOX294"/>
      <c r="BOY294"/>
      <c r="BOZ294"/>
      <c r="BPA294"/>
      <c r="BPB294"/>
      <c r="BPC294"/>
      <c r="BPD294"/>
      <c r="BPE294"/>
      <c r="BPF294"/>
      <c r="BPG294"/>
      <c r="BPH294"/>
      <c r="BPI294"/>
      <c r="BPJ294"/>
      <c r="BPK294"/>
      <c r="BPL294"/>
      <c r="BPM294"/>
      <c r="BPN294"/>
      <c r="BPO294"/>
      <c r="BPP294"/>
      <c r="BPQ294"/>
      <c r="BPR294"/>
      <c r="BPS294"/>
      <c r="BPT294"/>
      <c r="BPU294"/>
      <c r="BPV294"/>
      <c r="BPW294"/>
      <c r="BPX294"/>
      <c r="BPY294"/>
      <c r="BPZ294"/>
      <c r="BQA294"/>
      <c r="BQB294"/>
      <c r="BQC294"/>
      <c r="BQD294"/>
      <c r="BQE294"/>
      <c r="BQF294"/>
      <c r="BQK294" s="1">
        <v>15</v>
      </c>
    </row>
    <row r="295" spans="20:1805" ht="7.05" customHeight="1" x14ac:dyDescent="0.3">
      <c r="T295" s="2">
        <v>0</v>
      </c>
      <c r="MU295" s="1">
        <v>13</v>
      </c>
      <c r="MV295" s="1">
        <v>12</v>
      </c>
      <c r="MW295" s="1">
        <v>8</v>
      </c>
      <c r="NO295" s="9">
        <v>6</v>
      </c>
      <c r="NP295" s="1">
        <v>1</v>
      </c>
      <c r="NQ295" s="1">
        <v>1</v>
      </c>
      <c r="NR295" s="1">
        <v>1</v>
      </c>
      <c r="NS295" s="1">
        <v>1</v>
      </c>
      <c r="NT295" s="1">
        <v>1</v>
      </c>
      <c r="NU295" s="1">
        <v>1</v>
      </c>
      <c r="NV295" s="1">
        <v>1</v>
      </c>
      <c r="NW295" s="1">
        <v>1</v>
      </c>
      <c r="NX295" s="2">
        <v>0</v>
      </c>
      <c r="NY295" s="1">
        <v>1</v>
      </c>
      <c r="NZ295" s="1">
        <v>1</v>
      </c>
      <c r="OA295" s="1">
        <v>1</v>
      </c>
      <c r="OB295" s="9">
        <v>6</v>
      </c>
      <c r="OC295" s="9">
        <v>6</v>
      </c>
      <c r="OD295" s="1">
        <v>1</v>
      </c>
      <c r="OE295" s="1">
        <v>1</v>
      </c>
      <c r="OF295" s="1">
        <v>1</v>
      </c>
      <c r="OG295" s="9">
        <v>6</v>
      </c>
      <c r="OH295" s="1">
        <v>1</v>
      </c>
      <c r="OI295" s="1">
        <v>1</v>
      </c>
      <c r="OJ295" s="1">
        <v>1</v>
      </c>
      <c r="OK295" s="1">
        <v>1</v>
      </c>
      <c r="OL295" s="1">
        <v>1</v>
      </c>
      <c r="OM295" s="1">
        <v>1</v>
      </c>
      <c r="ON295" s="1">
        <v>1</v>
      </c>
      <c r="OO295" s="1">
        <v>1</v>
      </c>
      <c r="OP295" s="2">
        <v>0</v>
      </c>
      <c r="OQ295" s="27">
        <v>13</v>
      </c>
      <c r="OR295" s="27">
        <v>13</v>
      </c>
      <c r="OS295" s="27">
        <v>13</v>
      </c>
      <c r="OT295" s="27">
        <v>13</v>
      </c>
      <c r="OU295" s="27">
        <v>13</v>
      </c>
      <c r="OV295" s="27">
        <v>13</v>
      </c>
      <c r="OW295" s="27">
        <v>13</v>
      </c>
      <c r="OX295" s="27">
        <v>13</v>
      </c>
      <c r="OY295" s="2">
        <v>0</v>
      </c>
      <c r="OZ295" s="27">
        <v>13</v>
      </c>
      <c r="PA295" s="27">
        <v>13</v>
      </c>
      <c r="PB295" s="27">
        <v>13</v>
      </c>
      <c r="PC295" s="27">
        <v>13</v>
      </c>
      <c r="PD295" s="27">
        <v>13</v>
      </c>
      <c r="PE295" s="27">
        <v>13</v>
      </c>
      <c r="PF295" s="27">
        <v>13</v>
      </c>
      <c r="PG295" s="27">
        <v>13</v>
      </c>
      <c r="PH295" s="2">
        <v>0</v>
      </c>
      <c r="PI295" s="1">
        <v>1</v>
      </c>
      <c r="PJ295" s="1">
        <v>1</v>
      </c>
      <c r="PK295" s="1">
        <v>1</v>
      </c>
      <c r="PL295" s="1">
        <v>1</v>
      </c>
      <c r="PM295" s="1">
        <v>1</v>
      </c>
      <c r="PN295" s="1">
        <v>1</v>
      </c>
      <c r="PO295" s="1">
        <v>1</v>
      </c>
      <c r="PP295" s="1">
        <v>1</v>
      </c>
      <c r="PQ295" s="2">
        <v>0</v>
      </c>
      <c r="QL295"/>
      <c r="QM295"/>
      <c r="QN295"/>
      <c r="QO295"/>
      <c r="QP295"/>
      <c r="QQ295"/>
      <c r="QR295"/>
      <c r="QS295"/>
      <c r="QT295"/>
      <c r="QU295"/>
      <c r="QV295"/>
      <c r="QW295"/>
      <c r="QX295"/>
      <c r="QY295"/>
      <c r="QZ295"/>
      <c r="RA295"/>
      <c r="RB295"/>
      <c r="RC295"/>
      <c r="RD295"/>
      <c r="RE295"/>
      <c r="RF295"/>
      <c r="RG295"/>
      <c r="RH295"/>
      <c r="RI295"/>
      <c r="RJ295"/>
      <c r="RK295"/>
      <c r="RL295"/>
      <c r="RM295"/>
      <c r="RN295"/>
      <c r="RO295"/>
      <c r="RP295"/>
      <c r="RQ295"/>
      <c r="RR295"/>
      <c r="RS295"/>
      <c r="RT295"/>
      <c r="RU295"/>
      <c r="RV295"/>
      <c r="RW295"/>
      <c r="RX295"/>
      <c r="RY295"/>
      <c r="RZ295"/>
      <c r="SA295"/>
      <c r="SB295"/>
      <c r="SC295"/>
      <c r="SD295"/>
      <c r="SE295"/>
      <c r="SF295"/>
      <c r="SG295"/>
      <c r="SH295"/>
      <c r="SI295"/>
      <c r="SJ295"/>
      <c r="SK295"/>
      <c r="SL295"/>
      <c r="SM295"/>
      <c r="SN295"/>
      <c r="SO295"/>
      <c r="SP295"/>
      <c r="SQ295"/>
      <c r="SR295"/>
      <c r="SS295"/>
      <c r="ST295"/>
      <c r="SU295"/>
      <c r="SV295"/>
      <c r="SW295"/>
      <c r="SX295"/>
      <c r="SY295"/>
      <c r="SZ295"/>
      <c r="TA295"/>
      <c r="TB295"/>
      <c r="TC295"/>
      <c r="TD295"/>
      <c r="TE295"/>
      <c r="TF295"/>
      <c r="TG295"/>
      <c r="TH295"/>
      <c r="TI295"/>
      <c r="TJ295"/>
      <c r="TK295"/>
      <c r="TL295"/>
      <c r="TM295"/>
      <c r="TN295"/>
      <c r="TO295"/>
      <c r="TP295"/>
      <c r="TQ295"/>
      <c r="TR295"/>
      <c r="TS295"/>
      <c r="TT295"/>
      <c r="TU295"/>
      <c r="TV295"/>
      <c r="TW295"/>
      <c r="TX295"/>
      <c r="TY295"/>
      <c r="TZ295"/>
      <c r="UA295"/>
      <c r="UB295"/>
      <c r="UC295"/>
      <c r="UD295"/>
      <c r="UE295"/>
      <c r="UF295"/>
      <c r="UG295"/>
      <c r="UH295"/>
      <c r="UI295"/>
      <c r="UJ295"/>
      <c r="UK295"/>
      <c r="UL295"/>
      <c r="UM295"/>
      <c r="UN295"/>
      <c r="UO295"/>
      <c r="UP295"/>
      <c r="UQ295"/>
      <c r="UR295"/>
      <c r="US295"/>
      <c r="UT295"/>
      <c r="UU295"/>
      <c r="UV295"/>
      <c r="UW295"/>
      <c r="UX295"/>
      <c r="UY295"/>
      <c r="UZ295"/>
      <c r="VA295"/>
      <c r="VB295"/>
      <c r="VC295"/>
      <c r="VD295"/>
      <c r="VE295"/>
      <c r="VF295"/>
      <c r="VG295"/>
      <c r="VH295"/>
      <c r="VI295"/>
      <c r="VJ295"/>
      <c r="VK295"/>
      <c r="VL295"/>
      <c r="VM295"/>
      <c r="VN295"/>
      <c r="VO295"/>
      <c r="VP295"/>
      <c r="VQ295"/>
      <c r="VR295"/>
      <c r="VS295"/>
      <c r="VT295"/>
      <c r="VU295"/>
      <c r="VV295"/>
      <c r="VW295"/>
      <c r="VX295"/>
      <c r="VY295"/>
      <c r="VZ295"/>
      <c r="WA295"/>
      <c r="WB295"/>
      <c r="WC295"/>
      <c r="WD295"/>
      <c r="WE295"/>
      <c r="WF295"/>
      <c r="WG295"/>
      <c r="WH295"/>
      <c r="WI295"/>
      <c r="WJ295"/>
      <c r="WK295"/>
      <c r="WL295"/>
      <c r="WM295"/>
      <c r="WN295"/>
      <c r="WO295"/>
      <c r="WP295"/>
      <c r="WQ295"/>
      <c r="WR295"/>
      <c r="WS295"/>
      <c r="WT295"/>
      <c r="WU295"/>
      <c r="WV295"/>
      <c r="WW295"/>
      <c r="WX295"/>
      <c r="WY295"/>
      <c r="WZ295"/>
      <c r="XA295"/>
      <c r="XB295"/>
      <c r="XC295"/>
      <c r="XD295"/>
      <c r="XE295"/>
      <c r="XF295"/>
      <c r="XG295"/>
      <c r="XH295"/>
      <c r="XI295"/>
      <c r="XJ295"/>
      <c r="XK295"/>
      <c r="XL295"/>
      <c r="XP295" s="2">
        <v>0</v>
      </c>
      <c r="ZR295" s="25">
        <v>3</v>
      </c>
      <c r="ZS295" s="9">
        <v>6</v>
      </c>
      <c r="ZT295" s="9">
        <v>6</v>
      </c>
      <c r="ZU295" s="9">
        <v>6</v>
      </c>
      <c r="ZV295" s="9">
        <v>6</v>
      </c>
      <c r="ZW295" s="9">
        <v>6</v>
      </c>
      <c r="ZX295" s="9">
        <v>6</v>
      </c>
      <c r="ZY295" s="9">
        <v>6</v>
      </c>
      <c r="ZZ295" s="9">
        <v>6</v>
      </c>
      <c r="AAA295" s="2">
        <v>0</v>
      </c>
      <c r="AAB295" s="9">
        <v>6</v>
      </c>
      <c r="AAC295" s="9">
        <v>6</v>
      </c>
      <c r="AAD295" s="9">
        <v>6</v>
      </c>
      <c r="AAE295" s="9">
        <v>6</v>
      </c>
      <c r="AAF295" s="9">
        <v>6</v>
      </c>
      <c r="AAG295" s="9">
        <v>6</v>
      </c>
      <c r="AAH295" s="9">
        <v>6</v>
      </c>
      <c r="AAI295" s="9">
        <v>6</v>
      </c>
      <c r="AAJ295" s="25">
        <v>3</v>
      </c>
      <c r="AAK295" s="1">
        <v>1</v>
      </c>
      <c r="AAL295" s="1">
        <v>1</v>
      </c>
      <c r="AAM295" s="1">
        <v>1</v>
      </c>
      <c r="AAN295" s="1">
        <v>1</v>
      </c>
      <c r="AAO295" s="1">
        <v>1</v>
      </c>
      <c r="AAP295" s="1">
        <v>1</v>
      </c>
      <c r="AAQ295" s="1">
        <v>1</v>
      </c>
      <c r="AAR295" s="1">
        <v>1</v>
      </c>
      <c r="AAS295" s="2">
        <v>0</v>
      </c>
      <c r="AAT295" s="27">
        <v>13</v>
      </c>
      <c r="AAU295" s="27">
        <v>13</v>
      </c>
      <c r="AAV295" s="27">
        <v>13</v>
      </c>
      <c r="AAW295" s="27">
        <v>13</v>
      </c>
      <c r="AAX295" s="27">
        <v>13</v>
      </c>
      <c r="AAY295" s="27">
        <v>13</v>
      </c>
      <c r="AAZ295" s="27">
        <v>13</v>
      </c>
      <c r="ABA295" s="27">
        <v>13</v>
      </c>
      <c r="ABB295" s="2">
        <v>0</v>
      </c>
      <c r="ABC295" s="27">
        <v>13</v>
      </c>
      <c r="ABD295" s="27">
        <v>13</v>
      </c>
      <c r="ABE295" s="27">
        <v>13</v>
      </c>
      <c r="ABF295" s="27">
        <v>13</v>
      </c>
      <c r="ABG295" s="27">
        <v>13</v>
      </c>
      <c r="ABH295" s="27">
        <v>13</v>
      </c>
      <c r="ABI295" s="27">
        <v>13</v>
      </c>
      <c r="ABJ295" s="27">
        <v>13</v>
      </c>
      <c r="ABK295" s="2">
        <v>0</v>
      </c>
      <c r="ABL295" s="1">
        <v>1</v>
      </c>
      <c r="ABM295" s="1">
        <v>1</v>
      </c>
      <c r="ABN295" s="1">
        <v>1</v>
      </c>
      <c r="ABO295" s="1">
        <v>1</v>
      </c>
      <c r="ABP295" s="1">
        <v>1</v>
      </c>
      <c r="ABQ295" s="1">
        <v>1</v>
      </c>
      <c r="ABR295" s="1">
        <v>1</v>
      </c>
      <c r="ABS295" s="1">
        <v>1</v>
      </c>
      <c r="ABT295" s="2">
        <v>0</v>
      </c>
      <c r="ACN295" s="41"/>
      <c r="ACO295" s="41"/>
      <c r="ACP295" s="41"/>
      <c r="ACQ295" s="41"/>
      <c r="ACR295" s="41"/>
      <c r="ACS295" s="41"/>
      <c r="ACT295" s="41"/>
      <c r="ACU295" s="41"/>
      <c r="ACV295" s="41"/>
      <c r="ACW295" s="41"/>
      <c r="ACX295" s="41"/>
      <c r="ACY295" s="41"/>
      <c r="ACZ295" s="41"/>
      <c r="ADA295" s="41"/>
      <c r="ADB295" s="41"/>
      <c r="ADC295" s="41"/>
      <c r="ADD295" s="41"/>
      <c r="ADE295" s="41"/>
      <c r="ADF295" s="41"/>
      <c r="ADG295" s="41"/>
      <c r="ADH295" s="41"/>
      <c r="ADI295" s="41"/>
      <c r="ADJ295" s="41"/>
      <c r="ADK295" s="41"/>
      <c r="ADL295" s="41"/>
      <c r="ADM295" s="41"/>
      <c r="ADN295" s="41"/>
      <c r="ADO295" s="41"/>
      <c r="ADP295" s="41"/>
      <c r="ADQ295" s="41"/>
      <c r="ADR295" s="41"/>
      <c r="ADS295" s="41"/>
      <c r="ADT295" s="41"/>
      <c r="ADU295" s="41"/>
      <c r="ADV295" s="41"/>
      <c r="ADW295" s="41"/>
      <c r="ADX295" s="41"/>
      <c r="ADY295" s="41"/>
      <c r="ADZ295" s="41"/>
      <c r="AEA295" s="41"/>
      <c r="AEB295" s="41"/>
      <c r="AEC295" s="41"/>
      <c r="AED295" s="41"/>
      <c r="AEE295" s="41"/>
      <c r="AEF295" s="41"/>
      <c r="AEG295" s="41"/>
      <c r="AEH295" s="41"/>
      <c r="AEI295" s="41"/>
      <c r="AEJ295" s="41"/>
      <c r="AEK295" s="41">
        <v>0</v>
      </c>
      <c r="AEL295" s="41"/>
      <c r="AEM295" s="41"/>
      <c r="AEN295" s="41"/>
      <c r="AEO295" s="41"/>
      <c r="AEP295" s="41"/>
      <c r="AEQ295" s="41"/>
      <c r="AER295" s="41"/>
      <c r="AES295" s="41"/>
      <c r="AET295" s="41"/>
      <c r="AEU295" s="41"/>
      <c r="AEV295" s="41"/>
      <c r="AEW295" s="41"/>
      <c r="AEX295" s="41"/>
      <c r="AEY295" s="41"/>
      <c r="AEZ295" s="41"/>
      <c r="AFA295" s="41"/>
      <c r="AFB295" s="41"/>
      <c r="AFC295" s="41"/>
      <c r="AFD295" s="41"/>
      <c r="AFE295" s="41"/>
      <c r="AFF295" s="41"/>
      <c r="AFG295" s="41"/>
      <c r="AFH295" s="41"/>
      <c r="AFI295" s="41"/>
      <c r="AFJ295" s="41">
        <v>0</v>
      </c>
      <c r="AIU295"/>
      <c r="AIV295"/>
      <c r="AIW295"/>
      <c r="AIX295"/>
      <c r="AIY295"/>
      <c r="AIZ295"/>
      <c r="AJA295"/>
      <c r="AJB295"/>
      <c r="AJC295"/>
      <c r="AJD295"/>
      <c r="AJE295"/>
      <c r="AJF295"/>
      <c r="AJG295"/>
      <c r="AJH295"/>
      <c r="AJI295"/>
      <c r="AJJ295"/>
      <c r="AJK295"/>
      <c r="AJL295"/>
      <c r="AJM295"/>
      <c r="AJN295"/>
      <c r="AJO295"/>
      <c r="AJS295" s="1">
        <v>15</v>
      </c>
      <c r="AJT295" s="1">
        <v>15</v>
      </c>
      <c r="AJU295" s="1">
        <v>15</v>
      </c>
      <c r="AJV295" s="2">
        <v>0</v>
      </c>
      <c r="AKM295" s="25">
        <v>3</v>
      </c>
      <c r="AKN295" s="2">
        <v>0</v>
      </c>
      <c r="AKO295" s="2">
        <v>0</v>
      </c>
      <c r="AKP295" s="2">
        <v>0</v>
      </c>
      <c r="AKQ295" s="2">
        <v>0</v>
      </c>
      <c r="AKR295" s="2">
        <v>0</v>
      </c>
      <c r="AKS295" s="2">
        <v>0</v>
      </c>
      <c r="AKT295" s="2">
        <v>0</v>
      </c>
      <c r="AKU295" s="2">
        <v>0</v>
      </c>
      <c r="AKV295" s="2">
        <v>0</v>
      </c>
      <c r="AKW295" s="2">
        <v>0</v>
      </c>
      <c r="AKX295" s="2">
        <v>0</v>
      </c>
      <c r="AKY295" s="2">
        <v>0</v>
      </c>
      <c r="AKZ295" s="2">
        <v>0</v>
      </c>
      <c r="ALA295" s="2">
        <v>0</v>
      </c>
      <c r="ALB295" s="2">
        <v>0</v>
      </c>
      <c r="ALC295" s="2">
        <v>0</v>
      </c>
      <c r="ALD295" s="2">
        <v>0</v>
      </c>
      <c r="ALE295" s="25">
        <v>3</v>
      </c>
      <c r="ALF295" s="2">
        <v>0</v>
      </c>
      <c r="ALG295" s="2">
        <v>0</v>
      </c>
      <c r="ALH295" s="2">
        <v>0</v>
      </c>
      <c r="ALI295" s="2">
        <v>0</v>
      </c>
      <c r="ALJ295" s="2">
        <v>0</v>
      </c>
      <c r="ALK295" s="2">
        <v>0</v>
      </c>
      <c r="ALL295" s="2">
        <v>0</v>
      </c>
      <c r="ALM295" s="2">
        <v>0</v>
      </c>
      <c r="ALN295" s="25">
        <v>3</v>
      </c>
      <c r="ALO295" s="25">
        <v>3</v>
      </c>
      <c r="ALP295" s="25">
        <v>3</v>
      </c>
      <c r="ALQ295" s="25">
        <v>3</v>
      </c>
      <c r="ALR295" s="25">
        <v>3</v>
      </c>
      <c r="ALS295" s="25">
        <v>3</v>
      </c>
      <c r="ALT295" s="25">
        <v>3</v>
      </c>
      <c r="ALU295" s="25">
        <v>3</v>
      </c>
      <c r="ALV295" s="25">
        <v>3</v>
      </c>
      <c r="ALW295" s="25">
        <v>3</v>
      </c>
      <c r="ALX295" s="2">
        <v>0</v>
      </c>
      <c r="ALY295" s="2">
        <v>0</v>
      </c>
      <c r="ALZ295" s="2">
        <v>0</v>
      </c>
      <c r="AMA295" s="2">
        <v>0</v>
      </c>
      <c r="AMB295" s="2">
        <v>0</v>
      </c>
      <c r="AMC295" s="2">
        <v>0</v>
      </c>
      <c r="AMD295" s="2">
        <v>0</v>
      </c>
      <c r="AME295" s="2">
        <v>0</v>
      </c>
      <c r="AMF295" s="25">
        <v>3</v>
      </c>
      <c r="AMG295" s="2">
        <v>0</v>
      </c>
      <c r="AMH295" s="2">
        <v>0</v>
      </c>
      <c r="AMI295" s="2">
        <v>0</v>
      </c>
      <c r="AMJ295" s="2">
        <v>0</v>
      </c>
      <c r="AMK295" s="2">
        <v>0</v>
      </c>
      <c r="AML295" s="2">
        <v>0</v>
      </c>
      <c r="AMM295" s="2">
        <v>0</v>
      </c>
      <c r="AMN295" s="2">
        <v>0</v>
      </c>
      <c r="AMO295" s="2">
        <v>0</v>
      </c>
      <c r="ANJ295"/>
      <c r="ANK295"/>
      <c r="ANL295"/>
      <c r="ANM295"/>
      <c r="ANN295"/>
      <c r="ANO295"/>
      <c r="ANP295"/>
      <c r="ANQ295"/>
      <c r="ANR295"/>
      <c r="ANS295"/>
      <c r="ANT295"/>
      <c r="ANU295"/>
      <c r="ANV295"/>
      <c r="ANW295"/>
      <c r="ANX295"/>
      <c r="ANY295"/>
      <c r="ANZ295"/>
      <c r="AOA295"/>
      <c r="AOB295"/>
      <c r="AOC295"/>
      <c r="AOD295"/>
      <c r="AOE295"/>
      <c r="AOF295"/>
      <c r="AOG295"/>
      <c r="AOH295"/>
      <c r="AOI295"/>
      <c r="AOJ295"/>
      <c r="AOK295"/>
      <c r="AOL295"/>
      <c r="AOM295"/>
      <c r="AON295"/>
      <c r="AOO295"/>
      <c r="AOP295"/>
      <c r="AOQ295"/>
      <c r="AOR295"/>
      <c r="AOS295"/>
      <c r="AOT295"/>
      <c r="AOU295"/>
      <c r="AOV295"/>
      <c r="AOW295"/>
      <c r="AOX295"/>
      <c r="AOY295"/>
      <c r="AOZ295"/>
      <c r="APA295"/>
      <c r="APB295"/>
      <c r="APC295"/>
      <c r="APD295"/>
      <c r="APE295"/>
      <c r="APF295"/>
      <c r="APG295"/>
      <c r="APH295"/>
      <c r="API295"/>
      <c r="APJ295"/>
      <c r="APK295"/>
      <c r="APL295"/>
      <c r="APM295"/>
      <c r="APN295"/>
      <c r="APO295"/>
      <c r="APP295"/>
      <c r="APQ295"/>
      <c r="APR295"/>
      <c r="APS295"/>
      <c r="APT295"/>
      <c r="APU295"/>
      <c r="APV295"/>
      <c r="APW295"/>
      <c r="APX295"/>
      <c r="APY295"/>
      <c r="APZ295"/>
      <c r="AQA295"/>
      <c r="AQB295"/>
      <c r="AQC295"/>
      <c r="AQD295"/>
      <c r="AQE295"/>
      <c r="AQF295"/>
      <c r="AQG295"/>
      <c r="AQH295"/>
      <c r="AQI295"/>
      <c r="AQJ295"/>
      <c r="AQK295"/>
      <c r="AQL295"/>
      <c r="AQM295"/>
      <c r="AQN295"/>
      <c r="AQO295"/>
      <c r="AQP295"/>
      <c r="AQQ295"/>
      <c r="AQR295"/>
      <c r="AQS295"/>
      <c r="AQT295"/>
      <c r="AQU295"/>
      <c r="AQV295"/>
      <c r="AQW295"/>
      <c r="AQX295"/>
      <c r="AQY295"/>
      <c r="AQZ295"/>
      <c r="ARA295"/>
      <c r="ARB295"/>
      <c r="ARC295"/>
      <c r="ARD295"/>
      <c r="ARE295"/>
      <c r="ARF295"/>
      <c r="ARG295"/>
      <c r="ARH295"/>
      <c r="ARI295"/>
      <c r="ARJ295"/>
      <c r="ARK295"/>
      <c r="ARL295"/>
      <c r="ARM295"/>
      <c r="ARN295"/>
      <c r="ARO295"/>
      <c r="ARP295"/>
      <c r="ARQ295"/>
      <c r="ARR295"/>
      <c r="ARS295"/>
      <c r="ART295"/>
      <c r="ARU295"/>
      <c r="ARV295"/>
      <c r="ARW295"/>
      <c r="ARX295"/>
      <c r="ARY295"/>
      <c r="ARZ295"/>
      <c r="ASA295"/>
      <c r="ASB295"/>
      <c r="ASC295"/>
      <c r="ASD295"/>
      <c r="ASE295"/>
      <c r="ASF295"/>
      <c r="ASG295"/>
      <c r="ASH295"/>
      <c r="ASI295"/>
      <c r="ASJ295"/>
      <c r="ASK295"/>
      <c r="ASL295"/>
      <c r="ASM295"/>
      <c r="ASN295"/>
      <c r="ASO295"/>
      <c r="ASP295"/>
      <c r="ASQ295"/>
      <c r="ASR295"/>
      <c r="ASS295"/>
      <c r="AST295"/>
      <c r="ASU295"/>
      <c r="ASV295"/>
      <c r="ASW295"/>
      <c r="ASX295"/>
      <c r="ASY295"/>
      <c r="ASZ295"/>
      <c r="ATA295"/>
      <c r="ATB295"/>
      <c r="ATC295"/>
      <c r="ATD295"/>
      <c r="ATE295"/>
      <c r="ATF295"/>
      <c r="ATG295"/>
      <c r="ATH295"/>
      <c r="ATI295"/>
      <c r="ATJ295"/>
      <c r="ATK295"/>
      <c r="ATL295"/>
      <c r="ATM295"/>
      <c r="ATN295"/>
      <c r="ATO295"/>
      <c r="ATP295"/>
      <c r="ATQ295"/>
      <c r="ATR295"/>
      <c r="ATS295"/>
      <c r="ATT295"/>
      <c r="ATU295"/>
      <c r="ATV295"/>
      <c r="ATW295"/>
      <c r="ATX295"/>
      <c r="ATY295"/>
      <c r="ATZ295"/>
      <c r="AUA295"/>
      <c r="AUB295"/>
      <c r="AUC295"/>
      <c r="AUD295"/>
      <c r="AUE295"/>
      <c r="AUF295"/>
      <c r="AUG295"/>
      <c r="AUH295"/>
      <c r="AUI295"/>
      <c r="AUJ295"/>
      <c r="AUN295" s="1">
        <v>15</v>
      </c>
      <c r="AVK295" s="2">
        <v>0</v>
      </c>
      <c r="AVL295" s="1">
        <v>15</v>
      </c>
      <c r="AVM295" s="1">
        <v>15</v>
      </c>
      <c r="AVN295" s="1">
        <v>15</v>
      </c>
      <c r="AVO295" s="2">
        <v>0</v>
      </c>
      <c r="AVP295" s="1">
        <v>15</v>
      </c>
      <c r="AVQ295" s="1">
        <v>15</v>
      </c>
      <c r="AVR295" s="1">
        <v>15</v>
      </c>
      <c r="AVS295" s="2">
        <v>0</v>
      </c>
      <c r="AVT295" s="1">
        <v>15</v>
      </c>
      <c r="AVU295" s="1">
        <v>15</v>
      </c>
      <c r="AVV295" s="1">
        <v>15</v>
      </c>
      <c r="AVW295" s="2">
        <v>0</v>
      </c>
      <c r="AVX295" s="1">
        <v>15</v>
      </c>
      <c r="AVY295" s="1">
        <v>15</v>
      </c>
      <c r="AVZ295" s="1">
        <v>15</v>
      </c>
      <c r="AWA295" s="2">
        <v>0</v>
      </c>
      <c r="AWB295" s="1">
        <v>15</v>
      </c>
      <c r="AWC295" s="1">
        <v>15</v>
      </c>
      <c r="AWD295" s="1">
        <v>15</v>
      </c>
      <c r="AWE295" s="2">
        <v>0</v>
      </c>
      <c r="AWF295" s="9">
        <v>6</v>
      </c>
      <c r="AWG295" s="9">
        <v>6</v>
      </c>
      <c r="AWH295" s="9">
        <v>6</v>
      </c>
      <c r="AWI295" s="2">
        <v>0</v>
      </c>
      <c r="AWJ295" s="9">
        <v>6</v>
      </c>
      <c r="AWK295" s="9">
        <v>6</v>
      </c>
      <c r="AWL295" s="9">
        <v>6</v>
      </c>
      <c r="AWM295" s="2">
        <v>0</v>
      </c>
      <c r="AWN295" s="1">
        <v>15</v>
      </c>
      <c r="AWO295" s="1">
        <v>15</v>
      </c>
      <c r="AWP295" s="1">
        <v>15</v>
      </c>
      <c r="AWQ295" s="2">
        <v>0</v>
      </c>
      <c r="AWR295" s="1">
        <v>15</v>
      </c>
      <c r="AWS295" s="1">
        <v>15</v>
      </c>
      <c r="AWT295" s="1">
        <v>15</v>
      </c>
      <c r="AWU295" s="2">
        <v>0</v>
      </c>
      <c r="AWV295" s="9">
        <v>6</v>
      </c>
      <c r="AWW295" s="9">
        <v>6</v>
      </c>
      <c r="AWX295" s="9">
        <v>6</v>
      </c>
      <c r="AWY295" s="2">
        <v>0</v>
      </c>
      <c r="AWZ295" s="1">
        <v>15</v>
      </c>
      <c r="AXA295" s="1">
        <v>15</v>
      </c>
      <c r="AXB295" s="1">
        <v>15</v>
      </c>
      <c r="AXC295" s="2">
        <v>0</v>
      </c>
      <c r="AXD295" s="1">
        <v>15</v>
      </c>
      <c r="AXE295" s="1">
        <v>15</v>
      </c>
      <c r="AXF295" s="1">
        <v>15</v>
      </c>
      <c r="AXG295" s="2">
        <v>0</v>
      </c>
      <c r="AXH295" s="1">
        <v>15</v>
      </c>
      <c r="AXI295" s="1">
        <v>15</v>
      </c>
      <c r="AXJ295" s="1">
        <v>15</v>
      </c>
      <c r="AXK295" s="2">
        <v>0</v>
      </c>
      <c r="AXL295" s="1">
        <v>15</v>
      </c>
      <c r="AXM295" s="1">
        <v>15</v>
      </c>
      <c r="AXN295" s="1">
        <v>15</v>
      </c>
      <c r="AXO295" s="2">
        <v>0</v>
      </c>
      <c r="AYG295"/>
      <c r="AYH295"/>
      <c r="AYI295"/>
      <c r="AYJ295"/>
      <c r="AYK295"/>
      <c r="AYL295"/>
      <c r="AYM295"/>
      <c r="AYN295"/>
      <c r="AYO295"/>
      <c r="AYP295"/>
      <c r="AYQ295"/>
      <c r="AYR295"/>
      <c r="AYS295"/>
      <c r="AYT295"/>
      <c r="AYU295"/>
      <c r="AYV295"/>
      <c r="AYW295"/>
      <c r="AYX295"/>
      <c r="AYY295"/>
      <c r="AYZ295"/>
      <c r="AZA295"/>
      <c r="AZB295"/>
      <c r="AZC295"/>
      <c r="AZD295"/>
      <c r="AZE295"/>
      <c r="AZF295"/>
      <c r="AZG295"/>
      <c r="AZH295"/>
      <c r="AZI295"/>
      <c r="AZJ295"/>
      <c r="AZK295"/>
      <c r="AZL295"/>
      <c r="AZM295"/>
      <c r="AZN295"/>
      <c r="AZO295"/>
      <c r="AZP295"/>
      <c r="AZQ295"/>
      <c r="AZR295"/>
      <c r="AZS295"/>
      <c r="AZT295"/>
      <c r="AZU295"/>
      <c r="AZV295"/>
      <c r="AZW295"/>
      <c r="AZX295"/>
      <c r="AZY295"/>
      <c r="AZZ295"/>
      <c r="BAA295"/>
      <c r="BAB295"/>
      <c r="BAC295"/>
      <c r="BAD295"/>
      <c r="BAE295"/>
      <c r="BAF295"/>
      <c r="BAG295"/>
      <c r="BAH295"/>
      <c r="BAI295"/>
      <c r="BAJ295"/>
      <c r="BAK295"/>
      <c r="BAL295"/>
      <c r="BAM295"/>
      <c r="BAN295"/>
      <c r="BAO295"/>
      <c r="BAP295"/>
      <c r="BAQ295"/>
      <c r="BAR295"/>
      <c r="BAS295"/>
      <c r="BAT295"/>
      <c r="BAU295"/>
      <c r="BAV295"/>
      <c r="BAW295"/>
      <c r="BAX295"/>
      <c r="BAY295"/>
      <c r="BAZ295"/>
      <c r="BBA295"/>
      <c r="BBB295"/>
      <c r="BBC295"/>
      <c r="BBD295"/>
      <c r="BBE295"/>
      <c r="BBF295"/>
      <c r="BBG295"/>
      <c r="BBH295"/>
      <c r="BBI295"/>
      <c r="BBJ295"/>
      <c r="BBK295"/>
      <c r="BBL295"/>
      <c r="BBM295"/>
      <c r="BBN295"/>
      <c r="BBO295"/>
      <c r="BBP295"/>
      <c r="BBQ295"/>
      <c r="BBR295"/>
      <c r="BBS295"/>
      <c r="BBT295"/>
      <c r="BBU295"/>
      <c r="BBV295"/>
      <c r="BBW295"/>
      <c r="BBX295"/>
      <c r="BBY295"/>
      <c r="BBZ295"/>
      <c r="BCA295"/>
      <c r="BCB295"/>
      <c r="BCC295"/>
      <c r="BCD295"/>
      <c r="BCE295"/>
      <c r="BCF295"/>
      <c r="BCG295"/>
      <c r="BCH295"/>
      <c r="BCI295"/>
      <c r="BCJ295"/>
      <c r="BCK295"/>
      <c r="BCL295"/>
      <c r="BCM295"/>
      <c r="BCN295"/>
      <c r="BCO295"/>
      <c r="BCP295"/>
      <c r="BCQ295"/>
      <c r="BCR295"/>
      <c r="BCS295"/>
      <c r="BCT295"/>
      <c r="BCU295"/>
      <c r="BCV295"/>
      <c r="BCW295"/>
      <c r="BCX295"/>
      <c r="BCY295"/>
      <c r="BCZ295"/>
      <c r="BDA295"/>
      <c r="BDB295"/>
      <c r="BDC295"/>
      <c r="BDD295"/>
      <c r="BDE295"/>
      <c r="BDF295"/>
      <c r="BDG295"/>
      <c r="BDH295"/>
      <c r="BDI295"/>
      <c r="BDJ295"/>
      <c r="BDK295"/>
      <c r="BDL295"/>
      <c r="BDM295"/>
      <c r="BDN295"/>
      <c r="BDO295"/>
      <c r="BDP295"/>
      <c r="BDQ295"/>
      <c r="BDR295"/>
      <c r="BDS295"/>
      <c r="BDT295"/>
      <c r="BDU295"/>
      <c r="BDV295"/>
      <c r="BDW295"/>
      <c r="BDX295"/>
      <c r="BDY295"/>
      <c r="BDZ295"/>
      <c r="BEA295"/>
      <c r="BEB295"/>
      <c r="BEC295"/>
      <c r="BED295"/>
      <c r="BEE295"/>
      <c r="BEF295"/>
      <c r="BEG295"/>
      <c r="BEH295"/>
      <c r="BEI295"/>
      <c r="BEJ295"/>
      <c r="BEK295"/>
      <c r="BEL295"/>
      <c r="BEM295"/>
      <c r="BEN295"/>
      <c r="BEO295"/>
      <c r="BEP295"/>
      <c r="BEQ295"/>
      <c r="BER295"/>
      <c r="BES295"/>
      <c r="BET295"/>
      <c r="BEU295"/>
      <c r="BEV295"/>
      <c r="BEW295"/>
      <c r="BEX295"/>
      <c r="BEY295"/>
      <c r="BEZ295"/>
      <c r="BFA295"/>
      <c r="BFB295"/>
      <c r="BFC295"/>
      <c r="BFD295"/>
      <c r="BFE295"/>
      <c r="BFF295"/>
      <c r="BFG295"/>
      <c r="BFL295" s="1">
        <v>15</v>
      </c>
      <c r="BGJ295" s="2">
        <v>0</v>
      </c>
      <c r="BGK295" s="1">
        <v>15</v>
      </c>
      <c r="BGL295" s="1">
        <v>15</v>
      </c>
      <c r="BGM295" s="1">
        <v>15</v>
      </c>
      <c r="BGN295" s="2">
        <v>0</v>
      </c>
      <c r="BGO295" s="1">
        <v>15</v>
      </c>
      <c r="BGP295" s="1">
        <v>15</v>
      </c>
      <c r="BGQ295" s="1">
        <v>15</v>
      </c>
      <c r="BGR295" s="2">
        <v>0</v>
      </c>
      <c r="BGS295" s="1">
        <v>15</v>
      </c>
      <c r="BGT295" s="1">
        <v>15</v>
      </c>
      <c r="BGU295" s="1">
        <v>15</v>
      </c>
      <c r="BGV295" s="2">
        <v>0</v>
      </c>
      <c r="BGW295" s="1">
        <v>15</v>
      </c>
      <c r="BGX295" s="1">
        <v>15</v>
      </c>
      <c r="BGY295" s="1">
        <v>15</v>
      </c>
      <c r="BGZ295" s="2">
        <v>0</v>
      </c>
      <c r="BHA295" s="1">
        <v>15</v>
      </c>
      <c r="BHB295" s="1">
        <v>15</v>
      </c>
      <c r="BHC295" s="1">
        <v>15</v>
      </c>
      <c r="BHD295" s="25">
        <v>3</v>
      </c>
      <c r="BHE295" s="9">
        <v>6</v>
      </c>
      <c r="BHF295" s="9">
        <v>6</v>
      </c>
      <c r="BHG295" s="9">
        <v>6</v>
      </c>
      <c r="BHH295" s="2">
        <v>0</v>
      </c>
      <c r="BHI295" s="9">
        <v>6</v>
      </c>
      <c r="BHJ295" s="9">
        <v>6</v>
      </c>
      <c r="BHK295" s="9">
        <v>6</v>
      </c>
      <c r="BHL295" s="2">
        <v>0</v>
      </c>
      <c r="BHM295" s="1">
        <v>15</v>
      </c>
      <c r="BHN295" s="1">
        <v>15</v>
      </c>
      <c r="BHO295" s="1">
        <v>15</v>
      </c>
      <c r="BHP295" s="2">
        <v>0</v>
      </c>
      <c r="BHQ295" s="1">
        <v>15</v>
      </c>
      <c r="BHR295" s="1">
        <v>15</v>
      </c>
      <c r="BHS295" s="1">
        <v>15</v>
      </c>
      <c r="BHT295" s="2">
        <v>0</v>
      </c>
      <c r="BHU295" s="9">
        <v>6</v>
      </c>
      <c r="BHV295" s="9">
        <v>6</v>
      </c>
      <c r="BHW295" s="9">
        <v>6</v>
      </c>
      <c r="BHX295" s="25">
        <v>3</v>
      </c>
      <c r="BHY295" s="1">
        <v>15</v>
      </c>
      <c r="BHZ295" s="1">
        <v>15</v>
      </c>
      <c r="BIA295" s="1">
        <v>15</v>
      </c>
      <c r="BIB295" s="2">
        <v>0</v>
      </c>
      <c r="BIC295" s="1">
        <v>15</v>
      </c>
      <c r="BID295" s="1">
        <v>15</v>
      </c>
      <c r="BIE295" s="1">
        <v>15</v>
      </c>
      <c r="BIF295" s="2">
        <v>0</v>
      </c>
      <c r="BIG295" s="1">
        <v>15</v>
      </c>
      <c r="BIH295" s="1">
        <v>15</v>
      </c>
      <c r="BII295" s="1">
        <v>15</v>
      </c>
      <c r="BIJ295" s="2">
        <v>0</v>
      </c>
      <c r="BIK295" s="1">
        <v>15</v>
      </c>
      <c r="BIL295" s="1">
        <v>15</v>
      </c>
      <c r="BIM295" s="1">
        <v>15</v>
      </c>
      <c r="BIN295" s="2">
        <v>0</v>
      </c>
      <c r="BOA295"/>
      <c r="BOB295"/>
      <c r="BOC295"/>
      <c r="BOD295"/>
      <c r="BOE295"/>
      <c r="BOF295"/>
      <c r="BOG295"/>
      <c r="BOH295"/>
      <c r="BOI295"/>
      <c r="BOJ295"/>
      <c r="BOK295"/>
      <c r="BOL295"/>
      <c r="BOM295"/>
      <c r="BON295"/>
      <c r="BOO295"/>
      <c r="BOP295"/>
      <c r="BOQ295"/>
      <c r="BOR295"/>
      <c r="BOS295"/>
      <c r="BOT295"/>
      <c r="BOU295"/>
      <c r="BOV295"/>
      <c r="BOW295"/>
      <c r="BOX295"/>
      <c r="BOY295"/>
      <c r="BOZ295"/>
      <c r="BPA295"/>
      <c r="BPB295"/>
      <c r="BPC295"/>
      <c r="BPD295"/>
      <c r="BPE295"/>
      <c r="BPF295"/>
      <c r="BPG295"/>
      <c r="BPH295"/>
      <c r="BPI295"/>
      <c r="BPJ295"/>
      <c r="BPK295"/>
      <c r="BPL295"/>
      <c r="BPM295"/>
      <c r="BPN295"/>
      <c r="BPO295"/>
      <c r="BPP295"/>
      <c r="BPQ295"/>
      <c r="BPR295"/>
      <c r="BPS295"/>
      <c r="BPT295"/>
      <c r="BPU295"/>
      <c r="BPV295"/>
      <c r="BPW295"/>
      <c r="BPX295"/>
      <c r="BPY295"/>
      <c r="BPZ295"/>
      <c r="BQA295"/>
      <c r="BQB295"/>
      <c r="BQC295"/>
      <c r="BQD295"/>
      <c r="BQE295"/>
      <c r="BQF295"/>
      <c r="BQK295" s="1">
        <v>15</v>
      </c>
    </row>
    <row r="296" spans="20:1805" ht="7.05" customHeight="1" x14ac:dyDescent="0.3">
      <c r="T296" s="2">
        <v>0</v>
      </c>
      <c r="MU296" s="1">
        <v>13</v>
      </c>
      <c r="MV296" s="1">
        <v>12</v>
      </c>
      <c r="MW296" s="1">
        <v>8</v>
      </c>
      <c r="MX296" s="43"/>
      <c r="NA296" s="1">
        <v>15</v>
      </c>
      <c r="NO296" s="9">
        <v>6</v>
      </c>
      <c r="NP296" s="1">
        <v>1</v>
      </c>
      <c r="NQ296" s="1">
        <v>1</v>
      </c>
      <c r="NR296" s="1">
        <v>1</v>
      </c>
      <c r="NS296" s="1">
        <v>1</v>
      </c>
      <c r="NT296" s="1">
        <v>1</v>
      </c>
      <c r="NU296" s="1">
        <v>1</v>
      </c>
      <c r="NV296" s="1">
        <v>1</v>
      </c>
      <c r="NW296" s="1">
        <v>1</v>
      </c>
      <c r="NX296" s="2">
        <v>0</v>
      </c>
      <c r="NY296" s="1">
        <v>1</v>
      </c>
      <c r="NZ296" s="1">
        <v>1</v>
      </c>
      <c r="OA296" s="1">
        <v>1</v>
      </c>
      <c r="OB296" s="9">
        <v>6</v>
      </c>
      <c r="OC296" s="9">
        <v>6</v>
      </c>
      <c r="OD296" s="1">
        <v>1</v>
      </c>
      <c r="OE296" s="1">
        <v>1</v>
      </c>
      <c r="OF296" s="1">
        <v>1</v>
      </c>
      <c r="OG296" s="9">
        <v>6</v>
      </c>
      <c r="OH296" s="1">
        <v>1</v>
      </c>
      <c r="OI296" s="1">
        <v>15</v>
      </c>
      <c r="OJ296" s="1">
        <v>15</v>
      </c>
      <c r="OK296" s="1">
        <v>15</v>
      </c>
      <c r="OL296" s="1">
        <v>15</v>
      </c>
      <c r="OM296" s="1">
        <v>15</v>
      </c>
      <c r="ON296" s="1">
        <v>15</v>
      </c>
      <c r="OO296" s="1">
        <v>1</v>
      </c>
      <c r="OP296" s="2">
        <v>0</v>
      </c>
      <c r="OQ296" s="27">
        <v>13</v>
      </c>
      <c r="OR296" s="27">
        <v>13</v>
      </c>
      <c r="OS296" s="27">
        <v>13</v>
      </c>
      <c r="OT296" s="27">
        <v>13</v>
      </c>
      <c r="OU296" s="27">
        <v>13</v>
      </c>
      <c r="OV296" s="27">
        <v>13</v>
      </c>
      <c r="OW296" s="27">
        <v>13</v>
      </c>
      <c r="OX296" s="27">
        <v>13</v>
      </c>
      <c r="OY296" s="2">
        <v>0</v>
      </c>
      <c r="OZ296" s="27">
        <v>13</v>
      </c>
      <c r="PA296" s="27">
        <v>13</v>
      </c>
      <c r="PB296" s="27">
        <v>13</v>
      </c>
      <c r="PC296" s="27">
        <v>13</v>
      </c>
      <c r="PD296" s="27">
        <v>13</v>
      </c>
      <c r="PE296" s="27">
        <v>13</v>
      </c>
      <c r="PF296" s="27">
        <v>13</v>
      </c>
      <c r="PG296" s="27">
        <v>13</v>
      </c>
      <c r="PH296" s="2">
        <v>0</v>
      </c>
      <c r="PI296" s="1">
        <v>1</v>
      </c>
      <c r="PJ296" s="1">
        <v>15</v>
      </c>
      <c r="PK296" s="1">
        <v>15</v>
      </c>
      <c r="PL296" s="1">
        <v>15</v>
      </c>
      <c r="PM296" s="1">
        <v>15</v>
      </c>
      <c r="PN296" s="1">
        <v>15</v>
      </c>
      <c r="PO296" s="1">
        <v>15</v>
      </c>
      <c r="PP296" s="1">
        <v>1</v>
      </c>
      <c r="PQ296" s="2">
        <v>0</v>
      </c>
      <c r="QL296" s="41">
        <v>0</v>
      </c>
      <c r="QM296" s="41"/>
      <c r="QN296" s="41"/>
      <c r="QO296" s="41"/>
      <c r="QP296" s="41">
        <v>0</v>
      </c>
      <c r="QQ296" s="41"/>
      <c r="QR296" s="41"/>
      <c r="QS296" s="41"/>
      <c r="QT296" s="41"/>
      <c r="QU296" s="41"/>
      <c r="QV296" s="41"/>
      <c r="QW296" s="41"/>
      <c r="QX296" s="41"/>
      <c r="QY296" s="41"/>
      <c r="QZ296" s="41"/>
      <c r="RA296" s="41"/>
      <c r="RB296" s="41"/>
      <c r="RC296" s="41"/>
      <c r="RD296" s="41"/>
      <c r="RE296" s="41"/>
      <c r="RF296" s="41"/>
      <c r="RG296" s="41"/>
      <c r="RH296" s="41"/>
      <c r="RI296" s="41"/>
      <c r="RJ296" s="41"/>
      <c r="RK296" s="41"/>
      <c r="RL296" s="41"/>
      <c r="RM296" s="41"/>
      <c r="RN296" s="41"/>
      <c r="RO296" s="41"/>
      <c r="RP296" s="41"/>
      <c r="RQ296" s="41"/>
      <c r="RR296" s="41"/>
      <c r="RS296" s="41"/>
      <c r="RT296" s="41">
        <v>0</v>
      </c>
      <c r="RU296" s="41">
        <v>0</v>
      </c>
      <c r="RV296" s="41">
        <v>0</v>
      </c>
      <c r="RW296" s="41">
        <v>0</v>
      </c>
      <c r="RX296" s="41"/>
      <c r="RY296" s="41"/>
      <c r="RZ296" s="41"/>
      <c r="SA296" s="41"/>
      <c r="SB296" s="41">
        <v>0</v>
      </c>
      <c r="SC296" s="41"/>
      <c r="SD296" s="41"/>
      <c r="SE296" s="41"/>
      <c r="SF296" s="41"/>
      <c r="SG296" s="41"/>
      <c r="SH296" s="41"/>
      <c r="SI296" s="41"/>
      <c r="SJ296" s="41"/>
      <c r="SK296" s="41"/>
      <c r="SL296" s="41">
        <v>0</v>
      </c>
      <c r="SM296" s="41"/>
      <c r="SN296" s="41"/>
      <c r="SO296" s="41"/>
      <c r="SP296" s="41"/>
      <c r="SQ296" s="41"/>
      <c r="SR296" s="41"/>
      <c r="SS296" s="41">
        <v>0</v>
      </c>
      <c r="ST296" s="41"/>
      <c r="SU296" s="41"/>
      <c r="SV296" s="41"/>
      <c r="SW296" s="41"/>
      <c r="SX296" s="41"/>
      <c r="SY296" s="41"/>
      <c r="SZ296" s="41"/>
      <c r="TA296" s="41"/>
      <c r="TB296" s="41"/>
      <c r="TC296" s="41"/>
      <c r="TD296" s="41"/>
      <c r="TE296" s="41"/>
      <c r="TF296" s="41"/>
      <c r="TG296" s="41"/>
      <c r="TH296" s="41"/>
      <c r="TI296" s="41"/>
      <c r="TJ296" s="41">
        <v>0</v>
      </c>
      <c r="TK296" s="41"/>
      <c r="TL296" s="41"/>
      <c r="TM296" s="41"/>
      <c r="TN296" s="41"/>
      <c r="TO296" s="41"/>
      <c r="TP296" s="41"/>
      <c r="TQ296" s="41"/>
      <c r="TR296" s="41"/>
      <c r="TS296" s="41"/>
      <c r="TT296" s="41"/>
      <c r="TU296" s="41"/>
      <c r="TV296" s="41"/>
      <c r="TW296" s="41"/>
      <c r="TX296" s="41"/>
      <c r="TY296" s="41"/>
      <c r="TZ296" s="41">
        <v>0</v>
      </c>
      <c r="UA296" s="41">
        <v>0</v>
      </c>
      <c r="UB296" s="41"/>
      <c r="UC296" s="41"/>
      <c r="UD296" s="41"/>
      <c r="UE296" s="41"/>
      <c r="UF296" s="41"/>
      <c r="UG296" s="41"/>
      <c r="UH296"/>
      <c r="UI296"/>
      <c r="UJ296"/>
      <c r="UK296"/>
      <c r="UL296"/>
      <c r="UM296" s="41"/>
      <c r="UN296" s="41"/>
      <c r="UO296" s="41">
        <v>0</v>
      </c>
      <c r="UP296" s="41">
        <v>0</v>
      </c>
      <c r="UQ296" s="41"/>
      <c r="UR296" s="41"/>
      <c r="US296" s="41"/>
      <c r="UT296" s="41"/>
      <c r="UU296" s="41">
        <v>0</v>
      </c>
      <c r="UV296" s="41"/>
      <c r="UW296" s="41"/>
      <c r="UX296" s="41"/>
      <c r="UY296" s="41"/>
      <c r="UZ296" s="41"/>
      <c r="VA296" s="41"/>
      <c r="VB296" s="41"/>
      <c r="VC296" s="41"/>
      <c r="VD296" s="41"/>
      <c r="VE296" s="41"/>
      <c r="VF296" s="41"/>
      <c r="VG296" s="41"/>
      <c r="VH296" s="41"/>
      <c r="VI296" s="41">
        <v>0</v>
      </c>
      <c r="VJ296" s="41"/>
      <c r="VK296" s="41"/>
      <c r="VL296" s="41"/>
      <c r="VM296" s="41"/>
      <c r="VN296" s="41"/>
      <c r="VO296" s="41"/>
      <c r="VP296" s="41">
        <v>0</v>
      </c>
      <c r="VQ296" s="41"/>
      <c r="VR296" s="41"/>
      <c r="VS296" s="41"/>
      <c r="VT296" s="41"/>
      <c r="VU296" s="41">
        <v>0</v>
      </c>
      <c r="VV296" s="41"/>
      <c r="VW296" s="41"/>
      <c r="VX296" s="41"/>
      <c r="VY296" s="41"/>
      <c r="VZ296" s="41"/>
      <c r="WA296" s="41"/>
      <c r="WB296" s="41"/>
      <c r="WC296" s="41"/>
      <c r="WD296" s="41"/>
      <c r="WE296" s="41"/>
      <c r="WF296" s="41"/>
      <c r="WG296" s="41"/>
      <c r="WH296" s="41"/>
      <c r="WI296" s="41">
        <v>0</v>
      </c>
      <c r="WJ296" s="41"/>
      <c r="WK296" s="41"/>
      <c r="WL296" s="41"/>
      <c r="WM296" s="41"/>
      <c r="WN296" s="41"/>
      <c r="WO296" s="41"/>
      <c r="WP296" s="41"/>
      <c r="WQ296" s="41"/>
      <c r="WR296"/>
      <c r="WS296"/>
      <c r="WT296"/>
      <c r="WU296"/>
      <c r="WV296"/>
      <c r="WW296"/>
      <c r="WX296"/>
      <c r="WY296"/>
      <c r="WZ296"/>
      <c r="XA296"/>
      <c r="XB296"/>
      <c r="XC296"/>
      <c r="XD296"/>
      <c r="XE296" s="41"/>
      <c r="XF296"/>
      <c r="XG296"/>
      <c r="XH296"/>
      <c r="XI296"/>
      <c r="XJ296"/>
      <c r="XK296"/>
      <c r="XL296"/>
      <c r="XP296" s="2">
        <v>0</v>
      </c>
      <c r="ZA296" s="43"/>
      <c r="ZD296" s="1">
        <v>15</v>
      </c>
      <c r="ZR296" s="25">
        <v>3</v>
      </c>
      <c r="ZS296" s="9">
        <v>6</v>
      </c>
      <c r="ZT296" s="9">
        <v>6</v>
      </c>
      <c r="ZU296" s="9">
        <v>6</v>
      </c>
      <c r="ZV296" s="9">
        <v>6</v>
      </c>
      <c r="ZW296" s="9">
        <v>6</v>
      </c>
      <c r="ZX296" s="9">
        <v>6</v>
      </c>
      <c r="ZY296" s="9">
        <v>6</v>
      </c>
      <c r="ZZ296" s="9">
        <v>6</v>
      </c>
      <c r="AAA296" s="2">
        <v>0</v>
      </c>
      <c r="AAB296" s="9">
        <v>6</v>
      </c>
      <c r="AAC296" s="9">
        <v>6</v>
      </c>
      <c r="AAD296" s="9">
        <v>6</v>
      </c>
      <c r="AAE296" s="9">
        <v>6</v>
      </c>
      <c r="AAF296" s="9">
        <v>6</v>
      </c>
      <c r="AAG296" s="9">
        <v>6</v>
      </c>
      <c r="AAH296" s="9">
        <v>6</v>
      </c>
      <c r="AAI296" s="9">
        <v>6</v>
      </c>
      <c r="AAJ296" s="25">
        <v>3</v>
      </c>
      <c r="AAK296" s="1">
        <v>1</v>
      </c>
      <c r="AAL296" s="1">
        <v>15</v>
      </c>
      <c r="AAM296" s="1">
        <v>15</v>
      </c>
      <c r="AAN296" s="1">
        <v>15</v>
      </c>
      <c r="AAO296" s="1">
        <v>15</v>
      </c>
      <c r="AAP296" s="1">
        <v>15</v>
      </c>
      <c r="AAQ296" s="1">
        <v>15</v>
      </c>
      <c r="AAR296" s="1">
        <v>1</v>
      </c>
      <c r="AAS296" s="2">
        <v>0</v>
      </c>
      <c r="AAT296" s="27">
        <v>13</v>
      </c>
      <c r="AAU296" s="27">
        <v>13</v>
      </c>
      <c r="AAV296" s="27">
        <v>13</v>
      </c>
      <c r="AAW296" s="27">
        <v>13</v>
      </c>
      <c r="AAX296" s="27">
        <v>13</v>
      </c>
      <c r="AAY296" s="27">
        <v>13</v>
      </c>
      <c r="AAZ296" s="27">
        <v>13</v>
      </c>
      <c r="ABA296" s="27">
        <v>13</v>
      </c>
      <c r="ABB296" s="2">
        <v>0</v>
      </c>
      <c r="ABC296" s="27">
        <v>13</v>
      </c>
      <c r="ABD296" s="27">
        <v>13</v>
      </c>
      <c r="ABE296" s="27">
        <v>13</v>
      </c>
      <c r="ABF296" s="27">
        <v>13</v>
      </c>
      <c r="ABG296" s="27">
        <v>13</v>
      </c>
      <c r="ABH296" s="27">
        <v>13</v>
      </c>
      <c r="ABI296" s="27">
        <v>13</v>
      </c>
      <c r="ABJ296" s="27">
        <v>13</v>
      </c>
      <c r="ABK296" s="2">
        <v>0</v>
      </c>
      <c r="ABL296" s="1">
        <v>1</v>
      </c>
      <c r="ABM296" s="1">
        <v>15</v>
      </c>
      <c r="ABN296" s="1">
        <v>15</v>
      </c>
      <c r="ABO296" s="1">
        <v>15</v>
      </c>
      <c r="ABP296" s="1">
        <v>15</v>
      </c>
      <c r="ABQ296" s="1">
        <v>15</v>
      </c>
      <c r="ABR296" s="1">
        <v>15</v>
      </c>
      <c r="ABS296" s="1">
        <v>1</v>
      </c>
      <c r="ABT296" s="2">
        <v>0</v>
      </c>
      <c r="ACN296" s="41"/>
      <c r="ACO296" s="41"/>
      <c r="ACP296" s="41"/>
      <c r="ACQ296" s="41"/>
      <c r="ACR296" s="41"/>
      <c r="ACS296" s="41"/>
      <c r="ACT296" s="41"/>
      <c r="ACU296" s="41"/>
      <c r="ACV296" s="41"/>
      <c r="ACW296" s="41"/>
      <c r="ACX296" s="41"/>
      <c r="ACY296" s="41"/>
      <c r="ACZ296" s="41"/>
      <c r="ADA296" s="41"/>
      <c r="ADB296" s="41"/>
      <c r="ADC296" s="41"/>
      <c r="ADD296" s="41"/>
      <c r="ADE296" s="41"/>
      <c r="ADF296" s="41"/>
      <c r="ADG296" s="41"/>
      <c r="ADH296" s="41"/>
      <c r="ADI296" s="41"/>
      <c r="ADJ296" s="41"/>
      <c r="ADK296" s="41"/>
      <c r="ADL296" s="41"/>
      <c r="ADM296" s="41"/>
      <c r="ADN296" s="41"/>
      <c r="ADO296" s="41"/>
      <c r="ADP296" s="41"/>
      <c r="ADQ296" s="41"/>
      <c r="ADR296" s="41"/>
      <c r="ADS296" s="41"/>
      <c r="ADT296" s="41"/>
      <c r="ADU296" s="41"/>
      <c r="ADV296" s="41"/>
      <c r="ADW296" s="41"/>
      <c r="ADX296" s="41"/>
      <c r="ADY296" s="41"/>
      <c r="ADZ296" s="41"/>
      <c r="AEA296" s="41"/>
      <c r="AEB296" s="41"/>
      <c r="AEC296" s="41"/>
      <c r="AED296" s="41"/>
      <c r="AEE296" s="41"/>
      <c r="AEF296" s="41"/>
      <c r="AEG296" s="41"/>
      <c r="AEH296" s="41"/>
      <c r="AEI296" s="41"/>
      <c r="AEJ296" s="41"/>
      <c r="AEK296" s="41">
        <v>0</v>
      </c>
      <c r="AEL296" s="41"/>
      <c r="AEM296" s="41"/>
      <c r="AEN296" s="41"/>
      <c r="AEO296" s="41"/>
      <c r="AEP296" s="41"/>
      <c r="AEQ296" s="41"/>
      <c r="AER296" s="41"/>
      <c r="AES296" s="41"/>
      <c r="AET296" s="41"/>
      <c r="AEU296" s="41"/>
      <c r="AEV296" s="41"/>
      <c r="AEW296" s="41"/>
      <c r="AEX296" s="41"/>
      <c r="AEY296" s="41"/>
      <c r="AEZ296" s="41"/>
      <c r="AFA296" s="41"/>
      <c r="AFB296" s="41"/>
      <c r="AFC296" s="41"/>
      <c r="AFD296" s="41"/>
      <c r="AFE296" s="41"/>
      <c r="AFF296" s="41"/>
      <c r="AFG296" s="41"/>
      <c r="AFH296" s="41"/>
      <c r="AFI296" s="41"/>
      <c r="AFJ296" s="41">
        <v>0</v>
      </c>
      <c r="AFP296" s="41"/>
      <c r="AFQ296" s="41"/>
      <c r="AFR296" s="41"/>
      <c r="AFS296" s="41"/>
      <c r="AFT296" s="41"/>
      <c r="AFU296" s="41"/>
      <c r="AFV296" s="41"/>
      <c r="AFW296" s="41"/>
      <c r="AFX296" s="41"/>
      <c r="AFY296" s="41"/>
      <c r="AFZ296" s="41"/>
      <c r="AGA296" s="41"/>
      <c r="AGB296" s="41"/>
      <c r="AGC296" s="41"/>
      <c r="AGD296" s="41">
        <v>0</v>
      </c>
      <c r="AGE296" s="41"/>
      <c r="AGF296" s="41"/>
      <c r="AGG296" s="41"/>
      <c r="AGH296" s="41"/>
      <c r="AGI296" s="41"/>
      <c r="AGJ296" s="41"/>
      <c r="AGK296" s="41"/>
      <c r="AGL296" s="41"/>
      <c r="AGM296" s="41"/>
      <c r="AGN296" s="41"/>
      <c r="AGO296" s="41"/>
      <c r="AGP296" s="41"/>
      <c r="AGQ296" s="41"/>
      <c r="AGR296" s="41"/>
      <c r="AGS296" s="41"/>
      <c r="AGT296" s="41"/>
      <c r="AGU296" s="41"/>
      <c r="AGV296" s="41"/>
      <c r="AGW296" s="41"/>
      <c r="AGX296" s="41"/>
      <c r="AGY296" s="41"/>
      <c r="AGZ296" s="41">
        <v>0</v>
      </c>
      <c r="AHA296" s="41"/>
      <c r="AHB296" s="41"/>
      <c r="AHC296" s="41"/>
      <c r="AHD296" s="41"/>
      <c r="AHE296" s="41"/>
      <c r="AHF296" s="41"/>
      <c r="AHG296" s="41"/>
      <c r="AHH296" s="41"/>
      <c r="AHI296" s="41"/>
      <c r="AHJ296" s="41"/>
      <c r="AHK296" s="41">
        <v>0</v>
      </c>
      <c r="AHL296" s="41"/>
      <c r="AHM296" s="41"/>
      <c r="AHN296" s="41"/>
      <c r="AHO296" s="41"/>
      <c r="AHP296" s="41"/>
      <c r="AHQ296" s="41"/>
      <c r="AHR296" s="41"/>
      <c r="AHS296" s="41"/>
      <c r="AHT296" s="41"/>
      <c r="AIU296"/>
      <c r="AIV296"/>
      <c r="AIW296"/>
      <c r="AIX296"/>
      <c r="AIY296"/>
      <c r="AIZ296"/>
      <c r="AJA296"/>
      <c r="AJB296"/>
      <c r="AJC296"/>
      <c r="AJD296"/>
      <c r="AJE296"/>
      <c r="AJF296"/>
      <c r="AJG296"/>
      <c r="AJH296" s="41"/>
      <c r="AJI296"/>
      <c r="AJJ296"/>
      <c r="AJK296"/>
      <c r="AJL296"/>
      <c r="AJM296"/>
      <c r="AJN296"/>
      <c r="AJO296"/>
      <c r="AJS296" s="1">
        <v>15</v>
      </c>
      <c r="AJT296" s="1">
        <v>15</v>
      </c>
      <c r="AJU296" s="1">
        <v>15</v>
      </c>
      <c r="AJV296" s="2">
        <v>0</v>
      </c>
      <c r="AKM296" s="25">
        <v>3</v>
      </c>
      <c r="AKN296" s="9">
        <v>6</v>
      </c>
      <c r="AKO296" s="9">
        <v>6</v>
      </c>
      <c r="AKP296" s="9">
        <v>6</v>
      </c>
      <c r="AKQ296" s="9">
        <v>6</v>
      </c>
      <c r="AKR296" s="9">
        <v>6</v>
      </c>
      <c r="AKS296" s="9">
        <v>6</v>
      </c>
      <c r="AKT296" s="9">
        <v>6</v>
      </c>
      <c r="AKU296" s="9">
        <v>6</v>
      </c>
      <c r="AKV296" s="2">
        <v>0</v>
      </c>
      <c r="AKW296" s="9">
        <v>6</v>
      </c>
      <c r="AKX296" s="9">
        <v>6</v>
      </c>
      <c r="AKY296" s="9">
        <v>6</v>
      </c>
      <c r="AKZ296" s="9">
        <v>6</v>
      </c>
      <c r="ALA296" s="9">
        <v>6</v>
      </c>
      <c r="ALB296" s="9">
        <v>6</v>
      </c>
      <c r="ALC296" s="9">
        <v>6</v>
      </c>
      <c r="ALD296" s="9">
        <v>6</v>
      </c>
      <c r="ALE296" s="25">
        <v>3</v>
      </c>
      <c r="ALF296" s="1">
        <v>1</v>
      </c>
      <c r="ALG296" s="1">
        <v>1</v>
      </c>
      <c r="ALH296" s="1">
        <v>1</v>
      </c>
      <c r="ALI296" s="1">
        <v>1</v>
      </c>
      <c r="ALJ296" s="1">
        <v>1</v>
      </c>
      <c r="ALK296" s="1">
        <v>1</v>
      </c>
      <c r="ALL296" s="1">
        <v>1</v>
      </c>
      <c r="ALM296" s="1">
        <v>1</v>
      </c>
      <c r="ALN296" s="25">
        <v>3</v>
      </c>
      <c r="ALO296" s="9">
        <v>6</v>
      </c>
      <c r="ALP296" s="9">
        <v>6</v>
      </c>
      <c r="ALQ296" s="9">
        <v>6</v>
      </c>
      <c r="ALR296" s="9">
        <v>6</v>
      </c>
      <c r="ALS296" s="9">
        <v>6</v>
      </c>
      <c r="ALT296" s="9">
        <v>6</v>
      </c>
      <c r="ALU296" s="9">
        <v>6</v>
      </c>
      <c r="ALV296" s="9">
        <v>6</v>
      </c>
      <c r="ALW296" s="2">
        <v>0</v>
      </c>
      <c r="ALX296" s="9">
        <v>6</v>
      </c>
      <c r="ALY296" s="9">
        <v>6</v>
      </c>
      <c r="ALZ296" s="9">
        <v>6</v>
      </c>
      <c r="AMA296" s="9">
        <v>6</v>
      </c>
      <c r="AMB296" s="9">
        <v>6</v>
      </c>
      <c r="AMC296" s="9">
        <v>6</v>
      </c>
      <c r="AMD296" s="9">
        <v>6</v>
      </c>
      <c r="AME296" s="9">
        <v>6</v>
      </c>
      <c r="AMF296" s="25">
        <v>3</v>
      </c>
      <c r="AMG296" s="1">
        <v>1</v>
      </c>
      <c r="AMH296" s="1">
        <v>1</v>
      </c>
      <c r="AMI296" s="1">
        <v>1</v>
      </c>
      <c r="AMJ296" s="1">
        <v>1</v>
      </c>
      <c r="AMK296" s="1">
        <v>1</v>
      </c>
      <c r="AML296" s="1">
        <v>1</v>
      </c>
      <c r="AMM296" s="1">
        <v>1</v>
      </c>
      <c r="AMN296" s="1">
        <v>1</v>
      </c>
      <c r="AMO296" s="2">
        <v>0</v>
      </c>
      <c r="ATP296"/>
      <c r="ATQ296"/>
      <c r="ATR296"/>
      <c r="ATS296"/>
      <c r="ATT296"/>
      <c r="ATU296"/>
      <c r="ATV296"/>
      <c r="ATW296"/>
      <c r="ATX296"/>
      <c r="ATY296"/>
      <c r="ATZ296"/>
      <c r="AUA296"/>
      <c r="AUB296"/>
      <c r="AUC296"/>
      <c r="AUD296"/>
      <c r="AUE296"/>
      <c r="AUF296"/>
      <c r="AUG296"/>
      <c r="AUH296"/>
      <c r="AUI296"/>
      <c r="AUJ296"/>
      <c r="AUN296" s="1">
        <v>15</v>
      </c>
      <c r="AVK296" s="2">
        <v>0</v>
      </c>
      <c r="AVL296" s="1">
        <v>15</v>
      </c>
      <c r="AVM296" s="1">
        <v>15</v>
      </c>
      <c r="AVN296" s="1">
        <v>15</v>
      </c>
      <c r="AVO296" s="2">
        <v>0</v>
      </c>
      <c r="AVP296" s="1">
        <v>15</v>
      </c>
      <c r="AVQ296" s="1">
        <v>15</v>
      </c>
      <c r="AVR296" s="1">
        <v>15</v>
      </c>
      <c r="AVS296" s="2">
        <v>0</v>
      </c>
      <c r="AVT296" s="1">
        <v>15</v>
      </c>
      <c r="AVU296" s="1">
        <v>15</v>
      </c>
      <c r="AVV296" s="1">
        <v>15</v>
      </c>
      <c r="AVW296" s="2">
        <v>0</v>
      </c>
      <c r="AVX296" s="1">
        <v>15</v>
      </c>
      <c r="AVY296" s="1">
        <v>15</v>
      </c>
      <c r="AVZ296" s="1">
        <v>15</v>
      </c>
      <c r="AWA296" s="2">
        <v>0</v>
      </c>
      <c r="AWB296" s="1">
        <v>15</v>
      </c>
      <c r="AWC296" s="1">
        <v>15</v>
      </c>
      <c r="AWD296" s="1">
        <v>15</v>
      </c>
      <c r="AWE296" s="2">
        <v>0</v>
      </c>
      <c r="AWF296" s="9">
        <v>6</v>
      </c>
      <c r="AWG296" s="9">
        <v>6</v>
      </c>
      <c r="AWH296" s="9">
        <v>6</v>
      </c>
      <c r="AWI296" s="2">
        <v>0</v>
      </c>
      <c r="AWJ296" s="9">
        <v>6</v>
      </c>
      <c r="AWK296" s="9">
        <v>6</v>
      </c>
      <c r="AWL296" s="9">
        <v>6</v>
      </c>
      <c r="AWM296" s="2">
        <v>0</v>
      </c>
      <c r="AWN296" s="1">
        <v>15</v>
      </c>
      <c r="AWO296" s="1">
        <v>15</v>
      </c>
      <c r="AWP296" s="1">
        <v>15</v>
      </c>
      <c r="AWQ296" s="2">
        <v>0</v>
      </c>
      <c r="AWR296" s="1">
        <v>15</v>
      </c>
      <c r="AWS296" s="1">
        <v>15</v>
      </c>
      <c r="AWT296" s="1">
        <v>15</v>
      </c>
      <c r="AWU296" s="2">
        <v>0</v>
      </c>
      <c r="AWV296" s="9">
        <v>6</v>
      </c>
      <c r="AWW296" s="9">
        <v>6</v>
      </c>
      <c r="AWX296" s="9">
        <v>6</v>
      </c>
      <c r="AWY296" s="2">
        <v>0</v>
      </c>
      <c r="AWZ296" s="1">
        <v>15</v>
      </c>
      <c r="AXA296" s="1">
        <v>15</v>
      </c>
      <c r="AXB296" s="1">
        <v>15</v>
      </c>
      <c r="AXC296" s="2">
        <v>0</v>
      </c>
      <c r="AXD296" s="1">
        <v>15</v>
      </c>
      <c r="AXE296" s="1">
        <v>15</v>
      </c>
      <c r="AXF296" s="1">
        <v>15</v>
      </c>
      <c r="AXG296" s="2">
        <v>0</v>
      </c>
      <c r="AXH296" s="1">
        <v>15</v>
      </c>
      <c r="AXI296" s="1">
        <v>15</v>
      </c>
      <c r="AXJ296" s="1">
        <v>15</v>
      </c>
      <c r="AXK296" s="2">
        <v>0</v>
      </c>
      <c r="AXL296" s="1">
        <v>15</v>
      </c>
      <c r="AXM296" s="1">
        <v>15</v>
      </c>
      <c r="AXN296" s="1">
        <v>15</v>
      </c>
      <c r="AXO296" s="2">
        <v>0</v>
      </c>
      <c r="BEM296"/>
      <c r="BEN296"/>
      <c r="BEO296"/>
      <c r="BEP296"/>
      <c r="BEQ296"/>
      <c r="BER296"/>
      <c r="BES296"/>
      <c r="BET296"/>
      <c r="BEU296"/>
      <c r="BEV296"/>
      <c r="BEW296"/>
      <c r="BEX296"/>
      <c r="BEY296"/>
      <c r="BEZ296"/>
      <c r="BFA296"/>
      <c r="BFB296"/>
      <c r="BFC296"/>
      <c r="BFD296"/>
      <c r="BFE296"/>
      <c r="BFF296"/>
      <c r="BFG296"/>
      <c r="BFL296" s="1">
        <v>15</v>
      </c>
      <c r="BGJ296" s="2">
        <v>0</v>
      </c>
      <c r="BGK296" s="1">
        <v>15</v>
      </c>
      <c r="BGL296" s="1">
        <v>15</v>
      </c>
      <c r="BGM296" s="1">
        <v>15</v>
      </c>
      <c r="BGN296" s="2">
        <v>0</v>
      </c>
      <c r="BGO296" s="1">
        <v>15</v>
      </c>
      <c r="BGP296" s="1">
        <v>15</v>
      </c>
      <c r="BGQ296" s="1">
        <v>15</v>
      </c>
      <c r="BGR296" s="2">
        <v>0</v>
      </c>
      <c r="BGS296" s="1">
        <v>15</v>
      </c>
      <c r="BGT296" s="1">
        <v>15</v>
      </c>
      <c r="BGU296" s="1">
        <v>15</v>
      </c>
      <c r="BGV296" s="2">
        <v>0</v>
      </c>
      <c r="BGW296" s="1">
        <v>15</v>
      </c>
      <c r="BGX296" s="1">
        <v>15</v>
      </c>
      <c r="BGY296" s="1">
        <v>15</v>
      </c>
      <c r="BGZ296" s="2">
        <v>0</v>
      </c>
      <c r="BHA296" s="1">
        <v>15</v>
      </c>
      <c r="BHB296" s="1">
        <v>15</v>
      </c>
      <c r="BHC296" s="1">
        <v>15</v>
      </c>
      <c r="BHD296" s="25">
        <v>3</v>
      </c>
      <c r="BHE296" s="9">
        <v>6</v>
      </c>
      <c r="BHF296" s="9">
        <v>6</v>
      </c>
      <c r="BHG296" s="9">
        <v>6</v>
      </c>
      <c r="BHH296" s="2">
        <v>0</v>
      </c>
      <c r="BHI296" s="9">
        <v>6</v>
      </c>
      <c r="BHJ296" s="9">
        <v>6</v>
      </c>
      <c r="BHK296" s="9">
        <v>6</v>
      </c>
      <c r="BHL296" s="2">
        <v>0</v>
      </c>
      <c r="BHM296" s="1">
        <v>15</v>
      </c>
      <c r="BHN296" s="1">
        <v>15</v>
      </c>
      <c r="BHO296" s="1">
        <v>15</v>
      </c>
      <c r="BHP296" s="2">
        <v>0</v>
      </c>
      <c r="BHQ296" s="1">
        <v>15</v>
      </c>
      <c r="BHR296" s="1">
        <v>15</v>
      </c>
      <c r="BHS296" s="1">
        <v>15</v>
      </c>
      <c r="BHT296" s="2">
        <v>0</v>
      </c>
      <c r="BHU296" s="9">
        <v>6</v>
      </c>
      <c r="BHV296" s="9">
        <v>6</v>
      </c>
      <c r="BHW296" s="9">
        <v>6</v>
      </c>
      <c r="BHX296" s="25">
        <v>3</v>
      </c>
      <c r="BHY296" s="1">
        <v>15</v>
      </c>
      <c r="BHZ296" s="1">
        <v>15</v>
      </c>
      <c r="BIA296" s="1">
        <v>15</v>
      </c>
      <c r="BIB296" s="2">
        <v>0</v>
      </c>
      <c r="BIC296" s="1">
        <v>15</v>
      </c>
      <c r="BID296" s="1">
        <v>15</v>
      </c>
      <c r="BIE296" s="1">
        <v>15</v>
      </c>
      <c r="BIF296" s="2">
        <v>0</v>
      </c>
      <c r="BIG296" s="1">
        <v>15</v>
      </c>
      <c r="BIH296" s="1">
        <v>15</v>
      </c>
      <c r="BII296" s="1">
        <v>15</v>
      </c>
      <c r="BIJ296" s="2">
        <v>0</v>
      </c>
      <c r="BIK296" s="1">
        <v>15</v>
      </c>
      <c r="BIL296" s="1">
        <v>15</v>
      </c>
      <c r="BIM296" s="1">
        <v>15</v>
      </c>
      <c r="BIN296" s="2">
        <v>0</v>
      </c>
      <c r="BJE296" s="41"/>
      <c r="BJF296" s="41"/>
      <c r="BJG296" s="41"/>
      <c r="BJH296" s="41"/>
      <c r="BJI296" s="41"/>
      <c r="BJJ296" s="41"/>
      <c r="BJK296" s="41"/>
      <c r="BJL296" s="41"/>
      <c r="BJM296" s="41">
        <v>0</v>
      </c>
      <c r="BJN296" s="41">
        <v>0</v>
      </c>
      <c r="BJO296" s="41"/>
      <c r="BJP296" s="41"/>
      <c r="BJQ296" s="41"/>
      <c r="BJR296" s="41"/>
      <c r="BJS296" s="41"/>
      <c r="BJT296" s="41"/>
      <c r="BJU296" s="41"/>
      <c r="BJV296" s="41"/>
      <c r="BJW296" s="41"/>
      <c r="BJX296" s="41"/>
      <c r="BJY296" s="41"/>
      <c r="BJZ296" s="41"/>
      <c r="BKA296" s="41"/>
      <c r="BKB296" s="41"/>
      <c r="BKC296" s="41"/>
      <c r="BKD296" s="41"/>
      <c r="BKE296" s="41"/>
      <c r="BKF296" s="41"/>
      <c r="BKG296" s="41"/>
      <c r="BKH296" s="41"/>
      <c r="BKI296" s="41"/>
      <c r="BKJ296" s="41"/>
      <c r="BKK296" s="41"/>
      <c r="BKL296" s="41"/>
      <c r="BKM296" s="41"/>
      <c r="BKN296" s="41"/>
      <c r="BKO296" s="41"/>
      <c r="BKP296" s="41"/>
      <c r="BKQ296" s="41"/>
      <c r="BKR296" s="41"/>
      <c r="BKS296" s="41"/>
      <c r="BKT296" s="41"/>
      <c r="BKU296" s="41"/>
      <c r="BKV296" s="41"/>
      <c r="BKW296" s="41"/>
      <c r="BKX296" s="41"/>
      <c r="BKY296" s="41"/>
      <c r="BKZ296" s="41"/>
      <c r="BLA296" s="41"/>
      <c r="BLB296" s="41"/>
      <c r="BLC296" s="41"/>
      <c r="BLD296" s="41"/>
      <c r="BLE296" s="41">
        <v>0</v>
      </c>
      <c r="BLF296" s="41"/>
      <c r="BLG296" s="41"/>
      <c r="BLH296" s="41"/>
      <c r="BLI296" s="41"/>
      <c r="BLJ296" s="41"/>
      <c r="BLK296" s="41"/>
      <c r="BLL296" s="41"/>
      <c r="BLM296" s="41"/>
      <c r="BLN296" s="41"/>
      <c r="BLO296" s="41"/>
      <c r="BLP296" s="41"/>
      <c r="BLQ296" s="41"/>
      <c r="BLR296" s="41"/>
      <c r="BLS296" s="41"/>
      <c r="BLT296" s="41"/>
      <c r="BLU296" s="41"/>
      <c r="BLV296" s="41"/>
      <c r="BLW296" s="41"/>
      <c r="BLX296" s="41"/>
      <c r="BLY296" s="41"/>
      <c r="BLZ296" s="41"/>
      <c r="BMA296" s="41"/>
      <c r="BMB296" s="41"/>
      <c r="BMC296" s="41"/>
      <c r="BMD296" s="41">
        <v>0</v>
      </c>
      <c r="BME296" s="41"/>
      <c r="BMF296" s="41"/>
      <c r="BMG296" s="41"/>
      <c r="BMH296" s="41"/>
      <c r="BMI296" s="41">
        <v>0</v>
      </c>
      <c r="BMJ296" s="41"/>
      <c r="BMK296" s="41"/>
      <c r="BML296" s="41"/>
      <c r="BMM296" s="41"/>
      <c r="BMN296" s="41"/>
      <c r="BMO296" s="41"/>
      <c r="BMP296" s="41"/>
      <c r="BMQ296" s="41"/>
      <c r="BMR296" s="41"/>
      <c r="BMS296" s="41"/>
      <c r="BMT296" s="41"/>
      <c r="BMU296" s="41"/>
      <c r="BMV296" s="41"/>
      <c r="BMW296" s="41">
        <v>0</v>
      </c>
      <c r="BMX296" s="41"/>
      <c r="BMY296" s="41"/>
      <c r="BMZ296" s="41"/>
      <c r="BNA296" s="41"/>
      <c r="BNB296" s="41"/>
      <c r="BNC296" s="41"/>
      <c r="BND296" s="41"/>
      <c r="BNE296" s="41"/>
      <c r="BNZ296"/>
      <c r="BPL296"/>
      <c r="BPM296"/>
      <c r="BPN296"/>
      <c r="BPO296"/>
      <c r="BPP296"/>
      <c r="BPQ296"/>
      <c r="BPR296"/>
      <c r="BPS296"/>
      <c r="BPT296"/>
      <c r="BPU296"/>
      <c r="BPV296"/>
      <c r="BPW296"/>
      <c r="BPX296"/>
      <c r="BPY296"/>
      <c r="BPZ296"/>
      <c r="BQA296"/>
      <c r="BQB296"/>
      <c r="BQC296"/>
      <c r="BQD296"/>
      <c r="BQE296"/>
      <c r="BQF296"/>
      <c r="BQK296" s="1">
        <v>15</v>
      </c>
    </row>
    <row r="297" spans="20:1805" ht="7.05" customHeight="1" x14ac:dyDescent="0.3">
      <c r="T297" s="2">
        <v>0</v>
      </c>
      <c r="MU297" s="1">
        <v>13</v>
      </c>
      <c r="MV297" s="1">
        <v>12</v>
      </c>
      <c r="MW297" s="1">
        <v>8</v>
      </c>
      <c r="NA297" s="1">
        <v>15</v>
      </c>
      <c r="NO297" s="9">
        <v>6</v>
      </c>
      <c r="NP297" s="1">
        <v>1</v>
      </c>
      <c r="NQ297" s="1">
        <v>1</v>
      </c>
      <c r="NR297" s="1">
        <v>1</v>
      </c>
      <c r="NS297" s="1">
        <v>1</v>
      </c>
      <c r="NT297" s="1">
        <v>1</v>
      </c>
      <c r="NU297" s="1">
        <v>1</v>
      </c>
      <c r="NV297" s="1">
        <v>1</v>
      </c>
      <c r="NW297" s="1">
        <v>1</v>
      </c>
      <c r="NX297" s="2">
        <v>0</v>
      </c>
      <c r="NY297" s="1">
        <v>1</v>
      </c>
      <c r="NZ297" s="1">
        <v>1</v>
      </c>
      <c r="OA297" s="1">
        <v>1</v>
      </c>
      <c r="OB297" s="9">
        <v>6</v>
      </c>
      <c r="OC297" s="9">
        <v>6</v>
      </c>
      <c r="OD297" s="1">
        <v>1</v>
      </c>
      <c r="OE297" s="1">
        <v>1</v>
      </c>
      <c r="OF297" s="1">
        <v>1</v>
      </c>
      <c r="OG297" s="9">
        <v>6</v>
      </c>
      <c r="OH297" s="1">
        <v>1</v>
      </c>
      <c r="OI297" s="1">
        <v>15</v>
      </c>
      <c r="OJ297" s="1">
        <v>15</v>
      </c>
      <c r="OK297" s="1">
        <v>15</v>
      </c>
      <c r="OL297" s="1">
        <v>15</v>
      </c>
      <c r="OM297" s="1">
        <v>15</v>
      </c>
      <c r="ON297" s="1">
        <v>15</v>
      </c>
      <c r="OO297" s="1">
        <v>1</v>
      </c>
      <c r="OP297" s="2">
        <v>0</v>
      </c>
      <c r="OQ297" s="27">
        <v>13</v>
      </c>
      <c r="OR297" s="27">
        <v>13</v>
      </c>
      <c r="OS297" s="27">
        <v>13</v>
      </c>
      <c r="OT297" s="27">
        <v>13</v>
      </c>
      <c r="OU297" s="27">
        <v>13</v>
      </c>
      <c r="OV297" s="27">
        <v>13</v>
      </c>
      <c r="OW297" s="27">
        <v>13</v>
      </c>
      <c r="OX297" s="27">
        <v>13</v>
      </c>
      <c r="OY297" s="2">
        <v>0</v>
      </c>
      <c r="OZ297" s="27">
        <v>13</v>
      </c>
      <c r="PA297" s="27">
        <v>13</v>
      </c>
      <c r="PB297" s="27">
        <v>13</v>
      </c>
      <c r="PC297" s="27">
        <v>13</v>
      </c>
      <c r="PD297" s="27">
        <v>13</v>
      </c>
      <c r="PE297" s="27">
        <v>13</v>
      </c>
      <c r="PF297" s="27">
        <v>13</v>
      </c>
      <c r="PG297" s="27">
        <v>13</v>
      </c>
      <c r="PH297" s="2">
        <v>0</v>
      </c>
      <c r="PI297" s="1">
        <v>1</v>
      </c>
      <c r="PJ297" s="1">
        <v>15</v>
      </c>
      <c r="PK297" s="1">
        <v>15</v>
      </c>
      <c r="PL297" s="1">
        <v>15</v>
      </c>
      <c r="PM297" s="1">
        <v>15</v>
      </c>
      <c r="PN297" s="1">
        <v>15</v>
      </c>
      <c r="PO297" s="1">
        <v>15</v>
      </c>
      <c r="PP297" s="1">
        <v>1</v>
      </c>
      <c r="PQ297" s="2">
        <v>0</v>
      </c>
      <c r="QL297" s="41">
        <v>0</v>
      </c>
      <c r="QM297" s="41"/>
      <c r="QN297" s="41"/>
      <c r="QO297" s="41"/>
      <c r="QP297" s="41">
        <v>0</v>
      </c>
      <c r="QQ297" s="41"/>
      <c r="QR297" s="41"/>
      <c r="QS297" s="41"/>
      <c r="QT297" s="41"/>
      <c r="QU297" s="41"/>
      <c r="QV297" s="41"/>
      <c r="QW297" s="41"/>
      <c r="QX297" s="41"/>
      <c r="QY297" s="41"/>
      <c r="QZ297" s="41"/>
      <c r="RA297" s="41"/>
      <c r="RB297" s="41"/>
      <c r="RC297" s="41"/>
      <c r="RD297" s="41"/>
      <c r="RE297" s="41"/>
      <c r="RF297" s="41"/>
      <c r="RG297" s="41"/>
      <c r="RH297" s="41"/>
      <c r="RI297" s="41"/>
      <c r="RJ297" s="41"/>
      <c r="RK297" s="41"/>
      <c r="RL297" s="41"/>
      <c r="RM297" s="41"/>
      <c r="RN297" s="41"/>
      <c r="RO297" s="41"/>
      <c r="RP297" s="41"/>
      <c r="RQ297" s="41"/>
      <c r="RR297" s="41"/>
      <c r="RS297" s="41"/>
      <c r="RT297" s="41">
        <v>0</v>
      </c>
      <c r="RU297" s="41"/>
      <c r="RV297" s="41"/>
      <c r="RW297" s="41"/>
      <c r="RX297" s="41">
        <v>0</v>
      </c>
      <c r="RY297" s="41"/>
      <c r="RZ297" s="41"/>
      <c r="SA297" s="41"/>
      <c r="SB297" s="41"/>
      <c r="SC297" s="41"/>
      <c r="SD297" s="41"/>
      <c r="SE297" s="41"/>
      <c r="SF297" s="41"/>
      <c r="SG297" s="41"/>
      <c r="SH297" s="41"/>
      <c r="SI297" s="41"/>
      <c r="SJ297" s="41"/>
      <c r="SK297" s="41"/>
      <c r="SL297" s="41">
        <v>0</v>
      </c>
      <c r="SM297" s="41"/>
      <c r="SN297" s="41"/>
      <c r="SO297" s="41"/>
      <c r="SP297" s="41"/>
      <c r="SQ297" s="41"/>
      <c r="SR297" s="41"/>
      <c r="SS297" s="41">
        <v>0</v>
      </c>
      <c r="ST297" s="41"/>
      <c r="SU297" s="41"/>
      <c r="SV297" s="41"/>
      <c r="SW297" s="41"/>
      <c r="SX297" s="41"/>
      <c r="SY297" s="41"/>
      <c r="SZ297" s="41"/>
      <c r="TA297" s="41"/>
      <c r="TB297" s="41"/>
      <c r="TC297" s="41"/>
      <c r="TD297" s="41"/>
      <c r="TE297" s="41"/>
      <c r="TF297" s="41"/>
      <c r="TG297" s="41"/>
      <c r="TH297" s="41"/>
      <c r="TI297" s="41"/>
      <c r="TJ297" s="41"/>
      <c r="TK297" s="41"/>
      <c r="TL297" s="41"/>
      <c r="TM297" s="41"/>
      <c r="TN297" s="41"/>
      <c r="TO297" s="41"/>
      <c r="TP297" s="41"/>
      <c r="TQ297" s="41"/>
      <c r="TR297" s="41"/>
      <c r="TS297" s="41"/>
      <c r="TT297" s="41"/>
      <c r="TU297" s="41"/>
      <c r="TV297" s="41"/>
      <c r="TW297" s="41"/>
      <c r="TX297" s="41"/>
      <c r="TY297" s="41"/>
      <c r="TZ297" s="41"/>
      <c r="UA297" s="41">
        <v>0</v>
      </c>
      <c r="UB297" s="41"/>
      <c r="UC297" s="41"/>
      <c r="UD297" s="41"/>
      <c r="UE297" s="41"/>
      <c r="UF297" s="41"/>
      <c r="UG297" s="41"/>
      <c r="UH297"/>
      <c r="UI297"/>
      <c r="UJ297"/>
      <c r="UK297"/>
      <c r="UL297"/>
      <c r="UM297" s="41"/>
      <c r="UN297" s="41">
        <v>0</v>
      </c>
      <c r="UO297" s="41"/>
      <c r="UP297" s="41"/>
      <c r="UQ297" s="41">
        <v>0</v>
      </c>
      <c r="UR297" s="41"/>
      <c r="US297" s="41"/>
      <c r="UT297" s="41"/>
      <c r="UU297" s="41"/>
      <c r="UV297" s="41"/>
      <c r="UW297" s="41"/>
      <c r="UX297" s="41"/>
      <c r="UY297" s="41"/>
      <c r="UZ297" s="41"/>
      <c r="VA297" s="41"/>
      <c r="VB297" s="41"/>
      <c r="VC297" s="41"/>
      <c r="VD297" s="41"/>
      <c r="VE297" s="41"/>
      <c r="VF297" s="41"/>
      <c r="VG297" s="41"/>
      <c r="VH297" s="41"/>
      <c r="VI297" s="41">
        <v>0</v>
      </c>
      <c r="VJ297" s="41"/>
      <c r="VK297" s="41"/>
      <c r="VL297" s="41"/>
      <c r="VM297" s="41"/>
      <c r="VN297" s="41"/>
      <c r="VO297" s="41"/>
      <c r="VP297" s="41">
        <v>0</v>
      </c>
      <c r="VQ297" s="41"/>
      <c r="VR297" s="41"/>
      <c r="VS297" s="41"/>
      <c r="VT297" s="41"/>
      <c r="VU297" s="41">
        <v>0</v>
      </c>
      <c r="VV297" s="41"/>
      <c r="VW297" s="41"/>
      <c r="VX297" s="41"/>
      <c r="VY297" s="41"/>
      <c r="VZ297" s="41"/>
      <c r="WA297" s="41"/>
      <c r="WB297" s="41"/>
      <c r="WC297" s="41"/>
      <c r="WD297" s="41"/>
      <c r="WE297" s="41"/>
      <c r="WF297" s="41"/>
      <c r="WG297" s="41"/>
      <c r="WH297" s="41"/>
      <c r="WI297" s="41"/>
      <c r="WJ297" s="41"/>
      <c r="WK297" s="41"/>
      <c r="WL297" s="41"/>
      <c r="WM297" s="41"/>
      <c r="WN297" s="41"/>
      <c r="WO297" s="41"/>
      <c r="WP297" s="41"/>
      <c r="WQ297" s="41"/>
      <c r="WR297"/>
      <c r="WS297"/>
      <c r="WT297"/>
      <c r="WU297"/>
      <c r="WV297"/>
      <c r="WW297"/>
      <c r="WX297"/>
      <c r="WY297"/>
      <c r="WZ297"/>
      <c r="XA297"/>
      <c r="XB297"/>
      <c r="XC297"/>
      <c r="XD297"/>
      <c r="XE297" s="41"/>
      <c r="XF297"/>
      <c r="XG297"/>
      <c r="XH297"/>
      <c r="XI297"/>
      <c r="XJ297"/>
      <c r="XK297"/>
      <c r="XL297"/>
      <c r="XP297" s="2">
        <v>0</v>
      </c>
      <c r="ZD297" s="1">
        <v>15</v>
      </c>
      <c r="ZR297" s="25">
        <v>3</v>
      </c>
      <c r="ZS297" s="9">
        <v>6</v>
      </c>
      <c r="ZT297" s="9">
        <v>6</v>
      </c>
      <c r="ZU297" s="9">
        <v>6</v>
      </c>
      <c r="ZV297" s="9">
        <v>6</v>
      </c>
      <c r="ZW297" s="9">
        <v>6</v>
      </c>
      <c r="ZX297" s="9">
        <v>6</v>
      </c>
      <c r="ZY297" s="9">
        <v>6</v>
      </c>
      <c r="ZZ297" s="9">
        <v>6</v>
      </c>
      <c r="AAA297" s="2">
        <v>0</v>
      </c>
      <c r="AAB297" s="9">
        <v>6</v>
      </c>
      <c r="AAC297" s="9">
        <v>6</v>
      </c>
      <c r="AAD297" s="9">
        <v>6</v>
      </c>
      <c r="AAE297" s="9">
        <v>6</v>
      </c>
      <c r="AAF297" s="9">
        <v>6</v>
      </c>
      <c r="AAG297" s="9">
        <v>6</v>
      </c>
      <c r="AAH297" s="9">
        <v>6</v>
      </c>
      <c r="AAI297" s="9">
        <v>6</v>
      </c>
      <c r="AAJ297" s="25">
        <v>3</v>
      </c>
      <c r="AAK297" s="1">
        <v>1</v>
      </c>
      <c r="AAL297" s="1">
        <v>15</v>
      </c>
      <c r="AAM297" s="1">
        <v>15</v>
      </c>
      <c r="AAN297" s="1">
        <v>15</v>
      </c>
      <c r="AAO297" s="1">
        <v>15</v>
      </c>
      <c r="AAP297" s="1">
        <v>15</v>
      </c>
      <c r="AAQ297" s="1">
        <v>15</v>
      </c>
      <c r="AAR297" s="1">
        <v>1</v>
      </c>
      <c r="AAS297" s="2">
        <v>0</v>
      </c>
      <c r="AAT297" s="27">
        <v>13</v>
      </c>
      <c r="AAU297" s="27">
        <v>13</v>
      </c>
      <c r="AAV297" s="27">
        <v>13</v>
      </c>
      <c r="AAW297" s="27">
        <v>13</v>
      </c>
      <c r="AAX297" s="27">
        <v>13</v>
      </c>
      <c r="AAY297" s="27">
        <v>13</v>
      </c>
      <c r="AAZ297" s="27">
        <v>13</v>
      </c>
      <c r="ABA297" s="27">
        <v>13</v>
      </c>
      <c r="ABB297" s="2">
        <v>0</v>
      </c>
      <c r="ABC297" s="27">
        <v>13</v>
      </c>
      <c r="ABD297" s="27">
        <v>13</v>
      </c>
      <c r="ABE297" s="27">
        <v>13</v>
      </c>
      <c r="ABF297" s="27">
        <v>13</v>
      </c>
      <c r="ABG297" s="27">
        <v>13</v>
      </c>
      <c r="ABH297" s="27">
        <v>13</v>
      </c>
      <c r="ABI297" s="27">
        <v>13</v>
      </c>
      <c r="ABJ297" s="27">
        <v>13</v>
      </c>
      <c r="ABK297" s="2">
        <v>0</v>
      </c>
      <c r="ABL297" s="1">
        <v>1</v>
      </c>
      <c r="ABM297" s="1">
        <v>15</v>
      </c>
      <c r="ABN297" s="1">
        <v>15</v>
      </c>
      <c r="ABO297" s="1">
        <v>15</v>
      </c>
      <c r="ABP297" s="1">
        <v>15</v>
      </c>
      <c r="ABQ297" s="1">
        <v>15</v>
      </c>
      <c r="ABR297" s="1">
        <v>15</v>
      </c>
      <c r="ABS297" s="1">
        <v>1</v>
      </c>
      <c r="ABT297" s="2">
        <v>0</v>
      </c>
      <c r="ACN297" s="41"/>
      <c r="ACO297" s="41">
        <v>0</v>
      </c>
      <c r="ACP297" s="41">
        <v>0</v>
      </c>
      <c r="ACQ297" s="41">
        <v>0</v>
      </c>
      <c r="ACR297" s="41">
        <v>0</v>
      </c>
      <c r="ACS297" s="41"/>
      <c r="ACT297" s="41"/>
      <c r="ACU297" s="41">
        <v>0</v>
      </c>
      <c r="ACV297" s="41">
        <v>0</v>
      </c>
      <c r="ACW297" s="41">
        <v>0</v>
      </c>
      <c r="ACX297" s="41"/>
      <c r="ACY297" s="41"/>
      <c r="ACZ297" s="41">
        <v>0</v>
      </c>
      <c r="ADA297" s="41">
        <v>0</v>
      </c>
      <c r="ADB297" s="41"/>
      <c r="ADC297" s="41">
        <v>0</v>
      </c>
      <c r="ADD297" s="41"/>
      <c r="ADE297" s="41"/>
      <c r="ADF297" s="41">
        <v>0</v>
      </c>
      <c r="ADG297" s="41"/>
      <c r="ADH297" s="41">
        <v>0</v>
      </c>
      <c r="ADI297" s="41">
        <v>0</v>
      </c>
      <c r="ADJ297" s="41"/>
      <c r="ADK297" s="41"/>
      <c r="ADL297" s="41"/>
      <c r="ADM297" s="41">
        <v>0</v>
      </c>
      <c r="ADN297" s="41">
        <v>0</v>
      </c>
      <c r="ADO297" s="41">
        <v>0</v>
      </c>
      <c r="ADP297" s="41"/>
      <c r="ADQ297" s="41"/>
      <c r="ADR297" s="41">
        <v>0</v>
      </c>
      <c r="ADS297" s="41"/>
      <c r="ADT297" s="41">
        <v>0</v>
      </c>
      <c r="ADU297" s="41">
        <v>0</v>
      </c>
      <c r="ADV297" s="41"/>
      <c r="ADW297" s="41"/>
      <c r="ADX297" s="41"/>
      <c r="ADY297" s="41">
        <v>0</v>
      </c>
      <c r="ADZ297" s="41">
        <v>0</v>
      </c>
      <c r="AEA297" s="41">
        <v>0</v>
      </c>
      <c r="AEB297" s="41"/>
      <c r="AEC297" s="41"/>
      <c r="AED297" s="41">
        <v>0</v>
      </c>
      <c r="AEE297" s="41"/>
      <c r="AEF297" s="41">
        <v>0</v>
      </c>
      <c r="AEG297" s="41">
        <v>0</v>
      </c>
      <c r="AEH297" s="41"/>
      <c r="AEI297" s="41"/>
      <c r="AEJ297" s="41">
        <v>0</v>
      </c>
      <c r="AEK297" s="41">
        <v>0</v>
      </c>
      <c r="AEL297" s="41">
        <v>0</v>
      </c>
      <c r="AEM297" s="41">
        <v>0</v>
      </c>
      <c r="AEN297" s="41">
        <v>0</v>
      </c>
      <c r="AEO297" s="41"/>
      <c r="AEP297" s="41"/>
      <c r="AEQ297" s="41"/>
      <c r="AER297" s="41"/>
      <c r="AES297" s="41"/>
      <c r="AET297" s="41"/>
      <c r="AEU297" s="41">
        <v>0</v>
      </c>
      <c r="AEV297" s="41">
        <v>0</v>
      </c>
      <c r="AEW297" s="41">
        <v>0</v>
      </c>
      <c r="AEX297" s="41"/>
      <c r="AEY297" s="41"/>
      <c r="AEZ297" s="41">
        <v>0</v>
      </c>
      <c r="AFA297" s="41"/>
      <c r="AFB297" s="41">
        <v>0</v>
      </c>
      <c r="AFC297" s="41">
        <v>0</v>
      </c>
      <c r="AFD297" s="41"/>
      <c r="AFE297" s="41"/>
      <c r="AFF297" s="41"/>
      <c r="AFG297" s="41">
        <v>0</v>
      </c>
      <c r="AFH297" s="41">
        <v>0</v>
      </c>
      <c r="AFI297" s="41"/>
      <c r="AFJ297" s="41">
        <v>0</v>
      </c>
      <c r="AFP297" s="41"/>
      <c r="AFQ297" s="41"/>
      <c r="AFR297" s="41"/>
      <c r="AFS297" s="41"/>
      <c r="AFT297" s="41"/>
      <c r="AFU297" s="41"/>
      <c r="AFV297" s="41"/>
      <c r="AFW297" s="41"/>
      <c r="AFX297" s="41"/>
      <c r="AFY297" s="41"/>
      <c r="AFZ297" s="41"/>
      <c r="AGA297" s="41"/>
      <c r="AGB297" s="41"/>
      <c r="AGC297" s="41"/>
      <c r="AGD297" s="41"/>
      <c r="AGE297" s="41"/>
      <c r="AGF297" s="41"/>
      <c r="AGG297" s="41"/>
      <c r="AGH297" s="41"/>
      <c r="AGI297" s="41"/>
      <c r="AGJ297" s="41"/>
      <c r="AGK297" s="41"/>
      <c r="AGL297" s="41"/>
      <c r="AGM297" s="41"/>
      <c r="AGN297" s="41"/>
      <c r="AGO297" s="41"/>
      <c r="AGP297" s="41"/>
      <c r="AGQ297" s="41"/>
      <c r="AGR297" s="41"/>
      <c r="AGS297" s="41"/>
      <c r="AGT297" s="41"/>
      <c r="AGU297" s="41"/>
      <c r="AGV297" s="41"/>
      <c r="AGW297" s="41"/>
      <c r="AGX297" s="41"/>
      <c r="AGY297" s="41"/>
      <c r="AGZ297" s="41"/>
      <c r="AHA297" s="41"/>
      <c r="AHB297" s="41"/>
      <c r="AHC297" s="41"/>
      <c r="AHD297" s="41"/>
      <c r="AHE297" s="41"/>
      <c r="AHF297" s="41"/>
      <c r="AHG297" s="41"/>
      <c r="AHH297" s="41"/>
      <c r="AHI297" s="41"/>
      <c r="AHJ297" s="41"/>
      <c r="AHK297" s="41">
        <v>0</v>
      </c>
      <c r="AHL297" s="41"/>
      <c r="AHM297" s="41"/>
      <c r="AHN297" s="41"/>
      <c r="AHO297" s="41"/>
      <c r="AHP297" s="41"/>
      <c r="AHQ297" s="41"/>
      <c r="AHR297" s="41"/>
      <c r="AHS297" s="41"/>
      <c r="AHT297" s="41"/>
      <c r="AIU297"/>
      <c r="AIV297"/>
      <c r="AIW297"/>
      <c r="AIX297"/>
      <c r="AIY297"/>
      <c r="AIZ297"/>
      <c r="AJA297"/>
      <c r="AJB297"/>
      <c r="AJC297"/>
      <c r="AJD297"/>
      <c r="AJE297"/>
      <c r="AJF297"/>
      <c r="AJG297"/>
      <c r="AJH297" s="41"/>
      <c r="AJI297"/>
      <c r="AJJ297"/>
      <c r="AJK297"/>
      <c r="AJL297"/>
      <c r="AJM297"/>
      <c r="AJN297"/>
      <c r="AJO297"/>
      <c r="AJS297" s="1">
        <v>15</v>
      </c>
      <c r="AJT297" s="1">
        <v>15</v>
      </c>
      <c r="AJU297" s="1">
        <v>15</v>
      </c>
      <c r="AJV297" s="2">
        <v>0</v>
      </c>
      <c r="AKM297" s="25">
        <v>3</v>
      </c>
      <c r="AKN297" s="9">
        <v>6</v>
      </c>
      <c r="AKO297" s="9">
        <v>6</v>
      </c>
      <c r="AKP297" s="9">
        <v>6</v>
      </c>
      <c r="AKQ297" s="9">
        <v>6</v>
      </c>
      <c r="AKR297" s="9">
        <v>6</v>
      </c>
      <c r="AKS297" s="9">
        <v>6</v>
      </c>
      <c r="AKT297" s="9">
        <v>6</v>
      </c>
      <c r="AKU297" s="9">
        <v>6</v>
      </c>
      <c r="AKV297" s="2">
        <v>0</v>
      </c>
      <c r="AKW297" s="9">
        <v>6</v>
      </c>
      <c r="AKX297" s="9">
        <v>6</v>
      </c>
      <c r="AKY297" s="9">
        <v>6</v>
      </c>
      <c r="AKZ297" s="9">
        <v>6</v>
      </c>
      <c r="ALA297" s="9">
        <v>6</v>
      </c>
      <c r="ALB297" s="9">
        <v>6</v>
      </c>
      <c r="ALC297" s="9">
        <v>6</v>
      </c>
      <c r="ALD297" s="9">
        <v>6</v>
      </c>
      <c r="ALE297" s="25">
        <v>3</v>
      </c>
      <c r="ALF297" s="1">
        <v>1</v>
      </c>
      <c r="ALG297" s="1">
        <v>15</v>
      </c>
      <c r="ALH297" s="1">
        <v>15</v>
      </c>
      <c r="ALI297" s="1">
        <v>15</v>
      </c>
      <c r="ALJ297" s="1">
        <v>15</v>
      </c>
      <c r="ALK297" s="1">
        <v>15</v>
      </c>
      <c r="ALL297" s="1">
        <v>15</v>
      </c>
      <c r="ALM297" s="1">
        <v>1</v>
      </c>
      <c r="ALN297" s="25">
        <v>3</v>
      </c>
      <c r="ALO297" s="9">
        <v>6</v>
      </c>
      <c r="ALP297" s="9">
        <v>6</v>
      </c>
      <c r="ALQ297" s="9">
        <v>6</v>
      </c>
      <c r="ALR297" s="9">
        <v>6</v>
      </c>
      <c r="ALS297" s="9">
        <v>6</v>
      </c>
      <c r="ALT297" s="9">
        <v>6</v>
      </c>
      <c r="ALU297" s="9">
        <v>6</v>
      </c>
      <c r="ALV297" s="9">
        <v>6</v>
      </c>
      <c r="ALW297" s="2">
        <v>0</v>
      </c>
      <c r="ALX297" s="9">
        <v>6</v>
      </c>
      <c r="ALY297" s="9">
        <v>6</v>
      </c>
      <c r="ALZ297" s="9">
        <v>6</v>
      </c>
      <c r="AMA297" s="9">
        <v>6</v>
      </c>
      <c r="AMB297" s="9">
        <v>6</v>
      </c>
      <c r="AMC297" s="9">
        <v>6</v>
      </c>
      <c r="AMD297" s="9">
        <v>6</v>
      </c>
      <c r="AME297" s="9">
        <v>6</v>
      </c>
      <c r="AMF297" s="25">
        <v>3</v>
      </c>
      <c r="AMG297" s="1">
        <v>1</v>
      </c>
      <c r="AMH297" s="1">
        <v>15</v>
      </c>
      <c r="AMI297" s="1">
        <v>15</v>
      </c>
      <c r="AMJ297" s="1">
        <v>15</v>
      </c>
      <c r="AMK297" s="1">
        <v>15</v>
      </c>
      <c r="AML297" s="1">
        <v>15</v>
      </c>
      <c r="AMM297" s="1">
        <v>15</v>
      </c>
      <c r="AMN297" s="1">
        <v>1</v>
      </c>
      <c r="AMO297" s="2">
        <v>0</v>
      </c>
      <c r="ANI297" s="41"/>
      <c r="ANJ297" s="41"/>
      <c r="ANK297" s="41"/>
      <c r="ANL297" s="41"/>
      <c r="ANM297" s="41"/>
      <c r="ANN297" s="41"/>
      <c r="ANO297" s="41"/>
      <c r="ANP297" s="41"/>
      <c r="ANQ297" s="41"/>
      <c r="ANR297" s="41"/>
      <c r="ANS297" s="41"/>
      <c r="ANT297" s="41"/>
      <c r="ANU297" s="41"/>
      <c r="ANV297" s="41"/>
      <c r="ANW297" s="41"/>
      <c r="ANX297" s="41"/>
      <c r="ANY297" s="41"/>
      <c r="ANZ297" s="41"/>
      <c r="AOA297" s="41"/>
      <c r="AOB297" s="41"/>
      <c r="AOC297" s="41"/>
      <c r="AOD297" s="41"/>
      <c r="AOE297" s="41"/>
      <c r="AOF297" s="41"/>
      <c r="AOG297" s="41"/>
      <c r="AOH297" s="41"/>
      <c r="AOI297" s="41"/>
      <c r="AOJ297" s="41"/>
      <c r="AOK297" s="41"/>
      <c r="AOL297" s="41"/>
      <c r="AOM297" s="41"/>
      <c r="AON297" s="41"/>
      <c r="AOO297" s="41"/>
      <c r="AOP297" s="41"/>
      <c r="AOQ297" s="41"/>
      <c r="AOR297" s="41"/>
      <c r="AOS297" s="41"/>
      <c r="AOT297" s="41"/>
      <c r="AOU297" s="41"/>
      <c r="AOV297" s="41"/>
      <c r="AOW297" s="41"/>
      <c r="AOX297" s="41"/>
      <c r="AOY297" s="41"/>
      <c r="AOZ297" s="41"/>
      <c r="APA297" s="41"/>
      <c r="APB297" s="41"/>
      <c r="APC297" s="41"/>
      <c r="APD297" s="41"/>
      <c r="APE297" s="41"/>
      <c r="APF297" s="41"/>
      <c r="APG297" s="41"/>
      <c r="APH297" s="41"/>
      <c r="API297" s="41"/>
      <c r="APJ297" s="41">
        <v>0</v>
      </c>
      <c r="APK297" s="41"/>
      <c r="APL297" s="41"/>
      <c r="APM297" s="41"/>
      <c r="APS297" s="41"/>
      <c r="APT297" s="41"/>
      <c r="APU297" s="41"/>
      <c r="APV297" s="41"/>
      <c r="APW297" s="41"/>
      <c r="APX297" s="41"/>
      <c r="APY297" s="41"/>
      <c r="APZ297" s="41"/>
      <c r="AQA297" s="41"/>
      <c r="AQB297" s="41"/>
      <c r="AQC297" s="41"/>
      <c r="AQD297" s="41"/>
      <c r="AQE297" s="41"/>
      <c r="AQF297" s="41"/>
      <c r="AQG297" s="41"/>
      <c r="AQH297" s="41"/>
      <c r="AQI297" s="41">
        <v>0</v>
      </c>
      <c r="AQJ297" s="41"/>
      <c r="AQK297" s="41"/>
      <c r="AQL297" s="41"/>
      <c r="AQM297" s="41"/>
      <c r="AQN297" s="41"/>
      <c r="AQO297" s="41"/>
      <c r="AQP297" s="41"/>
      <c r="AQQ297" s="41"/>
      <c r="AQR297" s="41"/>
      <c r="AQS297" s="41"/>
      <c r="AQT297" s="41"/>
      <c r="AQU297" s="41"/>
      <c r="AQV297" s="41"/>
      <c r="AQW297" s="41">
        <v>0</v>
      </c>
      <c r="AQX297" s="41"/>
      <c r="AQY297" s="41"/>
      <c r="AQZ297" s="41"/>
      <c r="ARA297" s="41"/>
      <c r="ARB297" s="41"/>
      <c r="ARC297" s="41"/>
      <c r="ARD297" s="41"/>
      <c r="ARE297" s="41"/>
      <c r="ARF297" s="41"/>
      <c r="ARG297" s="41"/>
      <c r="ARH297" s="41"/>
      <c r="ARI297" s="41"/>
      <c r="ARJ297" s="41"/>
      <c r="ARK297" s="41"/>
      <c r="ARL297" s="41"/>
      <c r="ARM297" s="41"/>
      <c r="ARN297" s="41"/>
      <c r="ARO297" s="41"/>
      <c r="ARP297" s="41"/>
      <c r="ARQ297" s="41"/>
      <c r="ARR297" s="41"/>
      <c r="ARS297" s="41"/>
      <c r="ART297" s="41"/>
      <c r="ARU297" s="41"/>
      <c r="ARV297" s="41"/>
      <c r="ARW297" s="41"/>
      <c r="ARX297" s="41"/>
      <c r="ARY297" s="41"/>
      <c r="ARZ297" s="41"/>
      <c r="ASA297" s="41"/>
      <c r="ASB297" s="41"/>
      <c r="ASC297" s="41"/>
      <c r="ASD297" s="41"/>
      <c r="ASE297" s="41"/>
      <c r="ASF297" s="41"/>
      <c r="ASG297" s="41"/>
      <c r="ASH297" s="41"/>
      <c r="ASI297" s="41"/>
      <c r="ASJ297" s="41"/>
      <c r="ASK297" s="41"/>
      <c r="ASL297" s="41"/>
      <c r="ASM297" s="41"/>
      <c r="ASN297" s="41"/>
      <c r="ASO297" s="41"/>
      <c r="ASP297" s="41"/>
      <c r="ASQ297" s="41"/>
      <c r="ASR297" s="41"/>
      <c r="ASS297" s="41"/>
      <c r="AST297" s="41"/>
      <c r="ASU297" s="41"/>
      <c r="ASV297" s="41"/>
      <c r="ASW297" s="41"/>
      <c r="ASX297" s="41"/>
      <c r="ASY297" s="41"/>
      <c r="ASZ297" s="41"/>
      <c r="ATA297" s="41"/>
      <c r="ATB297" s="41"/>
      <c r="ATC297" s="41"/>
      <c r="ATD297" s="41"/>
      <c r="ATE297" s="41"/>
      <c r="ATF297" s="41"/>
      <c r="ATG297" s="41"/>
      <c r="ATP297"/>
      <c r="ATQ297"/>
      <c r="ATR297"/>
      <c r="ATS297"/>
      <c r="ATT297"/>
      <c r="ATU297"/>
      <c r="ATV297"/>
      <c r="ATW297"/>
      <c r="ATX297"/>
      <c r="ATY297"/>
      <c r="ATZ297"/>
      <c r="AUA297"/>
      <c r="AUB297"/>
      <c r="AUC297" s="41"/>
      <c r="AUD297"/>
      <c r="AUE297"/>
      <c r="AUF297"/>
      <c r="AUG297"/>
      <c r="AUH297"/>
      <c r="AUI297"/>
      <c r="AUJ297"/>
      <c r="AUN297" s="1">
        <v>15</v>
      </c>
      <c r="AVK297" s="2">
        <v>0</v>
      </c>
      <c r="AVL297" s="2">
        <v>0</v>
      </c>
      <c r="AVM297" s="2">
        <v>0</v>
      </c>
      <c r="AVN297" s="2">
        <v>0</v>
      </c>
      <c r="AVO297" s="2">
        <v>0</v>
      </c>
      <c r="AVP297" s="2">
        <v>0</v>
      </c>
      <c r="AVQ297" s="2">
        <v>0</v>
      </c>
      <c r="AVR297" s="2">
        <v>0</v>
      </c>
      <c r="AVS297" s="2">
        <v>0</v>
      </c>
      <c r="AVT297" s="2">
        <v>0</v>
      </c>
      <c r="AVU297" s="2">
        <v>0</v>
      </c>
      <c r="AVV297" s="2">
        <v>0</v>
      </c>
      <c r="AVW297" s="2">
        <v>0</v>
      </c>
      <c r="AVX297" s="2">
        <v>0</v>
      </c>
      <c r="AVY297" s="2">
        <v>0</v>
      </c>
      <c r="AVZ297" s="2">
        <v>0</v>
      </c>
      <c r="AWA297" s="2">
        <v>0</v>
      </c>
      <c r="AWB297" s="2">
        <v>0</v>
      </c>
      <c r="AWC297" s="2">
        <v>0</v>
      </c>
      <c r="AWD297" s="2">
        <v>0</v>
      </c>
      <c r="AWE297" s="2">
        <v>0</v>
      </c>
      <c r="AWF297" s="2">
        <v>0</v>
      </c>
      <c r="AWG297" s="2">
        <v>0</v>
      </c>
      <c r="AWH297" s="2">
        <v>0</v>
      </c>
      <c r="AWI297" s="2">
        <v>0</v>
      </c>
      <c r="AWJ297" s="2">
        <v>0</v>
      </c>
      <c r="AWK297" s="2">
        <v>0</v>
      </c>
      <c r="AWL297" s="2">
        <v>0</v>
      </c>
      <c r="AWM297" s="2">
        <v>0</v>
      </c>
      <c r="AWN297" s="2">
        <v>0</v>
      </c>
      <c r="AWO297" s="2">
        <v>0</v>
      </c>
      <c r="AWP297" s="2">
        <v>0</v>
      </c>
      <c r="AWQ297" s="2">
        <v>0</v>
      </c>
      <c r="AWR297" s="2">
        <v>0</v>
      </c>
      <c r="AWS297" s="2">
        <v>0</v>
      </c>
      <c r="AWT297" s="2">
        <v>0</v>
      </c>
      <c r="AWU297" s="2">
        <v>0</v>
      </c>
      <c r="AWV297" s="2">
        <v>0</v>
      </c>
      <c r="AWW297" s="2">
        <v>0</v>
      </c>
      <c r="AWX297" s="2">
        <v>0</v>
      </c>
      <c r="AWY297" s="2">
        <v>0</v>
      </c>
      <c r="AWZ297" s="2">
        <v>0</v>
      </c>
      <c r="AXA297" s="2">
        <v>0</v>
      </c>
      <c r="AXB297" s="2">
        <v>0</v>
      </c>
      <c r="AXC297" s="2">
        <v>0</v>
      </c>
      <c r="AXD297" s="2">
        <v>0</v>
      </c>
      <c r="AXE297" s="2">
        <v>0</v>
      </c>
      <c r="AXF297" s="2">
        <v>0</v>
      </c>
      <c r="AXG297" s="2">
        <v>0</v>
      </c>
      <c r="AXH297" s="2">
        <v>0</v>
      </c>
      <c r="AXI297" s="2">
        <v>0</v>
      </c>
      <c r="AXJ297" s="2">
        <v>0</v>
      </c>
      <c r="AXK297" s="2">
        <v>0</v>
      </c>
      <c r="AXL297" s="2">
        <v>0</v>
      </c>
      <c r="AXM297" s="2">
        <v>0</v>
      </c>
      <c r="AXN297" s="2">
        <v>0</v>
      </c>
      <c r="AXO297" s="2">
        <v>0</v>
      </c>
      <c r="AYF297" s="41">
        <v>0</v>
      </c>
      <c r="AYG297" s="41">
        <v>0</v>
      </c>
      <c r="AYH297" s="41"/>
      <c r="AYI297" s="41"/>
      <c r="AYJ297" s="41"/>
      <c r="AYK297" s="41"/>
      <c r="AYL297" s="41"/>
      <c r="AYM297" s="41"/>
      <c r="AYN297" s="41"/>
      <c r="AYO297" s="41"/>
      <c r="AYP297" s="41"/>
      <c r="AYQ297" s="41"/>
      <c r="AYR297" s="41"/>
      <c r="AYS297" s="41"/>
      <c r="AYT297" s="41"/>
      <c r="AYU297" s="41"/>
      <c r="AYV297" s="41"/>
      <c r="AYW297" s="41"/>
      <c r="AYX297" s="41"/>
      <c r="AYY297" s="41"/>
      <c r="AYZ297" s="41"/>
      <c r="AZA297" s="41"/>
      <c r="AZB297" s="41"/>
      <c r="AZC297" s="41"/>
      <c r="AZD297" s="41"/>
      <c r="AZE297" s="41"/>
      <c r="AZF297" s="41"/>
      <c r="AZG297" s="41">
        <v>0</v>
      </c>
      <c r="AZH297" s="41"/>
      <c r="AZI297" s="41"/>
      <c r="AZJ297" s="41"/>
      <c r="AZK297" s="41"/>
      <c r="AZL297" s="41">
        <v>0</v>
      </c>
      <c r="AZM297" s="41"/>
      <c r="AZN297" s="41"/>
      <c r="AZO297" s="41"/>
      <c r="AZP297" s="41"/>
      <c r="AZQ297" s="41"/>
      <c r="AZR297" s="41"/>
      <c r="AZS297" s="41"/>
      <c r="AZT297" s="41"/>
      <c r="AZU297" s="41"/>
      <c r="AZV297" s="41"/>
      <c r="AZW297" s="41"/>
      <c r="AZX297" s="41"/>
      <c r="AZY297" s="41"/>
      <c r="AZZ297" s="41"/>
      <c r="BAA297" s="41"/>
      <c r="BAB297" s="41"/>
      <c r="BAH297" s="41"/>
      <c r="BAI297" s="41"/>
      <c r="BAJ297" s="41"/>
      <c r="BAK297" s="41">
        <v>0</v>
      </c>
      <c r="BAL297" s="41"/>
      <c r="BAM297" s="41"/>
      <c r="BAN297" s="41"/>
      <c r="BAO297" s="41"/>
      <c r="BAP297" s="41"/>
      <c r="BAQ297" s="41"/>
      <c r="BAR297" s="41"/>
      <c r="BAS297" s="41"/>
      <c r="BAT297" s="41"/>
      <c r="BAU297" s="41"/>
      <c r="BAV297" s="41"/>
      <c r="BAW297" s="41"/>
      <c r="BAX297" s="41"/>
      <c r="BAY297" s="41"/>
      <c r="BAZ297" s="41">
        <v>0</v>
      </c>
      <c r="BBA297" s="41"/>
      <c r="BBB297" s="41"/>
      <c r="BBC297" s="41"/>
      <c r="BBD297" s="41"/>
      <c r="BBE297" s="41"/>
      <c r="BBF297" s="41"/>
      <c r="BBG297" s="41"/>
      <c r="BBH297" s="41"/>
      <c r="BBI297" s="41"/>
      <c r="BBJ297" s="41"/>
      <c r="BBK297" s="41"/>
      <c r="BBL297" s="41"/>
      <c r="BBM297" s="41"/>
      <c r="BBN297" s="41"/>
      <c r="BBO297" s="41"/>
      <c r="BBP297" s="41"/>
      <c r="BBQ297" s="41">
        <v>0</v>
      </c>
      <c r="BBR297" s="41">
        <v>0</v>
      </c>
      <c r="BBS297" s="41"/>
      <c r="BBT297" s="41"/>
      <c r="BBU297" s="41"/>
      <c r="BBV297" s="41"/>
      <c r="BBW297" s="41"/>
      <c r="BBX297" s="41"/>
      <c r="BBY297" s="41"/>
      <c r="BBZ297" s="41"/>
      <c r="BCF297" s="41"/>
      <c r="BCG297" s="41"/>
      <c r="BCH297" s="41"/>
      <c r="BCI297" s="41"/>
      <c r="BCJ297" s="41"/>
      <c r="BCK297" s="41"/>
      <c r="BCL297" s="41"/>
      <c r="BCM297" s="41"/>
      <c r="BCN297" s="41"/>
      <c r="BCO297" s="41"/>
      <c r="BCP297" s="41"/>
      <c r="BCQ297" s="41"/>
      <c r="BCR297" s="41"/>
      <c r="BCS297" s="41"/>
      <c r="BCT297" s="41"/>
      <c r="BCU297" s="41"/>
      <c r="BCV297" s="41"/>
      <c r="BCW297" s="41"/>
      <c r="BFL297" s="1">
        <v>15</v>
      </c>
      <c r="BGJ297" s="2">
        <v>0</v>
      </c>
      <c r="BGK297" s="2">
        <v>0</v>
      </c>
      <c r="BGL297" s="2">
        <v>0</v>
      </c>
      <c r="BGM297" s="2">
        <v>0</v>
      </c>
      <c r="BGN297" s="2">
        <v>0</v>
      </c>
      <c r="BGO297" s="2">
        <v>0</v>
      </c>
      <c r="BGP297" s="2">
        <v>0</v>
      </c>
      <c r="BGQ297" s="2">
        <v>0</v>
      </c>
      <c r="BGR297" s="2">
        <v>0</v>
      </c>
      <c r="BGS297" s="2">
        <v>0</v>
      </c>
      <c r="BGT297" s="2">
        <v>0</v>
      </c>
      <c r="BGU297" s="2">
        <v>0</v>
      </c>
      <c r="BGV297" s="2">
        <v>0</v>
      </c>
      <c r="BGW297" s="2">
        <v>0</v>
      </c>
      <c r="BGX297" s="2">
        <v>0</v>
      </c>
      <c r="BGY297" s="2">
        <v>0</v>
      </c>
      <c r="BGZ297" s="2">
        <v>0</v>
      </c>
      <c r="BHA297" s="2">
        <v>0</v>
      </c>
      <c r="BHB297" s="2">
        <v>0</v>
      </c>
      <c r="BHC297" s="2">
        <v>0</v>
      </c>
      <c r="BHD297" s="25">
        <v>3</v>
      </c>
      <c r="BHE297" s="2">
        <v>0</v>
      </c>
      <c r="BHF297" s="2">
        <v>0</v>
      </c>
      <c r="BHG297" s="2">
        <v>0</v>
      </c>
      <c r="BHH297" s="2">
        <v>0</v>
      </c>
      <c r="BHI297" s="2">
        <v>0</v>
      </c>
      <c r="BHJ297" s="2">
        <v>0</v>
      </c>
      <c r="BHK297" s="2">
        <v>0</v>
      </c>
      <c r="BHL297" s="2">
        <v>0</v>
      </c>
      <c r="BHM297" s="2">
        <v>0</v>
      </c>
      <c r="BHN297" s="2">
        <v>0</v>
      </c>
      <c r="BHO297" s="2">
        <v>0</v>
      </c>
      <c r="BHP297" s="2">
        <v>0</v>
      </c>
      <c r="BHQ297" s="2">
        <v>0</v>
      </c>
      <c r="BHR297" s="2">
        <v>0</v>
      </c>
      <c r="BHS297" s="2">
        <v>0</v>
      </c>
      <c r="BHT297" s="2">
        <v>0</v>
      </c>
      <c r="BHU297" s="2">
        <v>0</v>
      </c>
      <c r="BHV297" s="2">
        <v>0</v>
      </c>
      <c r="BHW297" s="2">
        <v>0</v>
      </c>
      <c r="BHX297" s="25">
        <v>3</v>
      </c>
      <c r="BHY297" s="2">
        <v>0</v>
      </c>
      <c r="BHZ297" s="2">
        <v>0</v>
      </c>
      <c r="BIA297" s="2">
        <v>0</v>
      </c>
      <c r="BIB297" s="2">
        <v>0</v>
      </c>
      <c r="BIC297" s="2">
        <v>0</v>
      </c>
      <c r="BID297" s="2">
        <v>0</v>
      </c>
      <c r="BIE297" s="2">
        <v>0</v>
      </c>
      <c r="BIF297" s="2">
        <v>0</v>
      </c>
      <c r="BIG297" s="2">
        <v>0</v>
      </c>
      <c r="BIH297" s="2">
        <v>0</v>
      </c>
      <c r="BII297" s="2">
        <v>0</v>
      </c>
      <c r="BIJ297" s="2">
        <v>0</v>
      </c>
      <c r="BIK297" s="2">
        <v>0</v>
      </c>
      <c r="BIL297" s="2">
        <v>0</v>
      </c>
      <c r="BIM297" s="2">
        <v>0</v>
      </c>
      <c r="BIN297" s="2">
        <v>0</v>
      </c>
      <c r="BJE297" s="41"/>
      <c r="BJF297" s="41"/>
      <c r="BJG297" s="41"/>
      <c r="BJH297" s="41"/>
      <c r="BJI297" s="41"/>
      <c r="BJJ297" s="41"/>
      <c r="BJK297" s="41"/>
      <c r="BJL297" s="41">
        <v>0</v>
      </c>
      <c r="BJM297" s="41"/>
      <c r="BJN297" s="41"/>
      <c r="BJO297" s="41">
        <v>0</v>
      </c>
      <c r="BJP297" s="41"/>
      <c r="BJQ297" s="41"/>
      <c r="BJR297" s="41"/>
      <c r="BJS297" s="41"/>
      <c r="BJT297" s="41"/>
      <c r="BJU297" s="41"/>
      <c r="BJV297" s="41"/>
      <c r="BJW297" s="41"/>
      <c r="BJX297" s="41"/>
      <c r="BJY297" s="41"/>
      <c r="BJZ297" s="41"/>
      <c r="BKA297" s="41"/>
      <c r="BKB297" s="41"/>
      <c r="BKC297" s="41"/>
      <c r="BKD297" s="41"/>
      <c r="BKE297" s="41"/>
      <c r="BKF297" s="41"/>
      <c r="BKG297" s="41"/>
      <c r="BKH297" s="41"/>
      <c r="BKI297" s="41"/>
      <c r="BKJ297" s="41"/>
      <c r="BKK297" s="41"/>
      <c r="BKL297" s="41"/>
      <c r="BKM297" s="41"/>
      <c r="BKN297" s="41"/>
      <c r="BKO297" s="41"/>
      <c r="BKP297" s="41"/>
      <c r="BKQ297" s="41"/>
      <c r="BKR297" s="41"/>
      <c r="BKS297" s="41"/>
      <c r="BKT297" s="41"/>
      <c r="BKU297" s="41"/>
      <c r="BKV297" s="41"/>
      <c r="BKW297" s="41"/>
      <c r="BKX297" s="41"/>
      <c r="BKY297" s="41"/>
      <c r="BKZ297" s="41"/>
      <c r="BLA297" s="41"/>
      <c r="BLB297" s="41"/>
      <c r="BLC297" s="41"/>
      <c r="BLD297" s="41"/>
      <c r="BLE297" s="41">
        <v>0</v>
      </c>
      <c r="BLF297" s="41"/>
      <c r="BLG297" s="41"/>
      <c r="BLH297" s="41"/>
      <c r="BLI297" s="41"/>
      <c r="BLJ297" s="41"/>
      <c r="BLK297" s="41"/>
      <c r="BLL297" s="41"/>
      <c r="BLM297" s="41"/>
      <c r="BLN297" s="41"/>
      <c r="BLO297" s="41"/>
      <c r="BLP297" s="41"/>
      <c r="BLQ297" s="41"/>
      <c r="BLR297" s="41"/>
      <c r="BLS297" s="41"/>
      <c r="BLT297" s="41"/>
      <c r="BLU297" s="41"/>
      <c r="BLV297" s="41"/>
      <c r="BLW297" s="41"/>
      <c r="BLX297" s="41"/>
      <c r="BLY297" s="41"/>
      <c r="BLZ297" s="41"/>
      <c r="BMA297" s="41"/>
      <c r="BMB297" s="41"/>
      <c r="BMC297" s="41"/>
      <c r="BMD297" s="41">
        <v>0</v>
      </c>
      <c r="BME297" s="41"/>
      <c r="BMF297" s="41"/>
      <c r="BMG297" s="41"/>
      <c r="BMH297" s="41"/>
      <c r="BMI297" s="41">
        <v>0</v>
      </c>
      <c r="BMJ297" s="41"/>
      <c r="BMK297" s="41"/>
      <c r="BML297" s="41"/>
      <c r="BMM297" s="41"/>
      <c r="BMN297" s="41"/>
      <c r="BMO297" s="41"/>
      <c r="BMP297" s="41"/>
      <c r="BMQ297" s="41"/>
      <c r="BMR297" s="41"/>
      <c r="BMS297" s="41"/>
      <c r="BMT297" s="41"/>
      <c r="BMU297" s="41"/>
      <c r="BMV297" s="41"/>
      <c r="BMW297" s="41"/>
      <c r="BMX297" s="41"/>
      <c r="BMY297" s="41"/>
      <c r="BMZ297" s="41"/>
      <c r="BNA297" s="41"/>
      <c r="BNB297" s="41"/>
      <c r="BNC297" s="41"/>
      <c r="BND297" s="41"/>
      <c r="BNE297" s="41"/>
      <c r="BNZ297"/>
      <c r="BQK297" s="1">
        <v>15</v>
      </c>
    </row>
    <row r="298" spans="20:1805" ht="7.05" customHeight="1" x14ac:dyDescent="0.3">
      <c r="T298" s="2">
        <v>0</v>
      </c>
      <c r="MU298" s="1">
        <v>13</v>
      </c>
      <c r="MV298" s="1">
        <v>12</v>
      </c>
      <c r="MW298" s="1">
        <v>8</v>
      </c>
      <c r="NA298" s="1">
        <v>15</v>
      </c>
      <c r="NO298" s="9">
        <v>6</v>
      </c>
      <c r="NP298" s="1">
        <v>1</v>
      </c>
      <c r="NQ298" s="1">
        <v>1</v>
      </c>
      <c r="NR298" s="1">
        <v>1</v>
      </c>
      <c r="NS298" s="1">
        <v>1</v>
      </c>
      <c r="NT298" s="1">
        <v>1</v>
      </c>
      <c r="NU298" s="1">
        <v>1</v>
      </c>
      <c r="NV298" s="1">
        <v>1</v>
      </c>
      <c r="NW298" s="1">
        <v>1</v>
      </c>
      <c r="NX298" s="2">
        <v>0</v>
      </c>
      <c r="NY298" s="1">
        <v>1</v>
      </c>
      <c r="NZ298" s="1">
        <v>1</v>
      </c>
      <c r="OA298" s="1">
        <v>1</v>
      </c>
      <c r="OB298" s="9">
        <v>6</v>
      </c>
      <c r="OC298" s="9">
        <v>6</v>
      </c>
      <c r="OD298" s="1">
        <v>1</v>
      </c>
      <c r="OE298" s="1">
        <v>1</v>
      </c>
      <c r="OF298" s="1">
        <v>1</v>
      </c>
      <c r="OG298" s="9">
        <v>6</v>
      </c>
      <c r="OH298" s="1">
        <v>1</v>
      </c>
      <c r="OI298" s="1">
        <v>15</v>
      </c>
      <c r="OJ298" s="1">
        <v>15</v>
      </c>
      <c r="OK298" s="1">
        <v>15</v>
      </c>
      <c r="OL298" s="1">
        <v>15</v>
      </c>
      <c r="OM298" s="1">
        <v>15</v>
      </c>
      <c r="ON298" s="1">
        <v>15</v>
      </c>
      <c r="OO298" s="1">
        <v>1</v>
      </c>
      <c r="OP298" s="2">
        <v>0</v>
      </c>
      <c r="OQ298" s="27">
        <v>13</v>
      </c>
      <c r="OR298" s="27">
        <v>13</v>
      </c>
      <c r="OS298" s="27">
        <v>13</v>
      </c>
      <c r="OT298" s="27">
        <v>13</v>
      </c>
      <c r="OU298" s="27">
        <v>13</v>
      </c>
      <c r="OV298" s="27">
        <v>13</v>
      </c>
      <c r="OW298" s="27">
        <v>13</v>
      </c>
      <c r="OX298" s="27">
        <v>13</v>
      </c>
      <c r="OY298" s="2">
        <v>0</v>
      </c>
      <c r="OZ298" s="27">
        <v>13</v>
      </c>
      <c r="PA298" s="27">
        <v>13</v>
      </c>
      <c r="PB298" s="27">
        <v>13</v>
      </c>
      <c r="PC298" s="27">
        <v>13</v>
      </c>
      <c r="PD298" s="27">
        <v>13</v>
      </c>
      <c r="PE298" s="27">
        <v>13</v>
      </c>
      <c r="PF298" s="27">
        <v>13</v>
      </c>
      <c r="PG298" s="27">
        <v>13</v>
      </c>
      <c r="PH298" s="2">
        <v>0</v>
      </c>
      <c r="PI298" s="1">
        <v>1</v>
      </c>
      <c r="PJ298" s="1">
        <v>15</v>
      </c>
      <c r="PK298" s="1">
        <v>15</v>
      </c>
      <c r="PL298" s="1">
        <v>15</v>
      </c>
      <c r="PM298" s="1">
        <v>15</v>
      </c>
      <c r="PN298" s="1">
        <v>15</v>
      </c>
      <c r="PO298" s="1">
        <v>15</v>
      </c>
      <c r="PP298" s="1">
        <v>1</v>
      </c>
      <c r="PQ298" s="2">
        <v>0</v>
      </c>
      <c r="QL298" s="41">
        <v>0</v>
      </c>
      <c r="QM298" s="41"/>
      <c r="QN298" s="41"/>
      <c r="QO298" s="41"/>
      <c r="QP298" s="41">
        <v>0</v>
      </c>
      <c r="QQ298" s="41"/>
      <c r="QR298" s="41">
        <v>0</v>
      </c>
      <c r="QS298" s="41"/>
      <c r="QT298" s="41">
        <v>0</v>
      </c>
      <c r="QU298" s="41">
        <v>0</v>
      </c>
      <c r="QV298" s="41"/>
      <c r="QW298" s="41"/>
      <c r="QX298" s="41">
        <v>0</v>
      </c>
      <c r="QY298" s="41"/>
      <c r="QZ298" s="41">
        <v>0</v>
      </c>
      <c r="RA298" s="41">
        <v>0</v>
      </c>
      <c r="RB298" s="41"/>
      <c r="RC298" s="41"/>
      <c r="RD298" s="41"/>
      <c r="RE298" s="41">
        <v>0</v>
      </c>
      <c r="RF298" s="41">
        <v>0</v>
      </c>
      <c r="RG298" s="41">
        <v>0</v>
      </c>
      <c r="RH298" s="41"/>
      <c r="RI298" s="41"/>
      <c r="RJ298" s="41">
        <v>0</v>
      </c>
      <c r="RK298" s="41"/>
      <c r="RL298" s="41">
        <v>0</v>
      </c>
      <c r="RM298" s="41">
        <v>0</v>
      </c>
      <c r="RN298" s="41"/>
      <c r="RO298" s="41"/>
      <c r="RP298" s="41"/>
      <c r="RQ298" s="41"/>
      <c r="RR298" s="41"/>
      <c r="RS298" s="41"/>
      <c r="RT298" s="41">
        <v>0</v>
      </c>
      <c r="RU298" s="41"/>
      <c r="RV298" s="41"/>
      <c r="RW298" s="41"/>
      <c r="RX298" s="41">
        <v>0</v>
      </c>
      <c r="RY298" s="41"/>
      <c r="RZ298" s="41"/>
      <c r="SA298" s="41">
        <v>0</v>
      </c>
      <c r="SB298" s="41">
        <v>0</v>
      </c>
      <c r="SC298" s="41"/>
      <c r="SD298" s="41"/>
      <c r="SE298" s="41"/>
      <c r="SF298" s="41"/>
      <c r="SG298" s="41">
        <v>0</v>
      </c>
      <c r="SH298" s="41">
        <v>0</v>
      </c>
      <c r="SI298" s="41">
        <v>0</v>
      </c>
      <c r="SJ298" s="41"/>
      <c r="SK298" s="41"/>
      <c r="SL298" s="41">
        <v>0</v>
      </c>
      <c r="SM298" s="41"/>
      <c r="SN298" s="41"/>
      <c r="SO298" s="41">
        <v>0</v>
      </c>
      <c r="SP298" s="41"/>
      <c r="SQ298" s="41"/>
      <c r="SR298" s="41">
        <v>0</v>
      </c>
      <c r="SS298" s="41">
        <v>0</v>
      </c>
      <c r="ST298" s="41">
        <v>0</v>
      </c>
      <c r="SU298" s="41">
        <v>0</v>
      </c>
      <c r="SV298" s="41">
        <v>0</v>
      </c>
      <c r="SW298" s="41"/>
      <c r="SX298" s="41"/>
      <c r="SY298" s="41"/>
      <c r="SZ298" s="41"/>
      <c r="TA298" s="41"/>
      <c r="TB298" s="41">
        <v>0</v>
      </c>
      <c r="TC298" s="41"/>
      <c r="TD298" s="41">
        <v>0</v>
      </c>
      <c r="TE298" s="41">
        <v>0</v>
      </c>
      <c r="TF298" s="41"/>
      <c r="TG298" s="41"/>
      <c r="TH298" s="41"/>
      <c r="TI298" s="41">
        <v>0</v>
      </c>
      <c r="TJ298" s="41">
        <v>0</v>
      </c>
      <c r="TK298" s="41"/>
      <c r="TL298" s="41"/>
      <c r="TM298" s="41">
        <v>0</v>
      </c>
      <c r="TN298" s="41"/>
      <c r="TO298" s="41"/>
      <c r="TP298" s="41"/>
      <c r="TQ298" s="41">
        <v>0</v>
      </c>
      <c r="TR298" s="41"/>
      <c r="TS298" s="41"/>
      <c r="TT298" s="41">
        <v>0</v>
      </c>
      <c r="TU298" s="41">
        <v>0</v>
      </c>
      <c r="TV298" s="41">
        <v>0</v>
      </c>
      <c r="TW298" s="41"/>
      <c r="TX298" s="41"/>
      <c r="TY298" s="41"/>
      <c r="TZ298" s="41"/>
      <c r="UA298" s="41">
        <v>0</v>
      </c>
      <c r="UB298" s="41"/>
      <c r="UC298" s="41"/>
      <c r="UD298" s="41"/>
      <c r="UE298" s="41"/>
      <c r="UF298" s="41"/>
      <c r="UG298" s="41"/>
      <c r="UH298"/>
      <c r="UI298"/>
      <c r="UJ298"/>
      <c r="UK298"/>
      <c r="UL298"/>
      <c r="UM298" s="41"/>
      <c r="UN298" s="41">
        <v>0</v>
      </c>
      <c r="UO298" s="41"/>
      <c r="UP298" s="41"/>
      <c r="UQ298" s="41"/>
      <c r="UR298" s="41"/>
      <c r="US298" s="41"/>
      <c r="UT298" s="41">
        <v>0</v>
      </c>
      <c r="UU298" s="41">
        <v>0</v>
      </c>
      <c r="UV298" s="41"/>
      <c r="UW298" s="41"/>
      <c r="UX298" s="41"/>
      <c r="UY298" s="41">
        <v>0</v>
      </c>
      <c r="UZ298" s="41"/>
      <c r="VA298" s="41">
        <v>0</v>
      </c>
      <c r="VB298" s="41">
        <v>0</v>
      </c>
      <c r="VC298" s="41"/>
      <c r="VD298" s="41"/>
      <c r="VE298" s="41"/>
      <c r="VF298" s="41">
        <v>0</v>
      </c>
      <c r="VG298" s="41">
        <v>0</v>
      </c>
      <c r="VH298" s="41"/>
      <c r="VI298" s="41">
        <v>0</v>
      </c>
      <c r="VJ298" s="41"/>
      <c r="VK298" s="41"/>
      <c r="VL298" s="41"/>
      <c r="VM298" s="41"/>
      <c r="VN298" s="41"/>
      <c r="VO298" s="41">
        <v>0</v>
      </c>
      <c r="VP298" s="41">
        <v>0</v>
      </c>
      <c r="VQ298" s="41">
        <v>0</v>
      </c>
      <c r="VR298" s="41">
        <v>0</v>
      </c>
      <c r="VS298" s="41">
        <v>0</v>
      </c>
      <c r="VT298" s="41"/>
      <c r="VU298" s="41">
        <v>0</v>
      </c>
      <c r="VV298" s="41"/>
      <c r="VW298" s="41"/>
      <c r="VX298" s="41">
        <v>0</v>
      </c>
      <c r="VY298" s="41"/>
      <c r="VZ298" s="41"/>
      <c r="WA298" s="41"/>
      <c r="WB298" s="41">
        <v>0</v>
      </c>
      <c r="WC298" s="41">
        <v>0</v>
      </c>
      <c r="WD298" s="41">
        <v>0</v>
      </c>
      <c r="WE298" s="41"/>
      <c r="WF298" s="41"/>
      <c r="WG298" s="41"/>
      <c r="WH298" s="41">
        <v>0</v>
      </c>
      <c r="WI298" s="41">
        <v>0</v>
      </c>
      <c r="WJ298" s="41"/>
      <c r="WK298" s="41"/>
      <c r="WL298" s="41"/>
      <c r="WM298" s="41">
        <v>0</v>
      </c>
      <c r="WN298" s="41"/>
      <c r="WO298" s="41">
        <v>0</v>
      </c>
      <c r="WP298" s="41">
        <v>0</v>
      </c>
      <c r="WQ298" s="41"/>
      <c r="WR298"/>
      <c r="WS298"/>
      <c r="WT298"/>
      <c r="WU298"/>
      <c r="WV298"/>
      <c r="WW298"/>
      <c r="WX298"/>
      <c r="WY298"/>
      <c r="WZ298"/>
      <c r="XA298"/>
      <c r="XB298"/>
      <c r="XC298"/>
      <c r="XD298"/>
      <c r="XE298" s="41"/>
      <c r="XF298"/>
      <c r="XG298"/>
      <c r="XH298"/>
      <c r="XI298"/>
      <c r="XJ298"/>
      <c r="XK298"/>
      <c r="XL298"/>
      <c r="XP298" s="2">
        <v>0</v>
      </c>
      <c r="ZD298" s="1">
        <v>15</v>
      </c>
      <c r="ZR298" s="25">
        <v>3</v>
      </c>
      <c r="ZS298" s="9">
        <v>6</v>
      </c>
      <c r="ZT298" s="9">
        <v>6</v>
      </c>
      <c r="ZU298" s="9">
        <v>6</v>
      </c>
      <c r="ZV298" s="9">
        <v>6</v>
      </c>
      <c r="ZW298" s="9">
        <v>6</v>
      </c>
      <c r="ZX298" s="9">
        <v>6</v>
      </c>
      <c r="ZY298" s="9">
        <v>6</v>
      </c>
      <c r="ZZ298" s="9">
        <v>6</v>
      </c>
      <c r="AAA298" s="2">
        <v>0</v>
      </c>
      <c r="AAB298" s="9">
        <v>6</v>
      </c>
      <c r="AAC298" s="9">
        <v>6</v>
      </c>
      <c r="AAD298" s="9">
        <v>6</v>
      </c>
      <c r="AAE298" s="9">
        <v>6</v>
      </c>
      <c r="AAF298" s="9">
        <v>6</v>
      </c>
      <c r="AAG298" s="9">
        <v>6</v>
      </c>
      <c r="AAH298" s="9">
        <v>6</v>
      </c>
      <c r="AAI298" s="9">
        <v>6</v>
      </c>
      <c r="AAJ298" s="25">
        <v>3</v>
      </c>
      <c r="AAK298" s="1">
        <v>1</v>
      </c>
      <c r="AAL298" s="1">
        <v>15</v>
      </c>
      <c r="AAM298" s="1">
        <v>15</v>
      </c>
      <c r="AAN298" s="1">
        <v>15</v>
      </c>
      <c r="AAO298" s="1">
        <v>15</v>
      </c>
      <c r="AAP298" s="1">
        <v>15</v>
      </c>
      <c r="AAQ298" s="1">
        <v>15</v>
      </c>
      <c r="AAR298" s="1">
        <v>1</v>
      </c>
      <c r="AAS298" s="2">
        <v>0</v>
      </c>
      <c r="AAT298" s="27">
        <v>13</v>
      </c>
      <c r="AAU298" s="27">
        <v>13</v>
      </c>
      <c r="AAV298" s="27">
        <v>13</v>
      </c>
      <c r="AAW298" s="27">
        <v>13</v>
      </c>
      <c r="AAX298" s="27">
        <v>13</v>
      </c>
      <c r="AAY298" s="27">
        <v>13</v>
      </c>
      <c r="AAZ298" s="27">
        <v>13</v>
      </c>
      <c r="ABA298" s="27">
        <v>13</v>
      </c>
      <c r="ABB298" s="2">
        <v>0</v>
      </c>
      <c r="ABC298" s="27">
        <v>13</v>
      </c>
      <c r="ABD298" s="27">
        <v>13</v>
      </c>
      <c r="ABE298" s="27">
        <v>13</v>
      </c>
      <c r="ABF298" s="27">
        <v>13</v>
      </c>
      <c r="ABG298" s="27">
        <v>13</v>
      </c>
      <c r="ABH298" s="27">
        <v>13</v>
      </c>
      <c r="ABI298" s="27">
        <v>13</v>
      </c>
      <c r="ABJ298" s="27">
        <v>13</v>
      </c>
      <c r="ABK298" s="2">
        <v>0</v>
      </c>
      <c r="ABL298" s="1">
        <v>1</v>
      </c>
      <c r="ABM298" s="1">
        <v>15</v>
      </c>
      <c r="ABN298" s="1">
        <v>15</v>
      </c>
      <c r="ABO298" s="1">
        <v>15</v>
      </c>
      <c r="ABP298" s="1">
        <v>15</v>
      </c>
      <c r="ABQ298" s="1">
        <v>15</v>
      </c>
      <c r="ABR298" s="1">
        <v>15</v>
      </c>
      <c r="ABS298" s="1">
        <v>1</v>
      </c>
      <c r="ABT298" s="2">
        <v>0</v>
      </c>
      <c r="ACN298" s="41">
        <v>0</v>
      </c>
      <c r="ACO298" s="41"/>
      <c r="ACP298" s="41"/>
      <c r="ACQ298" s="41"/>
      <c r="ACR298" s="41"/>
      <c r="ACS298" s="41"/>
      <c r="ACT298" s="41">
        <v>0</v>
      </c>
      <c r="ACU298" s="41"/>
      <c r="ACV298" s="41"/>
      <c r="ACW298" s="41"/>
      <c r="ACX298" s="41">
        <v>0</v>
      </c>
      <c r="ACY298" s="41"/>
      <c r="ACZ298" s="41">
        <v>0</v>
      </c>
      <c r="ADA298" s="41"/>
      <c r="ADB298" s="41">
        <v>0</v>
      </c>
      <c r="ADC298" s="41"/>
      <c r="ADD298" s="41">
        <v>0</v>
      </c>
      <c r="ADE298" s="41"/>
      <c r="ADF298" s="41">
        <v>0</v>
      </c>
      <c r="ADG298" s="41">
        <v>0</v>
      </c>
      <c r="ADH298" s="41"/>
      <c r="ADI298" s="41"/>
      <c r="ADJ298" s="41">
        <v>0</v>
      </c>
      <c r="ADK298" s="41"/>
      <c r="ADL298" s="41">
        <v>0</v>
      </c>
      <c r="ADM298" s="41"/>
      <c r="ADN298" s="41"/>
      <c r="ADO298" s="41"/>
      <c r="ADP298" s="41">
        <v>0</v>
      </c>
      <c r="ADQ298" s="41"/>
      <c r="ADR298" s="41">
        <v>0</v>
      </c>
      <c r="ADS298" s="41">
        <v>0</v>
      </c>
      <c r="ADT298" s="41"/>
      <c r="ADU298" s="41"/>
      <c r="ADV298" s="41">
        <v>0</v>
      </c>
      <c r="ADW298" s="41"/>
      <c r="ADX298" s="41">
        <v>0</v>
      </c>
      <c r="ADY298" s="41"/>
      <c r="ADZ298" s="41"/>
      <c r="AEA298" s="41"/>
      <c r="AEB298" s="41">
        <v>0</v>
      </c>
      <c r="AEC298" s="41"/>
      <c r="AED298" s="41">
        <v>0</v>
      </c>
      <c r="AEE298" s="41">
        <v>0</v>
      </c>
      <c r="AEF298" s="41"/>
      <c r="AEG298" s="41"/>
      <c r="AEH298" s="41">
        <v>0</v>
      </c>
      <c r="AEI298" s="41"/>
      <c r="AEJ298" s="41"/>
      <c r="AEK298" s="41">
        <v>0</v>
      </c>
      <c r="AEL298" s="41"/>
      <c r="AEM298" s="41"/>
      <c r="AEN298" s="41"/>
      <c r="AEO298" s="41"/>
      <c r="AEP298" s="41"/>
      <c r="AEQ298" s="41"/>
      <c r="AER298" s="41"/>
      <c r="AES298" s="41"/>
      <c r="AET298" s="41">
        <v>0</v>
      </c>
      <c r="AEU298" s="41"/>
      <c r="AEV298" s="41"/>
      <c r="AEW298" s="41">
        <v>0</v>
      </c>
      <c r="AEX298" s="41"/>
      <c r="AEY298" s="41"/>
      <c r="AEZ298" s="41">
        <v>0</v>
      </c>
      <c r="AFA298" s="41">
        <v>0</v>
      </c>
      <c r="AFB298" s="41"/>
      <c r="AFC298" s="41"/>
      <c r="AFD298" s="41">
        <v>0</v>
      </c>
      <c r="AFE298" s="41"/>
      <c r="AFF298" s="41">
        <v>0</v>
      </c>
      <c r="AFG298" s="41"/>
      <c r="AFH298" s="41"/>
      <c r="AFI298" s="41">
        <v>0</v>
      </c>
      <c r="AFJ298" s="41">
        <v>0</v>
      </c>
      <c r="AFP298" s="41">
        <v>0</v>
      </c>
      <c r="AFQ298" s="41"/>
      <c r="AFR298" s="41"/>
      <c r="AFS298" s="41">
        <v>0</v>
      </c>
      <c r="AFT298" s="41"/>
      <c r="AFU298" s="41"/>
      <c r="AFV298" s="41">
        <v>0</v>
      </c>
      <c r="AFW298" s="41"/>
      <c r="AFX298" s="41">
        <v>0</v>
      </c>
      <c r="AFY298" s="41">
        <v>0</v>
      </c>
      <c r="AFZ298" s="41"/>
      <c r="AGA298" s="41"/>
      <c r="AGB298" s="41"/>
      <c r="AGC298" s="41">
        <v>0</v>
      </c>
      <c r="AGD298" s="41">
        <v>0</v>
      </c>
      <c r="AGE298" s="41"/>
      <c r="AGF298" s="41"/>
      <c r="AGG298" s="41"/>
      <c r="AGH298" s="41"/>
      <c r="AGI298" s="41">
        <v>0</v>
      </c>
      <c r="AGJ298" s="41">
        <v>0</v>
      </c>
      <c r="AGK298" s="41">
        <v>0</v>
      </c>
      <c r="AGL298" s="41"/>
      <c r="AGM298" s="41"/>
      <c r="AGN298" s="41">
        <v>0</v>
      </c>
      <c r="AGO298" s="41"/>
      <c r="AGP298" s="41">
        <v>0</v>
      </c>
      <c r="AGQ298" s="41">
        <v>0</v>
      </c>
      <c r="AGR298" s="41"/>
      <c r="AGS298" s="41"/>
      <c r="AGT298" s="41"/>
      <c r="AGU298" s="41"/>
      <c r="AGV298" s="41"/>
      <c r="AGW298" s="41"/>
      <c r="AGX298" s="41"/>
      <c r="AGY298" s="41">
        <v>0</v>
      </c>
      <c r="AGZ298" s="41">
        <v>0</v>
      </c>
      <c r="AHA298" s="41"/>
      <c r="AHB298" s="41"/>
      <c r="AHC298" s="41"/>
      <c r="AHD298" s="41">
        <v>0</v>
      </c>
      <c r="AHE298" s="41"/>
      <c r="AHF298" s="41">
        <v>0</v>
      </c>
      <c r="AHG298" s="41">
        <v>0</v>
      </c>
      <c r="AHH298" s="41"/>
      <c r="AHI298" s="41"/>
      <c r="AHJ298" s="41">
        <v>0</v>
      </c>
      <c r="AHK298" s="41">
        <v>0</v>
      </c>
      <c r="AHL298" s="41">
        <v>0</v>
      </c>
      <c r="AHM298" s="41">
        <v>0</v>
      </c>
      <c r="AHN298" s="41">
        <v>0</v>
      </c>
      <c r="AHO298" s="41"/>
      <c r="AHP298" s="41"/>
      <c r="AHQ298" s="41">
        <v>0</v>
      </c>
      <c r="AHR298" s="41">
        <v>0</v>
      </c>
      <c r="AHS298" s="41">
        <v>0</v>
      </c>
      <c r="AHT298" s="41"/>
      <c r="AIU298"/>
      <c r="AIV298"/>
      <c r="AIW298"/>
      <c r="AIX298"/>
      <c r="AIY298"/>
      <c r="AIZ298"/>
      <c r="AJA298"/>
      <c r="AJB298"/>
      <c r="AJC298"/>
      <c r="AJD298"/>
      <c r="AJE298"/>
      <c r="AJF298"/>
      <c r="AJG298"/>
      <c r="AJH298" s="41"/>
      <c r="AJI298"/>
      <c r="AJJ298"/>
      <c r="AJK298"/>
      <c r="AJL298"/>
      <c r="AJM298"/>
      <c r="AJN298"/>
      <c r="AJO298"/>
      <c r="AJS298" s="1">
        <v>15</v>
      </c>
      <c r="AJT298" s="1">
        <v>15</v>
      </c>
      <c r="AJU298" s="1">
        <v>15</v>
      </c>
      <c r="AJV298" s="2">
        <v>0</v>
      </c>
      <c r="AKM298" s="25">
        <v>3</v>
      </c>
      <c r="AKN298" s="9">
        <v>6</v>
      </c>
      <c r="AKO298" s="9">
        <v>6</v>
      </c>
      <c r="AKP298" s="9">
        <v>6</v>
      </c>
      <c r="AKQ298" s="9">
        <v>6</v>
      </c>
      <c r="AKR298" s="9">
        <v>6</v>
      </c>
      <c r="AKS298" s="9">
        <v>6</v>
      </c>
      <c r="AKT298" s="9">
        <v>6</v>
      </c>
      <c r="AKU298" s="9">
        <v>6</v>
      </c>
      <c r="AKV298" s="2">
        <v>0</v>
      </c>
      <c r="AKW298" s="9">
        <v>6</v>
      </c>
      <c r="AKX298" s="9">
        <v>6</v>
      </c>
      <c r="AKY298" s="9">
        <v>6</v>
      </c>
      <c r="AKZ298" s="9">
        <v>6</v>
      </c>
      <c r="ALA298" s="9">
        <v>6</v>
      </c>
      <c r="ALB298" s="9">
        <v>6</v>
      </c>
      <c r="ALC298" s="9">
        <v>6</v>
      </c>
      <c r="ALD298" s="9">
        <v>6</v>
      </c>
      <c r="ALE298" s="25">
        <v>3</v>
      </c>
      <c r="ALF298" s="1">
        <v>1</v>
      </c>
      <c r="ALG298" s="1">
        <v>15</v>
      </c>
      <c r="ALH298" s="1">
        <v>15</v>
      </c>
      <c r="ALI298" s="1">
        <v>15</v>
      </c>
      <c r="ALJ298" s="1">
        <v>15</v>
      </c>
      <c r="ALK298" s="1">
        <v>15</v>
      </c>
      <c r="ALL298" s="1">
        <v>15</v>
      </c>
      <c r="ALM298" s="1">
        <v>1</v>
      </c>
      <c r="ALN298" s="25">
        <v>3</v>
      </c>
      <c r="ALO298" s="9">
        <v>6</v>
      </c>
      <c r="ALP298" s="9">
        <v>6</v>
      </c>
      <c r="ALQ298" s="9">
        <v>6</v>
      </c>
      <c r="ALR298" s="9">
        <v>6</v>
      </c>
      <c r="ALS298" s="9">
        <v>6</v>
      </c>
      <c r="ALT298" s="9">
        <v>6</v>
      </c>
      <c r="ALU298" s="9">
        <v>6</v>
      </c>
      <c r="ALV298" s="9">
        <v>6</v>
      </c>
      <c r="ALW298" s="2">
        <v>0</v>
      </c>
      <c r="ALX298" s="9">
        <v>6</v>
      </c>
      <c r="ALY298" s="9">
        <v>6</v>
      </c>
      <c r="ALZ298" s="9">
        <v>6</v>
      </c>
      <c r="AMA298" s="9">
        <v>6</v>
      </c>
      <c r="AMB298" s="9">
        <v>6</v>
      </c>
      <c r="AMC298" s="9">
        <v>6</v>
      </c>
      <c r="AMD298" s="9">
        <v>6</v>
      </c>
      <c r="AME298" s="9">
        <v>6</v>
      </c>
      <c r="AMF298" s="25">
        <v>3</v>
      </c>
      <c r="AMG298" s="1">
        <v>1</v>
      </c>
      <c r="AMH298" s="1">
        <v>15</v>
      </c>
      <c r="AMI298" s="1">
        <v>15</v>
      </c>
      <c r="AMJ298" s="1">
        <v>15</v>
      </c>
      <c r="AMK298" s="1">
        <v>15</v>
      </c>
      <c r="AML298" s="1">
        <v>15</v>
      </c>
      <c r="AMM298" s="1">
        <v>15</v>
      </c>
      <c r="AMN298" s="1">
        <v>1</v>
      </c>
      <c r="AMO298" s="2">
        <v>0</v>
      </c>
      <c r="ANI298" s="41"/>
      <c r="ANJ298" s="41"/>
      <c r="ANK298" s="41"/>
      <c r="ANL298" s="41"/>
      <c r="ANM298" s="41"/>
      <c r="ANN298" s="41"/>
      <c r="ANO298" s="41"/>
      <c r="ANP298" s="41"/>
      <c r="ANQ298" s="41"/>
      <c r="ANR298" s="41"/>
      <c r="ANS298" s="41"/>
      <c r="ANT298" s="41"/>
      <c r="ANU298" s="41"/>
      <c r="ANV298" s="41"/>
      <c r="ANW298" s="41"/>
      <c r="ANX298" s="41"/>
      <c r="ANY298" s="41"/>
      <c r="ANZ298" s="41"/>
      <c r="AOA298" s="41"/>
      <c r="AOB298" s="41"/>
      <c r="AOC298" s="41"/>
      <c r="AOD298" s="41"/>
      <c r="AOE298" s="41"/>
      <c r="AOF298" s="41"/>
      <c r="AOG298" s="41"/>
      <c r="AOH298" s="41"/>
      <c r="AOI298" s="41"/>
      <c r="AOJ298" s="41"/>
      <c r="AOK298" s="41"/>
      <c r="AOL298" s="41"/>
      <c r="AOM298" s="41"/>
      <c r="AON298" s="41"/>
      <c r="AOO298" s="41"/>
      <c r="AOP298" s="41"/>
      <c r="AOQ298" s="41"/>
      <c r="AOR298" s="41"/>
      <c r="AOS298" s="41"/>
      <c r="AOT298" s="41"/>
      <c r="AOU298" s="41"/>
      <c r="AOV298" s="41"/>
      <c r="AOW298" s="41"/>
      <c r="AOX298" s="41"/>
      <c r="AOY298" s="41"/>
      <c r="AOZ298" s="41"/>
      <c r="APA298" s="41"/>
      <c r="APB298" s="41"/>
      <c r="APC298" s="41"/>
      <c r="APD298" s="41"/>
      <c r="APE298" s="41"/>
      <c r="APF298" s="41"/>
      <c r="APG298" s="41"/>
      <c r="APH298" s="41"/>
      <c r="API298" s="41"/>
      <c r="APJ298" s="41">
        <v>0</v>
      </c>
      <c r="APK298" s="41"/>
      <c r="APL298" s="41"/>
      <c r="APM298" s="41"/>
      <c r="APS298" s="41"/>
      <c r="APT298" s="41"/>
      <c r="APU298" s="41"/>
      <c r="APV298" s="41"/>
      <c r="APW298" s="41"/>
      <c r="APX298" s="41"/>
      <c r="APY298" s="41"/>
      <c r="APZ298" s="41"/>
      <c r="AQA298" s="41"/>
      <c r="AQB298" s="41"/>
      <c r="AQC298" s="41"/>
      <c r="AQD298" s="41"/>
      <c r="AQE298" s="41"/>
      <c r="AQF298" s="41"/>
      <c r="AQG298" s="41"/>
      <c r="AQH298" s="41"/>
      <c r="AQI298" s="41">
        <v>0</v>
      </c>
      <c r="AQJ298" s="41"/>
      <c r="AQK298" s="41"/>
      <c r="AQL298" s="41"/>
      <c r="AQM298" s="41"/>
      <c r="AQN298" s="41"/>
      <c r="AQO298" s="41"/>
      <c r="AQP298" s="41"/>
      <c r="AQQ298" s="41"/>
      <c r="AQR298" s="41"/>
      <c r="AQS298" s="41"/>
      <c r="AQT298" s="41"/>
      <c r="AQU298" s="41"/>
      <c r="AQV298" s="41"/>
      <c r="AQW298" s="41"/>
      <c r="AQX298" s="41"/>
      <c r="AQY298" s="41"/>
      <c r="AQZ298" s="41"/>
      <c r="ARA298" s="41"/>
      <c r="ARB298" s="41"/>
      <c r="ARC298" s="41"/>
      <c r="ARD298" s="41"/>
      <c r="ARE298" s="41"/>
      <c r="ARF298" s="41"/>
      <c r="ARG298" s="41"/>
      <c r="ARH298" s="41"/>
      <c r="ARI298" s="41"/>
      <c r="ARJ298" s="41"/>
      <c r="ARK298" s="41"/>
      <c r="ARL298" s="41"/>
      <c r="ARM298" s="41"/>
      <c r="ARN298" s="41"/>
      <c r="ARO298" s="41"/>
      <c r="ARP298" s="41"/>
      <c r="ARQ298" s="41"/>
      <c r="ARR298" s="41"/>
      <c r="ARS298" s="41"/>
      <c r="ART298" s="41"/>
      <c r="ARU298" s="41"/>
      <c r="ARV298" s="41"/>
      <c r="ARW298" s="41"/>
      <c r="ARX298" s="41"/>
      <c r="ARY298" s="41"/>
      <c r="ARZ298" s="41"/>
      <c r="ASA298" s="41"/>
      <c r="ASB298" s="41"/>
      <c r="ASC298" s="41"/>
      <c r="ASD298" s="41"/>
      <c r="ASE298" s="41"/>
      <c r="ASF298" s="41"/>
      <c r="ASG298" s="41"/>
      <c r="ASH298" s="41"/>
      <c r="ASI298" s="41"/>
      <c r="ASJ298" s="41"/>
      <c r="ASK298" s="41"/>
      <c r="ASL298" s="41"/>
      <c r="ASM298" s="41"/>
      <c r="ASN298" s="41"/>
      <c r="ASO298" s="41"/>
      <c r="ASP298" s="41"/>
      <c r="ASQ298" s="41"/>
      <c r="ASR298" s="41"/>
      <c r="ASS298" s="41"/>
      <c r="AST298" s="41"/>
      <c r="ASU298" s="41"/>
      <c r="ASV298" s="41"/>
      <c r="ASW298" s="41"/>
      <c r="ASX298" s="41"/>
      <c r="ASY298" s="41"/>
      <c r="ASZ298" s="41"/>
      <c r="ATA298" s="41"/>
      <c r="ATB298" s="41"/>
      <c r="ATC298" s="41"/>
      <c r="ATD298" s="41"/>
      <c r="ATE298" s="41"/>
      <c r="ATF298" s="41"/>
      <c r="ATG298" s="41"/>
      <c r="ATP298"/>
      <c r="ATQ298"/>
      <c r="ATR298"/>
      <c r="ATS298"/>
      <c r="ATT298"/>
      <c r="ATU298"/>
      <c r="ATV298"/>
      <c r="ATW298"/>
      <c r="ATX298"/>
      <c r="ATY298"/>
      <c r="ATZ298"/>
      <c r="AUA298"/>
      <c r="AUB298"/>
      <c r="AUC298" s="41"/>
      <c r="AUD298"/>
      <c r="AUE298"/>
      <c r="AUF298"/>
      <c r="AUG298"/>
      <c r="AUH298"/>
      <c r="AUI298"/>
      <c r="AUJ298"/>
      <c r="AUN298" s="1">
        <v>15</v>
      </c>
      <c r="AVK298" s="2">
        <v>0</v>
      </c>
      <c r="AVL298" s="1">
        <v>15</v>
      </c>
      <c r="AVM298" s="1">
        <v>15</v>
      </c>
      <c r="AVN298" s="1">
        <v>15</v>
      </c>
      <c r="AVO298" s="2">
        <v>0</v>
      </c>
      <c r="AVP298" s="1">
        <v>15</v>
      </c>
      <c r="AVQ298" s="1">
        <v>15</v>
      </c>
      <c r="AVR298" s="1">
        <v>15</v>
      </c>
      <c r="AVS298" s="2">
        <v>0</v>
      </c>
      <c r="AVT298" s="1">
        <v>15</v>
      </c>
      <c r="AVU298" s="1">
        <v>15</v>
      </c>
      <c r="AVV298" s="1">
        <v>15</v>
      </c>
      <c r="AVW298" s="2">
        <v>0</v>
      </c>
      <c r="AVX298" s="1">
        <v>15</v>
      </c>
      <c r="AVY298" s="1">
        <v>15</v>
      </c>
      <c r="AVZ298" s="1">
        <v>15</v>
      </c>
      <c r="AWA298" s="2">
        <v>0</v>
      </c>
      <c r="AWB298" s="1">
        <v>15</v>
      </c>
      <c r="AWC298" s="1">
        <v>15</v>
      </c>
      <c r="AWD298" s="1">
        <v>15</v>
      </c>
      <c r="AWE298" s="2">
        <v>0</v>
      </c>
      <c r="AWF298" s="9">
        <v>6</v>
      </c>
      <c r="AWG298" s="9">
        <v>6</v>
      </c>
      <c r="AWH298" s="9">
        <v>6</v>
      </c>
      <c r="AWI298" s="2">
        <v>0</v>
      </c>
      <c r="AWJ298" s="9">
        <v>6</v>
      </c>
      <c r="AWK298" s="9">
        <v>6</v>
      </c>
      <c r="AWL298" s="9">
        <v>6</v>
      </c>
      <c r="AWM298" s="2">
        <v>0</v>
      </c>
      <c r="AWN298" s="1">
        <v>15</v>
      </c>
      <c r="AWO298" s="1">
        <v>15</v>
      </c>
      <c r="AWP298" s="1">
        <v>15</v>
      </c>
      <c r="AWQ298" s="2">
        <v>0</v>
      </c>
      <c r="AWR298" s="9">
        <v>6</v>
      </c>
      <c r="AWS298" s="9">
        <v>6</v>
      </c>
      <c r="AWT298" s="9">
        <v>6</v>
      </c>
      <c r="AWU298" s="2">
        <v>0</v>
      </c>
      <c r="AWV298" s="9">
        <v>6</v>
      </c>
      <c r="AWW298" s="9">
        <v>6</v>
      </c>
      <c r="AWX298" s="9">
        <v>6</v>
      </c>
      <c r="AWY298" s="2">
        <v>0</v>
      </c>
      <c r="AWZ298" s="1">
        <v>15</v>
      </c>
      <c r="AXA298" s="1">
        <v>15</v>
      </c>
      <c r="AXB298" s="1">
        <v>15</v>
      </c>
      <c r="AXC298" s="2">
        <v>0</v>
      </c>
      <c r="AXD298" s="1">
        <v>15</v>
      </c>
      <c r="AXE298" s="1">
        <v>15</v>
      </c>
      <c r="AXF298" s="1">
        <v>15</v>
      </c>
      <c r="AXG298" s="2">
        <v>0</v>
      </c>
      <c r="AXH298" s="1">
        <v>15</v>
      </c>
      <c r="AXI298" s="1">
        <v>15</v>
      </c>
      <c r="AXJ298" s="1">
        <v>15</v>
      </c>
      <c r="AXK298" s="2">
        <v>0</v>
      </c>
      <c r="AXL298" s="1">
        <v>15</v>
      </c>
      <c r="AXM298" s="1">
        <v>15</v>
      </c>
      <c r="AXN298" s="1">
        <v>15</v>
      </c>
      <c r="AXO298" s="2">
        <v>0</v>
      </c>
      <c r="AYF298" s="41"/>
      <c r="AYG298" s="41">
        <v>0</v>
      </c>
      <c r="AYH298" s="41"/>
      <c r="AYI298" s="41"/>
      <c r="AYJ298" s="41"/>
      <c r="AYK298" s="41"/>
      <c r="AYL298" s="41"/>
      <c r="AYM298" s="41"/>
      <c r="AYN298" s="41"/>
      <c r="AYO298" s="41"/>
      <c r="AYP298" s="41"/>
      <c r="AYQ298" s="41"/>
      <c r="AYR298" s="41"/>
      <c r="AYS298" s="41"/>
      <c r="AYT298" s="41"/>
      <c r="AYU298" s="41"/>
      <c r="AYV298" s="41"/>
      <c r="AYW298" s="41"/>
      <c r="AYX298" s="41"/>
      <c r="AYY298" s="41"/>
      <c r="AYZ298" s="41"/>
      <c r="AZA298" s="41"/>
      <c r="AZB298" s="41"/>
      <c r="AZC298" s="41"/>
      <c r="AZD298" s="41"/>
      <c r="AZE298" s="41"/>
      <c r="AZF298" s="41"/>
      <c r="AZG298" s="41">
        <v>0</v>
      </c>
      <c r="AZH298" s="41"/>
      <c r="AZI298" s="41"/>
      <c r="AZJ298" s="41"/>
      <c r="AZK298" s="41"/>
      <c r="AZL298" s="41">
        <v>0</v>
      </c>
      <c r="AZM298" s="41"/>
      <c r="AZN298" s="41"/>
      <c r="AZO298" s="41"/>
      <c r="AZP298" s="41"/>
      <c r="AZQ298" s="41"/>
      <c r="AZR298" s="41"/>
      <c r="AZS298" s="41"/>
      <c r="AZT298" s="41"/>
      <c r="AZU298" s="41"/>
      <c r="AZV298" s="41"/>
      <c r="AZW298" s="41"/>
      <c r="AZX298" s="41"/>
      <c r="AZY298" s="41"/>
      <c r="AZZ298" s="41"/>
      <c r="BAA298" s="41"/>
      <c r="BAB298" s="41"/>
      <c r="BAH298" s="41"/>
      <c r="BAI298" s="41"/>
      <c r="BAJ298" s="41">
        <v>0</v>
      </c>
      <c r="BAK298" s="41">
        <v>0</v>
      </c>
      <c r="BAL298" s="41"/>
      <c r="BAM298" s="41"/>
      <c r="BAN298" s="41"/>
      <c r="BAO298" s="41"/>
      <c r="BAP298" s="41"/>
      <c r="BAQ298" s="41"/>
      <c r="BAR298" s="41"/>
      <c r="BAS298" s="41"/>
      <c r="BAT298" s="41"/>
      <c r="BAU298" s="41"/>
      <c r="BAV298" s="41"/>
      <c r="BAW298" s="41"/>
      <c r="BAX298" s="41"/>
      <c r="BAY298" s="41"/>
      <c r="BAZ298" s="41"/>
      <c r="BBA298" s="41"/>
      <c r="BBB298" s="41"/>
      <c r="BBC298" s="41"/>
      <c r="BBD298" s="41"/>
      <c r="BBE298" s="41"/>
      <c r="BBF298" s="41"/>
      <c r="BBG298" s="41"/>
      <c r="BBH298" s="41"/>
      <c r="BBI298" s="41"/>
      <c r="BBJ298" s="41"/>
      <c r="BBK298" s="41"/>
      <c r="BBL298" s="41"/>
      <c r="BBM298" s="41"/>
      <c r="BBN298" s="41"/>
      <c r="BBO298" s="41"/>
      <c r="BBP298" s="41"/>
      <c r="BBQ298" s="41"/>
      <c r="BBR298" s="41">
        <v>0</v>
      </c>
      <c r="BBS298" s="41"/>
      <c r="BBT298" s="41"/>
      <c r="BBU298" s="41"/>
      <c r="BBV298" s="41"/>
      <c r="BBW298" s="41"/>
      <c r="BBX298" s="41"/>
      <c r="BBY298" s="41"/>
      <c r="BBZ298" s="41"/>
      <c r="BCF298" s="41"/>
      <c r="BCG298" s="41"/>
      <c r="BCH298" s="41"/>
      <c r="BCI298" s="41"/>
      <c r="BCJ298" s="41"/>
      <c r="BCK298" s="41"/>
      <c r="BCL298" s="41"/>
      <c r="BCM298" s="41"/>
      <c r="BCN298" s="41"/>
      <c r="BCO298" s="41"/>
      <c r="BCP298" s="41"/>
      <c r="BCQ298" s="41"/>
      <c r="BCR298" s="41"/>
      <c r="BCS298" s="41"/>
      <c r="BCT298" s="41"/>
      <c r="BCU298" s="41"/>
      <c r="BCV298" s="41"/>
      <c r="BCW298" s="41"/>
      <c r="BFL298" s="1">
        <v>15</v>
      </c>
      <c r="BGJ298" s="2">
        <v>0</v>
      </c>
      <c r="BGK298" s="1">
        <v>15</v>
      </c>
      <c r="BGL298" s="1">
        <v>15</v>
      </c>
      <c r="BGM298" s="1">
        <v>15</v>
      </c>
      <c r="BGN298" s="2">
        <v>0</v>
      </c>
      <c r="BGO298" s="1">
        <v>15</v>
      </c>
      <c r="BGP298" s="1">
        <v>15</v>
      </c>
      <c r="BGQ298" s="1">
        <v>15</v>
      </c>
      <c r="BGR298" s="2">
        <v>0</v>
      </c>
      <c r="BGS298" s="1">
        <v>15</v>
      </c>
      <c r="BGT298" s="1">
        <v>15</v>
      </c>
      <c r="BGU298" s="1">
        <v>15</v>
      </c>
      <c r="BGV298" s="2">
        <v>0</v>
      </c>
      <c r="BGW298" s="1">
        <v>15</v>
      </c>
      <c r="BGX298" s="1">
        <v>15</v>
      </c>
      <c r="BGY298" s="1">
        <v>15</v>
      </c>
      <c r="BGZ298" s="2">
        <v>0</v>
      </c>
      <c r="BHA298" s="1">
        <v>15</v>
      </c>
      <c r="BHB298" s="1">
        <v>15</v>
      </c>
      <c r="BHC298" s="1">
        <v>15</v>
      </c>
      <c r="BHD298" s="25">
        <v>3</v>
      </c>
      <c r="BHE298" s="9">
        <v>6</v>
      </c>
      <c r="BHF298" s="9">
        <v>6</v>
      </c>
      <c r="BHG298" s="9">
        <v>6</v>
      </c>
      <c r="BHH298" s="2">
        <v>0</v>
      </c>
      <c r="BHI298" s="9">
        <v>6</v>
      </c>
      <c r="BHJ298" s="9">
        <v>6</v>
      </c>
      <c r="BHK298" s="9">
        <v>6</v>
      </c>
      <c r="BHL298" s="2">
        <v>0</v>
      </c>
      <c r="BHM298" s="1">
        <v>15</v>
      </c>
      <c r="BHN298" s="1">
        <v>15</v>
      </c>
      <c r="BHO298" s="1">
        <v>15</v>
      </c>
      <c r="BHP298" s="2">
        <v>0</v>
      </c>
      <c r="BHQ298" s="9">
        <v>6</v>
      </c>
      <c r="BHR298" s="9">
        <v>6</v>
      </c>
      <c r="BHS298" s="9">
        <v>6</v>
      </c>
      <c r="BHT298" s="2">
        <v>0</v>
      </c>
      <c r="BHU298" s="9">
        <v>6</v>
      </c>
      <c r="BHV298" s="9">
        <v>6</v>
      </c>
      <c r="BHW298" s="9">
        <v>6</v>
      </c>
      <c r="BHX298" s="25">
        <v>3</v>
      </c>
      <c r="BHY298" s="1">
        <v>15</v>
      </c>
      <c r="BHZ298" s="1">
        <v>15</v>
      </c>
      <c r="BIA298" s="1">
        <v>15</v>
      </c>
      <c r="BIB298" s="2">
        <v>0</v>
      </c>
      <c r="BIC298" s="1">
        <v>15</v>
      </c>
      <c r="BID298" s="1">
        <v>15</v>
      </c>
      <c r="BIE298" s="1">
        <v>15</v>
      </c>
      <c r="BIF298" s="2">
        <v>0</v>
      </c>
      <c r="BIG298" s="1">
        <v>15</v>
      </c>
      <c r="BIH298" s="1">
        <v>15</v>
      </c>
      <c r="BII298" s="1">
        <v>15</v>
      </c>
      <c r="BIJ298" s="2">
        <v>0</v>
      </c>
      <c r="BIK298" s="1">
        <v>15</v>
      </c>
      <c r="BIL298" s="1">
        <v>15</v>
      </c>
      <c r="BIM298" s="1">
        <v>15</v>
      </c>
      <c r="BIN298" s="2">
        <v>0</v>
      </c>
      <c r="BJE298" s="41"/>
      <c r="BJF298" s="41">
        <v>0</v>
      </c>
      <c r="BJG298" s="41">
        <v>0</v>
      </c>
      <c r="BJH298" s="41">
        <v>0</v>
      </c>
      <c r="BJI298" s="41"/>
      <c r="BJJ298" s="41"/>
      <c r="BJK298" s="41"/>
      <c r="BJL298" s="41">
        <v>0</v>
      </c>
      <c r="BJM298" s="41"/>
      <c r="BJN298" s="41"/>
      <c r="BJO298" s="41"/>
      <c r="BJP298" s="41"/>
      <c r="BJQ298" s="41"/>
      <c r="BJR298" s="41"/>
      <c r="BJS298" s="41"/>
      <c r="BJT298" s="41"/>
      <c r="BJU298" s="41">
        <v>0</v>
      </c>
      <c r="BJV298" s="41"/>
      <c r="BJW298" s="41"/>
      <c r="BJX298" s="41"/>
      <c r="BJY298" s="41">
        <v>0</v>
      </c>
      <c r="BJZ298" s="41"/>
      <c r="BKA298" s="41"/>
      <c r="BKB298" s="41"/>
      <c r="BKC298" s="41"/>
      <c r="BKD298" s="41"/>
      <c r="BKE298" s="41"/>
      <c r="BKF298" s="41"/>
      <c r="BKG298" s="41"/>
      <c r="BKH298" s="41"/>
      <c r="BKI298" s="41"/>
      <c r="BKJ298" s="41"/>
      <c r="BKK298" s="41">
        <v>0</v>
      </c>
      <c r="BKL298" s="41"/>
      <c r="BKM298" s="41"/>
      <c r="BKN298" s="41"/>
      <c r="BKO298" s="41">
        <v>0</v>
      </c>
      <c r="BKP298" s="41"/>
      <c r="BKQ298" s="41"/>
      <c r="BKR298" s="41"/>
      <c r="BKS298" s="41"/>
      <c r="BKT298" s="41"/>
      <c r="BKU298" s="41"/>
      <c r="BKV298" s="41"/>
      <c r="BKW298" s="41"/>
      <c r="BKX298" s="41"/>
      <c r="BKY298" s="41"/>
      <c r="BKZ298" s="41"/>
      <c r="BLA298" s="41"/>
      <c r="BLB298" s="41">
        <v>0</v>
      </c>
      <c r="BLC298" s="41">
        <v>0</v>
      </c>
      <c r="BLD298" s="41"/>
      <c r="BLE298" s="41">
        <v>0</v>
      </c>
      <c r="BLF298" s="41"/>
      <c r="BLG298" s="41">
        <v>0</v>
      </c>
      <c r="BLH298" s="41"/>
      <c r="BLI298" s="41">
        <v>0</v>
      </c>
      <c r="BLJ298" s="41">
        <v>0</v>
      </c>
      <c r="BLK298" s="41"/>
      <c r="BLL298" s="41"/>
      <c r="BLM298" s="41"/>
      <c r="BLN298" s="41">
        <v>0</v>
      </c>
      <c r="BLO298" s="41">
        <v>0</v>
      </c>
      <c r="BLP298" s="41">
        <v>0</v>
      </c>
      <c r="BLQ298" s="41"/>
      <c r="BLR298" s="41"/>
      <c r="BLS298" s="41">
        <v>0</v>
      </c>
      <c r="BLT298" s="41"/>
      <c r="BLU298" s="41"/>
      <c r="BLV298" s="41"/>
      <c r="BLW298" s="41">
        <v>0</v>
      </c>
      <c r="BLX298" s="41"/>
      <c r="BLY298" s="41"/>
      <c r="BLZ298" s="41"/>
      <c r="BMA298" s="41"/>
      <c r="BMB298" s="41"/>
      <c r="BMC298" s="41">
        <v>0</v>
      </c>
      <c r="BMD298" s="41">
        <v>0</v>
      </c>
      <c r="BME298" s="41">
        <v>0</v>
      </c>
      <c r="BMF298" s="41">
        <v>0</v>
      </c>
      <c r="BMG298" s="41">
        <v>0</v>
      </c>
      <c r="BMH298" s="41"/>
      <c r="BMI298" s="41">
        <v>0</v>
      </c>
      <c r="BMJ298" s="41"/>
      <c r="BMK298" s="41"/>
      <c r="BML298" s="41">
        <v>0</v>
      </c>
      <c r="BMM298" s="41"/>
      <c r="BMN298" s="41"/>
      <c r="BMO298" s="41"/>
      <c r="BMP298" s="41">
        <v>0</v>
      </c>
      <c r="BMQ298" s="41">
        <v>0</v>
      </c>
      <c r="BMR298" s="41">
        <v>0</v>
      </c>
      <c r="BMS298" s="41"/>
      <c r="BMT298" s="41"/>
      <c r="BMU298" s="41"/>
      <c r="BMV298" s="41">
        <v>0</v>
      </c>
      <c r="BMW298" s="41">
        <v>0</v>
      </c>
      <c r="BMX298" s="41"/>
      <c r="BMY298" s="41"/>
      <c r="BMZ298" s="41"/>
      <c r="BNA298" s="41">
        <v>0</v>
      </c>
      <c r="BNB298" s="41"/>
      <c r="BNC298" s="41">
        <v>0</v>
      </c>
      <c r="BND298" s="41">
        <v>0</v>
      </c>
      <c r="BNE298" s="41"/>
      <c r="BNF298"/>
      <c r="BNG298"/>
      <c r="BNH298"/>
      <c r="BNI298"/>
      <c r="BNJ298"/>
      <c r="BNK298"/>
      <c r="BNL298"/>
      <c r="BNM298"/>
      <c r="BNN298"/>
      <c r="BNO298"/>
      <c r="BNP298"/>
      <c r="BNQ298"/>
      <c r="BNR298"/>
      <c r="BNS298"/>
      <c r="BNT298"/>
      <c r="BNU298"/>
      <c r="BNV298"/>
      <c r="BNW298"/>
      <c r="BNX298"/>
      <c r="BNY298"/>
      <c r="BQK298" s="1">
        <v>15</v>
      </c>
    </row>
    <row r="299" spans="20:1805" ht="7.05" customHeight="1" x14ac:dyDescent="0.3">
      <c r="T299" s="2">
        <v>0</v>
      </c>
      <c r="MU299" s="1">
        <v>13</v>
      </c>
      <c r="MV299" s="1">
        <v>12</v>
      </c>
      <c r="MW299" s="1">
        <v>8</v>
      </c>
      <c r="NA299" s="1">
        <v>15</v>
      </c>
      <c r="NO299" s="9">
        <v>6</v>
      </c>
      <c r="NP299" s="1">
        <v>1</v>
      </c>
      <c r="NQ299" s="1">
        <v>1</v>
      </c>
      <c r="NR299" s="1">
        <v>1</v>
      </c>
      <c r="NS299" s="1">
        <v>1</v>
      </c>
      <c r="NT299" s="1">
        <v>1</v>
      </c>
      <c r="NU299" s="1">
        <v>1</v>
      </c>
      <c r="NV299" s="1">
        <v>1</v>
      </c>
      <c r="NW299" s="1">
        <v>1</v>
      </c>
      <c r="NX299" s="2">
        <v>0</v>
      </c>
      <c r="NY299" s="1">
        <v>1</v>
      </c>
      <c r="NZ299" s="1">
        <v>1</v>
      </c>
      <c r="OA299" s="1">
        <v>1</v>
      </c>
      <c r="OB299" s="9">
        <v>6</v>
      </c>
      <c r="OC299" s="9">
        <v>6</v>
      </c>
      <c r="OD299" s="1">
        <v>1</v>
      </c>
      <c r="OE299" s="1">
        <v>1</v>
      </c>
      <c r="OF299" s="1">
        <v>1</v>
      </c>
      <c r="OG299" s="9">
        <v>6</v>
      </c>
      <c r="OH299" s="1">
        <v>1</v>
      </c>
      <c r="OI299" s="1">
        <v>15</v>
      </c>
      <c r="OJ299" s="1">
        <v>15</v>
      </c>
      <c r="OK299" s="1">
        <v>15</v>
      </c>
      <c r="OL299" s="1">
        <v>15</v>
      </c>
      <c r="OM299" s="1">
        <v>15</v>
      </c>
      <c r="ON299" s="1">
        <v>15</v>
      </c>
      <c r="OO299" s="1">
        <v>1</v>
      </c>
      <c r="OP299" s="2">
        <v>0</v>
      </c>
      <c r="OQ299" s="27">
        <v>13</v>
      </c>
      <c r="OR299" s="27">
        <v>13</v>
      </c>
      <c r="OS299" s="27">
        <v>13</v>
      </c>
      <c r="OT299" s="27">
        <v>13</v>
      </c>
      <c r="OU299" s="27">
        <v>13</v>
      </c>
      <c r="OV299" s="27">
        <v>13</v>
      </c>
      <c r="OW299" s="27">
        <v>13</v>
      </c>
      <c r="OX299" s="27">
        <v>13</v>
      </c>
      <c r="OY299" s="2">
        <v>0</v>
      </c>
      <c r="OZ299" s="27">
        <v>13</v>
      </c>
      <c r="PA299" s="27">
        <v>13</v>
      </c>
      <c r="PB299" s="27">
        <v>13</v>
      </c>
      <c r="PC299" s="27">
        <v>13</v>
      </c>
      <c r="PD299" s="27">
        <v>13</v>
      </c>
      <c r="PE299" s="27">
        <v>13</v>
      </c>
      <c r="PF299" s="27">
        <v>13</v>
      </c>
      <c r="PG299" s="27">
        <v>13</v>
      </c>
      <c r="PH299" s="2">
        <v>0</v>
      </c>
      <c r="PI299" s="1">
        <v>1</v>
      </c>
      <c r="PJ299" s="1">
        <v>15</v>
      </c>
      <c r="PK299" s="1">
        <v>15</v>
      </c>
      <c r="PL299" s="1">
        <v>15</v>
      </c>
      <c r="PM299" s="1">
        <v>15</v>
      </c>
      <c r="PN299" s="1">
        <v>15</v>
      </c>
      <c r="PO299" s="1">
        <v>15</v>
      </c>
      <c r="PP299" s="1">
        <v>1</v>
      </c>
      <c r="PQ299" s="2">
        <v>0</v>
      </c>
      <c r="QL299" s="41">
        <v>0</v>
      </c>
      <c r="QM299" s="41"/>
      <c r="QN299" s="41"/>
      <c r="QO299" s="41"/>
      <c r="QP299" s="41">
        <v>0</v>
      </c>
      <c r="QQ299" s="41"/>
      <c r="QR299" s="41">
        <v>0</v>
      </c>
      <c r="QS299" s="41">
        <v>0</v>
      </c>
      <c r="QT299" s="41"/>
      <c r="QU299" s="41"/>
      <c r="QV299" s="41">
        <v>0</v>
      </c>
      <c r="QW299" s="41"/>
      <c r="QX299" s="41">
        <v>0</v>
      </c>
      <c r="QY299" s="41">
        <v>0</v>
      </c>
      <c r="QZ299" s="41"/>
      <c r="RA299" s="41"/>
      <c r="RB299" s="41">
        <v>0</v>
      </c>
      <c r="RC299" s="41"/>
      <c r="RD299" s="41">
        <v>0</v>
      </c>
      <c r="RE299" s="41"/>
      <c r="RF299" s="41"/>
      <c r="RG299" s="41"/>
      <c r="RH299" s="41">
        <v>0</v>
      </c>
      <c r="RI299" s="41"/>
      <c r="RJ299" s="41">
        <v>0</v>
      </c>
      <c r="RK299" s="41">
        <v>0</v>
      </c>
      <c r="RL299" s="41"/>
      <c r="RM299" s="41"/>
      <c r="RN299" s="41">
        <v>0</v>
      </c>
      <c r="RO299" s="41"/>
      <c r="RP299" s="41"/>
      <c r="RQ299" s="41"/>
      <c r="RR299" s="41"/>
      <c r="RS299" s="41"/>
      <c r="RT299" s="41">
        <v>0</v>
      </c>
      <c r="RU299" s="41">
        <v>0</v>
      </c>
      <c r="RV299" s="41">
        <v>0</v>
      </c>
      <c r="RW299" s="41">
        <v>0</v>
      </c>
      <c r="RX299" s="41"/>
      <c r="RY299" s="41"/>
      <c r="RZ299" s="41"/>
      <c r="SA299" s="41"/>
      <c r="SB299" s="41">
        <v>0</v>
      </c>
      <c r="SC299" s="41"/>
      <c r="SD299" s="41"/>
      <c r="SE299" s="41"/>
      <c r="SF299" s="41">
        <v>0</v>
      </c>
      <c r="SG299" s="41"/>
      <c r="SH299" s="41"/>
      <c r="SI299" s="41"/>
      <c r="SJ299" s="41">
        <v>0</v>
      </c>
      <c r="SK299" s="41"/>
      <c r="SL299" s="41">
        <v>0</v>
      </c>
      <c r="SM299" s="41"/>
      <c r="SN299" s="41">
        <v>0</v>
      </c>
      <c r="SO299" s="41"/>
      <c r="SP299" s="41">
        <v>0</v>
      </c>
      <c r="SQ299" s="41"/>
      <c r="SR299" s="41"/>
      <c r="SS299" s="41">
        <v>0</v>
      </c>
      <c r="ST299" s="41"/>
      <c r="SU299" s="41"/>
      <c r="SV299" s="41"/>
      <c r="SW299" s="41"/>
      <c r="SX299" s="41"/>
      <c r="SY299" s="41"/>
      <c r="SZ299" s="41"/>
      <c r="TA299" s="41"/>
      <c r="TB299" s="41">
        <v>0</v>
      </c>
      <c r="TC299" s="41">
        <v>0</v>
      </c>
      <c r="TD299" s="41"/>
      <c r="TE299" s="41"/>
      <c r="TF299" s="41">
        <v>0</v>
      </c>
      <c r="TG299" s="41"/>
      <c r="TH299" s="41"/>
      <c r="TI299" s="41"/>
      <c r="TJ299" s="41">
        <v>0</v>
      </c>
      <c r="TK299" s="41"/>
      <c r="TL299" s="41"/>
      <c r="TM299" s="41"/>
      <c r="TN299" s="41">
        <v>0</v>
      </c>
      <c r="TO299" s="41"/>
      <c r="TP299" s="41">
        <v>0</v>
      </c>
      <c r="TQ299" s="41"/>
      <c r="TR299" s="41"/>
      <c r="TS299" s="41">
        <v>0</v>
      </c>
      <c r="TT299" s="41"/>
      <c r="TU299" s="41"/>
      <c r="TV299" s="41"/>
      <c r="TW299" s="41">
        <v>0</v>
      </c>
      <c r="TX299" s="41"/>
      <c r="TY299" s="41"/>
      <c r="TZ299" s="41"/>
      <c r="UA299" s="41">
        <v>0</v>
      </c>
      <c r="UB299" s="41"/>
      <c r="UC299" s="41"/>
      <c r="UD299" s="41"/>
      <c r="UE299" s="41"/>
      <c r="UF299" s="41"/>
      <c r="UG299" s="41"/>
      <c r="UH299"/>
      <c r="UI299"/>
      <c r="UJ299"/>
      <c r="UK299"/>
      <c r="UL299"/>
      <c r="UM299" s="41">
        <v>0</v>
      </c>
      <c r="UN299" s="41">
        <v>0</v>
      </c>
      <c r="UO299" s="41">
        <v>0</v>
      </c>
      <c r="UP299" s="41">
        <v>0</v>
      </c>
      <c r="UQ299" s="41"/>
      <c r="UR299" s="41"/>
      <c r="US299" s="41"/>
      <c r="UT299" s="41"/>
      <c r="UU299" s="41">
        <v>0</v>
      </c>
      <c r="UV299" s="41"/>
      <c r="UW299" s="41"/>
      <c r="UX299" s="41"/>
      <c r="UY299" s="41">
        <v>0</v>
      </c>
      <c r="UZ299" s="41">
        <v>0</v>
      </c>
      <c r="VA299" s="41"/>
      <c r="VB299" s="41"/>
      <c r="VC299" s="41">
        <v>0</v>
      </c>
      <c r="VD299" s="41"/>
      <c r="VE299" s="41">
        <v>0</v>
      </c>
      <c r="VF299" s="41"/>
      <c r="VG299" s="41"/>
      <c r="VH299" s="41">
        <v>0</v>
      </c>
      <c r="VI299" s="41">
        <v>0</v>
      </c>
      <c r="VJ299" s="41"/>
      <c r="VK299" s="41"/>
      <c r="VL299" s="41"/>
      <c r="VM299" s="41"/>
      <c r="VN299" s="41"/>
      <c r="VO299" s="41"/>
      <c r="VP299" s="41">
        <v>0</v>
      </c>
      <c r="VQ299" s="41"/>
      <c r="VR299" s="41"/>
      <c r="VS299" s="41"/>
      <c r="VT299" s="41"/>
      <c r="VU299" s="41">
        <v>0</v>
      </c>
      <c r="VV299" s="41"/>
      <c r="VW299" s="41">
        <v>0</v>
      </c>
      <c r="VX299" s="41"/>
      <c r="VY299" s="41">
        <v>0</v>
      </c>
      <c r="VZ299" s="41"/>
      <c r="WA299" s="41">
        <v>0</v>
      </c>
      <c r="WB299" s="41"/>
      <c r="WC299" s="41"/>
      <c r="WD299" s="41"/>
      <c r="WE299" s="41">
        <v>0</v>
      </c>
      <c r="WF299" s="41"/>
      <c r="WG299" s="41"/>
      <c r="WH299" s="41"/>
      <c r="WI299" s="41">
        <v>0</v>
      </c>
      <c r="WJ299" s="41"/>
      <c r="WK299" s="41"/>
      <c r="WL299" s="41"/>
      <c r="WM299" s="41">
        <v>0</v>
      </c>
      <c r="WN299" s="41">
        <v>0</v>
      </c>
      <c r="WO299" s="41"/>
      <c r="WP299" s="41"/>
      <c r="WQ299" s="41">
        <v>0</v>
      </c>
      <c r="WR299"/>
      <c r="WS299"/>
      <c r="WT299"/>
      <c r="WU299"/>
      <c r="WV299"/>
      <c r="WW299"/>
      <c r="WX299"/>
      <c r="WY299"/>
      <c r="WZ299"/>
      <c r="XA299"/>
      <c r="XB299"/>
      <c r="XC299"/>
      <c r="XD299"/>
      <c r="XE299" s="41"/>
      <c r="XF299"/>
      <c r="XG299"/>
      <c r="XH299"/>
      <c r="XI299"/>
      <c r="XJ299"/>
      <c r="XK299"/>
      <c r="XL299"/>
      <c r="XP299" s="2">
        <v>0</v>
      </c>
      <c r="ZD299" s="1">
        <v>15</v>
      </c>
      <c r="ZR299" s="25">
        <v>3</v>
      </c>
      <c r="ZS299" s="9">
        <v>6</v>
      </c>
      <c r="ZT299" s="9">
        <v>6</v>
      </c>
      <c r="ZU299" s="9">
        <v>6</v>
      </c>
      <c r="ZV299" s="9">
        <v>6</v>
      </c>
      <c r="ZW299" s="9">
        <v>6</v>
      </c>
      <c r="ZX299" s="9">
        <v>6</v>
      </c>
      <c r="ZY299" s="9">
        <v>6</v>
      </c>
      <c r="ZZ299" s="9">
        <v>6</v>
      </c>
      <c r="AAA299" s="2">
        <v>0</v>
      </c>
      <c r="AAB299" s="9">
        <v>6</v>
      </c>
      <c r="AAC299" s="9">
        <v>6</v>
      </c>
      <c r="AAD299" s="9">
        <v>6</v>
      </c>
      <c r="AAE299" s="9">
        <v>6</v>
      </c>
      <c r="AAF299" s="9">
        <v>6</v>
      </c>
      <c r="AAG299" s="9">
        <v>6</v>
      </c>
      <c r="AAH299" s="9">
        <v>6</v>
      </c>
      <c r="AAI299" s="9">
        <v>6</v>
      </c>
      <c r="AAJ299" s="25">
        <v>3</v>
      </c>
      <c r="AAK299" s="1">
        <v>1</v>
      </c>
      <c r="AAL299" s="1">
        <v>15</v>
      </c>
      <c r="AAM299" s="1">
        <v>15</v>
      </c>
      <c r="AAN299" s="1">
        <v>15</v>
      </c>
      <c r="AAO299" s="1">
        <v>15</v>
      </c>
      <c r="AAP299" s="1">
        <v>15</v>
      </c>
      <c r="AAQ299" s="1">
        <v>15</v>
      </c>
      <c r="AAR299" s="1">
        <v>1</v>
      </c>
      <c r="AAS299" s="2">
        <v>0</v>
      </c>
      <c r="AAT299" s="27">
        <v>13</v>
      </c>
      <c r="AAU299" s="27">
        <v>13</v>
      </c>
      <c r="AAV299" s="27">
        <v>13</v>
      </c>
      <c r="AAW299" s="27">
        <v>13</v>
      </c>
      <c r="AAX299" s="27">
        <v>13</v>
      </c>
      <c r="AAY299" s="27">
        <v>13</v>
      </c>
      <c r="AAZ299" s="27">
        <v>13</v>
      </c>
      <c r="ABA299" s="27">
        <v>13</v>
      </c>
      <c r="ABB299" s="2">
        <v>0</v>
      </c>
      <c r="ABC299" s="27">
        <v>13</v>
      </c>
      <c r="ABD299" s="27">
        <v>13</v>
      </c>
      <c r="ABE299" s="27">
        <v>13</v>
      </c>
      <c r="ABF299" s="27">
        <v>13</v>
      </c>
      <c r="ABG299" s="27">
        <v>13</v>
      </c>
      <c r="ABH299" s="27">
        <v>13</v>
      </c>
      <c r="ABI299" s="27">
        <v>13</v>
      </c>
      <c r="ABJ299" s="27">
        <v>13</v>
      </c>
      <c r="ABK299" s="2">
        <v>0</v>
      </c>
      <c r="ABL299" s="1">
        <v>1</v>
      </c>
      <c r="ABM299" s="1">
        <v>15</v>
      </c>
      <c r="ABN299" s="1">
        <v>15</v>
      </c>
      <c r="ABO299" s="1">
        <v>15</v>
      </c>
      <c r="ABP299" s="1">
        <v>15</v>
      </c>
      <c r="ABQ299" s="1">
        <v>15</v>
      </c>
      <c r="ABR299" s="1">
        <v>15</v>
      </c>
      <c r="ABS299" s="1">
        <v>1</v>
      </c>
      <c r="ABT299" s="2">
        <v>0</v>
      </c>
      <c r="ACN299" s="41">
        <v>0</v>
      </c>
      <c r="ACO299" s="41"/>
      <c r="ACP299" s="41"/>
      <c r="ACQ299" s="41"/>
      <c r="ACR299" s="41"/>
      <c r="ACS299" s="41"/>
      <c r="ACT299" s="41">
        <v>0</v>
      </c>
      <c r="ACU299" s="41"/>
      <c r="ACV299" s="41"/>
      <c r="ACW299" s="41"/>
      <c r="ACX299" s="41">
        <v>0</v>
      </c>
      <c r="ACY299" s="41"/>
      <c r="ACZ299" s="41">
        <v>0</v>
      </c>
      <c r="ADA299" s="41"/>
      <c r="ADB299" s="41">
        <v>0</v>
      </c>
      <c r="ADC299" s="41"/>
      <c r="ADD299" s="41">
        <v>0</v>
      </c>
      <c r="ADE299" s="41"/>
      <c r="ADF299" s="41">
        <v>0</v>
      </c>
      <c r="ADG299" s="41"/>
      <c r="ADH299" s="41"/>
      <c r="ADI299" s="41"/>
      <c r="ADJ299" s="41">
        <v>0</v>
      </c>
      <c r="ADK299" s="41"/>
      <c r="ADL299" s="41">
        <v>0</v>
      </c>
      <c r="ADM299" s="41"/>
      <c r="ADN299" s="41"/>
      <c r="ADO299" s="41"/>
      <c r="ADP299" s="41">
        <v>0</v>
      </c>
      <c r="ADQ299" s="41"/>
      <c r="ADR299" s="41">
        <v>0</v>
      </c>
      <c r="ADS299" s="41"/>
      <c r="ADT299" s="41"/>
      <c r="ADU299" s="41"/>
      <c r="ADV299" s="41">
        <v>0</v>
      </c>
      <c r="ADW299" s="41"/>
      <c r="ADX299" s="41">
        <v>0</v>
      </c>
      <c r="ADY299" s="41">
        <v>0</v>
      </c>
      <c r="ADZ299" s="41">
        <v>0</v>
      </c>
      <c r="AEA299" s="41">
        <v>0</v>
      </c>
      <c r="AEB299" s="41"/>
      <c r="AEC299" s="41"/>
      <c r="AED299" s="41">
        <v>0</v>
      </c>
      <c r="AEE299" s="41"/>
      <c r="AEF299" s="41"/>
      <c r="AEG299" s="41"/>
      <c r="AEH299" s="41">
        <v>0</v>
      </c>
      <c r="AEI299" s="41"/>
      <c r="AEJ299" s="41"/>
      <c r="AEK299" s="41">
        <v>0</v>
      </c>
      <c r="AEL299" s="41"/>
      <c r="AEM299" s="41"/>
      <c r="AEN299" s="41"/>
      <c r="AEO299" s="41"/>
      <c r="AEP299" s="41"/>
      <c r="AEQ299" s="41"/>
      <c r="AER299" s="41"/>
      <c r="AES299" s="41"/>
      <c r="AET299" s="41">
        <v>0</v>
      </c>
      <c r="AEU299" s="41"/>
      <c r="AEV299" s="41"/>
      <c r="AEW299" s="41">
        <v>0</v>
      </c>
      <c r="AEX299" s="41"/>
      <c r="AEY299" s="41"/>
      <c r="AEZ299" s="41">
        <v>0</v>
      </c>
      <c r="AFA299" s="41"/>
      <c r="AFB299" s="41"/>
      <c r="AFC299" s="41"/>
      <c r="AFD299" s="41">
        <v>0</v>
      </c>
      <c r="AFE299" s="41"/>
      <c r="AFF299" s="41">
        <v>0</v>
      </c>
      <c r="AFG299" s="41"/>
      <c r="AFH299" s="41"/>
      <c r="AFI299" s="41"/>
      <c r="AFJ299" s="41">
        <v>0</v>
      </c>
      <c r="AFP299" s="41">
        <v>0</v>
      </c>
      <c r="AFQ299" s="41"/>
      <c r="AFR299" s="41"/>
      <c r="AFS299" s="41">
        <v>0</v>
      </c>
      <c r="AFT299" s="41"/>
      <c r="AFU299" s="41"/>
      <c r="AFV299" s="41">
        <v>0</v>
      </c>
      <c r="AFW299" s="41">
        <v>0</v>
      </c>
      <c r="AFX299" s="41"/>
      <c r="AFY299" s="41"/>
      <c r="AFZ299" s="41">
        <v>0</v>
      </c>
      <c r="AGA299" s="41"/>
      <c r="AGB299" s="41"/>
      <c r="AGC299" s="41"/>
      <c r="AGD299" s="41">
        <v>0</v>
      </c>
      <c r="AGE299" s="41"/>
      <c r="AGF299" s="41"/>
      <c r="AGG299" s="41"/>
      <c r="AGH299" s="41">
        <v>0</v>
      </c>
      <c r="AGI299" s="41"/>
      <c r="AGJ299" s="41"/>
      <c r="AGK299" s="41"/>
      <c r="AGL299" s="41">
        <v>0</v>
      </c>
      <c r="AGM299" s="41"/>
      <c r="AGN299" s="41">
        <v>0</v>
      </c>
      <c r="AGO299" s="41">
        <v>0</v>
      </c>
      <c r="AGP299" s="41"/>
      <c r="AGQ299" s="41"/>
      <c r="AGR299" s="41">
        <v>0</v>
      </c>
      <c r="AGS299" s="41"/>
      <c r="AGT299" s="41"/>
      <c r="AGU299" s="41"/>
      <c r="AGV299" s="41"/>
      <c r="AGW299" s="41"/>
      <c r="AGX299" s="41"/>
      <c r="AGY299" s="41"/>
      <c r="AGZ299" s="41">
        <v>0</v>
      </c>
      <c r="AHA299" s="41"/>
      <c r="AHB299" s="41"/>
      <c r="AHC299" s="41"/>
      <c r="AHD299" s="41">
        <v>0</v>
      </c>
      <c r="AHE299" s="41">
        <v>0</v>
      </c>
      <c r="AHF299" s="41"/>
      <c r="AHG299" s="41"/>
      <c r="AHH299" s="41">
        <v>0</v>
      </c>
      <c r="AHI299" s="41"/>
      <c r="AHJ299" s="41"/>
      <c r="AHK299" s="41">
        <v>0</v>
      </c>
      <c r="AHL299" s="41"/>
      <c r="AHM299" s="41"/>
      <c r="AHN299" s="41"/>
      <c r="AHO299" s="41"/>
      <c r="AHP299" s="41">
        <v>0</v>
      </c>
      <c r="AHQ299" s="41"/>
      <c r="AHR299" s="41"/>
      <c r="AHS299" s="41"/>
      <c r="AHT299" s="41">
        <v>0</v>
      </c>
      <c r="AIU299"/>
      <c r="AIV299"/>
      <c r="AIW299"/>
      <c r="AIX299"/>
      <c r="AIY299"/>
      <c r="AIZ299"/>
      <c r="AJA299"/>
      <c r="AJB299"/>
      <c r="AJC299"/>
      <c r="AJD299"/>
      <c r="AJE299"/>
      <c r="AJF299"/>
      <c r="AJG299"/>
      <c r="AJH299" s="41"/>
      <c r="AJI299"/>
      <c r="AJJ299"/>
      <c r="AJK299"/>
      <c r="AJL299"/>
      <c r="AJM299"/>
      <c r="AJN299"/>
      <c r="AJO299"/>
      <c r="AJS299" s="1">
        <v>15</v>
      </c>
      <c r="AJT299" s="1">
        <v>15</v>
      </c>
      <c r="AJU299" s="1">
        <v>15</v>
      </c>
      <c r="AJV299" s="2">
        <v>0</v>
      </c>
      <c r="AKM299" s="25">
        <v>3</v>
      </c>
      <c r="AKN299" s="9">
        <v>6</v>
      </c>
      <c r="AKO299" s="9">
        <v>6</v>
      </c>
      <c r="AKP299" s="9">
        <v>6</v>
      </c>
      <c r="AKQ299" s="9">
        <v>6</v>
      </c>
      <c r="AKR299" s="9">
        <v>6</v>
      </c>
      <c r="AKS299" s="9">
        <v>6</v>
      </c>
      <c r="AKT299" s="9">
        <v>6</v>
      </c>
      <c r="AKU299" s="9">
        <v>6</v>
      </c>
      <c r="AKV299" s="2">
        <v>0</v>
      </c>
      <c r="AKW299" s="9">
        <v>6</v>
      </c>
      <c r="AKX299" s="9">
        <v>6</v>
      </c>
      <c r="AKY299" s="9">
        <v>6</v>
      </c>
      <c r="AKZ299" s="9">
        <v>6</v>
      </c>
      <c r="ALA299" s="9">
        <v>6</v>
      </c>
      <c r="ALB299" s="9">
        <v>6</v>
      </c>
      <c r="ALC299" s="9">
        <v>6</v>
      </c>
      <c r="ALD299" s="9">
        <v>6</v>
      </c>
      <c r="ALE299" s="25">
        <v>3</v>
      </c>
      <c r="ALF299" s="1">
        <v>1</v>
      </c>
      <c r="ALG299" s="1">
        <v>15</v>
      </c>
      <c r="ALH299" s="1">
        <v>15</v>
      </c>
      <c r="ALI299" s="1">
        <v>15</v>
      </c>
      <c r="ALJ299" s="1">
        <v>15</v>
      </c>
      <c r="ALK299" s="1">
        <v>15</v>
      </c>
      <c r="ALL299" s="1">
        <v>15</v>
      </c>
      <c r="ALM299" s="1">
        <v>1</v>
      </c>
      <c r="ALN299" s="25">
        <v>3</v>
      </c>
      <c r="ALO299" s="9">
        <v>6</v>
      </c>
      <c r="ALP299" s="9">
        <v>6</v>
      </c>
      <c r="ALQ299" s="9">
        <v>6</v>
      </c>
      <c r="ALR299" s="9">
        <v>6</v>
      </c>
      <c r="ALS299" s="9">
        <v>6</v>
      </c>
      <c r="ALT299" s="9">
        <v>6</v>
      </c>
      <c r="ALU299" s="9">
        <v>6</v>
      </c>
      <c r="ALV299" s="9">
        <v>6</v>
      </c>
      <c r="ALW299" s="2">
        <v>0</v>
      </c>
      <c r="ALX299" s="9">
        <v>6</v>
      </c>
      <c r="ALY299" s="9">
        <v>6</v>
      </c>
      <c r="ALZ299" s="9">
        <v>6</v>
      </c>
      <c r="AMA299" s="9">
        <v>6</v>
      </c>
      <c r="AMB299" s="9">
        <v>6</v>
      </c>
      <c r="AMC299" s="9">
        <v>6</v>
      </c>
      <c r="AMD299" s="9">
        <v>6</v>
      </c>
      <c r="AME299" s="9">
        <v>6</v>
      </c>
      <c r="AMF299" s="25">
        <v>3</v>
      </c>
      <c r="AMG299" s="1">
        <v>1</v>
      </c>
      <c r="AMH299" s="1">
        <v>15</v>
      </c>
      <c r="AMI299" s="1">
        <v>15</v>
      </c>
      <c r="AMJ299" s="1">
        <v>15</v>
      </c>
      <c r="AMK299" s="1">
        <v>15</v>
      </c>
      <c r="AML299" s="1">
        <v>15</v>
      </c>
      <c r="AMM299" s="1">
        <v>15</v>
      </c>
      <c r="AMN299" s="1">
        <v>1</v>
      </c>
      <c r="AMO299" s="2">
        <v>0</v>
      </c>
      <c r="ANI299" s="41"/>
      <c r="ANJ299" s="41">
        <v>0</v>
      </c>
      <c r="ANK299" s="41">
        <v>0</v>
      </c>
      <c r="ANL299" s="41">
        <v>0</v>
      </c>
      <c r="ANM299" s="41"/>
      <c r="ANN299" s="41"/>
      <c r="ANO299" s="41">
        <v>0</v>
      </c>
      <c r="ANP299" s="41"/>
      <c r="ANQ299" s="41">
        <v>0</v>
      </c>
      <c r="ANR299" s="41">
        <v>0</v>
      </c>
      <c r="ANS299" s="41"/>
      <c r="ANT299" s="41"/>
      <c r="ANU299" s="41"/>
      <c r="ANV299" s="41">
        <v>0</v>
      </c>
      <c r="ANW299" s="41">
        <v>0</v>
      </c>
      <c r="ANX299" s="41">
        <v>0</v>
      </c>
      <c r="ANY299" s="41"/>
      <c r="ANZ299" s="41"/>
      <c r="AOA299" s="41"/>
      <c r="AOB299" s="41">
        <v>0</v>
      </c>
      <c r="AOC299" s="41">
        <v>0</v>
      </c>
      <c r="AOD299" s="41">
        <v>0</v>
      </c>
      <c r="AOE299" s="41"/>
      <c r="AOF299" s="41"/>
      <c r="AOG299" s="41"/>
      <c r="AOH299" s="41"/>
      <c r="AOI299" s="41"/>
      <c r="AOJ299" s="41"/>
      <c r="AOK299" s="41"/>
      <c r="AOL299" s="41">
        <v>0</v>
      </c>
      <c r="AOM299" s="41">
        <v>0</v>
      </c>
      <c r="AON299" s="41">
        <v>0</v>
      </c>
      <c r="AOO299" s="41">
        <v>0</v>
      </c>
      <c r="AOP299" s="41"/>
      <c r="AOQ299" s="41"/>
      <c r="AOR299" s="41">
        <v>0</v>
      </c>
      <c r="AOS299" s="41">
        <v>0</v>
      </c>
      <c r="AOT299" s="41">
        <v>0</v>
      </c>
      <c r="AOU299" s="41"/>
      <c r="AOV299" s="41"/>
      <c r="AOW299" s="41">
        <v>0</v>
      </c>
      <c r="AOX299" s="41"/>
      <c r="AOY299" s="41"/>
      <c r="AOZ299" s="41">
        <v>0</v>
      </c>
      <c r="APA299" s="41"/>
      <c r="APB299" s="41"/>
      <c r="APC299" s="41">
        <v>0</v>
      </c>
      <c r="APD299" s="41"/>
      <c r="APE299" s="41">
        <v>0</v>
      </c>
      <c r="APF299" s="41">
        <v>0</v>
      </c>
      <c r="APG299" s="41"/>
      <c r="APH299" s="41"/>
      <c r="API299" s="41">
        <v>0</v>
      </c>
      <c r="APJ299" s="41">
        <v>0</v>
      </c>
      <c r="APK299" s="41">
        <v>0</v>
      </c>
      <c r="APL299" s="41">
        <v>0</v>
      </c>
      <c r="APM299" s="41">
        <v>0</v>
      </c>
      <c r="APS299" s="41"/>
      <c r="APT299" s="41">
        <v>0</v>
      </c>
      <c r="APU299" s="41">
        <v>0</v>
      </c>
      <c r="APV299" s="41">
        <v>0</v>
      </c>
      <c r="APW299" s="41"/>
      <c r="APX299" s="41"/>
      <c r="APY299" s="41">
        <v>0</v>
      </c>
      <c r="APZ299" s="41"/>
      <c r="AQA299" s="41">
        <v>0</v>
      </c>
      <c r="AQB299" s="41">
        <v>0</v>
      </c>
      <c r="AQC299" s="41"/>
      <c r="AQD299" s="41"/>
      <c r="AQE299" s="41"/>
      <c r="AQF299" s="41">
        <v>0</v>
      </c>
      <c r="AQG299" s="41">
        <v>0</v>
      </c>
      <c r="AQH299" s="41"/>
      <c r="AQI299" s="41">
        <v>0</v>
      </c>
      <c r="AQJ299" s="41"/>
      <c r="AQK299" s="41"/>
      <c r="AQL299" s="41"/>
      <c r="AQM299" s="41"/>
      <c r="AQN299" s="41"/>
      <c r="AQO299" s="41">
        <v>0</v>
      </c>
      <c r="AQP299" s="41">
        <v>0</v>
      </c>
      <c r="AQQ299" s="41"/>
      <c r="AQR299" s="41">
        <v>0</v>
      </c>
      <c r="AQS299" s="41"/>
      <c r="AQT299" s="41"/>
      <c r="AQU299" s="41"/>
      <c r="AQV299" s="41">
        <v>0</v>
      </c>
      <c r="AQW299" s="41">
        <v>0</v>
      </c>
      <c r="AQX299" s="41"/>
      <c r="AQY299" s="41"/>
      <c r="AQZ299" s="41"/>
      <c r="ARA299" s="41">
        <v>0</v>
      </c>
      <c r="ARB299" s="41"/>
      <c r="ARC299" s="41">
        <v>0</v>
      </c>
      <c r="ARD299" s="41">
        <v>0</v>
      </c>
      <c r="ARE299" s="41"/>
      <c r="ARF299" s="41"/>
      <c r="ARG299" s="41"/>
      <c r="ARH299" s="41"/>
      <c r="ARI299" s="41"/>
      <c r="ARJ299" s="41"/>
      <c r="ARK299" s="41"/>
      <c r="ARL299" s="41"/>
      <c r="ARM299" s="41"/>
      <c r="ARN299" s="41"/>
      <c r="ARO299" s="41"/>
      <c r="ARP299" s="41"/>
      <c r="ARQ299" s="41">
        <v>0</v>
      </c>
      <c r="ARR299" s="41">
        <v>0</v>
      </c>
      <c r="ARS299" s="41"/>
      <c r="ART299" s="41">
        <v>0</v>
      </c>
      <c r="ARU299" s="41"/>
      <c r="ARV299" s="41"/>
      <c r="ARW299" s="41"/>
      <c r="ARX299" s="41">
        <v>0</v>
      </c>
      <c r="ARY299" s="41">
        <v>0</v>
      </c>
      <c r="ARZ299" s="41">
        <v>0</v>
      </c>
      <c r="ASA299" s="41"/>
      <c r="ASB299" s="41"/>
      <c r="ASC299" s="41">
        <v>0</v>
      </c>
      <c r="ASD299" s="41"/>
      <c r="ASE299" s="41"/>
      <c r="ASF299" s="41"/>
      <c r="ASG299" s="41">
        <v>0</v>
      </c>
      <c r="ASH299" s="41"/>
      <c r="ASI299" s="41"/>
      <c r="ASJ299" s="41"/>
      <c r="ASK299" s="41"/>
      <c r="ASL299" s="41"/>
      <c r="ASM299" s="41">
        <v>0</v>
      </c>
      <c r="ASN299" s="41"/>
      <c r="ASO299" s="41"/>
      <c r="ASP299" s="41"/>
      <c r="ASQ299" s="41">
        <v>0</v>
      </c>
      <c r="ASR299" s="41"/>
      <c r="ASS299" s="41"/>
      <c r="AST299" s="41"/>
      <c r="ASU299" s="41"/>
      <c r="ASV299" s="41"/>
      <c r="ASW299" s="41"/>
      <c r="ASX299" s="41"/>
      <c r="ASY299" s="41"/>
      <c r="ASZ299" s="41"/>
      <c r="ATA299" s="41"/>
      <c r="ATB299" s="41"/>
      <c r="ATC299" s="41">
        <v>0</v>
      </c>
      <c r="ATD299" s="41"/>
      <c r="ATE299" s="41"/>
      <c r="ATF299" s="41"/>
      <c r="ATG299" s="41">
        <v>0</v>
      </c>
      <c r="ATP299"/>
      <c r="ATQ299"/>
      <c r="ATR299"/>
      <c r="ATS299"/>
      <c r="ATT299"/>
      <c r="ATU299"/>
      <c r="ATV299"/>
      <c r="ATW299"/>
      <c r="ATX299"/>
      <c r="ATY299"/>
      <c r="ATZ299"/>
      <c r="AUA299"/>
      <c r="AUB299"/>
      <c r="AUC299" s="41"/>
      <c r="AUD299"/>
      <c r="AUE299"/>
      <c r="AUF299"/>
      <c r="AUG299"/>
      <c r="AUH299"/>
      <c r="AUI299"/>
      <c r="AUJ299"/>
      <c r="AUN299" s="1">
        <v>15</v>
      </c>
      <c r="AVK299" s="2">
        <v>0</v>
      </c>
      <c r="AVL299" s="1">
        <v>15</v>
      </c>
      <c r="AVM299" s="1">
        <v>15</v>
      </c>
      <c r="AVN299" s="1">
        <v>15</v>
      </c>
      <c r="AVO299" s="2">
        <v>0</v>
      </c>
      <c r="AVP299" s="1">
        <v>15</v>
      </c>
      <c r="AVQ299" s="1">
        <v>15</v>
      </c>
      <c r="AVR299" s="1">
        <v>15</v>
      </c>
      <c r="AVS299" s="2">
        <v>0</v>
      </c>
      <c r="AVT299" s="1">
        <v>15</v>
      </c>
      <c r="AVU299" s="1">
        <v>15</v>
      </c>
      <c r="AVV299" s="1">
        <v>15</v>
      </c>
      <c r="AVW299" s="2">
        <v>0</v>
      </c>
      <c r="AVX299" s="1">
        <v>15</v>
      </c>
      <c r="AVY299" s="1">
        <v>15</v>
      </c>
      <c r="AVZ299" s="1">
        <v>15</v>
      </c>
      <c r="AWA299" s="2">
        <v>0</v>
      </c>
      <c r="AWB299" s="1">
        <v>15</v>
      </c>
      <c r="AWC299" s="1">
        <v>15</v>
      </c>
      <c r="AWD299" s="1">
        <v>15</v>
      </c>
      <c r="AWE299" s="2">
        <v>0</v>
      </c>
      <c r="AWF299" s="9">
        <v>6</v>
      </c>
      <c r="AWG299" s="9">
        <v>6</v>
      </c>
      <c r="AWH299" s="9">
        <v>6</v>
      </c>
      <c r="AWI299" s="2">
        <v>0</v>
      </c>
      <c r="AWJ299" s="9">
        <v>6</v>
      </c>
      <c r="AWK299" s="9">
        <v>6</v>
      </c>
      <c r="AWL299" s="9">
        <v>6</v>
      </c>
      <c r="AWM299" s="2">
        <v>0</v>
      </c>
      <c r="AWN299" s="1">
        <v>15</v>
      </c>
      <c r="AWO299" s="1">
        <v>15</v>
      </c>
      <c r="AWP299" s="1">
        <v>15</v>
      </c>
      <c r="AWQ299" s="2">
        <v>0</v>
      </c>
      <c r="AWR299" s="9">
        <v>6</v>
      </c>
      <c r="AWS299" s="9">
        <v>6</v>
      </c>
      <c r="AWT299" s="9">
        <v>6</v>
      </c>
      <c r="AWU299" s="2">
        <v>0</v>
      </c>
      <c r="AWV299" s="9">
        <v>6</v>
      </c>
      <c r="AWW299" s="9">
        <v>6</v>
      </c>
      <c r="AWX299" s="9">
        <v>6</v>
      </c>
      <c r="AWY299" s="2">
        <v>0</v>
      </c>
      <c r="AWZ299" s="1">
        <v>15</v>
      </c>
      <c r="AXA299" s="1">
        <v>15</v>
      </c>
      <c r="AXB299" s="1">
        <v>15</v>
      </c>
      <c r="AXC299" s="2">
        <v>0</v>
      </c>
      <c r="AXD299" s="1">
        <v>15</v>
      </c>
      <c r="AXE299" s="1">
        <v>15</v>
      </c>
      <c r="AXF299" s="1">
        <v>15</v>
      </c>
      <c r="AXG299" s="2">
        <v>0</v>
      </c>
      <c r="AXH299" s="1">
        <v>15</v>
      </c>
      <c r="AXI299" s="1">
        <v>15</v>
      </c>
      <c r="AXJ299" s="1">
        <v>15</v>
      </c>
      <c r="AXK299" s="2">
        <v>0</v>
      </c>
      <c r="AXL299" s="1">
        <v>15</v>
      </c>
      <c r="AXM299" s="1">
        <v>15</v>
      </c>
      <c r="AXN299" s="1">
        <v>15</v>
      </c>
      <c r="AXO299" s="2">
        <v>0</v>
      </c>
      <c r="AYF299" s="41"/>
      <c r="AYG299" s="41">
        <v>0</v>
      </c>
      <c r="AYH299" s="41"/>
      <c r="AYI299" s="41"/>
      <c r="AYJ299" s="41"/>
      <c r="AYK299" s="41">
        <v>0</v>
      </c>
      <c r="AYL299" s="41">
        <v>0</v>
      </c>
      <c r="AYM299" s="41">
        <v>0</v>
      </c>
      <c r="AYN299" s="41"/>
      <c r="AYO299" s="41"/>
      <c r="AYP299" s="41"/>
      <c r="AYQ299" s="41">
        <v>0</v>
      </c>
      <c r="AYR299" s="41">
        <v>0</v>
      </c>
      <c r="AYS299" s="41">
        <v>0</v>
      </c>
      <c r="AYT299" s="41">
        <v>0</v>
      </c>
      <c r="AYU299" s="41"/>
      <c r="AYV299" s="41"/>
      <c r="AYW299" s="41">
        <v>0</v>
      </c>
      <c r="AYX299" s="41">
        <v>0</v>
      </c>
      <c r="AYY299" s="41">
        <v>0</v>
      </c>
      <c r="AYZ299" s="41">
        <v>0</v>
      </c>
      <c r="AZA299" s="41"/>
      <c r="AZB299" s="41"/>
      <c r="AZC299" s="41"/>
      <c r="AZD299" s="41"/>
      <c r="AZE299" s="41"/>
      <c r="AZF299" s="41">
        <v>0</v>
      </c>
      <c r="AZG299" s="41">
        <v>0</v>
      </c>
      <c r="AZH299" s="41">
        <v>0</v>
      </c>
      <c r="AZI299" s="41">
        <v>0</v>
      </c>
      <c r="AZJ299" s="41">
        <v>0</v>
      </c>
      <c r="AZK299" s="41"/>
      <c r="AZL299" s="41">
        <v>0</v>
      </c>
      <c r="AZM299" s="41"/>
      <c r="AZN299" s="41"/>
      <c r="AZO299" s="41">
        <v>0</v>
      </c>
      <c r="AZP299" s="41"/>
      <c r="AZQ299" s="41"/>
      <c r="AZR299" s="41"/>
      <c r="AZS299" s="41">
        <v>0</v>
      </c>
      <c r="AZT299" s="41">
        <v>0</v>
      </c>
      <c r="AZU299" s="41">
        <v>0</v>
      </c>
      <c r="AZV299" s="41"/>
      <c r="AZW299" s="41"/>
      <c r="AZX299" s="41">
        <v>0</v>
      </c>
      <c r="AZY299" s="41"/>
      <c r="AZZ299" s="41">
        <v>0</v>
      </c>
      <c r="BAA299" s="41">
        <v>0</v>
      </c>
      <c r="BAB299" s="41"/>
      <c r="BAH299" s="41"/>
      <c r="BAI299" s="41">
        <v>0</v>
      </c>
      <c r="BAJ299" s="41"/>
      <c r="BAK299" s="41">
        <v>0</v>
      </c>
      <c r="BAL299" s="41"/>
      <c r="BAM299" s="41"/>
      <c r="BAN299" s="41"/>
      <c r="BAO299" s="41"/>
      <c r="BAP299" s="41"/>
      <c r="BAQ299" s="41"/>
      <c r="BAR299" s="41">
        <v>0</v>
      </c>
      <c r="BAS299" s="41"/>
      <c r="BAT299" s="41">
        <v>0</v>
      </c>
      <c r="BAU299" s="41">
        <v>0</v>
      </c>
      <c r="BAV299" s="41"/>
      <c r="BAW299" s="41"/>
      <c r="BAX299" s="41"/>
      <c r="BAY299" s="41">
        <v>0</v>
      </c>
      <c r="BAZ299" s="41">
        <v>0</v>
      </c>
      <c r="BBA299" s="41"/>
      <c r="BBB299" s="41"/>
      <c r="BBC299" s="41"/>
      <c r="BBD299" s="41">
        <v>0</v>
      </c>
      <c r="BBE299" s="41"/>
      <c r="BBF299" s="41"/>
      <c r="BBG299" s="41"/>
      <c r="BBH299" s="41">
        <v>0</v>
      </c>
      <c r="BBI299" s="41"/>
      <c r="BBJ299" s="41"/>
      <c r="BBK299" s="41">
        <v>0</v>
      </c>
      <c r="BBL299" s="41">
        <v>0</v>
      </c>
      <c r="BBM299" s="41">
        <v>0</v>
      </c>
      <c r="BBN299" s="41"/>
      <c r="BBO299" s="41"/>
      <c r="BBP299" s="41"/>
      <c r="BBQ299" s="41"/>
      <c r="BBR299" s="41">
        <v>0</v>
      </c>
      <c r="BBS299" s="41"/>
      <c r="BBT299" s="41"/>
      <c r="BBU299" s="41"/>
      <c r="BBV299" s="41"/>
      <c r="BBW299" s="41">
        <v>0</v>
      </c>
      <c r="BBX299" s="41">
        <v>0</v>
      </c>
      <c r="BBY299" s="41">
        <v>0</v>
      </c>
      <c r="BBZ299" s="41">
        <v>0</v>
      </c>
      <c r="BCF299" s="41"/>
      <c r="BCG299" s="41"/>
      <c r="BCH299" s="41">
        <v>0</v>
      </c>
      <c r="BCI299" s="41">
        <v>0</v>
      </c>
      <c r="BCJ299" s="41">
        <v>0</v>
      </c>
      <c r="BCK299" s="41"/>
      <c r="BCL299" s="41"/>
      <c r="BCM299" s="41">
        <v>0</v>
      </c>
      <c r="BCN299" s="41"/>
      <c r="BCO299" s="41">
        <v>0</v>
      </c>
      <c r="BCP299" s="41">
        <v>0</v>
      </c>
      <c r="BCQ299" s="41"/>
      <c r="BCR299" s="41"/>
      <c r="BCS299" s="41"/>
      <c r="BCT299" s="41">
        <v>0</v>
      </c>
      <c r="BCU299" s="41">
        <v>0</v>
      </c>
      <c r="BCV299" s="41">
        <v>0</v>
      </c>
      <c r="BCW299" s="41"/>
      <c r="BFL299" s="1">
        <v>15</v>
      </c>
      <c r="BGJ299" s="2">
        <v>0</v>
      </c>
      <c r="BGK299" s="1">
        <v>15</v>
      </c>
      <c r="BGL299" s="1">
        <v>15</v>
      </c>
      <c r="BGM299" s="1">
        <v>15</v>
      </c>
      <c r="BGN299" s="2">
        <v>0</v>
      </c>
      <c r="BGO299" s="1">
        <v>15</v>
      </c>
      <c r="BGP299" s="1">
        <v>15</v>
      </c>
      <c r="BGQ299" s="1">
        <v>15</v>
      </c>
      <c r="BGR299" s="2">
        <v>0</v>
      </c>
      <c r="BGS299" s="1">
        <v>15</v>
      </c>
      <c r="BGT299" s="1">
        <v>15</v>
      </c>
      <c r="BGU299" s="1">
        <v>15</v>
      </c>
      <c r="BGV299" s="2">
        <v>0</v>
      </c>
      <c r="BGW299" s="1">
        <v>15</v>
      </c>
      <c r="BGX299" s="1">
        <v>15</v>
      </c>
      <c r="BGY299" s="1">
        <v>15</v>
      </c>
      <c r="BGZ299" s="2">
        <v>0</v>
      </c>
      <c r="BHA299" s="1">
        <v>15</v>
      </c>
      <c r="BHB299" s="1">
        <v>15</v>
      </c>
      <c r="BHC299" s="1">
        <v>15</v>
      </c>
      <c r="BHD299" s="25">
        <v>3</v>
      </c>
      <c r="BHE299" s="9">
        <v>6</v>
      </c>
      <c r="BHF299" s="9">
        <v>6</v>
      </c>
      <c r="BHG299" s="9">
        <v>6</v>
      </c>
      <c r="BHH299" s="2">
        <v>0</v>
      </c>
      <c r="BHI299" s="9">
        <v>6</v>
      </c>
      <c r="BHJ299" s="9">
        <v>6</v>
      </c>
      <c r="BHK299" s="9">
        <v>6</v>
      </c>
      <c r="BHL299" s="2">
        <v>0</v>
      </c>
      <c r="BHM299" s="1">
        <v>15</v>
      </c>
      <c r="BHN299" s="1">
        <v>15</v>
      </c>
      <c r="BHO299" s="1">
        <v>15</v>
      </c>
      <c r="BHP299" s="2">
        <v>0</v>
      </c>
      <c r="BHQ299" s="9">
        <v>6</v>
      </c>
      <c r="BHR299" s="9">
        <v>6</v>
      </c>
      <c r="BHS299" s="9">
        <v>6</v>
      </c>
      <c r="BHT299" s="2">
        <v>0</v>
      </c>
      <c r="BHU299" s="9">
        <v>6</v>
      </c>
      <c r="BHV299" s="9">
        <v>6</v>
      </c>
      <c r="BHW299" s="9">
        <v>6</v>
      </c>
      <c r="BHX299" s="25">
        <v>3</v>
      </c>
      <c r="BHY299" s="1">
        <v>15</v>
      </c>
      <c r="BHZ299" s="1">
        <v>15</v>
      </c>
      <c r="BIA299" s="1">
        <v>15</v>
      </c>
      <c r="BIB299" s="2">
        <v>0</v>
      </c>
      <c r="BIC299" s="1">
        <v>15</v>
      </c>
      <c r="BID299" s="1">
        <v>15</v>
      </c>
      <c r="BIE299" s="1">
        <v>15</v>
      </c>
      <c r="BIF299" s="2">
        <v>0</v>
      </c>
      <c r="BIG299" s="1">
        <v>15</v>
      </c>
      <c r="BIH299" s="1">
        <v>15</v>
      </c>
      <c r="BII299" s="1">
        <v>15</v>
      </c>
      <c r="BIJ299" s="2">
        <v>0</v>
      </c>
      <c r="BIK299" s="1">
        <v>15</v>
      </c>
      <c r="BIL299" s="1">
        <v>15</v>
      </c>
      <c r="BIM299" s="1">
        <v>15</v>
      </c>
      <c r="BIN299" s="2">
        <v>0</v>
      </c>
      <c r="BJE299" s="41">
        <v>0</v>
      </c>
      <c r="BJF299" s="41"/>
      <c r="BJG299" s="41"/>
      <c r="BJH299" s="41"/>
      <c r="BJI299" s="41">
        <v>0</v>
      </c>
      <c r="BJJ299" s="41"/>
      <c r="BJK299" s="41">
        <v>0</v>
      </c>
      <c r="BJL299" s="41">
        <v>0</v>
      </c>
      <c r="BJM299" s="41">
        <v>0</v>
      </c>
      <c r="BJN299" s="41">
        <v>0</v>
      </c>
      <c r="BJO299" s="41"/>
      <c r="BJP299" s="41"/>
      <c r="BJQ299" s="41"/>
      <c r="BJR299" s="41"/>
      <c r="BJS299" s="41"/>
      <c r="BJT299" s="41"/>
      <c r="BJU299" s="41"/>
      <c r="BJV299" s="41">
        <v>0</v>
      </c>
      <c r="BJW299" s="41"/>
      <c r="BJX299" s="41">
        <v>0</v>
      </c>
      <c r="BJY299" s="41"/>
      <c r="BJZ299" s="41"/>
      <c r="BKA299" s="41"/>
      <c r="BKB299" s="41"/>
      <c r="BKC299" s="41"/>
      <c r="BKD299" s="41"/>
      <c r="BKE299" s="41"/>
      <c r="BKF299" s="41"/>
      <c r="BKG299" s="41"/>
      <c r="BKH299" s="41"/>
      <c r="BKI299" s="41"/>
      <c r="BKJ299" s="41"/>
      <c r="BKK299" s="41"/>
      <c r="BKL299" s="41">
        <v>0</v>
      </c>
      <c r="BKM299" s="41"/>
      <c r="BKN299" s="41"/>
      <c r="BKO299" s="41">
        <v>0</v>
      </c>
      <c r="BKP299" s="41"/>
      <c r="BKQ299" s="41"/>
      <c r="BKR299" s="41"/>
      <c r="BKS299" s="41"/>
      <c r="BKT299" s="41"/>
      <c r="BKU299" s="41"/>
      <c r="BKV299" s="41"/>
      <c r="BKW299" s="41"/>
      <c r="BKX299" s="41"/>
      <c r="BKY299" s="41"/>
      <c r="BKZ299" s="41"/>
      <c r="BLA299" s="41">
        <v>0</v>
      </c>
      <c r="BLB299" s="41"/>
      <c r="BLC299" s="41"/>
      <c r="BLD299" s="41">
        <v>0</v>
      </c>
      <c r="BLE299" s="41">
        <v>0</v>
      </c>
      <c r="BLF299" s="41"/>
      <c r="BLG299" s="41">
        <v>0</v>
      </c>
      <c r="BLH299" s="41">
        <v>0</v>
      </c>
      <c r="BLI299" s="41"/>
      <c r="BLJ299" s="41"/>
      <c r="BLK299" s="41">
        <v>0</v>
      </c>
      <c r="BLL299" s="41"/>
      <c r="BLM299" s="41">
        <v>0</v>
      </c>
      <c r="BLN299" s="41"/>
      <c r="BLO299" s="41"/>
      <c r="BLP299" s="41">
        <v>0</v>
      </c>
      <c r="BLQ299" s="41"/>
      <c r="BLR299" s="41"/>
      <c r="BLS299" s="41">
        <v>0</v>
      </c>
      <c r="BLT299" s="41"/>
      <c r="BLU299" s="41"/>
      <c r="BLV299" s="41"/>
      <c r="BLW299" s="41">
        <v>0</v>
      </c>
      <c r="BLX299" s="41"/>
      <c r="BLY299" s="41"/>
      <c r="BLZ299" s="41"/>
      <c r="BMA299" s="41"/>
      <c r="BMB299" s="41"/>
      <c r="BMC299" s="41"/>
      <c r="BMD299" s="41">
        <v>0</v>
      </c>
      <c r="BME299" s="41"/>
      <c r="BMF299" s="41"/>
      <c r="BMG299" s="41"/>
      <c r="BMH299" s="41"/>
      <c r="BMI299" s="41">
        <v>0</v>
      </c>
      <c r="BMJ299" s="41"/>
      <c r="BMK299" s="41">
        <v>0</v>
      </c>
      <c r="BML299" s="41"/>
      <c r="BMM299" s="41">
        <v>0</v>
      </c>
      <c r="BMN299" s="41"/>
      <c r="BMO299" s="41">
        <v>0</v>
      </c>
      <c r="BMP299" s="41"/>
      <c r="BMQ299" s="41"/>
      <c r="BMR299" s="41"/>
      <c r="BMS299" s="41">
        <v>0</v>
      </c>
      <c r="BMT299" s="41"/>
      <c r="BMU299" s="41"/>
      <c r="BMV299" s="41"/>
      <c r="BMW299" s="41">
        <v>0</v>
      </c>
      <c r="BMX299" s="41"/>
      <c r="BMY299" s="41"/>
      <c r="BMZ299" s="41"/>
      <c r="BNA299" s="41">
        <v>0</v>
      </c>
      <c r="BNB299" s="41">
        <v>0</v>
      </c>
      <c r="BNC299" s="41"/>
      <c r="BND299" s="41"/>
      <c r="BNE299" s="41">
        <v>0</v>
      </c>
      <c r="BNF299"/>
      <c r="BNG299"/>
      <c r="BNH299"/>
      <c r="BNI299"/>
      <c r="BNJ299"/>
      <c r="BNK299"/>
      <c r="BNL299"/>
      <c r="BNM299"/>
      <c r="BNN299"/>
      <c r="BNO299"/>
      <c r="BNP299"/>
      <c r="BNQ299"/>
      <c r="BNR299"/>
      <c r="BNS299"/>
      <c r="BNT299"/>
      <c r="BNU299"/>
      <c r="BNV299"/>
      <c r="BNW299"/>
      <c r="BNX299"/>
      <c r="BNY299"/>
      <c r="BQK299" s="1">
        <v>15</v>
      </c>
    </row>
    <row r="300" spans="20:1805" ht="7.05" customHeight="1" x14ac:dyDescent="0.3">
      <c r="T300" s="2">
        <v>0</v>
      </c>
      <c r="MU300" s="1">
        <v>13</v>
      </c>
      <c r="MV300" s="1">
        <v>12</v>
      </c>
      <c r="MW300" s="1">
        <v>8</v>
      </c>
      <c r="NA300" s="1">
        <v>15</v>
      </c>
      <c r="NO300" s="9">
        <v>6</v>
      </c>
      <c r="NP300" s="1">
        <v>1</v>
      </c>
      <c r="NQ300" s="1">
        <v>1</v>
      </c>
      <c r="NR300" s="1">
        <v>1</v>
      </c>
      <c r="NS300" s="1">
        <v>1</v>
      </c>
      <c r="NT300" s="1">
        <v>1</v>
      </c>
      <c r="NU300" s="1">
        <v>1</v>
      </c>
      <c r="NV300" s="1">
        <v>1</v>
      </c>
      <c r="NW300" s="1">
        <v>1</v>
      </c>
      <c r="NX300" s="2">
        <v>0</v>
      </c>
      <c r="NY300" s="1">
        <v>1</v>
      </c>
      <c r="NZ300" s="1">
        <v>1</v>
      </c>
      <c r="OA300" s="1">
        <v>1</v>
      </c>
      <c r="OB300" s="9">
        <v>6</v>
      </c>
      <c r="OC300" s="9">
        <v>6</v>
      </c>
      <c r="OD300" s="1">
        <v>1</v>
      </c>
      <c r="OE300" s="1">
        <v>1</v>
      </c>
      <c r="OF300" s="1">
        <v>1</v>
      </c>
      <c r="OG300" s="9">
        <v>6</v>
      </c>
      <c r="OH300" s="1">
        <v>1</v>
      </c>
      <c r="OI300" s="1">
        <v>15</v>
      </c>
      <c r="OJ300" s="1">
        <v>15</v>
      </c>
      <c r="OK300" s="1">
        <v>15</v>
      </c>
      <c r="OL300" s="1">
        <v>15</v>
      </c>
      <c r="OM300" s="1">
        <v>15</v>
      </c>
      <c r="ON300" s="1">
        <v>15</v>
      </c>
      <c r="OO300" s="1">
        <v>1</v>
      </c>
      <c r="OP300" s="2">
        <v>0</v>
      </c>
      <c r="OQ300" s="27">
        <v>13</v>
      </c>
      <c r="OR300" s="27">
        <v>13</v>
      </c>
      <c r="OS300" s="27">
        <v>13</v>
      </c>
      <c r="OT300" s="27">
        <v>13</v>
      </c>
      <c r="OU300" s="27">
        <v>13</v>
      </c>
      <c r="OV300" s="27">
        <v>13</v>
      </c>
      <c r="OW300" s="27">
        <v>13</v>
      </c>
      <c r="OX300" s="27">
        <v>13</v>
      </c>
      <c r="OY300" s="2">
        <v>0</v>
      </c>
      <c r="OZ300" s="27">
        <v>13</v>
      </c>
      <c r="PA300" s="27">
        <v>13</v>
      </c>
      <c r="PB300" s="27">
        <v>13</v>
      </c>
      <c r="PC300" s="27">
        <v>13</v>
      </c>
      <c r="PD300" s="27">
        <v>13</v>
      </c>
      <c r="PE300" s="27">
        <v>13</v>
      </c>
      <c r="PF300" s="27">
        <v>13</v>
      </c>
      <c r="PG300" s="27">
        <v>13</v>
      </c>
      <c r="PH300" s="2">
        <v>0</v>
      </c>
      <c r="PI300" s="1">
        <v>1</v>
      </c>
      <c r="PJ300" s="1">
        <v>15</v>
      </c>
      <c r="PK300" s="1">
        <v>15</v>
      </c>
      <c r="PL300" s="1">
        <v>15</v>
      </c>
      <c r="PM300" s="1">
        <v>15</v>
      </c>
      <c r="PN300" s="1">
        <v>15</v>
      </c>
      <c r="PO300" s="1">
        <v>15</v>
      </c>
      <c r="PP300" s="1">
        <v>1</v>
      </c>
      <c r="PQ300" s="2">
        <v>0</v>
      </c>
      <c r="QL300" s="41">
        <v>0</v>
      </c>
      <c r="QM300" s="41"/>
      <c r="QN300" s="41"/>
      <c r="QO300" s="41"/>
      <c r="QP300" s="41">
        <v>0</v>
      </c>
      <c r="QQ300" s="41"/>
      <c r="QR300" s="41">
        <v>0</v>
      </c>
      <c r="QS300" s="41"/>
      <c r="QT300" s="41"/>
      <c r="QU300" s="41"/>
      <c r="QV300" s="41">
        <v>0</v>
      </c>
      <c r="QW300" s="41"/>
      <c r="QX300" s="41">
        <v>0</v>
      </c>
      <c r="QY300" s="41"/>
      <c r="QZ300" s="41"/>
      <c r="RA300" s="41"/>
      <c r="RB300" s="41">
        <v>0</v>
      </c>
      <c r="RC300" s="41"/>
      <c r="RD300" s="41">
        <v>0</v>
      </c>
      <c r="RE300" s="41">
        <v>0</v>
      </c>
      <c r="RF300" s="41">
        <v>0</v>
      </c>
      <c r="RG300" s="41">
        <v>0</v>
      </c>
      <c r="RH300" s="41"/>
      <c r="RI300" s="41"/>
      <c r="RJ300" s="41">
        <v>0</v>
      </c>
      <c r="RK300" s="41"/>
      <c r="RL300" s="41"/>
      <c r="RM300" s="41"/>
      <c r="RN300" s="41"/>
      <c r="RO300" s="41"/>
      <c r="RP300" s="41"/>
      <c r="RQ300" s="41"/>
      <c r="RR300" s="41"/>
      <c r="RS300" s="41"/>
      <c r="RT300" s="41">
        <v>0</v>
      </c>
      <c r="RU300" s="41"/>
      <c r="RV300" s="41">
        <v>0</v>
      </c>
      <c r="RW300" s="41"/>
      <c r="RX300" s="41"/>
      <c r="RY300" s="41"/>
      <c r="RZ300" s="41"/>
      <c r="SA300" s="41"/>
      <c r="SB300" s="41">
        <v>0</v>
      </c>
      <c r="SC300" s="41"/>
      <c r="SD300" s="41"/>
      <c r="SE300" s="41"/>
      <c r="SF300" s="41">
        <v>0</v>
      </c>
      <c r="SG300" s="41"/>
      <c r="SH300" s="41"/>
      <c r="SI300" s="41">
        <v>0</v>
      </c>
      <c r="SJ300" s="41">
        <v>0</v>
      </c>
      <c r="SK300" s="41"/>
      <c r="SL300" s="41">
        <v>0</v>
      </c>
      <c r="SM300" s="41">
        <v>0</v>
      </c>
      <c r="SN300" s="41"/>
      <c r="SO300" s="41"/>
      <c r="SP300" s="41">
        <v>0</v>
      </c>
      <c r="SQ300" s="41"/>
      <c r="SR300" s="41"/>
      <c r="SS300" s="41">
        <v>0</v>
      </c>
      <c r="ST300" s="41"/>
      <c r="SU300" s="41"/>
      <c r="SV300" s="41"/>
      <c r="SW300" s="41"/>
      <c r="SX300" s="41"/>
      <c r="SY300" s="41"/>
      <c r="SZ300" s="41"/>
      <c r="TA300" s="41"/>
      <c r="TB300" s="41">
        <v>0</v>
      </c>
      <c r="TC300" s="41"/>
      <c r="TD300" s="41"/>
      <c r="TE300" s="41"/>
      <c r="TF300" s="41">
        <v>0</v>
      </c>
      <c r="TG300" s="41"/>
      <c r="TH300" s="41"/>
      <c r="TI300" s="41"/>
      <c r="TJ300" s="41">
        <v>0</v>
      </c>
      <c r="TK300" s="41"/>
      <c r="TL300" s="41"/>
      <c r="TM300" s="41"/>
      <c r="TN300" s="41"/>
      <c r="TO300" s="41">
        <v>0</v>
      </c>
      <c r="TP300" s="41"/>
      <c r="TQ300" s="41"/>
      <c r="TR300" s="41"/>
      <c r="TS300" s="41">
        <v>0</v>
      </c>
      <c r="TT300" s="41">
        <v>0</v>
      </c>
      <c r="TU300" s="41">
        <v>0</v>
      </c>
      <c r="TV300" s="41">
        <v>0</v>
      </c>
      <c r="TW300" s="41"/>
      <c r="TX300" s="41"/>
      <c r="TY300" s="41"/>
      <c r="TZ300" s="41"/>
      <c r="UA300" s="41">
        <v>0</v>
      </c>
      <c r="UB300" s="41"/>
      <c r="UC300" s="41"/>
      <c r="UD300" s="41"/>
      <c r="UE300" s="41"/>
      <c r="UF300" s="41"/>
      <c r="UG300" s="41"/>
      <c r="UH300"/>
      <c r="UI300"/>
      <c r="UJ300"/>
      <c r="UK300"/>
      <c r="UL300"/>
      <c r="UM300" s="41"/>
      <c r="UN300" s="41">
        <v>0</v>
      </c>
      <c r="UO300" s="41"/>
      <c r="UP300" s="41"/>
      <c r="UQ300" s="41"/>
      <c r="UR300" s="41"/>
      <c r="US300" s="41"/>
      <c r="UT300" s="41"/>
      <c r="UU300" s="41">
        <v>0</v>
      </c>
      <c r="UV300" s="41"/>
      <c r="UW300" s="41"/>
      <c r="UX300" s="41"/>
      <c r="UY300" s="41">
        <v>0</v>
      </c>
      <c r="UZ300" s="41"/>
      <c r="VA300" s="41"/>
      <c r="VB300" s="41"/>
      <c r="VC300" s="41">
        <v>0</v>
      </c>
      <c r="VD300" s="41"/>
      <c r="VE300" s="41">
        <v>0</v>
      </c>
      <c r="VF300" s="41"/>
      <c r="VG300" s="41"/>
      <c r="VH300" s="41"/>
      <c r="VI300" s="41">
        <v>0</v>
      </c>
      <c r="VJ300" s="41"/>
      <c r="VK300" s="41"/>
      <c r="VL300" s="41"/>
      <c r="VM300" s="41"/>
      <c r="VN300" s="41"/>
      <c r="VO300" s="41"/>
      <c r="VP300" s="41">
        <v>0</v>
      </c>
      <c r="VQ300" s="41"/>
      <c r="VR300" s="41"/>
      <c r="VS300" s="41"/>
      <c r="VT300" s="41"/>
      <c r="VU300" s="41">
        <v>0</v>
      </c>
      <c r="VV300" s="41">
        <v>0</v>
      </c>
      <c r="VW300" s="41"/>
      <c r="VX300" s="41"/>
      <c r="VY300" s="41">
        <v>0</v>
      </c>
      <c r="VZ300" s="41"/>
      <c r="WA300" s="41">
        <v>0</v>
      </c>
      <c r="WB300" s="41">
        <v>0</v>
      </c>
      <c r="WC300" s="41">
        <v>0</v>
      </c>
      <c r="WD300" s="41">
        <v>0</v>
      </c>
      <c r="WE300" s="41"/>
      <c r="WF300" s="41"/>
      <c r="WG300" s="41"/>
      <c r="WH300" s="41"/>
      <c r="WI300" s="41">
        <v>0</v>
      </c>
      <c r="WJ300" s="41"/>
      <c r="WK300" s="41"/>
      <c r="WL300" s="41"/>
      <c r="WM300" s="41">
        <v>0</v>
      </c>
      <c r="WN300" s="41"/>
      <c r="WO300" s="41"/>
      <c r="WP300" s="41"/>
      <c r="WQ300" s="41"/>
      <c r="WR300"/>
      <c r="WS300"/>
      <c r="WT300"/>
      <c r="WU300"/>
      <c r="WV300"/>
      <c r="WW300"/>
      <c r="WX300"/>
      <c r="WY300"/>
      <c r="WZ300"/>
      <c r="XA300"/>
      <c r="XB300"/>
      <c r="XC300"/>
      <c r="XD300"/>
      <c r="XE300" s="41"/>
      <c r="XF300"/>
      <c r="XG300"/>
      <c r="XH300"/>
      <c r="XI300"/>
      <c r="XJ300"/>
      <c r="XK300"/>
      <c r="XL300"/>
      <c r="XP300" s="2">
        <v>0</v>
      </c>
      <c r="ZD300" s="1">
        <v>15</v>
      </c>
      <c r="ZR300" s="25">
        <v>3</v>
      </c>
      <c r="ZS300" s="9">
        <v>6</v>
      </c>
      <c r="ZT300" s="9">
        <v>6</v>
      </c>
      <c r="ZU300" s="9">
        <v>6</v>
      </c>
      <c r="ZV300" s="9">
        <v>6</v>
      </c>
      <c r="ZW300" s="9">
        <v>6</v>
      </c>
      <c r="ZX300" s="9">
        <v>6</v>
      </c>
      <c r="ZY300" s="9">
        <v>6</v>
      </c>
      <c r="ZZ300" s="9">
        <v>6</v>
      </c>
      <c r="AAA300" s="2">
        <v>0</v>
      </c>
      <c r="AAB300" s="9">
        <v>6</v>
      </c>
      <c r="AAC300" s="9">
        <v>6</v>
      </c>
      <c r="AAD300" s="9">
        <v>6</v>
      </c>
      <c r="AAE300" s="9">
        <v>6</v>
      </c>
      <c r="AAF300" s="9">
        <v>6</v>
      </c>
      <c r="AAG300" s="9">
        <v>6</v>
      </c>
      <c r="AAH300" s="9">
        <v>6</v>
      </c>
      <c r="AAI300" s="9">
        <v>6</v>
      </c>
      <c r="AAJ300" s="25">
        <v>3</v>
      </c>
      <c r="AAK300" s="1">
        <v>1</v>
      </c>
      <c r="AAL300" s="1">
        <v>15</v>
      </c>
      <c r="AAM300" s="1">
        <v>15</v>
      </c>
      <c r="AAN300" s="1">
        <v>15</v>
      </c>
      <c r="AAO300" s="1">
        <v>15</v>
      </c>
      <c r="AAP300" s="1">
        <v>15</v>
      </c>
      <c r="AAQ300" s="1">
        <v>15</v>
      </c>
      <c r="AAR300" s="1">
        <v>1</v>
      </c>
      <c r="AAS300" s="2">
        <v>0</v>
      </c>
      <c r="AAT300" s="27">
        <v>13</v>
      </c>
      <c r="AAU300" s="27">
        <v>13</v>
      </c>
      <c r="AAV300" s="27">
        <v>13</v>
      </c>
      <c r="AAW300" s="27">
        <v>13</v>
      </c>
      <c r="AAX300" s="27">
        <v>13</v>
      </c>
      <c r="AAY300" s="27">
        <v>13</v>
      </c>
      <c r="AAZ300" s="27">
        <v>13</v>
      </c>
      <c r="ABA300" s="27">
        <v>13</v>
      </c>
      <c r="ABB300" s="2">
        <v>0</v>
      </c>
      <c r="ABC300" s="27">
        <v>13</v>
      </c>
      <c r="ABD300" s="27">
        <v>13</v>
      </c>
      <c r="ABE300" s="27">
        <v>13</v>
      </c>
      <c r="ABF300" s="27">
        <v>13</v>
      </c>
      <c r="ABG300" s="27">
        <v>13</v>
      </c>
      <c r="ABH300" s="27">
        <v>13</v>
      </c>
      <c r="ABI300" s="27">
        <v>13</v>
      </c>
      <c r="ABJ300" s="27">
        <v>13</v>
      </c>
      <c r="ABK300" s="2">
        <v>0</v>
      </c>
      <c r="ABL300" s="1">
        <v>1</v>
      </c>
      <c r="ABM300" s="1">
        <v>15</v>
      </c>
      <c r="ABN300" s="1">
        <v>15</v>
      </c>
      <c r="ABO300" s="1">
        <v>15</v>
      </c>
      <c r="ABP300" s="1">
        <v>15</v>
      </c>
      <c r="ABQ300" s="1">
        <v>15</v>
      </c>
      <c r="ABR300" s="1">
        <v>15</v>
      </c>
      <c r="ABS300" s="1">
        <v>1</v>
      </c>
      <c r="ABT300" s="2">
        <v>0</v>
      </c>
      <c r="ACN300" s="41">
        <v>0</v>
      </c>
      <c r="ACO300" s="41"/>
      <c r="ACP300" s="41"/>
      <c r="ACQ300" s="41"/>
      <c r="ACR300" s="41"/>
      <c r="ACS300" s="41"/>
      <c r="ACT300" s="41">
        <v>0</v>
      </c>
      <c r="ACU300" s="41"/>
      <c r="ACV300" s="41"/>
      <c r="ACW300" s="41"/>
      <c r="ACX300" s="41">
        <v>0</v>
      </c>
      <c r="ACY300" s="41"/>
      <c r="ACZ300" s="41">
        <v>0</v>
      </c>
      <c r="ADA300" s="41"/>
      <c r="ADB300" s="41"/>
      <c r="ADC300" s="41"/>
      <c r="ADD300" s="41">
        <v>0</v>
      </c>
      <c r="ADE300" s="41"/>
      <c r="ADF300" s="41">
        <v>0</v>
      </c>
      <c r="ADG300" s="41">
        <v>0</v>
      </c>
      <c r="ADH300" s="41">
        <v>0</v>
      </c>
      <c r="ADI300" s="41">
        <v>0</v>
      </c>
      <c r="ADJ300" s="41"/>
      <c r="ADK300" s="41"/>
      <c r="ADL300" s="41">
        <v>0</v>
      </c>
      <c r="ADM300" s="41"/>
      <c r="ADN300" s="41"/>
      <c r="ADO300" s="41"/>
      <c r="ADP300" s="41">
        <v>0</v>
      </c>
      <c r="ADQ300" s="41"/>
      <c r="ADR300" s="41">
        <v>0</v>
      </c>
      <c r="ADS300" s="41"/>
      <c r="ADT300" s="41"/>
      <c r="ADU300" s="41"/>
      <c r="ADV300" s="41">
        <v>0</v>
      </c>
      <c r="ADW300" s="41"/>
      <c r="ADX300" s="41">
        <v>0</v>
      </c>
      <c r="ADY300" s="41"/>
      <c r="ADZ300" s="41"/>
      <c r="AEA300" s="41"/>
      <c r="AEB300" s="41"/>
      <c r="AEC300" s="41"/>
      <c r="AED300" s="41">
        <v>0</v>
      </c>
      <c r="AEE300" s="41"/>
      <c r="AEF300" s="41"/>
      <c r="AEG300" s="41"/>
      <c r="AEH300" s="41">
        <v>0</v>
      </c>
      <c r="AEI300" s="41"/>
      <c r="AEJ300" s="41"/>
      <c r="AEK300" s="41">
        <v>0</v>
      </c>
      <c r="AEL300" s="41"/>
      <c r="AEM300" s="41"/>
      <c r="AEN300" s="41">
        <v>0</v>
      </c>
      <c r="AEO300" s="41"/>
      <c r="AEP300" s="41"/>
      <c r="AEQ300" s="41"/>
      <c r="AER300" s="41"/>
      <c r="AES300" s="41"/>
      <c r="AET300" s="41">
        <v>0</v>
      </c>
      <c r="AEU300" s="41"/>
      <c r="AEV300" s="41"/>
      <c r="AEW300" s="41">
        <v>0</v>
      </c>
      <c r="AEX300" s="41"/>
      <c r="AEY300" s="41"/>
      <c r="AEZ300" s="41">
        <v>0</v>
      </c>
      <c r="AFA300" s="41"/>
      <c r="AFB300" s="41"/>
      <c r="AFC300" s="41"/>
      <c r="AFD300" s="41">
        <v>0</v>
      </c>
      <c r="AFE300" s="41"/>
      <c r="AFF300" s="41">
        <v>0</v>
      </c>
      <c r="AFG300" s="41"/>
      <c r="AFH300" s="41"/>
      <c r="AFI300" s="41"/>
      <c r="AFJ300" s="41">
        <v>0</v>
      </c>
      <c r="AFP300" s="41">
        <v>0</v>
      </c>
      <c r="AFQ300" s="41"/>
      <c r="AFR300" s="41"/>
      <c r="AFS300" s="41">
        <v>0</v>
      </c>
      <c r="AFT300" s="41"/>
      <c r="AFU300" s="41"/>
      <c r="AFV300" s="41">
        <v>0</v>
      </c>
      <c r="AFW300" s="41"/>
      <c r="AFX300" s="41"/>
      <c r="AFY300" s="41"/>
      <c r="AFZ300" s="41">
        <v>0</v>
      </c>
      <c r="AGA300" s="41"/>
      <c r="AGB300" s="41"/>
      <c r="AGC300" s="41"/>
      <c r="AGD300" s="41">
        <v>0</v>
      </c>
      <c r="AGE300" s="41"/>
      <c r="AGF300" s="41"/>
      <c r="AGG300" s="41"/>
      <c r="AGH300" s="41">
        <v>0</v>
      </c>
      <c r="AGI300" s="41"/>
      <c r="AGJ300" s="41"/>
      <c r="AGK300" s="41"/>
      <c r="AGL300" s="41">
        <v>0</v>
      </c>
      <c r="AGM300" s="41"/>
      <c r="AGN300" s="41">
        <v>0</v>
      </c>
      <c r="AGO300" s="41"/>
      <c r="AGP300" s="41"/>
      <c r="AGQ300" s="41"/>
      <c r="AGR300" s="41">
        <v>0</v>
      </c>
      <c r="AGS300" s="41"/>
      <c r="AGT300" s="41"/>
      <c r="AGU300" s="41"/>
      <c r="AGV300" s="41"/>
      <c r="AGW300" s="41"/>
      <c r="AGX300" s="41"/>
      <c r="AGY300" s="41"/>
      <c r="AGZ300" s="41">
        <v>0</v>
      </c>
      <c r="AHA300" s="41"/>
      <c r="AHB300" s="41"/>
      <c r="AHC300" s="41"/>
      <c r="AHD300" s="41">
        <v>0</v>
      </c>
      <c r="AHE300" s="41"/>
      <c r="AHF300" s="41"/>
      <c r="AHG300" s="41"/>
      <c r="AHH300" s="41">
        <v>0</v>
      </c>
      <c r="AHI300" s="41"/>
      <c r="AHJ300" s="41"/>
      <c r="AHK300" s="41">
        <v>0</v>
      </c>
      <c r="AHL300" s="41"/>
      <c r="AHM300" s="41"/>
      <c r="AHN300" s="41"/>
      <c r="AHO300" s="41"/>
      <c r="AHP300" s="41">
        <v>0</v>
      </c>
      <c r="AHQ300" s="41"/>
      <c r="AHR300" s="41"/>
      <c r="AHS300" s="41"/>
      <c r="AHT300" s="41">
        <v>0</v>
      </c>
      <c r="AIU300"/>
      <c r="AIV300"/>
      <c r="AIW300"/>
      <c r="AIX300"/>
      <c r="AIY300"/>
      <c r="AIZ300"/>
      <c r="AJA300"/>
      <c r="AJB300"/>
      <c r="AJC300"/>
      <c r="AJD300"/>
      <c r="AJE300"/>
      <c r="AJF300"/>
      <c r="AJG300"/>
      <c r="AJH300" s="41"/>
      <c r="AJI300"/>
      <c r="AJJ300"/>
      <c r="AJK300"/>
      <c r="AJL300"/>
      <c r="AJM300"/>
      <c r="AJN300"/>
      <c r="AJO300"/>
      <c r="AJS300" s="1">
        <v>15</v>
      </c>
      <c r="AJT300" s="1">
        <v>15</v>
      </c>
      <c r="AJU300" s="1">
        <v>15</v>
      </c>
      <c r="AJV300" s="2">
        <v>0</v>
      </c>
      <c r="AKM300" s="25">
        <v>3</v>
      </c>
      <c r="AKN300" s="9">
        <v>6</v>
      </c>
      <c r="AKO300" s="9">
        <v>6</v>
      </c>
      <c r="AKP300" s="9">
        <v>6</v>
      </c>
      <c r="AKQ300" s="9">
        <v>6</v>
      </c>
      <c r="AKR300" s="9">
        <v>6</v>
      </c>
      <c r="AKS300" s="9">
        <v>6</v>
      </c>
      <c r="AKT300" s="9">
        <v>6</v>
      </c>
      <c r="AKU300" s="9">
        <v>6</v>
      </c>
      <c r="AKV300" s="2">
        <v>0</v>
      </c>
      <c r="AKW300" s="9">
        <v>6</v>
      </c>
      <c r="AKX300" s="9">
        <v>6</v>
      </c>
      <c r="AKY300" s="9">
        <v>6</v>
      </c>
      <c r="AKZ300" s="9">
        <v>6</v>
      </c>
      <c r="ALA300" s="9">
        <v>6</v>
      </c>
      <c r="ALB300" s="9">
        <v>6</v>
      </c>
      <c r="ALC300" s="9">
        <v>6</v>
      </c>
      <c r="ALD300" s="9">
        <v>6</v>
      </c>
      <c r="ALE300" s="25">
        <v>3</v>
      </c>
      <c r="ALF300" s="1">
        <v>1</v>
      </c>
      <c r="ALG300" s="1">
        <v>15</v>
      </c>
      <c r="ALH300" s="1">
        <v>15</v>
      </c>
      <c r="ALI300" s="1">
        <v>15</v>
      </c>
      <c r="ALJ300" s="1">
        <v>15</v>
      </c>
      <c r="ALK300" s="1">
        <v>15</v>
      </c>
      <c r="ALL300" s="1">
        <v>15</v>
      </c>
      <c r="ALM300" s="1">
        <v>1</v>
      </c>
      <c r="ALN300" s="25">
        <v>3</v>
      </c>
      <c r="ALO300" s="9">
        <v>6</v>
      </c>
      <c r="ALP300" s="9">
        <v>6</v>
      </c>
      <c r="ALQ300" s="9">
        <v>6</v>
      </c>
      <c r="ALR300" s="9">
        <v>6</v>
      </c>
      <c r="ALS300" s="9">
        <v>6</v>
      </c>
      <c r="ALT300" s="9">
        <v>6</v>
      </c>
      <c r="ALU300" s="9">
        <v>6</v>
      </c>
      <c r="ALV300" s="9">
        <v>6</v>
      </c>
      <c r="ALW300" s="2">
        <v>0</v>
      </c>
      <c r="ALX300" s="9">
        <v>6</v>
      </c>
      <c r="ALY300" s="9">
        <v>6</v>
      </c>
      <c r="ALZ300" s="9">
        <v>6</v>
      </c>
      <c r="AMA300" s="9">
        <v>6</v>
      </c>
      <c r="AMB300" s="9">
        <v>6</v>
      </c>
      <c r="AMC300" s="9">
        <v>6</v>
      </c>
      <c r="AMD300" s="9">
        <v>6</v>
      </c>
      <c r="AME300" s="9">
        <v>6</v>
      </c>
      <c r="AMF300" s="25">
        <v>3</v>
      </c>
      <c r="AMG300" s="1">
        <v>1</v>
      </c>
      <c r="AMH300" s="1">
        <v>15</v>
      </c>
      <c r="AMI300" s="1">
        <v>15</v>
      </c>
      <c r="AMJ300" s="1">
        <v>15</v>
      </c>
      <c r="AMK300" s="1">
        <v>15</v>
      </c>
      <c r="AML300" s="1">
        <v>15</v>
      </c>
      <c r="AMM300" s="1">
        <v>15</v>
      </c>
      <c r="AMN300" s="1">
        <v>1</v>
      </c>
      <c r="AMO300" s="2">
        <v>0</v>
      </c>
      <c r="ANI300" s="41">
        <v>0</v>
      </c>
      <c r="ANJ300" s="41"/>
      <c r="ANK300" s="41"/>
      <c r="ANL300" s="41">
        <v>0</v>
      </c>
      <c r="ANM300" s="41"/>
      <c r="ANN300" s="41"/>
      <c r="ANO300" s="41">
        <v>0</v>
      </c>
      <c r="ANP300" s="41">
        <v>0</v>
      </c>
      <c r="ANQ300" s="41"/>
      <c r="ANR300" s="41"/>
      <c r="ANS300" s="41">
        <v>0</v>
      </c>
      <c r="ANT300" s="41"/>
      <c r="ANU300" s="41">
        <v>0</v>
      </c>
      <c r="ANV300" s="41"/>
      <c r="ANW300" s="41"/>
      <c r="ANX300" s="41"/>
      <c r="ANY300" s="41">
        <v>0</v>
      </c>
      <c r="ANZ300" s="41"/>
      <c r="AOA300" s="41">
        <v>0</v>
      </c>
      <c r="AOB300" s="41"/>
      <c r="AOC300" s="41"/>
      <c r="AOD300" s="41">
        <v>0</v>
      </c>
      <c r="AOE300" s="41"/>
      <c r="AOF300" s="41"/>
      <c r="AOG300" s="41"/>
      <c r="AOH300" s="41"/>
      <c r="AOI300" s="41"/>
      <c r="AOJ300" s="41"/>
      <c r="AOK300" s="41">
        <v>0</v>
      </c>
      <c r="AOL300" s="41"/>
      <c r="AOM300" s="41"/>
      <c r="AON300" s="41"/>
      <c r="AOO300" s="41"/>
      <c r="AOP300" s="41"/>
      <c r="AOQ300" s="41">
        <v>0</v>
      </c>
      <c r="AOR300" s="41"/>
      <c r="AOS300" s="41"/>
      <c r="AOT300" s="41"/>
      <c r="AOU300" s="41">
        <v>0</v>
      </c>
      <c r="AOV300" s="41"/>
      <c r="AOW300" s="41">
        <v>0</v>
      </c>
      <c r="AOX300" s="41"/>
      <c r="AOY300" s="41"/>
      <c r="AOZ300" s="41">
        <v>0</v>
      </c>
      <c r="APA300" s="41"/>
      <c r="APB300" s="41"/>
      <c r="APC300" s="41">
        <v>0</v>
      </c>
      <c r="APD300" s="41">
        <v>0</v>
      </c>
      <c r="APE300" s="41"/>
      <c r="APF300" s="41"/>
      <c r="APG300" s="41">
        <v>0</v>
      </c>
      <c r="APH300" s="41"/>
      <c r="API300" s="41"/>
      <c r="APJ300" s="41">
        <v>0</v>
      </c>
      <c r="APK300" s="41"/>
      <c r="APL300" s="41"/>
      <c r="APM300" s="41"/>
      <c r="APS300" s="41">
        <v>0</v>
      </c>
      <c r="APT300" s="41"/>
      <c r="APU300" s="41"/>
      <c r="APV300" s="41">
        <v>0</v>
      </c>
      <c r="APW300" s="41"/>
      <c r="APX300" s="41"/>
      <c r="APY300" s="41">
        <v>0</v>
      </c>
      <c r="APZ300" s="41">
        <v>0</v>
      </c>
      <c r="AQA300" s="41"/>
      <c r="AQB300" s="41"/>
      <c r="AQC300" s="41">
        <v>0</v>
      </c>
      <c r="AQD300" s="41"/>
      <c r="AQE300" s="41">
        <v>0</v>
      </c>
      <c r="AQF300" s="41"/>
      <c r="AQG300" s="41"/>
      <c r="AQH300" s="41">
        <v>0</v>
      </c>
      <c r="AQI300" s="41">
        <v>0</v>
      </c>
      <c r="AQJ300" s="41"/>
      <c r="AQK300" s="41"/>
      <c r="AQL300" s="41"/>
      <c r="AQM300" s="41"/>
      <c r="AQN300" s="41"/>
      <c r="AQO300" s="41">
        <v>0</v>
      </c>
      <c r="AQP300" s="41"/>
      <c r="AQQ300" s="41">
        <v>0</v>
      </c>
      <c r="AQR300" s="41"/>
      <c r="AQS300" s="41">
        <v>0</v>
      </c>
      <c r="AQT300" s="41"/>
      <c r="AQU300" s="41"/>
      <c r="AQV300" s="41"/>
      <c r="AQW300" s="41">
        <v>0</v>
      </c>
      <c r="AQX300" s="41"/>
      <c r="AQY300" s="41"/>
      <c r="AQZ300" s="41"/>
      <c r="ARA300" s="41">
        <v>0</v>
      </c>
      <c r="ARB300" s="41">
        <v>0</v>
      </c>
      <c r="ARC300" s="41"/>
      <c r="ARD300" s="41"/>
      <c r="ARE300" s="41">
        <v>0</v>
      </c>
      <c r="ARF300" s="41"/>
      <c r="ARG300" s="41"/>
      <c r="ARH300" s="41"/>
      <c r="ARI300" s="41"/>
      <c r="ARJ300" s="41"/>
      <c r="ARK300" s="41"/>
      <c r="ARL300" s="41"/>
      <c r="ARM300" s="41"/>
      <c r="ARN300" s="41"/>
      <c r="ARO300" s="41"/>
      <c r="ARP300" s="41"/>
      <c r="ARQ300" s="41">
        <v>0</v>
      </c>
      <c r="ARR300" s="41"/>
      <c r="ARS300" s="41">
        <v>0</v>
      </c>
      <c r="ART300" s="41"/>
      <c r="ARU300" s="41">
        <v>0</v>
      </c>
      <c r="ARV300" s="41"/>
      <c r="ARW300" s="41">
        <v>0</v>
      </c>
      <c r="ARX300" s="41"/>
      <c r="ARY300" s="41"/>
      <c r="ARZ300" s="41">
        <v>0</v>
      </c>
      <c r="ASA300" s="41"/>
      <c r="ASB300" s="41"/>
      <c r="ASC300" s="41"/>
      <c r="ASD300" s="41">
        <v>0</v>
      </c>
      <c r="ASE300" s="41"/>
      <c r="ASF300" s="41">
        <v>0</v>
      </c>
      <c r="ASG300" s="41"/>
      <c r="ASH300" s="41"/>
      <c r="ASI300" s="41"/>
      <c r="ASJ300" s="41"/>
      <c r="ASK300" s="41"/>
      <c r="ASL300" s="41"/>
      <c r="ASM300" s="41"/>
      <c r="ASN300" s="41">
        <v>0</v>
      </c>
      <c r="ASO300" s="41"/>
      <c r="ASP300" s="41">
        <v>0</v>
      </c>
      <c r="ASQ300" s="41"/>
      <c r="ASR300" s="41"/>
      <c r="ASS300" s="41"/>
      <c r="AST300" s="41"/>
      <c r="ASU300" s="41"/>
      <c r="ASV300" s="41"/>
      <c r="ASW300" s="41"/>
      <c r="ASX300" s="41"/>
      <c r="ASY300" s="41"/>
      <c r="ASZ300" s="41"/>
      <c r="ATA300" s="41"/>
      <c r="ATB300" s="41"/>
      <c r="ATC300" s="41"/>
      <c r="ATD300" s="41">
        <v>0</v>
      </c>
      <c r="ATE300" s="41"/>
      <c r="ATF300" s="41"/>
      <c r="ATG300" s="41">
        <v>0</v>
      </c>
      <c r="ATP300"/>
      <c r="ATQ300"/>
      <c r="ATR300"/>
      <c r="ATS300"/>
      <c r="ATT300"/>
      <c r="ATU300"/>
      <c r="ATV300"/>
      <c r="ATW300"/>
      <c r="ATX300"/>
      <c r="ATY300"/>
      <c r="ATZ300"/>
      <c r="AUA300"/>
      <c r="AUB300"/>
      <c r="AUC300" s="41"/>
      <c r="AUD300"/>
      <c r="AUE300"/>
      <c r="AUF300"/>
      <c r="AUG300"/>
      <c r="AUH300"/>
      <c r="AUI300"/>
      <c r="AUJ300"/>
      <c r="AUN300" s="1">
        <v>15</v>
      </c>
      <c r="AVK300" s="2">
        <v>0</v>
      </c>
      <c r="AVL300" s="1">
        <v>15</v>
      </c>
      <c r="AVM300" s="1">
        <v>15</v>
      </c>
      <c r="AVN300" s="1">
        <v>15</v>
      </c>
      <c r="AVO300" s="2">
        <v>0</v>
      </c>
      <c r="AVP300" s="1">
        <v>15</v>
      </c>
      <c r="AVQ300" s="1">
        <v>15</v>
      </c>
      <c r="AVR300" s="1">
        <v>15</v>
      </c>
      <c r="AVS300" s="2">
        <v>0</v>
      </c>
      <c r="AVT300" s="1">
        <v>15</v>
      </c>
      <c r="AVU300" s="1">
        <v>15</v>
      </c>
      <c r="AVV300" s="1">
        <v>15</v>
      </c>
      <c r="AVW300" s="2">
        <v>0</v>
      </c>
      <c r="AVX300" s="1">
        <v>15</v>
      </c>
      <c r="AVY300" s="1">
        <v>15</v>
      </c>
      <c r="AVZ300" s="1">
        <v>15</v>
      </c>
      <c r="AWA300" s="2">
        <v>0</v>
      </c>
      <c r="AWB300" s="1">
        <v>15</v>
      </c>
      <c r="AWC300" s="1">
        <v>15</v>
      </c>
      <c r="AWD300" s="1">
        <v>15</v>
      </c>
      <c r="AWE300" s="2">
        <v>0</v>
      </c>
      <c r="AWF300" s="9">
        <v>6</v>
      </c>
      <c r="AWG300" s="9">
        <v>6</v>
      </c>
      <c r="AWH300" s="9">
        <v>6</v>
      </c>
      <c r="AWI300" s="2">
        <v>0</v>
      </c>
      <c r="AWJ300" s="9">
        <v>6</v>
      </c>
      <c r="AWK300" s="9">
        <v>6</v>
      </c>
      <c r="AWL300" s="9">
        <v>6</v>
      </c>
      <c r="AWM300" s="2">
        <v>0</v>
      </c>
      <c r="AWN300" s="1">
        <v>15</v>
      </c>
      <c r="AWO300" s="1">
        <v>15</v>
      </c>
      <c r="AWP300" s="1">
        <v>15</v>
      </c>
      <c r="AWQ300" s="2">
        <v>0</v>
      </c>
      <c r="AWR300" s="9">
        <v>6</v>
      </c>
      <c r="AWS300" s="9">
        <v>6</v>
      </c>
      <c r="AWT300" s="9">
        <v>6</v>
      </c>
      <c r="AWU300" s="2">
        <v>0</v>
      </c>
      <c r="AWV300" s="9">
        <v>6</v>
      </c>
      <c r="AWW300" s="9">
        <v>6</v>
      </c>
      <c r="AWX300" s="9">
        <v>6</v>
      </c>
      <c r="AWY300" s="2">
        <v>0</v>
      </c>
      <c r="AWZ300" s="1">
        <v>15</v>
      </c>
      <c r="AXA300" s="1">
        <v>15</v>
      </c>
      <c r="AXB300" s="1">
        <v>15</v>
      </c>
      <c r="AXC300" s="2">
        <v>0</v>
      </c>
      <c r="AXD300" s="1">
        <v>15</v>
      </c>
      <c r="AXE300" s="1">
        <v>15</v>
      </c>
      <c r="AXF300" s="1">
        <v>15</v>
      </c>
      <c r="AXG300" s="2">
        <v>0</v>
      </c>
      <c r="AXH300" s="1">
        <v>15</v>
      </c>
      <c r="AXI300" s="1">
        <v>15</v>
      </c>
      <c r="AXJ300" s="1">
        <v>15</v>
      </c>
      <c r="AXK300" s="2">
        <v>0</v>
      </c>
      <c r="AXL300" s="1">
        <v>15</v>
      </c>
      <c r="AXM300" s="1">
        <v>15</v>
      </c>
      <c r="AXN300" s="1">
        <v>15</v>
      </c>
      <c r="AXO300" s="2">
        <v>0</v>
      </c>
      <c r="AYF300" s="41"/>
      <c r="AYG300" s="41">
        <v>0</v>
      </c>
      <c r="AYH300" s="41"/>
      <c r="AYI300" s="41"/>
      <c r="AYJ300" s="41">
        <v>0</v>
      </c>
      <c r="AYK300" s="41"/>
      <c r="AYL300" s="41"/>
      <c r="AYM300" s="41"/>
      <c r="AYN300" s="41">
        <v>0</v>
      </c>
      <c r="AYO300" s="41"/>
      <c r="AYP300" s="41">
        <v>0</v>
      </c>
      <c r="AYQ300" s="41"/>
      <c r="AYR300" s="41"/>
      <c r="AYS300" s="41"/>
      <c r="AYT300" s="41"/>
      <c r="AYU300" s="41"/>
      <c r="AYV300" s="41">
        <v>0</v>
      </c>
      <c r="AYW300" s="41"/>
      <c r="AYX300" s="41"/>
      <c r="AYY300" s="41"/>
      <c r="AYZ300" s="41"/>
      <c r="AZA300" s="41"/>
      <c r="AZB300" s="41"/>
      <c r="AZC300" s="41"/>
      <c r="AZD300" s="41"/>
      <c r="AZE300" s="41"/>
      <c r="AZF300" s="41"/>
      <c r="AZG300" s="41">
        <v>0</v>
      </c>
      <c r="AZH300" s="41"/>
      <c r="AZI300" s="41"/>
      <c r="AZJ300" s="41"/>
      <c r="AZK300" s="41"/>
      <c r="AZL300" s="41">
        <v>0</v>
      </c>
      <c r="AZM300" s="41"/>
      <c r="AZN300" s="41">
        <v>0</v>
      </c>
      <c r="AZO300" s="41"/>
      <c r="AZP300" s="41">
        <v>0</v>
      </c>
      <c r="AZQ300" s="41"/>
      <c r="AZR300" s="41">
        <v>0</v>
      </c>
      <c r="AZS300" s="41"/>
      <c r="AZT300" s="41"/>
      <c r="AZU300" s="41">
        <v>0</v>
      </c>
      <c r="AZV300" s="41"/>
      <c r="AZW300" s="41"/>
      <c r="AZX300" s="41">
        <v>0</v>
      </c>
      <c r="AZY300" s="41">
        <v>0</v>
      </c>
      <c r="AZZ300" s="41"/>
      <c r="BAA300" s="41"/>
      <c r="BAB300" s="41">
        <v>0</v>
      </c>
      <c r="BAH300" s="41">
        <v>0</v>
      </c>
      <c r="BAI300" s="41"/>
      <c r="BAJ300" s="41"/>
      <c r="BAK300" s="41">
        <v>0</v>
      </c>
      <c r="BAL300" s="41"/>
      <c r="BAM300" s="41"/>
      <c r="BAN300" s="41"/>
      <c r="BAO300" s="41"/>
      <c r="BAP300" s="41"/>
      <c r="BAQ300" s="41"/>
      <c r="BAR300" s="41">
        <v>0</v>
      </c>
      <c r="BAS300" s="41">
        <v>0</v>
      </c>
      <c r="BAT300" s="41"/>
      <c r="BAU300" s="41"/>
      <c r="BAV300" s="41">
        <v>0</v>
      </c>
      <c r="BAW300" s="41"/>
      <c r="BAX300" s="41"/>
      <c r="BAY300" s="41"/>
      <c r="BAZ300" s="41">
        <v>0</v>
      </c>
      <c r="BBA300" s="41"/>
      <c r="BBB300" s="41"/>
      <c r="BBC300" s="41"/>
      <c r="BBD300" s="41"/>
      <c r="BBE300" s="41">
        <v>0</v>
      </c>
      <c r="BBF300" s="41"/>
      <c r="BBG300" s="41">
        <v>0</v>
      </c>
      <c r="BBH300" s="41"/>
      <c r="BBI300" s="41"/>
      <c r="BBJ300" s="41">
        <v>0</v>
      </c>
      <c r="BBK300" s="41"/>
      <c r="BBL300" s="41"/>
      <c r="BBM300" s="41"/>
      <c r="BBN300" s="41">
        <v>0</v>
      </c>
      <c r="BBO300" s="41"/>
      <c r="BBP300" s="41"/>
      <c r="BBQ300" s="41"/>
      <c r="BBR300" s="41">
        <v>0</v>
      </c>
      <c r="BBS300" s="41"/>
      <c r="BBT300" s="41"/>
      <c r="BBU300" s="41"/>
      <c r="BBV300" s="41">
        <v>0</v>
      </c>
      <c r="BBW300" s="41"/>
      <c r="BBX300" s="41"/>
      <c r="BBY300" s="41"/>
      <c r="BBZ300" s="41"/>
      <c r="BCF300" s="41"/>
      <c r="BCG300" s="41">
        <v>0</v>
      </c>
      <c r="BCH300" s="41"/>
      <c r="BCI300" s="41"/>
      <c r="BCJ300" s="41">
        <v>0</v>
      </c>
      <c r="BCK300" s="41"/>
      <c r="BCL300" s="41"/>
      <c r="BCM300" s="41">
        <v>0</v>
      </c>
      <c r="BCN300" s="41">
        <v>0</v>
      </c>
      <c r="BCO300" s="41"/>
      <c r="BCP300" s="41"/>
      <c r="BCQ300" s="41">
        <v>0</v>
      </c>
      <c r="BCR300" s="41"/>
      <c r="BCS300" s="41">
        <v>0</v>
      </c>
      <c r="BCT300" s="41"/>
      <c r="BCU300" s="41"/>
      <c r="BCV300" s="41"/>
      <c r="BCW300" s="41">
        <v>0</v>
      </c>
      <c r="BFL300" s="1">
        <v>15</v>
      </c>
      <c r="BGJ300" s="2">
        <v>0</v>
      </c>
      <c r="BGK300" s="1">
        <v>15</v>
      </c>
      <c r="BGL300" s="1">
        <v>15</v>
      </c>
      <c r="BGM300" s="1">
        <v>15</v>
      </c>
      <c r="BGN300" s="2">
        <v>0</v>
      </c>
      <c r="BGO300" s="1">
        <v>15</v>
      </c>
      <c r="BGP300" s="1">
        <v>15</v>
      </c>
      <c r="BGQ300" s="1">
        <v>15</v>
      </c>
      <c r="BGR300" s="2">
        <v>0</v>
      </c>
      <c r="BGS300" s="1">
        <v>15</v>
      </c>
      <c r="BGT300" s="1">
        <v>15</v>
      </c>
      <c r="BGU300" s="1">
        <v>15</v>
      </c>
      <c r="BGV300" s="2">
        <v>0</v>
      </c>
      <c r="BGW300" s="1">
        <v>15</v>
      </c>
      <c r="BGX300" s="1">
        <v>15</v>
      </c>
      <c r="BGY300" s="1">
        <v>15</v>
      </c>
      <c r="BGZ300" s="2">
        <v>0</v>
      </c>
      <c r="BHA300" s="1">
        <v>15</v>
      </c>
      <c r="BHB300" s="1">
        <v>15</v>
      </c>
      <c r="BHC300" s="1">
        <v>15</v>
      </c>
      <c r="BHD300" s="25">
        <v>3</v>
      </c>
      <c r="BHE300" s="9">
        <v>6</v>
      </c>
      <c r="BHF300" s="9">
        <v>6</v>
      </c>
      <c r="BHG300" s="9">
        <v>6</v>
      </c>
      <c r="BHH300" s="2">
        <v>0</v>
      </c>
      <c r="BHI300" s="9">
        <v>6</v>
      </c>
      <c r="BHJ300" s="9">
        <v>6</v>
      </c>
      <c r="BHK300" s="9">
        <v>6</v>
      </c>
      <c r="BHL300" s="2">
        <v>0</v>
      </c>
      <c r="BHM300" s="1">
        <v>15</v>
      </c>
      <c r="BHN300" s="1">
        <v>15</v>
      </c>
      <c r="BHO300" s="1">
        <v>15</v>
      </c>
      <c r="BHP300" s="2">
        <v>0</v>
      </c>
      <c r="BHQ300" s="9">
        <v>6</v>
      </c>
      <c r="BHR300" s="9">
        <v>6</v>
      </c>
      <c r="BHS300" s="9">
        <v>6</v>
      </c>
      <c r="BHT300" s="2">
        <v>0</v>
      </c>
      <c r="BHU300" s="9">
        <v>6</v>
      </c>
      <c r="BHV300" s="9">
        <v>6</v>
      </c>
      <c r="BHW300" s="9">
        <v>6</v>
      </c>
      <c r="BHX300" s="25">
        <v>3</v>
      </c>
      <c r="BHY300" s="1">
        <v>15</v>
      </c>
      <c r="BHZ300" s="1">
        <v>15</v>
      </c>
      <c r="BIA300" s="1">
        <v>15</v>
      </c>
      <c r="BIB300" s="2">
        <v>0</v>
      </c>
      <c r="BIC300" s="1">
        <v>15</v>
      </c>
      <c r="BID300" s="1">
        <v>15</v>
      </c>
      <c r="BIE300" s="1">
        <v>15</v>
      </c>
      <c r="BIF300" s="2">
        <v>0</v>
      </c>
      <c r="BIG300" s="1">
        <v>15</v>
      </c>
      <c r="BIH300" s="1">
        <v>15</v>
      </c>
      <c r="BII300" s="1">
        <v>15</v>
      </c>
      <c r="BIJ300" s="2">
        <v>0</v>
      </c>
      <c r="BIK300" s="1">
        <v>15</v>
      </c>
      <c r="BIL300" s="1">
        <v>15</v>
      </c>
      <c r="BIM300" s="1">
        <v>15</v>
      </c>
      <c r="BIN300" s="2">
        <v>0</v>
      </c>
      <c r="BJE300" s="41">
        <v>0</v>
      </c>
      <c r="BJF300" s="41"/>
      <c r="BJG300" s="41"/>
      <c r="BJH300" s="41"/>
      <c r="BJI300" s="41">
        <v>0</v>
      </c>
      <c r="BJJ300" s="41"/>
      <c r="BJK300" s="41"/>
      <c r="BJL300" s="41">
        <v>0</v>
      </c>
      <c r="BJM300" s="41"/>
      <c r="BJN300" s="41"/>
      <c r="BJO300" s="41"/>
      <c r="BJP300" s="41"/>
      <c r="BJQ300" s="41"/>
      <c r="BJR300" s="41"/>
      <c r="BJS300" s="41"/>
      <c r="BJT300" s="41"/>
      <c r="BJU300" s="41"/>
      <c r="BJV300" s="41"/>
      <c r="BJW300" s="41">
        <v>0</v>
      </c>
      <c r="BJX300" s="41"/>
      <c r="BJY300" s="41"/>
      <c r="BJZ300" s="41"/>
      <c r="BKA300" s="41"/>
      <c r="BKB300" s="41"/>
      <c r="BKC300" s="41"/>
      <c r="BKD300" s="41"/>
      <c r="BKE300" s="41"/>
      <c r="BKF300" s="41"/>
      <c r="BKG300" s="41"/>
      <c r="BKH300" s="41"/>
      <c r="BKI300" s="41"/>
      <c r="BKJ300" s="41"/>
      <c r="BKK300" s="41"/>
      <c r="BKL300" s="41"/>
      <c r="BKM300" s="41">
        <v>0</v>
      </c>
      <c r="BKN300" s="41">
        <v>0</v>
      </c>
      <c r="BKO300" s="41">
        <v>0</v>
      </c>
      <c r="BKP300" s="41"/>
      <c r="BKQ300" s="41"/>
      <c r="BKR300" s="41"/>
      <c r="BKS300" s="41"/>
      <c r="BKT300" s="41"/>
      <c r="BKU300" s="41"/>
      <c r="BKV300" s="41"/>
      <c r="BKW300" s="41"/>
      <c r="BKX300" s="41"/>
      <c r="BKY300" s="41"/>
      <c r="BKZ300" s="41"/>
      <c r="BLA300" s="41">
        <v>0</v>
      </c>
      <c r="BLB300" s="41"/>
      <c r="BLC300" s="41"/>
      <c r="BLD300" s="41"/>
      <c r="BLE300" s="41">
        <v>0</v>
      </c>
      <c r="BLF300" s="41"/>
      <c r="BLG300" s="41">
        <v>0</v>
      </c>
      <c r="BLH300" s="41"/>
      <c r="BLI300" s="41"/>
      <c r="BLJ300" s="41"/>
      <c r="BLK300" s="41"/>
      <c r="BLL300" s="41"/>
      <c r="BLM300" s="41">
        <v>0</v>
      </c>
      <c r="BLN300" s="41"/>
      <c r="BLO300" s="41"/>
      <c r="BLP300" s="41">
        <v>0</v>
      </c>
      <c r="BLQ300" s="41"/>
      <c r="BLR300" s="41"/>
      <c r="BLS300" s="41">
        <v>0</v>
      </c>
      <c r="BLT300" s="41"/>
      <c r="BLU300" s="41">
        <v>0</v>
      </c>
      <c r="BLV300" s="41"/>
      <c r="BLW300" s="41">
        <v>0</v>
      </c>
      <c r="BLX300" s="41"/>
      <c r="BLY300" s="41"/>
      <c r="BLZ300" s="41"/>
      <c r="BMA300" s="41"/>
      <c r="BMB300" s="41"/>
      <c r="BMC300" s="41"/>
      <c r="BMD300" s="41">
        <v>0</v>
      </c>
      <c r="BME300" s="41"/>
      <c r="BMF300" s="41"/>
      <c r="BMG300" s="41"/>
      <c r="BMH300" s="41"/>
      <c r="BMI300" s="41">
        <v>0</v>
      </c>
      <c r="BMJ300" s="41">
        <v>0</v>
      </c>
      <c r="BMK300" s="41"/>
      <c r="BML300" s="41"/>
      <c r="BMM300" s="41">
        <v>0</v>
      </c>
      <c r="BMN300" s="41"/>
      <c r="BMO300" s="41">
        <v>0</v>
      </c>
      <c r="BMP300" s="41">
        <v>0</v>
      </c>
      <c r="BMQ300" s="41">
        <v>0</v>
      </c>
      <c r="BMR300" s="41">
        <v>0</v>
      </c>
      <c r="BMS300" s="41"/>
      <c r="BMT300" s="41"/>
      <c r="BMU300" s="41"/>
      <c r="BMV300" s="41"/>
      <c r="BMW300" s="41">
        <v>0</v>
      </c>
      <c r="BMX300" s="41"/>
      <c r="BMY300" s="41"/>
      <c r="BMZ300" s="41"/>
      <c r="BNA300" s="41">
        <v>0</v>
      </c>
      <c r="BNB300" s="41"/>
      <c r="BNC300" s="41"/>
      <c r="BND300" s="41"/>
      <c r="BNE300" s="41"/>
      <c r="BQK300" s="1">
        <v>15</v>
      </c>
    </row>
    <row r="301" spans="20:1805" ht="7.05" customHeight="1" x14ac:dyDescent="0.3">
      <c r="T301" s="2">
        <v>0</v>
      </c>
      <c r="AG301" s="1">
        <v>15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1">
        <v>15</v>
      </c>
      <c r="AQ301" s="2">
        <v>0</v>
      </c>
      <c r="AR301" s="2">
        <v>0</v>
      </c>
      <c r="AS301" s="2">
        <v>0</v>
      </c>
      <c r="AT301" s="2">
        <v>0</v>
      </c>
      <c r="AU301" s="1">
        <v>15</v>
      </c>
      <c r="AV301" s="1">
        <v>15</v>
      </c>
      <c r="AW301" s="1">
        <v>15</v>
      </c>
      <c r="AX301" s="1">
        <v>15</v>
      </c>
      <c r="AY301" s="1">
        <v>15</v>
      </c>
      <c r="AZ301" s="1">
        <v>15</v>
      </c>
      <c r="BA301" s="1">
        <v>15</v>
      </c>
      <c r="BB301" s="2">
        <v>0</v>
      </c>
      <c r="BC301" s="2">
        <v>0</v>
      </c>
      <c r="BD301" s="2">
        <v>0</v>
      </c>
      <c r="BE301" s="2">
        <v>0</v>
      </c>
      <c r="BF301" s="1">
        <v>15</v>
      </c>
      <c r="BG301" s="1">
        <v>15</v>
      </c>
      <c r="BH301" s="1">
        <v>15</v>
      </c>
      <c r="BI301" s="1">
        <v>15</v>
      </c>
      <c r="BJ301" s="1">
        <v>15</v>
      </c>
      <c r="BK301" s="1">
        <v>15</v>
      </c>
      <c r="BL301" s="1">
        <v>15</v>
      </c>
      <c r="BM301" s="1">
        <v>15</v>
      </c>
      <c r="BN301" s="1">
        <v>15</v>
      </c>
      <c r="BO301" s="1">
        <v>15</v>
      </c>
      <c r="BP301" s="1">
        <v>15</v>
      </c>
      <c r="BQ301" s="1">
        <v>15</v>
      </c>
      <c r="BR301" s="1">
        <v>15</v>
      </c>
      <c r="BS301" s="1">
        <v>15</v>
      </c>
      <c r="BT301" s="1">
        <v>15</v>
      </c>
      <c r="BU301" s="1">
        <v>15</v>
      </c>
      <c r="BV301" s="1">
        <v>15</v>
      </c>
      <c r="BW301" s="1">
        <v>15</v>
      </c>
      <c r="BX301" s="1">
        <v>15</v>
      </c>
      <c r="BY301" s="1">
        <v>15</v>
      </c>
      <c r="BZ301" s="1">
        <v>15</v>
      </c>
      <c r="CA301" s="2">
        <v>0</v>
      </c>
      <c r="CB301" s="2">
        <v>0</v>
      </c>
      <c r="CC301" s="2">
        <v>0</v>
      </c>
      <c r="CD301" s="2">
        <v>0</v>
      </c>
      <c r="CE301" s="1">
        <v>15</v>
      </c>
      <c r="CF301" s="1">
        <v>15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1">
        <v>15</v>
      </c>
      <c r="CR301" s="1">
        <v>15</v>
      </c>
      <c r="CS301" s="1">
        <v>15</v>
      </c>
      <c r="CT301" s="1">
        <v>15</v>
      </c>
      <c r="CU301" s="1">
        <v>15</v>
      </c>
      <c r="CV301" s="1">
        <v>15</v>
      </c>
      <c r="CW301" s="1">
        <v>15</v>
      </c>
      <c r="CX301" s="1">
        <v>15</v>
      </c>
      <c r="CY301" s="1">
        <v>15</v>
      </c>
      <c r="CZ301" s="1">
        <v>15</v>
      </c>
      <c r="DA301" s="1">
        <v>15</v>
      </c>
      <c r="DB301" s="1">
        <v>15</v>
      </c>
      <c r="DC301" s="1">
        <v>15</v>
      </c>
      <c r="DD301" s="2">
        <v>0</v>
      </c>
      <c r="DE301" s="2">
        <v>0</v>
      </c>
      <c r="DF301" s="2">
        <v>0</v>
      </c>
      <c r="DG301" s="2">
        <v>0</v>
      </c>
      <c r="DH301" s="1">
        <v>15</v>
      </c>
      <c r="DI301" s="1">
        <v>15</v>
      </c>
      <c r="DJ301" s="1">
        <v>15</v>
      </c>
      <c r="DK301" s="1">
        <v>15</v>
      </c>
      <c r="DL301" s="1">
        <v>15</v>
      </c>
      <c r="DM301" s="1">
        <v>15</v>
      </c>
      <c r="DN301" s="1">
        <v>15</v>
      </c>
      <c r="DO301" s="1">
        <v>15</v>
      </c>
      <c r="DP301" s="1">
        <v>15</v>
      </c>
      <c r="DQ301" s="1">
        <v>15</v>
      </c>
      <c r="DR301" s="1">
        <v>15</v>
      </c>
      <c r="DS301" s="1">
        <v>15</v>
      </c>
      <c r="DT301" s="1">
        <v>15</v>
      </c>
      <c r="DU301" s="1">
        <v>15</v>
      </c>
      <c r="DV301" s="1">
        <v>15</v>
      </c>
      <c r="DW301" s="1">
        <v>15</v>
      </c>
      <c r="DX301" s="1">
        <v>15</v>
      </c>
      <c r="DY301" s="1">
        <v>15</v>
      </c>
      <c r="DZ301" s="1">
        <v>15</v>
      </c>
      <c r="EA301" s="1">
        <v>15</v>
      </c>
      <c r="EB301" s="1">
        <v>15</v>
      </c>
      <c r="EC301" s="1">
        <v>15</v>
      </c>
      <c r="ED301" s="2">
        <v>0</v>
      </c>
      <c r="EE301" s="2">
        <v>0</v>
      </c>
      <c r="EF301" s="2">
        <v>0</v>
      </c>
      <c r="EG301" s="2">
        <v>0</v>
      </c>
      <c r="EH301" s="1">
        <v>15</v>
      </c>
      <c r="EI301" s="1">
        <v>15</v>
      </c>
      <c r="EJ301" s="2">
        <v>0</v>
      </c>
      <c r="EK301" s="2">
        <v>0</v>
      </c>
      <c r="EL301" s="2">
        <v>0</v>
      </c>
      <c r="EM301" s="2">
        <v>0</v>
      </c>
      <c r="EN301" s="1">
        <v>15</v>
      </c>
      <c r="EO301" s="1">
        <v>15</v>
      </c>
      <c r="EP301" s="1">
        <v>15</v>
      </c>
      <c r="EQ301" s="1">
        <v>15</v>
      </c>
      <c r="ER301" s="1">
        <v>15</v>
      </c>
      <c r="ES301" s="1">
        <v>15</v>
      </c>
      <c r="ET301" s="1">
        <v>15</v>
      </c>
      <c r="EU301" s="1">
        <v>15</v>
      </c>
      <c r="EV301" s="1">
        <v>15</v>
      </c>
      <c r="EW301" s="1">
        <v>15</v>
      </c>
      <c r="EX301" s="1">
        <v>15</v>
      </c>
      <c r="EY301" s="1">
        <v>15</v>
      </c>
      <c r="EZ301" s="1">
        <v>15</v>
      </c>
      <c r="FA301" s="1">
        <v>15</v>
      </c>
      <c r="FB301" s="1">
        <v>15</v>
      </c>
      <c r="FC301" s="1">
        <v>15</v>
      </c>
      <c r="FD301" s="1">
        <v>15</v>
      </c>
      <c r="FE301" s="1">
        <v>15</v>
      </c>
      <c r="FF301" s="1">
        <v>15</v>
      </c>
      <c r="FG301" s="1">
        <v>15</v>
      </c>
      <c r="FH301" s="1">
        <v>15</v>
      </c>
      <c r="FI301" s="1">
        <v>15</v>
      </c>
      <c r="FJ301" s="1">
        <v>15</v>
      </c>
      <c r="FK301" s="1">
        <v>15</v>
      </c>
      <c r="FL301" s="1">
        <v>15</v>
      </c>
      <c r="FM301" s="1">
        <v>15</v>
      </c>
      <c r="FN301" s="1">
        <v>15</v>
      </c>
      <c r="FO301" s="1">
        <v>15</v>
      </c>
      <c r="FP301" s="1">
        <v>15</v>
      </c>
      <c r="FQ301" s="1">
        <v>15</v>
      </c>
      <c r="FR301" s="1">
        <v>15</v>
      </c>
      <c r="FS301" s="1">
        <v>15</v>
      </c>
      <c r="FT301" s="1">
        <v>15</v>
      </c>
      <c r="FU301" s="1">
        <v>15</v>
      </c>
      <c r="FV301" s="2">
        <v>0</v>
      </c>
      <c r="FW301" s="2">
        <v>0</v>
      </c>
      <c r="FX301" s="2">
        <v>0</v>
      </c>
      <c r="FY301" s="2">
        <v>0</v>
      </c>
      <c r="FZ301" s="1">
        <v>15</v>
      </c>
      <c r="GA301" s="1">
        <v>15</v>
      </c>
      <c r="GB301" s="2">
        <v>0</v>
      </c>
      <c r="GC301" s="2">
        <v>0</v>
      </c>
      <c r="GD301" s="2">
        <v>0</v>
      </c>
      <c r="GE301" s="2">
        <v>0</v>
      </c>
      <c r="GF301" s="1">
        <v>15</v>
      </c>
      <c r="GG301" s="1">
        <v>15</v>
      </c>
      <c r="GH301" s="1">
        <v>15</v>
      </c>
      <c r="GI301" s="1">
        <v>15</v>
      </c>
      <c r="GJ301" s="1">
        <v>15</v>
      </c>
      <c r="GK301" s="1">
        <v>15</v>
      </c>
      <c r="GL301" s="1">
        <v>15</v>
      </c>
      <c r="GM301" s="1">
        <v>15</v>
      </c>
      <c r="GN301" s="1">
        <v>15</v>
      </c>
      <c r="GO301" s="1">
        <v>15</v>
      </c>
      <c r="GP301" s="2">
        <v>0</v>
      </c>
      <c r="GQ301" s="2">
        <v>0</v>
      </c>
      <c r="GR301" s="2">
        <v>0</v>
      </c>
      <c r="GS301" s="2">
        <v>0</v>
      </c>
      <c r="GT301" s="1">
        <v>15</v>
      </c>
      <c r="GU301" s="1">
        <v>15</v>
      </c>
      <c r="GV301" s="1">
        <v>15</v>
      </c>
      <c r="GW301" s="1">
        <v>15</v>
      </c>
      <c r="GX301" s="1">
        <v>15</v>
      </c>
      <c r="GY301" s="1">
        <v>15</v>
      </c>
      <c r="GZ301" s="1">
        <v>15</v>
      </c>
      <c r="HA301" s="1">
        <v>15</v>
      </c>
      <c r="HB301" s="1">
        <v>15</v>
      </c>
      <c r="HC301" s="1">
        <v>15</v>
      </c>
      <c r="HD301" s="1">
        <v>15</v>
      </c>
      <c r="HE301" s="1">
        <v>15</v>
      </c>
      <c r="HF301" s="1">
        <v>15</v>
      </c>
      <c r="HG301" s="1">
        <v>15</v>
      </c>
      <c r="HH301" s="1">
        <v>15</v>
      </c>
      <c r="HI301" s="1">
        <v>15</v>
      </c>
      <c r="HJ301" s="1">
        <v>15</v>
      </c>
      <c r="HK301" s="1">
        <v>15</v>
      </c>
      <c r="HL301" s="1">
        <v>15</v>
      </c>
      <c r="HM301" s="1">
        <v>15</v>
      </c>
      <c r="HN301" s="1">
        <v>15</v>
      </c>
      <c r="HO301" s="1">
        <v>15</v>
      </c>
      <c r="HP301" s="2">
        <v>0</v>
      </c>
      <c r="HQ301" s="2">
        <v>0</v>
      </c>
      <c r="HR301" s="2">
        <v>0</v>
      </c>
      <c r="HS301" s="2">
        <v>0</v>
      </c>
      <c r="HT301" s="2">
        <v>0</v>
      </c>
      <c r="HU301" s="2">
        <v>0</v>
      </c>
      <c r="HV301" s="2">
        <v>0</v>
      </c>
      <c r="HW301" s="2">
        <v>0</v>
      </c>
      <c r="HX301" s="2">
        <v>0</v>
      </c>
      <c r="HY301" s="2">
        <v>0</v>
      </c>
      <c r="HZ301" s="2">
        <v>0</v>
      </c>
      <c r="IA301" s="2">
        <v>0</v>
      </c>
      <c r="IB301" s="1">
        <v>15</v>
      </c>
      <c r="IC301" s="1">
        <v>15</v>
      </c>
      <c r="ID301" s="1">
        <v>15</v>
      </c>
      <c r="IE301" s="1">
        <v>15</v>
      </c>
      <c r="IF301" s="1">
        <v>15</v>
      </c>
      <c r="IG301" s="1">
        <v>15</v>
      </c>
      <c r="IH301" s="1">
        <v>15</v>
      </c>
      <c r="II301" s="1">
        <v>15</v>
      </c>
      <c r="IJ301" s="1">
        <v>15</v>
      </c>
      <c r="IK301" s="1">
        <v>15</v>
      </c>
      <c r="IL301" s="1">
        <v>15</v>
      </c>
      <c r="IM301" s="1">
        <v>15</v>
      </c>
      <c r="IN301" s="1">
        <v>15</v>
      </c>
      <c r="IO301" s="1">
        <v>15</v>
      </c>
      <c r="IP301" s="1">
        <v>15</v>
      </c>
      <c r="IQ301" s="1">
        <v>15</v>
      </c>
      <c r="IR301" s="2">
        <v>0</v>
      </c>
      <c r="IS301" s="2">
        <v>0</v>
      </c>
      <c r="IT301" s="2">
        <v>0</v>
      </c>
      <c r="IU301" s="2">
        <v>0</v>
      </c>
      <c r="IX301" s="2">
        <v>0</v>
      </c>
      <c r="IY301" s="2">
        <v>0</v>
      </c>
      <c r="IZ301" s="2">
        <v>0</v>
      </c>
      <c r="JA301" s="2">
        <v>0</v>
      </c>
      <c r="JB301" s="2">
        <v>0</v>
      </c>
      <c r="JC301" s="2">
        <v>0</v>
      </c>
      <c r="JD301" s="2">
        <v>0</v>
      </c>
      <c r="JE301" s="2">
        <v>0</v>
      </c>
      <c r="JF301" s="1">
        <v>15</v>
      </c>
      <c r="JG301" s="1">
        <v>15</v>
      </c>
      <c r="JH301" s="2">
        <v>0</v>
      </c>
      <c r="JI301" s="2">
        <v>0</v>
      </c>
      <c r="JJ301" s="2">
        <v>0</v>
      </c>
      <c r="JK301" s="2">
        <v>0</v>
      </c>
      <c r="JL301" s="1">
        <v>15</v>
      </c>
      <c r="JM301" s="1">
        <v>15</v>
      </c>
      <c r="JN301" s="1">
        <v>15</v>
      </c>
      <c r="JO301" s="1">
        <v>15</v>
      </c>
      <c r="JP301" s="1">
        <v>15</v>
      </c>
      <c r="JQ301" s="1">
        <v>15</v>
      </c>
      <c r="JR301" s="1">
        <v>15</v>
      </c>
      <c r="JS301" s="1">
        <v>15</v>
      </c>
      <c r="JT301" s="1">
        <v>15</v>
      </c>
      <c r="JU301" s="2">
        <v>0</v>
      </c>
      <c r="JV301" s="2">
        <v>0</v>
      </c>
      <c r="JW301" s="2">
        <v>0</v>
      </c>
      <c r="JX301" s="2">
        <v>0</v>
      </c>
      <c r="JY301" s="1">
        <v>15</v>
      </c>
      <c r="JZ301" s="1">
        <v>15</v>
      </c>
      <c r="KA301" s="1">
        <v>15</v>
      </c>
      <c r="KB301" s="1">
        <v>15</v>
      </c>
      <c r="KC301" s="1">
        <v>15</v>
      </c>
      <c r="KD301" s="1">
        <v>15</v>
      </c>
      <c r="KE301" s="1">
        <v>15</v>
      </c>
      <c r="KF301" s="1">
        <v>15</v>
      </c>
      <c r="KG301" s="1">
        <v>15</v>
      </c>
      <c r="KH301" s="1">
        <v>15</v>
      </c>
      <c r="KI301" s="1">
        <v>15</v>
      </c>
      <c r="KJ301" s="2">
        <v>0</v>
      </c>
      <c r="KK301" s="2">
        <v>0</v>
      </c>
      <c r="KL301" s="2">
        <v>0</v>
      </c>
      <c r="KM301" s="2">
        <v>0</v>
      </c>
      <c r="KN301" s="1">
        <v>15</v>
      </c>
      <c r="KO301" s="1">
        <v>15</v>
      </c>
      <c r="KP301" s="1">
        <v>15</v>
      </c>
      <c r="KQ301" s="1">
        <v>15</v>
      </c>
      <c r="KR301" s="1">
        <v>15</v>
      </c>
      <c r="KS301" s="1">
        <v>15</v>
      </c>
      <c r="KT301" s="1">
        <v>15</v>
      </c>
      <c r="KU301" s="1">
        <v>15</v>
      </c>
      <c r="KV301" s="1">
        <v>15</v>
      </c>
      <c r="KW301" s="1">
        <v>15</v>
      </c>
      <c r="KX301" s="1">
        <v>15</v>
      </c>
      <c r="KY301" s="1">
        <v>15</v>
      </c>
      <c r="KZ301" s="2">
        <v>0</v>
      </c>
      <c r="LA301" s="2">
        <v>0</v>
      </c>
      <c r="LB301" s="2">
        <v>0</v>
      </c>
      <c r="LC301" s="2">
        <v>0</v>
      </c>
      <c r="LD301" s="1">
        <v>15</v>
      </c>
      <c r="LE301" s="1">
        <v>15</v>
      </c>
      <c r="LH301" s="1">
        <v>15</v>
      </c>
      <c r="LI301" s="2">
        <v>0</v>
      </c>
      <c r="LJ301" s="2">
        <v>0</v>
      </c>
      <c r="LK301" s="2">
        <v>0</v>
      </c>
      <c r="LL301" s="2">
        <v>0</v>
      </c>
      <c r="LM301" s="2">
        <v>0</v>
      </c>
      <c r="LN301" s="2">
        <v>0</v>
      </c>
      <c r="LO301" s="2">
        <v>0</v>
      </c>
      <c r="LP301" s="1">
        <v>15</v>
      </c>
      <c r="LQ301" s="1">
        <v>15</v>
      </c>
      <c r="LR301" s="1">
        <v>15</v>
      </c>
      <c r="LS301" s="1">
        <v>15</v>
      </c>
      <c r="LT301" s="1">
        <v>15</v>
      </c>
      <c r="LU301" s="1">
        <v>15</v>
      </c>
      <c r="LV301" s="1">
        <v>15</v>
      </c>
      <c r="LW301" s="1">
        <v>15</v>
      </c>
      <c r="LX301" s="1">
        <v>15</v>
      </c>
      <c r="LY301" s="1">
        <v>15</v>
      </c>
      <c r="LZ301" s="1">
        <v>15</v>
      </c>
      <c r="MA301" s="1">
        <v>15</v>
      </c>
      <c r="MB301" s="2">
        <v>0</v>
      </c>
      <c r="MC301" s="2">
        <v>0</v>
      </c>
      <c r="MD301" s="2">
        <v>0</v>
      </c>
      <c r="ME301" s="2">
        <v>0</v>
      </c>
      <c r="MF301" s="1">
        <v>15</v>
      </c>
      <c r="MG301" s="1">
        <v>15</v>
      </c>
      <c r="MU301" s="1">
        <v>13</v>
      </c>
      <c r="MV301" s="1">
        <v>12</v>
      </c>
      <c r="MW301" s="1">
        <v>8</v>
      </c>
      <c r="NA301" s="1">
        <v>15</v>
      </c>
      <c r="NO301" s="9">
        <v>6</v>
      </c>
      <c r="NP301" s="1">
        <v>1</v>
      </c>
      <c r="NQ301" s="1">
        <v>1</v>
      </c>
      <c r="NR301" s="1">
        <v>1</v>
      </c>
      <c r="NS301" s="1">
        <v>1</v>
      </c>
      <c r="NT301" s="1">
        <v>1</v>
      </c>
      <c r="NU301" s="1">
        <v>1</v>
      </c>
      <c r="NV301" s="1">
        <v>1</v>
      </c>
      <c r="NW301" s="1">
        <v>1</v>
      </c>
      <c r="NX301" s="2">
        <v>0</v>
      </c>
      <c r="NY301" s="1">
        <v>1</v>
      </c>
      <c r="NZ301" s="1">
        <v>1</v>
      </c>
      <c r="OA301" s="1">
        <v>1</v>
      </c>
      <c r="OB301" s="9">
        <v>6</v>
      </c>
      <c r="OC301" s="9">
        <v>6</v>
      </c>
      <c r="OD301" s="1">
        <v>1</v>
      </c>
      <c r="OE301" s="1">
        <v>1</v>
      </c>
      <c r="OF301" s="1">
        <v>1</v>
      </c>
      <c r="OG301" s="9">
        <v>6</v>
      </c>
      <c r="OH301" s="1">
        <v>1</v>
      </c>
      <c r="OI301" s="1">
        <v>15</v>
      </c>
      <c r="OJ301" s="1">
        <v>15</v>
      </c>
      <c r="OK301" s="1">
        <v>15</v>
      </c>
      <c r="OL301" s="1">
        <v>15</v>
      </c>
      <c r="OM301" s="1">
        <v>15</v>
      </c>
      <c r="ON301" s="1">
        <v>15</v>
      </c>
      <c r="OO301" s="1">
        <v>1</v>
      </c>
      <c r="OP301" s="2">
        <v>0</v>
      </c>
      <c r="OQ301" s="27">
        <v>13</v>
      </c>
      <c r="OR301" s="27">
        <v>13</v>
      </c>
      <c r="OS301" s="27">
        <v>13</v>
      </c>
      <c r="OT301" s="27">
        <v>13</v>
      </c>
      <c r="OU301" s="27">
        <v>13</v>
      </c>
      <c r="OV301" s="27">
        <v>13</v>
      </c>
      <c r="OW301" s="27">
        <v>13</v>
      </c>
      <c r="OX301" s="27">
        <v>13</v>
      </c>
      <c r="OY301" s="2">
        <v>0</v>
      </c>
      <c r="OZ301" s="27">
        <v>13</v>
      </c>
      <c r="PA301" s="27">
        <v>13</v>
      </c>
      <c r="PB301" s="27">
        <v>13</v>
      </c>
      <c r="PC301" s="27">
        <v>13</v>
      </c>
      <c r="PD301" s="27">
        <v>13</v>
      </c>
      <c r="PE301" s="27">
        <v>13</v>
      </c>
      <c r="PF301" s="27">
        <v>13</v>
      </c>
      <c r="PG301" s="27">
        <v>13</v>
      </c>
      <c r="PH301" s="2">
        <v>0</v>
      </c>
      <c r="PI301" s="1">
        <v>1</v>
      </c>
      <c r="PJ301" s="1">
        <v>15</v>
      </c>
      <c r="PK301" s="1">
        <v>15</v>
      </c>
      <c r="PL301" s="1">
        <v>15</v>
      </c>
      <c r="PM301" s="1">
        <v>15</v>
      </c>
      <c r="PN301" s="1">
        <v>15</v>
      </c>
      <c r="PO301" s="1">
        <v>15</v>
      </c>
      <c r="PP301" s="1">
        <v>1</v>
      </c>
      <c r="PQ301" s="2">
        <v>0</v>
      </c>
      <c r="QL301" s="41">
        <v>0</v>
      </c>
      <c r="QM301" s="41"/>
      <c r="QN301" s="41"/>
      <c r="QO301" s="41"/>
      <c r="QP301" s="41">
        <v>0</v>
      </c>
      <c r="QQ301" s="41"/>
      <c r="QR301" s="41">
        <v>0</v>
      </c>
      <c r="QS301" s="41">
        <v>0</v>
      </c>
      <c r="QT301" s="41">
        <v>0</v>
      </c>
      <c r="QU301" s="41">
        <v>0</v>
      </c>
      <c r="QV301" s="41"/>
      <c r="QW301" s="41"/>
      <c r="QX301" s="41">
        <v>0</v>
      </c>
      <c r="QY301" s="41">
        <v>0</v>
      </c>
      <c r="QZ301" s="41">
        <v>0</v>
      </c>
      <c r="RA301" s="41">
        <v>0</v>
      </c>
      <c r="RB301" s="41"/>
      <c r="RC301" s="41"/>
      <c r="RD301" s="41">
        <v>0</v>
      </c>
      <c r="RE301" s="41"/>
      <c r="RF301" s="41"/>
      <c r="RG301" s="41"/>
      <c r="RH301" s="41"/>
      <c r="RI301" s="41"/>
      <c r="RJ301" s="41">
        <v>0</v>
      </c>
      <c r="RK301" s="41"/>
      <c r="RL301" s="41"/>
      <c r="RM301" s="41"/>
      <c r="RN301" s="41"/>
      <c r="RO301" s="41"/>
      <c r="RP301" s="41"/>
      <c r="RQ301" s="41"/>
      <c r="RR301" s="41"/>
      <c r="RS301" s="41"/>
      <c r="RT301" s="41">
        <v>0</v>
      </c>
      <c r="RU301" s="41"/>
      <c r="RV301" s="41"/>
      <c r="RW301" s="41">
        <v>0</v>
      </c>
      <c r="RX301" s="41"/>
      <c r="RY301" s="41"/>
      <c r="RZ301" s="41"/>
      <c r="SA301" s="41"/>
      <c r="SB301" s="41">
        <v>0</v>
      </c>
      <c r="SC301" s="41"/>
      <c r="SD301" s="41"/>
      <c r="SE301" s="41"/>
      <c r="SF301" s="41"/>
      <c r="SG301" s="41">
        <v>0</v>
      </c>
      <c r="SH301" s="41">
        <v>0</v>
      </c>
      <c r="SI301" s="41"/>
      <c r="SJ301" s="41">
        <v>0</v>
      </c>
      <c r="SK301" s="41"/>
      <c r="SL301" s="41">
        <v>0</v>
      </c>
      <c r="SM301" s="41"/>
      <c r="SN301" s="41"/>
      <c r="SO301" s="41"/>
      <c r="SP301" s="41">
        <v>0</v>
      </c>
      <c r="SQ301" s="41"/>
      <c r="SR301" s="41"/>
      <c r="SS301" s="41">
        <v>0</v>
      </c>
      <c r="ST301" s="41"/>
      <c r="SU301" s="41"/>
      <c r="SV301" s="41">
        <v>0</v>
      </c>
      <c r="SW301" s="41"/>
      <c r="SX301" s="41"/>
      <c r="SY301" s="41"/>
      <c r="SZ301" s="41"/>
      <c r="TA301" s="41"/>
      <c r="TB301" s="41">
        <v>0</v>
      </c>
      <c r="TC301" s="41">
        <v>0</v>
      </c>
      <c r="TD301" s="41">
        <v>0</v>
      </c>
      <c r="TE301" s="41">
        <v>0</v>
      </c>
      <c r="TF301" s="41"/>
      <c r="TG301" s="41"/>
      <c r="TH301" s="41"/>
      <c r="TI301" s="41"/>
      <c r="TJ301" s="41">
        <v>0</v>
      </c>
      <c r="TK301" s="41"/>
      <c r="TL301" s="41"/>
      <c r="TM301" s="41"/>
      <c r="TN301" s="41">
        <v>0</v>
      </c>
      <c r="TO301" s="41"/>
      <c r="TP301" s="41">
        <v>0</v>
      </c>
      <c r="TQ301" s="41"/>
      <c r="TR301" s="41"/>
      <c r="TS301" s="41">
        <v>0</v>
      </c>
      <c r="TT301" s="41"/>
      <c r="TU301" s="41"/>
      <c r="TV301" s="41"/>
      <c r="TW301" s="41"/>
      <c r="TX301" s="41"/>
      <c r="TY301" s="41"/>
      <c r="TZ301" s="41"/>
      <c r="UA301" s="41">
        <v>0</v>
      </c>
      <c r="UB301" s="41"/>
      <c r="UC301" s="41"/>
      <c r="UD301" s="41"/>
      <c r="UE301" s="41"/>
      <c r="UF301" s="42">
        <v>0</v>
      </c>
      <c r="UG301" s="42">
        <v>0</v>
      </c>
      <c r="UH301"/>
      <c r="UI301"/>
      <c r="UJ301"/>
      <c r="UK301"/>
      <c r="UL301"/>
      <c r="UM301" s="41"/>
      <c r="UN301" s="41">
        <v>0</v>
      </c>
      <c r="UO301" s="41"/>
      <c r="UP301" s="41"/>
      <c r="UQ301" s="41"/>
      <c r="UR301" s="41"/>
      <c r="US301" s="41"/>
      <c r="UT301" s="41"/>
      <c r="UU301" s="41">
        <v>0</v>
      </c>
      <c r="UV301" s="41"/>
      <c r="UW301" s="41"/>
      <c r="UX301" s="41"/>
      <c r="UY301" s="41">
        <v>0</v>
      </c>
      <c r="UZ301" s="41"/>
      <c r="VA301" s="41"/>
      <c r="VB301" s="41"/>
      <c r="VC301" s="41">
        <v>0</v>
      </c>
      <c r="VD301" s="41"/>
      <c r="VE301" s="41">
        <v>0</v>
      </c>
      <c r="VF301" s="41"/>
      <c r="VG301" s="41"/>
      <c r="VH301" s="41"/>
      <c r="VI301" s="41">
        <v>0</v>
      </c>
      <c r="VJ301" s="41"/>
      <c r="VK301" s="41"/>
      <c r="VL301" s="41"/>
      <c r="VM301" s="41"/>
      <c r="VN301" s="41"/>
      <c r="VO301" s="41"/>
      <c r="VP301" s="41">
        <v>0</v>
      </c>
      <c r="VQ301" s="41"/>
      <c r="VR301" s="41"/>
      <c r="VS301" s="41">
        <v>0</v>
      </c>
      <c r="VT301" s="41"/>
      <c r="VU301" s="41">
        <v>0</v>
      </c>
      <c r="VV301" s="41"/>
      <c r="VW301" s="41"/>
      <c r="VX301" s="41"/>
      <c r="VY301" s="41">
        <v>0</v>
      </c>
      <c r="VZ301" s="41"/>
      <c r="WA301" s="41">
        <v>0</v>
      </c>
      <c r="WB301" s="41"/>
      <c r="WC301" s="41"/>
      <c r="WD301" s="41"/>
      <c r="WE301" s="41"/>
      <c r="WF301" s="41"/>
      <c r="WG301" s="41"/>
      <c r="WH301" s="41"/>
      <c r="WI301" s="41">
        <v>0</v>
      </c>
      <c r="WJ301" s="41"/>
      <c r="WK301" s="41"/>
      <c r="WL301" s="41"/>
      <c r="WM301" s="41">
        <v>0</v>
      </c>
      <c r="WN301" s="41"/>
      <c r="WO301" s="41"/>
      <c r="WP301" s="41"/>
      <c r="WQ301" s="41"/>
      <c r="WR301"/>
      <c r="WS301"/>
      <c r="WT301"/>
      <c r="WU301"/>
      <c r="WV301"/>
      <c r="WW301"/>
      <c r="WX301"/>
      <c r="WY301"/>
      <c r="WZ301"/>
      <c r="XA301"/>
      <c r="XB301"/>
      <c r="XC301"/>
      <c r="XD301"/>
      <c r="XE301" s="41"/>
      <c r="XF301"/>
      <c r="XG301"/>
      <c r="XH301"/>
      <c r="XI301"/>
      <c r="XJ301"/>
      <c r="XK301"/>
      <c r="XL301"/>
      <c r="XP301" s="2">
        <v>0</v>
      </c>
      <c r="ZD301" s="1">
        <v>15</v>
      </c>
      <c r="ZR301" s="25">
        <v>3</v>
      </c>
      <c r="ZS301" s="9">
        <v>6</v>
      </c>
      <c r="ZT301" s="9">
        <v>6</v>
      </c>
      <c r="ZU301" s="9">
        <v>6</v>
      </c>
      <c r="ZV301" s="9">
        <v>6</v>
      </c>
      <c r="ZW301" s="9">
        <v>6</v>
      </c>
      <c r="ZX301" s="9">
        <v>6</v>
      </c>
      <c r="ZY301" s="9">
        <v>6</v>
      </c>
      <c r="ZZ301" s="9">
        <v>6</v>
      </c>
      <c r="AAA301" s="2">
        <v>0</v>
      </c>
      <c r="AAB301" s="9">
        <v>6</v>
      </c>
      <c r="AAC301" s="9">
        <v>6</v>
      </c>
      <c r="AAD301" s="9">
        <v>6</v>
      </c>
      <c r="AAE301" s="9">
        <v>6</v>
      </c>
      <c r="AAF301" s="9">
        <v>6</v>
      </c>
      <c r="AAG301" s="9">
        <v>6</v>
      </c>
      <c r="AAH301" s="9">
        <v>6</v>
      </c>
      <c r="AAI301" s="9">
        <v>6</v>
      </c>
      <c r="AAJ301" s="25">
        <v>3</v>
      </c>
      <c r="AAK301" s="1">
        <v>1</v>
      </c>
      <c r="AAL301" s="1">
        <v>15</v>
      </c>
      <c r="AAM301" s="1">
        <v>15</v>
      </c>
      <c r="AAN301" s="1">
        <v>15</v>
      </c>
      <c r="AAO301" s="1">
        <v>15</v>
      </c>
      <c r="AAP301" s="1">
        <v>15</v>
      </c>
      <c r="AAQ301" s="1">
        <v>15</v>
      </c>
      <c r="AAR301" s="1">
        <v>1</v>
      </c>
      <c r="AAS301" s="2">
        <v>0</v>
      </c>
      <c r="AAT301" s="27">
        <v>13</v>
      </c>
      <c r="AAU301" s="27">
        <v>13</v>
      </c>
      <c r="AAV301" s="27">
        <v>13</v>
      </c>
      <c r="AAW301" s="27">
        <v>13</v>
      </c>
      <c r="AAX301" s="27">
        <v>13</v>
      </c>
      <c r="AAY301" s="27">
        <v>13</v>
      </c>
      <c r="AAZ301" s="27">
        <v>13</v>
      </c>
      <c r="ABA301" s="27">
        <v>13</v>
      </c>
      <c r="ABB301" s="2">
        <v>0</v>
      </c>
      <c r="ABC301" s="27">
        <v>13</v>
      </c>
      <c r="ABD301" s="27">
        <v>13</v>
      </c>
      <c r="ABE301" s="27">
        <v>13</v>
      </c>
      <c r="ABF301" s="27">
        <v>13</v>
      </c>
      <c r="ABG301" s="27">
        <v>13</v>
      </c>
      <c r="ABH301" s="27">
        <v>13</v>
      </c>
      <c r="ABI301" s="27">
        <v>13</v>
      </c>
      <c r="ABJ301" s="27">
        <v>13</v>
      </c>
      <c r="ABK301" s="2">
        <v>0</v>
      </c>
      <c r="ABL301" s="1">
        <v>1</v>
      </c>
      <c r="ABM301" s="1">
        <v>15</v>
      </c>
      <c r="ABN301" s="1">
        <v>15</v>
      </c>
      <c r="ABO301" s="1">
        <v>15</v>
      </c>
      <c r="ABP301" s="1">
        <v>15</v>
      </c>
      <c r="ABQ301" s="1">
        <v>15</v>
      </c>
      <c r="ABR301" s="1">
        <v>15</v>
      </c>
      <c r="ABS301" s="1">
        <v>1</v>
      </c>
      <c r="ABT301" s="2">
        <v>0</v>
      </c>
      <c r="ACN301" s="41"/>
      <c r="ACO301" s="41">
        <v>0</v>
      </c>
      <c r="ACP301" s="41">
        <v>0</v>
      </c>
      <c r="ACQ301" s="41">
        <v>0</v>
      </c>
      <c r="ACR301" s="41">
        <v>0</v>
      </c>
      <c r="ACS301" s="41"/>
      <c r="ACT301" s="41"/>
      <c r="ACU301" s="41">
        <v>0</v>
      </c>
      <c r="ACV301" s="41">
        <v>0</v>
      </c>
      <c r="ACW301" s="41">
        <v>0</v>
      </c>
      <c r="ACX301" s="41"/>
      <c r="ACY301" s="41"/>
      <c r="ACZ301" s="41">
        <v>0</v>
      </c>
      <c r="ADA301" s="41"/>
      <c r="ADB301" s="41"/>
      <c r="ADC301" s="41"/>
      <c r="ADD301" s="41">
        <v>0</v>
      </c>
      <c r="ADE301" s="41"/>
      <c r="ADF301" s="41">
        <v>0</v>
      </c>
      <c r="ADG301" s="41"/>
      <c r="ADH301" s="41"/>
      <c r="ADI301" s="41"/>
      <c r="ADJ301" s="41"/>
      <c r="ADK301" s="41"/>
      <c r="ADL301" s="41"/>
      <c r="ADM301" s="41">
        <v>0</v>
      </c>
      <c r="ADN301" s="41">
        <v>0</v>
      </c>
      <c r="ADO301" s="41">
        <v>0</v>
      </c>
      <c r="ADP301" s="41"/>
      <c r="ADQ301" s="41"/>
      <c r="ADR301" s="41">
        <v>0</v>
      </c>
      <c r="ADS301" s="41"/>
      <c r="ADT301" s="41"/>
      <c r="ADU301" s="41"/>
      <c r="ADV301" s="41">
        <v>0</v>
      </c>
      <c r="ADW301" s="41"/>
      <c r="ADX301" s="41"/>
      <c r="ADY301" s="41">
        <v>0</v>
      </c>
      <c r="ADZ301" s="41">
        <v>0</v>
      </c>
      <c r="AEA301" s="41">
        <v>0</v>
      </c>
      <c r="AEB301" s="41">
        <v>0</v>
      </c>
      <c r="AEC301" s="41"/>
      <c r="AED301" s="41">
        <v>0</v>
      </c>
      <c r="AEE301" s="41"/>
      <c r="AEF301" s="41"/>
      <c r="AEG301" s="41"/>
      <c r="AEH301" s="41">
        <v>0</v>
      </c>
      <c r="AEI301" s="41"/>
      <c r="AEJ301" s="41"/>
      <c r="AEK301" s="41"/>
      <c r="AEL301" s="41">
        <v>0</v>
      </c>
      <c r="AEM301" s="41">
        <v>0</v>
      </c>
      <c r="AEN301" s="41"/>
      <c r="AEO301" s="41"/>
      <c r="AEP301" s="41"/>
      <c r="AEQ301" s="41"/>
      <c r="AER301" s="41"/>
      <c r="AES301" s="41"/>
      <c r="AET301" s="41"/>
      <c r="AEU301" s="41">
        <v>0</v>
      </c>
      <c r="AEV301" s="41">
        <v>0</v>
      </c>
      <c r="AEW301" s="41"/>
      <c r="AEX301" s="41">
        <v>0</v>
      </c>
      <c r="AEY301" s="41"/>
      <c r="AEZ301" s="41">
        <v>0</v>
      </c>
      <c r="AFA301" s="41"/>
      <c r="AFB301" s="41"/>
      <c r="AFC301" s="41"/>
      <c r="AFD301" s="41">
        <v>0</v>
      </c>
      <c r="AFE301" s="41"/>
      <c r="AFF301" s="41"/>
      <c r="AFG301" s="41">
        <v>0</v>
      </c>
      <c r="AFH301" s="41">
        <v>0</v>
      </c>
      <c r="AFI301" s="41">
        <v>0</v>
      </c>
      <c r="AFJ301" s="41">
        <v>0</v>
      </c>
      <c r="AFP301" s="41">
        <v>0</v>
      </c>
      <c r="AFQ301" s="41"/>
      <c r="AFR301" s="41"/>
      <c r="AFS301" s="41">
        <v>0</v>
      </c>
      <c r="AFT301" s="41"/>
      <c r="AFU301" s="41"/>
      <c r="AFV301" s="41">
        <v>0</v>
      </c>
      <c r="AFW301" s="41"/>
      <c r="AFX301" s="41"/>
      <c r="AFY301" s="41"/>
      <c r="AFZ301" s="41">
        <v>0</v>
      </c>
      <c r="AGA301" s="41"/>
      <c r="AGB301" s="41"/>
      <c r="AGC301" s="41"/>
      <c r="AGD301" s="41">
        <v>0</v>
      </c>
      <c r="AGE301" s="41"/>
      <c r="AGF301" s="41"/>
      <c r="AGG301" s="41"/>
      <c r="AGH301" s="41">
        <v>0</v>
      </c>
      <c r="AGI301" s="41"/>
      <c r="AGJ301" s="41"/>
      <c r="AGK301" s="41"/>
      <c r="AGL301" s="41">
        <v>0</v>
      </c>
      <c r="AGM301" s="41"/>
      <c r="AGN301" s="41">
        <v>0</v>
      </c>
      <c r="AGO301" s="41"/>
      <c r="AGP301" s="41"/>
      <c r="AGQ301" s="41"/>
      <c r="AGR301" s="41">
        <v>0</v>
      </c>
      <c r="AGS301" s="41"/>
      <c r="AGT301" s="41"/>
      <c r="AGU301" s="41"/>
      <c r="AGV301" s="41"/>
      <c r="AGW301" s="41"/>
      <c r="AGX301" s="41"/>
      <c r="AGY301" s="41"/>
      <c r="AGZ301" s="41">
        <v>0</v>
      </c>
      <c r="AHA301" s="41"/>
      <c r="AHB301" s="41"/>
      <c r="AHC301" s="41"/>
      <c r="AHD301" s="41">
        <v>0</v>
      </c>
      <c r="AHE301" s="41"/>
      <c r="AHF301" s="41"/>
      <c r="AHG301" s="41"/>
      <c r="AHH301" s="41">
        <v>0</v>
      </c>
      <c r="AHI301" s="41"/>
      <c r="AHJ301" s="41"/>
      <c r="AHK301" s="41">
        <v>0</v>
      </c>
      <c r="AHL301" s="41"/>
      <c r="AHM301" s="41"/>
      <c r="AHN301" s="41">
        <v>0</v>
      </c>
      <c r="AHO301" s="41"/>
      <c r="AHP301" s="41">
        <v>0</v>
      </c>
      <c r="AHQ301" s="41"/>
      <c r="AHR301" s="41"/>
      <c r="AHS301" s="41"/>
      <c r="AHT301" s="41">
        <v>0</v>
      </c>
      <c r="AIU301"/>
      <c r="AIV301"/>
      <c r="AIW301"/>
      <c r="AIX301"/>
      <c r="AIY301"/>
      <c r="AIZ301"/>
      <c r="AJA301"/>
      <c r="AJB301"/>
      <c r="AJC301"/>
      <c r="AJD301"/>
      <c r="AJE301"/>
      <c r="AJF301"/>
      <c r="AJG301"/>
      <c r="AJH301" s="41"/>
      <c r="AJI301"/>
      <c r="AJJ301"/>
      <c r="AJK301"/>
      <c r="AJL301"/>
      <c r="AJM301"/>
      <c r="AJN301"/>
      <c r="AJO301"/>
      <c r="AJS301" s="1">
        <v>15</v>
      </c>
      <c r="AJT301" s="1">
        <v>15</v>
      </c>
      <c r="AJU301" s="1">
        <v>15</v>
      </c>
      <c r="AJV301" s="2">
        <v>0</v>
      </c>
      <c r="AKM301" s="25">
        <v>3</v>
      </c>
      <c r="AKN301" s="9">
        <v>6</v>
      </c>
      <c r="AKO301" s="9">
        <v>6</v>
      </c>
      <c r="AKP301" s="9">
        <v>6</v>
      </c>
      <c r="AKQ301" s="9">
        <v>6</v>
      </c>
      <c r="AKR301" s="9">
        <v>6</v>
      </c>
      <c r="AKS301" s="9">
        <v>6</v>
      </c>
      <c r="AKT301" s="9">
        <v>6</v>
      </c>
      <c r="AKU301" s="9">
        <v>6</v>
      </c>
      <c r="AKV301" s="2">
        <v>0</v>
      </c>
      <c r="AKW301" s="9">
        <v>6</v>
      </c>
      <c r="AKX301" s="9">
        <v>6</v>
      </c>
      <c r="AKY301" s="9">
        <v>6</v>
      </c>
      <c r="AKZ301" s="9">
        <v>6</v>
      </c>
      <c r="ALA301" s="9">
        <v>6</v>
      </c>
      <c r="ALB301" s="9">
        <v>6</v>
      </c>
      <c r="ALC301" s="9">
        <v>6</v>
      </c>
      <c r="ALD301" s="9">
        <v>6</v>
      </c>
      <c r="ALE301" s="25">
        <v>3</v>
      </c>
      <c r="ALF301" s="1">
        <v>1</v>
      </c>
      <c r="ALG301" s="1">
        <v>15</v>
      </c>
      <c r="ALH301" s="1">
        <v>15</v>
      </c>
      <c r="ALI301" s="1">
        <v>15</v>
      </c>
      <c r="ALJ301" s="1">
        <v>15</v>
      </c>
      <c r="ALK301" s="1">
        <v>15</v>
      </c>
      <c r="ALL301" s="1">
        <v>15</v>
      </c>
      <c r="ALM301" s="1">
        <v>1</v>
      </c>
      <c r="ALN301" s="25">
        <v>3</v>
      </c>
      <c r="ALO301" s="9">
        <v>6</v>
      </c>
      <c r="ALP301" s="9">
        <v>6</v>
      </c>
      <c r="ALQ301" s="9">
        <v>6</v>
      </c>
      <c r="ALR301" s="9">
        <v>6</v>
      </c>
      <c r="ALS301" s="9">
        <v>6</v>
      </c>
      <c r="ALT301" s="9">
        <v>6</v>
      </c>
      <c r="ALU301" s="9">
        <v>6</v>
      </c>
      <c r="ALV301" s="9">
        <v>6</v>
      </c>
      <c r="ALW301" s="2">
        <v>0</v>
      </c>
      <c r="ALX301" s="9">
        <v>6</v>
      </c>
      <c r="ALY301" s="9">
        <v>6</v>
      </c>
      <c r="ALZ301" s="9">
        <v>6</v>
      </c>
      <c r="AMA301" s="9">
        <v>6</v>
      </c>
      <c r="AMB301" s="9">
        <v>6</v>
      </c>
      <c r="AMC301" s="9">
        <v>6</v>
      </c>
      <c r="AMD301" s="9">
        <v>6</v>
      </c>
      <c r="AME301" s="9">
        <v>6</v>
      </c>
      <c r="AMF301" s="25">
        <v>3</v>
      </c>
      <c r="AMG301" s="1">
        <v>1</v>
      </c>
      <c r="AMH301" s="1">
        <v>15</v>
      </c>
      <c r="AMI301" s="1">
        <v>15</v>
      </c>
      <c r="AMJ301" s="1">
        <v>15</v>
      </c>
      <c r="AMK301" s="1">
        <v>15</v>
      </c>
      <c r="AML301" s="1">
        <v>15</v>
      </c>
      <c r="AMM301" s="1">
        <v>15</v>
      </c>
      <c r="AMN301" s="1">
        <v>1</v>
      </c>
      <c r="AMO301" s="2">
        <v>0</v>
      </c>
      <c r="ANI301" s="41">
        <v>0</v>
      </c>
      <c r="ANJ301" s="41"/>
      <c r="ANK301" s="41"/>
      <c r="ANL301" s="41">
        <v>0</v>
      </c>
      <c r="ANM301" s="41"/>
      <c r="ANN301" s="41"/>
      <c r="ANO301" s="41">
        <v>0</v>
      </c>
      <c r="ANP301" s="41"/>
      <c r="ANQ301" s="41"/>
      <c r="ANR301" s="41"/>
      <c r="ANS301" s="41"/>
      <c r="ANT301" s="41"/>
      <c r="ANU301" s="41">
        <v>0</v>
      </c>
      <c r="ANV301" s="41">
        <v>0</v>
      </c>
      <c r="ANW301" s="41">
        <v>0</v>
      </c>
      <c r="ANX301" s="41">
        <v>0</v>
      </c>
      <c r="ANY301" s="41"/>
      <c r="ANZ301" s="41"/>
      <c r="AOA301" s="41">
        <v>0</v>
      </c>
      <c r="AOB301" s="41"/>
      <c r="AOC301" s="41"/>
      <c r="AOD301" s="41">
        <v>0</v>
      </c>
      <c r="AOE301" s="41"/>
      <c r="AOF301" s="41"/>
      <c r="AOG301" s="41"/>
      <c r="AOH301" s="41"/>
      <c r="AOI301" s="41"/>
      <c r="AOJ301" s="41"/>
      <c r="AOK301" s="41">
        <v>0</v>
      </c>
      <c r="AOL301" s="41"/>
      <c r="AOM301" s="41"/>
      <c r="AON301" s="41"/>
      <c r="AOO301" s="41"/>
      <c r="AOP301" s="41"/>
      <c r="AOQ301" s="41">
        <v>0</v>
      </c>
      <c r="AOR301" s="41"/>
      <c r="AOS301" s="41"/>
      <c r="AOT301" s="41"/>
      <c r="AOU301" s="41">
        <v>0</v>
      </c>
      <c r="AOV301" s="41"/>
      <c r="AOW301" s="41">
        <v>0</v>
      </c>
      <c r="AOX301" s="41"/>
      <c r="AOY301" s="41"/>
      <c r="AOZ301" s="41">
        <v>0</v>
      </c>
      <c r="APA301" s="41"/>
      <c r="APB301" s="41"/>
      <c r="APC301" s="41">
        <v>0</v>
      </c>
      <c r="APD301" s="41"/>
      <c r="APE301" s="41"/>
      <c r="APF301" s="41"/>
      <c r="APG301" s="41">
        <v>0</v>
      </c>
      <c r="APH301" s="41"/>
      <c r="API301" s="41"/>
      <c r="APJ301" s="41">
        <v>0</v>
      </c>
      <c r="APK301" s="41"/>
      <c r="APL301" s="41"/>
      <c r="APM301" s="41"/>
      <c r="APS301" s="41">
        <v>0</v>
      </c>
      <c r="APT301" s="41"/>
      <c r="APU301" s="41"/>
      <c r="APV301" s="41">
        <v>0</v>
      </c>
      <c r="APW301" s="41"/>
      <c r="APX301" s="41"/>
      <c r="APY301" s="41">
        <v>0</v>
      </c>
      <c r="APZ301" s="41"/>
      <c r="AQA301" s="41"/>
      <c r="AQB301" s="41"/>
      <c r="AQC301" s="41">
        <v>0</v>
      </c>
      <c r="AQD301" s="41"/>
      <c r="AQE301" s="41">
        <v>0</v>
      </c>
      <c r="AQF301" s="41"/>
      <c r="AQG301" s="41"/>
      <c r="AQH301" s="41"/>
      <c r="AQI301" s="41">
        <v>0</v>
      </c>
      <c r="AQJ301" s="41"/>
      <c r="AQK301" s="41"/>
      <c r="AQL301" s="41"/>
      <c r="AQM301" s="41"/>
      <c r="AQN301" s="41"/>
      <c r="AQO301" s="41">
        <v>0</v>
      </c>
      <c r="AQP301" s="41"/>
      <c r="AQQ301" s="41">
        <v>0</v>
      </c>
      <c r="AQR301" s="41"/>
      <c r="AQS301" s="41">
        <v>0</v>
      </c>
      <c r="AQT301" s="41"/>
      <c r="AQU301" s="41"/>
      <c r="AQV301" s="41"/>
      <c r="AQW301" s="41">
        <v>0</v>
      </c>
      <c r="AQX301" s="41"/>
      <c r="AQY301" s="41"/>
      <c r="AQZ301" s="41"/>
      <c r="ARA301" s="41">
        <v>0</v>
      </c>
      <c r="ARB301" s="41"/>
      <c r="ARC301" s="41"/>
      <c r="ARD301" s="41"/>
      <c r="ARE301" s="41">
        <v>0</v>
      </c>
      <c r="ARF301" s="41"/>
      <c r="ARG301" s="41"/>
      <c r="ARH301" s="41"/>
      <c r="ARI301" s="41"/>
      <c r="ARJ301" s="41"/>
      <c r="ARK301" s="41"/>
      <c r="ARL301" s="41"/>
      <c r="ARM301" s="41"/>
      <c r="ARN301" s="41"/>
      <c r="ARO301" s="41"/>
      <c r="ARP301" s="41"/>
      <c r="ARQ301" s="41">
        <v>0</v>
      </c>
      <c r="ARR301" s="41"/>
      <c r="ARS301" s="41">
        <v>0</v>
      </c>
      <c r="ART301" s="41"/>
      <c r="ARU301" s="41">
        <v>0</v>
      </c>
      <c r="ARV301" s="41"/>
      <c r="ARW301" s="41">
        <v>0</v>
      </c>
      <c r="ARX301" s="41"/>
      <c r="ARY301" s="41"/>
      <c r="ARZ301" s="41">
        <v>0</v>
      </c>
      <c r="ASA301" s="41"/>
      <c r="ASB301" s="41"/>
      <c r="ASC301" s="41"/>
      <c r="ASD301" s="41"/>
      <c r="ASE301" s="41">
        <v>0</v>
      </c>
      <c r="ASF301" s="41"/>
      <c r="ASG301" s="41"/>
      <c r="ASH301" s="41"/>
      <c r="ASI301" s="41"/>
      <c r="ASJ301" s="41"/>
      <c r="ASK301" s="41"/>
      <c r="ASL301" s="41"/>
      <c r="ASM301" s="41"/>
      <c r="ASN301" s="41"/>
      <c r="ASO301" s="41">
        <v>0</v>
      </c>
      <c r="ASP301" s="41"/>
      <c r="ASQ301" s="41"/>
      <c r="ASR301" s="41"/>
      <c r="ASS301" s="41"/>
      <c r="AST301" s="41"/>
      <c r="ASU301" s="41"/>
      <c r="ASV301" s="41"/>
      <c r="ASW301" s="41"/>
      <c r="ASX301" s="41"/>
      <c r="ASY301" s="41"/>
      <c r="ASZ301" s="41"/>
      <c r="ATA301" s="41"/>
      <c r="ATB301" s="41"/>
      <c r="ATC301" s="41"/>
      <c r="ATD301" s="41"/>
      <c r="ATE301" s="41">
        <v>0</v>
      </c>
      <c r="ATF301" s="41">
        <v>0</v>
      </c>
      <c r="ATG301" s="41">
        <v>0</v>
      </c>
      <c r="ATP301"/>
      <c r="ATQ301"/>
      <c r="ATR301"/>
      <c r="ATS301"/>
      <c r="ATT301"/>
      <c r="ATU301"/>
      <c r="ATV301"/>
      <c r="ATW301"/>
      <c r="ATX301"/>
      <c r="ATY301"/>
      <c r="ATZ301"/>
      <c r="AUA301"/>
      <c r="AUB301"/>
      <c r="AUC301" s="41"/>
      <c r="AUD301"/>
      <c r="AUE301"/>
      <c r="AUF301"/>
      <c r="AUG301"/>
      <c r="AUH301"/>
      <c r="AUI301"/>
      <c r="AUJ301"/>
      <c r="AUN301" s="1">
        <v>15</v>
      </c>
      <c r="AVK301" s="2">
        <v>0</v>
      </c>
      <c r="AVL301" s="2">
        <v>0</v>
      </c>
      <c r="AVM301" s="2">
        <v>0</v>
      </c>
      <c r="AVN301" s="2">
        <v>0</v>
      </c>
      <c r="AVO301" s="2">
        <v>0</v>
      </c>
      <c r="AVP301" s="2">
        <v>0</v>
      </c>
      <c r="AVQ301" s="2">
        <v>0</v>
      </c>
      <c r="AVR301" s="2">
        <v>0</v>
      </c>
      <c r="AVS301" s="2">
        <v>0</v>
      </c>
      <c r="AVT301" s="2">
        <v>0</v>
      </c>
      <c r="AVU301" s="2">
        <v>0</v>
      </c>
      <c r="AVV301" s="2">
        <v>0</v>
      </c>
      <c r="AVW301" s="2">
        <v>0</v>
      </c>
      <c r="AVX301" s="2">
        <v>0</v>
      </c>
      <c r="AVY301" s="2">
        <v>0</v>
      </c>
      <c r="AVZ301" s="2">
        <v>0</v>
      </c>
      <c r="AWA301" s="2">
        <v>0</v>
      </c>
      <c r="AWB301" s="2">
        <v>0</v>
      </c>
      <c r="AWC301" s="2">
        <v>0</v>
      </c>
      <c r="AWD301" s="2">
        <v>0</v>
      </c>
      <c r="AWE301" s="2">
        <v>0</v>
      </c>
      <c r="AWF301" s="2">
        <v>0</v>
      </c>
      <c r="AWG301" s="2">
        <v>0</v>
      </c>
      <c r="AWH301" s="2">
        <v>0</v>
      </c>
      <c r="AWI301" s="2">
        <v>0</v>
      </c>
      <c r="AWJ301" s="2">
        <v>0</v>
      </c>
      <c r="AWK301" s="2">
        <v>0</v>
      </c>
      <c r="AWL301" s="2">
        <v>0</v>
      </c>
      <c r="AWM301" s="2">
        <v>0</v>
      </c>
      <c r="AWN301" s="2">
        <v>0</v>
      </c>
      <c r="AWO301" s="2">
        <v>0</v>
      </c>
      <c r="AWP301" s="2">
        <v>0</v>
      </c>
      <c r="AWQ301" s="2">
        <v>0</v>
      </c>
      <c r="AWR301" s="2">
        <v>0</v>
      </c>
      <c r="AWS301" s="2">
        <v>0</v>
      </c>
      <c r="AWT301" s="2">
        <v>0</v>
      </c>
      <c r="AWU301" s="2">
        <v>0</v>
      </c>
      <c r="AWV301" s="2">
        <v>0</v>
      </c>
      <c r="AWW301" s="2">
        <v>0</v>
      </c>
      <c r="AWX301" s="2">
        <v>0</v>
      </c>
      <c r="AWY301" s="2">
        <v>0</v>
      </c>
      <c r="AWZ301" s="2">
        <v>0</v>
      </c>
      <c r="AXA301" s="2">
        <v>0</v>
      </c>
      <c r="AXB301" s="2">
        <v>0</v>
      </c>
      <c r="AXC301" s="2">
        <v>0</v>
      </c>
      <c r="AXD301" s="2">
        <v>0</v>
      </c>
      <c r="AXE301" s="2">
        <v>0</v>
      </c>
      <c r="AXF301" s="2">
        <v>0</v>
      </c>
      <c r="AXG301" s="2">
        <v>0</v>
      </c>
      <c r="AXH301" s="2">
        <v>0</v>
      </c>
      <c r="AXI301" s="2">
        <v>0</v>
      </c>
      <c r="AXJ301" s="2">
        <v>0</v>
      </c>
      <c r="AXK301" s="2">
        <v>0</v>
      </c>
      <c r="AXL301" s="2">
        <v>0</v>
      </c>
      <c r="AXM301" s="2">
        <v>0</v>
      </c>
      <c r="AXN301" s="2">
        <v>0</v>
      </c>
      <c r="AXO301" s="2">
        <v>0</v>
      </c>
      <c r="AYF301" s="41"/>
      <c r="AYG301" s="41">
        <v>0</v>
      </c>
      <c r="AYH301" s="41"/>
      <c r="AYI301" s="41"/>
      <c r="AYJ301" s="41">
        <v>0</v>
      </c>
      <c r="AYK301" s="41">
        <v>0</v>
      </c>
      <c r="AYL301" s="41">
        <v>0</v>
      </c>
      <c r="AYM301" s="41">
        <v>0</v>
      </c>
      <c r="AYN301" s="41"/>
      <c r="AYO301" s="41"/>
      <c r="AYP301" s="41"/>
      <c r="AYQ301" s="41">
        <v>0</v>
      </c>
      <c r="AYR301" s="41">
        <v>0</v>
      </c>
      <c r="AYS301" s="41">
        <v>0</v>
      </c>
      <c r="AYT301" s="41"/>
      <c r="AYU301" s="41"/>
      <c r="AYV301" s="41"/>
      <c r="AYW301" s="41">
        <v>0</v>
      </c>
      <c r="AYX301" s="41">
        <v>0</v>
      </c>
      <c r="AYY301" s="41">
        <v>0</v>
      </c>
      <c r="AYZ301" s="41"/>
      <c r="AZA301" s="41"/>
      <c r="AZB301" s="41"/>
      <c r="AZC301" s="41"/>
      <c r="AZD301" s="41"/>
      <c r="AZE301" s="41"/>
      <c r="AZF301" s="41"/>
      <c r="AZG301" s="41">
        <v>0</v>
      </c>
      <c r="AZH301" s="41"/>
      <c r="AZI301" s="41"/>
      <c r="AZJ301" s="41"/>
      <c r="AZK301" s="41"/>
      <c r="AZL301" s="41">
        <v>0</v>
      </c>
      <c r="AZM301" s="41">
        <v>0</v>
      </c>
      <c r="AZN301" s="41"/>
      <c r="AZO301" s="41"/>
      <c r="AZP301" s="41">
        <v>0</v>
      </c>
      <c r="AZQ301" s="41"/>
      <c r="AZR301" s="41">
        <v>0</v>
      </c>
      <c r="AZS301" s="41"/>
      <c r="AZT301" s="41"/>
      <c r="AZU301" s="41">
        <v>0</v>
      </c>
      <c r="AZV301" s="41"/>
      <c r="AZW301" s="41"/>
      <c r="AZX301" s="41">
        <v>0</v>
      </c>
      <c r="AZY301" s="41"/>
      <c r="AZZ301" s="41"/>
      <c r="BAA301" s="41"/>
      <c r="BAB301" s="41">
        <v>0</v>
      </c>
      <c r="BAH301" s="41">
        <v>0</v>
      </c>
      <c r="BAI301" s="41">
        <v>0</v>
      </c>
      <c r="BAJ301" s="41">
        <v>0</v>
      </c>
      <c r="BAK301" s="41">
        <v>0</v>
      </c>
      <c r="BAL301" s="41">
        <v>0</v>
      </c>
      <c r="BAM301" s="41"/>
      <c r="BAN301" s="41"/>
      <c r="BAO301" s="41"/>
      <c r="BAP301" s="41"/>
      <c r="BAQ301" s="41"/>
      <c r="BAR301" s="41">
        <v>0</v>
      </c>
      <c r="BAS301" s="41"/>
      <c r="BAT301" s="41"/>
      <c r="BAU301" s="41"/>
      <c r="BAV301" s="41">
        <v>0</v>
      </c>
      <c r="BAW301" s="41"/>
      <c r="BAX301" s="41"/>
      <c r="BAY301" s="41"/>
      <c r="BAZ301" s="41">
        <v>0</v>
      </c>
      <c r="BBA301" s="41"/>
      <c r="BBB301" s="41"/>
      <c r="BBC301" s="41"/>
      <c r="BBD301" s="41"/>
      <c r="BBE301" s="41"/>
      <c r="BBF301" s="41">
        <v>0</v>
      </c>
      <c r="BBG301" s="41"/>
      <c r="BBH301" s="41"/>
      <c r="BBI301" s="41"/>
      <c r="BBJ301" s="41">
        <v>0</v>
      </c>
      <c r="BBK301" s="41">
        <v>0</v>
      </c>
      <c r="BBL301" s="41">
        <v>0</v>
      </c>
      <c r="BBM301" s="41">
        <v>0</v>
      </c>
      <c r="BBN301" s="41"/>
      <c r="BBO301" s="41"/>
      <c r="BBP301" s="41"/>
      <c r="BBQ301" s="41"/>
      <c r="BBR301" s="41">
        <v>0</v>
      </c>
      <c r="BBS301" s="41"/>
      <c r="BBT301" s="41"/>
      <c r="BBU301" s="41"/>
      <c r="BBV301" s="41"/>
      <c r="BBW301" s="41">
        <v>0</v>
      </c>
      <c r="BBX301" s="41">
        <v>0</v>
      </c>
      <c r="BBY301" s="41">
        <v>0</v>
      </c>
      <c r="BBZ301" s="41"/>
      <c r="BCF301" s="41"/>
      <c r="BCG301" s="41">
        <v>0</v>
      </c>
      <c r="BCH301" s="41"/>
      <c r="BCI301" s="41"/>
      <c r="BCJ301" s="41">
        <v>0</v>
      </c>
      <c r="BCK301" s="41"/>
      <c r="BCL301" s="41"/>
      <c r="BCM301" s="41">
        <v>0</v>
      </c>
      <c r="BCN301" s="41"/>
      <c r="BCO301" s="41"/>
      <c r="BCP301" s="41"/>
      <c r="BCQ301" s="41"/>
      <c r="BCR301" s="41"/>
      <c r="BCS301" s="41">
        <v>0</v>
      </c>
      <c r="BCT301" s="41">
        <v>0</v>
      </c>
      <c r="BCU301" s="41">
        <v>0</v>
      </c>
      <c r="BCV301" s="41">
        <v>0</v>
      </c>
      <c r="BCW301" s="41"/>
      <c r="BFL301" s="1">
        <v>15</v>
      </c>
      <c r="BGJ301" s="2">
        <v>0</v>
      </c>
      <c r="BGK301" s="2">
        <v>0</v>
      </c>
      <c r="BGL301" s="2">
        <v>0</v>
      </c>
      <c r="BGM301" s="2">
        <v>0</v>
      </c>
      <c r="BGN301" s="25">
        <v>3</v>
      </c>
      <c r="BGO301" s="25">
        <v>3</v>
      </c>
      <c r="BGP301" s="25">
        <v>3</v>
      </c>
      <c r="BGQ301" s="25">
        <v>3</v>
      </c>
      <c r="BGR301" s="25">
        <v>3</v>
      </c>
      <c r="BGS301" s="25">
        <v>3</v>
      </c>
      <c r="BGT301" s="25">
        <v>3</v>
      </c>
      <c r="BGU301" s="25">
        <v>3</v>
      </c>
      <c r="BGV301" s="25">
        <v>3</v>
      </c>
      <c r="BGW301" s="2">
        <v>0</v>
      </c>
      <c r="BGX301" s="2">
        <v>0</v>
      </c>
      <c r="BGY301" s="2">
        <v>0</v>
      </c>
      <c r="BGZ301" s="2">
        <v>0</v>
      </c>
      <c r="BHA301" s="2">
        <v>0</v>
      </c>
      <c r="BHB301" s="2">
        <v>0</v>
      </c>
      <c r="BHC301" s="2">
        <v>0</v>
      </c>
      <c r="BHD301" s="25">
        <v>3</v>
      </c>
      <c r="BHE301" s="2">
        <v>0</v>
      </c>
      <c r="BHF301" s="2">
        <v>0</v>
      </c>
      <c r="BHG301" s="2">
        <v>0</v>
      </c>
      <c r="BHH301" s="2">
        <v>0</v>
      </c>
      <c r="BHI301" s="2">
        <v>0</v>
      </c>
      <c r="BHJ301" s="2">
        <v>0</v>
      </c>
      <c r="BHK301" s="2">
        <v>0</v>
      </c>
      <c r="BHL301" s="2">
        <v>0</v>
      </c>
      <c r="BHM301" s="2">
        <v>0</v>
      </c>
      <c r="BHN301" s="2">
        <v>0</v>
      </c>
      <c r="BHO301" s="2">
        <v>0</v>
      </c>
      <c r="BHP301" s="2">
        <v>0</v>
      </c>
      <c r="BHQ301" s="2">
        <v>0</v>
      </c>
      <c r="BHR301" s="2">
        <v>0</v>
      </c>
      <c r="BHS301" s="2">
        <v>0</v>
      </c>
      <c r="BHT301" s="2">
        <v>0</v>
      </c>
      <c r="BHU301" s="2">
        <v>0</v>
      </c>
      <c r="BHV301" s="2">
        <v>0</v>
      </c>
      <c r="BHW301" s="2">
        <v>0</v>
      </c>
      <c r="BHX301" s="25">
        <v>3</v>
      </c>
      <c r="BHY301" s="2">
        <v>0</v>
      </c>
      <c r="BHZ301" s="2">
        <v>0</v>
      </c>
      <c r="BIA301" s="2">
        <v>0</v>
      </c>
      <c r="BIB301" s="2">
        <v>0</v>
      </c>
      <c r="BIC301" s="2">
        <v>0</v>
      </c>
      <c r="BID301" s="2">
        <v>0</v>
      </c>
      <c r="BIE301" s="2">
        <v>0</v>
      </c>
      <c r="BIF301" s="2">
        <v>0</v>
      </c>
      <c r="BIG301" s="2">
        <v>0</v>
      </c>
      <c r="BIH301" s="2">
        <v>0</v>
      </c>
      <c r="BII301" s="2">
        <v>0</v>
      </c>
      <c r="BIJ301" s="2">
        <v>0</v>
      </c>
      <c r="BIK301" s="2">
        <v>0</v>
      </c>
      <c r="BIL301" s="2">
        <v>0</v>
      </c>
      <c r="BIM301" s="2">
        <v>0</v>
      </c>
      <c r="BIN301" s="2">
        <v>0</v>
      </c>
      <c r="BJE301" s="41">
        <v>0</v>
      </c>
      <c r="BJF301" s="41"/>
      <c r="BJG301" s="41"/>
      <c r="BJH301" s="41"/>
      <c r="BJI301" s="41">
        <v>0</v>
      </c>
      <c r="BJJ301" s="41"/>
      <c r="BJK301" s="41"/>
      <c r="BJL301" s="41">
        <v>0</v>
      </c>
      <c r="BJM301" s="41"/>
      <c r="BJN301" s="41"/>
      <c r="BJO301" s="41"/>
      <c r="BJP301" s="41"/>
      <c r="BJQ301" s="41"/>
      <c r="BJR301" s="41"/>
      <c r="BJS301" s="41"/>
      <c r="BJT301" s="41"/>
      <c r="BJU301" s="41"/>
      <c r="BJV301" s="41">
        <v>0</v>
      </c>
      <c r="BJW301" s="41"/>
      <c r="BJX301" s="41">
        <v>0</v>
      </c>
      <c r="BJY301" s="41"/>
      <c r="BJZ301" s="41"/>
      <c r="BKA301" s="41"/>
      <c r="BKB301" s="41"/>
      <c r="BKC301" s="42">
        <v>0</v>
      </c>
      <c r="BKD301" s="42">
        <v>0</v>
      </c>
      <c r="BKE301" s="41"/>
      <c r="BKF301" s="41"/>
      <c r="BKG301" s="41"/>
      <c r="BKH301" s="41"/>
      <c r="BKI301" s="41"/>
      <c r="BKJ301" s="41"/>
      <c r="BKK301" s="41">
        <v>0</v>
      </c>
      <c r="BKL301" s="41"/>
      <c r="BKM301" s="41"/>
      <c r="BKN301" s="41"/>
      <c r="BKO301" s="41">
        <v>0</v>
      </c>
      <c r="BKP301" s="41"/>
      <c r="BKQ301" s="41"/>
      <c r="BKR301" s="41"/>
      <c r="BKS301" s="42">
        <v>0</v>
      </c>
      <c r="BKT301" s="42">
        <v>0</v>
      </c>
      <c r="BKU301" s="41"/>
      <c r="BKV301" s="41"/>
      <c r="BKW301" s="41"/>
      <c r="BKX301" s="41"/>
      <c r="BKY301" s="41"/>
      <c r="BKZ301" s="41"/>
      <c r="BLA301" s="41">
        <v>0</v>
      </c>
      <c r="BLB301" s="41"/>
      <c r="BLC301" s="41"/>
      <c r="BLD301" s="41"/>
      <c r="BLE301" s="41">
        <v>0</v>
      </c>
      <c r="BLF301" s="41"/>
      <c r="BLG301" s="41">
        <v>0</v>
      </c>
      <c r="BLH301" s="41"/>
      <c r="BLI301" s="41"/>
      <c r="BLJ301" s="41"/>
      <c r="BLK301" s="41"/>
      <c r="BLL301" s="41"/>
      <c r="BLM301" s="41">
        <v>0</v>
      </c>
      <c r="BLN301" s="41"/>
      <c r="BLO301" s="41"/>
      <c r="BLP301" s="41">
        <v>0</v>
      </c>
      <c r="BLQ301" s="41"/>
      <c r="BLR301" s="41"/>
      <c r="BLS301" s="41">
        <v>0</v>
      </c>
      <c r="BLT301" s="41"/>
      <c r="BLU301" s="41">
        <v>0</v>
      </c>
      <c r="BLV301" s="41"/>
      <c r="BLW301" s="41">
        <v>0</v>
      </c>
      <c r="BLX301" s="41"/>
      <c r="BLY301" s="41"/>
      <c r="BLZ301" s="41"/>
      <c r="BMA301" s="41"/>
      <c r="BMB301" s="41"/>
      <c r="BMC301" s="41"/>
      <c r="BMD301" s="41">
        <v>0</v>
      </c>
      <c r="BME301" s="41"/>
      <c r="BMF301" s="41"/>
      <c r="BMG301" s="41">
        <v>0</v>
      </c>
      <c r="BMH301" s="41"/>
      <c r="BMI301" s="41">
        <v>0</v>
      </c>
      <c r="BMJ301" s="41"/>
      <c r="BMK301" s="41"/>
      <c r="BML301" s="41"/>
      <c r="BMM301" s="41">
        <v>0</v>
      </c>
      <c r="BMN301" s="41"/>
      <c r="BMO301" s="41">
        <v>0</v>
      </c>
      <c r="BMP301" s="41"/>
      <c r="BMQ301" s="41"/>
      <c r="BMR301" s="41"/>
      <c r="BMS301" s="41"/>
      <c r="BMT301" s="41"/>
      <c r="BMU301" s="41"/>
      <c r="BMV301" s="41"/>
      <c r="BMW301" s="41">
        <v>0</v>
      </c>
      <c r="BMX301" s="41"/>
      <c r="BMY301" s="41"/>
      <c r="BMZ301" s="41"/>
      <c r="BNA301" s="41">
        <v>0</v>
      </c>
      <c r="BNB301" s="41"/>
      <c r="BNC301" s="41"/>
      <c r="BND301" s="41"/>
      <c r="BNE301" s="41"/>
      <c r="BNF301" s="41"/>
      <c r="BNG301" s="41"/>
      <c r="BNH301" s="41"/>
      <c r="BNI301" s="41"/>
      <c r="BNJ301" s="41"/>
      <c r="BNK301" s="41"/>
      <c r="BNL301" s="41"/>
      <c r="BNM301" s="41"/>
      <c r="BNN301" s="41"/>
      <c r="BNO301" s="41"/>
      <c r="BNP301" s="41"/>
      <c r="BNQ301" s="41"/>
      <c r="BNR301" s="41"/>
      <c r="BNS301" s="41"/>
      <c r="BNT301" s="41"/>
      <c r="BNU301" s="41"/>
      <c r="BNV301" s="41"/>
      <c r="BQK301" s="1">
        <v>15</v>
      </c>
    </row>
    <row r="302" spans="20:1805" ht="7.05" customHeight="1" x14ac:dyDescent="0.3">
      <c r="T302" s="2">
        <v>0</v>
      </c>
      <c r="AG302" s="2">
        <v>0</v>
      </c>
      <c r="AH302" s="2">
        <v>0</v>
      </c>
      <c r="AI302" s="25">
        <v>3</v>
      </c>
      <c r="AJ302" s="25">
        <v>3</v>
      </c>
      <c r="AK302" s="25">
        <v>3</v>
      </c>
      <c r="AL302" s="25">
        <v>3</v>
      </c>
      <c r="AM302" s="25">
        <v>3</v>
      </c>
      <c r="AN302" s="25">
        <v>3</v>
      </c>
      <c r="AO302" s="2">
        <v>0</v>
      </c>
      <c r="AP302" s="2">
        <v>0</v>
      </c>
      <c r="AQ302" s="2">
        <v>0</v>
      </c>
      <c r="AR302" s="25">
        <v>3</v>
      </c>
      <c r="AS302" s="25">
        <v>3</v>
      </c>
      <c r="AT302" s="2">
        <v>0</v>
      </c>
      <c r="AU302" s="1">
        <v>15</v>
      </c>
      <c r="AV302" s="1">
        <v>15</v>
      </c>
      <c r="AW302" s="1">
        <v>15</v>
      </c>
      <c r="AX302" s="1">
        <v>15</v>
      </c>
      <c r="AY302" s="1">
        <v>15</v>
      </c>
      <c r="AZ302" s="1">
        <v>15</v>
      </c>
      <c r="BA302" s="1">
        <v>15</v>
      </c>
      <c r="BB302" s="2">
        <v>0</v>
      </c>
      <c r="BC302" s="25">
        <v>3</v>
      </c>
      <c r="BD302" s="25">
        <v>3</v>
      </c>
      <c r="BE302" s="2">
        <v>0</v>
      </c>
      <c r="BF302" s="1">
        <v>15</v>
      </c>
      <c r="BG302" s="1">
        <v>15</v>
      </c>
      <c r="BH302" s="1">
        <v>15</v>
      </c>
      <c r="BI302" s="1">
        <v>15</v>
      </c>
      <c r="BJ302" s="1">
        <v>15</v>
      </c>
      <c r="BK302" s="1">
        <v>15</v>
      </c>
      <c r="BL302" s="1">
        <v>15</v>
      </c>
      <c r="BM302" s="1">
        <v>15</v>
      </c>
      <c r="BN302" s="1">
        <v>15</v>
      </c>
      <c r="BO302" s="1">
        <v>15</v>
      </c>
      <c r="BP302" s="1">
        <v>15</v>
      </c>
      <c r="BQ302" s="1">
        <v>15</v>
      </c>
      <c r="BR302" s="1">
        <v>15</v>
      </c>
      <c r="BS302" s="1">
        <v>15</v>
      </c>
      <c r="BT302" s="1">
        <v>15</v>
      </c>
      <c r="BU302" s="1">
        <v>15</v>
      </c>
      <c r="BV302" s="1">
        <v>15</v>
      </c>
      <c r="BW302" s="1">
        <v>15</v>
      </c>
      <c r="BX302" s="1">
        <v>15</v>
      </c>
      <c r="BY302" s="1">
        <v>15</v>
      </c>
      <c r="BZ302" s="1">
        <v>15</v>
      </c>
      <c r="CA302" s="2">
        <v>0</v>
      </c>
      <c r="CB302" s="25">
        <v>3</v>
      </c>
      <c r="CC302" s="25">
        <v>3</v>
      </c>
      <c r="CD302" s="2">
        <v>0</v>
      </c>
      <c r="CE302" s="1">
        <v>15</v>
      </c>
      <c r="CF302" s="1">
        <v>15</v>
      </c>
      <c r="CI302" s="2">
        <v>0</v>
      </c>
      <c r="CJ302" s="25">
        <v>3</v>
      </c>
      <c r="CK302" s="25">
        <v>3</v>
      </c>
      <c r="CL302" s="25">
        <v>3</v>
      </c>
      <c r="CM302" s="25">
        <v>3</v>
      </c>
      <c r="CN302" s="25">
        <v>3</v>
      </c>
      <c r="CO302" s="25">
        <v>3</v>
      </c>
      <c r="CP302" s="2">
        <v>0</v>
      </c>
      <c r="CQ302" s="2">
        <v>0</v>
      </c>
      <c r="CR302" s="1">
        <v>15</v>
      </c>
      <c r="CS302" s="1">
        <v>15</v>
      </c>
      <c r="CT302" s="1">
        <v>15</v>
      </c>
      <c r="CU302" s="1">
        <v>15</v>
      </c>
      <c r="CV302" s="1">
        <v>15</v>
      </c>
      <c r="CW302" s="1">
        <v>15</v>
      </c>
      <c r="CX302" s="1">
        <v>15</v>
      </c>
      <c r="CY302" s="1">
        <v>15</v>
      </c>
      <c r="CZ302" s="1">
        <v>15</v>
      </c>
      <c r="DA302" s="1">
        <v>15</v>
      </c>
      <c r="DB302" s="1">
        <v>15</v>
      </c>
      <c r="DC302" s="1">
        <v>15</v>
      </c>
      <c r="DD302" s="2">
        <v>0</v>
      </c>
      <c r="DE302" s="25">
        <v>3</v>
      </c>
      <c r="DF302" s="25">
        <v>3</v>
      </c>
      <c r="DG302" s="2">
        <v>0</v>
      </c>
      <c r="DH302" s="1">
        <v>15</v>
      </c>
      <c r="DI302" s="1">
        <v>15</v>
      </c>
      <c r="DJ302" s="1">
        <v>15</v>
      </c>
      <c r="DK302" s="1">
        <v>15</v>
      </c>
      <c r="DL302" s="1">
        <v>15</v>
      </c>
      <c r="DM302" s="1">
        <v>15</v>
      </c>
      <c r="DN302" s="1">
        <v>15</v>
      </c>
      <c r="DO302" s="1">
        <v>15</v>
      </c>
      <c r="DP302" s="1">
        <v>15</v>
      </c>
      <c r="DQ302" s="1">
        <v>15</v>
      </c>
      <c r="DR302" s="1">
        <v>15</v>
      </c>
      <c r="DS302" s="1">
        <v>15</v>
      </c>
      <c r="DT302" s="1">
        <v>15</v>
      </c>
      <c r="DU302" s="1">
        <v>15</v>
      </c>
      <c r="DV302" s="1">
        <v>15</v>
      </c>
      <c r="DW302" s="1">
        <v>15</v>
      </c>
      <c r="DX302" s="1">
        <v>15</v>
      </c>
      <c r="DY302" s="1">
        <v>15</v>
      </c>
      <c r="DZ302" s="1">
        <v>15</v>
      </c>
      <c r="EA302" s="1">
        <v>15</v>
      </c>
      <c r="EB302" s="1">
        <v>15</v>
      </c>
      <c r="EC302" s="1">
        <v>15</v>
      </c>
      <c r="ED302" s="2">
        <v>0</v>
      </c>
      <c r="EE302" s="25">
        <v>3</v>
      </c>
      <c r="EF302" s="25">
        <v>3</v>
      </c>
      <c r="EG302" s="2">
        <v>0</v>
      </c>
      <c r="EH302" s="1">
        <v>15</v>
      </c>
      <c r="EI302" s="1">
        <v>15</v>
      </c>
      <c r="EJ302" s="2">
        <v>0</v>
      </c>
      <c r="EK302" s="25">
        <v>3</v>
      </c>
      <c r="EL302" s="25">
        <v>3</v>
      </c>
      <c r="EM302" s="2">
        <v>0</v>
      </c>
      <c r="EN302" s="1">
        <v>15</v>
      </c>
      <c r="EO302" s="1">
        <v>15</v>
      </c>
      <c r="EP302" s="1">
        <v>15</v>
      </c>
      <c r="EQ302" s="1">
        <v>15</v>
      </c>
      <c r="ER302" s="1">
        <v>15</v>
      </c>
      <c r="ES302" s="1">
        <v>15</v>
      </c>
      <c r="ET302" s="1">
        <v>15</v>
      </c>
      <c r="EU302" s="1">
        <v>15</v>
      </c>
      <c r="EV302" s="1">
        <v>15</v>
      </c>
      <c r="EW302" s="1">
        <v>15</v>
      </c>
      <c r="EX302" s="1">
        <v>15</v>
      </c>
      <c r="EY302" s="1">
        <v>15</v>
      </c>
      <c r="EZ302" s="1">
        <v>15</v>
      </c>
      <c r="FA302" s="1">
        <v>15</v>
      </c>
      <c r="FB302" s="1">
        <v>15</v>
      </c>
      <c r="FC302" s="1">
        <v>15</v>
      </c>
      <c r="FD302" s="1">
        <v>15</v>
      </c>
      <c r="FE302" s="1">
        <v>15</v>
      </c>
      <c r="FF302" s="1">
        <v>15</v>
      </c>
      <c r="FG302" s="1">
        <v>15</v>
      </c>
      <c r="FH302" s="1">
        <v>15</v>
      </c>
      <c r="FI302" s="1">
        <v>15</v>
      </c>
      <c r="FJ302" s="1">
        <v>15</v>
      </c>
      <c r="FK302" s="1">
        <v>15</v>
      </c>
      <c r="FL302" s="1">
        <v>15</v>
      </c>
      <c r="FM302" s="1">
        <v>15</v>
      </c>
      <c r="FN302" s="1">
        <v>15</v>
      </c>
      <c r="FO302" s="1">
        <v>15</v>
      </c>
      <c r="FP302" s="1">
        <v>15</v>
      </c>
      <c r="FQ302" s="1">
        <v>15</v>
      </c>
      <c r="FR302" s="1">
        <v>15</v>
      </c>
      <c r="FS302" s="1">
        <v>15</v>
      </c>
      <c r="FT302" s="1">
        <v>15</v>
      </c>
      <c r="FU302" s="1">
        <v>15</v>
      </c>
      <c r="FV302" s="2">
        <v>0</v>
      </c>
      <c r="FW302" s="25">
        <v>3</v>
      </c>
      <c r="FX302" s="25">
        <v>3</v>
      </c>
      <c r="FY302" s="2">
        <v>0</v>
      </c>
      <c r="FZ302" s="1">
        <v>15</v>
      </c>
      <c r="GA302" s="1">
        <v>15</v>
      </c>
      <c r="GB302" s="2">
        <v>0</v>
      </c>
      <c r="GC302" s="25">
        <v>3</v>
      </c>
      <c r="GD302" s="25">
        <v>3</v>
      </c>
      <c r="GE302" s="2">
        <v>0</v>
      </c>
      <c r="GF302" s="1">
        <v>15</v>
      </c>
      <c r="GG302" s="1">
        <v>15</v>
      </c>
      <c r="GH302" s="1">
        <v>15</v>
      </c>
      <c r="GI302" s="1">
        <v>15</v>
      </c>
      <c r="GJ302" s="1">
        <v>15</v>
      </c>
      <c r="GK302" s="1">
        <v>15</v>
      </c>
      <c r="GL302" s="1">
        <v>15</v>
      </c>
      <c r="GM302" s="1">
        <v>15</v>
      </c>
      <c r="GN302" s="1">
        <v>15</v>
      </c>
      <c r="GO302" s="1">
        <v>15</v>
      </c>
      <c r="GP302" s="2">
        <v>0</v>
      </c>
      <c r="GQ302" s="25">
        <v>3</v>
      </c>
      <c r="GR302" s="25">
        <v>3</v>
      </c>
      <c r="GS302" s="2">
        <v>0</v>
      </c>
      <c r="GT302" s="1">
        <v>15</v>
      </c>
      <c r="GU302" s="1">
        <v>15</v>
      </c>
      <c r="GV302" s="1">
        <v>15</v>
      </c>
      <c r="GW302" s="1">
        <v>15</v>
      </c>
      <c r="GX302" s="1">
        <v>15</v>
      </c>
      <c r="GY302" s="1">
        <v>15</v>
      </c>
      <c r="GZ302" s="1">
        <v>15</v>
      </c>
      <c r="HA302" s="1">
        <v>15</v>
      </c>
      <c r="HB302" s="1">
        <v>15</v>
      </c>
      <c r="HC302" s="1">
        <v>15</v>
      </c>
      <c r="HD302" s="1">
        <v>15</v>
      </c>
      <c r="HE302" s="1">
        <v>15</v>
      </c>
      <c r="HF302" s="1">
        <v>15</v>
      </c>
      <c r="HG302" s="1">
        <v>15</v>
      </c>
      <c r="HH302" s="1">
        <v>15</v>
      </c>
      <c r="HI302" s="1">
        <v>15</v>
      </c>
      <c r="HJ302" s="1">
        <v>15</v>
      </c>
      <c r="HK302" s="1">
        <v>15</v>
      </c>
      <c r="HL302" s="1">
        <v>15</v>
      </c>
      <c r="HM302" s="1">
        <v>15</v>
      </c>
      <c r="HN302" s="1">
        <v>15</v>
      </c>
      <c r="HO302" s="1">
        <v>15</v>
      </c>
      <c r="HP302" s="2">
        <v>0</v>
      </c>
      <c r="HQ302" s="25">
        <v>3</v>
      </c>
      <c r="HR302" s="25">
        <v>3</v>
      </c>
      <c r="HS302" s="25">
        <v>3</v>
      </c>
      <c r="HT302" s="25">
        <v>3</v>
      </c>
      <c r="HU302" s="25">
        <v>3</v>
      </c>
      <c r="HV302" s="25">
        <v>3</v>
      </c>
      <c r="HW302" s="25">
        <v>3</v>
      </c>
      <c r="HX302" s="2">
        <v>0</v>
      </c>
      <c r="HY302" s="25">
        <v>3</v>
      </c>
      <c r="HZ302" s="25">
        <v>3</v>
      </c>
      <c r="IA302" s="2">
        <v>0</v>
      </c>
      <c r="IB302" s="1">
        <v>15</v>
      </c>
      <c r="IC302" s="1">
        <v>15</v>
      </c>
      <c r="ID302" s="1">
        <v>15</v>
      </c>
      <c r="IE302" s="1">
        <v>15</v>
      </c>
      <c r="IF302" s="1">
        <v>15</v>
      </c>
      <c r="IG302" s="1">
        <v>15</v>
      </c>
      <c r="IH302" s="1">
        <v>15</v>
      </c>
      <c r="II302" s="1">
        <v>15</v>
      </c>
      <c r="IJ302" s="1">
        <v>15</v>
      </c>
      <c r="IK302" s="1">
        <v>15</v>
      </c>
      <c r="IL302" s="1">
        <v>15</v>
      </c>
      <c r="IM302" s="1">
        <v>15</v>
      </c>
      <c r="IN302" s="1">
        <v>15</v>
      </c>
      <c r="IO302" s="1">
        <v>15</v>
      </c>
      <c r="IP302" s="1">
        <v>15</v>
      </c>
      <c r="IQ302" s="1">
        <v>15</v>
      </c>
      <c r="IR302" s="2">
        <v>0</v>
      </c>
      <c r="IS302" s="25">
        <v>3</v>
      </c>
      <c r="IT302" s="25">
        <v>3</v>
      </c>
      <c r="IU302" s="2">
        <v>0</v>
      </c>
      <c r="IX302" s="2">
        <v>0</v>
      </c>
      <c r="IY302" s="25">
        <v>3</v>
      </c>
      <c r="IZ302" s="25">
        <v>3</v>
      </c>
      <c r="JA302" s="25">
        <v>3</v>
      </c>
      <c r="JB302" s="25">
        <v>3</v>
      </c>
      <c r="JC302" s="25">
        <v>3</v>
      </c>
      <c r="JD302" s="25">
        <v>3</v>
      </c>
      <c r="JE302" s="2">
        <v>0</v>
      </c>
      <c r="JF302" s="2">
        <v>0</v>
      </c>
      <c r="JG302" s="1">
        <v>15</v>
      </c>
      <c r="JH302" s="2">
        <v>0</v>
      </c>
      <c r="JI302" s="25">
        <v>3</v>
      </c>
      <c r="JJ302" s="25">
        <v>3</v>
      </c>
      <c r="JK302" s="2">
        <v>0</v>
      </c>
      <c r="JL302" s="1">
        <v>15</v>
      </c>
      <c r="JM302" s="1">
        <v>15</v>
      </c>
      <c r="JN302" s="1">
        <v>15</v>
      </c>
      <c r="JO302" s="1">
        <v>15</v>
      </c>
      <c r="JP302" s="1">
        <v>15</v>
      </c>
      <c r="JQ302" s="1">
        <v>15</v>
      </c>
      <c r="JR302" s="1">
        <v>15</v>
      </c>
      <c r="JS302" s="1">
        <v>15</v>
      </c>
      <c r="JT302" s="1">
        <v>15</v>
      </c>
      <c r="JU302" s="2">
        <v>0</v>
      </c>
      <c r="JV302" s="25">
        <v>3</v>
      </c>
      <c r="JW302" s="25">
        <v>3</v>
      </c>
      <c r="JX302" s="2">
        <v>0</v>
      </c>
      <c r="JY302" s="1">
        <v>15</v>
      </c>
      <c r="JZ302" s="1">
        <v>15</v>
      </c>
      <c r="KA302" s="1">
        <v>15</v>
      </c>
      <c r="KB302" s="1">
        <v>15</v>
      </c>
      <c r="KC302" s="1">
        <v>15</v>
      </c>
      <c r="KD302" s="1">
        <v>15</v>
      </c>
      <c r="KE302" s="1">
        <v>15</v>
      </c>
      <c r="KF302" s="1">
        <v>15</v>
      </c>
      <c r="KG302" s="1">
        <v>15</v>
      </c>
      <c r="KH302" s="1">
        <v>15</v>
      </c>
      <c r="KI302" s="1">
        <v>15</v>
      </c>
      <c r="KJ302" s="2">
        <v>0</v>
      </c>
      <c r="KK302" s="25">
        <v>3</v>
      </c>
      <c r="KL302" s="25">
        <v>3</v>
      </c>
      <c r="KM302" s="2">
        <v>0</v>
      </c>
      <c r="KN302" s="1">
        <v>15</v>
      </c>
      <c r="KO302" s="1">
        <v>15</v>
      </c>
      <c r="KP302" s="1">
        <v>15</v>
      </c>
      <c r="KQ302" s="1">
        <v>15</v>
      </c>
      <c r="KR302" s="1">
        <v>15</v>
      </c>
      <c r="KS302" s="1">
        <v>15</v>
      </c>
      <c r="KT302" s="1">
        <v>15</v>
      </c>
      <c r="KU302" s="1">
        <v>15</v>
      </c>
      <c r="KV302" s="1">
        <v>15</v>
      </c>
      <c r="KW302" s="1">
        <v>15</v>
      </c>
      <c r="KX302" s="1">
        <v>15</v>
      </c>
      <c r="KY302" s="1">
        <v>15</v>
      </c>
      <c r="KZ302" s="2">
        <v>0</v>
      </c>
      <c r="LA302" s="25">
        <v>3</v>
      </c>
      <c r="LB302" s="25">
        <v>3</v>
      </c>
      <c r="LC302" s="2">
        <v>0</v>
      </c>
      <c r="LD302" s="1">
        <v>15</v>
      </c>
      <c r="LE302" s="1">
        <v>15</v>
      </c>
      <c r="LH302" s="2">
        <v>0</v>
      </c>
      <c r="LI302" s="2">
        <v>0</v>
      </c>
      <c r="LJ302" s="25">
        <v>3</v>
      </c>
      <c r="LK302" s="25">
        <v>3</v>
      </c>
      <c r="LL302" s="25">
        <v>3</v>
      </c>
      <c r="LM302" s="25">
        <v>3</v>
      </c>
      <c r="LN302" s="25">
        <v>3</v>
      </c>
      <c r="LO302" s="2">
        <v>0</v>
      </c>
      <c r="LP302" s="2">
        <v>0</v>
      </c>
      <c r="LQ302" s="1">
        <v>15</v>
      </c>
      <c r="LR302" s="1">
        <v>15</v>
      </c>
      <c r="LS302" s="1">
        <v>15</v>
      </c>
      <c r="LT302" s="1">
        <v>15</v>
      </c>
      <c r="LU302" s="1">
        <v>15</v>
      </c>
      <c r="LV302" s="1">
        <v>15</v>
      </c>
      <c r="LW302" s="1">
        <v>15</v>
      </c>
      <c r="LX302" s="1">
        <v>15</v>
      </c>
      <c r="LY302" s="1">
        <v>15</v>
      </c>
      <c r="LZ302" s="1">
        <v>15</v>
      </c>
      <c r="MA302" s="1">
        <v>15</v>
      </c>
      <c r="MB302" s="2">
        <v>0</v>
      </c>
      <c r="MC302" s="25">
        <v>3</v>
      </c>
      <c r="MD302" s="25">
        <v>3</v>
      </c>
      <c r="ME302" s="2">
        <v>0</v>
      </c>
      <c r="MF302" s="1">
        <v>15</v>
      </c>
      <c r="MG302" s="1">
        <v>15</v>
      </c>
      <c r="MU302" s="1">
        <v>13</v>
      </c>
      <c r="MV302" s="1">
        <v>12</v>
      </c>
      <c r="MW302" s="1">
        <v>8</v>
      </c>
      <c r="NA302" s="1">
        <v>15</v>
      </c>
      <c r="NO302" s="9">
        <v>6</v>
      </c>
      <c r="NP302" s="1">
        <v>1</v>
      </c>
      <c r="NQ302" s="1">
        <v>1</v>
      </c>
      <c r="NR302" s="1">
        <v>1</v>
      </c>
      <c r="NS302" s="1">
        <v>1</v>
      </c>
      <c r="NT302" s="1">
        <v>1</v>
      </c>
      <c r="NU302" s="1">
        <v>1</v>
      </c>
      <c r="NV302" s="1">
        <v>1</v>
      </c>
      <c r="NW302" s="1">
        <v>1</v>
      </c>
      <c r="NX302" s="2">
        <v>0</v>
      </c>
      <c r="NY302" s="1">
        <v>1</v>
      </c>
      <c r="NZ302" s="1">
        <v>1</v>
      </c>
      <c r="OA302" s="1">
        <v>1</v>
      </c>
      <c r="OB302" s="9">
        <v>6</v>
      </c>
      <c r="OC302" s="9">
        <v>6</v>
      </c>
      <c r="OD302" s="1">
        <v>1</v>
      </c>
      <c r="OE302" s="1">
        <v>1</v>
      </c>
      <c r="OF302" s="1">
        <v>1</v>
      </c>
      <c r="OG302" s="9">
        <v>6</v>
      </c>
      <c r="OH302" s="1">
        <v>1</v>
      </c>
      <c r="OI302" s="1">
        <v>1</v>
      </c>
      <c r="OJ302" s="1">
        <v>1</v>
      </c>
      <c r="OK302" s="1">
        <v>1</v>
      </c>
      <c r="OL302" s="1">
        <v>1</v>
      </c>
      <c r="OM302" s="1">
        <v>1</v>
      </c>
      <c r="ON302" s="1">
        <v>1</v>
      </c>
      <c r="OO302" s="1">
        <v>1</v>
      </c>
      <c r="OP302" s="2">
        <v>0</v>
      </c>
      <c r="OQ302" s="27">
        <v>13</v>
      </c>
      <c r="OR302" s="27">
        <v>13</v>
      </c>
      <c r="OS302" s="27">
        <v>13</v>
      </c>
      <c r="OT302" s="27">
        <v>13</v>
      </c>
      <c r="OU302" s="27">
        <v>13</v>
      </c>
      <c r="OV302" s="27">
        <v>13</v>
      </c>
      <c r="OW302" s="27">
        <v>13</v>
      </c>
      <c r="OX302" s="27">
        <v>13</v>
      </c>
      <c r="OY302" s="2">
        <v>0</v>
      </c>
      <c r="OZ302" s="27">
        <v>13</v>
      </c>
      <c r="PA302" s="27">
        <v>13</v>
      </c>
      <c r="PB302" s="27">
        <v>13</v>
      </c>
      <c r="PC302" s="27">
        <v>13</v>
      </c>
      <c r="PD302" s="27">
        <v>13</v>
      </c>
      <c r="PE302" s="27">
        <v>13</v>
      </c>
      <c r="PF302" s="27">
        <v>13</v>
      </c>
      <c r="PG302" s="27">
        <v>13</v>
      </c>
      <c r="PH302" s="2">
        <v>0</v>
      </c>
      <c r="PI302" s="1">
        <v>1</v>
      </c>
      <c r="PJ302" s="1">
        <v>1</v>
      </c>
      <c r="PK302" s="1">
        <v>1</v>
      </c>
      <c r="PL302" s="1">
        <v>1</v>
      </c>
      <c r="PM302" s="1">
        <v>1</v>
      </c>
      <c r="PN302" s="1">
        <v>1</v>
      </c>
      <c r="PO302" s="1">
        <v>1</v>
      </c>
      <c r="PP302" s="1">
        <v>1</v>
      </c>
      <c r="PQ302" s="2">
        <v>0</v>
      </c>
      <c r="QL302" s="41"/>
      <c r="QM302" s="41">
        <v>0</v>
      </c>
      <c r="QN302" s="41">
        <v>0</v>
      </c>
      <c r="QO302" s="41">
        <v>0</v>
      </c>
      <c r="QP302" s="41"/>
      <c r="QQ302" s="41"/>
      <c r="QR302" s="41">
        <v>0</v>
      </c>
      <c r="QS302" s="41"/>
      <c r="QT302" s="41"/>
      <c r="QU302" s="41"/>
      <c r="QV302" s="41"/>
      <c r="QW302" s="41"/>
      <c r="QX302" s="41">
        <v>0</v>
      </c>
      <c r="QY302" s="41"/>
      <c r="QZ302" s="41"/>
      <c r="RA302" s="41"/>
      <c r="RB302" s="41"/>
      <c r="RC302" s="41"/>
      <c r="RD302" s="41"/>
      <c r="RE302" s="41">
        <v>0</v>
      </c>
      <c r="RF302" s="41">
        <v>0</v>
      </c>
      <c r="RG302" s="41">
        <v>0</v>
      </c>
      <c r="RH302" s="41">
        <v>0</v>
      </c>
      <c r="RI302" s="41"/>
      <c r="RJ302" s="41">
        <v>0</v>
      </c>
      <c r="RK302" s="41"/>
      <c r="RL302" s="41"/>
      <c r="RM302" s="41"/>
      <c r="RN302" s="41"/>
      <c r="RO302" s="41"/>
      <c r="RP302" s="41"/>
      <c r="RQ302" s="41"/>
      <c r="RR302" s="41"/>
      <c r="RS302" s="41"/>
      <c r="RT302" s="41">
        <v>0</v>
      </c>
      <c r="RU302" s="41"/>
      <c r="RV302" s="41"/>
      <c r="RW302" s="41"/>
      <c r="RX302" s="41">
        <v>0</v>
      </c>
      <c r="RY302" s="41"/>
      <c r="RZ302" s="41"/>
      <c r="SA302" s="41">
        <v>0</v>
      </c>
      <c r="SB302" s="41">
        <v>0</v>
      </c>
      <c r="SC302" s="41">
        <v>0</v>
      </c>
      <c r="SD302" s="41"/>
      <c r="SE302" s="41"/>
      <c r="SF302" s="41"/>
      <c r="SG302" s="41"/>
      <c r="SH302" s="41"/>
      <c r="SI302" s="41"/>
      <c r="SJ302" s="41">
        <v>0</v>
      </c>
      <c r="SK302" s="41"/>
      <c r="SL302" s="41">
        <v>0</v>
      </c>
      <c r="SM302" s="41"/>
      <c r="SN302" s="41"/>
      <c r="SO302" s="41"/>
      <c r="SP302" s="41">
        <v>0</v>
      </c>
      <c r="SQ302" s="41"/>
      <c r="SR302" s="41"/>
      <c r="SS302" s="41"/>
      <c r="ST302" s="41">
        <v>0</v>
      </c>
      <c r="SU302" s="41">
        <v>0</v>
      </c>
      <c r="SV302" s="41"/>
      <c r="SW302" s="41"/>
      <c r="SX302" s="41"/>
      <c r="SY302" s="41"/>
      <c r="SZ302" s="41"/>
      <c r="TA302" s="41"/>
      <c r="TB302" s="41">
        <v>0</v>
      </c>
      <c r="TC302" s="41"/>
      <c r="TD302" s="41"/>
      <c r="TE302" s="41"/>
      <c r="TF302" s="41"/>
      <c r="TG302" s="41"/>
      <c r="TH302" s="41"/>
      <c r="TI302" s="41">
        <v>0</v>
      </c>
      <c r="TJ302" s="41">
        <v>0</v>
      </c>
      <c r="TK302" s="41">
        <v>0</v>
      </c>
      <c r="TL302" s="41"/>
      <c r="TM302" s="41">
        <v>0</v>
      </c>
      <c r="TN302" s="41"/>
      <c r="TO302" s="41"/>
      <c r="TP302" s="41"/>
      <c r="TQ302" s="41">
        <v>0</v>
      </c>
      <c r="TR302" s="41"/>
      <c r="TS302" s="41"/>
      <c r="TT302" s="41">
        <v>0</v>
      </c>
      <c r="TU302" s="41">
        <v>0</v>
      </c>
      <c r="TV302" s="41">
        <v>0</v>
      </c>
      <c r="TW302" s="41">
        <v>0</v>
      </c>
      <c r="TX302" s="41"/>
      <c r="TY302" s="41"/>
      <c r="TZ302" s="41">
        <v>0</v>
      </c>
      <c r="UA302" s="41">
        <v>0</v>
      </c>
      <c r="UB302" s="41">
        <v>0</v>
      </c>
      <c r="UC302" s="41"/>
      <c r="UD302" s="41"/>
      <c r="UE302" s="41"/>
      <c r="UF302" s="42">
        <v>0</v>
      </c>
      <c r="UG302" s="42">
        <v>0</v>
      </c>
      <c r="UH302"/>
      <c r="UI302"/>
      <c r="UJ302"/>
      <c r="UK302"/>
      <c r="UL302"/>
      <c r="UM302" s="41"/>
      <c r="UN302" s="41">
        <v>0</v>
      </c>
      <c r="UO302" s="41"/>
      <c r="UP302" s="41"/>
      <c r="UQ302" s="41"/>
      <c r="UR302" s="41"/>
      <c r="US302" s="41"/>
      <c r="UT302" s="41">
        <v>0</v>
      </c>
      <c r="UU302" s="41">
        <v>0</v>
      </c>
      <c r="UV302" s="41">
        <v>0</v>
      </c>
      <c r="UW302" s="41"/>
      <c r="UX302" s="41"/>
      <c r="UY302" s="41">
        <v>0</v>
      </c>
      <c r="UZ302" s="41"/>
      <c r="VA302" s="41"/>
      <c r="VB302" s="41"/>
      <c r="VC302" s="41">
        <v>0</v>
      </c>
      <c r="VD302" s="41"/>
      <c r="VE302" s="41"/>
      <c r="VF302" s="41">
        <v>0</v>
      </c>
      <c r="VG302" s="41">
        <v>0</v>
      </c>
      <c r="VH302" s="41">
        <v>0</v>
      </c>
      <c r="VI302" s="41">
        <v>0</v>
      </c>
      <c r="VJ302" s="41"/>
      <c r="VK302" s="41"/>
      <c r="VL302" s="41"/>
      <c r="VM302" s="41"/>
      <c r="VN302" s="41"/>
      <c r="VO302" s="41"/>
      <c r="VP302" s="41"/>
      <c r="VQ302" s="41">
        <v>0</v>
      </c>
      <c r="VR302" s="41">
        <v>0</v>
      </c>
      <c r="VS302" s="41"/>
      <c r="VT302" s="41"/>
      <c r="VU302" s="41">
        <v>0</v>
      </c>
      <c r="VV302" s="41"/>
      <c r="VW302" s="41"/>
      <c r="VX302" s="41"/>
      <c r="VY302" s="41">
        <v>0</v>
      </c>
      <c r="VZ302" s="41"/>
      <c r="WA302" s="41"/>
      <c r="WB302" s="41">
        <v>0</v>
      </c>
      <c r="WC302" s="41">
        <v>0</v>
      </c>
      <c r="WD302" s="41">
        <v>0</v>
      </c>
      <c r="WE302" s="41">
        <v>0</v>
      </c>
      <c r="WF302" s="41"/>
      <c r="WG302" s="41"/>
      <c r="WH302" s="41">
        <v>0</v>
      </c>
      <c r="WI302" s="41">
        <v>0</v>
      </c>
      <c r="WJ302" s="41">
        <v>0</v>
      </c>
      <c r="WK302" s="41"/>
      <c r="WL302" s="41"/>
      <c r="WM302" s="41">
        <v>0</v>
      </c>
      <c r="WN302" s="41"/>
      <c r="WO302" s="41"/>
      <c r="WP302" s="41"/>
      <c r="WQ302" s="41"/>
      <c r="WR302"/>
      <c r="WS302"/>
      <c r="WT302"/>
      <c r="WU302"/>
      <c r="WV302"/>
      <c r="WW302"/>
      <c r="WX302"/>
      <c r="WY302"/>
      <c r="WZ302"/>
      <c r="XA302"/>
      <c r="XB302"/>
      <c r="XC302"/>
      <c r="XD302"/>
      <c r="XE302" s="41"/>
      <c r="XF302"/>
      <c r="XG302"/>
      <c r="XH302"/>
      <c r="XI302"/>
      <c r="XJ302"/>
      <c r="XK302"/>
      <c r="XL302"/>
      <c r="XP302" s="2">
        <v>0</v>
      </c>
      <c r="ZD302" s="1">
        <v>15</v>
      </c>
      <c r="ZR302" s="25">
        <v>3</v>
      </c>
      <c r="ZS302" s="9">
        <v>6</v>
      </c>
      <c r="ZT302" s="9">
        <v>6</v>
      </c>
      <c r="ZU302" s="9">
        <v>6</v>
      </c>
      <c r="ZV302" s="9">
        <v>6</v>
      </c>
      <c r="ZW302" s="9">
        <v>6</v>
      </c>
      <c r="ZX302" s="9">
        <v>6</v>
      </c>
      <c r="ZY302" s="9">
        <v>6</v>
      </c>
      <c r="ZZ302" s="9">
        <v>6</v>
      </c>
      <c r="AAA302" s="2">
        <v>0</v>
      </c>
      <c r="AAB302" s="9">
        <v>6</v>
      </c>
      <c r="AAC302" s="9">
        <v>6</v>
      </c>
      <c r="AAD302" s="9">
        <v>6</v>
      </c>
      <c r="AAE302" s="9">
        <v>6</v>
      </c>
      <c r="AAF302" s="9">
        <v>6</v>
      </c>
      <c r="AAG302" s="9">
        <v>6</v>
      </c>
      <c r="AAH302" s="9">
        <v>6</v>
      </c>
      <c r="AAI302" s="9">
        <v>6</v>
      </c>
      <c r="AAJ302" s="25">
        <v>3</v>
      </c>
      <c r="AAK302" s="1">
        <v>1</v>
      </c>
      <c r="AAL302" s="1">
        <v>1</v>
      </c>
      <c r="AAM302" s="1">
        <v>1</v>
      </c>
      <c r="AAN302" s="1">
        <v>1</v>
      </c>
      <c r="AAO302" s="1">
        <v>1</v>
      </c>
      <c r="AAP302" s="1">
        <v>1</v>
      </c>
      <c r="AAQ302" s="1">
        <v>1</v>
      </c>
      <c r="AAR302" s="1">
        <v>1</v>
      </c>
      <c r="AAS302" s="2">
        <v>0</v>
      </c>
      <c r="AAT302" s="27">
        <v>13</v>
      </c>
      <c r="AAU302" s="27">
        <v>13</v>
      </c>
      <c r="AAV302" s="27">
        <v>13</v>
      </c>
      <c r="AAW302" s="27">
        <v>13</v>
      </c>
      <c r="AAX302" s="27">
        <v>13</v>
      </c>
      <c r="AAY302" s="27">
        <v>13</v>
      </c>
      <c r="AAZ302" s="27">
        <v>13</v>
      </c>
      <c r="ABA302" s="27">
        <v>13</v>
      </c>
      <c r="ABB302" s="2">
        <v>0</v>
      </c>
      <c r="ABC302" s="27">
        <v>13</v>
      </c>
      <c r="ABD302" s="27">
        <v>13</v>
      </c>
      <c r="ABE302" s="27">
        <v>13</v>
      </c>
      <c r="ABF302" s="27">
        <v>13</v>
      </c>
      <c r="ABG302" s="27">
        <v>13</v>
      </c>
      <c r="ABH302" s="27">
        <v>13</v>
      </c>
      <c r="ABI302" s="27">
        <v>13</v>
      </c>
      <c r="ABJ302" s="27">
        <v>13</v>
      </c>
      <c r="ABK302" s="2">
        <v>0</v>
      </c>
      <c r="ABL302" s="1">
        <v>1</v>
      </c>
      <c r="ABM302" s="1">
        <v>1</v>
      </c>
      <c r="ABN302" s="1">
        <v>1</v>
      </c>
      <c r="ABO302" s="1">
        <v>1</v>
      </c>
      <c r="ABP302" s="1">
        <v>1</v>
      </c>
      <c r="ABQ302" s="1">
        <v>1</v>
      </c>
      <c r="ABR302" s="1">
        <v>1</v>
      </c>
      <c r="ABS302" s="1">
        <v>1</v>
      </c>
      <c r="ABT302" s="2">
        <v>0</v>
      </c>
      <c r="ACN302" s="41"/>
      <c r="ACO302" s="41"/>
      <c r="ACP302" s="41"/>
      <c r="ACQ302" s="41"/>
      <c r="ACR302" s="41"/>
      <c r="ACS302" s="41"/>
      <c r="ACT302" s="41"/>
      <c r="ACU302" s="41"/>
      <c r="ACV302" s="41"/>
      <c r="ACW302" s="41"/>
      <c r="ACX302" s="41"/>
      <c r="ACY302" s="41"/>
      <c r="ACZ302" s="41"/>
      <c r="ADA302" s="41"/>
      <c r="ADB302" s="41"/>
      <c r="ADC302" s="41"/>
      <c r="ADD302" s="41"/>
      <c r="ADE302" s="41"/>
      <c r="ADF302" s="41">
        <v>0</v>
      </c>
      <c r="ADG302" s="41"/>
      <c r="ADH302" s="41"/>
      <c r="ADI302" s="41"/>
      <c r="ADJ302" s="41"/>
      <c r="ADK302" s="41"/>
      <c r="ADL302" s="41"/>
      <c r="ADM302" s="41"/>
      <c r="ADN302" s="41"/>
      <c r="ADO302" s="41"/>
      <c r="ADP302" s="41"/>
      <c r="ADQ302" s="41"/>
      <c r="ADR302" s="41"/>
      <c r="ADS302" s="41"/>
      <c r="ADT302" s="41"/>
      <c r="ADU302" s="41"/>
      <c r="ADV302" s="41"/>
      <c r="ADW302" s="41"/>
      <c r="ADX302" s="41"/>
      <c r="ADY302" s="41"/>
      <c r="ADZ302" s="41"/>
      <c r="AEA302" s="41"/>
      <c r="AEB302" s="41"/>
      <c r="AEC302" s="41"/>
      <c r="AED302" s="41"/>
      <c r="AEE302" s="41"/>
      <c r="AEF302" s="41"/>
      <c r="AEG302" s="41"/>
      <c r="AEH302" s="41"/>
      <c r="AEI302" s="41"/>
      <c r="AEJ302" s="41"/>
      <c r="AEK302" s="41"/>
      <c r="AEL302" s="41"/>
      <c r="AEM302" s="41"/>
      <c r="AEN302" s="41"/>
      <c r="AEO302" s="41"/>
      <c r="AEP302" s="41"/>
      <c r="AEQ302" s="41"/>
      <c r="AER302" s="41"/>
      <c r="AES302" s="41"/>
      <c r="AET302" s="41"/>
      <c r="AEU302" s="41"/>
      <c r="AEV302" s="41"/>
      <c r="AEW302" s="41"/>
      <c r="AEX302" s="41"/>
      <c r="AEY302" s="41"/>
      <c r="AEZ302" s="41"/>
      <c r="AFA302" s="41"/>
      <c r="AFB302" s="41"/>
      <c r="AFC302" s="41"/>
      <c r="AFD302" s="41"/>
      <c r="AFE302" s="41"/>
      <c r="AFF302" s="41"/>
      <c r="AFG302" s="41"/>
      <c r="AFH302" s="41"/>
      <c r="AFI302" s="41"/>
      <c r="AFJ302" s="41"/>
      <c r="AFP302" s="41"/>
      <c r="AFQ302" s="41">
        <v>0</v>
      </c>
      <c r="AFR302" s="41">
        <v>0</v>
      </c>
      <c r="AFS302" s="41"/>
      <c r="AFT302" s="41">
        <v>0</v>
      </c>
      <c r="AFU302" s="41"/>
      <c r="AFV302" s="41">
        <v>0</v>
      </c>
      <c r="AFW302" s="41"/>
      <c r="AFX302" s="41"/>
      <c r="AFY302" s="41"/>
      <c r="AFZ302" s="41">
        <v>0</v>
      </c>
      <c r="AGA302" s="41"/>
      <c r="AGB302" s="41"/>
      <c r="AGC302" s="41">
        <v>0</v>
      </c>
      <c r="AGD302" s="41">
        <v>0</v>
      </c>
      <c r="AGE302" s="41">
        <v>0</v>
      </c>
      <c r="AGF302" s="41"/>
      <c r="AGG302" s="41"/>
      <c r="AGH302" s="41"/>
      <c r="AGI302" s="41">
        <v>0</v>
      </c>
      <c r="AGJ302" s="41">
        <v>0</v>
      </c>
      <c r="AGK302" s="41">
        <v>0</v>
      </c>
      <c r="AGL302" s="41"/>
      <c r="AGM302" s="41"/>
      <c r="AGN302" s="41">
        <v>0</v>
      </c>
      <c r="AGO302" s="41"/>
      <c r="AGP302" s="41"/>
      <c r="AGQ302" s="41"/>
      <c r="AGR302" s="41">
        <v>0</v>
      </c>
      <c r="AGS302" s="41"/>
      <c r="AGT302" s="41"/>
      <c r="AGU302" s="41"/>
      <c r="AGV302" s="41"/>
      <c r="AGW302" s="41"/>
      <c r="AGX302" s="41"/>
      <c r="AGY302" s="41">
        <v>0</v>
      </c>
      <c r="AGZ302" s="41">
        <v>0</v>
      </c>
      <c r="AHA302" s="41">
        <v>0</v>
      </c>
      <c r="AHB302" s="41"/>
      <c r="AHC302" s="41"/>
      <c r="AHD302" s="41">
        <v>0</v>
      </c>
      <c r="AHE302" s="41"/>
      <c r="AHF302" s="41"/>
      <c r="AHG302" s="41"/>
      <c r="AHH302" s="41">
        <v>0</v>
      </c>
      <c r="AHI302" s="41"/>
      <c r="AHJ302" s="41"/>
      <c r="AHK302" s="41"/>
      <c r="AHL302" s="41">
        <v>0</v>
      </c>
      <c r="AHM302" s="41">
        <v>0</v>
      </c>
      <c r="AHN302" s="41"/>
      <c r="AHO302" s="41"/>
      <c r="AHP302" s="41"/>
      <c r="AHQ302" s="41">
        <v>0</v>
      </c>
      <c r="AHR302" s="41">
        <v>0</v>
      </c>
      <c r="AHS302" s="41">
        <v>0</v>
      </c>
      <c r="AHT302" s="41"/>
      <c r="AIU302"/>
      <c r="AIV302"/>
      <c r="AIW302"/>
      <c r="AIX302"/>
      <c r="AIY302"/>
      <c r="AIZ302"/>
      <c r="AJA302"/>
      <c r="AJB302"/>
      <c r="AJC302"/>
      <c r="AJD302"/>
      <c r="AJE302"/>
      <c r="AJF302"/>
      <c r="AJG302"/>
      <c r="AJH302" s="41"/>
      <c r="AJI302"/>
      <c r="AJJ302"/>
      <c r="AJK302"/>
      <c r="AJL302"/>
      <c r="AJM302"/>
      <c r="AJN302"/>
      <c r="AJO302"/>
      <c r="AJS302" s="1">
        <v>15</v>
      </c>
      <c r="AJT302" s="1">
        <v>15</v>
      </c>
      <c r="AJU302" s="1">
        <v>15</v>
      </c>
      <c r="AJV302" s="2">
        <v>0</v>
      </c>
      <c r="AKM302" s="25">
        <v>3</v>
      </c>
      <c r="AKN302" s="9">
        <v>6</v>
      </c>
      <c r="AKO302" s="9">
        <v>6</v>
      </c>
      <c r="AKP302" s="9">
        <v>6</v>
      </c>
      <c r="AKQ302" s="9">
        <v>6</v>
      </c>
      <c r="AKR302" s="9">
        <v>6</v>
      </c>
      <c r="AKS302" s="9">
        <v>6</v>
      </c>
      <c r="AKT302" s="9">
        <v>6</v>
      </c>
      <c r="AKU302" s="9">
        <v>6</v>
      </c>
      <c r="AKV302" s="2">
        <v>0</v>
      </c>
      <c r="AKW302" s="9">
        <v>6</v>
      </c>
      <c r="AKX302" s="9">
        <v>6</v>
      </c>
      <c r="AKY302" s="9">
        <v>6</v>
      </c>
      <c r="AKZ302" s="9">
        <v>6</v>
      </c>
      <c r="ALA302" s="9">
        <v>6</v>
      </c>
      <c r="ALB302" s="9">
        <v>6</v>
      </c>
      <c r="ALC302" s="9">
        <v>6</v>
      </c>
      <c r="ALD302" s="9">
        <v>6</v>
      </c>
      <c r="ALE302" s="25">
        <v>3</v>
      </c>
      <c r="ALF302" s="1">
        <v>1</v>
      </c>
      <c r="ALG302" s="1">
        <v>15</v>
      </c>
      <c r="ALH302" s="1">
        <v>15</v>
      </c>
      <c r="ALI302" s="1">
        <v>15</v>
      </c>
      <c r="ALJ302" s="1">
        <v>15</v>
      </c>
      <c r="ALK302" s="1">
        <v>15</v>
      </c>
      <c r="ALL302" s="1">
        <v>15</v>
      </c>
      <c r="ALM302" s="1">
        <v>1</v>
      </c>
      <c r="ALN302" s="25">
        <v>3</v>
      </c>
      <c r="ALO302" s="9">
        <v>6</v>
      </c>
      <c r="ALP302" s="9">
        <v>6</v>
      </c>
      <c r="ALQ302" s="9">
        <v>6</v>
      </c>
      <c r="ALR302" s="9">
        <v>6</v>
      </c>
      <c r="ALS302" s="9">
        <v>6</v>
      </c>
      <c r="ALT302" s="9">
        <v>6</v>
      </c>
      <c r="ALU302" s="9">
        <v>6</v>
      </c>
      <c r="ALV302" s="9">
        <v>6</v>
      </c>
      <c r="ALW302" s="2">
        <v>0</v>
      </c>
      <c r="ALX302" s="9">
        <v>6</v>
      </c>
      <c r="ALY302" s="9">
        <v>6</v>
      </c>
      <c r="ALZ302" s="9">
        <v>6</v>
      </c>
      <c r="AMA302" s="9">
        <v>6</v>
      </c>
      <c r="AMB302" s="9">
        <v>6</v>
      </c>
      <c r="AMC302" s="9">
        <v>6</v>
      </c>
      <c r="AMD302" s="9">
        <v>6</v>
      </c>
      <c r="AME302" s="9">
        <v>6</v>
      </c>
      <c r="AMF302" s="25">
        <v>3</v>
      </c>
      <c r="AMG302" s="1">
        <v>1</v>
      </c>
      <c r="AMH302" s="1">
        <v>15</v>
      </c>
      <c r="AMI302" s="1">
        <v>15</v>
      </c>
      <c r="AMJ302" s="1">
        <v>15</v>
      </c>
      <c r="AMK302" s="1">
        <v>15</v>
      </c>
      <c r="AML302" s="1">
        <v>15</v>
      </c>
      <c r="AMM302" s="1">
        <v>15</v>
      </c>
      <c r="AMN302" s="1">
        <v>1</v>
      </c>
      <c r="AMO302" s="2">
        <v>0</v>
      </c>
      <c r="ANI302" s="41">
        <v>0</v>
      </c>
      <c r="ANJ302" s="41"/>
      <c r="ANK302" s="41"/>
      <c r="ANL302" s="41">
        <v>0</v>
      </c>
      <c r="ANM302" s="41"/>
      <c r="ANN302" s="41"/>
      <c r="ANO302" s="41">
        <v>0</v>
      </c>
      <c r="ANP302" s="41"/>
      <c r="ANQ302" s="41"/>
      <c r="ANR302" s="41"/>
      <c r="ANS302" s="41"/>
      <c r="ANT302" s="41"/>
      <c r="ANU302" s="41">
        <v>0</v>
      </c>
      <c r="ANV302" s="41"/>
      <c r="ANW302" s="41"/>
      <c r="ANX302" s="41"/>
      <c r="ANY302" s="41"/>
      <c r="ANZ302" s="41"/>
      <c r="AOA302" s="41">
        <v>0</v>
      </c>
      <c r="AOB302" s="41"/>
      <c r="AOC302" s="41"/>
      <c r="AOD302" s="41">
        <v>0</v>
      </c>
      <c r="AOE302" s="41"/>
      <c r="AOF302" s="41"/>
      <c r="AOG302" s="41"/>
      <c r="AOH302" s="41"/>
      <c r="AOI302" s="41"/>
      <c r="AOJ302" s="41"/>
      <c r="AOK302" s="41">
        <v>0</v>
      </c>
      <c r="AOL302" s="41"/>
      <c r="AOM302" s="41"/>
      <c r="AON302" s="41"/>
      <c r="AOO302" s="41"/>
      <c r="AOP302" s="41"/>
      <c r="AOQ302" s="41">
        <v>0</v>
      </c>
      <c r="AOR302" s="41"/>
      <c r="AOS302" s="41"/>
      <c r="AOT302" s="41"/>
      <c r="AOU302" s="41">
        <v>0</v>
      </c>
      <c r="AOV302" s="41"/>
      <c r="AOW302" s="41">
        <v>0</v>
      </c>
      <c r="AOX302" s="41"/>
      <c r="AOY302" s="41"/>
      <c r="AOZ302" s="41">
        <v>0</v>
      </c>
      <c r="APA302" s="41"/>
      <c r="APB302" s="41"/>
      <c r="APC302" s="41">
        <v>0</v>
      </c>
      <c r="APD302" s="41"/>
      <c r="APE302" s="41"/>
      <c r="APF302" s="41"/>
      <c r="APG302" s="41">
        <v>0</v>
      </c>
      <c r="APH302" s="41"/>
      <c r="API302" s="41"/>
      <c r="APJ302" s="41">
        <v>0</v>
      </c>
      <c r="APK302" s="41"/>
      <c r="APL302" s="41"/>
      <c r="APM302" s="41">
        <v>0</v>
      </c>
      <c r="APS302" s="41">
        <v>0</v>
      </c>
      <c r="APT302" s="41"/>
      <c r="APU302" s="41"/>
      <c r="APV302" s="41">
        <v>0</v>
      </c>
      <c r="APW302" s="41"/>
      <c r="APX302" s="41"/>
      <c r="APY302" s="41">
        <v>0</v>
      </c>
      <c r="APZ302" s="41"/>
      <c r="AQA302" s="41"/>
      <c r="AQB302" s="41"/>
      <c r="AQC302" s="41">
        <v>0</v>
      </c>
      <c r="AQD302" s="41"/>
      <c r="AQE302" s="41">
        <v>0</v>
      </c>
      <c r="AQF302" s="41"/>
      <c r="AQG302" s="41"/>
      <c r="AQH302" s="41"/>
      <c r="AQI302" s="41">
        <v>0</v>
      </c>
      <c r="AQJ302" s="41"/>
      <c r="AQK302" s="41"/>
      <c r="AQL302" s="41"/>
      <c r="AQM302" s="41"/>
      <c r="AQN302" s="41"/>
      <c r="AQO302" s="41">
        <v>0</v>
      </c>
      <c r="AQP302" s="41"/>
      <c r="AQQ302" s="41"/>
      <c r="AQR302" s="41"/>
      <c r="AQS302" s="41">
        <v>0</v>
      </c>
      <c r="AQT302" s="41"/>
      <c r="AQU302" s="41"/>
      <c r="AQV302" s="41"/>
      <c r="AQW302" s="41">
        <v>0</v>
      </c>
      <c r="AQX302" s="41"/>
      <c r="AQY302" s="41"/>
      <c r="AQZ302" s="41"/>
      <c r="ARA302" s="41">
        <v>0</v>
      </c>
      <c r="ARB302" s="41"/>
      <c r="ARC302" s="41"/>
      <c r="ARD302" s="41"/>
      <c r="ARE302" s="41">
        <v>0</v>
      </c>
      <c r="ARF302" s="41"/>
      <c r="ARG302" s="41"/>
      <c r="ARH302" s="41"/>
      <c r="ARI302" s="42">
        <v>0</v>
      </c>
      <c r="ARJ302" s="42">
        <v>0</v>
      </c>
      <c r="ARK302" s="41"/>
      <c r="ARL302" s="41"/>
      <c r="ARM302" s="41"/>
      <c r="ARN302" s="41"/>
      <c r="ARO302" s="41"/>
      <c r="ARP302" s="41"/>
      <c r="ARQ302" s="41">
        <v>0</v>
      </c>
      <c r="ARR302" s="41"/>
      <c r="ARS302" s="41"/>
      <c r="ART302" s="41"/>
      <c r="ARU302" s="41">
        <v>0</v>
      </c>
      <c r="ARV302" s="41"/>
      <c r="ARW302" s="41">
        <v>0</v>
      </c>
      <c r="ARX302" s="41"/>
      <c r="ARY302" s="41"/>
      <c r="ARZ302" s="41">
        <v>0</v>
      </c>
      <c r="ASA302" s="41"/>
      <c r="ASB302" s="41"/>
      <c r="ASC302" s="41"/>
      <c r="ASD302" s="41">
        <v>0</v>
      </c>
      <c r="ASE302" s="41"/>
      <c r="ASF302" s="41">
        <v>0</v>
      </c>
      <c r="ASG302" s="41"/>
      <c r="ASH302" s="41"/>
      <c r="ASI302" s="41"/>
      <c r="ASJ302" s="41"/>
      <c r="ASK302" s="41"/>
      <c r="ASL302" s="41"/>
      <c r="ASM302" s="41"/>
      <c r="ASN302" s="41">
        <v>0</v>
      </c>
      <c r="ASO302" s="41"/>
      <c r="ASP302" s="41">
        <v>0</v>
      </c>
      <c r="ASQ302" s="41"/>
      <c r="ASR302" s="41"/>
      <c r="ASS302" s="41"/>
      <c r="AST302" s="41"/>
      <c r="ASU302" s="42">
        <v>0</v>
      </c>
      <c r="ASV302" s="42">
        <v>0</v>
      </c>
      <c r="ASW302" s="41"/>
      <c r="ASX302" s="41"/>
      <c r="ASY302" s="41"/>
      <c r="ASZ302" s="41"/>
      <c r="ATA302" s="41"/>
      <c r="ATB302" s="41"/>
      <c r="ATC302" s="41">
        <v>0</v>
      </c>
      <c r="ATD302" s="41"/>
      <c r="ATE302" s="41"/>
      <c r="ATF302" s="41"/>
      <c r="ATG302" s="41">
        <v>0</v>
      </c>
      <c r="ATP302"/>
      <c r="ATQ302"/>
      <c r="ATR302"/>
      <c r="ATS302"/>
      <c r="ATT302"/>
      <c r="ATU302"/>
      <c r="ATV302"/>
      <c r="ATW302"/>
      <c r="ATX302"/>
      <c r="ATY302"/>
      <c r="ATZ302"/>
      <c r="AUA302"/>
      <c r="AUB302"/>
      <c r="AUC302" s="41"/>
      <c r="AUD302"/>
      <c r="AUE302"/>
      <c r="AUF302"/>
      <c r="AUG302"/>
      <c r="AUH302"/>
      <c r="AUI302"/>
      <c r="AUJ302"/>
      <c r="AUN302" s="1">
        <v>15</v>
      </c>
      <c r="AVK302" s="2">
        <v>0</v>
      </c>
      <c r="AVL302" s="1">
        <v>15</v>
      </c>
      <c r="AVM302" s="1">
        <v>15</v>
      </c>
      <c r="AVN302" s="1">
        <v>15</v>
      </c>
      <c r="AVO302" s="2">
        <v>0</v>
      </c>
      <c r="AVP302" s="1">
        <v>15</v>
      </c>
      <c r="AVQ302" s="1">
        <v>15</v>
      </c>
      <c r="AVR302" s="1">
        <v>15</v>
      </c>
      <c r="AVS302" s="2">
        <v>0</v>
      </c>
      <c r="AVT302" s="1">
        <v>15</v>
      </c>
      <c r="AVU302" s="1">
        <v>15</v>
      </c>
      <c r="AVV302" s="1">
        <v>15</v>
      </c>
      <c r="AVW302" s="2">
        <v>0</v>
      </c>
      <c r="AVX302" s="1">
        <v>15</v>
      </c>
      <c r="AVY302" s="1">
        <v>15</v>
      </c>
      <c r="AVZ302" s="1">
        <v>15</v>
      </c>
      <c r="AWA302" s="2">
        <v>0</v>
      </c>
      <c r="AWB302" s="1">
        <v>15</v>
      </c>
      <c r="AWC302" s="1">
        <v>15</v>
      </c>
      <c r="AWD302" s="1">
        <v>15</v>
      </c>
      <c r="AWE302" s="2">
        <v>0</v>
      </c>
      <c r="AWF302" s="1">
        <v>15</v>
      </c>
      <c r="AWG302" s="1">
        <v>15</v>
      </c>
      <c r="AWH302" s="1">
        <v>15</v>
      </c>
      <c r="AWI302" s="2">
        <v>0</v>
      </c>
      <c r="AWJ302" s="9">
        <v>6</v>
      </c>
      <c r="AWK302" s="9">
        <v>6</v>
      </c>
      <c r="AWL302" s="9">
        <v>6</v>
      </c>
      <c r="AWM302" s="2">
        <v>0</v>
      </c>
      <c r="AWN302" s="9">
        <v>6</v>
      </c>
      <c r="AWO302" s="9">
        <v>6</v>
      </c>
      <c r="AWP302" s="9">
        <v>6</v>
      </c>
      <c r="AWQ302" s="2">
        <v>0</v>
      </c>
      <c r="AWR302" s="9">
        <v>6</v>
      </c>
      <c r="AWS302" s="9">
        <v>6</v>
      </c>
      <c r="AWT302" s="9">
        <v>6</v>
      </c>
      <c r="AWU302" s="2">
        <v>0</v>
      </c>
      <c r="AWV302" s="1">
        <v>15</v>
      </c>
      <c r="AWW302" s="1">
        <v>15</v>
      </c>
      <c r="AWX302" s="1">
        <v>15</v>
      </c>
      <c r="AWY302" s="2">
        <v>0</v>
      </c>
      <c r="AWZ302" s="1">
        <v>15</v>
      </c>
      <c r="AXA302" s="1">
        <v>15</v>
      </c>
      <c r="AXB302" s="1">
        <v>15</v>
      </c>
      <c r="AXC302" s="2">
        <v>0</v>
      </c>
      <c r="AXD302" s="1">
        <v>15</v>
      </c>
      <c r="AXE302" s="1">
        <v>15</v>
      </c>
      <c r="AXF302" s="1">
        <v>15</v>
      </c>
      <c r="AXG302" s="2">
        <v>0</v>
      </c>
      <c r="AXH302" s="1">
        <v>15</v>
      </c>
      <c r="AXI302" s="1">
        <v>15</v>
      </c>
      <c r="AXJ302" s="1">
        <v>15</v>
      </c>
      <c r="AXK302" s="2">
        <v>0</v>
      </c>
      <c r="AXL302" s="1">
        <v>15</v>
      </c>
      <c r="AXM302" s="1">
        <v>15</v>
      </c>
      <c r="AXN302" s="1">
        <v>15</v>
      </c>
      <c r="AXO302" s="2">
        <v>0</v>
      </c>
      <c r="AYF302" s="41"/>
      <c r="AYG302" s="41">
        <v>0</v>
      </c>
      <c r="AYH302" s="41"/>
      <c r="AYI302" s="41"/>
      <c r="AYJ302" s="41">
        <v>0</v>
      </c>
      <c r="AYK302" s="41"/>
      <c r="AYL302" s="41"/>
      <c r="AYM302" s="41"/>
      <c r="AYN302" s="41"/>
      <c r="AYO302" s="41"/>
      <c r="AYP302" s="41"/>
      <c r="AYQ302" s="41"/>
      <c r="AYR302" s="41"/>
      <c r="AYS302" s="41"/>
      <c r="AYT302" s="41">
        <v>0</v>
      </c>
      <c r="AYU302" s="41"/>
      <c r="AYV302" s="41"/>
      <c r="AYW302" s="41"/>
      <c r="AYX302" s="41"/>
      <c r="AYY302" s="41"/>
      <c r="AYZ302" s="41">
        <v>0</v>
      </c>
      <c r="AZA302" s="41"/>
      <c r="AZB302" s="41"/>
      <c r="AZC302" s="41"/>
      <c r="AZD302" s="41"/>
      <c r="AZE302" s="41"/>
      <c r="AZF302" s="41"/>
      <c r="AZG302" s="41">
        <v>0</v>
      </c>
      <c r="AZH302" s="41"/>
      <c r="AZI302" s="41"/>
      <c r="AZJ302" s="41">
        <v>0</v>
      </c>
      <c r="AZK302" s="41"/>
      <c r="AZL302" s="41">
        <v>0</v>
      </c>
      <c r="AZM302" s="41"/>
      <c r="AZN302" s="41"/>
      <c r="AZO302" s="41"/>
      <c r="AZP302" s="41">
        <v>0</v>
      </c>
      <c r="AZQ302" s="41"/>
      <c r="AZR302" s="41">
        <v>0</v>
      </c>
      <c r="AZS302" s="41"/>
      <c r="AZT302" s="41"/>
      <c r="AZU302" s="41">
        <v>0</v>
      </c>
      <c r="AZV302" s="41"/>
      <c r="AZW302" s="41"/>
      <c r="AZX302" s="41">
        <v>0</v>
      </c>
      <c r="AZY302" s="41"/>
      <c r="AZZ302" s="41"/>
      <c r="BAA302" s="41"/>
      <c r="BAB302" s="41">
        <v>0</v>
      </c>
      <c r="BAH302" s="41"/>
      <c r="BAI302" s="41"/>
      <c r="BAJ302" s="41"/>
      <c r="BAK302" s="41">
        <v>0</v>
      </c>
      <c r="BAL302" s="41"/>
      <c r="BAM302" s="41"/>
      <c r="BAN302" s="41"/>
      <c r="BAO302" s="41"/>
      <c r="BAP302" s="41"/>
      <c r="BAQ302" s="41"/>
      <c r="BAR302" s="41">
        <v>0</v>
      </c>
      <c r="BAS302" s="41">
        <v>0</v>
      </c>
      <c r="BAT302" s="41">
        <v>0</v>
      </c>
      <c r="BAU302" s="41">
        <v>0</v>
      </c>
      <c r="BAV302" s="41"/>
      <c r="BAW302" s="41"/>
      <c r="BAX302" s="41"/>
      <c r="BAY302" s="41"/>
      <c r="BAZ302" s="41">
        <v>0</v>
      </c>
      <c r="BBA302" s="41"/>
      <c r="BBB302" s="41"/>
      <c r="BBC302" s="41"/>
      <c r="BBD302" s="41"/>
      <c r="BBE302" s="41">
        <v>0</v>
      </c>
      <c r="BBF302" s="41"/>
      <c r="BBG302" s="41">
        <v>0</v>
      </c>
      <c r="BBH302" s="41"/>
      <c r="BBI302" s="41"/>
      <c r="BBJ302" s="41">
        <v>0</v>
      </c>
      <c r="BBK302" s="41"/>
      <c r="BBL302" s="41"/>
      <c r="BBM302" s="41"/>
      <c r="BBN302" s="41"/>
      <c r="BBO302" s="41"/>
      <c r="BBP302" s="41"/>
      <c r="BBQ302" s="41"/>
      <c r="BBR302" s="41">
        <v>0</v>
      </c>
      <c r="BBS302" s="41"/>
      <c r="BBT302" s="41"/>
      <c r="BBU302" s="41"/>
      <c r="BBV302" s="41"/>
      <c r="BBW302" s="41"/>
      <c r="BBX302" s="41"/>
      <c r="BBY302" s="41"/>
      <c r="BBZ302" s="41">
        <v>0</v>
      </c>
      <c r="BCF302" s="41"/>
      <c r="BCG302" s="41">
        <v>0</v>
      </c>
      <c r="BCH302" s="41"/>
      <c r="BCI302" s="41"/>
      <c r="BCJ302" s="41">
        <v>0</v>
      </c>
      <c r="BCK302" s="41"/>
      <c r="BCL302" s="41"/>
      <c r="BCM302" s="41">
        <v>0</v>
      </c>
      <c r="BCN302" s="41"/>
      <c r="BCO302" s="41"/>
      <c r="BCP302" s="41"/>
      <c r="BCQ302" s="41"/>
      <c r="BCR302" s="41"/>
      <c r="BCS302" s="41">
        <v>0</v>
      </c>
      <c r="BCT302" s="41"/>
      <c r="BCU302" s="41"/>
      <c r="BCV302" s="41"/>
      <c r="BCW302" s="41"/>
      <c r="BFL302" s="1">
        <v>15</v>
      </c>
      <c r="BGJ302" s="2">
        <v>0</v>
      </c>
      <c r="BGK302" s="1">
        <v>15</v>
      </c>
      <c r="BGL302" s="1">
        <v>15</v>
      </c>
      <c r="BGM302" s="1">
        <v>15</v>
      </c>
      <c r="BGN302" s="25">
        <v>3</v>
      </c>
      <c r="BGO302" s="6">
        <v>14</v>
      </c>
      <c r="BGP302" s="6">
        <v>14</v>
      </c>
      <c r="BGQ302" s="6">
        <v>14</v>
      </c>
      <c r="BGR302" s="2">
        <v>0</v>
      </c>
      <c r="BGS302" s="6">
        <v>14</v>
      </c>
      <c r="BGT302" s="6">
        <v>14</v>
      </c>
      <c r="BGU302" s="6">
        <v>14</v>
      </c>
      <c r="BGV302" s="25">
        <v>3</v>
      </c>
      <c r="BGW302" s="1">
        <v>15</v>
      </c>
      <c r="BGX302" s="1">
        <v>15</v>
      </c>
      <c r="BGY302" s="1">
        <v>15</v>
      </c>
      <c r="BGZ302" s="2">
        <v>0</v>
      </c>
      <c r="BHA302" s="1">
        <v>15</v>
      </c>
      <c r="BHB302" s="1">
        <v>15</v>
      </c>
      <c r="BHC302" s="1">
        <v>15</v>
      </c>
      <c r="BHD302" s="25">
        <v>3</v>
      </c>
      <c r="BHE302" s="1">
        <v>15</v>
      </c>
      <c r="BHF302" s="1">
        <v>15</v>
      </c>
      <c r="BHG302" s="1">
        <v>15</v>
      </c>
      <c r="BHH302" s="2">
        <v>0</v>
      </c>
      <c r="BHI302" s="9">
        <v>6</v>
      </c>
      <c r="BHJ302" s="9">
        <v>6</v>
      </c>
      <c r="BHK302" s="9">
        <v>6</v>
      </c>
      <c r="BHL302" s="2">
        <v>0</v>
      </c>
      <c r="BHM302" s="9">
        <v>6</v>
      </c>
      <c r="BHN302" s="9">
        <v>6</v>
      </c>
      <c r="BHO302" s="9">
        <v>6</v>
      </c>
      <c r="BHP302" s="2">
        <v>0</v>
      </c>
      <c r="BHQ302" s="9">
        <v>6</v>
      </c>
      <c r="BHR302" s="9">
        <v>6</v>
      </c>
      <c r="BHS302" s="9">
        <v>6</v>
      </c>
      <c r="BHT302" s="2">
        <v>0</v>
      </c>
      <c r="BHU302" s="1">
        <v>15</v>
      </c>
      <c r="BHV302" s="1">
        <v>15</v>
      </c>
      <c r="BHW302" s="1">
        <v>15</v>
      </c>
      <c r="BHX302" s="25">
        <v>3</v>
      </c>
      <c r="BHY302" s="1">
        <v>15</v>
      </c>
      <c r="BHZ302" s="1">
        <v>15</v>
      </c>
      <c r="BIA302" s="1">
        <v>15</v>
      </c>
      <c r="BIB302" s="2">
        <v>0</v>
      </c>
      <c r="BIC302" s="1">
        <v>15</v>
      </c>
      <c r="BID302" s="1">
        <v>15</v>
      </c>
      <c r="BIE302" s="1">
        <v>15</v>
      </c>
      <c r="BIF302" s="2">
        <v>0</v>
      </c>
      <c r="BIG302" s="1">
        <v>15</v>
      </c>
      <c r="BIH302" s="1">
        <v>15</v>
      </c>
      <c r="BII302" s="1">
        <v>15</v>
      </c>
      <c r="BIJ302" s="2">
        <v>0</v>
      </c>
      <c r="BIK302" s="1">
        <v>15</v>
      </c>
      <c r="BIL302" s="1">
        <v>15</v>
      </c>
      <c r="BIM302" s="1">
        <v>15</v>
      </c>
      <c r="BIN302" s="2">
        <v>0</v>
      </c>
      <c r="BJE302" s="41"/>
      <c r="BJF302" s="41">
        <v>0</v>
      </c>
      <c r="BJG302" s="41">
        <v>0</v>
      </c>
      <c r="BJH302" s="41">
        <v>0</v>
      </c>
      <c r="BJI302" s="41"/>
      <c r="BJJ302" s="41"/>
      <c r="BJK302" s="41"/>
      <c r="BJL302" s="41">
        <v>0</v>
      </c>
      <c r="BJM302" s="41"/>
      <c r="BJN302" s="41"/>
      <c r="BJO302" s="41"/>
      <c r="BJP302" s="41"/>
      <c r="BJQ302" s="41"/>
      <c r="BJR302" s="41"/>
      <c r="BJS302" s="41"/>
      <c r="BJT302" s="41"/>
      <c r="BJU302" s="41">
        <v>0</v>
      </c>
      <c r="BJV302" s="41"/>
      <c r="BJW302" s="41"/>
      <c r="BJX302" s="41"/>
      <c r="BJY302" s="41">
        <v>0</v>
      </c>
      <c r="BJZ302" s="41"/>
      <c r="BKA302" s="41"/>
      <c r="BKB302" s="41"/>
      <c r="BKC302" s="42">
        <v>0</v>
      </c>
      <c r="BKD302" s="42">
        <v>0</v>
      </c>
      <c r="BKE302" s="41"/>
      <c r="BKF302" s="41"/>
      <c r="BKG302" s="41"/>
      <c r="BKH302" s="41"/>
      <c r="BKI302" s="41"/>
      <c r="BKJ302" s="41"/>
      <c r="BKK302" s="41"/>
      <c r="BKL302" s="41">
        <v>0</v>
      </c>
      <c r="BKM302" s="41">
        <v>0</v>
      </c>
      <c r="BKN302" s="41">
        <v>0</v>
      </c>
      <c r="BKO302" s="41"/>
      <c r="BKP302" s="41"/>
      <c r="BKQ302" s="41"/>
      <c r="BKR302" s="41"/>
      <c r="BKS302" s="42">
        <v>0</v>
      </c>
      <c r="BKT302" s="42">
        <v>0</v>
      </c>
      <c r="BKU302" s="41"/>
      <c r="BKV302" s="41"/>
      <c r="BKW302" s="41"/>
      <c r="BKX302" s="41"/>
      <c r="BKY302" s="41"/>
      <c r="BKZ302" s="41"/>
      <c r="BLA302" s="41"/>
      <c r="BLB302" s="41">
        <v>0</v>
      </c>
      <c r="BLC302" s="41">
        <v>0</v>
      </c>
      <c r="BLD302" s="41">
        <v>0</v>
      </c>
      <c r="BLE302" s="41">
        <v>0</v>
      </c>
      <c r="BLF302" s="41"/>
      <c r="BLG302" s="41">
        <v>0</v>
      </c>
      <c r="BLH302" s="41"/>
      <c r="BLI302" s="41"/>
      <c r="BLJ302" s="41"/>
      <c r="BLK302" s="41"/>
      <c r="BLL302" s="41"/>
      <c r="BLM302" s="41"/>
      <c r="BLN302" s="41">
        <v>0</v>
      </c>
      <c r="BLO302" s="41">
        <v>0</v>
      </c>
      <c r="BLP302" s="41"/>
      <c r="BLQ302" s="41">
        <v>0</v>
      </c>
      <c r="BLR302" s="41"/>
      <c r="BLS302" s="41"/>
      <c r="BLT302" s="41">
        <v>0</v>
      </c>
      <c r="BLU302" s="41"/>
      <c r="BLV302" s="41">
        <v>0</v>
      </c>
      <c r="BLW302" s="41"/>
      <c r="BLX302" s="41"/>
      <c r="BLY302" s="41"/>
      <c r="BLZ302" s="41"/>
      <c r="BMA302" s="41"/>
      <c r="BMB302" s="41"/>
      <c r="BMC302" s="41"/>
      <c r="BMD302" s="41"/>
      <c r="BME302" s="41">
        <v>0</v>
      </c>
      <c r="BMF302" s="41">
        <v>0</v>
      </c>
      <c r="BMG302" s="41"/>
      <c r="BMH302" s="41"/>
      <c r="BMI302" s="41">
        <v>0</v>
      </c>
      <c r="BMJ302" s="41"/>
      <c r="BMK302" s="41"/>
      <c r="BML302" s="41"/>
      <c r="BMM302" s="41">
        <v>0</v>
      </c>
      <c r="BMN302" s="41"/>
      <c r="BMO302" s="41"/>
      <c r="BMP302" s="41">
        <v>0</v>
      </c>
      <c r="BMQ302" s="41">
        <v>0</v>
      </c>
      <c r="BMR302" s="41">
        <v>0</v>
      </c>
      <c r="BMS302" s="41">
        <v>0</v>
      </c>
      <c r="BMT302" s="41"/>
      <c r="BMU302" s="41"/>
      <c r="BMV302" s="41">
        <v>0</v>
      </c>
      <c r="BMW302" s="41">
        <v>0</v>
      </c>
      <c r="BMX302" s="41">
        <v>0</v>
      </c>
      <c r="BMY302" s="41"/>
      <c r="BMZ302" s="41"/>
      <c r="BNA302" s="41">
        <v>0</v>
      </c>
      <c r="BNB302" s="41"/>
      <c r="BNC302" s="41"/>
      <c r="BND302" s="41"/>
      <c r="BNE302" s="41"/>
      <c r="BQK302" s="1">
        <v>15</v>
      </c>
    </row>
    <row r="303" spans="20:1805" ht="7.05" customHeight="1" x14ac:dyDescent="0.3">
      <c r="T303" s="2">
        <v>0</v>
      </c>
      <c r="AG303" s="2">
        <v>0</v>
      </c>
      <c r="AH303" s="25">
        <v>3</v>
      </c>
      <c r="AI303" s="25">
        <v>3</v>
      </c>
      <c r="AJ303" s="25">
        <v>3</v>
      </c>
      <c r="AK303" s="25">
        <v>3</v>
      </c>
      <c r="AL303" s="25">
        <v>3</v>
      </c>
      <c r="AM303" s="25">
        <v>3</v>
      </c>
      <c r="AN303" s="25">
        <v>3</v>
      </c>
      <c r="AO303" s="25">
        <v>3</v>
      </c>
      <c r="AP303" s="2">
        <v>0</v>
      </c>
      <c r="AQ303" s="2">
        <v>0</v>
      </c>
      <c r="AR303" s="25">
        <v>3</v>
      </c>
      <c r="AS303" s="25">
        <v>3</v>
      </c>
      <c r="AT303" s="2">
        <v>0</v>
      </c>
      <c r="AU303" s="1">
        <v>15</v>
      </c>
      <c r="AV303" s="1">
        <v>15</v>
      </c>
      <c r="AW303" s="1">
        <v>15</v>
      </c>
      <c r="AX303" s="1">
        <v>15</v>
      </c>
      <c r="AY303" s="1">
        <v>15</v>
      </c>
      <c r="AZ303" s="1">
        <v>15</v>
      </c>
      <c r="BA303" s="1">
        <v>15</v>
      </c>
      <c r="BB303" s="2">
        <v>0</v>
      </c>
      <c r="BC303" s="25">
        <v>3</v>
      </c>
      <c r="BD303" s="25">
        <v>3</v>
      </c>
      <c r="BE303" s="2">
        <v>0</v>
      </c>
      <c r="BF303" s="1">
        <v>15</v>
      </c>
      <c r="BG303" s="1">
        <v>15</v>
      </c>
      <c r="BH303" s="1">
        <v>15</v>
      </c>
      <c r="BI303" s="1">
        <v>15</v>
      </c>
      <c r="BJ303" s="1">
        <v>15</v>
      </c>
      <c r="BK303" s="1">
        <v>15</v>
      </c>
      <c r="BL303" s="1">
        <v>15</v>
      </c>
      <c r="BM303" s="1">
        <v>15</v>
      </c>
      <c r="BN303" s="1">
        <v>15</v>
      </c>
      <c r="BO303" s="1">
        <v>15</v>
      </c>
      <c r="BP303" s="1">
        <v>15</v>
      </c>
      <c r="BQ303" s="1">
        <v>15</v>
      </c>
      <c r="BR303" s="1">
        <v>15</v>
      </c>
      <c r="BS303" s="1">
        <v>15</v>
      </c>
      <c r="BT303" s="1">
        <v>15</v>
      </c>
      <c r="BU303" s="1">
        <v>15</v>
      </c>
      <c r="BV303" s="1">
        <v>15</v>
      </c>
      <c r="BW303" s="1">
        <v>15</v>
      </c>
      <c r="BX303" s="1">
        <v>15</v>
      </c>
      <c r="BY303" s="1">
        <v>15</v>
      </c>
      <c r="BZ303" s="1">
        <v>15</v>
      </c>
      <c r="CA303" s="2">
        <v>0</v>
      </c>
      <c r="CB303" s="25">
        <v>3</v>
      </c>
      <c r="CC303" s="25">
        <v>3</v>
      </c>
      <c r="CD303" s="2">
        <v>0</v>
      </c>
      <c r="CE303" s="1">
        <v>15</v>
      </c>
      <c r="CF303" s="1">
        <v>15</v>
      </c>
      <c r="CI303" s="2">
        <v>0</v>
      </c>
      <c r="CJ303" s="25">
        <v>3</v>
      </c>
      <c r="CK303" s="25">
        <v>3</v>
      </c>
      <c r="CL303" s="25">
        <v>3</v>
      </c>
      <c r="CM303" s="25">
        <v>3</v>
      </c>
      <c r="CN303" s="25">
        <v>3</v>
      </c>
      <c r="CO303" s="25">
        <v>3</v>
      </c>
      <c r="CP303" s="25">
        <v>3</v>
      </c>
      <c r="CQ303" s="2">
        <v>0</v>
      </c>
      <c r="CR303" s="2">
        <v>0</v>
      </c>
      <c r="CS303" s="1">
        <v>15</v>
      </c>
      <c r="CT303" s="1">
        <v>15</v>
      </c>
      <c r="CU303" s="1">
        <v>15</v>
      </c>
      <c r="CV303" s="1">
        <v>15</v>
      </c>
      <c r="CW303" s="1">
        <v>15</v>
      </c>
      <c r="CX303" s="1">
        <v>15</v>
      </c>
      <c r="CY303" s="1">
        <v>15</v>
      </c>
      <c r="CZ303" s="1">
        <v>15</v>
      </c>
      <c r="DA303" s="1">
        <v>15</v>
      </c>
      <c r="DB303" s="1">
        <v>15</v>
      </c>
      <c r="DC303" s="1">
        <v>15</v>
      </c>
      <c r="DD303" s="2">
        <v>0</v>
      </c>
      <c r="DE303" s="25">
        <v>3</v>
      </c>
      <c r="DF303" s="25">
        <v>3</v>
      </c>
      <c r="DG303" s="2">
        <v>0</v>
      </c>
      <c r="DH303" s="1">
        <v>15</v>
      </c>
      <c r="DI303" s="1">
        <v>15</v>
      </c>
      <c r="DJ303" s="1">
        <v>15</v>
      </c>
      <c r="DK303" s="1">
        <v>15</v>
      </c>
      <c r="DL303" s="1">
        <v>15</v>
      </c>
      <c r="DM303" s="1">
        <v>15</v>
      </c>
      <c r="DN303" s="1">
        <v>15</v>
      </c>
      <c r="DO303" s="1">
        <v>15</v>
      </c>
      <c r="DP303" s="1">
        <v>15</v>
      </c>
      <c r="DQ303" s="1">
        <v>15</v>
      </c>
      <c r="DR303" s="1">
        <v>15</v>
      </c>
      <c r="DS303" s="1">
        <v>15</v>
      </c>
      <c r="DT303" s="1">
        <v>15</v>
      </c>
      <c r="DU303" s="1">
        <v>15</v>
      </c>
      <c r="DV303" s="1">
        <v>15</v>
      </c>
      <c r="DW303" s="1">
        <v>15</v>
      </c>
      <c r="DX303" s="1">
        <v>15</v>
      </c>
      <c r="DY303" s="1">
        <v>15</v>
      </c>
      <c r="DZ303" s="1">
        <v>15</v>
      </c>
      <c r="EA303" s="1">
        <v>15</v>
      </c>
      <c r="EB303" s="1">
        <v>15</v>
      </c>
      <c r="EC303" s="1">
        <v>15</v>
      </c>
      <c r="ED303" s="2">
        <v>0</v>
      </c>
      <c r="EE303" s="25">
        <v>3</v>
      </c>
      <c r="EF303" s="25">
        <v>3</v>
      </c>
      <c r="EG303" s="2">
        <v>0</v>
      </c>
      <c r="EH303" s="1">
        <v>15</v>
      </c>
      <c r="EI303" s="1">
        <v>15</v>
      </c>
      <c r="EJ303" s="2">
        <v>0</v>
      </c>
      <c r="EK303" s="25">
        <v>3</v>
      </c>
      <c r="EL303" s="25">
        <v>3</v>
      </c>
      <c r="EM303" s="2">
        <v>0</v>
      </c>
      <c r="EN303" s="1">
        <v>15</v>
      </c>
      <c r="EO303" s="1">
        <v>15</v>
      </c>
      <c r="EP303" s="1">
        <v>15</v>
      </c>
      <c r="EQ303" s="1">
        <v>15</v>
      </c>
      <c r="ER303" s="1">
        <v>15</v>
      </c>
      <c r="ES303" s="1">
        <v>15</v>
      </c>
      <c r="ET303" s="1">
        <v>15</v>
      </c>
      <c r="EU303" s="1">
        <v>15</v>
      </c>
      <c r="EV303" s="1">
        <v>15</v>
      </c>
      <c r="EW303" s="1">
        <v>15</v>
      </c>
      <c r="EX303" s="1">
        <v>15</v>
      </c>
      <c r="EY303" s="1">
        <v>15</v>
      </c>
      <c r="EZ303" s="1">
        <v>15</v>
      </c>
      <c r="FA303" s="1">
        <v>15</v>
      </c>
      <c r="FB303" s="1">
        <v>15</v>
      </c>
      <c r="FC303" s="1">
        <v>15</v>
      </c>
      <c r="FD303" s="1">
        <v>15</v>
      </c>
      <c r="FE303" s="1">
        <v>15</v>
      </c>
      <c r="FF303" s="1">
        <v>15</v>
      </c>
      <c r="FG303" s="1">
        <v>15</v>
      </c>
      <c r="FH303" s="1">
        <v>15</v>
      </c>
      <c r="FI303" s="1">
        <v>15</v>
      </c>
      <c r="FJ303" s="1">
        <v>15</v>
      </c>
      <c r="FK303" s="1">
        <v>15</v>
      </c>
      <c r="FL303" s="1">
        <v>15</v>
      </c>
      <c r="FM303" s="1">
        <v>15</v>
      </c>
      <c r="FN303" s="1">
        <v>15</v>
      </c>
      <c r="FO303" s="1">
        <v>15</v>
      </c>
      <c r="FP303" s="1">
        <v>15</v>
      </c>
      <c r="FQ303" s="1">
        <v>15</v>
      </c>
      <c r="FR303" s="1">
        <v>15</v>
      </c>
      <c r="FS303" s="1">
        <v>15</v>
      </c>
      <c r="FT303" s="1">
        <v>15</v>
      </c>
      <c r="FU303" s="1">
        <v>15</v>
      </c>
      <c r="FV303" s="2">
        <v>0</v>
      </c>
      <c r="FW303" s="25">
        <v>3</v>
      </c>
      <c r="FX303" s="25">
        <v>3</v>
      </c>
      <c r="FY303" s="2">
        <v>0</v>
      </c>
      <c r="FZ303" s="1">
        <v>15</v>
      </c>
      <c r="GA303" s="1">
        <v>15</v>
      </c>
      <c r="GB303" s="2">
        <v>0</v>
      </c>
      <c r="GC303" s="25">
        <v>3</v>
      </c>
      <c r="GD303" s="25">
        <v>3</v>
      </c>
      <c r="GE303" s="2">
        <v>0</v>
      </c>
      <c r="GF303" s="1">
        <v>15</v>
      </c>
      <c r="GG303" s="1">
        <v>15</v>
      </c>
      <c r="GH303" s="1">
        <v>15</v>
      </c>
      <c r="GI303" s="1">
        <v>15</v>
      </c>
      <c r="GJ303" s="1">
        <v>15</v>
      </c>
      <c r="GK303" s="1">
        <v>15</v>
      </c>
      <c r="GL303" s="1">
        <v>15</v>
      </c>
      <c r="GM303" s="1">
        <v>15</v>
      </c>
      <c r="GN303" s="1">
        <v>15</v>
      </c>
      <c r="GO303" s="1">
        <v>15</v>
      </c>
      <c r="GP303" s="2">
        <v>0</v>
      </c>
      <c r="GQ303" s="25">
        <v>3</v>
      </c>
      <c r="GR303" s="25">
        <v>3</v>
      </c>
      <c r="GS303" s="2">
        <v>0</v>
      </c>
      <c r="GT303" s="1">
        <v>15</v>
      </c>
      <c r="GU303" s="1">
        <v>15</v>
      </c>
      <c r="GV303" s="1">
        <v>15</v>
      </c>
      <c r="GW303" s="1">
        <v>15</v>
      </c>
      <c r="GX303" s="1">
        <v>15</v>
      </c>
      <c r="GY303" s="1">
        <v>15</v>
      </c>
      <c r="GZ303" s="1">
        <v>15</v>
      </c>
      <c r="HA303" s="1">
        <v>15</v>
      </c>
      <c r="HB303" s="1">
        <v>15</v>
      </c>
      <c r="HC303" s="1">
        <v>15</v>
      </c>
      <c r="HD303" s="1">
        <v>15</v>
      </c>
      <c r="HE303" s="1">
        <v>15</v>
      </c>
      <c r="HF303" s="1">
        <v>15</v>
      </c>
      <c r="HG303" s="1">
        <v>15</v>
      </c>
      <c r="HH303" s="1">
        <v>15</v>
      </c>
      <c r="HI303" s="1">
        <v>15</v>
      </c>
      <c r="HJ303" s="1">
        <v>15</v>
      </c>
      <c r="HK303" s="1">
        <v>15</v>
      </c>
      <c r="HL303" s="1">
        <v>15</v>
      </c>
      <c r="HM303" s="1">
        <v>15</v>
      </c>
      <c r="HN303" s="1">
        <v>15</v>
      </c>
      <c r="HO303" s="1">
        <v>15</v>
      </c>
      <c r="HP303" s="2">
        <v>0</v>
      </c>
      <c r="HQ303" s="25">
        <v>3</v>
      </c>
      <c r="HR303" s="25">
        <v>3</v>
      </c>
      <c r="HS303" s="25">
        <v>3</v>
      </c>
      <c r="HT303" s="25">
        <v>3</v>
      </c>
      <c r="HU303" s="25">
        <v>3</v>
      </c>
      <c r="HV303" s="25">
        <v>3</v>
      </c>
      <c r="HW303" s="25">
        <v>3</v>
      </c>
      <c r="HX303" s="2">
        <v>0</v>
      </c>
      <c r="HY303" s="25">
        <v>3</v>
      </c>
      <c r="HZ303" s="25">
        <v>3</v>
      </c>
      <c r="IA303" s="2">
        <v>0</v>
      </c>
      <c r="IB303" s="1">
        <v>15</v>
      </c>
      <c r="IC303" s="1">
        <v>15</v>
      </c>
      <c r="ID303" s="1">
        <v>15</v>
      </c>
      <c r="IE303" s="1">
        <v>15</v>
      </c>
      <c r="IF303" s="1">
        <v>15</v>
      </c>
      <c r="IG303" s="1">
        <v>15</v>
      </c>
      <c r="IH303" s="1">
        <v>15</v>
      </c>
      <c r="II303" s="1">
        <v>15</v>
      </c>
      <c r="IJ303" s="1">
        <v>15</v>
      </c>
      <c r="IK303" s="1">
        <v>15</v>
      </c>
      <c r="IL303" s="1">
        <v>15</v>
      </c>
      <c r="IM303" s="1">
        <v>15</v>
      </c>
      <c r="IN303" s="1">
        <v>15</v>
      </c>
      <c r="IO303" s="1">
        <v>15</v>
      </c>
      <c r="IP303" s="1">
        <v>15</v>
      </c>
      <c r="IQ303" s="1">
        <v>15</v>
      </c>
      <c r="IR303" s="2">
        <v>0</v>
      </c>
      <c r="IS303" s="25">
        <v>3</v>
      </c>
      <c r="IT303" s="25">
        <v>3</v>
      </c>
      <c r="IU303" s="2">
        <v>0</v>
      </c>
      <c r="IX303" s="2">
        <v>0</v>
      </c>
      <c r="IY303" s="25">
        <v>3</v>
      </c>
      <c r="IZ303" s="25">
        <v>3</v>
      </c>
      <c r="JA303" s="25">
        <v>3</v>
      </c>
      <c r="JB303" s="25">
        <v>3</v>
      </c>
      <c r="JC303" s="25">
        <v>3</v>
      </c>
      <c r="JD303" s="25">
        <v>3</v>
      </c>
      <c r="JE303" s="25">
        <v>3</v>
      </c>
      <c r="JF303" s="2">
        <v>0</v>
      </c>
      <c r="JG303" s="2">
        <v>0</v>
      </c>
      <c r="JH303" s="2">
        <v>0</v>
      </c>
      <c r="JI303" s="25">
        <v>3</v>
      </c>
      <c r="JJ303" s="25">
        <v>3</v>
      </c>
      <c r="JK303" s="2">
        <v>0</v>
      </c>
      <c r="JL303" s="1">
        <v>15</v>
      </c>
      <c r="JM303" s="1">
        <v>15</v>
      </c>
      <c r="JN303" s="1">
        <v>15</v>
      </c>
      <c r="JO303" s="1">
        <v>15</v>
      </c>
      <c r="JP303" s="1">
        <v>15</v>
      </c>
      <c r="JQ303" s="1">
        <v>15</v>
      </c>
      <c r="JR303" s="1">
        <v>15</v>
      </c>
      <c r="JS303" s="1">
        <v>15</v>
      </c>
      <c r="JT303" s="1">
        <v>15</v>
      </c>
      <c r="JU303" s="2">
        <v>0</v>
      </c>
      <c r="JV303" s="25">
        <v>3</v>
      </c>
      <c r="JW303" s="25">
        <v>3</v>
      </c>
      <c r="JX303" s="2">
        <v>0</v>
      </c>
      <c r="JY303" s="1">
        <v>15</v>
      </c>
      <c r="JZ303" s="1">
        <v>15</v>
      </c>
      <c r="KA303" s="1">
        <v>15</v>
      </c>
      <c r="KB303" s="1">
        <v>15</v>
      </c>
      <c r="KC303" s="1">
        <v>15</v>
      </c>
      <c r="KD303" s="1">
        <v>15</v>
      </c>
      <c r="KE303" s="1">
        <v>15</v>
      </c>
      <c r="KF303" s="1">
        <v>15</v>
      </c>
      <c r="KG303" s="1">
        <v>15</v>
      </c>
      <c r="KH303" s="1">
        <v>15</v>
      </c>
      <c r="KI303" s="1">
        <v>15</v>
      </c>
      <c r="KJ303" s="2">
        <v>0</v>
      </c>
      <c r="KK303" s="25">
        <v>3</v>
      </c>
      <c r="KL303" s="25">
        <v>3</v>
      </c>
      <c r="KM303" s="2">
        <v>0</v>
      </c>
      <c r="KN303" s="1">
        <v>15</v>
      </c>
      <c r="KO303" s="1">
        <v>15</v>
      </c>
      <c r="KP303" s="1">
        <v>15</v>
      </c>
      <c r="KQ303" s="1">
        <v>15</v>
      </c>
      <c r="KR303" s="1">
        <v>15</v>
      </c>
      <c r="KS303" s="1">
        <v>15</v>
      </c>
      <c r="KT303" s="1">
        <v>15</v>
      </c>
      <c r="KU303" s="1">
        <v>15</v>
      </c>
      <c r="KV303" s="1">
        <v>15</v>
      </c>
      <c r="KW303" s="1">
        <v>15</v>
      </c>
      <c r="KX303" s="1">
        <v>15</v>
      </c>
      <c r="KY303" s="1">
        <v>15</v>
      </c>
      <c r="KZ303" s="2">
        <v>0</v>
      </c>
      <c r="LA303" s="25">
        <v>3</v>
      </c>
      <c r="LB303" s="25">
        <v>3</v>
      </c>
      <c r="LC303" s="2">
        <v>0</v>
      </c>
      <c r="LD303" s="1">
        <v>15</v>
      </c>
      <c r="LE303" s="1">
        <v>15</v>
      </c>
      <c r="LH303" s="2">
        <v>0</v>
      </c>
      <c r="LI303" s="25">
        <v>3</v>
      </c>
      <c r="LJ303" s="25">
        <v>3</v>
      </c>
      <c r="LK303" s="25">
        <v>3</v>
      </c>
      <c r="LL303" s="25">
        <v>3</v>
      </c>
      <c r="LM303" s="25">
        <v>3</v>
      </c>
      <c r="LN303" s="25">
        <v>3</v>
      </c>
      <c r="LO303" s="25">
        <v>3</v>
      </c>
      <c r="LP303" s="2">
        <v>0</v>
      </c>
      <c r="LQ303" s="1">
        <v>15</v>
      </c>
      <c r="LR303" s="1">
        <v>15</v>
      </c>
      <c r="LS303" s="1">
        <v>15</v>
      </c>
      <c r="LT303" s="1">
        <v>15</v>
      </c>
      <c r="LU303" s="1">
        <v>15</v>
      </c>
      <c r="LV303" s="1">
        <v>15</v>
      </c>
      <c r="LW303" s="1">
        <v>15</v>
      </c>
      <c r="LX303" s="1">
        <v>15</v>
      </c>
      <c r="LY303" s="1">
        <v>15</v>
      </c>
      <c r="LZ303" s="1">
        <v>15</v>
      </c>
      <c r="MA303" s="1">
        <v>15</v>
      </c>
      <c r="MB303" s="2">
        <v>0</v>
      </c>
      <c r="MC303" s="25">
        <v>3</v>
      </c>
      <c r="MD303" s="25">
        <v>3</v>
      </c>
      <c r="ME303" s="2">
        <v>0</v>
      </c>
      <c r="MF303" s="1">
        <v>15</v>
      </c>
      <c r="MG303" s="1">
        <v>15</v>
      </c>
      <c r="MU303" s="1">
        <v>13</v>
      </c>
      <c r="MV303" s="1">
        <v>12</v>
      </c>
      <c r="MW303" s="1">
        <v>8</v>
      </c>
      <c r="NA303" s="1">
        <v>15</v>
      </c>
      <c r="NO303" s="9">
        <v>6</v>
      </c>
      <c r="NP303" s="9">
        <v>6</v>
      </c>
      <c r="NQ303" s="9">
        <v>6</v>
      </c>
      <c r="NR303" s="9">
        <v>6</v>
      </c>
      <c r="NS303" s="9">
        <v>6</v>
      </c>
      <c r="NT303" s="9">
        <v>6</v>
      </c>
      <c r="NU303" s="9">
        <v>6</v>
      </c>
      <c r="NV303" s="9">
        <v>6</v>
      </c>
      <c r="NW303" s="9">
        <v>6</v>
      </c>
      <c r="NX303" s="9">
        <v>6</v>
      </c>
      <c r="NY303" s="2">
        <v>0</v>
      </c>
      <c r="NZ303" s="2">
        <v>0</v>
      </c>
      <c r="OA303" s="2">
        <v>0</v>
      </c>
      <c r="OB303" s="9">
        <v>6</v>
      </c>
      <c r="OC303" s="9">
        <v>6</v>
      </c>
      <c r="OD303" s="2">
        <v>0</v>
      </c>
      <c r="OE303" s="2">
        <v>0</v>
      </c>
      <c r="OF303" s="2">
        <v>0</v>
      </c>
      <c r="OG303" s="9">
        <v>6</v>
      </c>
      <c r="OH303" s="9">
        <v>6</v>
      </c>
      <c r="OI303" s="9">
        <v>6</v>
      </c>
      <c r="OJ303" s="9">
        <v>6</v>
      </c>
      <c r="OK303" s="9">
        <v>6</v>
      </c>
      <c r="OL303" s="9">
        <v>6</v>
      </c>
      <c r="OM303" s="9">
        <v>6</v>
      </c>
      <c r="ON303" s="9">
        <v>6</v>
      </c>
      <c r="OO303" s="9">
        <v>6</v>
      </c>
      <c r="OP303" s="9">
        <v>6</v>
      </c>
      <c r="OQ303" s="2">
        <v>0</v>
      </c>
      <c r="OR303" s="2">
        <v>0</v>
      </c>
      <c r="OS303" s="2">
        <v>0</v>
      </c>
      <c r="OT303" s="2">
        <v>0</v>
      </c>
      <c r="OU303" s="2">
        <v>0</v>
      </c>
      <c r="OV303" s="2">
        <v>0</v>
      </c>
      <c r="OW303" s="2">
        <v>0</v>
      </c>
      <c r="OX303" s="2">
        <v>0</v>
      </c>
      <c r="OY303" s="2">
        <v>0</v>
      </c>
      <c r="OZ303" s="2">
        <v>0</v>
      </c>
      <c r="PA303" s="2">
        <v>0</v>
      </c>
      <c r="PB303" s="2">
        <v>0</v>
      </c>
      <c r="PC303" s="2">
        <v>0</v>
      </c>
      <c r="PD303" s="2">
        <v>0</v>
      </c>
      <c r="PE303" s="2">
        <v>0</v>
      </c>
      <c r="PF303" s="2">
        <v>0</v>
      </c>
      <c r="PG303" s="2">
        <v>0</v>
      </c>
      <c r="PH303" s="2">
        <v>0</v>
      </c>
      <c r="PI303" s="2">
        <v>0</v>
      </c>
      <c r="PJ303" s="2">
        <v>0</v>
      </c>
      <c r="PK303" s="2">
        <v>0</v>
      </c>
      <c r="PL303" s="2">
        <v>0</v>
      </c>
      <c r="PM303" s="2">
        <v>0</v>
      </c>
      <c r="PN303" s="2">
        <v>0</v>
      </c>
      <c r="PO303" s="2">
        <v>0</v>
      </c>
      <c r="PP303" s="2">
        <v>0</v>
      </c>
      <c r="PQ303" s="2">
        <v>0</v>
      </c>
      <c r="QL303" s="41"/>
      <c r="QM303" s="41"/>
      <c r="QN303" s="41"/>
      <c r="QO303" s="41"/>
      <c r="QP303" s="41"/>
      <c r="QQ303" s="41"/>
      <c r="QR303" s="41">
        <v>0</v>
      </c>
      <c r="QS303" s="41"/>
      <c r="QT303" s="41"/>
      <c r="QU303" s="41"/>
      <c r="QV303" s="41"/>
      <c r="QW303" s="41"/>
      <c r="QX303" s="41">
        <v>0</v>
      </c>
      <c r="QY303" s="41"/>
      <c r="QZ303" s="41"/>
      <c r="RA303" s="41"/>
      <c r="RB303" s="41"/>
      <c r="RC303" s="41"/>
      <c r="RD303" s="41"/>
      <c r="RE303" s="41"/>
      <c r="RF303" s="41"/>
      <c r="RG303" s="41"/>
      <c r="RH303" s="41"/>
      <c r="RI303" s="41"/>
      <c r="RJ303" s="41"/>
      <c r="RK303" s="41"/>
      <c r="RL303" s="41"/>
      <c r="RM303" s="41"/>
      <c r="RN303" s="41"/>
      <c r="RO303" s="41"/>
      <c r="RP303" s="41"/>
      <c r="RQ303" s="41"/>
      <c r="RR303" s="41"/>
      <c r="RS303" s="41"/>
      <c r="RT303" s="41"/>
      <c r="RU303" s="41"/>
      <c r="RV303" s="41"/>
      <c r="RW303" s="41"/>
      <c r="RX303" s="41"/>
      <c r="RY303" s="41"/>
      <c r="RZ303" s="41"/>
      <c r="SA303" s="41"/>
      <c r="SB303" s="41"/>
      <c r="SC303" s="41"/>
      <c r="SD303" s="41"/>
      <c r="SE303" s="41"/>
      <c r="SF303" s="41">
        <v>0</v>
      </c>
      <c r="SG303" s="41">
        <v>0</v>
      </c>
      <c r="SH303" s="41">
        <v>0</v>
      </c>
      <c r="SI303" s="41">
        <v>0</v>
      </c>
      <c r="SJ303" s="41"/>
      <c r="SK303" s="41"/>
      <c r="SL303" s="41"/>
      <c r="SM303" s="41"/>
      <c r="SN303" s="41"/>
      <c r="SO303" s="41"/>
      <c r="SP303" s="41"/>
      <c r="SQ303" s="41"/>
      <c r="SR303" s="41"/>
      <c r="SS303" s="41"/>
      <c r="ST303" s="41"/>
      <c r="SU303" s="41"/>
      <c r="SV303" s="41"/>
      <c r="SW303" s="41"/>
      <c r="SX303" s="41"/>
      <c r="SY303" s="41"/>
      <c r="SZ303" s="41"/>
      <c r="TA303" s="41"/>
      <c r="TB303" s="41">
        <v>0</v>
      </c>
      <c r="TC303" s="41"/>
      <c r="TD303" s="41"/>
      <c r="TE303" s="41"/>
      <c r="TF303" s="41"/>
      <c r="TG303" s="41"/>
      <c r="TH303" s="41"/>
      <c r="TI303" s="41"/>
      <c r="TJ303" s="41"/>
      <c r="TK303" s="41"/>
      <c r="TL303" s="41"/>
      <c r="TM303" s="41"/>
      <c r="TN303" s="41"/>
      <c r="TO303" s="41"/>
      <c r="TP303" s="41"/>
      <c r="TQ303" s="41"/>
      <c r="TR303" s="41"/>
      <c r="TS303" s="41"/>
      <c r="TT303" s="41"/>
      <c r="TU303" s="41"/>
      <c r="TV303" s="41"/>
      <c r="TW303" s="41"/>
      <c r="TX303" s="41"/>
      <c r="TY303" s="41"/>
      <c r="TZ303" s="41"/>
      <c r="UA303" s="41"/>
      <c r="UB303" s="41"/>
      <c r="UC303" s="41"/>
      <c r="UD303" s="41"/>
      <c r="UE303" s="42">
        <v>0</v>
      </c>
      <c r="UF303" s="42">
        <v>0</v>
      </c>
      <c r="UG303" s="41"/>
      <c r="UH303"/>
      <c r="UI303"/>
      <c r="UJ303"/>
      <c r="UK303"/>
      <c r="UL303"/>
      <c r="UM303"/>
      <c r="UN303"/>
      <c r="UO303"/>
      <c r="UP303"/>
      <c r="UQ303"/>
      <c r="UR303"/>
      <c r="US303"/>
      <c r="UT303"/>
      <c r="UU303"/>
      <c r="UV303"/>
      <c r="UW303"/>
      <c r="UX303"/>
      <c r="UY303"/>
      <c r="UZ303"/>
      <c r="VA303"/>
      <c r="VB303"/>
      <c r="VC303"/>
      <c r="VD303"/>
      <c r="VE303"/>
      <c r="VF303"/>
      <c r="VG303"/>
      <c r="VH303"/>
      <c r="VI303"/>
      <c r="VJ303"/>
      <c r="VK303"/>
      <c r="VL303"/>
      <c r="VM303"/>
      <c r="VN303"/>
      <c r="VO303"/>
      <c r="VP303"/>
      <c r="VQ303"/>
      <c r="VR303"/>
      <c r="VS303"/>
      <c r="VT303"/>
      <c r="VU303"/>
      <c r="VV303"/>
      <c r="VW303"/>
      <c r="VX303"/>
      <c r="VY303"/>
      <c r="VZ303"/>
      <c r="WA303"/>
      <c r="WB303"/>
      <c r="WC303"/>
      <c r="WD303"/>
      <c r="WE303"/>
      <c r="WF303"/>
      <c r="WG303"/>
      <c r="WH303"/>
      <c r="WI303"/>
      <c r="WJ303"/>
      <c r="WK303"/>
      <c r="WL303"/>
      <c r="WM303"/>
      <c r="WN303"/>
      <c r="WO303"/>
      <c r="WP303"/>
      <c r="WQ303"/>
      <c r="WR303"/>
      <c r="WS303"/>
      <c r="WT303"/>
      <c r="WU303"/>
      <c r="WV303"/>
      <c r="WW303"/>
      <c r="WX303"/>
      <c r="WY303"/>
      <c r="WZ303"/>
      <c r="XA303"/>
      <c r="XB303"/>
      <c r="XC303"/>
      <c r="XD303"/>
      <c r="XE303" s="41"/>
      <c r="XF303"/>
      <c r="XG303"/>
      <c r="XH303"/>
      <c r="XI303"/>
      <c r="XJ303"/>
      <c r="XK303"/>
      <c r="XL303"/>
      <c r="XP303" s="2">
        <v>0</v>
      </c>
      <c r="ZD303" s="1">
        <v>15</v>
      </c>
      <c r="ZR303" s="25">
        <v>3</v>
      </c>
      <c r="ZS303" s="25">
        <v>3</v>
      </c>
      <c r="ZT303" s="25">
        <v>3</v>
      </c>
      <c r="ZU303" s="25">
        <v>3</v>
      </c>
      <c r="ZV303" s="25">
        <v>3</v>
      </c>
      <c r="ZW303" s="25">
        <v>3</v>
      </c>
      <c r="ZX303" s="25">
        <v>3</v>
      </c>
      <c r="ZY303" s="25">
        <v>3</v>
      </c>
      <c r="ZZ303" s="25">
        <v>3</v>
      </c>
      <c r="AAA303" s="25">
        <v>3</v>
      </c>
      <c r="AAB303" s="2">
        <v>0</v>
      </c>
      <c r="AAC303" s="2">
        <v>0</v>
      </c>
      <c r="AAD303" s="2">
        <v>0</v>
      </c>
      <c r="AAE303" s="2">
        <v>0</v>
      </c>
      <c r="AAF303" s="2">
        <v>0</v>
      </c>
      <c r="AAG303" s="2">
        <v>0</v>
      </c>
      <c r="AAH303" s="2">
        <v>0</v>
      </c>
      <c r="AAI303" s="2">
        <v>0</v>
      </c>
      <c r="AAJ303" s="25">
        <v>3</v>
      </c>
      <c r="AAK303" s="25">
        <v>3</v>
      </c>
      <c r="AAL303" s="25">
        <v>3</v>
      </c>
      <c r="AAM303" s="25">
        <v>3</v>
      </c>
      <c r="AAN303" s="25">
        <v>3</v>
      </c>
      <c r="AAO303" s="25">
        <v>3</v>
      </c>
      <c r="AAP303" s="25">
        <v>3</v>
      </c>
      <c r="AAQ303" s="25">
        <v>3</v>
      </c>
      <c r="AAR303" s="25">
        <v>3</v>
      </c>
      <c r="AAS303" s="2">
        <v>0</v>
      </c>
      <c r="AAT303" s="25">
        <v>3</v>
      </c>
      <c r="AAU303" s="2">
        <v>0</v>
      </c>
      <c r="AAV303" s="25">
        <v>3</v>
      </c>
      <c r="AAW303" s="2">
        <v>0</v>
      </c>
      <c r="AAX303" s="25">
        <v>3</v>
      </c>
      <c r="AAY303" s="2">
        <v>0</v>
      </c>
      <c r="AAZ303" s="25">
        <v>3</v>
      </c>
      <c r="ABA303" s="2">
        <v>0</v>
      </c>
      <c r="ABB303" s="25">
        <v>3</v>
      </c>
      <c r="ABC303" s="2">
        <v>0</v>
      </c>
      <c r="ABD303" s="2">
        <v>0</v>
      </c>
      <c r="ABE303" s="2">
        <v>0</v>
      </c>
      <c r="ABF303" s="2">
        <v>0</v>
      </c>
      <c r="ABG303" s="2">
        <v>0</v>
      </c>
      <c r="ABH303" s="2">
        <v>0</v>
      </c>
      <c r="ABI303" s="2">
        <v>0</v>
      </c>
      <c r="ABJ303" s="2">
        <v>0</v>
      </c>
      <c r="ABK303" s="2">
        <v>0</v>
      </c>
      <c r="ABL303" s="2">
        <v>0</v>
      </c>
      <c r="ABM303" s="2">
        <v>0</v>
      </c>
      <c r="ABN303" s="2">
        <v>0</v>
      </c>
      <c r="ABO303" s="2">
        <v>0</v>
      </c>
      <c r="ABP303" s="2">
        <v>0</v>
      </c>
      <c r="ABQ303" s="2">
        <v>0</v>
      </c>
      <c r="ABR303" s="2">
        <v>0</v>
      </c>
      <c r="ABS303" s="2">
        <v>0</v>
      </c>
      <c r="ABT303" s="2">
        <v>0</v>
      </c>
      <c r="ADF303" s="1">
        <v>0</v>
      </c>
      <c r="AIU303"/>
      <c r="AIV303"/>
      <c r="AIW303"/>
      <c r="AIX303"/>
      <c r="AIY303"/>
      <c r="AIZ303"/>
      <c r="AJA303"/>
      <c r="AJB303"/>
      <c r="AJC303"/>
      <c r="AJD303"/>
      <c r="AJE303"/>
      <c r="AJF303"/>
      <c r="AJG303"/>
      <c r="AJH303" s="41"/>
      <c r="AJI303"/>
      <c r="AJJ303"/>
      <c r="AJK303"/>
      <c r="AJL303"/>
      <c r="AJM303"/>
      <c r="AJN303"/>
      <c r="AJO303"/>
      <c r="AJS303" s="1">
        <v>15</v>
      </c>
      <c r="AJT303" s="1">
        <v>15</v>
      </c>
      <c r="AJU303" s="1">
        <v>15</v>
      </c>
      <c r="AJV303" s="2">
        <v>0</v>
      </c>
      <c r="AKM303" s="25">
        <v>3</v>
      </c>
      <c r="AKN303" s="9">
        <v>6</v>
      </c>
      <c r="AKO303" s="9">
        <v>6</v>
      </c>
      <c r="AKP303" s="9">
        <v>6</v>
      </c>
      <c r="AKQ303" s="9">
        <v>6</v>
      </c>
      <c r="AKR303" s="9">
        <v>6</v>
      </c>
      <c r="AKS303" s="9">
        <v>6</v>
      </c>
      <c r="AKT303" s="9">
        <v>6</v>
      </c>
      <c r="AKU303" s="9">
        <v>6</v>
      </c>
      <c r="AKV303" s="2">
        <v>0</v>
      </c>
      <c r="AKW303" s="9">
        <v>6</v>
      </c>
      <c r="AKX303" s="9">
        <v>6</v>
      </c>
      <c r="AKY303" s="9">
        <v>6</v>
      </c>
      <c r="AKZ303" s="9">
        <v>6</v>
      </c>
      <c r="ALA303" s="9">
        <v>6</v>
      </c>
      <c r="ALB303" s="9">
        <v>6</v>
      </c>
      <c r="ALC303" s="9">
        <v>6</v>
      </c>
      <c r="ALD303" s="9">
        <v>6</v>
      </c>
      <c r="ALE303" s="25">
        <v>3</v>
      </c>
      <c r="ALF303" s="1">
        <v>1</v>
      </c>
      <c r="ALG303" s="1">
        <v>1</v>
      </c>
      <c r="ALH303" s="1">
        <v>1</v>
      </c>
      <c r="ALI303" s="1">
        <v>1</v>
      </c>
      <c r="ALJ303" s="1">
        <v>1</v>
      </c>
      <c r="ALK303" s="1">
        <v>1</v>
      </c>
      <c r="ALL303" s="1">
        <v>1</v>
      </c>
      <c r="ALM303" s="1">
        <v>1</v>
      </c>
      <c r="ALN303" s="25">
        <v>3</v>
      </c>
      <c r="ALO303" s="9">
        <v>6</v>
      </c>
      <c r="ALP303" s="9">
        <v>6</v>
      </c>
      <c r="ALQ303" s="9">
        <v>6</v>
      </c>
      <c r="ALR303" s="9">
        <v>6</v>
      </c>
      <c r="ALS303" s="9">
        <v>6</v>
      </c>
      <c r="ALT303" s="9">
        <v>6</v>
      </c>
      <c r="ALU303" s="9">
        <v>6</v>
      </c>
      <c r="ALV303" s="9">
        <v>6</v>
      </c>
      <c r="ALW303" s="2">
        <v>0</v>
      </c>
      <c r="ALX303" s="9">
        <v>6</v>
      </c>
      <c r="ALY303" s="9">
        <v>6</v>
      </c>
      <c r="ALZ303" s="9">
        <v>6</v>
      </c>
      <c r="AMA303" s="9">
        <v>6</v>
      </c>
      <c r="AMB303" s="9">
        <v>6</v>
      </c>
      <c r="AMC303" s="9">
        <v>6</v>
      </c>
      <c r="AMD303" s="9">
        <v>6</v>
      </c>
      <c r="AME303" s="9">
        <v>6</v>
      </c>
      <c r="AMF303" s="25">
        <v>3</v>
      </c>
      <c r="AMG303" s="1">
        <v>1</v>
      </c>
      <c r="AMH303" s="1">
        <v>1</v>
      </c>
      <c r="AMI303" s="1">
        <v>1</v>
      </c>
      <c r="AMJ303" s="1">
        <v>1</v>
      </c>
      <c r="AMK303" s="1">
        <v>1</v>
      </c>
      <c r="AML303" s="1">
        <v>1</v>
      </c>
      <c r="AMM303" s="1">
        <v>1</v>
      </c>
      <c r="AMN303" s="1">
        <v>1</v>
      </c>
      <c r="AMO303" s="2">
        <v>0</v>
      </c>
      <c r="ANI303" s="41"/>
      <c r="ANJ303" s="41">
        <v>0</v>
      </c>
      <c r="ANK303" s="41">
        <v>0</v>
      </c>
      <c r="ANL303" s="41"/>
      <c r="ANM303" s="41">
        <v>0</v>
      </c>
      <c r="ANN303" s="41"/>
      <c r="ANO303" s="41">
        <v>0</v>
      </c>
      <c r="ANP303" s="41"/>
      <c r="ANQ303" s="41"/>
      <c r="ANR303" s="41"/>
      <c r="ANS303" s="41"/>
      <c r="ANT303" s="41"/>
      <c r="ANU303" s="41"/>
      <c r="ANV303" s="41">
        <v>0</v>
      </c>
      <c r="ANW303" s="41">
        <v>0</v>
      </c>
      <c r="ANX303" s="41">
        <v>0</v>
      </c>
      <c r="ANY303" s="41">
        <v>0</v>
      </c>
      <c r="ANZ303" s="41"/>
      <c r="AOA303" s="41"/>
      <c r="AOB303" s="41">
        <v>0</v>
      </c>
      <c r="AOC303" s="41">
        <v>0</v>
      </c>
      <c r="AOD303" s="41"/>
      <c r="AOE303" s="41">
        <v>0</v>
      </c>
      <c r="AOF303" s="41"/>
      <c r="AOG303" s="41"/>
      <c r="AOH303" s="41"/>
      <c r="AOI303" s="41"/>
      <c r="AOJ303" s="41"/>
      <c r="AOK303" s="41"/>
      <c r="AOL303" s="41">
        <v>0</v>
      </c>
      <c r="AOM303" s="41">
        <v>0</v>
      </c>
      <c r="AON303" s="41">
        <v>0</v>
      </c>
      <c r="AOO303" s="41">
        <v>0</v>
      </c>
      <c r="AOP303" s="41"/>
      <c r="AOQ303" s="41"/>
      <c r="AOR303" s="41">
        <v>0</v>
      </c>
      <c r="AOS303" s="41">
        <v>0</v>
      </c>
      <c r="AOT303" s="41">
        <v>0</v>
      </c>
      <c r="AOU303" s="41"/>
      <c r="AOV303" s="41"/>
      <c r="AOW303" s="41"/>
      <c r="AOX303" s="41">
        <v>0</v>
      </c>
      <c r="AOY303" s="41">
        <v>0</v>
      </c>
      <c r="AOZ303" s="41"/>
      <c r="APA303" s="41">
        <v>0</v>
      </c>
      <c r="APB303" s="41"/>
      <c r="APC303" s="41">
        <v>0</v>
      </c>
      <c r="APD303" s="41"/>
      <c r="APE303" s="41"/>
      <c r="APF303" s="41"/>
      <c r="APG303" s="41">
        <v>0</v>
      </c>
      <c r="APH303" s="41"/>
      <c r="API303" s="41"/>
      <c r="APJ303" s="41"/>
      <c r="APK303" s="41">
        <v>0</v>
      </c>
      <c r="APL303" s="41">
        <v>0</v>
      </c>
      <c r="APM303" s="41"/>
      <c r="APS303" s="41"/>
      <c r="APT303" s="41">
        <v>0</v>
      </c>
      <c r="APU303" s="41">
        <v>0</v>
      </c>
      <c r="APV303" s="41"/>
      <c r="APW303" s="41">
        <v>0</v>
      </c>
      <c r="APX303" s="41"/>
      <c r="APY303" s="41">
        <v>0</v>
      </c>
      <c r="APZ303" s="41"/>
      <c r="AQA303" s="41"/>
      <c r="AQB303" s="41"/>
      <c r="AQC303" s="41">
        <v>0</v>
      </c>
      <c r="AQD303" s="41"/>
      <c r="AQE303" s="41"/>
      <c r="AQF303" s="41">
        <v>0</v>
      </c>
      <c r="AQG303" s="41">
        <v>0</v>
      </c>
      <c r="AQH303" s="41">
        <v>0</v>
      </c>
      <c r="AQI303" s="41">
        <v>0</v>
      </c>
      <c r="AQJ303" s="41"/>
      <c r="AQK303" s="41"/>
      <c r="AQL303" s="41"/>
      <c r="AQM303" s="41"/>
      <c r="AQN303" s="41"/>
      <c r="AQO303" s="41">
        <v>0</v>
      </c>
      <c r="AQP303" s="41"/>
      <c r="AQQ303" s="41"/>
      <c r="AQR303" s="41"/>
      <c r="AQS303" s="41">
        <v>0</v>
      </c>
      <c r="AQT303" s="41"/>
      <c r="AQU303" s="41"/>
      <c r="AQV303" s="41">
        <v>0</v>
      </c>
      <c r="AQW303" s="41">
        <v>0</v>
      </c>
      <c r="AQX303" s="41">
        <v>0</v>
      </c>
      <c r="AQY303" s="41"/>
      <c r="AQZ303" s="41"/>
      <c r="ARA303" s="41">
        <v>0</v>
      </c>
      <c r="ARB303" s="41"/>
      <c r="ARC303" s="41"/>
      <c r="ARD303" s="41"/>
      <c r="ARE303" s="41">
        <v>0</v>
      </c>
      <c r="ARF303" s="41"/>
      <c r="ARG303" s="41"/>
      <c r="ARH303" s="41"/>
      <c r="ARI303" s="42">
        <v>0</v>
      </c>
      <c r="ARJ303" s="42">
        <v>0</v>
      </c>
      <c r="ARK303" s="41"/>
      <c r="ARL303" s="41"/>
      <c r="ARM303" s="41"/>
      <c r="ARN303" s="41"/>
      <c r="ARO303" s="41"/>
      <c r="ARP303" s="41"/>
      <c r="ARQ303" s="41">
        <v>0</v>
      </c>
      <c r="ARR303" s="41"/>
      <c r="ARS303" s="41"/>
      <c r="ART303" s="41"/>
      <c r="ARU303" s="41">
        <v>0</v>
      </c>
      <c r="ARV303" s="41"/>
      <c r="ARW303" s="41"/>
      <c r="ARX303" s="41">
        <v>0</v>
      </c>
      <c r="ARY303" s="41">
        <v>0</v>
      </c>
      <c r="ARZ303" s="41"/>
      <c r="ASA303" s="41">
        <v>0</v>
      </c>
      <c r="ASB303" s="41"/>
      <c r="ASC303" s="41">
        <v>0</v>
      </c>
      <c r="ASD303" s="41"/>
      <c r="ASE303" s="41"/>
      <c r="ASF303" s="41"/>
      <c r="ASG303" s="41">
        <v>0</v>
      </c>
      <c r="ASH303" s="41"/>
      <c r="ASI303" s="41"/>
      <c r="ASJ303" s="41"/>
      <c r="ASK303" s="41"/>
      <c r="ASL303" s="41"/>
      <c r="ASM303" s="41">
        <v>0</v>
      </c>
      <c r="ASN303" s="41"/>
      <c r="ASO303" s="41"/>
      <c r="ASP303" s="41"/>
      <c r="ASQ303" s="41">
        <v>0</v>
      </c>
      <c r="ASR303" s="41"/>
      <c r="ASS303" s="41"/>
      <c r="AST303" s="41"/>
      <c r="ASU303" s="42">
        <v>0</v>
      </c>
      <c r="ASV303" s="42">
        <v>0</v>
      </c>
      <c r="ASW303" s="41"/>
      <c r="ASX303" s="41"/>
      <c r="ASY303" s="41"/>
      <c r="ASZ303" s="41"/>
      <c r="ATA303" s="41"/>
      <c r="ATB303" s="41"/>
      <c r="ATC303" s="41"/>
      <c r="ATD303" s="41">
        <v>0</v>
      </c>
      <c r="ATE303" s="41">
        <v>0</v>
      </c>
      <c r="ATF303" s="41">
        <v>0</v>
      </c>
      <c r="ATG303" s="41"/>
      <c r="ATP303"/>
      <c r="ATQ303"/>
      <c r="ATR303"/>
      <c r="ATS303"/>
      <c r="ATT303"/>
      <c r="ATU303"/>
      <c r="ATV303"/>
      <c r="ATW303"/>
      <c r="ATX303"/>
      <c r="ATY303"/>
      <c r="ATZ303"/>
      <c r="AUA303"/>
      <c r="AUB303"/>
      <c r="AUC303" s="41"/>
      <c r="AUD303"/>
      <c r="AUE303"/>
      <c r="AUF303"/>
      <c r="AUG303"/>
      <c r="AUH303"/>
      <c r="AUI303"/>
      <c r="AUJ303"/>
      <c r="AUN303" s="1">
        <v>15</v>
      </c>
      <c r="AVK303" s="2">
        <v>0</v>
      </c>
      <c r="AVL303" s="1">
        <v>15</v>
      </c>
      <c r="AVM303" s="1">
        <v>15</v>
      </c>
      <c r="AVN303" s="1">
        <v>15</v>
      </c>
      <c r="AVO303" s="2">
        <v>0</v>
      </c>
      <c r="AVP303" s="1">
        <v>15</v>
      </c>
      <c r="AVQ303" s="1">
        <v>15</v>
      </c>
      <c r="AVR303" s="1">
        <v>15</v>
      </c>
      <c r="AVS303" s="2">
        <v>0</v>
      </c>
      <c r="AVT303" s="1">
        <v>15</v>
      </c>
      <c r="AVU303" s="1">
        <v>15</v>
      </c>
      <c r="AVV303" s="1">
        <v>15</v>
      </c>
      <c r="AVW303" s="2">
        <v>0</v>
      </c>
      <c r="AVX303" s="1">
        <v>15</v>
      </c>
      <c r="AVY303" s="1">
        <v>15</v>
      </c>
      <c r="AVZ303" s="1">
        <v>15</v>
      </c>
      <c r="AWA303" s="2">
        <v>0</v>
      </c>
      <c r="AWB303" s="1">
        <v>15</v>
      </c>
      <c r="AWC303" s="1">
        <v>15</v>
      </c>
      <c r="AWD303" s="1">
        <v>15</v>
      </c>
      <c r="AWE303" s="2">
        <v>0</v>
      </c>
      <c r="AWF303" s="1">
        <v>15</v>
      </c>
      <c r="AWG303" s="1">
        <v>15</v>
      </c>
      <c r="AWH303" s="1">
        <v>15</v>
      </c>
      <c r="AWI303" s="2">
        <v>0</v>
      </c>
      <c r="AWJ303" s="9">
        <v>6</v>
      </c>
      <c r="AWK303" s="9">
        <v>6</v>
      </c>
      <c r="AWL303" s="9">
        <v>6</v>
      </c>
      <c r="AWM303" s="2">
        <v>0</v>
      </c>
      <c r="AWN303" s="9">
        <v>6</v>
      </c>
      <c r="AWO303" s="9">
        <v>6</v>
      </c>
      <c r="AWP303" s="9">
        <v>6</v>
      </c>
      <c r="AWQ303" s="2">
        <v>0</v>
      </c>
      <c r="AWR303" s="9">
        <v>6</v>
      </c>
      <c r="AWS303" s="9">
        <v>6</v>
      </c>
      <c r="AWT303" s="9">
        <v>6</v>
      </c>
      <c r="AWU303" s="2">
        <v>0</v>
      </c>
      <c r="AWV303" s="1">
        <v>15</v>
      </c>
      <c r="AWW303" s="1">
        <v>15</v>
      </c>
      <c r="AWX303" s="1">
        <v>15</v>
      </c>
      <c r="AWY303" s="2">
        <v>0</v>
      </c>
      <c r="AWZ303" s="1">
        <v>15</v>
      </c>
      <c r="AXA303" s="1">
        <v>15</v>
      </c>
      <c r="AXB303" s="1">
        <v>15</v>
      </c>
      <c r="AXC303" s="2">
        <v>0</v>
      </c>
      <c r="AXD303" s="1">
        <v>15</v>
      </c>
      <c r="AXE303" s="1">
        <v>15</v>
      </c>
      <c r="AXF303" s="1">
        <v>15</v>
      </c>
      <c r="AXG303" s="2">
        <v>0</v>
      </c>
      <c r="AXH303" s="1">
        <v>15</v>
      </c>
      <c r="AXI303" s="1">
        <v>15</v>
      </c>
      <c r="AXJ303" s="1">
        <v>15</v>
      </c>
      <c r="AXK303" s="2">
        <v>0</v>
      </c>
      <c r="AXL303" s="1">
        <v>15</v>
      </c>
      <c r="AXM303" s="1">
        <v>15</v>
      </c>
      <c r="AXN303" s="1">
        <v>15</v>
      </c>
      <c r="AXO303" s="2">
        <v>0</v>
      </c>
      <c r="AYF303" s="41">
        <v>0</v>
      </c>
      <c r="AYG303" s="41">
        <v>0</v>
      </c>
      <c r="AYH303" s="41">
        <v>0</v>
      </c>
      <c r="AYI303" s="41"/>
      <c r="AYJ303" s="41"/>
      <c r="AYK303" s="41">
        <v>0</v>
      </c>
      <c r="AYL303" s="41">
        <v>0</v>
      </c>
      <c r="AYM303" s="41">
        <v>0</v>
      </c>
      <c r="AYN303" s="41">
        <v>0</v>
      </c>
      <c r="AYO303" s="41"/>
      <c r="AYP303" s="41">
        <v>0</v>
      </c>
      <c r="AYQ303" s="41">
        <v>0</v>
      </c>
      <c r="AYR303" s="41">
        <v>0</v>
      </c>
      <c r="AYS303" s="41">
        <v>0</v>
      </c>
      <c r="AYT303" s="41"/>
      <c r="AYU303" s="41"/>
      <c r="AYV303" s="41">
        <v>0</v>
      </c>
      <c r="AYW303" s="41">
        <v>0</v>
      </c>
      <c r="AYX303" s="41">
        <v>0</v>
      </c>
      <c r="AYY303" s="41">
        <v>0</v>
      </c>
      <c r="AYZ303" s="41"/>
      <c r="AZA303" s="41"/>
      <c r="AZB303" s="41"/>
      <c r="AZC303" s="41"/>
      <c r="AZD303" s="41"/>
      <c r="AZE303" s="41"/>
      <c r="AZF303" s="41"/>
      <c r="AZG303" s="41"/>
      <c r="AZH303" s="41">
        <v>0</v>
      </c>
      <c r="AZI303" s="41">
        <v>0</v>
      </c>
      <c r="AZJ303" s="41"/>
      <c r="AZK303" s="41"/>
      <c r="AZL303" s="41">
        <v>0</v>
      </c>
      <c r="AZM303" s="41"/>
      <c r="AZN303" s="41"/>
      <c r="AZO303" s="41"/>
      <c r="AZP303" s="41">
        <v>0</v>
      </c>
      <c r="AZQ303" s="41"/>
      <c r="AZR303" s="41"/>
      <c r="AZS303" s="41">
        <v>0</v>
      </c>
      <c r="AZT303" s="41">
        <v>0</v>
      </c>
      <c r="AZU303" s="41"/>
      <c r="AZV303" s="41">
        <v>0</v>
      </c>
      <c r="AZW303" s="41"/>
      <c r="AZX303" s="41">
        <v>0</v>
      </c>
      <c r="AZY303" s="41"/>
      <c r="AZZ303" s="41"/>
      <c r="BAA303" s="41"/>
      <c r="BAB303" s="41">
        <v>0</v>
      </c>
      <c r="BAH303" s="41"/>
      <c r="BAI303" s="41"/>
      <c r="BAJ303" s="41"/>
      <c r="BAK303" s="41">
        <v>0</v>
      </c>
      <c r="BAL303" s="41"/>
      <c r="BAM303" s="41"/>
      <c r="BAN303" s="41"/>
      <c r="BAO303" s="41"/>
      <c r="BAP303" s="41"/>
      <c r="BAQ303" s="41"/>
      <c r="BAR303" s="41">
        <v>0</v>
      </c>
      <c r="BAS303" s="41"/>
      <c r="BAT303" s="41"/>
      <c r="BAU303" s="41"/>
      <c r="BAV303" s="41"/>
      <c r="BAW303" s="41"/>
      <c r="BAX303" s="41"/>
      <c r="BAY303" s="41">
        <v>0</v>
      </c>
      <c r="BAZ303" s="41">
        <v>0</v>
      </c>
      <c r="BBA303" s="41">
        <v>0</v>
      </c>
      <c r="BBB303" s="41"/>
      <c r="BBC303" s="41"/>
      <c r="BBD303" s="41">
        <v>0</v>
      </c>
      <c r="BBE303" s="41"/>
      <c r="BBF303" s="41"/>
      <c r="BBG303" s="41"/>
      <c r="BBH303" s="41">
        <v>0</v>
      </c>
      <c r="BBI303" s="41"/>
      <c r="BBJ303" s="41"/>
      <c r="BBK303" s="41">
        <v>0</v>
      </c>
      <c r="BBL303" s="41">
        <v>0</v>
      </c>
      <c r="BBM303" s="41">
        <v>0</v>
      </c>
      <c r="BBN303" s="41">
        <v>0</v>
      </c>
      <c r="BBO303" s="41"/>
      <c r="BBP303" s="41"/>
      <c r="BBQ303" s="41">
        <v>0</v>
      </c>
      <c r="BBR303" s="41">
        <v>0</v>
      </c>
      <c r="BBS303" s="41">
        <v>0</v>
      </c>
      <c r="BBT303" s="41"/>
      <c r="BBU303" s="41"/>
      <c r="BBV303" s="41">
        <v>0</v>
      </c>
      <c r="BBW303" s="41">
        <v>0</v>
      </c>
      <c r="BBX303" s="41">
        <v>0</v>
      </c>
      <c r="BBY303" s="41">
        <v>0</v>
      </c>
      <c r="BBZ303" s="41"/>
      <c r="BCF303" s="41"/>
      <c r="BCG303" s="41"/>
      <c r="BCH303" s="41">
        <v>0</v>
      </c>
      <c r="BCI303" s="41">
        <v>0</v>
      </c>
      <c r="BCJ303" s="41"/>
      <c r="BCK303" s="41">
        <v>0</v>
      </c>
      <c r="BCL303" s="41"/>
      <c r="BCM303" s="41">
        <v>0</v>
      </c>
      <c r="BCN303" s="41"/>
      <c r="BCO303" s="41"/>
      <c r="BCP303" s="41"/>
      <c r="BCQ303" s="41"/>
      <c r="BCR303" s="41"/>
      <c r="BCS303" s="41"/>
      <c r="BCT303" s="41">
        <v>0</v>
      </c>
      <c r="BCU303" s="41">
        <v>0</v>
      </c>
      <c r="BCV303" s="41">
        <v>0</v>
      </c>
      <c r="BCW303" s="41">
        <v>0</v>
      </c>
      <c r="BFL303" s="1">
        <v>15</v>
      </c>
      <c r="BGJ303" s="2">
        <v>0</v>
      </c>
      <c r="BGK303" s="1">
        <v>15</v>
      </c>
      <c r="BGL303" s="1">
        <v>15</v>
      </c>
      <c r="BGM303" s="1">
        <v>15</v>
      </c>
      <c r="BGN303" s="25">
        <v>3</v>
      </c>
      <c r="BGO303" s="6">
        <v>14</v>
      </c>
      <c r="BGP303" s="6">
        <v>14</v>
      </c>
      <c r="BGQ303" s="6">
        <v>14</v>
      </c>
      <c r="BGR303" s="2">
        <v>0</v>
      </c>
      <c r="BGS303" s="6">
        <v>14</v>
      </c>
      <c r="BGT303" s="6">
        <v>14</v>
      </c>
      <c r="BGU303" s="6">
        <v>14</v>
      </c>
      <c r="BGV303" s="25">
        <v>3</v>
      </c>
      <c r="BGW303" s="1">
        <v>15</v>
      </c>
      <c r="BGX303" s="1">
        <v>15</v>
      </c>
      <c r="BGY303" s="1">
        <v>15</v>
      </c>
      <c r="BGZ303" s="2">
        <v>0</v>
      </c>
      <c r="BHA303" s="1">
        <v>15</v>
      </c>
      <c r="BHB303" s="1">
        <v>15</v>
      </c>
      <c r="BHC303" s="1">
        <v>15</v>
      </c>
      <c r="BHD303" s="25">
        <v>3</v>
      </c>
      <c r="BHE303" s="1">
        <v>15</v>
      </c>
      <c r="BHF303" s="1">
        <v>15</v>
      </c>
      <c r="BHG303" s="1">
        <v>15</v>
      </c>
      <c r="BHH303" s="2">
        <v>0</v>
      </c>
      <c r="BHI303" s="9">
        <v>6</v>
      </c>
      <c r="BHJ303" s="9">
        <v>6</v>
      </c>
      <c r="BHK303" s="9">
        <v>6</v>
      </c>
      <c r="BHL303" s="2">
        <v>0</v>
      </c>
      <c r="BHM303" s="9">
        <v>6</v>
      </c>
      <c r="BHN303" s="9">
        <v>6</v>
      </c>
      <c r="BHO303" s="9">
        <v>6</v>
      </c>
      <c r="BHP303" s="2">
        <v>0</v>
      </c>
      <c r="BHQ303" s="9">
        <v>6</v>
      </c>
      <c r="BHR303" s="9">
        <v>6</v>
      </c>
      <c r="BHS303" s="9">
        <v>6</v>
      </c>
      <c r="BHT303" s="2">
        <v>0</v>
      </c>
      <c r="BHU303" s="1">
        <v>15</v>
      </c>
      <c r="BHV303" s="1">
        <v>15</v>
      </c>
      <c r="BHW303" s="1">
        <v>15</v>
      </c>
      <c r="BHX303" s="25">
        <v>3</v>
      </c>
      <c r="BHY303" s="1">
        <v>15</v>
      </c>
      <c r="BHZ303" s="1">
        <v>15</v>
      </c>
      <c r="BIA303" s="1">
        <v>15</v>
      </c>
      <c r="BIB303" s="2">
        <v>0</v>
      </c>
      <c r="BIC303" s="1">
        <v>15</v>
      </c>
      <c r="BID303" s="1">
        <v>15</v>
      </c>
      <c r="BIE303" s="1">
        <v>15</v>
      </c>
      <c r="BIF303" s="2">
        <v>0</v>
      </c>
      <c r="BIG303" s="1">
        <v>15</v>
      </c>
      <c r="BIH303" s="1">
        <v>15</v>
      </c>
      <c r="BII303" s="1">
        <v>15</v>
      </c>
      <c r="BIJ303" s="2">
        <v>0</v>
      </c>
      <c r="BIK303" s="1">
        <v>15</v>
      </c>
      <c r="BIL303" s="1">
        <v>15</v>
      </c>
      <c r="BIM303" s="1">
        <v>15</v>
      </c>
      <c r="BIN303" s="2">
        <v>0</v>
      </c>
      <c r="BJE303" s="41"/>
      <c r="BJF303" s="41"/>
      <c r="BJG303" s="41"/>
      <c r="BJH303" s="41"/>
      <c r="BJI303" s="41"/>
      <c r="BJJ303" s="41"/>
      <c r="BJK303" s="41"/>
      <c r="BJL303" s="41"/>
      <c r="BJM303" s="41"/>
      <c r="BJN303" s="41"/>
      <c r="BJO303" s="41"/>
      <c r="BJP303" s="41"/>
      <c r="BJQ303" s="41"/>
      <c r="BJR303" s="41"/>
      <c r="BJS303" s="41"/>
      <c r="BJT303" s="41"/>
      <c r="BJU303" s="41"/>
      <c r="BJV303" s="41"/>
      <c r="BJW303" s="41"/>
      <c r="BJX303" s="41"/>
      <c r="BJY303" s="41"/>
      <c r="BJZ303" s="41"/>
      <c r="BKA303" s="41"/>
      <c r="BKB303" s="42">
        <v>0</v>
      </c>
      <c r="BKC303" s="42">
        <v>0</v>
      </c>
      <c r="BKD303" s="41"/>
      <c r="BKE303" s="41"/>
      <c r="BKF303" s="41"/>
      <c r="BKG303" s="41"/>
      <c r="BKH303" s="41"/>
      <c r="BKI303" s="41"/>
      <c r="BKJ303" s="41"/>
      <c r="BKK303" s="41"/>
      <c r="BKL303" s="41"/>
      <c r="BKM303" s="41"/>
      <c r="BKN303" s="41"/>
      <c r="BKO303" s="41"/>
      <c r="BKP303" s="41"/>
      <c r="BKQ303" s="41"/>
      <c r="BKR303" s="42">
        <v>0</v>
      </c>
      <c r="BKS303" s="42">
        <v>0</v>
      </c>
      <c r="BKT303" s="41"/>
      <c r="BKU303" s="41"/>
      <c r="BKV303" s="41"/>
      <c r="BKW303" s="41"/>
      <c r="BKX303" s="41"/>
      <c r="BKY303" s="41"/>
      <c r="BKZ303" s="41"/>
      <c r="BLA303" s="41"/>
      <c r="BLB303" s="41"/>
      <c r="BLC303" s="41"/>
      <c r="BLD303" s="41"/>
      <c r="BLE303" s="41"/>
      <c r="BLF303" s="41"/>
      <c r="BLG303" s="41"/>
      <c r="BLH303" s="41"/>
      <c r="BLI303" s="41"/>
      <c r="BNE303"/>
      <c r="BNF303" s="41"/>
      <c r="BNG303" s="41"/>
      <c r="BNH303" s="41"/>
      <c r="BNI303" s="41"/>
      <c r="BNJ303" s="41"/>
      <c r="BNK303" s="41"/>
      <c r="BNL303" s="41"/>
      <c r="BNM303" s="41"/>
      <c r="BNN303" s="41"/>
      <c r="BNO303" s="41"/>
      <c r="BNP303" s="41"/>
      <c r="BNQ303" s="41"/>
      <c r="BNR303" s="41"/>
      <c r="BNS303" s="41"/>
      <c r="BNT303" s="41"/>
      <c r="BNU303" s="41"/>
      <c r="BNV303" s="41"/>
      <c r="BQK303" s="1">
        <v>15</v>
      </c>
    </row>
    <row r="304" spans="20:1805" ht="7.05" customHeight="1" x14ac:dyDescent="0.3">
      <c r="T304" s="2">
        <v>0</v>
      </c>
      <c r="AG304" s="2">
        <v>0</v>
      </c>
      <c r="AH304" s="25">
        <v>3</v>
      </c>
      <c r="AI304" s="25">
        <v>3</v>
      </c>
      <c r="AJ304" s="2">
        <v>0</v>
      </c>
      <c r="AK304" s="2">
        <v>0</v>
      </c>
      <c r="AL304" s="2">
        <v>0</v>
      </c>
      <c r="AM304" s="2">
        <v>0</v>
      </c>
      <c r="AN304" s="25">
        <v>3</v>
      </c>
      <c r="AO304" s="25">
        <v>3</v>
      </c>
      <c r="AP304" s="2">
        <v>0</v>
      </c>
      <c r="AQ304" s="2">
        <v>0</v>
      </c>
      <c r="AR304" s="25">
        <v>3</v>
      </c>
      <c r="AS304" s="25">
        <v>3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1">
        <v>15</v>
      </c>
      <c r="AZ304" s="1">
        <v>15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1">
        <v>15</v>
      </c>
      <c r="BH304" s="1">
        <v>15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1">
        <v>15</v>
      </c>
      <c r="BO304" s="1">
        <v>15</v>
      </c>
      <c r="BP304" s="1">
        <v>15</v>
      </c>
      <c r="BQ304" s="1">
        <v>15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1">
        <v>15</v>
      </c>
      <c r="BY304" s="2">
        <v>0</v>
      </c>
      <c r="BZ304" s="2">
        <v>0</v>
      </c>
      <c r="CA304" s="2">
        <v>0</v>
      </c>
      <c r="CB304" s="25">
        <v>3</v>
      </c>
      <c r="CC304" s="25">
        <v>3</v>
      </c>
      <c r="CD304" s="2">
        <v>0</v>
      </c>
      <c r="CE304" s="2">
        <v>0</v>
      </c>
      <c r="CF304" s="2">
        <v>0</v>
      </c>
      <c r="CI304" s="2">
        <v>0</v>
      </c>
      <c r="CJ304" s="25">
        <v>3</v>
      </c>
      <c r="CK304" s="25">
        <v>3</v>
      </c>
      <c r="CL304" s="2">
        <v>0</v>
      </c>
      <c r="CM304" s="2">
        <v>0</v>
      </c>
      <c r="CN304" s="2">
        <v>0</v>
      </c>
      <c r="CO304" s="25">
        <v>3</v>
      </c>
      <c r="CP304" s="25">
        <v>3</v>
      </c>
      <c r="CQ304" s="25">
        <v>3</v>
      </c>
      <c r="CR304" s="2">
        <v>0</v>
      </c>
      <c r="CS304" s="1">
        <v>15</v>
      </c>
      <c r="CT304" s="1">
        <v>15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1">
        <v>15</v>
      </c>
      <c r="DA304" s="1">
        <v>15</v>
      </c>
      <c r="DB304" s="2">
        <v>0</v>
      </c>
      <c r="DC304" s="2">
        <v>0</v>
      </c>
      <c r="DD304" s="2">
        <v>0</v>
      </c>
      <c r="DE304" s="25">
        <v>3</v>
      </c>
      <c r="DF304" s="25">
        <v>3</v>
      </c>
      <c r="DG304" s="2">
        <v>0</v>
      </c>
      <c r="DH304" s="2">
        <v>0</v>
      </c>
      <c r="DI304" s="2">
        <v>0</v>
      </c>
      <c r="DJ304" s="1">
        <v>15</v>
      </c>
      <c r="DK304" s="1">
        <v>15</v>
      </c>
      <c r="DL304" s="2">
        <v>0</v>
      </c>
      <c r="DM304" s="2">
        <v>0</v>
      </c>
      <c r="DN304" s="2">
        <v>0</v>
      </c>
      <c r="DO304" s="2">
        <v>0</v>
      </c>
      <c r="DP304" s="2">
        <v>0</v>
      </c>
      <c r="DQ304" s="1">
        <v>15</v>
      </c>
      <c r="DR304" s="1">
        <v>15</v>
      </c>
      <c r="DS304" s="1">
        <v>15</v>
      </c>
      <c r="DT304" s="1">
        <v>15</v>
      </c>
      <c r="DU304" s="2">
        <v>0</v>
      </c>
      <c r="DV304" s="2">
        <v>0</v>
      </c>
      <c r="DW304" s="2">
        <v>0</v>
      </c>
      <c r="DX304" s="2">
        <v>0</v>
      </c>
      <c r="DY304" s="2">
        <v>0</v>
      </c>
      <c r="DZ304" s="2">
        <v>0</v>
      </c>
      <c r="EA304" s="1">
        <v>15</v>
      </c>
      <c r="EB304" s="2">
        <v>0</v>
      </c>
      <c r="EC304" s="2">
        <v>0</v>
      </c>
      <c r="ED304" s="2">
        <v>0</v>
      </c>
      <c r="EE304" s="25">
        <v>3</v>
      </c>
      <c r="EF304" s="25">
        <v>3</v>
      </c>
      <c r="EG304" s="2">
        <v>0</v>
      </c>
      <c r="EH304" s="2">
        <v>0</v>
      </c>
      <c r="EI304" s="2">
        <v>0</v>
      </c>
      <c r="EJ304" s="2">
        <v>0</v>
      </c>
      <c r="EK304" s="2">
        <v>0</v>
      </c>
      <c r="EL304" s="2">
        <v>0</v>
      </c>
      <c r="EM304" s="2">
        <v>0</v>
      </c>
      <c r="EN304" s="1">
        <v>15</v>
      </c>
      <c r="EO304" s="1">
        <v>15</v>
      </c>
      <c r="EP304" s="2">
        <v>0</v>
      </c>
      <c r="EQ304" s="2">
        <v>0</v>
      </c>
      <c r="ER304" s="2">
        <v>0</v>
      </c>
      <c r="ES304" s="2">
        <v>0</v>
      </c>
      <c r="ET304" s="2">
        <v>0</v>
      </c>
      <c r="EU304" s="2">
        <v>0</v>
      </c>
      <c r="EV304" s="1">
        <v>15</v>
      </c>
      <c r="EW304" s="1">
        <v>15</v>
      </c>
      <c r="EX304" s="2">
        <v>0</v>
      </c>
      <c r="EY304" s="2">
        <v>0</v>
      </c>
      <c r="EZ304" s="2">
        <v>0</v>
      </c>
      <c r="FA304" s="2">
        <v>0</v>
      </c>
      <c r="FB304" s="2">
        <v>0</v>
      </c>
      <c r="FC304" s="2">
        <v>0</v>
      </c>
      <c r="FD304" s="2">
        <v>0</v>
      </c>
      <c r="FE304" s="2">
        <v>0</v>
      </c>
      <c r="FF304" s="1">
        <v>15</v>
      </c>
      <c r="FG304" s="1">
        <v>15</v>
      </c>
      <c r="FH304" s="1">
        <v>15</v>
      </c>
      <c r="FI304" s="1">
        <v>15</v>
      </c>
      <c r="FJ304" s="1">
        <v>15</v>
      </c>
      <c r="FK304" s="1">
        <v>15</v>
      </c>
      <c r="FL304" s="1">
        <v>15</v>
      </c>
      <c r="FM304" s="1">
        <v>15</v>
      </c>
      <c r="FN304" s="1">
        <v>15</v>
      </c>
      <c r="FO304" s="1">
        <v>15</v>
      </c>
      <c r="FP304" s="1">
        <v>15</v>
      </c>
      <c r="FQ304" s="1">
        <v>15</v>
      </c>
      <c r="FR304" s="1">
        <v>15</v>
      </c>
      <c r="FS304" s="1">
        <v>15</v>
      </c>
      <c r="FT304" s="1">
        <v>15</v>
      </c>
      <c r="FU304" s="1">
        <v>15</v>
      </c>
      <c r="FV304" s="2">
        <v>0</v>
      </c>
      <c r="FW304" s="25">
        <v>3</v>
      </c>
      <c r="FX304" s="25">
        <v>3</v>
      </c>
      <c r="FY304" s="2">
        <v>0</v>
      </c>
      <c r="FZ304" s="1">
        <v>15</v>
      </c>
      <c r="GA304" s="1">
        <v>15</v>
      </c>
      <c r="GB304" s="2">
        <v>0</v>
      </c>
      <c r="GC304" s="25">
        <v>3</v>
      </c>
      <c r="GD304" s="25">
        <v>3</v>
      </c>
      <c r="GE304" s="2">
        <v>0</v>
      </c>
      <c r="GF304" s="2">
        <v>0</v>
      </c>
      <c r="GG304" s="2">
        <v>0</v>
      </c>
      <c r="GH304" s="2">
        <v>0</v>
      </c>
      <c r="GI304" s="2">
        <v>0</v>
      </c>
      <c r="GJ304" s="2">
        <v>0</v>
      </c>
      <c r="GK304" s="2">
        <v>0</v>
      </c>
      <c r="GL304" s="2">
        <v>0</v>
      </c>
      <c r="GM304" s="2">
        <v>0</v>
      </c>
      <c r="GN304" s="1">
        <v>15</v>
      </c>
      <c r="GO304" s="1">
        <v>15</v>
      </c>
      <c r="GP304" s="2">
        <v>0</v>
      </c>
      <c r="GQ304" s="2">
        <v>0</v>
      </c>
      <c r="GR304" s="2">
        <v>0</v>
      </c>
      <c r="GS304" s="2">
        <v>0</v>
      </c>
      <c r="GT304" s="1">
        <v>15</v>
      </c>
      <c r="GU304" s="1">
        <v>15</v>
      </c>
      <c r="GV304" s="2">
        <v>0</v>
      </c>
      <c r="GW304" s="2">
        <v>0</v>
      </c>
      <c r="GX304" s="2">
        <v>0</v>
      </c>
      <c r="GY304" s="2">
        <v>0</v>
      </c>
      <c r="GZ304" s="2">
        <v>0</v>
      </c>
      <c r="HA304" s="2">
        <v>0</v>
      </c>
      <c r="HB304" s="1">
        <v>15</v>
      </c>
      <c r="HC304" s="1">
        <v>15</v>
      </c>
      <c r="HD304" s="2">
        <v>0</v>
      </c>
      <c r="HE304" s="2">
        <v>0</v>
      </c>
      <c r="HF304" s="2">
        <v>0</v>
      </c>
      <c r="HG304" s="2">
        <v>0</v>
      </c>
      <c r="HH304" s="2">
        <v>0</v>
      </c>
      <c r="HI304" s="2">
        <v>0</v>
      </c>
      <c r="HJ304" s="2">
        <v>0</v>
      </c>
      <c r="HK304" s="2">
        <v>0</v>
      </c>
      <c r="HL304" s="1">
        <v>15</v>
      </c>
      <c r="HM304" s="1">
        <v>15</v>
      </c>
      <c r="HN304" s="1">
        <v>15</v>
      </c>
      <c r="HO304" s="1">
        <v>15</v>
      </c>
      <c r="HP304" s="2">
        <v>0</v>
      </c>
      <c r="HQ304" s="25">
        <v>3</v>
      </c>
      <c r="HR304" s="25">
        <v>3</v>
      </c>
      <c r="HS304" s="2">
        <v>0</v>
      </c>
      <c r="HT304" s="2">
        <v>0</v>
      </c>
      <c r="HU304" s="2">
        <v>0</v>
      </c>
      <c r="HV304" s="2">
        <v>0</v>
      </c>
      <c r="HW304" s="2">
        <v>0</v>
      </c>
      <c r="HX304" s="2">
        <v>0</v>
      </c>
      <c r="HY304" s="2">
        <v>0</v>
      </c>
      <c r="HZ304" s="2">
        <v>0</v>
      </c>
      <c r="IA304" s="2">
        <v>0</v>
      </c>
      <c r="IB304" s="2">
        <v>0</v>
      </c>
      <c r="IC304" s="2">
        <v>0</v>
      </c>
      <c r="ID304" s="2">
        <v>0</v>
      </c>
      <c r="IE304" s="2">
        <v>0</v>
      </c>
      <c r="IF304" s="2">
        <v>0</v>
      </c>
      <c r="IG304" s="2">
        <v>0</v>
      </c>
      <c r="IH304" s="2">
        <v>0</v>
      </c>
      <c r="II304" s="2">
        <v>0</v>
      </c>
      <c r="IJ304" s="1">
        <v>15</v>
      </c>
      <c r="IK304" s="1">
        <v>15</v>
      </c>
      <c r="IL304" s="1">
        <v>15</v>
      </c>
      <c r="IM304" s="1">
        <v>15</v>
      </c>
      <c r="IN304" s="2">
        <v>0</v>
      </c>
      <c r="IO304" s="2">
        <v>0</v>
      </c>
      <c r="IP304" s="2">
        <v>0</v>
      </c>
      <c r="IQ304" s="2">
        <v>0</v>
      </c>
      <c r="IR304" s="2">
        <v>0</v>
      </c>
      <c r="IS304" s="25">
        <v>3</v>
      </c>
      <c r="IT304" s="25">
        <v>3</v>
      </c>
      <c r="IU304" s="2">
        <v>0</v>
      </c>
      <c r="IX304" s="2">
        <v>0</v>
      </c>
      <c r="IY304" s="25">
        <v>3</v>
      </c>
      <c r="IZ304" s="25">
        <v>3</v>
      </c>
      <c r="JA304" s="2">
        <v>0</v>
      </c>
      <c r="JB304" s="2">
        <v>0</v>
      </c>
      <c r="JC304" s="2">
        <v>0</v>
      </c>
      <c r="JD304" s="25">
        <v>3</v>
      </c>
      <c r="JE304" s="25">
        <v>3</v>
      </c>
      <c r="JF304" s="25">
        <v>3</v>
      </c>
      <c r="JG304" s="2">
        <v>0</v>
      </c>
      <c r="JH304" s="2">
        <v>0</v>
      </c>
      <c r="JI304" s="2">
        <v>0</v>
      </c>
      <c r="JJ304" s="2">
        <v>0</v>
      </c>
      <c r="JK304" s="2">
        <v>0</v>
      </c>
      <c r="JL304" s="1">
        <v>15</v>
      </c>
      <c r="JM304" s="2">
        <v>0</v>
      </c>
      <c r="JN304" s="2">
        <v>0</v>
      </c>
      <c r="JO304" s="2">
        <v>0</v>
      </c>
      <c r="JP304" s="2">
        <v>0</v>
      </c>
      <c r="JQ304" s="2">
        <v>0</v>
      </c>
      <c r="JR304" s="2">
        <v>0</v>
      </c>
      <c r="JS304" s="1">
        <v>15</v>
      </c>
      <c r="JT304" s="2">
        <v>0</v>
      </c>
      <c r="JU304" s="2">
        <v>0</v>
      </c>
      <c r="JV304" s="2">
        <v>0</v>
      </c>
      <c r="JW304" s="2">
        <v>0</v>
      </c>
      <c r="JX304" s="2">
        <v>0</v>
      </c>
      <c r="JY304" s="2">
        <v>0</v>
      </c>
      <c r="JZ304" s="1">
        <v>15</v>
      </c>
      <c r="KA304" s="1">
        <v>15</v>
      </c>
      <c r="KB304" s="2">
        <v>0</v>
      </c>
      <c r="KC304" s="2">
        <v>0</v>
      </c>
      <c r="KD304" s="2">
        <v>0</v>
      </c>
      <c r="KE304" s="2">
        <v>0</v>
      </c>
      <c r="KF304" s="2">
        <v>0</v>
      </c>
      <c r="KG304" s="2">
        <v>0</v>
      </c>
      <c r="KH304" s="1">
        <v>15</v>
      </c>
      <c r="KI304" s="1">
        <v>15</v>
      </c>
      <c r="KJ304" s="2">
        <v>0</v>
      </c>
      <c r="KK304" s="2">
        <v>0</v>
      </c>
      <c r="KL304" s="2">
        <v>0</v>
      </c>
      <c r="KM304" s="2">
        <v>0</v>
      </c>
      <c r="KN304" s="2">
        <v>0</v>
      </c>
      <c r="KO304" s="2">
        <v>0</v>
      </c>
      <c r="KP304" s="2">
        <v>0</v>
      </c>
      <c r="KQ304" s="2">
        <v>0</v>
      </c>
      <c r="KR304" s="2">
        <v>0</v>
      </c>
      <c r="KS304" s="2">
        <v>0</v>
      </c>
      <c r="KT304" s="2">
        <v>0</v>
      </c>
      <c r="KU304" s="2">
        <v>0</v>
      </c>
      <c r="KV304" s="1">
        <v>15</v>
      </c>
      <c r="KW304" s="1">
        <v>15</v>
      </c>
      <c r="KX304" s="2">
        <v>0</v>
      </c>
      <c r="KY304" s="2">
        <v>0</v>
      </c>
      <c r="KZ304" s="2">
        <v>0</v>
      </c>
      <c r="LA304" s="25">
        <v>3</v>
      </c>
      <c r="LB304" s="25">
        <v>3</v>
      </c>
      <c r="LC304" s="2">
        <v>0</v>
      </c>
      <c r="LD304" s="2">
        <v>0</v>
      </c>
      <c r="LE304" s="2">
        <v>0</v>
      </c>
      <c r="LH304" s="2">
        <v>0</v>
      </c>
      <c r="LI304" s="25">
        <v>3</v>
      </c>
      <c r="LJ304" s="25">
        <v>3</v>
      </c>
      <c r="LK304" s="2">
        <v>0</v>
      </c>
      <c r="LL304" s="2">
        <v>0</v>
      </c>
      <c r="LM304" s="2">
        <v>0</v>
      </c>
      <c r="LN304" s="25">
        <v>3</v>
      </c>
      <c r="LO304" s="25">
        <v>3</v>
      </c>
      <c r="LP304" s="2">
        <v>0</v>
      </c>
      <c r="LQ304" s="1">
        <v>15</v>
      </c>
      <c r="LR304" s="1">
        <v>15</v>
      </c>
      <c r="LS304" s="2">
        <v>0</v>
      </c>
      <c r="LT304" s="2">
        <v>0</v>
      </c>
      <c r="LU304" s="2">
        <v>0</v>
      </c>
      <c r="LV304" s="2">
        <v>0</v>
      </c>
      <c r="LW304" s="2">
        <v>0</v>
      </c>
      <c r="LX304" s="1">
        <v>15</v>
      </c>
      <c r="LY304" s="1">
        <v>15</v>
      </c>
      <c r="LZ304" s="2">
        <v>0</v>
      </c>
      <c r="MA304" s="2">
        <v>0</v>
      </c>
      <c r="MB304" s="2">
        <v>0</v>
      </c>
      <c r="MC304" s="25">
        <v>3</v>
      </c>
      <c r="MD304" s="25">
        <v>3</v>
      </c>
      <c r="ME304" s="2">
        <v>0</v>
      </c>
      <c r="MF304" s="2">
        <v>0</v>
      </c>
      <c r="MG304" s="2">
        <v>0</v>
      </c>
      <c r="MU304" s="1">
        <v>13</v>
      </c>
      <c r="MV304" s="1">
        <v>12</v>
      </c>
      <c r="MW304" s="1">
        <v>8</v>
      </c>
      <c r="NA304" s="1">
        <v>15</v>
      </c>
      <c r="NO304" s="2">
        <v>0</v>
      </c>
      <c r="NP304" s="1">
        <v>1</v>
      </c>
      <c r="NQ304" s="1">
        <v>1</v>
      </c>
      <c r="NR304" s="1">
        <v>1</v>
      </c>
      <c r="NS304" s="1">
        <v>1</v>
      </c>
      <c r="NT304" s="1">
        <v>1</v>
      </c>
      <c r="NU304" s="1">
        <v>1</v>
      </c>
      <c r="NV304" s="1">
        <v>1</v>
      </c>
      <c r="NW304" s="1">
        <v>1</v>
      </c>
      <c r="NX304" s="9">
        <v>6</v>
      </c>
      <c r="NY304" s="1">
        <v>1</v>
      </c>
      <c r="NZ304" s="1">
        <v>1</v>
      </c>
      <c r="OA304" s="1">
        <v>1</v>
      </c>
      <c r="OB304" s="9">
        <v>6</v>
      </c>
      <c r="OC304" s="9">
        <v>6</v>
      </c>
      <c r="OD304" s="1">
        <v>1</v>
      </c>
      <c r="OE304" s="1">
        <v>1</v>
      </c>
      <c r="OF304" s="1">
        <v>1</v>
      </c>
      <c r="OG304" s="2">
        <v>0</v>
      </c>
      <c r="OH304" s="9">
        <v>6</v>
      </c>
      <c r="OI304" s="9">
        <v>6</v>
      </c>
      <c r="OJ304" s="9">
        <v>6</v>
      </c>
      <c r="OK304" s="9">
        <v>6</v>
      </c>
      <c r="OL304" s="9">
        <v>6</v>
      </c>
      <c r="OM304" s="9">
        <v>6</v>
      </c>
      <c r="ON304" s="9">
        <v>6</v>
      </c>
      <c r="OO304" s="9">
        <v>6</v>
      </c>
      <c r="OP304" s="9">
        <v>6</v>
      </c>
      <c r="OQ304" s="6">
        <v>14</v>
      </c>
      <c r="OR304" s="6">
        <v>14</v>
      </c>
      <c r="OS304" s="6">
        <v>14</v>
      </c>
      <c r="OT304" s="6">
        <v>14</v>
      </c>
      <c r="OU304" s="6">
        <v>14</v>
      </c>
      <c r="OV304" s="6">
        <v>14</v>
      </c>
      <c r="OW304" s="6">
        <v>14</v>
      </c>
      <c r="OX304" s="6">
        <v>14</v>
      </c>
      <c r="OY304" s="2">
        <v>0</v>
      </c>
      <c r="OZ304" s="1">
        <v>1</v>
      </c>
      <c r="PA304" s="1">
        <v>1</v>
      </c>
      <c r="PB304" s="1">
        <v>1</v>
      </c>
      <c r="PC304" s="1">
        <v>1</v>
      </c>
      <c r="PD304" s="1">
        <v>1</v>
      </c>
      <c r="PE304" s="1">
        <v>1</v>
      </c>
      <c r="PF304" s="1">
        <v>1</v>
      </c>
      <c r="PG304" s="1">
        <v>1</v>
      </c>
      <c r="PH304" s="2">
        <v>0</v>
      </c>
      <c r="PI304" s="1">
        <v>1</v>
      </c>
      <c r="PJ304" s="1">
        <v>1</v>
      </c>
      <c r="PK304" s="1">
        <v>1</v>
      </c>
      <c r="PL304" s="1">
        <v>1</v>
      </c>
      <c r="PM304" s="1">
        <v>1</v>
      </c>
      <c r="PN304" s="1">
        <v>1</v>
      </c>
      <c r="PO304" s="1">
        <v>1</v>
      </c>
      <c r="PP304" s="1">
        <v>1</v>
      </c>
      <c r="PQ304" s="2">
        <v>0</v>
      </c>
      <c r="QL304"/>
      <c r="QM304"/>
      <c r="QN304"/>
      <c r="QO304"/>
      <c r="QP304"/>
      <c r="QQ304"/>
      <c r="QR304"/>
      <c r="QS304"/>
      <c r="QT304"/>
      <c r="QU304"/>
      <c r="QV304"/>
      <c r="QW304"/>
      <c r="QX304"/>
      <c r="QY304"/>
      <c r="QZ304"/>
      <c r="RA304"/>
      <c r="RB304"/>
      <c r="RC304"/>
      <c r="RD304"/>
      <c r="RE304"/>
      <c r="RF304"/>
      <c r="RG304"/>
      <c r="RH304"/>
      <c r="RI304"/>
      <c r="RJ304"/>
      <c r="RK304"/>
      <c r="RL304"/>
      <c r="RM304"/>
      <c r="RN304"/>
      <c r="RO304"/>
      <c r="RP304"/>
      <c r="RQ304"/>
      <c r="RR304"/>
      <c r="RS304"/>
      <c r="RT304"/>
      <c r="RU304"/>
      <c r="RV304"/>
      <c r="RW304"/>
      <c r="RX304"/>
      <c r="RY304"/>
      <c r="RZ304"/>
      <c r="SA304"/>
      <c r="SB304"/>
      <c r="SC304"/>
      <c r="SD304"/>
      <c r="SE304"/>
      <c r="SF304"/>
      <c r="SG304"/>
      <c r="SH304"/>
      <c r="SI304"/>
      <c r="SJ304"/>
      <c r="SK304"/>
      <c r="SL304"/>
      <c r="SM304"/>
      <c r="SN304"/>
      <c r="SO304"/>
      <c r="SP304"/>
      <c r="SQ304"/>
      <c r="SR304"/>
      <c r="SS304"/>
      <c r="ST304"/>
      <c r="SU304"/>
      <c r="SV304"/>
      <c r="SW304"/>
      <c r="SX304"/>
      <c r="SY304"/>
      <c r="SZ304"/>
      <c r="TA304"/>
      <c r="TB304"/>
      <c r="TC304"/>
      <c r="TD304"/>
      <c r="TE304"/>
      <c r="TF304"/>
      <c r="TG304"/>
      <c r="TH304"/>
      <c r="TI304"/>
      <c r="TJ304"/>
      <c r="TK304"/>
      <c r="TL304"/>
      <c r="TM304"/>
      <c r="TN304"/>
      <c r="TO304"/>
      <c r="TP304"/>
      <c r="TQ304"/>
      <c r="TR304"/>
      <c r="TS304"/>
      <c r="TT304"/>
      <c r="TU304"/>
      <c r="TV304"/>
      <c r="TW304"/>
      <c r="TX304"/>
      <c r="TY304"/>
      <c r="TZ304"/>
      <c r="UA304"/>
      <c r="UB304"/>
      <c r="UC304"/>
      <c r="UD304"/>
      <c r="UE304"/>
      <c r="UF304"/>
      <c r="UG304"/>
      <c r="UH304"/>
      <c r="UI304"/>
      <c r="UJ304"/>
      <c r="UK304"/>
      <c r="UL304"/>
      <c r="UM304"/>
      <c r="UN304"/>
      <c r="UO304"/>
      <c r="UP304"/>
      <c r="UQ304"/>
      <c r="UR304"/>
      <c r="US304"/>
      <c r="UT304"/>
      <c r="UU304"/>
      <c r="UV304"/>
      <c r="UW304"/>
      <c r="UX304"/>
      <c r="UY304"/>
      <c r="UZ304"/>
      <c r="VA304"/>
      <c r="VB304"/>
      <c r="VC304"/>
      <c r="VD304"/>
      <c r="VE304"/>
      <c r="VF304"/>
      <c r="VG304"/>
      <c r="VH304"/>
      <c r="VI304"/>
      <c r="VJ304"/>
      <c r="VK304"/>
      <c r="VL304"/>
      <c r="VM304"/>
      <c r="VN304"/>
      <c r="VO304"/>
      <c r="VP304"/>
      <c r="VQ304"/>
      <c r="VR304"/>
      <c r="VS304"/>
      <c r="VT304"/>
      <c r="VU304"/>
      <c r="VV304"/>
      <c r="VW304"/>
      <c r="VX304"/>
      <c r="VY304"/>
      <c r="VZ304"/>
      <c r="WA304"/>
      <c r="WB304"/>
      <c r="WC304"/>
      <c r="WD304"/>
      <c r="WE304"/>
      <c r="WF304"/>
      <c r="WG304"/>
      <c r="WH304"/>
      <c r="WI304"/>
      <c r="WJ304"/>
      <c r="WK304"/>
      <c r="WL304"/>
      <c r="WM304"/>
      <c r="WN304"/>
      <c r="WO304"/>
      <c r="WP304"/>
      <c r="WQ304"/>
      <c r="WR304"/>
      <c r="WS304"/>
      <c r="WT304"/>
      <c r="WU304"/>
      <c r="WV304"/>
      <c r="WW304"/>
      <c r="WX304"/>
      <c r="WY304"/>
      <c r="WZ304"/>
      <c r="XA304"/>
      <c r="XB304"/>
      <c r="XC304"/>
      <c r="XD304"/>
      <c r="XE304"/>
      <c r="XF304"/>
      <c r="XG304"/>
      <c r="XH304"/>
      <c r="XI304"/>
      <c r="XJ304"/>
      <c r="XK304"/>
      <c r="XL304"/>
      <c r="XP304" s="2">
        <v>0</v>
      </c>
      <c r="ZD304" s="1">
        <v>15</v>
      </c>
      <c r="ZR304" s="2">
        <v>0</v>
      </c>
      <c r="ZS304" s="1">
        <v>1</v>
      </c>
      <c r="ZT304" s="1">
        <v>1</v>
      </c>
      <c r="ZU304" s="1">
        <v>1</v>
      </c>
      <c r="ZV304" s="1">
        <v>1</v>
      </c>
      <c r="ZW304" s="1">
        <v>1</v>
      </c>
      <c r="ZX304" s="1">
        <v>1</v>
      </c>
      <c r="ZY304" s="1">
        <v>1</v>
      </c>
      <c r="ZZ304" s="1">
        <v>1</v>
      </c>
      <c r="AAA304" s="25">
        <v>3</v>
      </c>
      <c r="AAB304" s="9">
        <v>6</v>
      </c>
      <c r="AAC304" s="9">
        <v>6</v>
      </c>
      <c r="AAD304" s="9">
        <v>6</v>
      </c>
      <c r="AAE304" s="9">
        <v>6</v>
      </c>
      <c r="AAF304" s="9">
        <v>6</v>
      </c>
      <c r="AAG304" s="9">
        <v>6</v>
      </c>
      <c r="AAH304" s="9">
        <v>6</v>
      </c>
      <c r="AAI304" s="9">
        <v>6</v>
      </c>
      <c r="AAJ304" s="2">
        <v>0</v>
      </c>
      <c r="AAK304" s="9">
        <v>6</v>
      </c>
      <c r="AAL304" s="9">
        <v>6</v>
      </c>
      <c r="AAM304" s="9">
        <v>6</v>
      </c>
      <c r="AAN304" s="9">
        <v>6</v>
      </c>
      <c r="AAO304" s="9">
        <v>6</v>
      </c>
      <c r="AAP304" s="9">
        <v>6</v>
      </c>
      <c r="AAQ304" s="9">
        <v>6</v>
      </c>
      <c r="AAR304" s="9">
        <v>6</v>
      </c>
      <c r="AAS304" s="2">
        <v>0</v>
      </c>
      <c r="AAT304" s="6">
        <v>14</v>
      </c>
      <c r="AAU304" s="6">
        <v>14</v>
      </c>
      <c r="AAV304" s="6">
        <v>14</v>
      </c>
      <c r="AAW304" s="6">
        <v>14</v>
      </c>
      <c r="AAX304" s="6">
        <v>14</v>
      </c>
      <c r="AAY304" s="6">
        <v>14</v>
      </c>
      <c r="AAZ304" s="6">
        <v>14</v>
      </c>
      <c r="ABA304" s="6">
        <v>14</v>
      </c>
      <c r="ABB304" s="2">
        <v>0</v>
      </c>
      <c r="ABC304" s="1">
        <v>1</v>
      </c>
      <c r="ABD304" s="1">
        <v>1</v>
      </c>
      <c r="ABE304" s="1">
        <v>1</v>
      </c>
      <c r="ABF304" s="1">
        <v>1</v>
      </c>
      <c r="ABG304" s="1">
        <v>1</v>
      </c>
      <c r="ABH304" s="1">
        <v>1</v>
      </c>
      <c r="ABI304" s="1">
        <v>1</v>
      </c>
      <c r="ABJ304" s="1">
        <v>1</v>
      </c>
      <c r="ABK304" s="2">
        <v>0</v>
      </c>
      <c r="ABL304" s="1">
        <v>1</v>
      </c>
      <c r="ABM304" s="1">
        <v>1</v>
      </c>
      <c r="ABN304" s="1">
        <v>1</v>
      </c>
      <c r="ABO304" s="1">
        <v>1</v>
      </c>
      <c r="ABP304" s="1">
        <v>1</v>
      </c>
      <c r="ABQ304" s="1">
        <v>1</v>
      </c>
      <c r="ABR304" s="1">
        <v>1</v>
      </c>
      <c r="ABS304" s="1">
        <v>1</v>
      </c>
      <c r="ABT304" s="2">
        <v>0</v>
      </c>
      <c r="ACO304"/>
      <c r="ACP304"/>
      <c r="ACQ304"/>
      <c r="ACR304"/>
      <c r="ACS304"/>
      <c r="ACT304"/>
      <c r="ACU304"/>
      <c r="ACV304"/>
      <c r="ACW304"/>
      <c r="ACX304"/>
      <c r="ACY304"/>
      <c r="ACZ304"/>
      <c r="ADA304"/>
      <c r="ADB304"/>
      <c r="ADC304"/>
      <c r="ADD304"/>
      <c r="ADE304"/>
      <c r="ADF304"/>
      <c r="ADG304"/>
      <c r="ADH304"/>
      <c r="ADI304"/>
      <c r="ADJ304"/>
      <c r="ADK304"/>
      <c r="ADL304"/>
      <c r="ADM304"/>
      <c r="ADN304"/>
      <c r="ADO304"/>
      <c r="ADP304"/>
      <c r="ADQ304"/>
      <c r="ADR304"/>
      <c r="ADS304"/>
      <c r="ADT304"/>
      <c r="ADU304"/>
      <c r="ADV304"/>
      <c r="ADW304"/>
      <c r="ADX304"/>
      <c r="ADY304"/>
      <c r="ADZ304"/>
      <c r="AEA304"/>
      <c r="AEB304"/>
      <c r="AEC304"/>
      <c r="AED304"/>
      <c r="AEE304"/>
      <c r="AEF304"/>
      <c r="AEG304"/>
      <c r="AEH304"/>
      <c r="AEI304"/>
      <c r="AEJ304"/>
      <c r="AEK304"/>
      <c r="AEL304"/>
      <c r="AEM304"/>
      <c r="AEN304"/>
      <c r="AEO304"/>
      <c r="AEP304"/>
      <c r="AEQ304"/>
      <c r="AER304"/>
      <c r="AES304"/>
      <c r="AET304"/>
      <c r="AEU304"/>
      <c r="AEV304"/>
      <c r="AEW304"/>
      <c r="AEX304"/>
      <c r="AEY304"/>
      <c r="AEZ304"/>
      <c r="AFA304"/>
      <c r="AFB304"/>
      <c r="AFC304"/>
      <c r="AFD304"/>
      <c r="AFE304"/>
      <c r="AFF304"/>
      <c r="AFG304"/>
      <c r="AFH304"/>
      <c r="AFI304"/>
      <c r="AFJ304"/>
      <c r="AFK304"/>
      <c r="AFL304"/>
      <c r="AFM304"/>
      <c r="AFN304"/>
      <c r="AFO304"/>
      <c r="AFP304"/>
      <c r="AFQ304"/>
      <c r="AFR304"/>
      <c r="AFS304"/>
      <c r="AFT304"/>
      <c r="AFU304"/>
      <c r="AFV304"/>
      <c r="AFW304"/>
      <c r="AFX304"/>
      <c r="AFY304"/>
      <c r="AFZ304"/>
      <c r="AGA304"/>
      <c r="AGB304"/>
      <c r="AGC304"/>
      <c r="AGD304"/>
      <c r="AGE304"/>
      <c r="AGF304"/>
      <c r="AGG304"/>
      <c r="AGH304"/>
      <c r="AGI304"/>
      <c r="AGJ304"/>
      <c r="AGK304"/>
      <c r="AGL304"/>
      <c r="AGM304"/>
      <c r="AGN304"/>
      <c r="AGO304"/>
      <c r="AGP304"/>
      <c r="AGQ304"/>
      <c r="AGR304"/>
      <c r="AGS304"/>
      <c r="AGT304"/>
      <c r="AGU304"/>
      <c r="AGV304"/>
      <c r="AGW304"/>
      <c r="AGX304"/>
      <c r="AGY304"/>
      <c r="AGZ304"/>
      <c r="AHA304"/>
      <c r="AHB304"/>
      <c r="AHC304"/>
      <c r="AHD304"/>
      <c r="AHE304"/>
      <c r="AHF304"/>
      <c r="AHG304"/>
      <c r="AHH304"/>
      <c r="AHI304"/>
      <c r="AHJ304"/>
      <c r="AHK304"/>
      <c r="AHL304"/>
      <c r="AHM304"/>
      <c r="AHN304"/>
      <c r="AHO304"/>
      <c r="AHP304"/>
      <c r="AHQ304"/>
      <c r="AHR304"/>
      <c r="AHS304"/>
      <c r="AHT304"/>
      <c r="AHU304"/>
      <c r="AHV304"/>
      <c r="AHW304"/>
      <c r="AHX304"/>
      <c r="AHY304"/>
      <c r="AHZ304"/>
      <c r="AIA304"/>
      <c r="AIB304"/>
      <c r="AIC304"/>
      <c r="AID304"/>
      <c r="AIE304"/>
      <c r="AIF304"/>
      <c r="AIG304"/>
      <c r="AIH304"/>
      <c r="AII304"/>
      <c r="AIJ304"/>
      <c r="AIK304"/>
      <c r="AIL304"/>
      <c r="AIM304"/>
      <c r="AIN304"/>
      <c r="AIO304"/>
      <c r="AIP304"/>
      <c r="AIQ304"/>
      <c r="AIR304"/>
      <c r="AIS304"/>
      <c r="AIT304"/>
      <c r="AIU304"/>
      <c r="AIV304"/>
      <c r="AIW304"/>
      <c r="AIX304"/>
      <c r="AIY304"/>
      <c r="AIZ304"/>
      <c r="AJA304"/>
      <c r="AJB304"/>
      <c r="AJC304"/>
      <c r="AJD304"/>
      <c r="AJE304"/>
      <c r="AJF304"/>
      <c r="AJG304"/>
      <c r="AJH304"/>
      <c r="AJI304"/>
      <c r="AJJ304"/>
      <c r="AJK304"/>
      <c r="AJL304"/>
      <c r="AJM304"/>
      <c r="AJN304"/>
      <c r="AJO304"/>
      <c r="AJS304" s="1">
        <v>15</v>
      </c>
      <c r="AJT304" s="1">
        <v>15</v>
      </c>
      <c r="AJU304" s="1">
        <v>15</v>
      </c>
      <c r="AJV304" s="2">
        <v>0</v>
      </c>
      <c r="AKM304" s="25">
        <v>3</v>
      </c>
      <c r="AKN304" s="25">
        <v>3</v>
      </c>
      <c r="AKO304" s="25">
        <v>3</v>
      </c>
      <c r="AKP304" s="25">
        <v>3</v>
      </c>
      <c r="AKQ304" s="25">
        <v>3</v>
      </c>
      <c r="AKR304" s="25">
        <v>3</v>
      </c>
      <c r="AKS304" s="25">
        <v>3</v>
      </c>
      <c r="AKT304" s="25">
        <v>3</v>
      </c>
      <c r="AKU304" s="25">
        <v>3</v>
      </c>
      <c r="AKV304" s="25">
        <v>3</v>
      </c>
      <c r="AKW304" s="2">
        <v>0</v>
      </c>
      <c r="AKX304" s="2">
        <v>0</v>
      </c>
      <c r="AKY304" s="2">
        <v>0</v>
      </c>
      <c r="AKZ304" s="2">
        <v>0</v>
      </c>
      <c r="ALA304" s="2">
        <v>0</v>
      </c>
      <c r="ALB304" s="2">
        <v>0</v>
      </c>
      <c r="ALC304" s="2">
        <v>0</v>
      </c>
      <c r="ALD304" s="2">
        <v>0</v>
      </c>
      <c r="ALE304" s="25">
        <v>3</v>
      </c>
      <c r="ALF304" s="25">
        <v>3</v>
      </c>
      <c r="ALG304" s="25">
        <v>3</v>
      </c>
      <c r="ALH304" s="25">
        <v>3</v>
      </c>
      <c r="ALI304" s="25">
        <v>3</v>
      </c>
      <c r="ALJ304" s="25">
        <v>3</v>
      </c>
      <c r="ALK304" s="25">
        <v>3</v>
      </c>
      <c r="ALL304" s="25">
        <v>3</v>
      </c>
      <c r="ALM304" s="25">
        <v>3</v>
      </c>
      <c r="ALN304" s="25">
        <v>3</v>
      </c>
      <c r="ALO304" s="2">
        <v>0</v>
      </c>
      <c r="ALP304" s="2">
        <v>0</v>
      </c>
      <c r="ALQ304" s="2">
        <v>0</v>
      </c>
      <c r="ALR304" s="2">
        <v>0</v>
      </c>
      <c r="ALS304" s="2">
        <v>0</v>
      </c>
      <c r="ALT304" s="2">
        <v>0</v>
      </c>
      <c r="ALU304" s="2">
        <v>0</v>
      </c>
      <c r="ALV304" s="2">
        <v>0</v>
      </c>
      <c r="ALW304" s="25">
        <v>3</v>
      </c>
      <c r="ALX304" s="25">
        <v>3</v>
      </c>
      <c r="ALY304" s="25">
        <v>3</v>
      </c>
      <c r="ALZ304" s="25">
        <v>3</v>
      </c>
      <c r="AMA304" s="25">
        <v>3</v>
      </c>
      <c r="AMB304" s="25">
        <v>3</v>
      </c>
      <c r="AMC304" s="25">
        <v>3</v>
      </c>
      <c r="AMD304" s="25">
        <v>3</v>
      </c>
      <c r="AME304" s="25">
        <v>3</v>
      </c>
      <c r="AMF304" s="25">
        <v>3</v>
      </c>
      <c r="AMG304" s="2">
        <v>0</v>
      </c>
      <c r="AMH304" s="2">
        <v>0</v>
      </c>
      <c r="AMI304" s="2">
        <v>0</v>
      </c>
      <c r="AMJ304" s="2">
        <v>0</v>
      </c>
      <c r="AMK304" s="2">
        <v>0</v>
      </c>
      <c r="AML304" s="2">
        <v>0</v>
      </c>
      <c r="AMM304" s="2">
        <v>0</v>
      </c>
      <c r="AMN304" s="2">
        <v>0</v>
      </c>
      <c r="AMO304" s="2">
        <v>0</v>
      </c>
      <c r="APS304" s="41"/>
      <c r="APT304" s="41"/>
      <c r="APU304" s="41"/>
      <c r="APV304" s="41"/>
      <c r="APW304" s="41"/>
      <c r="APX304" s="41"/>
      <c r="APY304" s="41"/>
      <c r="APZ304" s="41"/>
      <c r="AQA304" s="41"/>
      <c r="AQB304" s="41"/>
      <c r="AQC304" s="41"/>
      <c r="AQD304" s="41"/>
      <c r="AQE304" s="41"/>
      <c r="AQF304" s="41"/>
      <c r="AQG304" s="41"/>
      <c r="AQH304" s="41"/>
      <c r="AQI304" s="41"/>
      <c r="AQJ304" s="41"/>
      <c r="AQK304" s="41"/>
      <c r="AQL304" s="41"/>
      <c r="AQM304" s="41"/>
      <c r="AQN304" s="41"/>
      <c r="AQO304" s="41"/>
      <c r="AQP304" s="41"/>
      <c r="AQQ304" s="41"/>
      <c r="AQR304" s="41"/>
      <c r="AQS304" s="41"/>
      <c r="AQT304" s="41"/>
      <c r="AQU304" s="41"/>
      <c r="AQV304" s="41"/>
      <c r="AQW304" s="41"/>
      <c r="AQX304" s="41"/>
      <c r="AQY304" s="41"/>
      <c r="AQZ304" s="41"/>
      <c r="ARA304" s="41"/>
      <c r="ARB304" s="41"/>
      <c r="ARC304" s="41"/>
      <c r="ARD304" s="41"/>
      <c r="ARE304" s="41"/>
      <c r="ARF304" s="41"/>
      <c r="ARG304" s="41"/>
      <c r="ARH304" s="42">
        <v>0</v>
      </c>
      <c r="ARI304" s="42">
        <v>0</v>
      </c>
      <c r="ARJ304" s="41"/>
      <c r="ARK304" s="41"/>
      <c r="ARL304" s="41"/>
      <c r="ARM304" s="41"/>
      <c r="ARN304" s="41"/>
      <c r="ARO304" s="41"/>
      <c r="ARP304" s="41"/>
      <c r="ARQ304" s="41"/>
      <c r="ARR304" s="41"/>
      <c r="ARS304" s="41"/>
      <c r="ART304" s="41"/>
      <c r="ARU304" s="41"/>
      <c r="ARV304" s="41"/>
      <c r="ARW304" s="41"/>
      <c r="ARX304" s="41"/>
      <c r="ARY304" s="41"/>
      <c r="ARZ304" s="41"/>
      <c r="ASA304" s="41"/>
      <c r="ASB304" s="41"/>
      <c r="ASC304" s="41"/>
      <c r="ASD304" s="41"/>
      <c r="ASE304" s="41"/>
      <c r="ASF304" s="41"/>
      <c r="ASG304" s="41"/>
      <c r="ASH304" s="41"/>
      <c r="ASI304" s="41"/>
      <c r="ASJ304" s="41"/>
      <c r="ASK304" s="41"/>
      <c r="ASL304" s="41"/>
      <c r="ASM304" s="41"/>
      <c r="ASN304" s="41"/>
      <c r="ASO304" s="41"/>
      <c r="ASP304" s="41"/>
      <c r="ASQ304" s="41"/>
      <c r="ASR304" s="41"/>
      <c r="ASS304" s="41"/>
      <c r="AST304" s="42">
        <v>0</v>
      </c>
      <c r="ASU304" s="42">
        <v>0</v>
      </c>
      <c r="ASV304" s="41"/>
      <c r="ASW304" s="41"/>
      <c r="ASX304" s="41"/>
      <c r="ASY304" s="41"/>
      <c r="ASZ304" s="41"/>
      <c r="ATA304" s="41"/>
      <c r="ATB304" s="41"/>
      <c r="ATC304" s="41"/>
      <c r="ATD304" s="41"/>
      <c r="ATE304" s="41"/>
      <c r="ATF304" s="41"/>
      <c r="ATG304" s="41"/>
      <c r="ATP304"/>
      <c r="ATQ304"/>
      <c r="ATR304"/>
      <c r="ATS304"/>
      <c r="ATT304"/>
      <c r="ATU304"/>
      <c r="ATV304"/>
      <c r="ATW304"/>
      <c r="ATX304"/>
      <c r="ATY304"/>
      <c r="ATZ304"/>
      <c r="AUA304"/>
      <c r="AUB304"/>
      <c r="AUC304" s="41"/>
      <c r="AUD304"/>
      <c r="AUE304"/>
      <c r="AUF304"/>
      <c r="AUG304"/>
      <c r="AUH304"/>
      <c r="AUI304"/>
      <c r="AUJ304"/>
      <c r="AUN304" s="1">
        <v>15</v>
      </c>
      <c r="AVK304" s="2">
        <v>0</v>
      </c>
      <c r="AVL304" s="1">
        <v>15</v>
      </c>
      <c r="AVM304" s="1">
        <v>15</v>
      </c>
      <c r="AVN304" s="1">
        <v>15</v>
      </c>
      <c r="AVO304" s="2">
        <v>0</v>
      </c>
      <c r="AVP304" s="1">
        <v>15</v>
      </c>
      <c r="AVQ304" s="1">
        <v>15</v>
      </c>
      <c r="AVR304" s="1">
        <v>15</v>
      </c>
      <c r="AVS304" s="2">
        <v>0</v>
      </c>
      <c r="AVT304" s="1">
        <v>15</v>
      </c>
      <c r="AVU304" s="1">
        <v>15</v>
      </c>
      <c r="AVV304" s="1">
        <v>15</v>
      </c>
      <c r="AVW304" s="2">
        <v>0</v>
      </c>
      <c r="AVX304" s="1">
        <v>15</v>
      </c>
      <c r="AVY304" s="1">
        <v>15</v>
      </c>
      <c r="AVZ304" s="1">
        <v>15</v>
      </c>
      <c r="AWA304" s="2">
        <v>0</v>
      </c>
      <c r="AWB304" s="1">
        <v>15</v>
      </c>
      <c r="AWC304" s="1">
        <v>15</v>
      </c>
      <c r="AWD304" s="1">
        <v>15</v>
      </c>
      <c r="AWE304" s="2">
        <v>0</v>
      </c>
      <c r="AWF304" s="1">
        <v>15</v>
      </c>
      <c r="AWG304" s="1">
        <v>15</v>
      </c>
      <c r="AWH304" s="1">
        <v>15</v>
      </c>
      <c r="AWI304" s="2">
        <v>0</v>
      </c>
      <c r="AWJ304" s="9">
        <v>6</v>
      </c>
      <c r="AWK304" s="9">
        <v>6</v>
      </c>
      <c r="AWL304" s="9">
        <v>6</v>
      </c>
      <c r="AWM304" s="2">
        <v>0</v>
      </c>
      <c r="AWN304" s="9">
        <v>6</v>
      </c>
      <c r="AWO304" s="9">
        <v>6</v>
      </c>
      <c r="AWP304" s="9">
        <v>6</v>
      </c>
      <c r="AWQ304" s="2">
        <v>0</v>
      </c>
      <c r="AWR304" s="9">
        <v>6</v>
      </c>
      <c r="AWS304" s="9">
        <v>6</v>
      </c>
      <c r="AWT304" s="9">
        <v>6</v>
      </c>
      <c r="AWU304" s="2">
        <v>0</v>
      </c>
      <c r="AWV304" s="1">
        <v>15</v>
      </c>
      <c r="AWW304" s="1">
        <v>15</v>
      </c>
      <c r="AWX304" s="1">
        <v>15</v>
      </c>
      <c r="AWY304" s="2">
        <v>0</v>
      </c>
      <c r="AWZ304" s="1">
        <v>15</v>
      </c>
      <c r="AXA304" s="1">
        <v>15</v>
      </c>
      <c r="AXB304" s="1">
        <v>15</v>
      </c>
      <c r="AXC304" s="2">
        <v>0</v>
      </c>
      <c r="AXD304" s="1">
        <v>15</v>
      </c>
      <c r="AXE304" s="1">
        <v>15</v>
      </c>
      <c r="AXF304" s="1">
        <v>15</v>
      </c>
      <c r="AXG304" s="2">
        <v>0</v>
      </c>
      <c r="AXH304" s="1">
        <v>15</v>
      </c>
      <c r="AXI304" s="1">
        <v>15</v>
      </c>
      <c r="AXJ304" s="1">
        <v>15</v>
      </c>
      <c r="AXK304" s="2">
        <v>0</v>
      </c>
      <c r="AXL304" s="1">
        <v>15</v>
      </c>
      <c r="AXM304" s="1">
        <v>15</v>
      </c>
      <c r="AXN304" s="1">
        <v>15</v>
      </c>
      <c r="AXO304" s="2">
        <v>0</v>
      </c>
      <c r="BAH304" s="41"/>
      <c r="BAI304" s="41"/>
      <c r="BAJ304" s="41"/>
      <c r="BAK304" s="41"/>
      <c r="BAL304" s="41"/>
      <c r="BAM304" s="41"/>
      <c r="BAN304" s="41"/>
      <c r="BAO304" s="41"/>
      <c r="BAP304" s="41"/>
      <c r="BAQ304" s="41"/>
      <c r="BAR304" s="41">
        <v>0</v>
      </c>
      <c r="BAS304" s="41"/>
      <c r="BAT304" s="41"/>
      <c r="BAU304" s="41"/>
      <c r="BAV304" s="41"/>
      <c r="BAW304" s="41"/>
      <c r="BAX304" s="41"/>
      <c r="BAY304" s="41"/>
      <c r="BAZ304" s="41"/>
      <c r="BBA304" s="41"/>
      <c r="BBB304" s="41"/>
      <c r="BBC304" s="41"/>
      <c r="BBD304" s="41"/>
      <c r="BBE304" s="41"/>
      <c r="BBF304" s="41"/>
      <c r="BBG304" s="41"/>
      <c r="BBH304" s="41"/>
      <c r="BBI304" s="41"/>
      <c r="BBJ304" s="41"/>
      <c r="BBK304" s="41"/>
      <c r="BBL304" s="41"/>
      <c r="BBM304" s="41"/>
      <c r="BBN304" s="41"/>
      <c r="BBO304" s="41"/>
      <c r="BBP304" s="41"/>
      <c r="BBQ304" s="41"/>
      <c r="BBR304" s="41"/>
      <c r="BBS304" s="41"/>
      <c r="BBT304" s="41"/>
      <c r="BBU304" s="41"/>
      <c r="BBV304" s="41"/>
      <c r="BBW304" s="41"/>
      <c r="BBX304" s="41"/>
      <c r="BBY304" s="41"/>
      <c r="BBZ304" s="41"/>
      <c r="BCF304" s="41"/>
      <c r="BCG304" s="41"/>
      <c r="BCH304" s="41"/>
      <c r="BCI304" s="41"/>
      <c r="BCJ304" s="41"/>
      <c r="BCK304" s="41"/>
      <c r="BCL304" s="41"/>
      <c r="BCM304" s="41"/>
      <c r="BCN304" s="41"/>
      <c r="BCO304" s="41"/>
      <c r="BCP304" s="41"/>
      <c r="BCQ304" s="41"/>
      <c r="BCR304" s="41"/>
      <c r="BCS304" s="41"/>
      <c r="BCT304" s="41"/>
      <c r="BCU304" s="41"/>
      <c r="BCV304" s="41"/>
      <c r="BCW304" s="41"/>
      <c r="BFL304" s="1">
        <v>15</v>
      </c>
      <c r="BGJ304" s="2">
        <v>0</v>
      </c>
      <c r="BGK304" s="1">
        <v>15</v>
      </c>
      <c r="BGL304" s="1">
        <v>15</v>
      </c>
      <c r="BGM304" s="1">
        <v>15</v>
      </c>
      <c r="BGN304" s="25">
        <v>3</v>
      </c>
      <c r="BGO304" s="6">
        <v>14</v>
      </c>
      <c r="BGP304" s="6">
        <v>14</v>
      </c>
      <c r="BGQ304" s="6">
        <v>14</v>
      </c>
      <c r="BGR304" s="2">
        <v>0</v>
      </c>
      <c r="BGS304" s="6">
        <v>14</v>
      </c>
      <c r="BGT304" s="6">
        <v>14</v>
      </c>
      <c r="BGU304" s="6">
        <v>14</v>
      </c>
      <c r="BGV304" s="25">
        <v>3</v>
      </c>
      <c r="BGW304" s="1">
        <v>15</v>
      </c>
      <c r="BGX304" s="1">
        <v>15</v>
      </c>
      <c r="BGY304" s="1">
        <v>15</v>
      </c>
      <c r="BGZ304" s="2">
        <v>0</v>
      </c>
      <c r="BHA304" s="1">
        <v>15</v>
      </c>
      <c r="BHB304" s="1">
        <v>15</v>
      </c>
      <c r="BHC304" s="1">
        <v>15</v>
      </c>
      <c r="BHD304" s="25">
        <v>3</v>
      </c>
      <c r="BHE304" s="1">
        <v>15</v>
      </c>
      <c r="BHF304" s="1">
        <v>15</v>
      </c>
      <c r="BHG304" s="1">
        <v>15</v>
      </c>
      <c r="BHH304" s="2">
        <v>0</v>
      </c>
      <c r="BHI304" s="9">
        <v>6</v>
      </c>
      <c r="BHJ304" s="9">
        <v>6</v>
      </c>
      <c r="BHK304" s="9">
        <v>6</v>
      </c>
      <c r="BHL304" s="2">
        <v>0</v>
      </c>
      <c r="BHM304" s="9">
        <v>6</v>
      </c>
      <c r="BHN304" s="9">
        <v>6</v>
      </c>
      <c r="BHO304" s="9">
        <v>6</v>
      </c>
      <c r="BHP304" s="2">
        <v>0</v>
      </c>
      <c r="BHQ304" s="9">
        <v>6</v>
      </c>
      <c r="BHR304" s="9">
        <v>6</v>
      </c>
      <c r="BHS304" s="9">
        <v>6</v>
      </c>
      <c r="BHT304" s="2">
        <v>0</v>
      </c>
      <c r="BHU304" s="1">
        <v>15</v>
      </c>
      <c r="BHV304" s="1">
        <v>15</v>
      </c>
      <c r="BHW304" s="1">
        <v>15</v>
      </c>
      <c r="BHX304" s="25">
        <v>3</v>
      </c>
      <c r="BHY304" s="1">
        <v>15</v>
      </c>
      <c r="BHZ304" s="1">
        <v>15</v>
      </c>
      <c r="BIA304" s="1">
        <v>15</v>
      </c>
      <c r="BIB304" s="2">
        <v>0</v>
      </c>
      <c r="BIC304" s="1">
        <v>15</v>
      </c>
      <c r="BID304" s="1">
        <v>15</v>
      </c>
      <c r="BIE304" s="1">
        <v>15</v>
      </c>
      <c r="BIF304" s="2">
        <v>0</v>
      </c>
      <c r="BIG304" s="1">
        <v>15</v>
      </c>
      <c r="BIH304" s="1">
        <v>15</v>
      </c>
      <c r="BII304" s="1">
        <v>15</v>
      </c>
      <c r="BIJ304" s="2">
        <v>0</v>
      </c>
      <c r="BIK304" s="1">
        <v>15</v>
      </c>
      <c r="BIL304" s="1">
        <v>15</v>
      </c>
      <c r="BIM304" s="1">
        <v>15</v>
      </c>
      <c r="BIN304" s="2">
        <v>0</v>
      </c>
      <c r="BKU304" s="41"/>
      <c r="BKV304" s="41"/>
      <c r="BKW304" s="41"/>
      <c r="BKX304" s="41"/>
      <c r="BKY304" s="41"/>
      <c r="BKZ304" s="41"/>
      <c r="BQK304" s="1">
        <v>15</v>
      </c>
    </row>
    <row r="305" spans="1:1805" ht="7.05" customHeight="1" x14ac:dyDescent="0.3">
      <c r="T305" s="2">
        <v>0</v>
      </c>
      <c r="AG305" s="2">
        <v>0</v>
      </c>
      <c r="AH305" s="25">
        <v>3</v>
      </c>
      <c r="AI305" s="25">
        <v>3</v>
      </c>
      <c r="AJ305" s="2">
        <v>0</v>
      </c>
      <c r="AK305" s="1">
        <v>15</v>
      </c>
      <c r="AL305" s="1">
        <v>15</v>
      </c>
      <c r="AM305" s="2">
        <v>0</v>
      </c>
      <c r="AN305" s="25">
        <v>3</v>
      </c>
      <c r="AO305" s="25">
        <v>3</v>
      </c>
      <c r="AP305" s="2">
        <v>0</v>
      </c>
      <c r="AQ305" s="2">
        <v>0</v>
      </c>
      <c r="AR305" s="25">
        <v>3</v>
      </c>
      <c r="AS305" s="25">
        <v>3</v>
      </c>
      <c r="AT305" s="2">
        <v>0</v>
      </c>
      <c r="AU305" s="25">
        <v>3</v>
      </c>
      <c r="AV305" s="25">
        <v>3</v>
      </c>
      <c r="AW305" s="25">
        <v>3</v>
      </c>
      <c r="AX305" s="2">
        <v>0</v>
      </c>
      <c r="AY305" s="2">
        <v>0</v>
      </c>
      <c r="AZ305" s="1">
        <v>15</v>
      </c>
      <c r="BA305" s="2">
        <v>0</v>
      </c>
      <c r="BB305" s="25">
        <v>3</v>
      </c>
      <c r="BC305" s="25">
        <v>3</v>
      </c>
      <c r="BD305" s="25">
        <v>3</v>
      </c>
      <c r="BE305" s="25">
        <v>3</v>
      </c>
      <c r="BF305" s="2">
        <v>0</v>
      </c>
      <c r="BG305" s="1">
        <v>15</v>
      </c>
      <c r="BH305" s="2">
        <v>0</v>
      </c>
      <c r="BI305" s="2">
        <v>0</v>
      </c>
      <c r="BJ305" s="25">
        <v>3</v>
      </c>
      <c r="BK305" s="25">
        <v>3</v>
      </c>
      <c r="BL305" s="25">
        <v>3</v>
      </c>
      <c r="BM305" s="2">
        <v>0</v>
      </c>
      <c r="BN305" s="2">
        <v>0</v>
      </c>
      <c r="BO305" s="1">
        <v>15</v>
      </c>
      <c r="BP305" s="1">
        <v>15</v>
      </c>
      <c r="BQ305" s="2">
        <v>0</v>
      </c>
      <c r="BR305" s="2">
        <v>0</v>
      </c>
      <c r="BS305" s="25">
        <v>3</v>
      </c>
      <c r="BT305" s="25">
        <v>3</v>
      </c>
      <c r="BU305" s="25">
        <v>3</v>
      </c>
      <c r="BV305" s="25">
        <v>3</v>
      </c>
      <c r="BW305" s="2">
        <v>0</v>
      </c>
      <c r="BX305" s="2">
        <v>0</v>
      </c>
      <c r="BY305" s="2">
        <v>0</v>
      </c>
      <c r="BZ305" s="25">
        <v>3</v>
      </c>
      <c r="CA305" s="25">
        <v>3</v>
      </c>
      <c r="CB305" s="25">
        <v>3</v>
      </c>
      <c r="CC305" s="25">
        <v>3</v>
      </c>
      <c r="CD305" s="25">
        <v>3</v>
      </c>
      <c r="CE305" s="25">
        <v>3</v>
      </c>
      <c r="CF305" s="2">
        <v>0</v>
      </c>
      <c r="CI305" s="2">
        <v>0</v>
      </c>
      <c r="CJ305" s="25">
        <v>3</v>
      </c>
      <c r="CK305" s="25">
        <v>3</v>
      </c>
      <c r="CL305" s="2">
        <v>0</v>
      </c>
      <c r="CM305" s="1">
        <v>15</v>
      </c>
      <c r="CN305" s="2">
        <v>0</v>
      </c>
      <c r="CO305" s="2">
        <v>0</v>
      </c>
      <c r="CP305" s="25">
        <v>3</v>
      </c>
      <c r="CQ305" s="25">
        <v>3</v>
      </c>
      <c r="CR305" s="2">
        <v>0</v>
      </c>
      <c r="CS305" s="1">
        <v>15</v>
      </c>
      <c r="CT305" s="2">
        <v>0</v>
      </c>
      <c r="CU305" s="2">
        <v>0</v>
      </c>
      <c r="CV305" s="25">
        <v>3</v>
      </c>
      <c r="CW305" s="25">
        <v>3</v>
      </c>
      <c r="CX305" s="25">
        <v>3</v>
      </c>
      <c r="CY305" s="2">
        <v>0</v>
      </c>
      <c r="CZ305" s="2">
        <v>0</v>
      </c>
      <c r="DA305" s="1">
        <v>15</v>
      </c>
      <c r="DB305" s="2">
        <v>0</v>
      </c>
      <c r="DC305" s="25">
        <v>3</v>
      </c>
      <c r="DD305" s="25">
        <v>3</v>
      </c>
      <c r="DE305" s="25">
        <v>3</v>
      </c>
      <c r="DF305" s="25">
        <v>3</v>
      </c>
      <c r="DG305" s="25">
        <v>3</v>
      </c>
      <c r="DH305" s="25">
        <v>3</v>
      </c>
      <c r="DI305" s="2">
        <v>0</v>
      </c>
      <c r="DJ305" s="1">
        <v>15</v>
      </c>
      <c r="DK305" s="2">
        <v>0</v>
      </c>
      <c r="DL305" s="2">
        <v>0</v>
      </c>
      <c r="DM305" s="25">
        <v>3</v>
      </c>
      <c r="DN305" s="25">
        <v>3</v>
      </c>
      <c r="DO305" s="25">
        <v>3</v>
      </c>
      <c r="DP305" s="2">
        <v>0</v>
      </c>
      <c r="DQ305" s="2">
        <v>0</v>
      </c>
      <c r="DR305" s="1">
        <v>15</v>
      </c>
      <c r="DS305" s="1">
        <v>15</v>
      </c>
      <c r="DT305" s="2">
        <v>0</v>
      </c>
      <c r="DU305" s="2">
        <v>0</v>
      </c>
      <c r="DV305" s="25">
        <v>3</v>
      </c>
      <c r="DW305" s="25">
        <v>3</v>
      </c>
      <c r="DX305" s="25">
        <v>3</v>
      </c>
      <c r="DY305" s="25">
        <v>3</v>
      </c>
      <c r="DZ305" s="2">
        <v>0</v>
      </c>
      <c r="EA305" s="2">
        <v>0</v>
      </c>
      <c r="EB305" s="2">
        <v>0</v>
      </c>
      <c r="EC305" s="25">
        <v>3</v>
      </c>
      <c r="ED305" s="25">
        <v>3</v>
      </c>
      <c r="EE305" s="25">
        <v>3</v>
      </c>
      <c r="EF305" s="25">
        <v>3</v>
      </c>
      <c r="EG305" s="25">
        <v>3</v>
      </c>
      <c r="EH305" s="25">
        <v>3</v>
      </c>
      <c r="EI305" s="2">
        <v>0</v>
      </c>
      <c r="EJ305" s="2">
        <v>0</v>
      </c>
      <c r="EK305" s="25">
        <v>3</v>
      </c>
      <c r="EL305" s="25">
        <v>3</v>
      </c>
      <c r="EM305" s="2">
        <v>0</v>
      </c>
      <c r="EN305" s="1">
        <v>15</v>
      </c>
      <c r="EO305" s="2">
        <v>0</v>
      </c>
      <c r="EP305" s="2">
        <v>0</v>
      </c>
      <c r="EQ305" s="25">
        <v>3</v>
      </c>
      <c r="ER305" s="25">
        <v>3</v>
      </c>
      <c r="ES305" s="25">
        <v>3</v>
      </c>
      <c r="ET305" s="25">
        <v>3</v>
      </c>
      <c r="EU305" s="2">
        <v>0</v>
      </c>
      <c r="EV305" s="2">
        <v>0</v>
      </c>
      <c r="EW305" s="1">
        <v>15</v>
      </c>
      <c r="EX305" s="2">
        <v>0</v>
      </c>
      <c r="EY305" s="25">
        <v>3</v>
      </c>
      <c r="EZ305" s="25">
        <v>3</v>
      </c>
      <c r="FA305" s="2">
        <v>0</v>
      </c>
      <c r="FB305" s="25">
        <v>3</v>
      </c>
      <c r="FC305" s="25">
        <v>3</v>
      </c>
      <c r="FD305" s="25">
        <v>3</v>
      </c>
      <c r="FE305" s="2">
        <v>0</v>
      </c>
      <c r="FF305" s="2">
        <v>0</v>
      </c>
      <c r="FG305" s="1">
        <v>15</v>
      </c>
      <c r="FH305" s="1">
        <v>15</v>
      </c>
      <c r="FI305" s="1">
        <v>15</v>
      </c>
      <c r="FJ305" s="1">
        <v>15</v>
      </c>
      <c r="FK305" s="1">
        <v>15</v>
      </c>
      <c r="FL305" s="1">
        <v>15</v>
      </c>
      <c r="FM305" s="1">
        <v>15</v>
      </c>
      <c r="FN305" s="1">
        <v>15</v>
      </c>
      <c r="FO305" s="1">
        <v>15</v>
      </c>
      <c r="FP305" s="1">
        <v>15</v>
      </c>
      <c r="FQ305" s="1">
        <v>15</v>
      </c>
      <c r="FR305" s="1">
        <v>15</v>
      </c>
      <c r="FS305" s="1">
        <v>15</v>
      </c>
      <c r="FT305" s="1">
        <v>15</v>
      </c>
      <c r="FU305" s="1">
        <v>15</v>
      </c>
      <c r="FV305" s="2">
        <v>0</v>
      </c>
      <c r="FW305" s="25">
        <v>3</v>
      </c>
      <c r="FX305" s="25">
        <v>3</v>
      </c>
      <c r="FY305" s="2">
        <v>0</v>
      </c>
      <c r="FZ305" s="1">
        <v>15</v>
      </c>
      <c r="GA305" s="1">
        <v>15</v>
      </c>
      <c r="GB305" s="2">
        <v>0</v>
      </c>
      <c r="GC305" s="25">
        <v>3</v>
      </c>
      <c r="GD305" s="25">
        <v>3</v>
      </c>
      <c r="GE305" s="2">
        <v>0</v>
      </c>
      <c r="GF305" s="2">
        <v>0</v>
      </c>
      <c r="GG305" s="25">
        <v>3</v>
      </c>
      <c r="GH305" s="25">
        <v>3</v>
      </c>
      <c r="GI305" s="2">
        <v>0</v>
      </c>
      <c r="GJ305" s="25">
        <v>3</v>
      </c>
      <c r="GK305" s="25">
        <v>3</v>
      </c>
      <c r="GL305" s="25">
        <v>3</v>
      </c>
      <c r="GM305" s="2">
        <v>0</v>
      </c>
      <c r="GN305" s="2">
        <v>0</v>
      </c>
      <c r="GO305" s="1">
        <v>15</v>
      </c>
      <c r="GP305" s="2">
        <v>0</v>
      </c>
      <c r="GQ305" s="25">
        <v>3</v>
      </c>
      <c r="GR305" s="25">
        <v>3</v>
      </c>
      <c r="GS305" s="2">
        <v>0</v>
      </c>
      <c r="GT305" s="1">
        <v>15</v>
      </c>
      <c r="GU305" s="2">
        <v>0</v>
      </c>
      <c r="GV305" s="2">
        <v>0</v>
      </c>
      <c r="GW305" s="25">
        <v>3</v>
      </c>
      <c r="GX305" s="25">
        <v>3</v>
      </c>
      <c r="GY305" s="25">
        <v>3</v>
      </c>
      <c r="GZ305" s="25">
        <v>3</v>
      </c>
      <c r="HA305" s="2">
        <v>0</v>
      </c>
      <c r="HB305" s="2">
        <v>0</v>
      </c>
      <c r="HC305" s="1">
        <v>15</v>
      </c>
      <c r="HD305" s="2">
        <v>0</v>
      </c>
      <c r="HE305" s="25">
        <v>3</v>
      </c>
      <c r="HF305" s="25">
        <v>3</v>
      </c>
      <c r="HG305" s="2">
        <v>0</v>
      </c>
      <c r="HH305" s="25">
        <v>3</v>
      </c>
      <c r="HI305" s="25">
        <v>3</v>
      </c>
      <c r="HJ305" s="25">
        <v>3</v>
      </c>
      <c r="HK305" s="2">
        <v>0</v>
      </c>
      <c r="HL305" s="2">
        <v>0</v>
      </c>
      <c r="HM305" s="1">
        <v>15</v>
      </c>
      <c r="HN305" s="1">
        <v>15</v>
      </c>
      <c r="HO305" s="1">
        <v>15</v>
      </c>
      <c r="HP305" s="2">
        <v>0</v>
      </c>
      <c r="HQ305" s="25">
        <v>3</v>
      </c>
      <c r="HR305" s="25">
        <v>3</v>
      </c>
      <c r="HS305" s="2">
        <v>0</v>
      </c>
      <c r="HT305" s="2">
        <v>0</v>
      </c>
      <c r="HU305" s="2">
        <v>0</v>
      </c>
      <c r="HV305" s="2">
        <v>0</v>
      </c>
      <c r="HW305" s="2">
        <v>0</v>
      </c>
      <c r="HX305" s="2">
        <v>0</v>
      </c>
      <c r="HY305" s="25">
        <v>3</v>
      </c>
      <c r="HZ305" s="25">
        <v>3</v>
      </c>
      <c r="IA305" s="2">
        <v>0</v>
      </c>
      <c r="IB305" s="2">
        <v>0</v>
      </c>
      <c r="IC305" s="25">
        <v>3</v>
      </c>
      <c r="ID305" s="25">
        <v>3</v>
      </c>
      <c r="IE305" s="2">
        <v>0</v>
      </c>
      <c r="IF305" s="25">
        <v>3</v>
      </c>
      <c r="IG305" s="25">
        <v>3</v>
      </c>
      <c r="IH305" s="25">
        <v>3</v>
      </c>
      <c r="II305" s="2">
        <v>0</v>
      </c>
      <c r="IJ305" s="2">
        <v>0</v>
      </c>
      <c r="IK305" s="1">
        <v>15</v>
      </c>
      <c r="IL305" s="1">
        <v>15</v>
      </c>
      <c r="IM305" s="2">
        <v>0</v>
      </c>
      <c r="IN305" s="2">
        <v>0</v>
      </c>
      <c r="IO305" s="25">
        <v>3</v>
      </c>
      <c r="IP305" s="25">
        <v>3</v>
      </c>
      <c r="IQ305" s="25">
        <v>3</v>
      </c>
      <c r="IR305" s="2">
        <v>0</v>
      </c>
      <c r="IS305" s="25">
        <v>3</v>
      </c>
      <c r="IT305" s="25">
        <v>3</v>
      </c>
      <c r="IU305" s="2">
        <v>0</v>
      </c>
      <c r="IX305" s="2">
        <v>0</v>
      </c>
      <c r="IY305" s="25">
        <v>3</v>
      </c>
      <c r="IZ305" s="25">
        <v>3</v>
      </c>
      <c r="JA305" s="2">
        <v>0</v>
      </c>
      <c r="JB305" s="1">
        <v>15</v>
      </c>
      <c r="JC305" s="2">
        <v>0</v>
      </c>
      <c r="JD305" s="2">
        <v>0</v>
      </c>
      <c r="JE305" s="25">
        <v>3</v>
      </c>
      <c r="JF305" s="25">
        <v>3</v>
      </c>
      <c r="JG305" s="2">
        <v>0</v>
      </c>
      <c r="JH305" s="2">
        <v>0</v>
      </c>
      <c r="JI305" s="25">
        <v>3</v>
      </c>
      <c r="JJ305" s="25">
        <v>3</v>
      </c>
      <c r="JK305" s="2">
        <v>0</v>
      </c>
      <c r="JL305" s="2">
        <v>0</v>
      </c>
      <c r="JM305" s="2">
        <v>0</v>
      </c>
      <c r="JN305" s="25">
        <v>3</v>
      </c>
      <c r="JO305" s="25">
        <v>3</v>
      </c>
      <c r="JP305" s="25">
        <v>3</v>
      </c>
      <c r="JQ305" s="25">
        <v>3</v>
      </c>
      <c r="JR305" s="2">
        <v>0</v>
      </c>
      <c r="JS305" s="2">
        <v>0</v>
      </c>
      <c r="JT305" s="2">
        <v>0</v>
      </c>
      <c r="JU305" s="25">
        <v>3</v>
      </c>
      <c r="JV305" s="25">
        <v>3</v>
      </c>
      <c r="JW305" s="25">
        <v>3</v>
      </c>
      <c r="JX305" s="25">
        <v>3</v>
      </c>
      <c r="JY305" s="2">
        <v>0</v>
      </c>
      <c r="JZ305" s="1">
        <v>15</v>
      </c>
      <c r="KA305" s="2">
        <v>0</v>
      </c>
      <c r="KB305" s="2">
        <v>0</v>
      </c>
      <c r="KC305" s="25">
        <v>3</v>
      </c>
      <c r="KD305" s="25">
        <v>3</v>
      </c>
      <c r="KE305" s="25">
        <v>3</v>
      </c>
      <c r="KF305" s="25">
        <v>3</v>
      </c>
      <c r="KG305" s="2">
        <v>0</v>
      </c>
      <c r="KH305" s="2">
        <v>0</v>
      </c>
      <c r="KI305" s="1">
        <v>15</v>
      </c>
      <c r="KJ305" s="2">
        <v>0</v>
      </c>
      <c r="KK305" s="25">
        <v>3</v>
      </c>
      <c r="KL305" s="25">
        <v>3</v>
      </c>
      <c r="KM305" s="2">
        <v>0</v>
      </c>
      <c r="KN305" s="2">
        <v>0</v>
      </c>
      <c r="KO305" s="25">
        <v>3</v>
      </c>
      <c r="KP305" s="25">
        <v>3</v>
      </c>
      <c r="KQ305" s="2">
        <v>0</v>
      </c>
      <c r="KR305" s="25">
        <v>3</v>
      </c>
      <c r="KS305" s="25">
        <v>3</v>
      </c>
      <c r="KT305" s="25">
        <v>3</v>
      </c>
      <c r="KU305" s="2">
        <v>0</v>
      </c>
      <c r="KV305" s="2">
        <v>0</v>
      </c>
      <c r="KW305" s="1">
        <v>15</v>
      </c>
      <c r="KX305" s="2">
        <v>0</v>
      </c>
      <c r="KY305" s="25">
        <v>3</v>
      </c>
      <c r="KZ305" s="25">
        <v>3</v>
      </c>
      <c r="LA305" s="25">
        <v>3</v>
      </c>
      <c r="LB305" s="25">
        <v>3</v>
      </c>
      <c r="LC305" s="25">
        <v>3</v>
      </c>
      <c r="LD305" s="25">
        <v>3</v>
      </c>
      <c r="LE305" s="2">
        <v>0</v>
      </c>
      <c r="LH305" s="2">
        <v>0</v>
      </c>
      <c r="LI305" s="25">
        <v>3</v>
      </c>
      <c r="LJ305" s="25">
        <v>3</v>
      </c>
      <c r="LK305" s="2">
        <v>0</v>
      </c>
      <c r="LL305" s="2">
        <v>0</v>
      </c>
      <c r="LM305" s="2">
        <v>0</v>
      </c>
      <c r="LN305" s="2">
        <v>0</v>
      </c>
      <c r="LO305" s="2">
        <v>0</v>
      </c>
      <c r="LP305" s="2">
        <v>0</v>
      </c>
      <c r="LQ305" s="1">
        <v>15</v>
      </c>
      <c r="LR305" s="2">
        <v>0</v>
      </c>
      <c r="LS305" s="2">
        <v>0</v>
      </c>
      <c r="LT305" s="25">
        <v>3</v>
      </c>
      <c r="LU305" s="25">
        <v>3</v>
      </c>
      <c r="LV305" s="25">
        <v>3</v>
      </c>
      <c r="LW305" s="2">
        <v>0</v>
      </c>
      <c r="LX305" s="2">
        <v>0</v>
      </c>
      <c r="LY305" s="1">
        <v>15</v>
      </c>
      <c r="LZ305" s="2">
        <v>0</v>
      </c>
      <c r="MA305" s="25">
        <v>3</v>
      </c>
      <c r="MB305" s="25">
        <v>3</v>
      </c>
      <c r="MC305" s="25">
        <v>3</v>
      </c>
      <c r="MD305" s="25">
        <v>3</v>
      </c>
      <c r="ME305" s="25">
        <v>3</v>
      </c>
      <c r="MF305" s="25">
        <v>3</v>
      </c>
      <c r="MG305" s="2">
        <v>0</v>
      </c>
      <c r="MU305" s="1">
        <v>13</v>
      </c>
      <c r="MV305" s="1">
        <v>12</v>
      </c>
      <c r="MW305" s="1">
        <v>8</v>
      </c>
      <c r="NA305" s="1">
        <v>15</v>
      </c>
      <c r="NO305" s="2">
        <v>0</v>
      </c>
      <c r="NP305" s="1">
        <v>1</v>
      </c>
      <c r="NQ305" s="1">
        <v>15</v>
      </c>
      <c r="NR305" s="1">
        <v>15</v>
      </c>
      <c r="NS305" s="1">
        <v>15</v>
      </c>
      <c r="NT305" s="1">
        <v>15</v>
      </c>
      <c r="NU305" s="1">
        <v>15</v>
      </c>
      <c r="NV305" s="1">
        <v>15</v>
      </c>
      <c r="NW305" s="1">
        <v>1</v>
      </c>
      <c r="NX305" s="9">
        <v>6</v>
      </c>
      <c r="NY305" s="1">
        <v>1</v>
      </c>
      <c r="NZ305" s="1">
        <v>1</v>
      </c>
      <c r="OA305" s="1">
        <v>1</v>
      </c>
      <c r="OB305" s="9">
        <v>6</v>
      </c>
      <c r="OC305" s="9">
        <v>6</v>
      </c>
      <c r="OD305" s="1">
        <v>1</v>
      </c>
      <c r="OE305" s="1">
        <v>1</v>
      </c>
      <c r="OF305" s="1">
        <v>1</v>
      </c>
      <c r="OG305" s="2">
        <v>0</v>
      </c>
      <c r="OH305" s="9">
        <v>6</v>
      </c>
      <c r="OI305" s="1">
        <v>15</v>
      </c>
      <c r="OJ305" s="1">
        <v>15</v>
      </c>
      <c r="OK305" s="1">
        <v>15</v>
      </c>
      <c r="OL305" s="1">
        <v>15</v>
      </c>
      <c r="OM305" s="1">
        <v>15</v>
      </c>
      <c r="ON305" s="1">
        <v>15</v>
      </c>
      <c r="OO305" s="9">
        <v>6</v>
      </c>
      <c r="OP305" s="9">
        <v>6</v>
      </c>
      <c r="OQ305" s="6">
        <v>14</v>
      </c>
      <c r="OR305" s="6">
        <v>14</v>
      </c>
      <c r="OS305" s="6">
        <v>14</v>
      </c>
      <c r="OT305" s="6">
        <v>14</v>
      </c>
      <c r="OU305" s="6">
        <v>14</v>
      </c>
      <c r="OV305" s="6">
        <v>14</v>
      </c>
      <c r="OW305" s="6">
        <v>14</v>
      </c>
      <c r="OX305" s="6">
        <v>14</v>
      </c>
      <c r="OY305" s="2">
        <v>0</v>
      </c>
      <c r="OZ305" s="1">
        <v>1</v>
      </c>
      <c r="PA305" s="1">
        <v>15</v>
      </c>
      <c r="PB305" s="1">
        <v>15</v>
      </c>
      <c r="PC305" s="1">
        <v>15</v>
      </c>
      <c r="PD305" s="1">
        <v>15</v>
      </c>
      <c r="PE305" s="1">
        <v>15</v>
      </c>
      <c r="PF305" s="1">
        <v>15</v>
      </c>
      <c r="PG305" s="1">
        <v>1</v>
      </c>
      <c r="PH305" s="2">
        <v>0</v>
      </c>
      <c r="PI305" s="1">
        <v>1</v>
      </c>
      <c r="PJ305" s="1">
        <v>15</v>
      </c>
      <c r="PK305" s="1">
        <v>15</v>
      </c>
      <c r="PL305" s="1">
        <v>15</v>
      </c>
      <c r="PM305" s="1">
        <v>15</v>
      </c>
      <c r="PN305" s="1">
        <v>15</v>
      </c>
      <c r="PO305" s="1">
        <v>15</v>
      </c>
      <c r="PP305" s="1">
        <v>1</v>
      </c>
      <c r="PQ305" s="2">
        <v>0</v>
      </c>
      <c r="QL305"/>
      <c r="QM305"/>
      <c r="QN305"/>
      <c r="QO305"/>
      <c r="QP305"/>
      <c r="QQ305"/>
      <c r="QR305"/>
      <c r="QS305"/>
      <c r="QT305"/>
      <c r="QU305"/>
      <c r="QV305"/>
      <c r="QW305"/>
      <c r="QX305"/>
      <c r="QY305"/>
      <c r="QZ305"/>
      <c r="RA305"/>
      <c r="RB305"/>
      <c r="RC305"/>
      <c r="RD305"/>
      <c r="RE305"/>
      <c r="RF305"/>
      <c r="RG305"/>
      <c r="RH305"/>
      <c r="RI305"/>
      <c r="RJ305"/>
      <c r="RK305"/>
      <c r="RL305"/>
      <c r="RM305"/>
      <c r="RN305"/>
      <c r="RO305"/>
      <c r="RP305"/>
      <c r="RQ305"/>
      <c r="RR305"/>
      <c r="RS305"/>
      <c r="RT305"/>
      <c r="RU305"/>
      <c r="RV305"/>
      <c r="RW305"/>
      <c r="RX305"/>
      <c r="RY305"/>
      <c r="RZ305"/>
      <c r="SA305"/>
      <c r="SB305"/>
      <c r="SC305"/>
      <c r="SD305"/>
      <c r="SE305"/>
      <c r="SF305"/>
      <c r="SG305"/>
      <c r="SH305"/>
      <c r="SI305"/>
      <c r="SJ305"/>
      <c r="SK305"/>
      <c r="SL305"/>
      <c r="SM305"/>
      <c r="SN305"/>
      <c r="SO305"/>
      <c r="SP305"/>
      <c r="SQ305"/>
      <c r="SR305"/>
      <c r="SS305"/>
      <c r="ST305"/>
      <c r="SU305"/>
      <c r="SV305"/>
      <c r="SW305"/>
      <c r="SX305"/>
      <c r="SY305"/>
      <c r="SZ305"/>
      <c r="TA305"/>
      <c r="TB305"/>
      <c r="TC305"/>
      <c r="TD305"/>
      <c r="TE305"/>
      <c r="TF305"/>
      <c r="TG305"/>
      <c r="TH305"/>
      <c r="TI305"/>
      <c r="TJ305"/>
      <c r="TK305"/>
      <c r="TL305"/>
      <c r="TM305"/>
      <c r="TN305"/>
      <c r="TO305"/>
      <c r="TP305"/>
      <c r="TQ305"/>
      <c r="TR305"/>
      <c r="TS305"/>
      <c r="TT305"/>
      <c r="TU305"/>
      <c r="TV305"/>
      <c r="TW305"/>
      <c r="TX305"/>
      <c r="TY305"/>
      <c r="TZ305"/>
      <c r="UA305"/>
      <c r="UB305"/>
      <c r="UC305"/>
      <c r="UD305"/>
      <c r="UE305"/>
      <c r="UF305"/>
      <c r="UG305"/>
      <c r="UH305"/>
      <c r="UI305"/>
      <c r="UJ305"/>
      <c r="UK305"/>
      <c r="UL305"/>
      <c r="UM305"/>
      <c r="UN305"/>
      <c r="UO305"/>
      <c r="UP305"/>
      <c r="UQ305"/>
      <c r="UR305"/>
      <c r="US305"/>
      <c r="UT305"/>
      <c r="UU305"/>
      <c r="UV305"/>
      <c r="UW305"/>
      <c r="UX305"/>
      <c r="UY305"/>
      <c r="UZ305"/>
      <c r="VA305"/>
      <c r="VB305"/>
      <c r="VC305"/>
      <c r="VD305"/>
      <c r="VE305"/>
      <c r="VF305"/>
      <c r="VG305"/>
      <c r="VH305"/>
      <c r="VI305"/>
      <c r="VJ305"/>
      <c r="VK305"/>
      <c r="VL305"/>
      <c r="VM305"/>
      <c r="VN305"/>
      <c r="VO305"/>
      <c r="VP305"/>
      <c r="VQ305"/>
      <c r="VR305"/>
      <c r="VS305"/>
      <c r="VT305"/>
      <c r="VU305"/>
      <c r="VV305"/>
      <c r="VW305"/>
      <c r="VX305"/>
      <c r="VY305"/>
      <c r="VZ305"/>
      <c r="WA305"/>
      <c r="WB305"/>
      <c r="WC305"/>
      <c r="WD305"/>
      <c r="WE305"/>
      <c r="WF305"/>
      <c r="WG305"/>
      <c r="WH305"/>
      <c r="WI305"/>
      <c r="WJ305"/>
      <c r="WK305"/>
      <c r="WL305"/>
      <c r="WM305"/>
      <c r="WN305"/>
      <c r="WO305"/>
      <c r="WP305"/>
      <c r="WQ305"/>
      <c r="WR305"/>
      <c r="WS305"/>
      <c r="WT305"/>
      <c r="WU305"/>
      <c r="WV305"/>
      <c r="WW305"/>
      <c r="WX305"/>
      <c r="WY305"/>
      <c r="WZ305"/>
      <c r="XA305"/>
      <c r="XB305"/>
      <c r="XC305"/>
      <c r="XD305"/>
      <c r="XE305"/>
      <c r="XF305"/>
      <c r="XG305"/>
      <c r="XH305"/>
      <c r="XI305"/>
      <c r="XJ305"/>
      <c r="XK305"/>
      <c r="XL305"/>
      <c r="XP305" s="2">
        <v>0</v>
      </c>
      <c r="ZD305" s="1">
        <v>15</v>
      </c>
      <c r="ZR305" s="2">
        <v>0</v>
      </c>
      <c r="ZS305" s="1">
        <v>1</v>
      </c>
      <c r="ZT305" s="1">
        <v>15</v>
      </c>
      <c r="ZU305" s="1">
        <v>15</v>
      </c>
      <c r="ZV305" s="1">
        <v>15</v>
      </c>
      <c r="ZW305" s="1">
        <v>15</v>
      </c>
      <c r="ZX305" s="1">
        <v>15</v>
      </c>
      <c r="ZY305" s="1">
        <v>15</v>
      </c>
      <c r="ZZ305" s="1">
        <v>1</v>
      </c>
      <c r="AAA305" s="25">
        <v>3</v>
      </c>
      <c r="AAB305" s="9">
        <v>6</v>
      </c>
      <c r="AAC305" s="9">
        <v>6</v>
      </c>
      <c r="AAD305" s="9">
        <v>6</v>
      </c>
      <c r="AAE305" s="9">
        <v>6</v>
      </c>
      <c r="AAF305" s="9">
        <v>6</v>
      </c>
      <c r="AAG305" s="9">
        <v>6</v>
      </c>
      <c r="AAH305" s="9">
        <v>6</v>
      </c>
      <c r="AAI305" s="9">
        <v>6</v>
      </c>
      <c r="AAJ305" s="2">
        <v>0</v>
      </c>
      <c r="AAK305" s="9">
        <v>6</v>
      </c>
      <c r="AAL305" s="9">
        <v>6</v>
      </c>
      <c r="AAM305" s="9">
        <v>6</v>
      </c>
      <c r="AAN305" s="9">
        <v>6</v>
      </c>
      <c r="AAO305" s="9">
        <v>6</v>
      </c>
      <c r="AAP305" s="9">
        <v>6</v>
      </c>
      <c r="AAQ305" s="9">
        <v>6</v>
      </c>
      <c r="AAR305" s="9">
        <v>6</v>
      </c>
      <c r="AAS305" s="2">
        <v>0</v>
      </c>
      <c r="AAT305" s="6">
        <v>14</v>
      </c>
      <c r="AAU305" s="6">
        <v>14</v>
      </c>
      <c r="AAV305" s="6">
        <v>14</v>
      </c>
      <c r="AAW305" s="6">
        <v>14</v>
      </c>
      <c r="AAX305" s="6">
        <v>14</v>
      </c>
      <c r="AAY305" s="6">
        <v>14</v>
      </c>
      <c r="AAZ305" s="6">
        <v>14</v>
      </c>
      <c r="ABA305" s="6">
        <v>14</v>
      </c>
      <c r="ABB305" s="25">
        <v>3</v>
      </c>
      <c r="ABC305" s="1">
        <v>1</v>
      </c>
      <c r="ABD305" s="1">
        <v>15</v>
      </c>
      <c r="ABE305" s="1">
        <v>15</v>
      </c>
      <c r="ABF305" s="1">
        <v>15</v>
      </c>
      <c r="ABG305" s="1">
        <v>15</v>
      </c>
      <c r="ABH305" s="1">
        <v>15</v>
      </c>
      <c r="ABI305" s="1">
        <v>15</v>
      </c>
      <c r="ABJ305" s="1">
        <v>1</v>
      </c>
      <c r="ABK305" s="2">
        <v>0</v>
      </c>
      <c r="ABL305" s="1">
        <v>1</v>
      </c>
      <c r="ABM305" s="1">
        <v>15</v>
      </c>
      <c r="ABN305" s="1">
        <v>15</v>
      </c>
      <c r="ABO305" s="1">
        <v>15</v>
      </c>
      <c r="ABP305" s="1">
        <v>15</v>
      </c>
      <c r="ABQ305" s="1">
        <v>15</v>
      </c>
      <c r="ABR305" s="1">
        <v>15</v>
      </c>
      <c r="ABS305" s="1">
        <v>1</v>
      </c>
      <c r="ABT305" s="2">
        <v>0</v>
      </c>
      <c r="ACO305"/>
      <c r="ACP305"/>
      <c r="ACQ305"/>
      <c r="ACR305"/>
      <c r="ACS305"/>
      <c r="ACT305"/>
      <c r="ACU305"/>
      <c r="ACV305"/>
      <c r="ACW305"/>
      <c r="ACX305"/>
      <c r="ACY305"/>
      <c r="ACZ305"/>
      <c r="ADA305"/>
      <c r="ADB305"/>
      <c r="ADC305"/>
      <c r="ADD305"/>
      <c r="ADE305"/>
      <c r="ADF305"/>
      <c r="ADG305"/>
      <c r="ADH305"/>
      <c r="ADI305"/>
      <c r="ADJ305"/>
      <c r="ADK305"/>
      <c r="ADL305"/>
      <c r="ADM305"/>
      <c r="ADN305"/>
      <c r="ADO305"/>
      <c r="ADP305"/>
      <c r="ADQ305"/>
      <c r="ADR305"/>
      <c r="ADS305"/>
      <c r="ADT305"/>
      <c r="ADU305"/>
      <c r="ADV305"/>
      <c r="ADW305"/>
      <c r="ADX305"/>
      <c r="ADY305"/>
      <c r="ADZ305"/>
      <c r="AEA305"/>
      <c r="AEB305"/>
      <c r="AEC305"/>
      <c r="AED305"/>
      <c r="AEE305"/>
      <c r="AEF305"/>
      <c r="AEG305"/>
      <c r="AEH305"/>
      <c r="AEI305"/>
      <c r="AEJ305"/>
      <c r="AEK305"/>
      <c r="AEL305"/>
      <c r="AEM305"/>
      <c r="AEN305"/>
      <c r="AEO305"/>
      <c r="AEP305"/>
      <c r="AEQ305"/>
      <c r="AER305"/>
      <c r="AES305"/>
      <c r="AET305"/>
      <c r="AEU305"/>
      <c r="AEV305"/>
      <c r="AEW305"/>
      <c r="AEX305"/>
      <c r="AEY305"/>
      <c r="AEZ305"/>
      <c r="AFA305"/>
      <c r="AFB305"/>
      <c r="AFC305"/>
      <c r="AFD305"/>
      <c r="AFE305"/>
      <c r="AFF305"/>
      <c r="AFG305"/>
      <c r="AFH305"/>
      <c r="AFI305"/>
      <c r="AFJ305"/>
      <c r="AFK305"/>
      <c r="AFL305"/>
      <c r="AFM305"/>
      <c r="AFN305"/>
      <c r="AFO305"/>
      <c r="AFP305"/>
      <c r="AFQ305"/>
      <c r="AFR305"/>
      <c r="AFS305"/>
      <c r="AFT305"/>
      <c r="AFU305"/>
      <c r="AFV305"/>
      <c r="AFW305"/>
      <c r="AFX305"/>
      <c r="AFY305"/>
      <c r="AFZ305"/>
      <c r="AGA305"/>
      <c r="AGB305"/>
      <c r="AGC305"/>
      <c r="AGD305"/>
      <c r="AGE305"/>
      <c r="AGF305"/>
      <c r="AGG305"/>
      <c r="AGH305"/>
      <c r="AGI305"/>
      <c r="AGJ305"/>
      <c r="AGK305"/>
      <c r="AGL305"/>
      <c r="AGM305"/>
      <c r="AGN305"/>
      <c r="AGO305"/>
      <c r="AGP305"/>
      <c r="AGQ305"/>
      <c r="AGR305"/>
      <c r="AGS305"/>
      <c r="AGT305"/>
      <c r="AGU305"/>
      <c r="AGV305"/>
      <c r="AGW305"/>
      <c r="AGX305"/>
      <c r="AGY305"/>
      <c r="AGZ305"/>
      <c r="AHA305"/>
      <c r="AHB305"/>
      <c r="AHC305"/>
      <c r="AHD305"/>
      <c r="AHE305"/>
      <c r="AHF305"/>
      <c r="AHG305"/>
      <c r="AHH305"/>
      <c r="AHI305"/>
      <c r="AHJ305"/>
      <c r="AHK305"/>
      <c r="AHL305"/>
      <c r="AHM305"/>
      <c r="AHN305"/>
      <c r="AHO305"/>
      <c r="AHP305"/>
      <c r="AHQ305"/>
      <c r="AHR305"/>
      <c r="AHS305"/>
      <c r="AHT305"/>
      <c r="AHU305"/>
      <c r="AHV305"/>
      <c r="AHW305"/>
      <c r="AHX305"/>
      <c r="AHY305"/>
      <c r="AHZ305"/>
      <c r="AIA305"/>
      <c r="AIB305"/>
      <c r="AIC305"/>
      <c r="AID305"/>
      <c r="AIE305"/>
      <c r="AIF305"/>
      <c r="AIG305"/>
      <c r="AIH305"/>
      <c r="AII305"/>
      <c r="AIJ305"/>
      <c r="AIK305"/>
      <c r="AIL305"/>
      <c r="AIM305"/>
      <c r="AIN305"/>
      <c r="AIO305"/>
      <c r="AIP305"/>
      <c r="AIQ305"/>
      <c r="AIR305"/>
      <c r="AIS305"/>
      <c r="AIT305"/>
      <c r="AIU305"/>
      <c r="AIV305"/>
      <c r="AIW305"/>
      <c r="AIX305"/>
      <c r="AIY305"/>
      <c r="AIZ305"/>
      <c r="AJA305"/>
      <c r="AJB305"/>
      <c r="AJC305"/>
      <c r="AJD305"/>
      <c r="AJE305"/>
      <c r="AJF305"/>
      <c r="AJG305"/>
      <c r="AJH305"/>
      <c r="AJI305"/>
      <c r="AJJ305"/>
      <c r="AJK305"/>
      <c r="AJL305"/>
      <c r="AJM305"/>
      <c r="AJN305"/>
      <c r="AJO305"/>
      <c r="AJS305" s="1">
        <v>15</v>
      </c>
      <c r="AJT305" s="1">
        <v>15</v>
      </c>
      <c r="AJU305" s="1">
        <v>15</v>
      </c>
      <c r="AJV305" s="2">
        <v>0</v>
      </c>
      <c r="AKM305" s="2">
        <v>0</v>
      </c>
      <c r="AKN305" s="1">
        <v>1</v>
      </c>
      <c r="AKO305" s="1">
        <v>1</v>
      </c>
      <c r="AKP305" s="1">
        <v>1</v>
      </c>
      <c r="AKQ305" s="1">
        <v>1</v>
      </c>
      <c r="AKR305" s="1">
        <v>1</v>
      </c>
      <c r="AKS305" s="1">
        <v>1</v>
      </c>
      <c r="AKT305" s="1">
        <v>1</v>
      </c>
      <c r="AKU305" s="1">
        <v>1</v>
      </c>
      <c r="AKV305" s="25">
        <v>3</v>
      </c>
      <c r="AKW305" s="9">
        <v>6</v>
      </c>
      <c r="AKX305" s="9">
        <v>6</v>
      </c>
      <c r="AKY305" s="9">
        <v>6</v>
      </c>
      <c r="AKZ305" s="9">
        <v>6</v>
      </c>
      <c r="ALA305" s="9">
        <v>6</v>
      </c>
      <c r="ALB305" s="9">
        <v>6</v>
      </c>
      <c r="ALC305" s="9">
        <v>6</v>
      </c>
      <c r="ALD305" s="9">
        <v>6</v>
      </c>
      <c r="ALE305" s="2">
        <v>0</v>
      </c>
      <c r="ALF305" s="9">
        <v>6</v>
      </c>
      <c r="ALG305" s="9">
        <v>6</v>
      </c>
      <c r="ALH305" s="9">
        <v>6</v>
      </c>
      <c r="ALI305" s="9">
        <v>6</v>
      </c>
      <c r="ALJ305" s="9">
        <v>6</v>
      </c>
      <c r="ALK305" s="9">
        <v>6</v>
      </c>
      <c r="ALL305" s="9">
        <v>6</v>
      </c>
      <c r="ALM305" s="9">
        <v>6</v>
      </c>
      <c r="ALN305" s="2">
        <v>0</v>
      </c>
      <c r="ALO305" s="9">
        <v>6</v>
      </c>
      <c r="ALP305" s="9">
        <v>6</v>
      </c>
      <c r="ALQ305" s="9">
        <v>6</v>
      </c>
      <c r="ALR305" s="9">
        <v>6</v>
      </c>
      <c r="ALS305" s="9">
        <v>6</v>
      </c>
      <c r="ALT305" s="9">
        <v>6</v>
      </c>
      <c r="ALU305" s="9">
        <v>6</v>
      </c>
      <c r="ALV305" s="9">
        <v>6</v>
      </c>
      <c r="ALW305" s="25">
        <v>3</v>
      </c>
      <c r="ALX305" s="1">
        <v>1</v>
      </c>
      <c r="ALY305" s="1">
        <v>1</v>
      </c>
      <c r="ALZ305" s="1">
        <v>1</v>
      </c>
      <c r="AMA305" s="1">
        <v>1</v>
      </c>
      <c r="AMB305" s="1">
        <v>1</v>
      </c>
      <c r="AMC305" s="1">
        <v>1</v>
      </c>
      <c r="AMD305" s="1">
        <v>1</v>
      </c>
      <c r="AME305" s="1">
        <v>1</v>
      </c>
      <c r="AMF305" s="2">
        <v>0</v>
      </c>
      <c r="AMG305" s="1">
        <v>1</v>
      </c>
      <c r="AMH305" s="1">
        <v>1</v>
      </c>
      <c r="AMI305" s="1">
        <v>1</v>
      </c>
      <c r="AMJ305" s="1">
        <v>1</v>
      </c>
      <c r="AMK305" s="1">
        <v>1</v>
      </c>
      <c r="AML305" s="1">
        <v>1</v>
      </c>
      <c r="AMM305" s="1">
        <v>1</v>
      </c>
      <c r="AMN305" s="1">
        <v>1</v>
      </c>
      <c r="AMO305" s="2">
        <v>0</v>
      </c>
      <c r="AST305"/>
      <c r="ASU305"/>
      <c r="ASV305"/>
      <c r="ASW305"/>
      <c r="ASX305"/>
      <c r="ASY305"/>
      <c r="ASZ305"/>
      <c r="ATA305"/>
      <c r="ATB305"/>
      <c r="ATC305"/>
      <c r="ATD305"/>
      <c r="ATE305"/>
      <c r="ATF305"/>
      <c r="ATG305"/>
      <c r="ATH305"/>
      <c r="ATI305"/>
      <c r="ATJ305"/>
      <c r="ATK305"/>
      <c r="ATL305"/>
      <c r="ATM305"/>
      <c r="ATN305"/>
      <c r="ATO305"/>
      <c r="ATP305"/>
      <c r="ATQ305"/>
      <c r="ATR305"/>
      <c r="ATS305"/>
      <c r="ATT305"/>
      <c r="ATU305"/>
      <c r="ATV305"/>
      <c r="ATW305"/>
      <c r="ATX305"/>
      <c r="ATY305"/>
      <c r="ATZ305"/>
      <c r="AUA305"/>
      <c r="AUB305"/>
      <c r="AUC305"/>
      <c r="AUD305"/>
      <c r="AUE305"/>
      <c r="AUF305"/>
      <c r="AUG305"/>
      <c r="AUH305"/>
      <c r="AUI305"/>
      <c r="AUJ305"/>
      <c r="AUN305" s="1">
        <v>15</v>
      </c>
      <c r="AVK305" s="2">
        <v>0</v>
      </c>
      <c r="AVL305" s="2">
        <v>0</v>
      </c>
      <c r="AVM305" s="2">
        <v>0</v>
      </c>
      <c r="AVN305" s="2">
        <v>0</v>
      </c>
      <c r="AVO305" s="2">
        <v>0</v>
      </c>
      <c r="AVP305" s="2">
        <v>0</v>
      </c>
      <c r="AVQ305" s="2">
        <v>0</v>
      </c>
      <c r="AVR305" s="2">
        <v>0</v>
      </c>
      <c r="AVS305" s="2">
        <v>0</v>
      </c>
      <c r="AVT305" s="2">
        <v>0</v>
      </c>
      <c r="AVU305" s="2">
        <v>0</v>
      </c>
      <c r="AVV305" s="2">
        <v>0</v>
      </c>
      <c r="AVW305" s="2">
        <v>0</v>
      </c>
      <c r="AVX305" s="2">
        <v>0</v>
      </c>
      <c r="AVY305" s="2">
        <v>0</v>
      </c>
      <c r="AVZ305" s="2">
        <v>0</v>
      </c>
      <c r="AWA305" s="2">
        <v>0</v>
      </c>
      <c r="AWB305" s="2">
        <v>0</v>
      </c>
      <c r="AWC305" s="2">
        <v>0</v>
      </c>
      <c r="AWD305" s="2">
        <v>0</v>
      </c>
      <c r="AWE305" s="2">
        <v>0</v>
      </c>
      <c r="AWF305" s="2">
        <v>0</v>
      </c>
      <c r="AWG305" s="2">
        <v>0</v>
      </c>
      <c r="AWH305" s="2">
        <v>0</v>
      </c>
      <c r="AWI305" s="2">
        <v>0</v>
      </c>
      <c r="AWJ305" s="2">
        <v>0</v>
      </c>
      <c r="AWK305" s="2">
        <v>0</v>
      </c>
      <c r="AWL305" s="2">
        <v>0</v>
      </c>
      <c r="AWM305" s="2">
        <v>0</v>
      </c>
      <c r="AWN305" s="2">
        <v>0</v>
      </c>
      <c r="AWO305" s="2">
        <v>0</v>
      </c>
      <c r="AWP305" s="2">
        <v>0</v>
      </c>
      <c r="AWQ305" s="2">
        <v>0</v>
      </c>
      <c r="AWR305" s="2">
        <v>0</v>
      </c>
      <c r="AWS305" s="2">
        <v>0</v>
      </c>
      <c r="AWT305" s="2">
        <v>0</v>
      </c>
      <c r="AWU305" s="2">
        <v>0</v>
      </c>
      <c r="AWV305" s="2">
        <v>0</v>
      </c>
      <c r="AWW305" s="2">
        <v>0</v>
      </c>
      <c r="AWX305" s="2">
        <v>0</v>
      </c>
      <c r="AWY305" s="2">
        <v>0</v>
      </c>
      <c r="AWZ305" s="2">
        <v>0</v>
      </c>
      <c r="AXA305" s="2">
        <v>0</v>
      </c>
      <c r="AXB305" s="2">
        <v>0</v>
      </c>
      <c r="AXC305" s="2">
        <v>0</v>
      </c>
      <c r="AXD305" s="2">
        <v>0</v>
      </c>
      <c r="AXE305" s="2">
        <v>0</v>
      </c>
      <c r="AXF305" s="2">
        <v>0</v>
      </c>
      <c r="AXG305" s="2">
        <v>0</v>
      </c>
      <c r="AXH305" s="2">
        <v>0</v>
      </c>
      <c r="AXI305" s="2">
        <v>0</v>
      </c>
      <c r="AXJ305" s="2">
        <v>0</v>
      </c>
      <c r="AXK305" s="2">
        <v>0</v>
      </c>
      <c r="AXL305" s="2">
        <v>0</v>
      </c>
      <c r="AXM305" s="2">
        <v>0</v>
      </c>
      <c r="AXN305" s="2">
        <v>0</v>
      </c>
      <c r="AXO305" s="2">
        <v>0</v>
      </c>
      <c r="BDQ305"/>
      <c r="BDR305"/>
      <c r="BDS305"/>
      <c r="BDT305"/>
      <c r="BDU305"/>
      <c r="BDV305"/>
      <c r="BDW305"/>
      <c r="BDX305"/>
      <c r="BDY305"/>
      <c r="BDZ305"/>
      <c r="BEA305"/>
      <c r="BEB305"/>
      <c r="BEC305"/>
      <c r="BED305"/>
      <c r="BEE305"/>
      <c r="BEF305"/>
      <c r="BEG305"/>
      <c r="BEH305"/>
      <c r="BEI305"/>
      <c r="BEJ305"/>
      <c r="BEK305"/>
      <c r="BEL305"/>
      <c r="BEM305"/>
      <c r="BEN305"/>
      <c r="BEO305"/>
      <c r="BEP305"/>
      <c r="BEQ305"/>
      <c r="BER305"/>
      <c r="BES305"/>
      <c r="BET305"/>
      <c r="BEU305"/>
      <c r="BEV305"/>
      <c r="BEW305"/>
      <c r="BEX305"/>
      <c r="BEY305"/>
      <c r="BEZ305"/>
      <c r="BFA305"/>
      <c r="BFB305"/>
      <c r="BFC305"/>
      <c r="BFD305"/>
      <c r="BFE305"/>
      <c r="BFF305"/>
      <c r="BFG305"/>
      <c r="BFL305" s="1">
        <v>15</v>
      </c>
      <c r="BGJ305" s="2">
        <v>0</v>
      </c>
      <c r="BGK305" s="2">
        <v>0</v>
      </c>
      <c r="BGL305" s="2">
        <v>0</v>
      </c>
      <c r="BGM305" s="2">
        <v>0</v>
      </c>
      <c r="BGN305" s="25">
        <v>3</v>
      </c>
      <c r="BGO305" s="2">
        <v>0</v>
      </c>
      <c r="BGP305" s="2">
        <v>0</v>
      </c>
      <c r="BGQ305" s="2">
        <v>0</v>
      </c>
      <c r="BGR305" s="2">
        <v>0</v>
      </c>
      <c r="BGS305" s="2">
        <v>0</v>
      </c>
      <c r="BGT305" s="2">
        <v>0</v>
      </c>
      <c r="BGU305" s="2">
        <v>0</v>
      </c>
      <c r="BGV305" s="25">
        <v>3</v>
      </c>
      <c r="BGW305" s="2">
        <v>0</v>
      </c>
      <c r="BGX305" s="2">
        <v>0</v>
      </c>
      <c r="BGY305" s="2">
        <v>0</v>
      </c>
      <c r="BGZ305" s="2">
        <v>0</v>
      </c>
      <c r="BHA305" s="2">
        <v>0</v>
      </c>
      <c r="BHB305" s="2">
        <v>0</v>
      </c>
      <c r="BHC305" s="2">
        <v>0</v>
      </c>
      <c r="BHD305" s="25">
        <v>3</v>
      </c>
      <c r="BHE305" s="25">
        <v>3</v>
      </c>
      <c r="BHF305" s="25">
        <v>3</v>
      </c>
      <c r="BHG305" s="25">
        <v>3</v>
      </c>
      <c r="BHH305" s="25">
        <v>3</v>
      </c>
      <c r="BHI305" s="25">
        <v>3</v>
      </c>
      <c r="BHJ305" s="25">
        <v>3</v>
      </c>
      <c r="BHK305" s="25">
        <v>3</v>
      </c>
      <c r="BHL305" s="25">
        <v>3</v>
      </c>
      <c r="BHM305" s="25">
        <v>3</v>
      </c>
      <c r="BHN305" s="25">
        <v>3</v>
      </c>
      <c r="BHO305" s="25">
        <v>3</v>
      </c>
      <c r="BHP305" s="25">
        <v>3</v>
      </c>
      <c r="BHQ305" s="25">
        <v>3</v>
      </c>
      <c r="BHR305" s="25">
        <v>3</v>
      </c>
      <c r="BHS305" s="25">
        <v>3</v>
      </c>
      <c r="BHT305" s="25">
        <v>3</v>
      </c>
      <c r="BHU305" s="25">
        <v>3</v>
      </c>
      <c r="BHV305" s="25">
        <v>3</v>
      </c>
      <c r="BHW305" s="25">
        <v>3</v>
      </c>
      <c r="BHX305" s="25">
        <v>3</v>
      </c>
      <c r="BHY305" s="2">
        <v>0</v>
      </c>
      <c r="BHZ305" s="2">
        <v>0</v>
      </c>
      <c r="BIA305" s="2">
        <v>0</v>
      </c>
      <c r="BIB305" s="2">
        <v>0</v>
      </c>
      <c r="BIC305" s="2">
        <v>0</v>
      </c>
      <c r="BID305" s="2">
        <v>0</v>
      </c>
      <c r="BIE305" s="2">
        <v>0</v>
      </c>
      <c r="BIF305" s="2">
        <v>0</v>
      </c>
      <c r="BIG305" s="2">
        <v>0</v>
      </c>
      <c r="BIH305" s="2">
        <v>0</v>
      </c>
      <c r="BII305" s="2">
        <v>0</v>
      </c>
      <c r="BIJ305" s="2">
        <v>0</v>
      </c>
      <c r="BIK305" s="2">
        <v>0</v>
      </c>
      <c r="BIL305" s="2">
        <v>0</v>
      </c>
      <c r="BIM305" s="2">
        <v>0</v>
      </c>
      <c r="BIN305" s="2">
        <v>0</v>
      </c>
      <c r="BKU305" s="41"/>
      <c r="BKV305" s="41"/>
      <c r="BKW305" s="41"/>
      <c r="BKX305" s="41"/>
      <c r="BKY305" s="41"/>
      <c r="BKZ305" s="41"/>
      <c r="BNE305" s="41"/>
      <c r="BNF305" s="41"/>
      <c r="BNG305" s="41"/>
      <c r="BNH305" s="41"/>
      <c r="BNI305" s="41"/>
      <c r="BNJ305" s="41"/>
      <c r="BNK305" s="41"/>
      <c r="BNL305" s="41"/>
      <c r="BNM305" s="41"/>
      <c r="BNN305" s="41"/>
      <c r="BNO305" s="41"/>
      <c r="BNP305" s="41"/>
      <c r="BNQ305" s="41"/>
      <c r="BNR305" s="41"/>
      <c r="BNS305" s="41"/>
      <c r="BNT305" s="41"/>
      <c r="BNU305" s="41"/>
      <c r="BNV305" s="41"/>
      <c r="BOP305"/>
      <c r="BOQ305"/>
      <c r="BOR305"/>
      <c r="BOS305"/>
      <c r="BOT305"/>
      <c r="BOU305"/>
      <c r="BOV305"/>
      <c r="BOW305"/>
      <c r="BOX305"/>
      <c r="BOY305"/>
      <c r="BOZ305"/>
      <c r="BPA305"/>
      <c r="BPB305"/>
      <c r="BPC305"/>
      <c r="BPD305"/>
      <c r="BPE305"/>
      <c r="BPF305"/>
      <c r="BPG305"/>
      <c r="BPH305"/>
      <c r="BPI305"/>
      <c r="BPJ305"/>
      <c r="BPK305"/>
      <c r="BPL305"/>
      <c r="BPM305"/>
      <c r="BPN305"/>
      <c r="BPO305"/>
      <c r="BPP305"/>
      <c r="BPQ305"/>
      <c r="BPR305"/>
      <c r="BPS305"/>
      <c r="BPT305"/>
      <c r="BPU305"/>
      <c r="BPV305"/>
      <c r="BPW305"/>
      <c r="BPX305"/>
      <c r="BPY305"/>
      <c r="BPZ305"/>
      <c r="BQA305"/>
      <c r="BQB305"/>
      <c r="BQC305"/>
      <c r="BQD305"/>
      <c r="BQE305"/>
      <c r="BQF305"/>
      <c r="BQK305" s="1">
        <v>15</v>
      </c>
    </row>
    <row r="306" spans="1:1805" ht="7.05" customHeight="1" x14ac:dyDescent="0.3">
      <c r="T306" s="2">
        <v>0</v>
      </c>
      <c r="AG306" s="2">
        <v>0</v>
      </c>
      <c r="AH306" s="25">
        <v>3</v>
      </c>
      <c r="AI306" s="25">
        <v>3</v>
      </c>
      <c r="AJ306" s="2">
        <v>0</v>
      </c>
      <c r="AK306" s="1">
        <v>15</v>
      </c>
      <c r="AL306" s="1">
        <v>15</v>
      </c>
      <c r="AM306" s="2">
        <v>0</v>
      </c>
      <c r="AN306" s="25">
        <v>3</v>
      </c>
      <c r="AO306" s="25">
        <v>3</v>
      </c>
      <c r="AP306" s="2">
        <v>0</v>
      </c>
      <c r="AQ306" s="2">
        <v>0</v>
      </c>
      <c r="AR306" s="25">
        <v>3</v>
      </c>
      <c r="AS306" s="25">
        <v>3</v>
      </c>
      <c r="AT306" s="25">
        <v>3</v>
      </c>
      <c r="AU306" s="2">
        <v>0</v>
      </c>
      <c r="AV306" s="2">
        <v>0</v>
      </c>
      <c r="AW306" s="25">
        <v>3</v>
      </c>
      <c r="AX306" s="25">
        <v>3</v>
      </c>
      <c r="AY306" s="2">
        <v>0</v>
      </c>
      <c r="AZ306" s="2">
        <v>0</v>
      </c>
      <c r="BA306" s="2">
        <v>0</v>
      </c>
      <c r="BB306" s="25">
        <v>3</v>
      </c>
      <c r="BC306" s="25">
        <v>3</v>
      </c>
      <c r="BD306" s="25">
        <v>3</v>
      </c>
      <c r="BE306" s="25">
        <v>3</v>
      </c>
      <c r="BF306" s="2">
        <v>0</v>
      </c>
      <c r="BG306" s="2">
        <v>0</v>
      </c>
      <c r="BH306" s="2">
        <v>0</v>
      </c>
      <c r="BI306" s="25">
        <v>3</v>
      </c>
      <c r="BJ306" s="25">
        <v>3</v>
      </c>
      <c r="BK306" s="25">
        <v>3</v>
      </c>
      <c r="BL306" s="25">
        <v>3</v>
      </c>
      <c r="BM306" s="25">
        <v>3</v>
      </c>
      <c r="BN306" s="2">
        <v>0</v>
      </c>
      <c r="BO306" s="2">
        <v>0</v>
      </c>
      <c r="BP306" s="2">
        <v>0</v>
      </c>
      <c r="BQ306" s="2">
        <v>0</v>
      </c>
      <c r="BR306" s="25">
        <v>3</v>
      </c>
      <c r="BS306" s="25">
        <v>3</v>
      </c>
      <c r="BT306" s="2">
        <v>0</v>
      </c>
      <c r="BU306" s="2">
        <v>0</v>
      </c>
      <c r="BV306" s="25">
        <v>3</v>
      </c>
      <c r="BW306" s="25">
        <v>3</v>
      </c>
      <c r="BX306" s="2">
        <v>0</v>
      </c>
      <c r="BY306" s="2">
        <v>0</v>
      </c>
      <c r="BZ306" s="25">
        <v>3</v>
      </c>
      <c r="CA306" s="25">
        <v>3</v>
      </c>
      <c r="CB306" s="25">
        <v>3</v>
      </c>
      <c r="CC306" s="25">
        <v>3</v>
      </c>
      <c r="CD306" s="25">
        <v>3</v>
      </c>
      <c r="CE306" s="25">
        <v>3</v>
      </c>
      <c r="CF306" s="2">
        <v>0</v>
      </c>
      <c r="CI306" s="2">
        <v>0</v>
      </c>
      <c r="CJ306" s="25">
        <v>3</v>
      </c>
      <c r="CK306" s="25">
        <v>3</v>
      </c>
      <c r="CL306" s="2">
        <v>0</v>
      </c>
      <c r="CM306" s="1">
        <v>15</v>
      </c>
      <c r="CN306" s="1">
        <v>15</v>
      </c>
      <c r="CO306" s="2">
        <v>0</v>
      </c>
      <c r="CP306" s="25">
        <v>3</v>
      </c>
      <c r="CQ306" s="25">
        <v>3</v>
      </c>
      <c r="CR306" s="2">
        <v>0</v>
      </c>
      <c r="CS306" s="2">
        <v>0</v>
      </c>
      <c r="CT306" s="2">
        <v>0</v>
      </c>
      <c r="CU306" s="25">
        <v>3</v>
      </c>
      <c r="CV306" s="25">
        <v>3</v>
      </c>
      <c r="CW306" s="25">
        <v>3</v>
      </c>
      <c r="CX306" s="25">
        <v>3</v>
      </c>
      <c r="CY306" s="25">
        <v>3</v>
      </c>
      <c r="CZ306" s="2">
        <v>0</v>
      </c>
      <c r="DA306" s="2">
        <v>0</v>
      </c>
      <c r="DB306" s="2">
        <v>0</v>
      </c>
      <c r="DC306" s="25">
        <v>3</v>
      </c>
      <c r="DD306" s="25">
        <v>3</v>
      </c>
      <c r="DE306" s="25">
        <v>3</v>
      </c>
      <c r="DF306" s="25">
        <v>3</v>
      </c>
      <c r="DG306" s="25">
        <v>3</v>
      </c>
      <c r="DH306" s="25">
        <v>3</v>
      </c>
      <c r="DI306" s="2">
        <v>0</v>
      </c>
      <c r="DJ306" s="2">
        <v>0</v>
      </c>
      <c r="DK306" s="2">
        <v>0</v>
      </c>
      <c r="DL306" s="25">
        <v>3</v>
      </c>
      <c r="DM306" s="25">
        <v>3</v>
      </c>
      <c r="DN306" s="25">
        <v>3</v>
      </c>
      <c r="DO306" s="25">
        <v>3</v>
      </c>
      <c r="DP306" s="25">
        <v>3</v>
      </c>
      <c r="DQ306" s="2">
        <v>0</v>
      </c>
      <c r="DR306" s="2">
        <v>0</v>
      </c>
      <c r="DS306" s="2">
        <v>0</v>
      </c>
      <c r="DT306" s="2">
        <v>0</v>
      </c>
      <c r="DU306" s="25">
        <v>3</v>
      </c>
      <c r="DV306" s="25">
        <v>3</v>
      </c>
      <c r="DW306" s="2">
        <v>0</v>
      </c>
      <c r="DX306" s="2">
        <v>0</v>
      </c>
      <c r="DY306" s="25">
        <v>3</v>
      </c>
      <c r="DZ306" s="25">
        <v>3</v>
      </c>
      <c r="EA306" s="2">
        <v>0</v>
      </c>
      <c r="EB306" s="2">
        <v>0</v>
      </c>
      <c r="EC306" s="25">
        <v>3</v>
      </c>
      <c r="ED306" s="25">
        <v>3</v>
      </c>
      <c r="EE306" s="25">
        <v>3</v>
      </c>
      <c r="EF306" s="25">
        <v>3</v>
      </c>
      <c r="EG306" s="25">
        <v>3</v>
      </c>
      <c r="EH306" s="25">
        <v>3</v>
      </c>
      <c r="EI306" s="2">
        <v>0</v>
      </c>
      <c r="EJ306" s="2">
        <v>0</v>
      </c>
      <c r="EK306" s="25">
        <v>3</v>
      </c>
      <c r="EL306" s="25">
        <v>3</v>
      </c>
      <c r="EM306" s="2">
        <v>0</v>
      </c>
      <c r="EN306" s="2">
        <v>0</v>
      </c>
      <c r="EO306" s="2">
        <v>0</v>
      </c>
      <c r="EP306" s="25">
        <v>3</v>
      </c>
      <c r="EQ306" s="25">
        <v>3</v>
      </c>
      <c r="ER306" s="2">
        <v>0</v>
      </c>
      <c r="ES306" s="2">
        <v>0</v>
      </c>
      <c r="ET306" s="25">
        <v>3</v>
      </c>
      <c r="EU306" s="25">
        <v>3</v>
      </c>
      <c r="EV306" s="2">
        <v>0</v>
      </c>
      <c r="EW306" s="2">
        <v>0</v>
      </c>
      <c r="EX306" s="2">
        <v>0</v>
      </c>
      <c r="EY306" s="25">
        <v>3</v>
      </c>
      <c r="EZ306" s="25">
        <v>3</v>
      </c>
      <c r="FA306" s="25">
        <v>3</v>
      </c>
      <c r="FB306" s="25">
        <v>3</v>
      </c>
      <c r="FC306" s="25">
        <v>3</v>
      </c>
      <c r="FD306" s="25">
        <v>3</v>
      </c>
      <c r="FE306" s="25">
        <v>3</v>
      </c>
      <c r="FF306" s="2">
        <v>0</v>
      </c>
      <c r="FG306" s="2">
        <v>0</v>
      </c>
      <c r="FH306" s="1">
        <v>15</v>
      </c>
      <c r="FI306" s="1">
        <v>15</v>
      </c>
      <c r="FJ306" s="2">
        <v>0</v>
      </c>
      <c r="FK306" s="2">
        <v>0</v>
      </c>
      <c r="FL306" s="2">
        <v>0</v>
      </c>
      <c r="FM306" s="2">
        <v>0</v>
      </c>
      <c r="FN306" s="2">
        <v>0</v>
      </c>
      <c r="FO306" s="2">
        <v>0</v>
      </c>
      <c r="FP306" s="2">
        <v>0</v>
      </c>
      <c r="FQ306" s="2">
        <v>0</v>
      </c>
      <c r="FR306" s="2">
        <v>0</v>
      </c>
      <c r="FS306" s="2">
        <v>0</v>
      </c>
      <c r="FT306" s="1">
        <v>15</v>
      </c>
      <c r="FU306" s="1">
        <v>15</v>
      </c>
      <c r="FV306" s="2">
        <v>0</v>
      </c>
      <c r="FW306" s="25">
        <v>3</v>
      </c>
      <c r="FX306" s="25">
        <v>3</v>
      </c>
      <c r="FY306" s="2">
        <v>0</v>
      </c>
      <c r="FZ306" s="1">
        <v>15</v>
      </c>
      <c r="GA306" s="1">
        <v>15</v>
      </c>
      <c r="GB306" s="2">
        <v>0</v>
      </c>
      <c r="GC306" s="25">
        <v>3</v>
      </c>
      <c r="GD306" s="25">
        <v>3</v>
      </c>
      <c r="GE306" s="2">
        <v>0</v>
      </c>
      <c r="GF306" s="2">
        <v>0</v>
      </c>
      <c r="GG306" s="25">
        <v>3</v>
      </c>
      <c r="GH306" s="25">
        <v>3</v>
      </c>
      <c r="GI306" s="25">
        <v>3</v>
      </c>
      <c r="GJ306" s="25">
        <v>3</v>
      </c>
      <c r="GK306" s="25">
        <v>3</v>
      </c>
      <c r="GL306" s="25">
        <v>3</v>
      </c>
      <c r="GM306" s="25">
        <v>3</v>
      </c>
      <c r="GN306" s="2">
        <v>0</v>
      </c>
      <c r="GO306" s="2">
        <v>0</v>
      </c>
      <c r="GP306" s="2">
        <v>0</v>
      </c>
      <c r="GQ306" s="25">
        <v>3</v>
      </c>
      <c r="GR306" s="25">
        <v>3</v>
      </c>
      <c r="GS306" s="2">
        <v>0</v>
      </c>
      <c r="GT306" s="2">
        <v>0</v>
      </c>
      <c r="GU306" s="2">
        <v>0</v>
      </c>
      <c r="GV306" s="25">
        <v>3</v>
      </c>
      <c r="GW306" s="25">
        <v>3</v>
      </c>
      <c r="GX306" s="2">
        <v>0</v>
      </c>
      <c r="GY306" s="2">
        <v>0</v>
      </c>
      <c r="GZ306" s="25">
        <v>3</v>
      </c>
      <c r="HA306" s="25">
        <v>3</v>
      </c>
      <c r="HB306" s="2">
        <v>0</v>
      </c>
      <c r="HC306" s="2">
        <v>0</v>
      </c>
      <c r="HD306" s="2">
        <v>0</v>
      </c>
      <c r="HE306" s="25">
        <v>3</v>
      </c>
      <c r="HF306" s="25">
        <v>3</v>
      </c>
      <c r="HG306" s="25">
        <v>3</v>
      </c>
      <c r="HH306" s="25">
        <v>3</v>
      </c>
      <c r="HI306" s="25">
        <v>3</v>
      </c>
      <c r="HJ306" s="25">
        <v>3</v>
      </c>
      <c r="HK306" s="25">
        <v>3</v>
      </c>
      <c r="HL306" s="2">
        <v>0</v>
      </c>
      <c r="HM306" s="2">
        <v>0</v>
      </c>
      <c r="HN306" s="1">
        <v>15</v>
      </c>
      <c r="HO306" s="1">
        <v>15</v>
      </c>
      <c r="HP306" s="2">
        <v>0</v>
      </c>
      <c r="HQ306" s="25">
        <v>3</v>
      </c>
      <c r="HR306" s="25">
        <v>3</v>
      </c>
      <c r="HS306" s="25">
        <v>3</v>
      </c>
      <c r="HT306" s="25">
        <v>3</v>
      </c>
      <c r="HU306" s="25">
        <v>3</v>
      </c>
      <c r="HV306" s="25">
        <v>3</v>
      </c>
      <c r="HW306" s="2">
        <v>0</v>
      </c>
      <c r="HX306" s="2">
        <v>0</v>
      </c>
      <c r="HY306" s="25">
        <v>3</v>
      </c>
      <c r="HZ306" s="25">
        <v>3</v>
      </c>
      <c r="IA306" s="2">
        <v>0</v>
      </c>
      <c r="IB306" s="2">
        <v>0</v>
      </c>
      <c r="IC306" s="25">
        <v>3</v>
      </c>
      <c r="ID306" s="25">
        <v>3</v>
      </c>
      <c r="IE306" s="25">
        <v>3</v>
      </c>
      <c r="IF306" s="25">
        <v>3</v>
      </c>
      <c r="IG306" s="25">
        <v>3</v>
      </c>
      <c r="IH306" s="25">
        <v>3</v>
      </c>
      <c r="II306" s="25">
        <v>3</v>
      </c>
      <c r="IJ306" s="2">
        <v>0</v>
      </c>
      <c r="IK306" s="2">
        <v>0</v>
      </c>
      <c r="IL306" s="2">
        <v>0</v>
      </c>
      <c r="IM306" s="2">
        <v>0</v>
      </c>
      <c r="IN306" s="25">
        <v>3</v>
      </c>
      <c r="IO306" s="25">
        <v>3</v>
      </c>
      <c r="IP306" s="2">
        <v>0</v>
      </c>
      <c r="IQ306" s="2">
        <v>0</v>
      </c>
      <c r="IR306" s="25">
        <v>3</v>
      </c>
      <c r="IS306" s="25">
        <v>3</v>
      </c>
      <c r="IT306" s="25">
        <v>3</v>
      </c>
      <c r="IU306" s="2">
        <v>0</v>
      </c>
      <c r="IX306" s="2">
        <v>0</v>
      </c>
      <c r="IY306" s="25">
        <v>3</v>
      </c>
      <c r="IZ306" s="25">
        <v>3</v>
      </c>
      <c r="JA306" s="2">
        <v>0</v>
      </c>
      <c r="JB306" s="1">
        <v>15</v>
      </c>
      <c r="JC306" s="1">
        <v>15</v>
      </c>
      <c r="JD306" s="2">
        <v>0</v>
      </c>
      <c r="JE306" s="25">
        <v>3</v>
      </c>
      <c r="JF306" s="25">
        <v>3</v>
      </c>
      <c r="JG306" s="2">
        <v>0</v>
      </c>
      <c r="JH306" s="2">
        <v>0</v>
      </c>
      <c r="JI306" s="25">
        <v>3</v>
      </c>
      <c r="JJ306" s="25">
        <v>3</v>
      </c>
      <c r="JK306" s="2">
        <v>0</v>
      </c>
      <c r="JL306" s="2">
        <v>0</v>
      </c>
      <c r="JM306" s="25">
        <v>3</v>
      </c>
      <c r="JN306" s="25">
        <v>3</v>
      </c>
      <c r="JO306" s="2">
        <v>0</v>
      </c>
      <c r="JP306" s="2">
        <v>0</v>
      </c>
      <c r="JQ306" s="25">
        <v>3</v>
      </c>
      <c r="JR306" s="25">
        <v>3</v>
      </c>
      <c r="JS306" s="2">
        <v>0</v>
      </c>
      <c r="JT306" s="2">
        <v>0</v>
      </c>
      <c r="JU306" s="25">
        <v>3</v>
      </c>
      <c r="JV306" s="25">
        <v>3</v>
      </c>
      <c r="JW306" s="25">
        <v>3</v>
      </c>
      <c r="JX306" s="25">
        <v>3</v>
      </c>
      <c r="JY306" s="2">
        <v>0</v>
      </c>
      <c r="JZ306" s="2">
        <v>0</v>
      </c>
      <c r="KA306" s="2">
        <v>0</v>
      </c>
      <c r="KB306" s="25">
        <v>3</v>
      </c>
      <c r="KC306" s="25">
        <v>3</v>
      </c>
      <c r="KD306" s="2">
        <v>0</v>
      </c>
      <c r="KE306" s="2">
        <v>0</v>
      </c>
      <c r="KF306" s="25">
        <v>3</v>
      </c>
      <c r="KG306" s="25">
        <v>3</v>
      </c>
      <c r="KH306" s="2">
        <v>0</v>
      </c>
      <c r="KI306" s="2">
        <v>0</v>
      </c>
      <c r="KJ306" s="2">
        <v>0</v>
      </c>
      <c r="KK306" s="25">
        <v>3</v>
      </c>
      <c r="KL306" s="25">
        <v>3</v>
      </c>
      <c r="KM306" s="2">
        <v>0</v>
      </c>
      <c r="KN306" s="2">
        <v>0</v>
      </c>
      <c r="KO306" s="25">
        <v>3</v>
      </c>
      <c r="KP306" s="25">
        <v>3</v>
      </c>
      <c r="KQ306" s="25">
        <v>3</v>
      </c>
      <c r="KR306" s="25">
        <v>3</v>
      </c>
      <c r="KS306" s="25">
        <v>3</v>
      </c>
      <c r="KT306" s="25">
        <v>3</v>
      </c>
      <c r="KU306" s="25">
        <v>3</v>
      </c>
      <c r="KV306" s="2">
        <v>0</v>
      </c>
      <c r="KW306" s="2">
        <v>0</v>
      </c>
      <c r="KX306" s="2">
        <v>0</v>
      </c>
      <c r="KY306" s="25">
        <v>3</v>
      </c>
      <c r="KZ306" s="25">
        <v>3</v>
      </c>
      <c r="LA306" s="25">
        <v>3</v>
      </c>
      <c r="LB306" s="25">
        <v>3</v>
      </c>
      <c r="LC306" s="25">
        <v>3</v>
      </c>
      <c r="LD306" s="25">
        <v>3</v>
      </c>
      <c r="LE306" s="2">
        <v>0</v>
      </c>
      <c r="LH306" s="2">
        <v>0</v>
      </c>
      <c r="LI306" s="25">
        <v>3</v>
      </c>
      <c r="LJ306" s="25">
        <v>3</v>
      </c>
      <c r="LK306" s="25">
        <v>3</v>
      </c>
      <c r="LL306" s="25">
        <v>3</v>
      </c>
      <c r="LM306" s="25">
        <v>3</v>
      </c>
      <c r="LN306" s="25">
        <v>3</v>
      </c>
      <c r="LO306" s="2">
        <v>0</v>
      </c>
      <c r="LP306" s="2">
        <v>0</v>
      </c>
      <c r="LQ306" s="2">
        <v>0</v>
      </c>
      <c r="LR306" s="2">
        <v>0</v>
      </c>
      <c r="LS306" s="25">
        <v>3</v>
      </c>
      <c r="LT306" s="25">
        <v>3</v>
      </c>
      <c r="LU306" s="25">
        <v>3</v>
      </c>
      <c r="LV306" s="25">
        <v>3</v>
      </c>
      <c r="LW306" s="25">
        <v>3</v>
      </c>
      <c r="LX306" s="2">
        <v>0</v>
      </c>
      <c r="LY306" s="2">
        <v>0</v>
      </c>
      <c r="LZ306" s="2">
        <v>0</v>
      </c>
      <c r="MA306" s="25">
        <v>3</v>
      </c>
      <c r="MB306" s="25">
        <v>3</v>
      </c>
      <c r="MC306" s="25">
        <v>3</v>
      </c>
      <c r="MD306" s="25">
        <v>3</v>
      </c>
      <c r="ME306" s="25">
        <v>3</v>
      </c>
      <c r="MF306" s="25">
        <v>3</v>
      </c>
      <c r="MG306" s="2">
        <v>0</v>
      </c>
      <c r="MU306" s="1">
        <v>13</v>
      </c>
      <c r="MV306" s="1">
        <v>12</v>
      </c>
      <c r="MW306" s="1">
        <v>8</v>
      </c>
      <c r="NA306" s="1">
        <v>15</v>
      </c>
      <c r="NO306" s="2">
        <v>0</v>
      </c>
      <c r="NP306" s="1">
        <v>1</v>
      </c>
      <c r="NQ306" s="1">
        <v>15</v>
      </c>
      <c r="NR306" s="1">
        <v>15</v>
      </c>
      <c r="NS306" s="1">
        <v>15</v>
      </c>
      <c r="NT306" s="1">
        <v>15</v>
      </c>
      <c r="NU306" s="1">
        <v>15</v>
      </c>
      <c r="NV306" s="1">
        <v>15</v>
      </c>
      <c r="NW306" s="1">
        <v>1</v>
      </c>
      <c r="NX306" s="9">
        <v>6</v>
      </c>
      <c r="NY306" s="1">
        <v>1</v>
      </c>
      <c r="NZ306" s="1">
        <v>1</v>
      </c>
      <c r="OA306" s="1">
        <v>1</v>
      </c>
      <c r="OB306" s="9">
        <v>6</v>
      </c>
      <c r="OC306" s="9">
        <v>6</v>
      </c>
      <c r="OD306" s="1">
        <v>1</v>
      </c>
      <c r="OE306" s="1">
        <v>1</v>
      </c>
      <c r="OF306" s="1">
        <v>1</v>
      </c>
      <c r="OG306" s="2">
        <v>0</v>
      </c>
      <c r="OH306" s="9">
        <v>6</v>
      </c>
      <c r="OI306" s="1">
        <v>15</v>
      </c>
      <c r="OJ306" s="1">
        <v>15</v>
      </c>
      <c r="OK306" s="9">
        <v>6</v>
      </c>
      <c r="OL306" s="1">
        <v>15</v>
      </c>
      <c r="OM306" s="1">
        <v>15</v>
      </c>
      <c r="ON306" s="1">
        <v>15</v>
      </c>
      <c r="OO306" s="9">
        <v>6</v>
      </c>
      <c r="OP306" s="9">
        <v>6</v>
      </c>
      <c r="OQ306" s="6">
        <v>14</v>
      </c>
      <c r="OR306" s="6">
        <v>14</v>
      </c>
      <c r="OS306" s="6">
        <v>14</v>
      </c>
      <c r="OT306" s="6">
        <v>14</v>
      </c>
      <c r="OU306" s="6">
        <v>14</v>
      </c>
      <c r="OV306" s="6">
        <v>14</v>
      </c>
      <c r="OW306" s="6">
        <v>14</v>
      </c>
      <c r="OX306" s="6">
        <v>14</v>
      </c>
      <c r="OY306" s="2">
        <v>0</v>
      </c>
      <c r="OZ306" s="1">
        <v>1</v>
      </c>
      <c r="PA306" s="1">
        <v>15</v>
      </c>
      <c r="PB306" s="1">
        <v>15</v>
      </c>
      <c r="PC306" s="1">
        <v>15</v>
      </c>
      <c r="PD306" s="1">
        <v>15</v>
      </c>
      <c r="PE306" s="1">
        <v>15</v>
      </c>
      <c r="PF306" s="1">
        <v>15</v>
      </c>
      <c r="PG306" s="1">
        <v>1</v>
      </c>
      <c r="PH306" s="2">
        <v>0</v>
      </c>
      <c r="PI306" s="1">
        <v>1</v>
      </c>
      <c r="PJ306" s="1">
        <v>15</v>
      </c>
      <c r="PK306" s="1">
        <v>15</v>
      </c>
      <c r="PL306" s="1">
        <v>15</v>
      </c>
      <c r="PM306" s="1">
        <v>15</v>
      </c>
      <c r="PN306" s="1">
        <v>15</v>
      </c>
      <c r="PO306" s="1">
        <v>15</v>
      </c>
      <c r="PP306" s="1">
        <v>1</v>
      </c>
      <c r="PQ306" s="2">
        <v>0</v>
      </c>
      <c r="QL306"/>
      <c r="QM306"/>
      <c r="QN306"/>
      <c r="QO306"/>
      <c r="QP306"/>
      <c r="QQ306"/>
      <c r="QR306"/>
      <c r="QS306"/>
      <c r="QT306"/>
      <c r="QU306"/>
      <c r="QV306"/>
      <c r="QW306"/>
      <c r="QX306"/>
      <c r="QY306"/>
      <c r="QZ306"/>
      <c r="RA306"/>
      <c r="RB306"/>
      <c r="RC306"/>
      <c r="RD306"/>
      <c r="RE306"/>
      <c r="RF306"/>
      <c r="RG306"/>
      <c r="RH306"/>
      <c r="RI306"/>
      <c r="RJ306"/>
      <c r="RK306"/>
      <c r="RL306"/>
      <c r="RM306"/>
      <c r="RN306"/>
      <c r="RO306"/>
      <c r="RP306"/>
      <c r="RQ306"/>
      <c r="RR306"/>
      <c r="RS306"/>
      <c r="RT306"/>
      <c r="RU306"/>
      <c r="RV306"/>
      <c r="RW306"/>
      <c r="RX306"/>
      <c r="RY306"/>
      <c r="RZ306"/>
      <c r="SA306"/>
      <c r="SB306"/>
      <c r="SC306"/>
      <c r="SD306"/>
      <c r="SE306"/>
      <c r="SF306"/>
      <c r="SG306"/>
      <c r="SH306"/>
      <c r="SI306"/>
      <c r="SJ306"/>
      <c r="SK306"/>
      <c r="SL306"/>
      <c r="SM306"/>
      <c r="SN306"/>
      <c r="SO306"/>
      <c r="SP306"/>
      <c r="SQ306"/>
      <c r="SR306"/>
      <c r="SS306"/>
      <c r="ST306"/>
      <c r="SU306"/>
      <c r="SV306"/>
      <c r="SW306"/>
      <c r="SX306"/>
      <c r="SY306"/>
      <c r="SZ306"/>
      <c r="TA306"/>
      <c r="TB306"/>
      <c r="TC306"/>
      <c r="TD306"/>
      <c r="TE306"/>
      <c r="TF306"/>
      <c r="TG306"/>
      <c r="TH306"/>
      <c r="TI306"/>
      <c r="TJ306"/>
      <c r="TK306"/>
      <c r="TL306"/>
      <c r="TM306"/>
      <c r="TN306"/>
      <c r="TO306"/>
      <c r="TP306"/>
      <c r="TQ306"/>
      <c r="TR306"/>
      <c r="TS306"/>
      <c r="TT306"/>
      <c r="TU306"/>
      <c r="TV306"/>
      <c r="TW306"/>
      <c r="TX306"/>
      <c r="TY306"/>
      <c r="TZ306"/>
      <c r="UA306"/>
      <c r="UB306"/>
      <c r="UC306"/>
      <c r="UD306"/>
      <c r="UE306"/>
      <c r="UF306"/>
      <c r="UG306"/>
      <c r="UH306"/>
      <c r="UI306"/>
      <c r="UJ306"/>
      <c r="UK306"/>
      <c r="UL306"/>
      <c r="UM306"/>
      <c r="UN306"/>
      <c r="UO306"/>
      <c r="UP306"/>
      <c r="UQ306"/>
      <c r="UR306"/>
      <c r="US306"/>
      <c r="UT306"/>
      <c r="UU306"/>
      <c r="UV306"/>
      <c r="UW306"/>
      <c r="UX306"/>
      <c r="UY306"/>
      <c r="UZ306"/>
      <c r="VA306"/>
      <c r="VB306"/>
      <c r="VC306"/>
      <c r="VD306"/>
      <c r="VE306"/>
      <c r="VF306"/>
      <c r="VG306"/>
      <c r="VH306"/>
      <c r="VI306"/>
      <c r="VJ306"/>
      <c r="VK306"/>
      <c r="VL306"/>
      <c r="VM306"/>
      <c r="VN306"/>
      <c r="VO306"/>
      <c r="VP306"/>
      <c r="VQ306"/>
      <c r="VR306"/>
      <c r="VS306"/>
      <c r="VT306"/>
      <c r="VU306"/>
      <c r="VV306"/>
      <c r="VW306"/>
      <c r="VX306"/>
      <c r="VY306"/>
      <c r="VZ306"/>
      <c r="WA306"/>
      <c r="WB306"/>
      <c r="WC306"/>
      <c r="WD306"/>
      <c r="WE306"/>
      <c r="WF306"/>
      <c r="WG306"/>
      <c r="WH306"/>
      <c r="WI306"/>
      <c r="WJ306"/>
      <c r="WK306"/>
      <c r="WL306"/>
      <c r="WM306"/>
      <c r="WN306"/>
      <c r="WO306"/>
      <c r="WP306"/>
      <c r="WQ306"/>
      <c r="WR306"/>
      <c r="WS306"/>
      <c r="WT306"/>
      <c r="WU306"/>
      <c r="WV306"/>
      <c r="WW306"/>
      <c r="WX306"/>
      <c r="WY306"/>
      <c r="WZ306"/>
      <c r="XA306"/>
      <c r="XB306"/>
      <c r="XC306"/>
      <c r="XD306"/>
      <c r="XE306"/>
      <c r="XF306"/>
      <c r="XG306"/>
      <c r="XH306"/>
      <c r="XI306"/>
      <c r="XJ306"/>
      <c r="XK306"/>
      <c r="XL306"/>
      <c r="XP306" s="2">
        <v>0</v>
      </c>
      <c r="ZD306" s="1">
        <v>15</v>
      </c>
      <c r="ZR306" s="2">
        <v>0</v>
      </c>
      <c r="ZS306" s="1">
        <v>1</v>
      </c>
      <c r="ZT306" s="1">
        <v>15</v>
      </c>
      <c r="ZU306" s="1">
        <v>15</v>
      </c>
      <c r="ZV306" s="1">
        <v>15</v>
      </c>
      <c r="ZW306" s="1">
        <v>15</v>
      </c>
      <c r="ZX306" s="1">
        <v>15</v>
      </c>
      <c r="ZY306" s="1">
        <v>15</v>
      </c>
      <c r="ZZ306" s="1">
        <v>1</v>
      </c>
      <c r="AAA306" s="25">
        <v>3</v>
      </c>
      <c r="AAB306" s="9">
        <v>6</v>
      </c>
      <c r="AAC306" s="9">
        <v>6</v>
      </c>
      <c r="AAD306" s="9">
        <v>6</v>
      </c>
      <c r="AAE306" s="9">
        <v>6</v>
      </c>
      <c r="AAF306" s="9">
        <v>6</v>
      </c>
      <c r="AAG306" s="9">
        <v>6</v>
      </c>
      <c r="AAH306" s="9">
        <v>6</v>
      </c>
      <c r="AAI306" s="9">
        <v>6</v>
      </c>
      <c r="AAJ306" s="2">
        <v>0</v>
      </c>
      <c r="AAK306" s="9">
        <v>6</v>
      </c>
      <c r="AAL306" s="9">
        <v>6</v>
      </c>
      <c r="AAM306" s="9">
        <v>6</v>
      </c>
      <c r="AAN306" s="9">
        <v>6</v>
      </c>
      <c r="AAO306" s="9">
        <v>6</v>
      </c>
      <c r="AAP306" s="9">
        <v>6</v>
      </c>
      <c r="AAQ306" s="9">
        <v>6</v>
      </c>
      <c r="AAR306" s="9">
        <v>6</v>
      </c>
      <c r="AAS306" s="2">
        <v>0</v>
      </c>
      <c r="AAT306" s="6">
        <v>14</v>
      </c>
      <c r="AAU306" s="6">
        <v>14</v>
      </c>
      <c r="AAV306" s="6">
        <v>14</v>
      </c>
      <c r="AAW306" s="6">
        <v>14</v>
      </c>
      <c r="AAX306" s="6">
        <v>14</v>
      </c>
      <c r="AAY306" s="6">
        <v>14</v>
      </c>
      <c r="AAZ306" s="6">
        <v>14</v>
      </c>
      <c r="ABA306" s="6">
        <v>14</v>
      </c>
      <c r="ABB306" s="2">
        <v>0</v>
      </c>
      <c r="ABC306" s="1">
        <v>1</v>
      </c>
      <c r="ABD306" s="1">
        <v>15</v>
      </c>
      <c r="ABE306" s="1">
        <v>15</v>
      </c>
      <c r="ABF306" s="1">
        <v>15</v>
      </c>
      <c r="ABG306" s="1">
        <v>15</v>
      </c>
      <c r="ABH306" s="1">
        <v>15</v>
      </c>
      <c r="ABI306" s="1">
        <v>15</v>
      </c>
      <c r="ABJ306" s="1">
        <v>1</v>
      </c>
      <c r="ABK306" s="2">
        <v>0</v>
      </c>
      <c r="ABL306" s="1">
        <v>1</v>
      </c>
      <c r="ABM306" s="1">
        <v>15</v>
      </c>
      <c r="ABN306" s="1">
        <v>15</v>
      </c>
      <c r="ABO306" s="1">
        <v>15</v>
      </c>
      <c r="ABP306" s="1">
        <v>15</v>
      </c>
      <c r="ABQ306" s="1">
        <v>15</v>
      </c>
      <c r="ABR306" s="1">
        <v>15</v>
      </c>
      <c r="ABS306" s="1">
        <v>1</v>
      </c>
      <c r="ABT306" s="2">
        <v>0</v>
      </c>
      <c r="ACO306"/>
      <c r="ACP306"/>
      <c r="ACQ306"/>
      <c r="ACR306"/>
      <c r="ACS306"/>
      <c r="ACT306"/>
      <c r="ACU306"/>
      <c r="ACV306"/>
      <c r="ACW306"/>
      <c r="ACX306"/>
      <c r="ACY306"/>
      <c r="ACZ306"/>
      <c r="ADA306"/>
      <c r="ADB306"/>
      <c r="ADC306"/>
      <c r="ADD306"/>
      <c r="ADE306"/>
      <c r="ADF306"/>
      <c r="ADG306"/>
      <c r="ADH306"/>
      <c r="ADI306"/>
      <c r="ADJ306"/>
      <c r="ADK306"/>
      <c r="ADL306"/>
      <c r="ADM306"/>
      <c r="ADN306"/>
      <c r="ADO306"/>
      <c r="ADP306"/>
      <c r="ADQ306"/>
      <c r="ADR306"/>
      <c r="ADS306"/>
      <c r="ADT306"/>
      <c r="ADU306"/>
      <c r="ADV306"/>
      <c r="ADW306"/>
      <c r="ADX306"/>
      <c r="ADY306"/>
      <c r="ADZ306"/>
      <c r="AEA306"/>
      <c r="AEB306"/>
      <c r="AEC306"/>
      <c r="AED306"/>
      <c r="AEE306"/>
      <c r="AEF306"/>
      <c r="AEG306"/>
      <c r="AEH306"/>
      <c r="AEI306"/>
      <c r="AEJ306"/>
      <c r="AEK306"/>
      <c r="AEL306"/>
      <c r="AEM306"/>
      <c r="AEN306"/>
      <c r="AEO306"/>
      <c r="AEP306"/>
      <c r="AEQ306"/>
      <c r="AER306"/>
      <c r="AES306"/>
      <c r="AET306"/>
      <c r="AEU306"/>
      <c r="AEV306"/>
      <c r="AEW306"/>
      <c r="AEX306"/>
      <c r="AEY306"/>
      <c r="AEZ306"/>
      <c r="AFA306"/>
      <c r="AFB306"/>
      <c r="AFC306"/>
      <c r="AFD306"/>
      <c r="AFE306"/>
      <c r="AFF306"/>
      <c r="AFG306"/>
      <c r="AFH306"/>
      <c r="AFI306"/>
      <c r="AFJ306"/>
      <c r="AFK306"/>
      <c r="AFL306"/>
      <c r="AFM306"/>
      <c r="AFN306"/>
      <c r="AFO306"/>
      <c r="AFP306"/>
      <c r="AFQ306"/>
      <c r="AFR306"/>
      <c r="AFS306"/>
      <c r="AFT306"/>
      <c r="AFU306"/>
      <c r="AFV306"/>
      <c r="AFW306"/>
      <c r="AFX306"/>
      <c r="AFY306"/>
      <c r="AFZ306"/>
      <c r="AGA306"/>
      <c r="AGB306"/>
      <c r="AGC306"/>
      <c r="AGD306"/>
      <c r="AGE306"/>
      <c r="AGF306"/>
      <c r="AGG306"/>
      <c r="AGH306"/>
      <c r="AGI306"/>
      <c r="AGJ306"/>
      <c r="AGK306"/>
      <c r="AGL306"/>
      <c r="AGM306"/>
      <c r="AGN306"/>
      <c r="AGO306"/>
      <c r="AGP306"/>
      <c r="AGQ306"/>
      <c r="AGR306"/>
      <c r="AGS306"/>
      <c r="AGT306"/>
      <c r="AGU306"/>
      <c r="AGV306"/>
      <c r="AGW306"/>
      <c r="AGX306"/>
      <c r="AGY306"/>
      <c r="AGZ306"/>
      <c r="AHA306"/>
      <c r="AHB306"/>
      <c r="AHC306"/>
      <c r="AHD306"/>
      <c r="AHE306"/>
      <c r="AHF306"/>
      <c r="AHG306"/>
      <c r="AHH306"/>
      <c r="AHI306"/>
      <c r="AHJ306"/>
      <c r="AHK306"/>
      <c r="AHL306"/>
      <c r="AHM306"/>
      <c r="AHN306"/>
      <c r="AHO306"/>
      <c r="AHP306"/>
      <c r="AHQ306"/>
      <c r="AHR306"/>
      <c r="AHS306"/>
      <c r="AHT306"/>
      <c r="AHU306"/>
      <c r="AHV306"/>
      <c r="AHW306"/>
      <c r="AHX306"/>
      <c r="AHY306"/>
      <c r="AHZ306"/>
      <c r="AIA306"/>
      <c r="AIB306"/>
      <c r="AIC306"/>
      <c r="AID306"/>
      <c r="AIE306"/>
      <c r="AIF306"/>
      <c r="AIG306"/>
      <c r="AIH306"/>
      <c r="AII306"/>
      <c r="AIJ306"/>
      <c r="AIK306"/>
      <c r="AIL306"/>
      <c r="AIM306"/>
      <c r="AIN306"/>
      <c r="AIO306"/>
      <c r="AIP306"/>
      <c r="AIQ306"/>
      <c r="AIR306"/>
      <c r="AIS306"/>
      <c r="AIT306"/>
      <c r="AIU306"/>
      <c r="AIV306"/>
      <c r="AIW306"/>
      <c r="AIX306"/>
      <c r="AIY306"/>
      <c r="AIZ306"/>
      <c r="AJA306"/>
      <c r="AJB306"/>
      <c r="AJC306"/>
      <c r="AJD306"/>
      <c r="AJE306"/>
      <c r="AJF306"/>
      <c r="AJG306"/>
      <c r="AJH306"/>
      <c r="AJI306"/>
      <c r="AJJ306"/>
      <c r="AJK306"/>
      <c r="AJL306"/>
      <c r="AJM306"/>
      <c r="AJN306"/>
      <c r="AJO306"/>
      <c r="AJS306" s="1">
        <v>15</v>
      </c>
      <c r="AJT306" s="1">
        <v>15</v>
      </c>
      <c r="AJU306" s="1">
        <v>15</v>
      </c>
      <c r="AJV306" s="2">
        <v>0</v>
      </c>
      <c r="AKM306" s="2">
        <v>0</v>
      </c>
      <c r="AKN306" s="1">
        <v>1</v>
      </c>
      <c r="AKO306" s="1">
        <v>15</v>
      </c>
      <c r="AKP306" s="1">
        <v>15</v>
      </c>
      <c r="AKQ306" s="1">
        <v>15</v>
      </c>
      <c r="AKR306" s="1">
        <v>15</v>
      </c>
      <c r="AKS306" s="1">
        <v>15</v>
      </c>
      <c r="AKT306" s="1">
        <v>15</v>
      </c>
      <c r="AKU306" s="1">
        <v>1</v>
      </c>
      <c r="AKV306" s="25">
        <v>3</v>
      </c>
      <c r="AKW306" s="9">
        <v>6</v>
      </c>
      <c r="AKX306" s="9">
        <v>6</v>
      </c>
      <c r="AKY306" s="9">
        <v>6</v>
      </c>
      <c r="AKZ306" s="9">
        <v>6</v>
      </c>
      <c r="ALA306" s="9">
        <v>6</v>
      </c>
      <c r="ALB306" s="9">
        <v>6</v>
      </c>
      <c r="ALC306" s="9">
        <v>6</v>
      </c>
      <c r="ALD306" s="9">
        <v>6</v>
      </c>
      <c r="ALE306" s="2">
        <v>0</v>
      </c>
      <c r="ALF306" s="9">
        <v>6</v>
      </c>
      <c r="ALG306" s="9">
        <v>6</v>
      </c>
      <c r="ALH306" s="9">
        <v>6</v>
      </c>
      <c r="ALI306" s="9">
        <v>6</v>
      </c>
      <c r="ALJ306" s="9">
        <v>6</v>
      </c>
      <c r="ALK306" s="9">
        <v>6</v>
      </c>
      <c r="ALL306" s="9">
        <v>6</v>
      </c>
      <c r="ALM306" s="9">
        <v>6</v>
      </c>
      <c r="ALN306" s="2">
        <v>0</v>
      </c>
      <c r="ALO306" s="9">
        <v>6</v>
      </c>
      <c r="ALP306" s="9">
        <v>6</v>
      </c>
      <c r="ALQ306" s="9">
        <v>6</v>
      </c>
      <c r="ALR306" s="9">
        <v>6</v>
      </c>
      <c r="ALS306" s="9">
        <v>6</v>
      </c>
      <c r="ALT306" s="9">
        <v>6</v>
      </c>
      <c r="ALU306" s="9">
        <v>6</v>
      </c>
      <c r="ALV306" s="9">
        <v>6</v>
      </c>
      <c r="ALW306" s="25">
        <v>3</v>
      </c>
      <c r="ALX306" s="1">
        <v>1</v>
      </c>
      <c r="ALY306" s="1">
        <v>15</v>
      </c>
      <c r="ALZ306" s="1">
        <v>15</v>
      </c>
      <c r="AMA306" s="1">
        <v>15</v>
      </c>
      <c r="AMB306" s="1">
        <v>15</v>
      </c>
      <c r="AMC306" s="1">
        <v>15</v>
      </c>
      <c r="AMD306" s="1">
        <v>15</v>
      </c>
      <c r="AME306" s="1">
        <v>1</v>
      </c>
      <c r="AMF306" s="2">
        <v>0</v>
      </c>
      <c r="AMG306" s="1">
        <v>1</v>
      </c>
      <c r="AMH306" s="1">
        <v>15</v>
      </c>
      <c r="AMI306" s="1">
        <v>15</v>
      </c>
      <c r="AMJ306" s="1">
        <v>15</v>
      </c>
      <c r="AMK306" s="1">
        <v>15</v>
      </c>
      <c r="AML306" s="1">
        <v>15</v>
      </c>
      <c r="AMM306" s="1">
        <v>15</v>
      </c>
      <c r="AMN306" s="1">
        <v>1</v>
      </c>
      <c r="AMO306" s="2">
        <v>0</v>
      </c>
      <c r="AST306"/>
      <c r="ASU306"/>
      <c r="ASV306"/>
      <c r="ASW306"/>
      <c r="ASX306"/>
      <c r="ASY306"/>
      <c r="ASZ306"/>
      <c r="ATA306"/>
      <c r="ATB306"/>
      <c r="ATC306"/>
      <c r="ATD306"/>
      <c r="ATE306"/>
      <c r="ATF306"/>
      <c r="ATG306"/>
      <c r="ATH306"/>
      <c r="ATI306"/>
      <c r="ATJ306"/>
      <c r="ATK306"/>
      <c r="ATL306"/>
      <c r="ATM306"/>
      <c r="ATN306"/>
      <c r="ATO306"/>
      <c r="ATP306"/>
      <c r="ATQ306"/>
      <c r="ATR306"/>
      <c r="ATS306"/>
      <c r="ATT306"/>
      <c r="ATU306"/>
      <c r="ATV306"/>
      <c r="ATW306"/>
      <c r="ATX306"/>
      <c r="ATY306"/>
      <c r="ATZ306"/>
      <c r="AUA306"/>
      <c r="AUB306"/>
      <c r="AUC306"/>
      <c r="AUD306"/>
      <c r="AUE306"/>
      <c r="AUF306"/>
      <c r="AUG306"/>
      <c r="AUH306"/>
      <c r="AUI306"/>
      <c r="AUJ306"/>
      <c r="AUN306" s="1">
        <v>15</v>
      </c>
      <c r="AVK306" s="2">
        <v>0</v>
      </c>
      <c r="AVL306" s="1">
        <v>15</v>
      </c>
      <c r="AVM306" s="1">
        <v>15</v>
      </c>
      <c r="AVN306" s="1">
        <v>15</v>
      </c>
      <c r="AVO306" s="2">
        <v>0</v>
      </c>
      <c r="AVP306" s="1">
        <v>15</v>
      </c>
      <c r="AVQ306" s="1">
        <v>15</v>
      </c>
      <c r="AVR306" s="1">
        <v>15</v>
      </c>
      <c r="AVS306" s="2">
        <v>0</v>
      </c>
      <c r="AVT306" s="1">
        <v>15</v>
      </c>
      <c r="AVU306" s="1">
        <v>15</v>
      </c>
      <c r="AVV306" s="1">
        <v>15</v>
      </c>
      <c r="AVW306" s="2">
        <v>0</v>
      </c>
      <c r="AVX306" s="1">
        <v>15</v>
      </c>
      <c r="AVY306" s="1">
        <v>15</v>
      </c>
      <c r="AVZ306" s="1">
        <v>15</v>
      </c>
      <c r="AWA306" s="2">
        <v>0</v>
      </c>
      <c r="AWB306" s="1">
        <v>15</v>
      </c>
      <c r="AWC306" s="1">
        <v>15</v>
      </c>
      <c r="AWD306" s="1">
        <v>15</v>
      </c>
      <c r="AWE306" s="2">
        <v>0</v>
      </c>
      <c r="AWF306" s="1">
        <v>15</v>
      </c>
      <c r="AWG306" s="1">
        <v>15</v>
      </c>
      <c r="AWH306" s="1">
        <v>15</v>
      </c>
      <c r="AWI306" s="2">
        <v>0</v>
      </c>
      <c r="AWJ306" s="1">
        <v>15</v>
      </c>
      <c r="AWK306" s="1">
        <v>15</v>
      </c>
      <c r="AWL306" s="1">
        <v>15</v>
      </c>
      <c r="AWM306" s="2">
        <v>0</v>
      </c>
      <c r="AWN306" s="1">
        <v>15</v>
      </c>
      <c r="AWO306" s="1">
        <v>15</v>
      </c>
      <c r="AWP306" s="1">
        <v>15</v>
      </c>
      <c r="AWQ306" s="2">
        <v>0</v>
      </c>
      <c r="AWR306" s="1">
        <v>15</v>
      </c>
      <c r="AWS306" s="1">
        <v>15</v>
      </c>
      <c r="AWT306" s="1">
        <v>15</v>
      </c>
      <c r="AWU306" s="2">
        <v>0</v>
      </c>
      <c r="AWV306" s="1">
        <v>15</v>
      </c>
      <c r="AWW306" s="1">
        <v>15</v>
      </c>
      <c r="AWX306" s="1">
        <v>15</v>
      </c>
      <c r="AWY306" s="2">
        <v>0</v>
      </c>
      <c r="AWZ306" s="1">
        <v>15</v>
      </c>
      <c r="AXA306" s="1">
        <v>15</v>
      </c>
      <c r="AXB306" s="1">
        <v>15</v>
      </c>
      <c r="AXC306" s="2">
        <v>0</v>
      </c>
      <c r="AXD306" s="1">
        <v>15</v>
      </c>
      <c r="AXE306" s="1">
        <v>15</v>
      </c>
      <c r="AXF306" s="1">
        <v>15</v>
      </c>
      <c r="AXG306" s="2">
        <v>0</v>
      </c>
      <c r="AXH306" s="1">
        <v>15</v>
      </c>
      <c r="AXI306" s="1">
        <v>15</v>
      </c>
      <c r="AXJ306" s="1">
        <v>15</v>
      </c>
      <c r="AXK306" s="2">
        <v>0</v>
      </c>
      <c r="AXL306" s="1">
        <v>15</v>
      </c>
      <c r="AXM306" s="1">
        <v>15</v>
      </c>
      <c r="AXN306" s="1">
        <v>15</v>
      </c>
      <c r="AXO306" s="2">
        <v>0</v>
      </c>
      <c r="BDQ306"/>
      <c r="BDR306"/>
      <c r="BDS306"/>
      <c r="BDT306"/>
      <c r="BDU306"/>
      <c r="BDV306"/>
      <c r="BDW306"/>
      <c r="BDX306"/>
      <c r="BDY306"/>
      <c r="BDZ306"/>
      <c r="BEA306"/>
      <c r="BEB306"/>
      <c r="BEC306"/>
      <c r="BED306"/>
      <c r="BEE306"/>
      <c r="BEF306"/>
      <c r="BEG306"/>
      <c r="BEH306"/>
      <c r="BEI306"/>
      <c r="BEJ306"/>
      <c r="BEK306"/>
      <c r="BEL306"/>
      <c r="BEM306"/>
      <c r="BEN306"/>
      <c r="BEO306"/>
      <c r="BEP306"/>
      <c r="BEQ306"/>
      <c r="BER306"/>
      <c r="BES306"/>
      <c r="BET306"/>
      <c r="BEU306"/>
      <c r="BEV306"/>
      <c r="BEW306"/>
      <c r="BEX306"/>
      <c r="BEY306"/>
      <c r="BEZ306"/>
      <c r="BFA306"/>
      <c r="BFB306"/>
      <c r="BFC306"/>
      <c r="BFD306"/>
      <c r="BFE306"/>
      <c r="BFF306"/>
      <c r="BFG306"/>
      <c r="BFL306" s="1">
        <v>15</v>
      </c>
      <c r="BGJ306" s="2">
        <v>0</v>
      </c>
      <c r="BGK306" s="1">
        <v>15</v>
      </c>
      <c r="BGL306" s="1">
        <v>15</v>
      </c>
      <c r="BGM306" s="1">
        <v>15</v>
      </c>
      <c r="BGN306" s="25">
        <v>3</v>
      </c>
      <c r="BGO306" s="6">
        <v>14</v>
      </c>
      <c r="BGP306" s="6">
        <v>14</v>
      </c>
      <c r="BGQ306" s="6">
        <v>14</v>
      </c>
      <c r="BGR306" s="2">
        <v>0</v>
      </c>
      <c r="BGS306" s="6">
        <v>14</v>
      </c>
      <c r="BGT306" s="6">
        <v>14</v>
      </c>
      <c r="BGU306" s="6">
        <v>14</v>
      </c>
      <c r="BGV306" s="25">
        <v>3</v>
      </c>
      <c r="BGW306" s="1">
        <v>15</v>
      </c>
      <c r="BGX306" s="1">
        <v>15</v>
      </c>
      <c r="BGY306" s="1">
        <v>15</v>
      </c>
      <c r="BGZ306" s="2">
        <v>0</v>
      </c>
      <c r="BHA306" s="1">
        <v>15</v>
      </c>
      <c r="BHB306" s="1">
        <v>15</v>
      </c>
      <c r="BHC306" s="1">
        <v>15</v>
      </c>
      <c r="BHD306" s="2">
        <v>0</v>
      </c>
      <c r="BHE306" s="1">
        <v>15</v>
      </c>
      <c r="BHF306" s="1">
        <v>15</v>
      </c>
      <c r="BHG306" s="1">
        <v>15</v>
      </c>
      <c r="BHH306" s="2">
        <v>0</v>
      </c>
      <c r="BHI306" s="1">
        <v>15</v>
      </c>
      <c r="BHJ306" s="1">
        <v>15</v>
      </c>
      <c r="BHK306" s="1">
        <v>15</v>
      </c>
      <c r="BHL306" s="2">
        <v>0</v>
      </c>
      <c r="BHM306" s="1">
        <v>15</v>
      </c>
      <c r="BHN306" s="1">
        <v>15</v>
      </c>
      <c r="BHO306" s="1">
        <v>15</v>
      </c>
      <c r="BHP306" s="2">
        <v>0</v>
      </c>
      <c r="BHQ306" s="1">
        <v>15</v>
      </c>
      <c r="BHR306" s="1">
        <v>15</v>
      </c>
      <c r="BHS306" s="1">
        <v>15</v>
      </c>
      <c r="BHT306" s="2">
        <v>0</v>
      </c>
      <c r="BHU306" s="1">
        <v>15</v>
      </c>
      <c r="BHV306" s="1">
        <v>15</v>
      </c>
      <c r="BHW306" s="1">
        <v>15</v>
      </c>
      <c r="BHX306" s="2">
        <v>0</v>
      </c>
      <c r="BHY306" s="1">
        <v>15</v>
      </c>
      <c r="BHZ306" s="1">
        <v>15</v>
      </c>
      <c r="BIA306" s="1">
        <v>15</v>
      </c>
      <c r="BIB306" s="2">
        <v>0</v>
      </c>
      <c r="BIC306" s="1">
        <v>15</v>
      </c>
      <c r="BID306" s="1">
        <v>15</v>
      </c>
      <c r="BIE306" s="1">
        <v>15</v>
      </c>
      <c r="BIF306" s="2">
        <v>0</v>
      </c>
      <c r="BIG306" s="1">
        <v>15</v>
      </c>
      <c r="BIH306" s="1">
        <v>15</v>
      </c>
      <c r="BII306" s="1">
        <v>15</v>
      </c>
      <c r="BIJ306" s="2">
        <v>0</v>
      </c>
      <c r="BIK306" s="1">
        <v>15</v>
      </c>
      <c r="BIL306" s="1">
        <v>15</v>
      </c>
      <c r="BIM306" s="1">
        <v>15</v>
      </c>
      <c r="BIN306" s="2">
        <v>0</v>
      </c>
      <c r="BJF306"/>
      <c r="BJG306"/>
      <c r="BJH306"/>
      <c r="BJI306"/>
      <c r="BJJ306"/>
      <c r="BJK306"/>
      <c r="BJL306"/>
      <c r="BJM306"/>
      <c r="BJN306"/>
      <c r="BJO306"/>
      <c r="BJP306"/>
      <c r="BJQ306"/>
      <c r="BJR306"/>
      <c r="BJS306"/>
      <c r="BJT306"/>
      <c r="BJU306"/>
      <c r="BJV306"/>
      <c r="BJW306"/>
      <c r="BJX306"/>
      <c r="BJY306"/>
      <c r="BJZ306"/>
      <c r="BKA306"/>
      <c r="BKB306"/>
      <c r="BKC306"/>
      <c r="BKD306"/>
      <c r="BKE306"/>
      <c r="BKF306"/>
      <c r="BKG306"/>
      <c r="BKH306"/>
      <c r="BKI306"/>
      <c r="BKJ306"/>
      <c r="BKK306"/>
      <c r="BKL306"/>
      <c r="BKM306"/>
      <c r="BKN306"/>
      <c r="BKO306"/>
      <c r="BKP306"/>
      <c r="BKQ306"/>
      <c r="BKR306"/>
      <c r="BKS306"/>
      <c r="BKT306"/>
      <c r="BKU306" s="41"/>
      <c r="BKV306" s="41"/>
      <c r="BKW306" s="41"/>
      <c r="BKX306" s="41"/>
      <c r="BKY306" s="41"/>
      <c r="BKZ306" s="41"/>
      <c r="BLA306"/>
      <c r="BLB306"/>
      <c r="BLC306"/>
      <c r="BLD306"/>
      <c r="BLE306"/>
      <c r="BLF306"/>
      <c r="BLG306"/>
      <c r="BLH306"/>
      <c r="BLI306"/>
      <c r="BLJ306"/>
      <c r="BLK306"/>
      <c r="BLL306"/>
      <c r="BLM306"/>
      <c r="BLN306"/>
      <c r="BLO306"/>
      <c r="BLP306"/>
      <c r="BLQ306"/>
      <c r="BLR306"/>
      <c r="BLS306"/>
      <c r="BLT306"/>
      <c r="BLU306"/>
      <c r="BLV306"/>
      <c r="BLW306"/>
      <c r="BLX306"/>
      <c r="BLY306"/>
      <c r="BLZ306"/>
      <c r="BMA306"/>
      <c r="BMB306"/>
      <c r="BMC306"/>
      <c r="BMD306"/>
      <c r="BME306"/>
      <c r="BMF306"/>
      <c r="BMG306"/>
      <c r="BMH306"/>
      <c r="BMI306"/>
      <c r="BMJ306"/>
      <c r="BMK306"/>
      <c r="BML306"/>
      <c r="BMM306"/>
      <c r="BMN306"/>
      <c r="BMO306"/>
      <c r="BMP306"/>
      <c r="BMQ306"/>
      <c r="BMR306"/>
      <c r="BMS306"/>
      <c r="BMT306"/>
      <c r="BMU306"/>
      <c r="BMV306"/>
      <c r="BMW306"/>
      <c r="BMX306"/>
      <c r="BOP306"/>
      <c r="BOQ306"/>
      <c r="BOR306"/>
      <c r="BOS306"/>
      <c r="BOT306"/>
      <c r="BOU306"/>
      <c r="BOV306"/>
      <c r="BOW306"/>
      <c r="BOX306"/>
      <c r="BOY306"/>
      <c r="BOZ306"/>
      <c r="BPA306"/>
      <c r="BPB306"/>
      <c r="BPC306"/>
      <c r="BPD306"/>
      <c r="BPE306"/>
      <c r="BPF306"/>
      <c r="BPG306"/>
      <c r="BPH306"/>
      <c r="BPI306"/>
      <c r="BPJ306"/>
      <c r="BPK306"/>
      <c r="BPL306"/>
      <c r="BPM306"/>
      <c r="BPN306"/>
      <c r="BPO306"/>
      <c r="BPP306"/>
      <c r="BPQ306"/>
      <c r="BPR306"/>
      <c r="BPS306"/>
      <c r="BPT306"/>
      <c r="BPU306"/>
      <c r="BPV306"/>
      <c r="BPW306"/>
      <c r="BPX306"/>
      <c r="BPY306"/>
      <c r="BPZ306"/>
      <c r="BQA306"/>
      <c r="BQB306"/>
      <c r="BQC306"/>
      <c r="BQD306"/>
      <c r="BQE306"/>
      <c r="BQF306"/>
      <c r="BQK306" s="1">
        <v>15</v>
      </c>
    </row>
    <row r="307" spans="1:1805" ht="7.05" customHeight="1" x14ac:dyDescent="0.3">
      <c r="T307" s="2">
        <v>0</v>
      </c>
      <c r="AG307" s="2">
        <v>0</v>
      </c>
      <c r="AH307" s="25">
        <v>3</v>
      </c>
      <c r="AI307" s="25">
        <v>3</v>
      </c>
      <c r="AJ307" s="2">
        <v>0</v>
      </c>
      <c r="AK307" s="1">
        <v>15</v>
      </c>
      <c r="AL307" s="1">
        <v>15</v>
      </c>
      <c r="AM307" s="2">
        <v>0</v>
      </c>
      <c r="AN307" s="25">
        <v>3</v>
      </c>
      <c r="AO307" s="25">
        <v>3</v>
      </c>
      <c r="AP307" s="2">
        <v>0</v>
      </c>
      <c r="AQ307" s="2">
        <v>0</v>
      </c>
      <c r="AR307" s="25">
        <v>3</v>
      </c>
      <c r="AS307" s="25">
        <v>3</v>
      </c>
      <c r="AT307" s="2">
        <v>0</v>
      </c>
      <c r="AU307" s="1">
        <v>15</v>
      </c>
      <c r="AV307" s="1">
        <v>15</v>
      </c>
      <c r="AW307" s="2">
        <v>0</v>
      </c>
      <c r="AX307" s="25">
        <v>3</v>
      </c>
      <c r="AY307" s="25">
        <v>3</v>
      </c>
      <c r="AZ307" s="2">
        <v>0</v>
      </c>
      <c r="BA307" s="2">
        <v>0</v>
      </c>
      <c r="BB307" s="2">
        <v>0</v>
      </c>
      <c r="BC307" s="2">
        <v>0</v>
      </c>
      <c r="BD307" s="25">
        <v>3</v>
      </c>
      <c r="BE307" s="25">
        <v>3</v>
      </c>
      <c r="BF307" s="2">
        <v>0</v>
      </c>
      <c r="BG307" s="2">
        <v>0</v>
      </c>
      <c r="BH307" s="25">
        <v>3</v>
      </c>
      <c r="BI307" s="25">
        <v>3</v>
      </c>
      <c r="BJ307" s="2">
        <v>0</v>
      </c>
      <c r="BK307" s="2">
        <v>0</v>
      </c>
      <c r="BL307" s="2">
        <v>0</v>
      </c>
      <c r="BM307" s="25">
        <v>3</v>
      </c>
      <c r="BN307" s="25">
        <v>3</v>
      </c>
      <c r="BO307" s="2">
        <v>0</v>
      </c>
      <c r="BP307" s="2">
        <v>0</v>
      </c>
      <c r="BQ307" s="25">
        <v>3</v>
      </c>
      <c r="BR307" s="25">
        <v>3</v>
      </c>
      <c r="BS307" s="2">
        <v>0</v>
      </c>
      <c r="BT307" s="1">
        <v>15</v>
      </c>
      <c r="BU307" s="1">
        <v>15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5">
        <v>3</v>
      </c>
      <c r="CC307" s="25">
        <v>3</v>
      </c>
      <c r="CD307" s="2">
        <v>0</v>
      </c>
      <c r="CE307" s="2">
        <v>0</v>
      </c>
      <c r="CF307" s="2">
        <v>0</v>
      </c>
      <c r="CI307" s="2">
        <v>0</v>
      </c>
      <c r="CJ307" s="25">
        <v>3</v>
      </c>
      <c r="CK307" s="25">
        <v>3</v>
      </c>
      <c r="CL307" s="2">
        <v>0</v>
      </c>
      <c r="CM307" s="1">
        <v>15</v>
      </c>
      <c r="CN307" s="1">
        <v>15</v>
      </c>
      <c r="CO307" s="2">
        <v>0</v>
      </c>
      <c r="CP307" s="25">
        <v>3</v>
      </c>
      <c r="CQ307" s="25">
        <v>3</v>
      </c>
      <c r="CR307" s="2">
        <v>0</v>
      </c>
      <c r="CS307" s="2">
        <v>0</v>
      </c>
      <c r="CT307" s="25">
        <v>3</v>
      </c>
      <c r="CU307" s="25">
        <v>3</v>
      </c>
      <c r="CV307" s="2">
        <v>0</v>
      </c>
      <c r="CW307" s="2">
        <v>0</v>
      </c>
      <c r="CX307" s="2">
        <v>0</v>
      </c>
      <c r="CY307" s="25">
        <v>3</v>
      </c>
      <c r="CZ307" s="25">
        <v>3</v>
      </c>
      <c r="DA307" s="2">
        <v>0</v>
      </c>
      <c r="DB307" s="2">
        <v>0</v>
      </c>
      <c r="DC307" s="2">
        <v>0</v>
      </c>
      <c r="DD307" s="2">
        <v>0</v>
      </c>
      <c r="DE307" s="25">
        <v>3</v>
      </c>
      <c r="DF307" s="25">
        <v>3</v>
      </c>
      <c r="DG307" s="2">
        <v>0</v>
      </c>
      <c r="DH307" s="2">
        <v>0</v>
      </c>
      <c r="DI307" s="2">
        <v>0</v>
      </c>
      <c r="DJ307" s="2">
        <v>0</v>
      </c>
      <c r="DK307" s="25">
        <v>3</v>
      </c>
      <c r="DL307" s="25">
        <v>3</v>
      </c>
      <c r="DM307" s="2">
        <v>0</v>
      </c>
      <c r="DN307" s="2">
        <v>0</v>
      </c>
      <c r="DO307" s="2">
        <v>0</v>
      </c>
      <c r="DP307" s="25">
        <v>3</v>
      </c>
      <c r="DQ307" s="25">
        <v>3</v>
      </c>
      <c r="DR307" s="2">
        <v>0</v>
      </c>
      <c r="DS307" s="2">
        <v>0</v>
      </c>
      <c r="DT307" s="25">
        <v>3</v>
      </c>
      <c r="DU307" s="25">
        <v>3</v>
      </c>
      <c r="DV307" s="2">
        <v>0</v>
      </c>
      <c r="DW307" s="1">
        <v>15</v>
      </c>
      <c r="DX307" s="1">
        <v>15</v>
      </c>
      <c r="DY307" s="2">
        <v>0</v>
      </c>
      <c r="DZ307" s="2">
        <v>0</v>
      </c>
      <c r="EA307" s="2">
        <v>0</v>
      </c>
      <c r="EB307" s="2">
        <v>0</v>
      </c>
      <c r="EC307" s="2">
        <v>0</v>
      </c>
      <c r="ED307" s="2">
        <v>0</v>
      </c>
      <c r="EE307" s="25">
        <v>3</v>
      </c>
      <c r="EF307" s="25">
        <v>3</v>
      </c>
      <c r="EG307" s="2">
        <v>0</v>
      </c>
      <c r="EH307" s="2">
        <v>0</v>
      </c>
      <c r="EI307" s="2">
        <v>0</v>
      </c>
      <c r="EJ307" s="2">
        <v>0</v>
      </c>
      <c r="EK307" s="25">
        <v>3</v>
      </c>
      <c r="EL307" s="25">
        <v>3</v>
      </c>
      <c r="EM307" s="2">
        <v>0</v>
      </c>
      <c r="EN307" s="2">
        <v>0</v>
      </c>
      <c r="EO307" s="25">
        <v>3</v>
      </c>
      <c r="EP307" s="25">
        <v>3</v>
      </c>
      <c r="EQ307" s="2">
        <v>0</v>
      </c>
      <c r="ER307" s="1">
        <v>15</v>
      </c>
      <c r="ES307" s="1">
        <v>15</v>
      </c>
      <c r="ET307" s="2">
        <v>0</v>
      </c>
      <c r="EU307" s="25">
        <v>3</v>
      </c>
      <c r="EV307" s="25">
        <v>3</v>
      </c>
      <c r="EW307" s="2">
        <v>0</v>
      </c>
      <c r="EX307" s="2">
        <v>0</v>
      </c>
      <c r="EY307" s="25">
        <v>3</v>
      </c>
      <c r="EZ307" s="25">
        <v>3</v>
      </c>
      <c r="FA307" s="25">
        <v>3</v>
      </c>
      <c r="FB307" s="2">
        <v>0</v>
      </c>
      <c r="FC307" s="2">
        <v>0</v>
      </c>
      <c r="FD307" s="25">
        <v>3</v>
      </c>
      <c r="FE307" s="25">
        <v>3</v>
      </c>
      <c r="FF307" s="25">
        <v>3</v>
      </c>
      <c r="FG307" s="2">
        <v>0</v>
      </c>
      <c r="FH307" s="1">
        <v>15</v>
      </c>
      <c r="FI307" s="1">
        <v>15</v>
      </c>
      <c r="FJ307" s="2">
        <v>0</v>
      </c>
      <c r="FK307" s="25">
        <v>3</v>
      </c>
      <c r="FL307" s="25">
        <v>3</v>
      </c>
      <c r="FM307" s="25">
        <v>3</v>
      </c>
      <c r="FN307" s="25">
        <v>3</v>
      </c>
      <c r="FO307" s="25">
        <v>3</v>
      </c>
      <c r="FP307" s="25">
        <v>3</v>
      </c>
      <c r="FQ307" s="25">
        <v>3</v>
      </c>
      <c r="FR307" s="25">
        <v>3</v>
      </c>
      <c r="FS307" s="2">
        <v>0</v>
      </c>
      <c r="FT307" s="1">
        <v>15</v>
      </c>
      <c r="FU307" s="1">
        <v>15</v>
      </c>
      <c r="FV307" s="2">
        <v>0</v>
      </c>
      <c r="FW307" s="25">
        <v>3</v>
      </c>
      <c r="FX307" s="25">
        <v>3</v>
      </c>
      <c r="FY307" s="2">
        <v>0</v>
      </c>
      <c r="FZ307" s="1">
        <v>15</v>
      </c>
      <c r="GA307" s="1">
        <v>15</v>
      </c>
      <c r="GB307" s="2">
        <v>0</v>
      </c>
      <c r="GC307" s="25">
        <v>3</v>
      </c>
      <c r="GD307" s="25">
        <v>3</v>
      </c>
      <c r="GE307" s="2">
        <v>0</v>
      </c>
      <c r="GF307" s="2">
        <v>0</v>
      </c>
      <c r="GG307" s="25">
        <v>3</v>
      </c>
      <c r="GH307" s="25">
        <v>3</v>
      </c>
      <c r="GI307" s="25">
        <v>3</v>
      </c>
      <c r="GJ307" s="2">
        <v>0</v>
      </c>
      <c r="GK307" s="2">
        <v>0</v>
      </c>
      <c r="GL307" s="25">
        <v>3</v>
      </c>
      <c r="GM307" s="25">
        <v>3</v>
      </c>
      <c r="GN307" s="25">
        <v>3</v>
      </c>
      <c r="GO307" s="2">
        <v>0</v>
      </c>
      <c r="GP307" s="2">
        <v>0</v>
      </c>
      <c r="GQ307" s="25">
        <v>3</v>
      </c>
      <c r="GR307" s="25">
        <v>3</v>
      </c>
      <c r="GS307" s="2">
        <v>0</v>
      </c>
      <c r="GT307" s="2">
        <v>0</v>
      </c>
      <c r="GU307" s="25">
        <v>3</v>
      </c>
      <c r="GV307" s="25">
        <v>3</v>
      </c>
      <c r="GW307" s="2">
        <v>0</v>
      </c>
      <c r="GX307" s="1">
        <v>15</v>
      </c>
      <c r="GY307" s="1">
        <v>15</v>
      </c>
      <c r="GZ307" s="2">
        <v>0</v>
      </c>
      <c r="HA307" s="25">
        <v>3</v>
      </c>
      <c r="HB307" s="25">
        <v>3</v>
      </c>
      <c r="HC307" s="2">
        <v>0</v>
      </c>
      <c r="HD307" s="2">
        <v>0</v>
      </c>
      <c r="HE307" s="25">
        <v>3</v>
      </c>
      <c r="HF307" s="25">
        <v>3</v>
      </c>
      <c r="HG307" s="25">
        <v>3</v>
      </c>
      <c r="HH307" s="2">
        <v>0</v>
      </c>
      <c r="HI307" s="2">
        <v>0</v>
      </c>
      <c r="HJ307" s="25">
        <v>3</v>
      </c>
      <c r="HK307" s="25">
        <v>3</v>
      </c>
      <c r="HL307" s="25">
        <v>3</v>
      </c>
      <c r="HM307" s="2">
        <v>0</v>
      </c>
      <c r="HN307" s="1">
        <v>15</v>
      </c>
      <c r="HO307" s="1">
        <v>15</v>
      </c>
      <c r="HP307" s="2">
        <v>0</v>
      </c>
      <c r="HQ307" s="25">
        <v>3</v>
      </c>
      <c r="HR307" s="25">
        <v>3</v>
      </c>
      <c r="HS307" s="25">
        <v>3</v>
      </c>
      <c r="HT307" s="25">
        <v>3</v>
      </c>
      <c r="HU307" s="25">
        <v>3</v>
      </c>
      <c r="HV307" s="25">
        <v>3</v>
      </c>
      <c r="HW307" s="2">
        <v>0</v>
      </c>
      <c r="HX307" s="2">
        <v>0</v>
      </c>
      <c r="HY307" s="25">
        <v>3</v>
      </c>
      <c r="HZ307" s="25">
        <v>3</v>
      </c>
      <c r="IA307" s="2">
        <v>0</v>
      </c>
      <c r="IB307" s="2">
        <v>0</v>
      </c>
      <c r="IC307" s="25">
        <v>3</v>
      </c>
      <c r="ID307" s="25">
        <v>3</v>
      </c>
      <c r="IE307" s="25">
        <v>3</v>
      </c>
      <c r="IF307" s="2">
        <v>0</v>
      </c>
      <c r="IG307" s="2">
        <v>0</v>
      </c>
      <c r="IH307" s="25">
        <v>3</v>
      </c>
      <c r="II307" s="25">
        <v>3</v>
      </c>
      <c r="IJ307" s="25">
        <v>3</v>
      </c>
      <c r="IK307" s="2">
        <v>0</v>
      </c>
      <c r="IL307" s="2">
        <v>0</v>
      </c>
      <c r="IM307" s="25">
        <v>3</v>
      </c>
      <c r="IN307" s="25">
        <v>3</v>
      </c>
      <c r="IO307" s="2">
        <v>0</v>
      </c>
      <c r="IP307" s="1">
        <v>15</v>
      </c>
      <c r="IQ307" s="1">
        <v>15</v>
      </c>
      <c r="IR307" s="2">
        <v>0</v>
      </c>
      <c r="IS307" s="25">
        <v>3</v>
      </c>
      <c r="IT307" s="25">
        <v>3</v>
      </c>
      <c r="IU307" s="2">
        <v>0</v>
      </c>
      <c r="IX307" s="2">
        <v>0</v>
      </c>
      <c r="IY307" s="25">
        <v>3</v>
      </c>
      <c r="IZ307" s="25">
        <v>3</v>
      </c>
      <c r="JA307" s="2">
        <v>0</v>
      </c>
      <c r="JB307" s="1">
        <v>15</v>
      </c>
      <c r="JC307" s="1">
        <v>15</v>
      </c>
      <c r="JD307" s="2">
        <v>0</v>
      </c>
      <c r="JE307" s="25">
        <v>3</v>
      </c>
      <c r="JF307" s="25">
        <v>3</v>
      </c>
      <c r="JG307" s="2">
        <v>0</v>
      </c>
      <c r="JH307" s="2">
        <v>0</v>
      </c>
      <c r="JI307" s="25">
        <v>3</v>
      </c>
      <c r="JJ307" s="25">
        <v>3</v>
      </c>
      <c r="JK307" s="2">
        <v>0</v>
      </c>
      <c r="JL307" s="2">
        <v>0</v>
      </c>
      <c r="JM307" s="25">
        <v>3</v>
      </c>
      <c r="JN307" s="25">
        <v>3</v>
      </c>
      <c r="JO307" s="2">
        <v>0</v>
      </c>
      <c r="JP307" s="2">
        <v>0</v>
      </c>
      <c r="JQ307" s="2">
        <v>0</v>
      </c>
      <c r="JR307" s="2">
        <v>0</v>
      </c>
      <c r="JS307" s="2">
        <v>0</v>
      </c>
      <c r="JT307" s="2">
        <v>0</v>
      </c>
      <c r="JU307" s="2">
        <v>0</v>
      </c>
      <c r="JV307" s="2">
        <v>0</v>
      </c>
      <c r="JW307" s="25">
        <v>3</v>
      </c>
      <c r="JX307" s="25">
        <v>3</v>
      </c>
      <c r="JY307" s="2">
        <v>0</v>
      </c>
      <c r="JZ307" s="2">
        <v>0</v>
      </c>
      <c r="KA307" s="25">
        <v>3</v>
      </c>
      <c r="KB307" s="25">
        <v>3</v>
      </c>
      <c r="KC307" s="2">
        <v>0</v>
      </c>
      <c r="KD307" s="1">
        <v>15</v>
      </c>
      <c r="KE307" s="1">
        <v>15</v>
      </c>
      <c r="KF307" s="2">
        <v>0</v>
      </c>
      <c r="KG307" s="25">
        <v>3</v>
      </c>
      <c r="KH307" s="25">
        <v>3</v>
      </c>
      <c r="KI307" s="2">
        <v>0</v>
      </c>
      <c r="KJ307" s="2">
        <v>0</v>
      </c>
      <c r="KK307" s="25">
        <v>3</v>
      </c>
      <c r="KL307" s="25">
        <v>3</v>
      </c>
      <c r="KM307" s="2">
        <v>0</v>
      </c>
      <c r="KN307" s="2">
        <v>0</v>
      </c>
      <c r="KO307" s="25">
        <v>3</v>
      </c>
      <c r="KP307" s="25">
        <v>3</v>
      </c>
      <c r="KQ307" s="25">
        <v>3</v>
      </c>
      <c r="KR307" s="2">
        <v>0</v>
      </c>
      <c r="KS307" s="2">
        <v>0</v>
      </c>
      <c r="KT307" s="25">
        <v>3</v>
      </c>
      <c r="KU307" s="25">
        <v>3</v>
      </c>
      <c r="KV307" s="25">
        <v>3</v>
      </c>
      <c r="KW307" s="2">
        <v>0</v>
      </c>
      <c r="KX307" s="2">
        <v>0</v>
      </c>
      <c r="KY307" s="2">
        <v>0</v>
      </c>
      <c r="KZ307" s="2">
        <v>0</v>
      </c>
      <c r="LA307" s="25">
        <v>3</v>
      </c>
      <c r="LB307" s="25">
        <v>3</v>
      </c>
      <c r="LC307" s="2">
        <v>0</v>
      </c>
      <c r="LD307" s="2">
        <v>0</v>
      </c>
      <c r="LE307" s="2">
        <v>0</v>
      </c>
      <c r="LH307" s="2">
        <v>0</v>
      </c>
      <c r="LI307" s="2">
        <v>0</v>
      </c>
      <c r="LJ307" s="25">
        <v>3</v>
      </c>
      <c r="LK307" s="25">
        <v>3</v>
      </c>
      <c r="LL307" s="25">
        <v>3</v>
      </c>
      <c r="LM307" s="25">
        <v>3</v>
      </c>
      <c r="LN307" s="25">
        <v>3</v>
      </c>
      <c r="LO307" s="25">
        <v>3</v>
      </c>
      <c r="LP307" s="2">
        <v>0</v>
      </c>
      <c r="LQ307" s="2">
        <v>0</v>
      </c>
      <c r="LR307" s="25">
        <v>3</v>
      </c>
      <c r="LS307" s="25">
        <v>3</v>
      </c>
      <c r="LT307" s="2">
        <v>0</v>
      </c>
      <c r="LU307" s="2">
        <v>0</v>
      </c>
      <c r="LV307" s="2">
        <v>0</v>
      </c>
      <c r="LW307" s="25">
        <v>3</v>
      </c>
      <c r="LX307" s="25">
        <v>3</v>
      </c>
      <c r="LY307" s="2">
        <v>0</v>
      </c>
      <c r="LZ307" s="2">
        <v>0</v>
      </c>
      <c r="MA307" s="2">
        <v>0</v>
      </c>
      <c r="MB307" s="2">
        <v>0</v>
      </c>
      <c r="MC307" s="25">
        <v>3</v>
      </c>
      <c r="MD307" s="25">
        <v>3</v>
      </c>
      <c r="ME307" s="2">
        <v>0</v>
      </c>
      <c r="MF307" s="2">
        <v>0</v>
      </c>
      <c r="MG307" s="2">
        <v>0</v>
      </c>
      <c r="MU307" s="1">
        <v>13</v>
      </c>
      <c r="MV307" s="1">
        <v>12</v>
      </c>
      <c r="MW307" s="1">
        <v>8</v>
      </c>
      <c r="NA307" s="1">
        <v>15</v>
      </c>
      <c r="NO307" s="2">
        <v>0</v>
      </c>
      <c r="NP307" s="1">
        <v>1</v>
      </c>
      <c r="NQ307" s="1">
        <v>15</v>
      </c>
      <c r="NR307" s="1">
        <v>15</v>
      </c>
      <c r="NS307" s="1">
        <v>15</v>
      </c>
      <c r="NT307" s="1">
        <v>15</v>
      </c>
      <c r="NU307" s="1">
        <v>15</v>
      </c>
      <c r="NV307" s="1">
        <v>15</v>
      </c>
      <c r="NW307" s="1">
        <v>1</v>
      </c>
      <c r="NX307" s="9">
        <v>6</v>
      </c>
      <c r="NY307" s="1">
        <v>1</v>
      </c>
      <c r="NZ307" s="1">
        <v>1</v>
      </c>
      <c r="OA307" s="1">
        <v>1</v>
      </c>
      <c r="OB307" s="9">
        <v>6</v>
      </c>
      <c r="OC307" s="9">
        <v>6</v>
      </c>
      <c r="OD307" s="1">
        <v>1</v>
      </c>
      <c r="OE307" s="1">
        <v>1</v>
      </c>
      <c r="OF307" s="1">
        <v>1</v>
      </c>
      <c r="OG307" s="2">
        <v>0</v>
      </c>
      <c r="OH307" s="9">
        <v>6</v>
      </c>
      <c r="OI307" s="1">
        <v>15</v>
      </c>
      <c r="OJ307" s="1">
        <v>15</v>
      </c>
      <c r="OK307" s="9">
        <v>6</v>
      </c>
      <c r="OL307" s="1">
        <v>15</v>
      </c>
      <c r="OM307" s="1">
        <v>15</v>
      </c>
      <c r="ON307" s="1">
        <v>15</v>
      </c>
      <c r="OO307" s="9">
        <v>6</v>
      </c>
      <c r="OP307" s="9">
        <v>6</v>
      </c>
      <c r="OQ307" s="6">
        <v>14</v>
      </c>
      <c r="OR307" s="6">
        <v>14</v>
      </c>
      <c r="OS307" s="6">
        <v>14</v>
      </c>
      <c r="OT307" s="6">
        <v>14</v>
      </c>
      <c r="OU307" s="6">
        <v>14</v>
      </c>
      <c r="OV307" s="6">
        <v>14</v>
      </c>
      <c r="OW307" s="6">
        <v>14</v>
      </c>
      <c r="OX307" s="6">
        <v>14</v>
      </c>
      <c r="OY307" s="2">
        <v>0</v>
      </c>
      <c r="OZ307" s="1">
        <v>1</v>
      </c>
      <c r="PA307" s="1">
        <v>15</v>
      </c>
      <c r="PB307" s="1">
        <v>15</v>
      </c>
      <c r="PC307" s="1">
        <v>15</v>
      </c>
      <c r="PD307" s="1">
        <v>15</v>
      </c>
      <c r="PE307" s="1">
        <v>15</v>
      </c>
      <c r="PF307" s="1">
        <v>15</v>
      </c>
      <c r="PG307" s="1">
        <v>1</v>
      </c>
      <c r="PH307" s="2">
        <v>0</v>
      </c>
      <c r="PI307" s="1">
        <v>1</v>
      </c>
      <c r="PJ307" s="1">
        <v>15</v>
      </c>
      <c r="PK307" s="1">
        <v>15</v>
      </c>
      <c r="PL307" s="1">
        <v>15</v>
      </c>
      <c r="PM307" s="1">
        <v>15</v>
      </c>
      <c r="PN307" s="1">
        <v>15</v>
      </c>
      <c r="PO307" s="1">
        <v>15</v>
      </c>
      <c r="PP307" s="1">
        <v>1</v>
      </c>
      <c r="PQ307" s="2">
        <v>0</v>
      </c>
      <c r="QL307"/>
      <c r="QM307"/>
      <c r="QN307"/>
      <c r="QO307"/>
      <c r="QP307"/>
      <c r="QQ307"/>
      <c r="QR307"/>
      <c r="QS307"/>
      <c r="QT307"/>
      <c r="QU307"/>
      <c r="QV307"/>
      <c r="QW307"/>
      <c r="QX307"/>
      <c r="QY307"/>
      <c r="QZ307"/>
      <c r="RA307"/>
      <c r="RB307"/>
      <c r="RC307"/>
      <c r="RD307"/>
      <c r="RE307"/>
      <c r="RF307"/>
      <c r="RG307"/>
      <c r="RH307"/>
      <c r="RI307"/>
      <c r="RJ307"/>
      <c r="RK307"/>
      <c r="RL307"/>
      <c r="RM307"/>
      <c r="RN307"/>
      <c r="RO307"/>
      <c r="RP307"/>
      <c r="RQ307"/>
      <c r="RR307"/>
      <c r="RS307"/>
      <c r="RT307"/>
      <c r="RU307"/>
      <c r="RV307"/>
      <c r="RW307"/>
      <c r="RX307"/>
      <c r="RY307"/>
      <c r="RZ307"/>
      <c r="SA307"/>
      <c r="SB307"/>
      <c r="SC307"/>
      <c r="SD307"/>
      <c r="SE307"/>
      <c r="SF307"/>
      <c r="SG307"/>
      <c r="SH307"/>
      <c r="SI307"/>
      <c r="SJ307"/>
      <c r="SK307"/>
      <c r="SL307"/>
      <c r="SM307"/>
      <c r="SN307"/>
      <c r="SO307"/>
      <c r="SP307"/>
      <c r="SQ307"/>
      <c r="SR307"/>
      <c r="SS307"/>
      <c r="ST307"/>
      <c r="SU307"/>
      <c r="SV307"/>
      <c r="SW307"/>
      <c r="SX307"/>
      <c r="SY307"/>
      <c r="SZ307"/>
      <c r="TA307"/>
      <c r="TB307"/>
      <c r="TC307"/>
      <c r="TD307"/>
      <c r="TE307"/>
      <c r="TF307"/>
      <c r="TG307"/>
      <c r="TH307"/>
      <c r="TI307"/>
      <c r="TJ307"/>
      <c r="TK307"/>
      <c r="TL307"/>
      <c r="TM307"/>
      <c r="TN307"/>
      <c r="TO307"/>
      <c r="TP307"/>
      <c r="TQ307"/>
      <c r="TR307"/>
      <c r="TS307"/>
      <c r="TT307"/>
      <c r="TU307"/>
      <c r="TV307"/>
      <c r="TW307"/>
      <c r="TX307"/>
      <c r="TY307"/>
      <c r="TZ307"/>
      <c r="UA307"/>
      <c r="UB307"/>
      <c r="UC307"/>
      <c r="UD307"/>
      <c r="UE307"/>
      <c r="UF307"/>
      <c r="UG307"/>
      <c r="UH307"/>
      <c r="UI307"/>
      <c r="UJ307"/>
      <c r="UK307"/>
      <c r="UL307"/>
      <c r="UM307"/>
      <c r="UN307"/>
      <c r="UO307"/>
      <c r="UP307"/>
      <c r="UQ307"/>
      <c r="UR307"/>
      <c r="US307"/>
      <c r="UT307"/>
      <c r="UU307"/>
      <c r="UV307"/>
      <c r="UW307"/>
      <c r="UX307"/>
      <c r="UY307"/>
      <c r="UZ307"/>
      <c r="VA307"/>
      <c r="VB307"/>
      <c r="VC307"/>
      <c r="VD307"/>
      <c r="VE307"/>
      <c r="VF307"/>
      <c r="VG307"/>
      <c r="VH307"/>
      <c r="VI307"/>
      <c r="VJ307"/>
      <c r="VK307"/>
      <c r="VL307"/>
      <c r="VM307"/>
      <c r="VN307"/>
      <c r="VO307"/>
      <c r="VP307"/>
      <c r="VQ307"/>
      <c r="VR307"/>
      <c r="VS307"/>
      <c r="VT307"/>
      <c r="VU307"/>
      <c r="VV307"/>
      <c r="VW307"/>
      <c r="VX307"/>
      <c r="VY307"/>
      <c r="VZ307"/>
      <c r="WA307"/>
      <c r="WB307"/>
      <c r="WC307"/>
      <c r="WD307"/>
      <c r="WE307"/>
      <c r="WF307"/>
      <c r="WG307"/>
      <c r="WH307"/>
      <c r="WI307"/>
      <c r="WJ307"/>
      <c r="WK307"/>
      <c r="WL307"/>
      <c r="WM307"/>
      <c r="WN307"/>
      <c r="WO307"/>
      <c r="WP307"/>
      <c r="WQ307"/>
      <c r="WR307"/>
      <c r="WS307"/>
      <c r="WT307"/>
      <c r="WU307"/>
      <c r="WV307"/>
      <c r="WW307"/>
      <c r="WX307"/>
      <c r="WY307"/>
      <c r="WZ307"/>
      <c r="XA307"/>
      <c r="XB307"/>
      <c r="XC307"/>
      <c r="XD307"/>
      <c r="XE307"/>
      <c r="XF307"/>
      <c r="XG307"/>
      <c r="XH307"/>
      <c r="XI307"/>
      <c r="XJ307"/>
      <c r="XK307"/>
      <c r="XL307"/>
      <c r="XP307" s="2">
        <v>0</v>
      </c>
      <c r="ZD307" s="1">
        <v>15</v>
      </c>
      <c r="ZR307" s="2">
        <v>0</v>
      </c>
      <c r="ZS307" s="1">
        <v>1</v>
      </c>
      <c r="ZT307" s="1">
        <v>15</v>
      </c>
      <c r="ZU307" s="1">
        <v>15</v>
      </c>
      <c r="ZV307" s="1">
        <v>15</v>
      </c>
      <c r="ZW307" s="1">
        <v>15</v>
      </c>
      <c r="ZX307" s="1">
        <v>15</v>
      </c>
      <c r="ZY307" s="1">
        <v>15</v>
      </c>
      <c r="ZZ307" s="1">
        <v>1</v>
      </c>
      <c r="AAA307" s="25">
        <v>3</v>
      </c>
      <c r="AAB307" s="9">
        <v>6</v>
      </c>
      <c r="AAC307" s="9">
        <v>6</v>
      </c>
      <c r="AAD307" s="9">
        <v>6</v>
      </c>
      <c r="AAE307" s="9">
        <v>6</v>
      </c>
      <c r="AAF307" s="9">
        <v>6</v>
      </c>
      <c r="AAG307" s="9">
        <v>6</v>
      </c>
      <c r="AAH307" s="9">
        <v>6</v>
      </c>
      <c r="AAI307" s="9">
        <v>6</v>
      </c>
      <c r="AAJ307" s="2">
        <v>0</v>
      </c>
      <c r="AAK307" s="9">
        <v>6</v>
      </c>
      <c r="AAL307" s="9">
        <v>6</v>
      </c>
      <c r="AAM307" s="9">
        <v>6</v>
      </c>
      <c r="AAN307" s="9">
        <v>6</v>
      </c>
      <c r="AAO307" s="9">
        <v>6</v>
      </c>
      <c r="AAP307" s="9">
        <v>6</v>
      </c>
      <c r="AAQ307" s="9">
        <v>6</v>
      </c>
      <c r="AAR307" s="9">
        <v>6</v>
      </c>
      <c r="AAS307" s="2">
        <v>0</v>
      </c>
      <c r="AAT307" s="6">
        <v>14</v>
      </c>
      <c r="AAU307" s="6">
        <v>14</v>
      </c>
      <c r="AAV307" s="6">
        <v>14</v>
      </c>
      <c r="AAW307" s="6">
        <v>14</v>
      </c>
      <c r="AAX307" s="6">
        <v>14</v>
      </c>
      <c r="AAY307" s="6">
        <v>14</v>
      </c>
      <c r="AAZ307" s="6">
        <v>14</v>
      </c>
      <c r="ABA307" s="6">
        <v>14</v>
      </c>
      <c r="ABB307" s="25">
        <v>3</v>
      </c>
      <c r="ABC307" s="1">
        <v>1</v>
      </c>
      <c r="ABD307" s="1">
        <v>15</v>
      </c>
      <c r="ABE307" s="1">
        <v>15</v>
      </c>
      <c r="ABF307" s="1">
        <v>15</v>
      </c>
      <c r="ABG307" s="1">
        <v>15</v>
      </c>
      <c r="ABH307" s="1">
        <v>15</v>
      </c>
      <c r="ABI307" s="1">
        <v>15</v>
      </c>
      <c r="ABJ307" s="1">
        <v>1</v>
      </c>
      <c r="ABK307" s="2">
        <v>0</v>
      </c>
      <c r="ABL307" s="1">
        <v>1</v>
      </c>
      <c r="ABM307" s="1">
        <v>15</v>
      </c>
      <c r="ABN307" s="1">
        <v>15</v>
      </c>
      <c r="ABO307" s="1">
        <v>15</v>
      </c>
      <c r="ABP307" s="1">
        <v>15</v>
      </c>
      <c r="ABQ307" s="1">
        <v>15</v>
      </c>
      <c r="ABR307" s="1">
        <v>15</v>
      </c>
      <c r="ABS307" s="1">
        <v>1</v>
      </c>
      <c r="ABT307" s="2">
        <v>0</v>
      </c>
      <c r="ACN307" s="41"/>
      <c r="ACO307" s="41"/>
      <c r="ACP307" s="41"/>
      <c r="ACQ307" s="41"/>
      <c r="ACR307" s="41"/>
      <c r="ACS307" s="41"/>
      <c r="ACT307" s="41"/>
      <c r="ACU307" s="41"/>
      <c r="ACV307" s="41"/>
      <c r="ACW307" s="41"/>
      <c r="ACX307" s="41"/>
      <c r="ACY307" s="41"/>
      <c r="ACZ307" s="41"/>
      <c r="ADA307" s="41"/>
      <c r="ADB307" s="41"/>
      <c r="ADC307" s="41"/>
      <c r="ADD307" s="41"/>
      <c r="ADE307" s="41"/>
      <c r="ADF307" s="41"/>
      <c r="ADG307" s="41"/>
      <c r="ADH307" s="41"/>
      <c r="ADI307" s="41"/>
      <c r="ADJ307" s="41"/>
      <c r="ADK307" s="41"/>
      <c r="ADL307" s="41"/>
      <c r="ADM307" s="41"/>
      <c r="ADN307" s="41"/>
      <c r="ADO307" s="41"/>
      <c r="ADP307" s="41"/>
      <c r="ADQ307" s="41"/>
      <c r="ADR307" s="41"/>
      <c r="ADS307" s="41"/>
      <c r="ADT307" s="41"/>
      <c r="ADU307" s="41"/>
      <c r="ADV307" s="41"/>
      <c r="ADW307" s="41"/>
      <c r="ADX307" s="41"/>
      <c r="ADY307" s="41"/>
      <c r="ADZ307" s="41"/>
      <c r="AEA307" s="41"/>
      <c r="AEB307" s="41"/>
      <c r="AEC307" s="41"/>
      <c r="AED307" s="41"/>
      <c r="AEE307" s="41"/>
      <c r="AEF307" s="41"/>
      <c r="AEG307" s="41"/>
      <c r="AEH307" s="41"/>
      <c r="AEI307" s="41"/>
      <c r="AEJ307" s="41"/>
      <c r="AEK307" s="41"/>
      <c r="AEL307" s="41"/>
      <c r="AEM307" s="41"/>
      <c r="AEN307" s="41"/>
      <c r="AEO307" s="41"/>
      <c r="AEP307" s="41"/>
      <c r="AEQ307" s="41"/>
      <c r="AER307" s="41"/>
      <c r="AES307" s="41"/>
      <c r="AET307" s="41"/>
      <c r="AEU307" s="41"/>
      <c r="AEV307" s="41"/>
      <c r="AEW307" s="41"/>
      <c r="AEX307" s="41"/>
      <c r="AEY307" s="41"/>
      <c r="AEZ307" s="41"/>
      <c r="AFA307" s="41"/>
      <c r="AFB307" s="41"/>
      <c r="AFC307" s="41"/>
      <c r="AFD307" s="41"/>
      <c r="AFE307" s="41"/>
      <c r="AFF307" s="41"/>
      <c r="AFG307" s="41">
        <v>0</v>
      </c>
      <c r="AFH307" s="41"/>
      <c r="AFI307" s="41"/>
      <c r="AFJ307" s="41"/>
      <c r="AFK307" s="41"/>
      <c r="AFL307" s="41"/>
      <c r="AFM307" s="41"/>
      <c r="AFN307" s="41"/>
      <c r="AFO307"/>
      <c r="AFP307"/>
      <c r="AFQ307"/>
      <c r="AFR307"/>
      <c r="AFS307"/>
      <c r="AFT307"/>
      <c r="AFU307"/>
      <c r="AFV307"/>
      <c r="AFW307"/>
      <c r="AFX307"/>
      <c r="AFY307"/>
      <c r="AFZ307"/>
      <c r="AGA307"/>
      <c r="AGB307"/>
      <c r="AGC307"/>
      <c r="AGD307"/>
      <c r="AGE307"/>
      <c r="AGF307"/>
      <c r="AGG307"/>
      <c r="AGH307"/>
      <c r="AGI307"/>
      <c r="AGJ307"/>
      <c r="AGK307"/>
      <c r="AGL307"/>
      <c r="AGM307"/>
      <c r="AGN307"/>
      <c r="AGO307"/>
      <c r="AGP307"/>
      <c r="AGQ307"/>
      <c r="AGR307"/>
      <c r="AGS307"/>
      <c r="AGT307"/>
      <c r="AGU307"/>
      <c r="AGV307"/>
      <c r="AGW307"/>
      <c r="AGX307"/>
      <c r="AGY307"/>
      <c r="AGZ307"/>
      <c r="AHA307"/>
      <c r="AHB307"/>
      <c r="AHC307"/>
      <c r="AHD307"/>
      <c r="AHE307"/>
      <c r="AHF307"/>
      <c r="AHG307"/>
      <c r="AHH307"/>
      <c r="AHI307"/>
      <c r="AHJ307"/>
      <c r="AHK307"/>
      <c r="AHL307"/>
      <c r="AHM307"/>
      <c r="AHN307"/>
      <c r="AHO307"/>
      <c r="AHP307"/>
      <c r="AHQ307"/>
      <c r="AHR307"/>
      <c r="AHS307"/>
      <c r="AHT307"/>
      <c r="AHU307"/>
      <c r="AHV307"/>
      <c r="AHW307"/>
      <c r="AHX307"/>
      <c r="AHY307"/>
      <c r="AHZ307"/>
      <c r="AIA307"/>
      <c r="AIB307"/>
      <c r="AIC307"/>
      <c r="AID307"/>
      <c r="AIE307"/>
      <c r="AIF307"/>
      <c r="AIG307"/>
      <c r="AIH307"/>
      <c r="AII307"/>
      <c r="AIJ307"/>
      <c r="AIK307"/>
      <c r="AIL307"/>
      <c r="AIM307"/>
      <c r="AIN307"/>
      <c r="AIO307"/>
      <c r="AIP307"/>
      <c r="AIQ307"/>
      <c r="AIR307"/>
      <c r="AIS307"/>
      <c r="AIT307"/>
      <c r="AIU307"/>
      <c r="AIV307"/>
      <c r="AIW307"/>
      <c r="AIX307"/>
      <c r="AIY307"/>
      <c r="AIZ307"/>
      <c r="AJA307"/>
      <c r="AJB307"/>
      <c r="AJC307"/>
      <c r="AJD307"/>
      <c r="AJE307"/>
      <c r="AJF307"/>
      <c r="AJG307"/>
      <c r="AJH307"/>
      <c r="AJI307"/>
      <c r="AJJ307"/>
      <c r="AJK307"/>
      <c r="AJL307"/>
      <c r="AJM307"/>
      <c r="AJN307"/>
      <c r="AJO307"/>
      <c r="AJS307" s="1">
        <v>15</v>
      </c>
      <c r="AJT307" s="1">
        <v>15</v>
      </c>
      <c r="AJU307" s="1">
        <v>15</v>
      </c>
      <c r="AJV307" s="2">
        <v>0</v>
      </c>
      <c r="AKM307" s="2">
        <v>0</v>
      </c>
      <c r="AKN307" s="1">
        <v>1</v>
      </c>
      <c r="AKO307" s="1">
        <v>15</v>
      </c>
      <c r="AKP307" s="1">
        <v>15</v>
      </c>
      <c r="AKQ307" s="1">
        <v>15</v>
      </c>
      <c r="AKR307" s="1">
        <v>15</v>
      </c>
      <c r="AKS307" s="1">
        <v>15</v>
      </c>
      <c r="AKT307" s="1">
        <v>15</v>
      </c>
      <c r="AKU307" s="1">
        <v>1</v>
      </c>
      <c r="AKV307" s="25">
        <v>3</v>
      </c>
      <c r="AKW307" s="9">
        <v>6</v>
      </c>
      <c r="AKX307" s="9">
        <v>6</v>
      </c>
      <c r="AKY307" s="9">
        <v>6</v>
      </c>
      <c r="AKZ307" s="9">
        <v>6</v>
      </c>
      <c r="ALA307" s="9">
        <v>6</v>
      </c>
      <c r="ALB307" s="9">
        <v>6</v>
      </c>
      <c r="ALC307" s="9">
        <v>6</v>
      </c>
      <c r="ALD307" s="9">
        <v>6</v>
      </c>
      <c r="ALE307" s="2">
        <v>0</v>
      </c>
      <c r="ALF307" s="9">
        <v>6</v>
      </c>
      <c r="ALG307" s="9">
        <v>6</v>
      </c>
      <c r="ALH307" s="9">
        <v>6</v>
      </c>
      <c r="ALI307" s="9">
        <v>6</v>
      </c>
      <c r="ALJ307" s="9">
        <v>6</v>
      </c>
      <c r="ALK307" s="9">
        <v>6</v>
      </c>
      <c r="ALL307" s="9">
        <v>6</v>
      </c>
      <c r="ALM307" s="9">
        <v>6</v>
      </c>
      <c r="ALN307" s="2">
        <v>0</v>
      </c>
      <c r="ALO307" s="9">
        <v>6</v>
      </c>
      <c r="ALP307" s="9">
        <v>6</v>
      </c>
      <c r="ALQ307" s="9">
        <v>6</v>
      </c>
      <c r="ALR307" s="9">
        <v>6</v>
      </c>
      <c r="ALS307" s="9">
        <v>6</v>
      </c>
      <c r="ALT307" s="9">
        <v>6</v>
      </c>
      <c r="ALU307" s="9">
        <v>6</v>
      </c>
      <c r="ALV307" s="9">
        <v>6</v>
      </c>
      <c r="ALW307" s="25">
        <v>3</v>
      </c>
      <c r="ALX307" s="1">
        <v>1</v>
      </c>
      <c r="ALY307" s="1">
        <v>15</v>
      </c>
      <c r="ALZ307" s="1">
        <v>15</v>
      </c>
      <c r="AMA307" s="1">
        <v>15</v>
      </c>
      <c r="AMB307" s="1">
        <v>15</v>
      </c>
      <c r="AMC307" s="1">
        <v>15</v>
      </c>
      <c r="AMD307" s="1">
        <v>15</v>
      </c>
      <c r="AME307" s="1">
        <v>1</v>
      </c>
      <c r="AMF307" s="2">
        <v>0</v>
      </c>
      <c r="AMG307" s="1">
        <v>1</v>
      </c>
      <c r="AMH307" s="1">
        <v>15</v>
      </c>
      <c r="AMI307" s="1">
        <v>15</v>
      </c>
      <c r="AMJ307" s="1">
        <v>15</v>
      </c>
      <c r="AMK307" s="1">
        <v>15</v>
      </c>
      <c r="AML307" s="1">
        <v>15</v>
      </c>
      <c r="AMM307" s="1">
        <v>15</v>
      </c>
      <c r="AMN307" s="1">
        <v>1</v>
      </c>
      <c r="AMO307" s="2">
        <v>0</v>
      </c>
      <c r="ANJ307"/>
      <c r="ANK307"/>
      <c r="ANL307"/>
      <c r="ANM307"/>
      <c r="ANN307"/>
      <c r="ANO307"/>
      <c r="ANP307"/>
      <c r="ANQ307"/>
      <c r="ANR307"/>
      <c r="ANS307"/>
      <c r="ANT307"/>
      <c r="ANU307"/>
      <c r="ANV307"/>
      <c r="ANW307"/>
      <c r="ANX307"/>
      <c r="ANY307"/>
      <c r="ANZ307"/>
      <c r="AOA307"/>
      <c r="AOB307"/>
      <c r="AOC307"/>
      <c r="AOD307"/>
      <c r="AOE307"/>
      <c r="AOF307"/>
      <c r="AOG307"/>
      <c r="AOH307"/>
      <c r="AOI307"/>
      <c r="AOJ307"/>
      <c r="AOK307"/>
      <c r="AOL307"/>
      <c r="AOM307"/>
      <c r="AON307"/>
      <c r="AOO307"/>
      <c r="AOP307"/>
      <c r="AOQ307"/>
      <c r="AOR307"/>
      <c r="AOS307"/>
      <c r="AOT307"/>
      <c r="AOU307"/>
      <c r="AOV307"/>
      <c r="AOW307"/>
      <c r="AOX307"/>
      <c r="AOY307"/>
      <c r="AOZ307"/>
      <c r="APA307"/>
      <c r="APB307"/>
      <c r="APC307"/>
      <c r="APD307"/>
      <c r="APE307"/>
      <c r="APF307"/>
      <c r="APG307"/>
      <c r="APH307"/>
      <c r="API307"/>
      <c r="APJ307"/>
      <c r="APK307"/>
      <c r="APL307"/>
      <c r="APM307"/>
      <c r="APN307"/>
      <c r="APO307"/>
      <c r="APP307"/>
      <c r="APQ307"/>
      <c r="APR307"/>
      <c r="APS307"/>
      <c r="APT307"/>
      <c r="APU307"/>
      <c r="APV307"/>
      <c r="APW307"/>
      <c r="APX307"/>
      <c r="APY307"/>
      <c r="APZ307"/>
      <c r="AQA307"/>
      <c r="AQB307"/>
      <c r="AQC307"/>
      <c r="AQD307"/>
      <c r="AQE307"/>
      <c r="AQF307"/>
      <c r="AQG307"/>
      <c r="AQH307"/>
      <c r="AQI307"/>
      <c r="AQJ307"/>
      <c r="AQK307"/>
      <c r="AQL307"/>
      <c r="AQM307"/>
      <c r="AQN307"/>
      <c r="AQO307"/>
      <c r="AQP307"/>
      <c r="AQQ307"/>
      <c r="AQR307"/>
      <c r="AQS307"/>
      <c r="AQT307"/>
      <c r="AQU307"/>
      <c r="AQV307"/>
      <c r="AQW307"/>
      <c r="AQX307"/>
      <c r="AQY307"/>
      <c r="AQZ307"/>
      <c r="ARA307"/>
      <c r="ARB307"/>
      <c r="ARC307"/>
      <c r="ARD307"/>
      <c r="ARE307"/>
      <c r="ARF307"/>
      <c r="ARG307"/>
      <c r="ARH307"/>
      <c r="ARI307"/>
      <c r="ARJ307"/>
      <c r="ARK307"/>
      <c r="ARL307"/>
      <c r="ARM307"/>
      <c r="ARN307"/>
      <c r="ARO307"/>
      <c r="ARP307"/>
      <c r="ARQ307"/>
      <c r="ARR307"/>
      <c r="ARS307"/>
      <c r="ART307"/>
      <c r="ARU307"/>
      <c r="ARV307"/>
      <c r="ARW307"/>
      <c r="ARX307"/>
      <c r="ARY307"/>
      <c r="ARZ307"/>
      <c r="ASA307"/>
      <c r="ASB307"/>
      <c r="ASC307"/>
      <c r="ASD307"/>
      <c r="ASE307"/>
      <c r="ASF307"/>
      <c r="ASG307"/>
      <c r="ASH307"/>
      <c r="ASI307"/>
      <c r="ASJ307"/>
      <c r="ASK307"/>
      <c r="ASL307"/>
      <c r="ASM307"/>
      <c r="ASN307"/>
      <c r="ASO307"/>
      <c r="ASP307"/>
      <c r="ASQ307"/>
      <c r="ASR307"/>
      <c r="ASS307"/>
      <c r="AST307"/>
      <c r="ASU307"/>
      <c r="ASV307"/>
      <c r="ASW307"/>
      <c r="ASX307"/>
      <c r="ASY307"/>
      <c r="ASZ307"/>
      <c r="ATA307"/>
      <c r="ATB307"/>
      <c r="ATC307"/>
      <c r="ATD307"/>
      <c r="ATE307"/>
      <c r="ATF307"/>
      <c r="ATG307"/>
      <c r="ATH307"/>
      <c r="ATI307"/>
      <c r="ATJ307"/>
      <c r="ATK307"/>
      <c r="ATL307"/>
      <c r="ATM307"/>
      <c r="ATN307"/>
      <c r="ATO307"/>
      <c r="ATP307"/>
      <c r="ATQ307"/>
      <c r="ATR307"/>
      <c r="ATS307"/>
      <c r="ATT307"/>
      <c r="ATU307"/>
      <c r="ATV307"/>
      <c r="ATW307"/>
      <c r="ATX307"/>
      <c r="ATY307"/>
      <c r="ATZ307"/>
      <c r="AUA307"/>
      <c r="AUB307"/>
      <c r="AUC307"/>
      <c r="AUD307"/>
      <c r="AUE307"/>
      <c r="AUF307"/>
      <c r="AUG307"/>
      <c r="AUH307"/>
      <c r="AUI307"/>
      <c r="AUJ307"/>
      <c r="AUN307" s="1">
        <v>15</v>
      </c>
      <c r="AVK307" s="2">
        <v>0</v>
      </c>
      <c r="AVL307" s="1">
        <v>15</v>
      </c>
      <c r="AVM307" s="1">
        <v>15</v>
      </c>
      <c r="AVN307" s="1">
        <v>15</v>
      </c>
      <c r="AVO307" s="2">
        <v>0</v>
      </c>
      <c r="AVP307" s="1">
        <v>15</v>
      </c>
      <c r="AVQ307" s="1">
        <v>15</v>
      </c>
      <c r="AVR307" s="1">
        <v>15</v>
      </c>
      <c r="AVS307" s="2">
        <v>0</v>
      </c>
      <c r="AVT307" s="1">
        <v>15</v>
      </c>
      <c r="AVU307" s="1">
        <v>15</v>
      </c>
      <c r="AVV307" s="1">
        <v>15</v>
      </c>
      <c r="AVW307" s="2">
        <v>0</v>
      </c>
      <c r="AVX307" s="1">
        <v>15</v>
      </c>
      <c r="AVY307" s="1">
        <v>15</v>
      </c>
      <c r="AVZ307" s="1">
        <v>15</v>
      </c>
      <c r="AWA307" s="2">
        <v>0</v>
      </c>
      <c r="AWB307" s="1">
        <v>15</v>
      </c>
      <c r="AWC307" s="1">
        <v>15</v>
      </c>
      <c r="AWD307" s="1">
        <v>15</v>
      </c>
      <c r="AWE307" s="2">
        <v>0</v>
      </c>
      <c r="AWF307" s="1">
        <v>15</v>
      </c>
      <c r="AWG307" s="1">
        <v>15</v>
      </c>
      <c r="AWH307" s="1">
        <v>15</v>
      </c>
      <c r="AWI307" s="2">
        <v>0</v>
      </c>
      <c r="AWJ307" s="1">
        <v>15</v>
      </c>
      <c r="AWK307" s="1">
        <v>15</v>
      </c>
      <c r="AWL307" s="1">
        <v>15</v>
      </c>
      <c r="AWM307" s="2">
        <v>0</v>
      </c>
      <c r="AWN307" s="1">
        <v>15</v>
      </c>
      <c r="AWO307" s="1">
        <v>15</v>
      </c>
      <c r="AWP307" s="1">
        <v>15</v>
      </c>
      <c r="AWQ307" s="2">
        <v>0</v>
      </c>
      <c r="AWR307" s="1">
        <v>15</v>
      </c>
      <c r="AWS307" s="1">
        <v>15</v>
      </c>
      <c r="AWT307" s="1">
        <v>15</v>
      </c>
      <c r="AWU307" s="2">
        <v>0</v>
      </c>
      <c r="AWV307" s="1">
        <v>15</v>
      </c>
      <c r="AWW307" s="1">
        <v>15</v>
      </c>
      <c r="AWX307" s="1">
        <v>15</v>
      </c>
      <c r="AWY307" s="2">
        <v>0</v>
      </c>
      <c r="AWZ307" s="1">
        <v>15</v>
      </c>
      <c r="AXA307" s="1">
        <v>15</v>
      </c>
      <c r="AXB307" s="1">
        <v>15</v>
      </c>
      <c r="AXC307" s="2">
        <v>0</v>
      </c>
      <c r="AXD307" s="1">
        <v>15</v>
      </c>
      <c r="AXE307" s="1">
        <v>15</v>
      </c>
      <c r="AXF307" s="1">
        <v>15</v>
      </c>
      <c r="AXG307" s="2">
        <v>0</v>
      </c>
      <c r="AXH307" s="1">
        <v>15</v>
      </c>
      <c r="AXI307" s="1">
        <v>15</v>
      </c>
      <c r="AXJ307" s="1">
        <v>15</v>
      </c>
      <c r="AXK307" s="2">
        <v>0</v>
      </c>
      <c r="AXL307" s="1">
        <v>15</v>
      </c>
      <c r="AXM307" s="1">
        <v>15</v>
      </c>
      <c r="AXN307" s="1">
        <v>15</v>
      </c>
      <c r="AXO307" s="2">
        <v>0</v>
      </c>
      <c r="AYG307"/>
      <c r="AYH307"/>
      <c r="AYI307"/>
      <c r="AYJ307"/>
      <c r="AYK307"/>
      <c r="AYL307"/>
      <c r="AYM307"/>
      <c r="AYN307"/>
      <c r="AYO307"/>
      <c r="AYP307"/>
      <c r="AYQ307"/>
      <c r="AYR307"/>
      <c r="AYS307"/>
      <c r="AYT307"/>
      <c r="AYU307"/>
      <c r="AYV307"/>
      <c r="AYW307"/>
      <c r="AYX307"/>
      <c r="AYY307"/>
      <c r="AYZ307"/>
      <c r="AZA307"/>
      <c r="AZB307"/>
      <c r="AZC307"/>
      <c r="AZD307"/>
      <c r="AZE307"/>
      <c r="AZF307"/>
      <c r="AZG307"/>
      <c r="AZH307"/>
      <c r="AZI307"/>
      <c r="AZJ307"/>
      <c r="AZK307"/>
      <c r="AZL307"/>
      <c r="AZM307"/>
      <c r="AZN307"/>
      <c r="AZO307"/>
      <c r="AZP307"/>
      <c r="AZQ307"/>
      <c r="AZR307"/>
      <c r="AZS307"/>
      <c r="AZT307"/>
      <c r="AZU307"/>
      <c r="AZV307"/>
      <c r="AZW307"/>
      <c r="AZX307"/>
      <c r="AZY307"/>
      <c r="AZZ307"/>
      <c r="BAA307"/>
      <c r="BAB307"/>
      <c r="BAC307"/>
      <c r="BAD307"/>
      <c r="BAE307"/>
      <c r="BAF307"/>
      <c r="BAG307"/>
      <c r="BAH307"/>
      <c r="BAI307"/>
      <c r="BAJ307"/>
      <c r="BAK307"/>
      <c r="BAL307"/>
      <c r="BAM307"/>
      <c r="BAN307"/>
      <c r="BAO307"/>
      <c r="BAP307"/>
      <c r="BAQ307"/>
      <c r="BAR307"/>
      <c r="BAS307"/>
      <c r="BAT307"/>
      <c r="BAU307"/>
      <c r="BAV307"/>
      <c r="BAW307"/>
      <c r="BAX307"/>
      <c r="BAY307"/>
      <c r="BAZ307"/>
      <c r="BBA307"/>
      <c r="BBB307"/>
      <c r="BBC307"/>
      <c r="BBD307"/>
      <c r="BBE307"/>
      <c r="BBF307"/>
      <c r="BBG307"/>
      <c r="BBH307"/>
      <c r="BBI307"/>
      <c r="BBJ307"/>
      <c r="BBK307"/>
      <c r="BBL307"/>
      <c r="BBM307"/>
      <c r="BBN307"/>
      <c r="BBO307"/>
      <c r="BBP307"/>
      <c r="BBQ307"/>
      <c r="BBR307"/>
      <c r="BBS307"/>
      <c r="BBT307"/>
      <c r="BBU307"/>
      <c r="BBV307"/>
      <c r="BBW307"/>
      <c r="BBX307"/>
      <c r="BBY307"/>
      <c r="BBZ307"/>
      <c r="BCA307"/>
      <c r="BCB307"/>
      <c r="BCC307"/>
      <c r="BCD307"/>
      <c r="BCE307"/>
      <c r="BCF307"/>
      <c r="BCG307"/>
      <c r="BCH307"/>
      <c r="BCI307"/>
      <c r="BCJ307"/>
      <c r="BCK307"/>
      <c r="BCL307"/>
      <c r="BCM307"/>
      <c r="BCN307"/>
      <c r="BCO307"/>
      <c r="BCP307"/>
      <c r="BCQ307"/>
      <c r="BCR307"/>
      <c r="BCS307"/>
      <c r="BCT307"/>
      <c r="BCU307"/>
      <c r="BCV307"/>
      <c r="BCW307"/>
      <c r="BCX307"/>
      <c r="BCY307"/>
      <c r="BCZ307"/>
      <c r="BDA307"/>
      <c r="BDB307"/>
      <c r="BDC307"/>
      <c r="BDD307"/>
      <c r="BDE307"/>
      <c r="BDF307"/>
      <c r="BDG307"/>
      <c r="BDH307"/>
      <c r="BDI307"/>
      <c r="BDJ307"/>
      <c r="BDK307"/>
      <c r="BDL307"/>
      <c r="BDM307"/>
      <c r="BDN307"/>
      <c r="BDO307"/>
      <c r="BDP307"/>
      <c r="BDQ307"/>
      <c r="BDR307"/>
      <c r="BDS307"/>
      <c r="BDT307"/>
      <c r="BDU307"/>
      <c r="BDV307"/>
      <c r="BDW307"/>
      <c r="BDX307"/>
      <c r="BDY307"/>
      <c r="BDZ307"/>
      <c r="BEA307"/>
      <c r="BEB307"/>
      <c r="BEC307"/>
      <c r="BED307"/>
      <c r="BEE307"/>
      <c r="BEF307"/>
      <c r="BEG307"/>
      <c r="BEH307"/>
      <c r="BEI307"/>
      <c r="BEJ307"/>
      <c r="BEK307"/>
      <c r="BEL307"/>
      <c r="BEM307"/>
      <c r="BEN307"/>
      <c r="BEO307"/>
      <c r="BEP307"/>
      <c r="BEQ307"/>
      <c r="BER307"/>
      <c r="BES307"/>
      <c r="BET307"/>
      <c r="BEU307"/>
      <c r="BEV307"/>
      <c r="BEW307"/>
      <c r="BEX307"/>
      <c r="BEY307"/>
      <c r="BEZ307"/>
      <c r="BFA307"/>
      <c r="BFB307"/>
      <c r="BFC307"/>
      <c r="BFD307"/>
      <c r="BFE307"/>
      <c r="BFF307"/>
      <c r="BFG307"/>
      <c r="BFH307"/>
      <c r="BFI307"/>
      <c r="BFJ307"/>
      <c r="BFL307" s="1">
        <v>15</v>
      </c>
      <c r="BGJ307" s="2">
        <v>0</v>
      </c>
      <c r="BGK307" s="1">
        <v>15</v>
      </c>
      <c r="BGL307" s="1">
        <v>15</v>
      </c>
      <c r="BGM307" s="1">
        <v>15</v>
      </c>
      <c r="BGN307" s="25">
        <v>3</v>
      </c>
      <c r="BGO307" s="6">
        <v>14</v>
      </c>
      <c r="BGP307" s="6">
        <v>14</v>
      </c>
      <c r="BGQ307" s="6">
        <v>14</v>
      </c>
      <c r="BGR307" s="2">
        <v>0</v>
      </c>
      <c r="BGS307" s="6">
        <v>14</v>
      </c>
      <c r="BGT307" s="6">
        <v>14</v>
      </c>
      <c r="BGU307" s="6">
        <v>14</v>
      </c>
      <c r="BGV307" s="25">
        <v>3</v>
      </c>
      <c r="BGW307" s="1">
        <v>15</v>
      </c>
      <c r="BGX307" s="1">
        <v>15</v>
      </c>
      <c r="BGY307" s="1">
        <v>15</v>
      </c>
      <c r="BGZ307" s="2">
        <v>0</v>
      </c>
      <c r="BHA307" s="1">
        <v>15</v>
      </c>
      <c r="BHB307" s="1">
        <v>15</v>
      </c>
      <c r="BHC307" s="1">
        <v>15</v>
      </c>
      <c r="BHD307" s="2">
        <v>0</v>
      </c>
      <c r="BHE307" s="1">
        <v>15</v>
      </c>
      <c r="BHF307" s="1">
        <v>15</v>
      </c>
      <c r="BHG307" s="1">
        <v>15</v>
      </c>
      <c r="BHH307" s="2">
        <v>0</v>
      </c>
      <c r="BHI307" s="1">
        <v>15</v>
      </c>
      <c r="BHJ307" s="1">
        <v>15</v>
      </c>
      <c r="BHK307" s="1">
        <v>15</v>
      </c>
      <c r="BHL307" s="2">
        <v>0</v>
      </c>
      <c r="BHM307" s="1">
        <v>15</v>
      </c>
      <c r="BHN307" s="1">
        <v>15</v>
      </c>
      <c r="BHO307" s="1">
        <v>15</v>
      </c>
      <c r="BHP307" s="2">
        <v>0</v>
      </c>
      <c r="BHQ307" s="1">
        <v>15</v>
      </c>
      <c r="BHR307" s="1">
        <v>15</v>
      </c>
      <c r="BHS307" s="1">
        <v>15</v>
      </c>
      <c r="BHT307" s="2">
        <v>0</v>
      </c>
      <c r="BHU307" s="1">
        <v>15</v>
      </c>
      <c r="BHV307" s="1">
        <v>15</v>
      </c>
      <c r="BHW307" s="1">
        <v>15</v>
      </c>
      <c r="BHX307" s="2">
        <v>0</v>
      </c>
      <c r="BHY307" s="1">
        <v>15</v>
      </c>
      <c r="BHZ307" s="1">
        <v>15</v>
      </c>
      <c r="BIA307" s="1">
        <v>15</v>
      </c>
      <c r="BIB307" s="2">
        <v>0</v>
      </c>
      <c r="BIC307" s="1">
        <v>15</v>
      </c>
      <c r="BID307" s="1">
        <v>15</v>
      </c>
      <c r="BIE307" s="1">
        <v>15</v>
      </c>
      <c r="BIF307" s="2">
        <v>0</v>
      </c>
      <c r="BIG307" s="1">
        <v>15</v>
      </c>
      <c r="BIH307" s="1">
        <v>15</v>
      </c>
      <c r="BII307" s="1">
        <v>15</v>
      </c>
      <c r="BIJ307" s="2">
        <v>0</v>
      </c>
      <c r="BIK307" s="1">
        <v>15</v>
      </c>
      <c r="BIL307" s="1">
        <v>15</v>
      </c>
      <c r="BIM307" s="1">
        <v>15</v>
      </c>
      <c r="BIN307" s="2">
        <v>0</v>
      </c>
      <c r="BJF307"/>
      <c r="BJG307"/>
      <c r="BJH307"/>
      <c r="BJI307"/>
      <c r="BJJ307"/>
      <c r="BJK307"/>
      <c r="BJL307"/>
      <c r="BJM307"/>
      <c r="BJN307"/>
      <c r="BJO307"/>
      <c r="BJP307"/>
      <c r="BJQ307"/>
      <c r="BJR307"/>
      <c r="BJS307"/>
      <c r="BJT307"/>
      <c r="BJU307"/>
      <c r="BJV307"/>
      <c r="BJW307"/>
      <c r="BJX307"/>
      <c r="BJY307"/>
      <c r="BJZ307"/>
      <c r="BKA307"/>
      <c r="BKB307"/>
      <c r="BKC307"/>
      <c r="BKD307"/>
      <c r="BKE307"/>
      <c r="BKF307"/>
      <c r="BKG307"/>
      <c r="BKH307"/>
      <c r="BKI307"/>
      <c r="BKJ307"/>
      <c r="BKK307"/>
      <c r="BKL307"/>
      <c r="BKM307"/>
      <c r="BKN307"/>
      <c r="BKO307"/>
      <c r="BKP307"/>
      <c r="BKQ307"/>
      <c r="BKR307"/>
      <c r="BKS307"/>
      <c r="BKT307"/>
      <c r="BKU307"/>
      <c r="BKV307"/>
      <c r="BKW307"/>
      <c r="BKX307"/>
      <c r="BKY307"/>
      <c r="BKZ307"/>
      <c r="BLA307"/>
      <c r="BLB307"/>
      <c r="BLC307"/>
      <c r="BLD307"/>
      <c r="BLE307"/>
      <c r="BLF307"/>
      <c r="BLG307"/>
      <c r="BLH307"/>
      <c r="BLI307"/>
      <c r="BLJ307"/>
      <c r="BLK307"/>
      <c r="BLL307"/>
      <c r="BLM307"/>
      <c r="BLN307"/>
      <c r="BLO307"/>
      <c r="BLP307"/>
      <c r="BLQ307"/>
      <c r="BLR307"/>
      <c r="BLS307"/>
      <c r="BLT307"/>
      <c r="BLU307"/>
      <c r="BLV307"/>
      <c r="BLW307"/>
      <c r="BLX307"/>
      <c r="BLY307"/>
      <c r="BLZ307"/>
      <c r="BMA307"/>
      <c r="BMB307"/>
      <c r="BMC307"/>
      <c r="BMD307"/>
      <c r="BME307"/>
      <c r="BMF307"/>
      <c r="BMG307"/>
      <c r="BMH307"/>
      <c r="BMI307"/>
      <c r="BMJ307"/>
      <c r="BMK307"/>
      <c r="BML307"/>
      <c r="BMM307"/>
      <c r="BMN307"/>
      <c r="BMO307"/>
      <c r="BMP307"/>
      <c r="BMQ307"/>
      <c r="BMR307"/>
      <c r="BMS307"/>
      <c r="BMT307"/>
      <c r="BMU307"/>
      <c r="BMV307"/>
      <c r="BMW307"/>
      <c r="BMX307"/>
      <c r="BNE307" s="41"/>
      <c r="BNF307" s="41"/>
      <c r="BNG307" s="41"/>
      <c r="BNH307" s="41"/>
      <c r="BNI307" s="41"/>
      <c r="BNJ307" s="41"/>
      <c r="BNK307" s="41"/>
      <c r="BNL307" s="41"/>
      <c r="BNM307" s="41"/>
      <c r="BNN307" s="41"/>
      <c r="BNO307" s="41"/>
      <c r="BNP307" s="41"/>
      <c r="BNQ307" s="41"/>
      <c r="BNR307" s="41"/>
      <c r="BNS307" s="41"/>
      <c r="BNT307" s="41"/>
      <c r="BNU307" s="41"/>
      <c r="BNV307" s="41"/>
      <c r="BOA307"/>
      <c r="BOB307"/>
      <c r="BOC307"/>
      <c r="BOD307"/>
      <c r="BOE307"/>
      <c r="BOF307"/>
      <c r="BOG307"/>
      <c r="BOH307"/>
      <c r="BOI307"/>
      <c r="BOJ307"/>
      <c r="BOK307"/>
      <c r="BOL307"/>
      <c r="BOM307"/>
      <c r="BON307"/>
      <c r="BOO307"/>
      <c r="BOP307"/>
      <c r="BOQ307"/>
      <c r="BOR307"/>
      <c r="BOS307"/>
      <c r="BOT307"/>
      <c r="BOU307"/>
      <c r="BOV307"/>
      <c r="BOW307"/>
      <c r="BOX307"/>
      <c r="BOY307"/>
      <c r="BOZ307"/>
      <c r="BPA307"/>
      <c r="BPB307"/>
      <c r="BPC307"/>
      <c r="BPD307"/>
      <c r="BPE307"/>
      <c r="BPF307"/>
      <c r="BPG307"/>
      <c r="BPH307"/>
      <c r="BPI307"/>
      <c r="BPJ307"/>
      <c r="BPK307"/>
      <c r="BPL307"/>
      <c r="BPM307"/>
      <c r="BPN307"/>
      <c r="BPO307"/>
      <c r="BPP307"/>
      <c r="BPQ307"/>
      <c r="BPR307"/>
      <c r="BPS307"/>
      <c r="BPT307"/>
      <c r="BPU307"/>
      <c r="BPV307"/>
      <c r="BPW307"/>
      <c r="BPX307"/>
      <c r="BPY307"/>
      <c r="BPZ307"/>
      <c r="BQA307"/>
      <c r="BQB307"/>
      <c r="BQC307"/>
      <c r="BQD307"/>
      <c r="BQE307"/>
      <c r="BQF307"/>
      <c r="BQG307"/>
      <c r="BQH307"/>
      <c r="BQI307"/>
      <c r="BQK307" s="1">
        <v>15</v>
      </c>
    </row>
    <row r="308" spans="1:1805" ht="7.05" customHeight="1" x14ac:dyDescent="0.3">
      <c r="T308" s="2">
        <v>0</v>
      </c>
      <c r="AG308" s="2">
        <v>0</v>
      </c>
      <c r="AH308" s="25">
        <v>3</v>
      </c>
      <c r="AI308" s="25">
        <v>3</v>
      </c>
      <c r="AJ308" s="2">
        <v>0</v>
      </c>
      <c r="AK308" s="1">
        <v>15</v>
      </c>
      <c r="AL308" s="1">
        <v>15</v>
      </c>
      <c r="AM308" s="2">
        <v>0</v>
      </c>
      <c r="AN308" s="25">
        <v>3</v>
      </c>
      <c r="AO308" s="25">
        <v>3</v>
      </c>
      <c r="AP308" s="2">
        <v>0</v>
      </c>
      <c r="AQ308" s="2">
        <v>0</v>
      </c>
      <c r="AR308" s="25">
        <v>3</v>
      </c>
      <c r="AS308" s="25">
        <v>3</v>
      </c>
      <c r="AT308" s="2">
        <v>0</v>
      </c>
      <c r="AU308" s="1">
        <v>15</v>
      </c>
      <c r="AV308" s="1">
        <v>15</v>
      </c>
      <c r="AW308" s="2">
        <v>0</v>
      </c>
      <c r="AX308" s="25">
        <v>3</v>
      </c>
      <c r="AY308" s="25">
        <v>3</v>
      </c>
      <c r="AZ308" s="2">
        <v>0</v>
      </c>
      <c r="BA308" s="1">
        <v>15</v>
      </c>
      <c r="BB308" s="1">
        <v>15</v>
      </c>
      <c r="BC308" s="2">
        <v>0</v>
      </c>
      <c r="BD308" s="25">
        <v>3</v>
      </c>
      <c r="BE308" s="25">
        <v>3</v>
      </c>
      <c r="BF308" s="2">
        <v>0</v>
      </c>
      <c r="BG308" s="2">
        <v>0</v>
      </c>
      <c r="BH308" s="25">
        <v>3</v>
      </c>
      <c r="BI308" s="25">
        <v>3</v>
      </c>
      <c r="BJ308" s="25">
        <v>3</v>
      </c>
      <c r="BK308" s="25">
        <v>3</v>
      </c>
      <c r="BL308" s="25">
        <v>3</v>
      </c>
      <c r="BM308" s="25">
        <v>3</v>
      </c>
      <c r="BN308" s="2">
        <v>0</v>
      </c>
      <c r="BO308" s="2">
        <v>0</v>
      </c>
      <c r="BP308" s="2">
        <v>0</v>
      </c>
      <c r="BQ308" s="25">
        <v>3</v>
      </c>
      <c r="BR308" s="25">
        <v>3</v>
      </c>
      <c r="BS308" s="2">
        <v>0</v>
      </c>
      <c r="BT308" s="1">
        <v>15</v>
      </c>
      <c r="BU308" s="1">
        <v>15</v>
      </c>
      <c r="BV308" s="1">
        <v>15</v>
      </c>
      <c r="BW308" s="1">
        <v>15</v>
      </c>
      <c r="BX308" s="1">
        <v>15</v>
      </c>
      <c r="BY308" s="1">
        <v>15</v>
      </c>
      <c r="BZ308" s="1">
        <v>15</v>
      </c>
      <c r="CA308" s="2">
        <v>0</v>
      </c>
      <c r="CB308" s="25">
        <v>3</v>
      </c>
      <c r="CC308" s="25">
        <v>3</v>
      </c>
      <c r="CD308" s="2">
        <v>0</v>
      </c>
      <c r="CE308" s="1">
        <v>15</v>
      </c>
      <c r="CF308" s="1">
        <v>15</v>
      </c>
      <c r="CI308" s="2">
        <v>0</v>
      </c>
      <c r="CJ308" s="25">
        <v>3</v>
      </c>
      <c r="CK308" s="25">
        <v>3</v>
      </c>
      <c r="CL308" s="2">
        <v>0</v>
      </c>
      <c r="CM308" s="1">
        <v>15</v>
      </c>
      <c r="CN308" s="2">
        <v>0</v>
      </c>
      <c r="CO308" s="2">
        <v>0</v>
      </c>
      <c r="CP308" s="25">
        <v>3</v>
      </c>
      <c r="CQ308" s="25">
        <v>3</v>
      </c>
      <c r="CR308" s="2">
        <v>0</v>
      </c>
      <c r="CS308" s="2">
        <v>0</v>
      </c>
      <c r="CT308" s="25">
        <v>3</v>
      </c>
      <c r="CU308" s="25">
        <v>3</v>
      </c>
      <c r="CV308" s="25">
        <v>3</v>
      </c>
      <c r="CW308" s="25">
        <v>3</v>
      </c>
      <c r="CX308" s="25">
        <v>3</v>
      </c>
      <c r="CY308" s="25">
        <v>3</v>
      </c>
      <c r="CZ308" s="2">
        <v>0</v>
      </c>
      <c r="DA308" s="2">
        <v>0</v>
      </c>
      <c r="DB308" s="1">
        <v>15</v>
      </c>
      <c r="DC308" s="1">
        <v>15</v>
      </c>
      <c r="DD308" s="2">
        <v>0</v>
      </c>
      <c r="DE308" s="25">
        <v>3</v>
      </c>
      <c r="DF308" s="25">
        <v>3</v>
      </c>
      <c r="DG308" s="2">
        <v>0</v>
      </c>
      <c r="DH308" s="1">
        <v>15</v>
      </c>
      <c r="DI308" s="1">
        <v>15</v>
      </c>
      <c r="DJ308" s="2">
        <v>0</v>
      </c>
      <c r="DK308" s="25">
        <v>3</v>
      </c>
      <c r="DL308" s="25">
        <v>3</v>
      </c>
      <c r="DM308" s="25">
        <v>3</v>
      </c>
      <c r="DN308" s="25">
        <v>3</v>
      </c>
      <c r="DO308" s="25">
        <v>3</v>
      </c>
      <c r="DP308" s="25">
        <v>3</v>
      </c>
      <c r="DQ308" s="2">
        <v>0</v>
      </c>
      <c r="DR308" s="2">
        <v>0</v>
      </c>
      <c r="DS308" s="2">
        <v>0</v>
      </c>
      <c r="DT308" s="25">
        <v>3</v>
      </c>
      <c r="DU308" s="25">
        <v>3</v>
      </c>
      <c r="DV308" s="2">
        <v>0</v>
      </c>
      <c r="DW308" s="1">
        <v>15</v>
      </c>
      <c r="DX308" s="1">
        <v>15</v>
      </c>
      <c r="DY308" s="1">
        <v>15</v>
      </c>
      <c r="DZ308" s="1">
        <v>15</v>
      </c>
      <c r="EA308" s="1">
        <v>15</v>
      </c>
      <c r="EB308" s="1">
        <v>15</v>
      </c>
      <c r="EC308" s="1">
        <v>15</v>
      </c>
      <c r="ED308" s="2">
        <v>0</v>
      </c>
      <c r="EE308" s="25">
        <v>3</v>
      </c>
      <c r="EF308" s="25">
        <v>3</v>
      </c>
      <c r="EG308" s="2">
        <v>0</v>
      </c>
      <c r="EH308" s="1">
        <v>15</v>
      </c>
      <c r="EI308" s="1">
        <v>15</v>
      </c>
      <c r="EJ308" s="2">
        <v>0</v>
      </c>
      <c r="EK308" s="25">
        <v>3</v>
      </c>
      <c r="EL308" s="25">
        <v>3</v>
      </c>
      <c r="EM308" s="2">
        <v>0</v>
      </c>
      <c r="EN308" s="2">
        <v>0</v>
      </c>
      <c r="EO308" s="25">
        <v>3</v>
      </c>
      <c r="EP308" s="25">
        <v>3</v>
      </c>
      <c r="EQ308" s="2">
        <v>0</v>
      </c>
      <c r="ER308" s="1">
        <v>15</v>
      </c>
      <c r="ES308" s="1">
        <v>15</v>
      </c>
      <c r="ET308" s="2">
        <v>0</v>
      </c>
      <c r="EU308" s="25">
        <v>3</v>
      </c>
      <c r="EV308" s="25">
        <v>3</v>
      </c>
      <c r="EW308" s="2">
        <v>0</v>
      </c>
      <c r="EX308" s="2">
        <v>0</v>
      </c>
      <c r="EY308" s="25">
        <v>3</v>
      </c>
      <c r="EZ308" s="25">
        <v>3</v>
      </c>
      <c r="FA308" s="2">
        <v>0</v>
      </c>
      <c r="FB308" s="2">
        <v>0</v>
      </c>
      <c r="FC308" s="2">
        <v>0</v>
      </c>
      <c r="FD308" s="2">
        <v>0</v>
      </c>
      <c r="FE308" s="25">
        <v>3</v>
      </c>
      <c r="FF308" s="25">
        <v>3</v>
      </c>
      <c r="FG308" s="2">
        <v>0</v>
      </c>
      <c r="FH308" s="1">
        <v>15</v>
      </c>
      <c r="FI308" s="1">
        <v>15</v>
      </c>
      <c r="FJ308" s="2">
        <v>0</v>
      </c>
      <c r="FK308" s="25">
        <v>3</v>
      </c>
      <c r="FL308" s="25">
        <v>3</v>
      </c>
      <c r="FM308" s="25">
        <v>3</v>
      </c>
      <c r="FN308" s="25">
        <v>3</v>
      </c>
      <c r="FO308" s="25">
        <v>3</v>
      </c>
      <c r="FP308" s="25">
        <v>3</v>
      </c>
      <c r="FQ308" s="25">
        <v>3</v>
      </c>
      <c r="FR308" s="25">
        <v>3</v>
      </c>
      <c r="FS308" s="2">
        <v>0</v>
      </c>
      <c r="FT308" s="1">
        <v>15</v>
      </c>
      <c r="FU308" s="1">
        <v>15</v>
      </c>
      <c r="FV308" s="2">
        <v>0</v>
      </c>
      <c r="FW308" s="25">
        <v>3</v>
      </c>
      <c r="FX308" s="25">
        <v>3</v>
      </c>
      <c r="FY308" s="2">
        <v>0</v>
      </c>
      <c r="FZ308" s="2">
        <v>0</v>
      </c>
      <c r="GA308" s="2">
        <v>0</v>
      </c>
      <c r="GB308" s="2">
        <v>0</v>
      </c>
      <c r="GC308" s="25">
        <v>3</v>
      </c>
      <c r="GD308" s="25">
        <v>3</v>
      </c>
      <c r="GE308" s="2">
        <v>0</v>
      </c>
      <c r="GF308" s="2">
        <v>0</v>
      </c>
      <c r="GG308" s="25">
        <v>3</v>
      </c>
      <c r="GH308" s="25">
        <v>3</v>
      </c>
      <c r="GI308" s="2">
        <v>0</v>
      </c>
      <c r="GJ308" s="2">
        <v>0</v>
      </c>
      <c r="GK308" s="2">
        <v>0</v>
      </c>
      <c r="GL308" s="2">
        <v>0</v>
      </c>
      <c r="GM308" s="25">
        <v>3</v>
      </c>
      <c r="GN308" s="25">
        <v>3</v>
      </c>
      <c r="GO308" s="2">
        <v>0</v>
      </c>
      <c r="GP308" s="2">
        <v>0</v>
      </c>
      <c r="GQ308" s="25">
        <v>3</v>
      </c>
      <c r="GR308" s="25">
        <v>3</v>
      </c>
      <c r="GS308" s="2">
        <v>0</v>
      </c>
      <c r="GT308" s="2">
        <v>0</v>
      </c>
      <c r="GU308" s="25">
        <v>3</v>
      </c>
      <c r="GV308" s="25">
        <v>3</v>
      </c>
      <c r="GW308" s="2">
        <v>0</v>
      </c>
      <c r="GX308" s="1">
        <v>15</v>
      </c>
      <c r="GY308" s="1">
        <v>15</v>
      </c>
      <c r="GZ308" s="2">
        <v>0</v>
      </c>
      <c r="HA308" s="25">
        <v>3</v>
      </c>
      <c r="HB308" s="25">
        <v>3</v>
      </c>
      <c r="HC308" s="2">
        <v>0</v>
      </c>
      <c r="HD308" s="2">
        <v>0</v>
      </c>
      <c r="HE308" s="25">
        <v>3</v>
      </c>
      <c r="HF308" s="25">
        <v>3</v>
      </c>
      <c r="HG308" s="2">
        <v>0</v>
      </c>
      <c r="HH308" s="2">
        <v>0</v>
      </c>
      <c r="HI308" s="2">
        <v>0</v>
      </c>
      <c r="HJ308" s="2">
        <v>0</v>
      </c>
      <c r="HK308" s="25">
        <v>3</v>
      </c>
      <c r="HL308" s="25">
        <v>3</v>
      </c>
      <c r="HM308" s="2">
        <v>0</v>
      </c>
      <c r="HN308" s="1">
        <v>15</v>
      </c>
      <c r="HO308" s="1">
        <v>15</v>
      </c>
      <c r="HP308" s="2">
        <v>0</v>
      </c>
      <c r="HQ308" s="25">
        <v>3</v>
      </c>
      <c r="HR308" s="25">
        <v>3</v>
      </c>
      <c r="HS308" s="2">
        <v>0</v>
      </c>
      <c r="HT308" s="2">
        <v>0</v>
      </c>
      <c r="HU308" s="2">
        <v>0</v>
      </c>
      <c r="HV308" s="2">
        <v>0</v>
      </c>
      <c r="HW308" s="2">
        <v>0</v>
      </c>
      <c r="HX308" s="2">
        <v>0</v>
      </c>
      <c r="HY308" s="25">
        <v>3</v>
      </c>
      <c r="HZ308" s="25">
        <v>3</v>
      </c>
      <c r="IA308" s="2">
        <v>0</v>
      </c>
      <c r="IB308" s="2">
        <v>0</v>
      </c>
      <c r="IC308" s="25">
        <v>3</v>
      </c>
      <c r="ID308" s="25">
        <v>3</v>
      </c>
      <c r="IE308" s="2">
        <v>0</v>
      </c>
      <c r="IF308" s="2">
        <v>0</v>
      </c>
      <c r="IG308" s="2">
        <v>0</v>
      </c>
      <c r="IH308" s="2">
        <v>0</v>
      </c>
      <c r="II308" s="25">
        <v>3</v>
      </c>
      <c r="IJ308" s="25">
        <v>3</v>
      </c>
      <c r="IK308" s="2">
        <v>0</v>
      </c>
      <c r="IL308" s="2">
        <v>0</v>
      </c>
      <c r="IM308" s="25">
        <v>3</v>
      </c>
      <c r="IN308" s="25">
        <v>3</v>
      </c>
      <c r="IO308" s="2">
        <v>0</v>
      </c>
      <c r="IP308" s="1">
        <v>15</v>
      </c>
      <c r="IQ308" s="1">
        <v>15</v>
      </c>
      <c r="IR308" s="2">
        <v>0</v>
      </c>
      <c r="IS308" s="25">
        <v>3</v>
      </c>
      <c r="IT308" s="25">
        <v>3</v>
      </c>
      <c r="IU308" s="2">
        <v>0</v>
      </c>
      <c r="IX308" s="2">
        <v>0</v>
      </c>
      <c r="IY308" s="25">
        <v>3</v>
      </c>
      <c r="IZ308" s="25">
        <v>3</v>
      </c>
      <c r="JA308" s="2">
        <v>0</v>
      </c>
      <c r="JB308" s="1">
        <v>15</v>
      </c>
      <c r="JC308" s="2">
        <v>0</v>
      </c>
      <c r="JD308" s="2">
        <v>0</v>
      </c>
      <c r="JE308" s="25">
        <v>3</v>
      </c>
      <c r="JF308" s="25">
        <v>3</v>
      </c>
      <c r="JG308" s="2">
        <v>0</v>
      </c>
      <c r="JH308" s="2">
        <v>0</v>
      </c>
      <c r="JI308" s="25">
        <v>3</v>
      </c>
      <c r="JJ308" s="25">
        <v>3</v>
      </c>
      <c r="JK308" s="2">
        <v>0</v>
      </c>
      <c r="JL308" s="2">
        <v>0</v>
      </c>
      <c r="JM308" s="2">
        <v>0</v>
      </c>
      <c r="JN308" s="25">
        <v>3</v>
      </c>
      <c r="JO308" s="25">
        <v>3</v>
      </c>
      <c r="JP308" s="25">
        <v>3</v>
      </c>
      <c r="JQ308" s="25">
        <v>3</v>
      </c>
      <c r="JR308" s="2">
        <v>0</v>
      </c>
      <c r="JS308" s="2">
        <v>0</v>
      </c>
      <c r="JT308" s="1">
        <v>15</v>
      </c>
      <c r="JU308" s="1">
        <v>15</v>
      </c>
      <c r="JV308" s="2">
        <v>0</v>
      </c>
      <c r="JW308" s="25">
        <v>3</v>
      </c>
      <c r="JX308" s="25">
        <v>3</v>
      </c>
      <c r="JY308" s="2">
        <v>0</v>
      </c>
      <c r="JZ308" s="2">
        <v>0</v>
      </c>
      <c r="KA308" s="25">
        <v>3</v>
      </c>
      <c r="KB308" s="25">
        <v>3</v>
      </c>
      <c r="KC308" s="2">
        <v>0</v>
      </c>
      <c r="KD308" s="1">
        <v>15</v>
      </c>
      <c r="KE308" s="1">
        <v>15</v>
      </c>
      <c r="KF308" s="2">
        <v>0</v>
      </c>
      <c r="KG308" s="25">
        <v>3</v>
      </c>
      <c r="KH308" s="25">
        <v>3</v>
      </c>
      <c r="KI308" s="2">
        <v>0</v>
      </c>
      <c r="KJ308" s="2">
        <v>0</v>
      </c>
      <c r="KK308" s="25">
        <v>3</v>
      </c>
      <c r="KL308" s="25">
        <v>3</v>
      </c>
      <c r="KM308" s="2">
        <v>0</v>
      </c>
      <c r="KN308" s="2">
        <v>0</v>
      </c>
      <c r="KO308" s="25">
        <v>3</v>
      </c>
      <c r="KP308" s="25">
        <v>3</v>
      </c>
      <c r="KQ308" s="2">
        <v>0</v>
      </c>
      <c r="KR308" s="2">
        <v>0</v>
      </c>
      <c r="KS308" s="2">
        <v>0</v>
      </c>
      <c r="KT308" s="2">
        <v>0</v>
      </c>
      <c r="KU308" s="25">
        <v>3</v>
      </c>
      <c r="KV308" s="25">
        <v>3</v>
      </c>
      <c r="KW308" s="2">
        <v>0</v>
      </c>
      <c r="KX308" s="1">
        <v>15</v>
      </c>
      <c r="KY308" s="1">
        <v>15</v>
      </c>
      <c r="KZ308" s="2">
        <v>0</v>
      </c>
      <c r="LA308" s="25">
        <v>3</v>
      </c>
      <c r="LB308" s="25">
        <v>3</v>
      </c>
      <c r="LC308" s="2">
        <v>0</v>
      </c>
      <c r="LD308" s="1">
        <v>15</v>
      </c>
      <c r="LE308" s="1">
        <v>15</v>
      </c>
      <c r="LH308" s="2">
        <v>0</v>
      </c>
      <c r="LI308" s="2">
        <v>0</v>
      </c>
      <c r="LJ308" s="2">
        <v>0</v>
      </c>
      <c r="LK308" s="2">
        <v>0</v>
      </c>
      <c r="LL308" s="2">
        <v>0</v>
      </c>
      <c r="LM308" s="2">
        <v>0</v>
      </c>
      <c r="LN308" s="25">
        <v>3</v>
      </c>
      <c r="LO308" s="25">
        <v>3</v>
      </c>
      <c r="LP308" s="2">
        <v>0</v>
      </c>
      <c r="LQ308" s="2">
        <v>0</v>
      </c>
      <c r="LR308" s="25">
        <v>3</v>
      </c>
      <c r="LS308" s="25">
        <v>3</v>
      </c>
      <c r="LT308" s="25">
        <v>3</v>
      </c>
      <c r="LU308" s="25">
        <v>3</v>
      </c>
      <c r="LV308" s="25">
        <v>3</v>
      </c>
      <c r="LW308" s="25">
        <v>3</v>
      </c>
      <c r="LX308" s="2">
        <v>0</v>
      </c>
      <c r="LY308" s="2">
        <v>0</v>
      </c>
      <c r="LZ308" s="1">
        <v>15</v>
      </c>
      <c r="MA308" s="1">
        <v>15</v>
      </c>
      <c r="MB308" s="2">
        <v>0</v>
      </c>
      <c r="MC308" s="25">
        <v>3</v>
      </c>
      <c r="MD308" s="25">
        <v>3</v>
      </c>
      <c r="ME308" s="2">
        <v>0</v>
      </c>
      <c r="MF308" s="1">
        <v>15</v>
      </c>
      <c r="MG308" s="1">
        <v>15</v>
      </c>
      <c r="MU308" s="1">
        <v>13</v>
      </c>
      <c r="MV308" s="1">
        <v>12</v>
      </c>
      <c r="MW308" s="1">
        <v>8</v>
      </c>
      <c r="NA308" s="1">
        <v>15</v>
      </c>
      <c r="NO308" s="2">
        <v>0</v>
      </c>
      <c r="NP308" s="1">
        <v>1</v>
      </c>
      <c r="NQ308" s="1">
        <v>15</v>
      </c>
      <c r="NR308" s="1">
        <v>15</v>
      </c>
      <c r="NS308" s="1">
        <v>15</v>
      </c>
      <c r="NT308" s="1">
        <v>15</v>
      </c>
      <c r="NU308" s="1">
        <v>15</v>
      </c>
      <c r="NV308" s="1">
        <v>15</v>
      </c>
      <c r="NW308" s="1">
        <v>1</v>
      </c>
      <c r="NX308" s="9">
        <v>6</v>
      </c>
      <c r="NY308" s="1">
        <v>1</v>
      </c>
      <c r="NZ308" s="1">
        <v>1</v>
      </c>
      <c r="OA308" s="1">
        <v>1</v>
      </c>
      <c r="OB308" s="9">
        <v>6</v>
      </c>
      <c r="OC308" s="9">
        <v>6</v>
      </c>
      <c r="OD308" s="9">
        <v>6</v>
      </c>
      <c r="OE308" s="9">
        <v>6</v>
      </c>
      <c r="OF308" s="1">
        <v>1</v>
      </c>
      <c r="OG308" s="2">
        <v>0</v>
      </c>
      <c r="OH308" s="9">
        <v>6</v>
      </c>
      <c r="OI308" s="1">
        <v>15</v>
      </c>
      <c r="OJ308" s="1">
        <v>15</v>
      </c>
      <c r="OK308" s="9">
        <v>6</v>
      </c>
      <c r="OL308" s="1">
        <v>15</v>
      </c>
      <c r="OM308" s="1">
        <v>15</v>
      </c>
      <c r="ON308" s="1">
        <v>15</v>
      </c>
      <c r="OO308" s="9">
        <v>6</v>
      </c>
      <c r="OP308" s="9">
        <v>6</v>
      </c>
      <c r="OQ308" s="6">
        <v>14</v>
      </c>
      <c r="OR308" s="6">
        <v>14</v>
      </c>
      <c r="OS308" s="6">
        <v>14</v>
      </c>
      <c r="OT308" s="6">
        <v>14</v>
      </c>
      <c r="OU308" s="6">
        <v>14</v>
      </c>
      <c r="OV308" s="6">
        <v>14</v>
      </c>
      <c r="OW308" s="6">
        <v>14</v>
      </c>
      <c r="OX308" s="6">
        <v>14</v>
      </c>
      <c r="OY308" s="2">
        <v>0</v>
      </c>
      <c r="OZ308" s="1">
        <v>1</v>
      </c>
      <c r="PA308" s="1">
        <v>15</v>
      </c>
      <c r="PB308" s="1">
        <v>15</v>
      </c>
      <c r="PC308" s="1">
        <v>15</v>
      </c>
      <c r="PD308" s="1">
        <v>15</v>
      </c>
      <c r="PE308" s="1">
        <v>15</v>
      </c>
      <c r="PF308" s="1">
        <v>15</v>
      </c>
      <c r="PG308" s="1">
        <v>1</v>
      </c>
      <c r="PH308" s="2">
        <v>0</v>
      </c>
      <c r="PI308" s="1">
        <v>1</v>
      </c>
      <c r="PJ308" s="1">
        <v>15</v>
      </c>
      <c r="PK308" s="1">
        <v>15</v>
      </c>
      <c r="PL308" s="1">
        <v>15</v>
      </c>
      <c r="PM308" s="1">
        <v>15</v>
      </c>
      <c r="PN308" s="1">
        <v>15</v>
      </c>
      <c r="PO308" s="1">
        <v>15</v>
      </c>
      <c r="PP308" s="1">
        <v>1</v>
      </c>
      <c r="PQ308" s="2">
        <v>0</v>
      </c>
      <c r="QL308" s="41"/>
      <c r="QM308" s="41"/>
      <c r="QN308" s="41"/>
      <c r="QO308" s="41"/>
      <c r="QP308" s="41"/>
      <c r="QQ308" s="41"/>
      <c r="QR308" s="41"/>
      <c r="QS308" s="41"/>
      <c r="QT308" s="41"/>
      <c r="QU308" s="41"/>
      <c r="QV308" s="41"/>
      <c r="QW308" s="41"/>
      <c r="QX308" s="41"/>
      <c r="QY308" s="41"/>
      <c r="QZ308" s="41"/>
      <c r="RA308" s="41"/>
      <c r="RB308" s="41"/>
      <c r="RC308" s="41"/>
      <c r="RD308" s="41"/>
      <c r="RE308" s="41">
        <v>0</v>
      </c>
      <c r="RF308" s="41"/>
      <c r="RG308" s="41"/>
      <c r="RH308" s="41"/>
      <c r="RI308"/>
      <c r="RJ308"/>
      <c r="RK308"/>
      <c r="RL308"/>
      <c r="RM308"/>
      <c r="RN308" s="41">
        <v>0</v>
      </c>
      <c r="RO308" s="41"/>
      <c r="RP308" s="41"/>
      <c r="RQ308" s="41"/>
      <c r="RR308" s="41"/>
      <c r="RS308" s="41"/>
      <c r="RT308" s="41"/>
      <c r="RU308" s="41"/>
      <c r="RV308" s="41"/>
      <c r="RW308" s="41"/>
      <c r="RX308" s="41"/>
      <c r="RY308" s="41"/>
      <c r="RZ308" s="41"/>
      <c r="SA308" s="41"/>
      <c r="SB308" s="41"/>
      <c r="SC308" s="41"/>
      <c r="SD308" s="41"/>
      <c r="SE308" s="41"/>
      <c r="SF308" s="41"/>
      <c r="SG308" s="41"/>
      <c r="SH308" s="41"/>
      <c r="SI308" s="41"/>
      <c r="SJ308" s="41"/>
      <c r="SK308" s="41"/>
      <c r="SL308" s="41"/>
      <c r="SM308" s="41"/>
      <c r="SN308" s="41"/>
      <c r="SO308" s="41"/>
      <c r="SP308" s="41"/>
      <c r="SQ308" s="41">
        <v>0</v>
      </c>
      <c r="SR308" s="41">
        <v>0</v>
      </c>
      <c r="SS308" s="41"/>
      <c r="ST308" s="41"/>
      <c r="SU308" s="41">
        <v>0</v>
      </c>
      <c r="SV308" s="41"/>
      <c r="SW308" s="41"/>
      <c r="SX308" s="41"/>
      <c r="SY308" s="41"/>
      <c r="SZ308" s="41"/>
      <c r="TA308" s="41"/>
      <c r="TB308" s="41">
        <v>0</v>
      </c>
      <c r="TC308" s="41"/>
      <c r="TD308" s="41"/>
      <c r="TE308" s="41"/>
      <c r="TF308" s="41"/>
      <c r="TG308" s="41"/>
      <c r="TH308" s="41"/>
      <c r="TI308" s="41"/>
      <c r="TJ308" s="41"/>
      <c r="TK308" s="41"/>
      <c r="TL308" s="41"/>
      <c r="TM308" s="41"/>
      <c r="TN308" s="41"/>
      <c r="TO308" s="41"/>
      <c r="TP308" s="41"/>
      <c r="TQ308" s="41"/>
      <c r="TR308" s="41"/>
      <c r="TS308" s="41"/>
      <c r="TT308" s="41"/>
      <c r="TU308" s="41"/>
      <c r="TV308" s="41"/>
      <c r="TW308" s="41"/>
      <c r="TX308" s="41"/>
      <c r="TY308" s="41"/>
      <c r="TZ308" s="41"/>
      <c r="UA308" s="41"/>
      <c r="UB308" s="41"/>
      <c r="UC308" s="41"/>
      <c r="UD308" s="41"/>
      <c r="UE308" s="41"/>
      <c r="UF308" s="41"/>
      <c r="UG308"/>
      <c r="UH308"/>
      <c r="UI308"/>
      <c r="UJ308"/>
      <c r="UK308"/>
      <c r="UL308" s="41"/>
      <c r="UM308" s="41">
        <v>0</v>
      </c>
      <c r="UN308" s="41"/>
      <c r="UO308" s="41"/>
      <c r="UP308" s="41"/>
      <c r="UQ308" s="41"/>
      <c r="UR308" s="41">
        <v>0</v>
      </c>
      <c r="US308" s="41"/>
      <c r="UT308" s="41"/>
      <c r="UU308" s="41"/>
      <c r="UV308" s="41"/>
      <c r="UW308" s="41"/>
      <c r="UX308" s="41"/>
      <c r="UY308" s="41"/>
      <c r="UZ308" s="41"/>
      <c r="VA308" s="41"/>
      <c r="VB308" s="41"/>
      <c r="VC308" s="41"/>
      <c r="VD308" s="41"/>
      <c r="VE308" s="41"/>
      <c r="VF308" s="41">
        <v>0</v>
      </c>
      <c r="VG308" s="41"/>
      <c r="VH308" s="41"/>
      <c r="VI308" s="41"/>
      <c r="VJ308" s="41"/>
      <c r="VK308" s="41"/>
      <c r="VL308" s="41"/>
      <c r="VM308" s="41"/>
      <c r="VN308" s="41"/>
      <c r="VO308" s="41"/>
      <c r="VP308" s="41"/>
      <c r="VQ308" s="41"/>
      <c r="VR308" s="41"/>
      <c r="VS308" s="41"/>
      <c r="VT308" s="41"/>
      <c r="VU308" s="41"/>
      <c r="VV308" s="41"/>
      <c r="VW308" s="41"/>
      <c r="VX308" s="41"/>
      <c r="VY308" s="41"/>
      <c r="VZ308" s="41"/>
      <c r="WA308" s="41"/>
      <c r="WB308" s="41"/>
      <c r="WC308" s="41"/>
      <c r="WD308" s="41"/>
      <c r="WE308" s="41"/>
      <c r="WF308" s="41"/>
      <c r="WG308" s="41"/>
      <c r="WH308" s="41"/>
      <c r="WI308" s="41"/>
      <c r="WJ308" s="41"/>
      <c r="WK308" s="41"/>
      <c r="WL308" s="41"/>
      <c r="WM308" s="41"/>
      <c r="WN308" s="41"/>
      <c r="WO308" s="41"/>
      <c r="WP308" s="41"/>
      <c r="WQ308" s="41"/>
      <c r="WR308" s="41"/>
      <c r="WS308" s="41"/>
      <c r="WT308" s="41"/>
      <c r="WU308" s="41"/>
      <c r="WV308" s="41"/>
      <c r="WW308" s="41"/>
      <c r="WX308" s="41"/>
      <c r="WY308" s="41">
        <v>0</v>
      </c>
      <c r="WZ308" s="41"/>
      <c r="XA308" s="41"/>
      <c r="XB308" s="41"/>
      <c r="XC308" s="41"/>
      <c r="XD308" s="41"/>
      <c r="XE308" s="41"/>
      <c r="XF308" s="41"/>
      <c r="XG308" s="41"/>
      <c r="XH308" s="41"/>
      <c r="XI308" s="41"/>
      <c r="XJ308" s="41"/>
      <c r="XK308" s="41"/>
      <c r="XL308" s="41"/>
      <c r="XP308" s="2">
        <v>0</v>
      </c>
      <c r="ZD308" s="1">
        <v>15</v>
      </c>
      <c r="ZR308" s="2">
        <v>0</v>
      </c>
      <c r="ZS308" s="1">
        <v>1</v>
      </c>
      <c r="ZT308" s="1">
        <v>15</v>
      </c>
      <c r="ZU308" s="1">
        <v>15</v>
      </c>
      <c r="ZV308" s="1">
        <v>15</v>
      </c>
      <c r="ZW308" s="1">
        <v>15</v>
      </c>
      <c r="ZX308" s="1">
        <v>15</v>
      </c>
      <c r="ZY308" s="1">
        <v>15</v>
      </c>
      <c r="ZZ308" s="1">
        <v>1</v>
      </c>
      <c r="AAA308" s="25">
        <v>3</v>
      </c>
      <c r="AAB308" s="9">
        <v>6</v>
      </c>
      <c r="AAC308" s="9">
        <v>6</v>
      </c>
      <c r="AAD308" s="9">
        <v>6</v>
      </c>
      <c r="AAE308" s="9">
        <v>6</v>
      </c>
      <c r="AAF308" s="9">
        <v>6</v>
      </c>
      <c r="AAG308" s="9">
        <v>6</v>
      </c>
      <c r="AAH308" s="9">
        <v>6</v>
      </c>
      <c r="AAI308" s="9">
        <v>6</v>
      </c>
      <c r="AAJ308" s="2">
        <v>0</v>
      </c>
      <c r="AAK308" s="9">
        <v>6</v>
      </c>
      <c r="AAL308" s="9">
        <v>6</v>
      </c>
      <c r="AAM308" s="9">
        <v>6</v>
      </c>
      <c r="AAN308" s="9">
        <v>6</v>
      </c>
      <c r="AAO308" s="9">
        <v>6</v>
      </c>
      <c r="AAP308" s="9">
        <v>6</v>
      </c>
      <c r="AAQ308" s="9">
        <v>6</v>
      </c>
      <c r="AAR308" s="9">
        <v>6</v>
      </c>
      <c r="AAS308" s="2">
        <v>0</v>
      </c>
      <c r="AAT308" s="6">
        <v>14</v>
      </c>
      <c r="AAU308" s="6">
        <v>14</v>
      </c>
      <c r="AAV308" s="6">
        <v>14</v>
      </c>
      <c r="AAW308" s="6">
        <v>14</v>
      </c>
      <c r="AAX308" s="6">
        <v>14</v>
      </c>
      <c r="AAY308" s="6">
        <v>14</v>
      </c>
      <c r="AAZ308" s="6">
        <v>14</v>
      </c>
      <c r="ABA308" s="6">
        <v>14</v>
      </c>
      <c r="ABB308" s="2">
        <v>0</v>
      </c>
      <c r="ABC308" s="1">
        <v>1</v>
      </c>
      <c r="ABD308" s="1">
        <v>15</v>
      </c>
      <c r="ABE308" s="1">
        <v>15</v>
      </c>
      <c r="ABF308" s="1">
        <v>15</v>
      </c>
      <c r="ABG308" s="1">
        <v>15</v>
      </c>
      <c r="ABH308" s="1">
        <v>15</v>
      </c>
      <c r="ABI308" s="1">
        <v>15</v>
      </c>
      <c r="ABJ308" s="1">
        <v>1</v>
      </c>
      <c r="ABK308" s="2">
        <v>0</v>
      </c>
      <c r="ABL308" s="1">
        <v>1</v>
      </c>
      <c r="ABM308" s="1">
        <v>15</v>
      </c>
      <c r="ABN308" s="1">
        <v>15</v>
      </c>
      <c r="ABO308" s="1">
        <v>15</v>
      </c>
      <c r="ABP308" s="1">
        <v>15</v>
      </c>
      <c r="ABQ308" s="1">
        <v>15</v>
      </c>
      <c r="ABR308" s="1">
        <v>15</v>
      </c>
      <c r="ABS308" s="1">
        <v>1</v>
      </c>
      <c r="ABT308" s="2">
        <v>0</v>
      </c>
      <c r="ACN308" s="41"/>
      <c r="ACO308" s="41"/>
      <c r="ACP308" s="41"/>
      <c r="ACQ308" s="41"/>
      <c r="ACR308" s="41"/>
      <c r="ACS308" s="41"/>
      <c r="ACT308" s="41"/>
      <c r="ACU308" s="41"/>
      <c r="ACV308" s="41"/>
      <c r="ACW308" s="41"/>
      <c r="ACX308" s="41"/>
      <c r="ACY308" s="41"/>
      <c r="ACZ308" s="41"/>
      <c r="ADA308" s="41"/>
      <c r="ADB308" s="41"/>
      <c r="ADC308" s="41"/>
      <c r="ADD308" s="41"/>
      <c r="ADE308" s="41"/>
      <c r="ADF308" s="41"/>
      <c r="ADG308" s="41"/>
      <c r="ADH308" s="41"/>
      <c r="ADI308" s="41"/>
      <c r="ADJ308" s="41"/>
      <c r="ADK308" s="41"/>
      <c r="ADL308" s="41"/>
      <c r="ADM308" s="41"/>
      <c r="ADN308" s="41"/>
      <c r="ADO308" s="41"/>
      <c r="ADP308" s="41"/>
      <c r="ADQ308" s="41"/>
      <c r="ADR308" s="41"/>
      <c r="ADS308" s="41"/>
      <c r="ADT308" s="41"/>
      <c r="ADU308" s="41"/>
      <c r="ADV308" s="41"/>
      <c r="ADW308" s="41"/>
      <c r="ADX308" s="41"/>
      <c r="ADY308" s="41"/>
      <c r="ADZ308" s="41"/>
      <c r="AEA308" s="41"/>
      <c r="AEB308" s="41"/>
      <c r="AEC308" s="41"/>
      <c r="AED308" s="41"/>
      <c r="AEE308" s="41"/>
      <c r="AEF308" s="41"/>
      <c r="AEG308" s="41"/>
      <c r="AEH308" s="41"/>
      <c r="AEI308" s="41"/>
      <c r="AEJ308" s="41"/>
      <c r="AEK308" s="41"/>
      <c r="AEL308" s="41"/>
      <c r="AEM308" s="41"/>
      <c r="AEN308" s="41"/>
      <c r="AEO308" s="41"/>
      <c r="AEP308" s="41"/>
      <c r="AEQ308" s="41"/>
      <c r="AER308" s="41"/>
      <c r="AES308" s="41"/>
      <c r="AET308" s="41"/>
      <c r="AEU308" s="41"/>
      <c r="AEV308" s="41"/>
      <c r="AEW308" s="41"/>
      <c r="AEX308" s="41"/>
      <c r="AEY308" s="41"/>
      <c r="AEZ308" s="41"/>
      <c r="AFA308" s="41"/>
      <c r="AFB308" s="41"/>
      <c r="AFC308" s="41"/>
      <c r="AFD308" s="41"/>
      <c r="AFE308" s="41"/>
      <c r="AFF308" s="41"/>
      <c r="AFG308" s="41">
        <v>0</v>
      </c>
      <c r="AFH308" s="41"/>
      <c r="AFI308" s="41"/>
      <c r="AFJ308" s="41"/>
      <c r="AFK308" s="41"/>
      <c r="AFL308" s="41"/>
      <c r="AFM308" s="41"/>
      <c r="AFN308" s="41"/>
      <c r="AJS308" s="1">
        <v>15</v>
      </c>
      <c r="AJT308" s="1">
        <v>15</v>
      </c>
      <c r="AJU308" s="1">
        <v>15</v>
      </c>
      <c r="AJV308" s="2">
        <v>0</v>
      </c>
      <c r="AKM308" s="2">
        <v>0</v>
      </c>
      <c r="AKN308" s="1">
        <v>1</v>
      </c>
      <c r="AKO308" s="1">
        <v>15</v>
      </c>
      <c r="AKP308" s="1">
        <v>15</v>
      </c>
      <c r="AKQ308" s="1">
        <v>15</v>
      </c>
      <c r="AKR308" s="1">
        <v>15</v>
      </c>
      <c r="AKS308" s="1">
        <v>15</v>
      </c>
      <c r="AKT308" s="1">
        <v>15</v>
      </c>
      <c r="AKU308" s="1">
        <v>1</v>
      </c>
      <c r="AKV308" s="25">
        <v>3</v>
      </c>
      <c r="AKW308" s="9">
        <v>6</v>
      </c>
      <c r="AKX308" s="9">
        <v>6</v>
      </c>
      <c r="AKY308" s="9">
        <v>6</v>
      </c>
      <c r="AKZ308" s="9">
        <v>6</v>
      </c>
      <c r="ALA308" s="9">
        <v>6</v>
      </c>
      <c r="ALB308" s="9">
        <v>6</v>
      </c>
      <c r="ALC308" s="9">
        <v>6</v>
      </c>
      <c r="ALD308" s="9">
        <v>6</v>
      </c>
      <c r="ALE308" s="2">
        <v>0</v>
      </c>
      <c r="ALF308" s="9">
        <v>6</v>
      </c>
      <c r="ALG308" s="9">
        <v>6</v>
      </c>
      <c r="ALH308" s="9">
        <v>6</v>
      </c>
      <c r="ALI308" s="9">
        <v>6</v>
      </c>
      <c r="ALJ308" s="9">
        <v>6</v>
      </c>
      <c r="ALK308" s="9">
        <v>6</v>
      </c>
      <c r="ALL308" s="9">
        <v>6</v>
      </c>
      <c r="ALM308" s="9">
        <v>6</v>
      </c>
      <c r="ALN308" s="2">
        <v>0</v>
      </c>
      <c r="ALO308" s="9">
        <v>6</v>
      </c>
      <c r="ALP308" s="9">
        <v>6</v>
      </c>
      <c r="ALQ308" s="9">
        <v>6</v>
      </c>
      <c r="ALR308" s="9">
        <v>6</v>
      </c>
      <c r="ALS308" s="9">
        <v>6</v>
      </c>
      <c r="ALT308" s="9">
        <v>6</v>
      </c>
      <c r="ALU308" s="9">
        <v>6</v>
      </c>
      <c r="ALV308" s="9">
        <v>6</v>
      </c>
      <c r="ALW308" s="25">
        <v>3</v>
      </c>
      <c r="ALX308" s="1">
        <v>1</v>
      </c>
      <c r="ALY308" s="1">
        <v>15</v>
      </c>
      <c r="ALZ308" s="1">
        <v>15</v>
      </c>
      <c r="AMA308" s="1">
        <v>15</v>
      </c>
      <c r="AMB308" s="1">
        <v>15</v>
      </c>
      <c r="AMC308" s="1">
        <v>15</v>
      </c>
      <c r="AMD308" s="1">
        <v>15</v>
      </c>
      <c r="AME308" s="1">
        <v>1</v>
      </c>
      <c r="AMF308" s="2">
        <v>0</v>
      </c>
      <c r="AMG308" s="1">
        <v>1</v>
      </c>
      <c r="AMH308" s="1">
        <v>15</v>
      </c>
      <c r="AMI308" s="1">
        <v>15</v>
      </c>
      <c r="AMJ308" s="1">
        <v>15</v>
      </c>
      <c r="AMK308" s="1">
        <v>15</v>
      </c>
      <c r="AML308" s="1">
        <v>15</v>
      </c>
      <c r="AMM308" s="1">
        <v>15</v>
      </c>
      <c r="AMN308" s="1">
        <v>1</v>
      </c>
      <c r="AMO308" s="2">
        <v>0</v>
      </c>
      <c r="ANJ308"/>
      <c r="ANK308"/>
      <c r="ANL308"/>
      <c r="ANM308"/>
      <c r="ANN308"/>
      <c r="ANO308"/>
      <c r="ANP308"/>
      <c r="ANQ308"/>
      <c r="ANR308"/>
      <c r="ANS308"/>
      <c r="ANT308"/>
      <c r="ANU308"/>
      <c r="ANV308"/>
      <c r="ANW308"/>
      <c r="ANX308"/>
      <c r="ANY308"/>
      <c r="ANZ308"/>
      <c r="AOA308"/>
      <c r="AOB308"/>
      <c r="AOC308"/>
      <c r="AOD308"/>
      <c r="AOE308"/>
      <c r="AOF308"/>
      <c r="AOG308"/>
      <c r="AOH308"/>
      <c r="AOI308"/>
      <c r="AOJ308"/>
      <c r="AOK308"/>
      <c r="AOL308"/>
      <c r="AOM308"/>
      <c r="AON308"/>
      <c r="AOO308"/>
      <c r="AOP308"/>
      <c r="AOQ308"/>
      <c r="AOR308"/>
      <c r="AOS308"/>
      <c r="AOT308"/>
      <c r="AOU308"/>
      <c r="AOV308"/>
      <c r="AOW308"/>
      <c r="AOX308"/>
      <c r="AOY308"/>
      <c r="AOZ308"/>
      <c r="APA308"/>
      <c r="APB308"/>
      <c r="APC308"/>
      <c r="APD308"/>
      <c r="APE308"/>
      <c r="APF308"/>
      <c r="APG308"/>
      <c r="APH308"/>
      <c r="API308"/>
      <c r="APJ308"/>
      <c r="APK308"/>
      <c r="APL308"/>
      <c r="APM308"/>
      <c r="APN308"/>
      <c r="APO308"/>
      <c r="APP308"/>
      <c r="APQ308"/>
      <c r="APR308"/>
      <c r="APS308"/>
      <c r="APT308"/>
      <c r="APU308"/>
      <c r="APV308"/>
      <c r="APW308"/>
      <c r="APX308"/>
      <c r="APY308"/>
      <c r="APZ308"/>
      <c r="AQA308"/>
      <c r="AQB308"/>
      <c r="AQC308"/>
      <c r="AQD308"/>
      <c r="AQE308"/>
      <c r="AQF308"/>
      <c r="AQG308"/>
      <c r="AQH308"/>
      <c r="AQI308"/>
      <c r="AQJ308"/>
      <c r="AQK308"/>
      <c r="AQL308"/>
      <c r="AQM308"/>
      <c r="AQN308"/>
      <c r="AQO308"/>
      <c r="AQP308"/>
      <c r="AQQ308"/>
      <c r="AQR308"/>
      <c r="AQS308"/>
      <c r="AQT308"/>
      <c r="AQU308"/>
      <c r="AQV308"/>
      <c r="AQW308"/>
      <c r="AQX308"/>
      <c r="AQY308"/>
      <c r="AQZ308"/>
      <c r="ARA308"/>
      <c r="ARB308"/>
      <c r="ARC308"/>
      <c r="ARD308"/>
      <c r="ARE308"/>
      <c r="ARF308"/>
      <c r="ARG308"/>
      <c r="ARH308"/>
      <c r="ARI308"/>
      <c r="ARJ308"/>
      <c r="ARK308"/>
      <c r="ARL308"/>
      <c r="ARM308"/>
      <c r="ARN308"/>
      <c r="ARO308"/>
      <c r="ARP308"/>
      <c r="ARQ308"/>
      <c r="ARR308"/>
      <c r="ARS308"/>
      <c r="ART308"/>
      <c r="ARU308"/>
      <c r="ARV308"/>
      <c r="ARW308"/>
      <c r="ARX308"/>
      <c r="ARY308"/>
      <c r="ARZ308"/>
      <c r="ASA308"/>
      <c r="ASB308"/>
      <c r="ASC308"/>
      <c r="ASD308"/>
      <c r="ASE308"/>
      <c r="ASF308"/>
      <c r="ASG308"/>
      <c r="ASH308"/>
      <c r="ASI308"/>
      <c r="ASJ308"/>
      <c r="ASK308"/>
      <c r="ASL308"/>
      <c r="ASM308"/>
      <c r="ASN308"/>
      <c r="ASO308"/>
      <c r="ASP308"/>
      <c r="ASQ308"/>
      <c r="ASR308"/>
      <c r="ASS308"/>
      <c r="AST308"/>
      <c r="ASU308"/>
      <c r="ASV308"/>
      <c r="ASW308"/>
      <c r="ASX308"/>
      <c r="ASY308"/>
      <c r="ASZ308"/>
      <c r="ATA308"/>
      <c r="ATB308"/>
      <c r="ATC308"/>
      <c r="ATD308"/>
      <c r="ATE308"/>
      <c r="ATF308"/>
      <c r="ATG308"/>
      <c r="ATH308"/>
      <c r="ATI308"/>
      <c r="ATJ308"/>
      <c r="ATK308"/>
      <c r="ATL308"/>
      <c r="ATM308"/>
      <c r="ATN308"/>
      <c r="ATO308"/>
      <c r="ATP308"/>
      <c r="ATQ308"/>
      <c r="ATR308"/>
      <c r="ATS308"/>
      <c r="ATT308"/>
      <c r="ATU308"/>
      <c r="ATV308"/>
      <c r="ATW308"/>
      <c r="ATX308"/>
      <c r="ATY308"/>
      <c r="ATZ308"/>
      <c r="AUA308"/>
      <c r="AUB308"/>
      <c r="AUC308"/>
      <c r="AUD308"/>
      <c r="AUE308"/>
      <c r="AUF308"/>
      <c r="AUG308"/>
      <c r="AUH308"/>
      <c r="AUI308"/>
      <c r="AUJ308"/>
      <c r="AUN308" s="1">
        <v>15</v>
      </c>
      <c r="AVK308" s="2">
        <v>0</v>
      </c>
      <c r="AVL308" s="1">
        <v>15</v>
      </c>
      <c r="AVM308" s="1">
        <v>15</v>
      </c>
      <c r="AVN308" s="1">
        <v>15</v>
      </c>
      <c r="AVO308" s="2">
        <v>0</v>
      </c>
      <c r="AVP308" s="1">
        <v>15</v>
      </c>
      <c r="AVQ308" s="1">
        <v>15</v>
      </c>
      <c r="AVR308" s="1">
        <v>15</v>
      </c>
      <c r="AVS308" s="2">
        <v>0</v>
      </c>
      <c r="AVT308" s="1">
        <v>15</v>
      </c>
      <c r="AVU308" s="1">
        <v>15</v>
      </c>
      <c r="AVV308" s="1">
        <v>15</v>
      </c>
      <c r="AVW308" s="2">
        <v>0</v>
      </c>
      <c r="AVX308" s="1">
        <v>15</v>
      </c>
      <c r="AVY308" s="1">
        <v>15</v>
      </c>
      <c r="AVZ308" s="1">
        <v>15</v>
      </c>
      <c r="AWA308" s="2">
        <v>0</v>
      </c>
      <c r="AWB308" s="1">
        <v>15</v>
      </c>
      <c r="AWC308" s="1">
        <v>15</v>
      </c>
      <c r="AWD308" s="1">
        <v>15</v>
      </c>
      <c r="AWE308" s="2">
        <v>0</v>
      </c>
      <c r="AWF308" s="1">
        <v>15</v>
      </c>
      <c r="AWG308" s="1">
        <v>15</v>
      </c>
      <c r="AWH308" s="1">
        <v>15</v>
      </c>
      <c r="AWI308" s="2">
        <v>0</v>
      </c>
      <c r="AWJ308" s="1">
        <v>15</v>
      </c>
      <c r="AWK308" s="1">
        <v>15</v>
      </c>
      <c r="AWL308" s="1">
        <v>15</v>
      </c>
      <c r="AWM308" s="2">
        <v>0</v>
      </c>
      <c r="AWN308" s="1">
        <v>15</v>
      </c>
      <c r="AWO308" s="1">
        <v>15</v>
      </c>
      <c r="AWP308" s="1">
        <v>15</v>
      </c>
      <c r="AWQ308" s="2">
        <v>0</v>
      </c>
      <c r="AWR308" s="1">
        <v>15</v>
      </c>
      <c r="AWS308" s="1">
        <v>15</v>
      </c>
      <c r="AWT308" s="1">
        <v>15</v>
      </c>
      <c r="AWU308" s="2">
        <v>0</v>
      </c>
      <c r="AWV308" s="1">
        <v>15</v>
      </c>
      <c r="AWW308" s="1">
        <v>15</v>
      </c>
      <c r="AWX308" s="1">
        <v>15</v>
      </c>
      <c r="AWY308" s="2">
        <v>0</v>
      </c>
      <c r="AWZ308" s="1">
        <v>15</v>
      </c>
      <c r="AXA308" s="1">
        <v>15</v>
      </c>
      <c r="AXB308" s="1">
        <v>15</v>
      </c>
      <c r="AXC308" s="2">
        <v>0</v>
      </c>
      <c r="AXD308" s="1">
        <v>15</v>
      </c>
      <c r="AXE308" s="1">
        <v>15</v>
      </c>
      <c r="AXF308" s="1">
        <v>15</v>
      </c>
      <c r="AXG308" s="2">
        <v>0</v>
      </c>
      <c r="AXH308" s="1">
        <v>15</v>
      </c>
      <c r="AXI308" s="1">
        <v>15</v>
      </c>
      <c r="AXJ308" s="1">
        <v>15</v>
      </c>
      <c r="AXK308" s="2">
        <v>0</v>
      </c>
      <c r="AXL308" s="1">
        <v>15</v>
      </c>
      <c r="AXM308" s="1">
        <v>15</v>
      </c>
      <c r="AXN308" s="1">
        <v>15</v>
      </c>
      <c r="AXO308" s="2">
        <v>0</v>
      </c>
      <c r="AZW308" s="41"/>
      <c r="AZX308"/>
      <c r="AZY308"/>
      <c r="AZZ308"/>
      <c r="BAA308"/>
      <c r="BAB308"/>
      <c r="BAC308"/>
      <c r="BAD308"/>
      <c r="BAE308"/>
      <c r="BAF308"/>
      <c r="BAG308"/>
      <c r="BAH308"/>
      <c r="BAI308"/>
      <c r="BAJ308"/>
      <c r="BAK308"/>
      <c r="BAL308"/>
      <c r="BAM308"/>
      <c r="BAN308"/>
      <c r="BAO308"/>
      <c r="BAP308"/>
      <c r="BAQ308"/>
      <c r="BAR308"/>
      <c r="BAS308"/>
      <c r="BAT308"/>
      <c r="BAU308"/>
      <c r="BAV308"/>
      <c r="BAW308"/>
      <c r="BAX308"/>
      <c r="BAY308"/>
      <c r="BAZ308"/>
      <c r="BBA308"/>
      <c r="BBB308"/>
      <c r="BBC308"/>
      <c r="BBD308"/>
      <c r="BBE308"/>
      <c r="BBF308"/>
      <c r="BBG308"/>
      <c r="BBH308"/>
      <c r="BBI308"/>
      <c r="BBJ308"/>
      <c r="BBK308"/>
      <c r="BBL308"/>
      <c r="BBM308"/>
      <c r="BBN308"/>
      <c r="BBO308"/>
      <c r="BBP308"/>
      <c r="BBQ308"/>
      <c r="BBR308"/>
      <c r="BBS308"/>
      <c r="BBT308"/>
      <c r="BBU308"/>
      <c r="BBV308"/>
      <c r="BBW308"/>
      <c r="BBX308"/>
      <c r="BBY308"/>
      <c r="BBZ308"/>
      <c r="BCA308"/>
      <c r="BCB308"/>
      <c r="BCC308"/>
      <c r="BCD308"/>
      <c r="BCE308"/>
      <c r="BCF308"/>
      <c r="BCG308"/>
      <c r="BCH308"/>
      <c r="BCI308"/>
      <c r="BCJ308"/>
      <c r="BCK308"/>
      <c r="BCL308"/>
      <c r="BCM308"/>
      <c r="BCN308"/>
      <c r="BCO308"/>
      <c r="BCP308"/>
      <c r="BCQ308"/>
      <c r="BCR308"/>
      <c r="BCS308"/>
      <c r="BCT308"/>
      <c r="BCU308"/>
      <c r="BCV308"/>
      <c r="BCW308"/>
      <c r="BCX308"/>
      <c r="BCY308"/>
      <c r="BCZ308"/>
      <c r="BDA308"/>
      <c r="BDB308"/>
      <c r="BDC308"/>
      <c r="BDD308"/>
      <c r="BDE308"/>
      <c r="BDF308"/>
      <c r="BDG308"/>
      <c r="BDH308"/>
      <c r="BDI308"/>
      <c r="BDJ308"/>
      <c r="BDK308"/>
      <c r="BDL308"/>
      <c r="BDM308"/>
      <c r="BDN308"/>
      <c r="BDO308"/>
      <c r="BDP308"/>
      <c r="BDQ308"/>
      <c r="BDR308"/>
      <c r="BDS308"/>
      <c r="BDT308"/>
      <c r="BDU308"/>
      <c r="BDV308"/>
      <c r="BDW308"/>
      <c r="BDX308"/>
      <c r="BDY308"/>
      <c r="BDZ308"/>
      <c r="BEA308"/>
      <c r="BEB308"/>
      <c r="BEC308"/>
      <c r="BED308"/>
      <c r="BEE308"/>
      <c r="BEF308"/>
      <c r="BEG308"/>
      <c r="BEH308"/>
      <c r="BEI308"/>
      <c r="BEJ308"/>
      <c r="BEK308"/>
      <c r="BEL308"/>
      <c r="BEM308"/>
      <c r="BEN308"/>
      <c r="BEO308"/>
      <c r="BEP308"/>
      <c r="BEQ308"/>
      <c r="BER308"/>
      <c r="BES308"/>
      <c r="BET308"/>
      <c r="BEU308"/>
      <c r="BEV308"/>
      <c r="BEW308"/>
      <c r="BEX308"/>
      <c r="BEY308"/>
      <c r="BEZ308"/>
      <c r="BFA308"/>
      <c r="BFB308"/>
      <c r="BFC308"/>
      <c r="BFD308"/>
      <c r="BFE308"/>
      <c r="BFF308"/>
      <c r="BFG308"/>
      <c r="BFH308"/>
      <c r="BFI308"/>
      <c r="BFJ308"/>
      <c r="BFL308" s="1">
        <v>15</v>
      </c>
      <c r="BGJ308" s="2">
        <v>0</v>
      </c>
      <c r="BGK308" s="1">
        <v>15</v>
      </c>
      <c r="BGL308" s="1">
        <v>15</v>
      </c>
      <c r="BGM308" s="1">
        <v>15</v>
      </c>
      <c r="BGN308" s="25">
        <v>3</v>
      </c>
      <c r="BGO308" s="6">
        <v>14</v>
      </c>
      <c r="BGP308" s="6">
        <v>14</v>
      </c>
      <c r="BGQ308" s="6">
        <v>14</v>
      </c>
      <c r="BGR308" s="2">
        <v>0</v>
      </c>
      <c r="BGS308" s="6">
        <v>14</v>
      </c>
      <c r="BGT308" s="6">
        <v>14</v>
      </c>
      <c r="BGU308" s="6">
        <v>14</v>
      </c>
      <c r="BGV308" s="25">
        <v>3</v>
      </c>
      <c r="BGW308" s="1">
        <v>15</v>
      </c>
      <c r="BGX308" s="1">
        <v>15</v>
      </c>
      <c r="BGY308" s="1">
        <v>15</v>
      </c>
      <c r="BGZ308" s="2">
        <v>0</v>
      </c>
      <c r="BHA308" s="1">
        <v>15</v>
      </c>
      <c r="BHB308" s="1">
        <v>15</v>
      </c>
      <c r="BHC308" s="1">
        <v>15</v>
      </c>
      <c r="BHD308" s="2">
        <v>0</v>
      </c>
      <c r="BHE308" s="1">
        <v>15</v>
      </c>
      <c r="BHF308" s="1">
        <v>15</v>
      </c>
      <c r="BHG308" s="1">
        <v>15</v>
      </c>
      <c r="BHH308" s="2">
        <v>0</v>
      </c>
      <c r="BHI308" s="1">
        <v>15</v>
      </c>
      <c r="BHJ308" s="1">
        <v>15</v>
      </c>
      <c r="BHK308" s="1">
        <v>15</v>
      </c>
      <c r="BHL308" s="2">
        <v>0</v>
      </c>
      <c r="BHM308" s="1">
        <v>15</v>
      </c>
      <c r="BHN308" s="1">
        <v>15</v>
      </c>
      <c r="BHO308" s="1">
        <v>15</v>
      </c>
      <c r="BHP308" s="2">
        <v>0</v>
      </c>
      <c r="BHQ308" s="1">
        <v>15</v>
      </c>
      <c r="BHR308" s="1">
        <v>15</v>
      </c>
      <c r="BHS308" s="1">
        <v>15</v>
      </c>
      <c r="BHT308" s="2">
        <v>0</v>
      </c>
      <c r="BHU308" s="1">
        <v>15</v>
      </c>
      <c r="BHV308" s="1">
        <v>15</v>
      </c>
      <c r="BHW308" s="1">
        <v>15</v>
      </c>
      <c r="BHX308" s="2">
        <v>0</v>
      </c>
      <c r="BHY308" s="1">
        <v>15</v>
      </c>
      <c r="BHZ308" s="1">
        <v>15</v>
      </c>
      <c r="BIA308" s="1">
        <v>15</v>
      </c>
      <c r="BIB308" s="2">
        <v>0</v>
      </c>
      <c r="BIC308" s="1">
        <v>15</v>
      </c>
      <c r="BID308" s="1">
        <v>15</v>
      </c>
      <c r="BIE308" s="1">
        <v>15</v>
      </c>
      <c r="BIF308" s="2">
        <v>0</v>
      </c>
      <c r="BIG308" s="1">
        <v>15</v>
      </c>
      <c r="BIH308" s="1">
        <v>15</v>
      </c>
      <c r="BII308" s="1">
        <v>15</v>
      </c>
      <c r="BIJ308" s="2">
        <v>0</v>
      </c>
      <c r="BIK308" s="1">
        <v>15</v>
      </c>
      <c r="BIL308" s="1">
        <v>15</v>
      </c>
      <c r="BIM308" s="1">
        <v>15</v>
      </c>
      <c r="BIN308" s="2">
        <v>0</v>
      </c>
      <c r="BMY308"/>
      <c r="BMZ308"/>
      <c r="BNA308"/>
      <c r="BNB308"/>
      <c r="BNC308"/>
      <c r="BND308"/>
      <c r="BOA308"/>
      <c r="BOB308"/>
      <c r="BOC308"/>
      <c r="BOD308"/>
      <c r="BOE308"/>
      <c r="BOF308"/>
      <c r="BOG308"/>
      <c r="BOH308"/>
      <c r="BOI308"/>
      <c r="BOJ308"/>
      <c r="BOK308"/>
      <c r="BOL308"/>
      <c r="BOM308"/>
      <c r="BON308"/>
      <c r="BOO308"/>
      <c r="BOP308"/>
      <c r="BOQ308"/>
      <c r="BOR308"/>
      <c r="BOS308"/>
      <c r="BOT308"/>
      <c r="BOU308"/>
      <c r="BOV308"/>
      <c r="BOW308"/>
      <c r="BOX308"/>
      <c r="BOY308"/>
      <c r="BOZ308"/>
      <c r="BPA308"/>
      <c r="BPB308"/>
      <c r="BPC308"/>
      <c r="BPD308"/>
      <c r="BPE308"/>
      <c r="BPF308"/>
      <c r="BPG308"/>
      <c r="BPH308"/>
      <c r="BPI308"/>
      <c r="BPJ308"/>
      <c r="BPK308"/>
      <c r="BPL308"/>
      <c r="BPM308"/>
      <c r="BPN308"/>
      <c r="BPO308"/>
      <c r="BPP308"/>
      <c r="BPQ308"/>
      <c r="BPR308"/>
      <c r="BPS308"/>
      <c r="BPT308"/>
      <c r="BPU308"/>
      <c r="BPV308"/>
      <c r="BPW308"/>
      <c r="BPX308"/>
      <c r="BPY308"/>
      <c r="BPZ308"/>
      <c r="BQA308"/>
      <c r="BQB308"/>
      <c r="BQC308"/>
      <c r="BQD308"/>
      <c r="BQE308"/>
      <c r="BQF308"/>
      <c r="BQG308"/>
      <c r="BQH308"/>
      <c r="BQI308"/>
      <c r="BQK308" s="1">
        <v>15</v>
      </c>
    </row>
    <row r="309" spans="1:1805" ht="7.05" customHeight="1" x14ac:dyDescent="0.3">
      <c r="T309" s="2">
        <v>0</v>
      </c>
      <c r="AG309" s="2">
        <v>0</v>
      </c>
      <c r="AH309" s="25">
        <v>3</v>
      </c>
      <c r="AI309" s="25">
        <v>3</v>
      </c>
      <c r="AJ309" s="2">
        <v>0</v>
      </c>
      <c r="AK309" s="2">
        <v>0</v>
      </c>
      <c r="AL309" s="2">
        <v>0</v>
      </c>
      <c r="AM309" s="2">
        <v>0</v>
      </c>
      <c r="AN309" s="25">
        <v>3</v>
      </c>
      <c r="AO309" s="25">
        <v>3</v>
      </c>
      <c r="AP309" s="2">
        <v>0</v>
      </c>
      <c r="AQ309" s="2">
        <v>0</v>
      </c>
      <c r="AR309" s="25">
        <v>3</v>
      </c>
      <c r="AS309" s="25">
        <v>3</v>
      </c>
      <c r="AT309" s="2">
        <v>0</v>
      </c>
      <c r="AU309" s="1">
        <v>15</v>
      </c>
      <c r="AV309" s="1">
        <v>15</v>
      </c>
      <c r="AW309" s="2">
        <v>0</v>
      </c>
      <c r="AX309" s="25">
        <v>3</v>
      </c>
      <c r="AY309" s="25">
        <v>3</v>
      </c>
      <c r="AZ309" s="2">
        <v>0</v>
      </c>
      <c r="BA309" s="1">
        <v>15</v>
      </c>
      <c r="BB309" s="1">
        <v>15</v>
      </c>
      <c r="BC309" s="2">
        <v>0</v>
      </c>
      <c r="BD309" s="25">
        <v>3</v>
      </c>
      <c r="BE309" s="25">
        <v>3</v>
      </c>
      <c r="BF309" s="2">
        <v>0</v>
      </c>
      <c r="BG309" s="2">
        <v>0</v>
      </c>
      <c r="BH309" s="25">
        <v>3</v>
      </c>
      <c r="BI309" s="25">
        <v>3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5">
        <v>3</v>
      </c>
      <c r="BR309" s="25">
        <v>3</v>
      </c>
      <c r="BS309" s="2">
        <v>0</v>
      </c>
      <c r="BT309" s="1">
        <v>15</v>
      </c>
      <c r="BU309" s="1">
        <v>15</v>
      </c>
      <c r="BV309" s="2">
        <v>0</v>
      </c>
      <c r="BW309" s="2">
        <v>0</v>
      </c>
      <c r="BX309" s="2">
        <v>0</v>
      </c>
      <c r="BY309" s="1">
        <v>15</v>
      </c>
      <c r="BZ309" s="1">
        <v>15</v>
      </c>
      <c r="CA309" s="2">
        <v>0</v>
      </c>
      <c r="CB309" s="25">
        <v>3</v>
      </c>
      <c r="CC309" s="25">
        <v>3</v>
      </c>
      <c r="CD309" s="2">
        <v>0</v>
      </c>
      <c r="CE309" s="1">
        <v>15</v>
      </c>
      <c r="CF309" s="1">
        <v>15</v>
      </c>
      <c r="CI309" s="2">
        <v>0</v>
      </c>
      <c r="CJ309" s="25">
        <v>3</v>
      </c>
      <c r="CK309" s="25">
        <v>3</v>
      </c>
      <c r="CL309" s="2">
        <v>0</v>
      </c>
      <c r="CM309" s="2">
        <v>0</v>
      </c>
      <c r="CN309" s="2">
        <v>0</v>
      </c>
      <c r="CO309" s="25">
        <v>3</v>
      </c>
      <c r="CP309" s="25">
        <v>3</v>
      </c>
      <c r="CQ309" s="25">
        <v>3</v>
      </c>
      <c r="CR309" s="2">
        <v>0</v>
      </c>
      <c r="CS309" s="2">
        <v>0</v>
      </c>
      <c r="CT309" s="25">
        <v>3</v>
      </c>
      <c r="CU309" s="25">
        <v>3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1">
        <v>15</v>
      </c>
      <c r="DC309" s="1">
        <v>15</v>
      </c>
      <c r="DD309" s="2">
        <v>0</v>
      </c>
      <c r="DE309" s="25">
        <v>3</v>
      </c>
      <c r="DF309" s="25">
        <v>3</v>
      </c>
      <c r="DG309" s="2">
        <v>0</v>
      </c>
      <c r="DH309" s="1">
        <v>15</v>
      </c>
      <c r="DI309" s="1">
        <v>15</v>
      </c>
      <c r="DJ309" s="2">
        <v>0</v>
      </c>
      <c r="DK309" s="25">
        <v>3</v>
      </c>
      <c r="DL309" s="25">
        <v>3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5">
        <v>3</v>
      </c>
      <c r="DU309" s="25">
        <v>3</v>
      </c>
      <c r="DV309" s="2">
        <v>0</v>
      </c>
      <c r="DW309" s="1">
        <v>15</v>
      </c>
      <c r="DX309" s="1">
        <v>15</v>
      </c>
      <c r="DY309" s="2">
        <v>0</v>
      </c>
      <c r="DZ309" s="2">
        <v>0</v>
      </c>
      <c r="EA309" s="2">
        <v>0</v>
      </c>
      <c r="EB309" s="1">
        <v>15</v>
      </c>
      <c r="EC309" s="1">
        <v>15</v>
      </c>
      <c r="ED309" s="2">
        <v>0</v>
      </c>
      <c r="EE309" s="25">
        <v>3</v>
      </c>
      <c r="EF309" s="25">
        <v>3</v>
      </c>
      <c r="EG309" s="2">
        <v>0</v>
      </c>
      <c r="EH309" s="1">
        <v>15</v>
      </c>
      <c r="EI309" s="1">
        <v>15</v>
      </c>
      <c r="EJ309" s="2">
        <v>0</v>
      </c>
      <c r="EK309" s="25">
        <v>3</v>
      </c>
      <c r="EL309" s="25">
        <v>3</v>
      </c>
      <c r="EM309" s="2">
        <v>0</v>
      </c>
      <c r="EN309" s="2">
        <v>0</v>
      </c>
      <c r="EO309" s="25">
        <v>3</v>
      </c>
      <c r="EP309" s="25">
        <v>3</v>
      </c>
      <c r="EQ309" s="2">
        <v>0</v>
      </c>
      <c r="ER309" s="1">
        <v>15</v>
      </c>
      <c r="ES309" s="1">
        <v>15</v>
      </c>
      <c r="ET309" s="2">
        <v>0</v>
      </c>
      <c r="EU309" s="25">
        <v>3</v>
      </c>
      <c r="EV309" s="25">
        <v>3</v>
      </c>
      <c r="EW309" s="2">
        <v>0</v>
      </c>
      <c r="EX309" s="2">
        <v>0</v>
      </c>
      <c r="EY309" s="25">
        <v>3</v>
      </c>
      <c r="EZ309" s="25">
        <v>3</v>
      </c>
      <c r="FA309" s="2">
        <v>0</v>
      </c>
      <c r="FB309" s="1">
        <v>15</v>
      </c>
      <c r="FC309" s="1">
        <v>15</v>
      </c>
      <c r="FD309" s="2">
        <v>0</v>
      </c>
      <c r="FE309" s="25">
        <v>3</v>
      </c>
      <c r="FF309" s="25">
        <v>3</v>
      </c>
      <c r="FG309" s="2">
        <v>0</v>
      </c>
      <c r="FH309" s="1">
        <v>15</v>
      </c>
      <c r="FI309" s="1">
        <v>15</v>
      </c>
      <c r="FJ309" s="2">
        <v>0</v>
      </c>
      <c r="FK309" s="2">
        <v>0</v>
      </c>
      <c r="FL309" s="2">
        <v>0</v>
      </c>
      <c r="FM309" s="2">
        <v>0</v>
      </c>
      <c r="FN309" s="2">
        <v>0</v>
      </c>
      <c r="FO309" s="2">
        <v>0</v>
      </c>
      <c r="FP309" s="2">
        <v>0</v>
      </c>
      <c r="FQ309" s="2">
        <v>0</v>
      </c>
      <c r="FR309" s="2">
        <v>0</v>
      </c>
      <c r="FS309" s="2">
        <v>0</v>
      </c>
      <c r="FT309" s="1">
        <v>15</v>
      </c>
      <c r="FU309" s="1">
        <v>15</v>
      </c>
      <c r="FV309" s="2">
        <v>0</v>
      </c>
      <c r="FW309" s="25">
        <v>3</v>
      </c>
      <c r="FX309" s="25">
        <v>3</v>
      </c>
      <c r="FY309" s="25">
        <v>3</v>
      </c>
      <c r="FZ309" s="2">
        <v>0</v>
      </c>
      <c r="GA309" s="2">
        <v>0</v>
      </c>
      <c r="GB309" s="25">
        <v>3</v>
      </c>
      <c r="GC309" s="25">
        <v>3</v>
      </c>
      <c r="GD309" s="25">
        <v>3</v>
      </c>
      <c r="GE309" s="2">
        <v>0</v>
      </c>
      <c r="GF309" s="2">
        <v>0</v>
      </c>
      <c r="GG309" s="25">
        <v>3</v>
      </c>
      <c r="GH309" s="25">
        <v>3</v>
      </c>
      <c r="GI309" s="2">
        <v>0</v>
      </c>
      <c r="GJ309" s="1">
        <v>15</v>
      </c>
      <c r="GK309" s="1">
        <v>15</v>
      </c>
      <c r="GL309" s="2">
        <v>0</v>
      </c>
      <c r="GM309" s="25">
        <v>3</v>
      </c>
      <c r="GN309" s="25">
        <v>3</v>
      </c>
      <c r="GO309" s="2">
        <v>0</v>
      </c>
      <c r="GP309" s="2">
        <v>0</v>
      </c>
      <c r="GQ309" s="25">
        <v>3</v>
      </c>
      <c r="GR309" s="25">
        <v>3</v>
      </c>
      <c r="GS309" s="2">
        <v>0</v>
      </c>
      <c r="GT309" s="2">
        <v>0</v>
      </c>
      <c r="GU309" s="25">
        <v>3</v>
      </c>
      <c r="GV309" s="25">
        <v>3</v>
      </c>
      <c r="GW309" s="2">
        <v>0</v>
      </c>
      <c r="GX309" s="1">
        <v>15</v>
      </c>
      <c r="GY309" s="1">
        <v>15</v>
      </c>
      <c r="GZ309" s="2">
        <v>0</v>
      </c>
      <c r="HA309" s="25">
        <v>3</v>
      </c>
      <c r="HB309" s="25">
        <v>3</v>
      </c>
      <c r="HC309" s="2">
        <v>0</v>
      </c>
      <c r="HD309" s="2">
        <v>0</v>
      </c>
      <c r="HE309" s="25">
        <v>3</v>
      </c>
      <c r="HF309" s="25">
        <v>3</v>
      </c>
      <c r="HG309" s="2">
        <v>0</v>
      </c>
      <c r="HH309" s="1">
        <v>15</v>
      </c>
      <c r="HI309" s="1">
        <v>15</v>
      </c>
      <c r="HJ309" s="2">
        <v>0</v>
      </c>
      <c r="HK309" s="25">
        <v>3</v>
      </c>
      <c r="HL309" s="25">
        <v>3</v>
      </c>
      <c r="HM309" s="2">
        <v>0</v>
      </c>
      <c r="HN309" s="1">
        <v>15</v>
      </c>
      <c r="HO309" s="1">
        <v>15</v>
      </c>
      <c r="HP309" s="2">
        <v>0</v>
      </c>
      <c r="HQ309" s="25">
        <v>3</v>
      </c>
      <c r="HR309" s="25">
        <v>3</v>
      </c>
      <c r="HS309" s="2">
        <v>0</v>
      </c>
      <c r="HT309" s="1">
        <v>15</v>
      </c>
      <c r="HU309" s="1">
        <v>15</v>
      </c>
      <c r="HV309" s="1">
        <v>15</v>
      </c>
      <c r="HW309" s="1">
        <v>15</v>
      </c>
      <c r="HX309" s="2">
        <v>0</v>
      </c>
      <c r="HY309" s="25">
        <v>3</v>
      </c>
      <c r="HZ309" s="25">
        <v>3</v>
      </c>
      <c r="IA309" s="2">
        <v>0</v>
      </c>
      <c r="IB309" s="2">
        <v>0</v>
      </c>
      <c r="IC309" s="25">
        <v>3</v>
      </c>
      <c r="ID309" s="25">
        <v>3</v>
      </c>
      <c r="IE309" s="2">
        <v>0</v>
      </c>
      <c r="IF309" s="1">
        <v>15</v>
      </c>
      <c r="IG309" s="1">
        <v>15</v>
      </c>
      <c r="IH309" s="2">
        <v>0</v>
      </c>
      <c r="II309" s="25">
        <v>3</v>
      </c>
      <c r="IJ309" s="25">
        <v>3</v>
      </c>
      <c r="IK309" s="2">
        <v>0</v>
      </c>
      <c r="IL309" s="2">
        <v>0</v>
      </c>
      <c r="IM309" s="25">
        <v>3</v>
      </c>
      <c r="IN309" s="25">
        <v>3</v>
      </c>
      <c r="IO309" s="2">
        <v>0</v>
      </c>
      <c r="IP309" s="1">
        <v>15</v>
      </c>
      <c r="IQ309" s="1">
        <v>15</v>
      </c>
      <c r="IR309" s="2">
        <v>0</v>
      </c>
      <c r="IS309" s="25">
        <v>3</v>
      </c>
      <c r="IT309" s="25">
        <v>3</v>
      </c>
      <c r="IU309" s="2">
        <v>0</v>
      </c>
      <c r="IX309" s="2">
        <v>0</v>
      </c>
      <c r="IY309" s="25">
        <v>3</v>
      </c>
      <c r="IZ309" s="25">
        <v>3</v>
      </c>
      <c r="JA309" s="2">
        <v>0</v>
      </c>
      <c r="JB309" s="2">
        <v>0</v>
      </c>
      <c r="JC309" s="2">
        <v>0</v>
      </c>
      <c r="JD309" s="25">
        <v>3</v>
      </c>
      <c r="JE309" s="25">
        <v>3</v>
      </c>
      <c r="JF309" s="25">
        <v>3</v>
      </c>
      <c r="JG309" s="2">
        <v>0</v>
      </c>
      <c r="JH309" s="2">
        <v>0</v>
      </c>
      <c r="JI309" s="25">
        <v>3</v>
      </c>
      <c r="JJ309" s="25">
        <v>3</v>
      </c>
      <c r="JK309" s="2">
        <v>0</v>
      </c>
      <c r="JL309" s="2">
        <v>0</v>
      </c>
      <c r="JM309" s="2">
        <v>0</v>
      </c>
      <c r="JN309" s="2">
        <v>0</v>
      </c>
      <c r="JO309" s="2">
        <v>0</v>
      </c>
      <c r="JP309" s="2">
        <v>0</v>
      </c>
      <c r="JQ309" s="25">
        <v>3</v>
      </c>
      <c r="JR309" s="25">
        <v>3</v>
      </c>
      <c r="JS309" s="2">
        <v>0</v>
      </c>
      <c r="JT309" s="1">
        <v>15</v>
      </c>
      <c r="JU309" s="1">
        <v>15</v>
      </c>
      <c r="JV309" s="2">
        <v>0</v>
      </c>
      <c r="JW309" s="25">
        <v>3</v>
      </c>
      <c r="JX309" s="25">
        <v>3</v>
      </c>
      <c r="JY309" s="2">
        <v>0</v>
      </c>
      <c r="JZ309" s="2">
        <v>0</v>
      </c>
      <c r="KA309" s="25">
        <v>3</v>
      </c>
      <c r="KB309" s="25">
        <v>3</v>
      </c>
      <c r="KC309" s="2">
        <v>0</v>
      </c>
      <c r="KD309" s="1">
        <v>15</v>
      </c>
      <c r="KE309" s="1">
        <v>15</v>
      </c>
      <c r="KF309" s="2">
        <v>0</v>
      </c>
      <c r="KG309" s="25">
        <v>3</v>
      </c>
      <c r="KH309" s="25">
        <v>3</v>
      </c>
      <c r="KI309" s="2">
        <v>0</v>
      </c>
      <c r="KJ309" s="2">
        <v>0</v>
      </c>
      <c r="KK309" s="25">
        <v>3</v>
      </c>
      <c r="KL309" s="25">
        <v>3</v>
      </c>
      <c r="KM309" s="2">
        <v>0</v>
      </c>
      <c r="KN309" s="2">
        <v>0</v>
      </c>
      <c r="KO309" s="25">
        <v>3</v>
      </c>
      <c r="KP309" s="25">
        <v>3</v>
      </c>
      <c r="KQ309" s="2">
        <v>0</v>
      </c>
      <c r="KR309" s="1">
        <v>15</v>
      </c>
      <c r="KS309" s="1">
        <v>15</v>
      </c>
      <c r="KT309" s="2">
        <v>0</v>
      </c>
      <c r="KU309" s="25">
        <v>3</v>
      </c>
      <c r="KV309" s="25">
        <v>3</v>
      </c>
      <c r="KW309" s="2">
        <v>0</v>
      </c>
      <c r="KX309" s="1">
        <v>15</v>
      </c>
      <c r="KY309" s="1">
        <v>15</v>
      </c>
      <c r="KZ309" s="2">
        <v>0</v>
      </c>
      <c r="LA309" s="25">
        <v>3</v>
      </c>
      <c r="LB309" s="25">
        <v>3</v>
      </c>
      <c r="LC309" s="2">
        <v>0</v>
      </c>
      <c r="LD309" s="1">
        <v>15</v>
      </c>
      <c r="LE309" s="1">
        <v>15</v>
      </c>
      <c r="LH309" s="2">
        <v>0</v>
      </c>
      <c r="LI309" s="25">
        <v>3</v>
      </c>
      <c r="LJ309" s="25">
        <v>3</v>
      </c>
      <c r="LK309" s="2">
        <v>0</v>
      </c>
      <c r="LL309" s="2">
        <v>0</v>
      </c>
      <c r="LM309" s="2">
        <v>0</v>
      </c>
      <c r="LN309" s="25">
        <v>3</v>
      </c>
      <c r="LO309" s="25">
        <v>3</v>
      </c>
      <c r="LP309" s="2">
        <v>0</v>
      </c>
      <c r="LQ309" s="2">
        <v>0</v>
      </c>
      <c r="LR309" s="25">
        <v>3</v>
      </c>
      <c r="LS309" s="25">
        <v>3</v>
      </c>
      <c r="LT309" s="2">
        <v>0</v>
      </c>
      <c r="LU309" s="2">
        <v>0</v>
      </c>
      <c r="LV309" s="2">
        <v>0</v>
      </c>
      <c r="LW309" s="2">
        <v>0</v>
      </c>
      <c r="LX309" s="2">
        <v>0</v>
      </c>
      <c r="LY309" s="2">
        <v>0</v>
      </c>
      <c r="LZ309" s="1">
        <v>15</v>
      </c>
      <c r="MA309" s="1">
        <v>15</v>
      </c>
      <c r="MB309" s="2">
        <v>0</v>
      </c>
      <c r="MC309" s="25">
        <v>3</v>
      </c>
      <c r="MD309" s="25">
        <v>3</v>
      </c>
      <c r="ME309" s="2">
        <v>0</v>
      </c>
      <c r="MF309" s="1">
        <v>15</v>
      </c>
      <c r="MG309" s="1">
        <v>15</v>
      </c>
      <c r="MU309" s="1">
        <v>13</v>
      </c>
      <c r="MV309" s="1">
        <v>12</v>
      </c>
      <c r="MW309" s="1">
        <v>8</v>
      </c>
      <c r="NA309" s="1">
        <v>15</v>
      </c>
      <c r="NO309" s="2">
        <v>0</v>
      </c>
      <c r="NP309" s="1">
        <v>1</v>
      </c>
      <c r="NQ309" s="1">
        <v>15</v>
      </c>
      <c r="NR309" s="1">
        <v>15</v>
      </c>
      <c r="NS309" s="1">
        <v>15</v>
      </c>
      <c r="NT309" s="1">
        <v>15</v>
      </c>
      <c r="NU309" s="1">
        <v>15</v>
      </c>
      <c r="NV309" s="1">
        <v>15</v>
      </c>
      <c r="NW309" s="1">
        <v>1</v>
      </c>
      <c r="NX309" s="9">
        <v>6</v>
      </c>
      <c r="NY309" s="1">
        <v>1</v>
      </c>
      <c r="NZ309" s="1">
        <v>1</v>
      </c>
      <c r="OA309" s="1">
        <v>1</v>
      </c>
      <c r="OB309" s="9">
        <v>6</v>
      </c>
      <c r="OC309" s="9">
        <v>6</v>
      </c>
      <c r="OD309" s="9">
        <v>6</v>
      </c>
      <c r="OE309" s="9">
        <v>6</v>
      </c>
      <c r="OF309" s="1">
        <v>1</v>
      </c>
      <c r="OG309" s="2">
        <v>0</v>
      </c>
      <c r="OH309" s="9">
        <v>6</v>
      </c>
      <c r="OI309" s="1">
        <v>15</v>
      </c>
      <c r="OJ309" s="1">
        <v>15</v>
      </c>
      <c r="OK309" s="9">
        <v>6</v>
      </c>
      <c r="OL309" s="9">
        <v>6</v>
      </c>
      <c r="OM309" s="1">
        <v>15</v>
      </c>
      <c r="ON309" s="1">
        <v>15</v>
      </c>
      <c r="OO309" s="9">
        <v>6</v>
      </c>
      <c r="OP309" s="9">
        <v>6</v>
      </c>
      <c r="OQ309" s="6">
        <v>14</v>
      </c>
      <c r="OR309" s="6">
        <v>14</v>
      </c>
      <c r="OS309" s="6">
        <v>14</v>
      </c>
      <c r="OT309" s="6">
        <v>14</v>
      </c>
      <c r="OU309" s="6">
        <v>14</v>
      </c>
      <c r="OV309" s="6">
        <v>14</v>
      </c>
      <c r="OW309" s="6">
        <v>14</v>
      </c>
      <c r="OX309" s="6">
        <v>14</v>
      </c>
      <c r="OY309" s="2">
        <v>0</v>
      </c>
      <c r="OZ309" s="1">
        <v>1</v>
      </c>
      <c r="PA309" s="1">
        <v>15</v>
      </c>
      <c r="PB309" s="1">
        <v>15</v>
      </c>
      <c r="PC309" s="1">
        <v>15</v>
      </c>
      <c r="PD309" s="1">
        <v>15</v>
      </c>
      <c r="PE309" s="1">
        <v>15</v>
      </c>
      <c r="PF309" s="1">
        <v>15</v>
      </c>
      <c r="PG309" s="1">
        <v>1</v>
      </c>
      <c r="PH309" s="2">
        <v>0</v>
      </c>
      <c r="PI309" s="1">
        <v>1</v>
      </c>
      <c r="PJ309" s="1">
        <v>15</v>
      </c>
      <c r="PK309" s="1">
        <v>15</v>
      </c>
      <c r="PL309" s="1">
        <v>15</v>
      </c>
      <c r="PM309" s="1">
        <v>15</v>
      </c>
      <c r="PN309" s="1">
        <v>15</v>
      </c>
      <c r="PO309" s="1">
        <v>15</v>
      </c>
      <c r="PP309" s="1">
        <v>1</v>
      </c>
      <c r="PQ309" s="2">
        <v>0</v>
      </c>
      <c r="QL309" s="41"/>
      <c r="QM309" s="41"/>
      <c r="QN309" s="41"/>
      <c r="QO309" s="41"/>
      <c r="QP309" s="41"/>
      <c r="QQ309" s="41"/>
      <c r="QR309" s="41"/>
      <c r="QS309" s="41"/>
      <c r="QT309" s="41"/>
      <c r="QU309" s="41"/>
      <c r="QV309" s="41"/>
      <c r="QW309" s="41"/>
      <c r="QX309" s="41"/>
      <c r="QY309" s="41"/>
      <c r="QZ309" s="41"/>
      <c r="RA309" s="41"/>
      <c r="RB309" s="41"/>
      <c r="RC309" s="41"/>
      <c r="RD309" s="41"/>
      <c r="RE309" s="41">
        <v>0</v>
      </c>
      <c r="RF309" s="41"/>
      <c r="RG309" s="41"/>
      <c r="RH309" s="41"/>
      <c r="RI309"/>
      <c r="RJ309"/>
      <c r="RK309"/>
      <c r="RL309"/>
      <c r="RM309"/>
      <c r="RN309" s="41">
        <v>0</v>
      </c>
      <c r="RO309" s="41"/>
      <c r="RP309" s="41"/>
      <c r="RQ309" s="41"/>
      <c r="RR309" s="41"/>
      <c r="RS309" s="41"/>
      <c r="RT309" s="41"/>
      <c r="RU309" s="41"/>
      <c r="RV309" s="41"/>
      <c r="RW309" s="41"/>
      <c r="RX309" s="41"/>
      <c r="RY309" s="41"/>
      <c r="RZ309" s="41"/>
      <c r="SA309" s="41"/>
      <c r="SB309" s="41"/>
      <c r="SC309" s="41"/>
      <c r="SD309" s="41"/>
      <c r="SE309" s="41"/>
      <c r="SF309" s="41"/>
      <c r="SG309" s="41"/>
      <c r="SH309" s="41"/>
      <c r="SI309" s="41"/>
      <c r="SJ309" s="41"/>
      <c r="SK309" s="41"/>
      <c r="SL309" s="41"/>
      <c r="SM309" s="41"/>
      <c r="SN309" s="41"/>
      <c r="SO309" s="41"/>
      <c r="SP309" s="41"/>
      <c r="SQ309" s="41"/>
      <c r="SR309" s="41">
        <v>0</v>
      </c>
      <c r="SS309" s="41"/>
      <c r="ST309" s="41"/>
      <c r="SU309" s="41">
        <v>0</v>
      </c>
      <c r="SV309" s="41"/>
      <c r="SW309" s="41"/>
      <c r="SX309" s="41"/>
      <c r="SY309" s="41"/>
      <c r="SZ309" s="41"/>
      <c r="TA309" s="41"/>
      <c r="TB309" s="41"/>
      <c r="TC309" s="41"/>
      <c r="TD309" s="41"/>
      <c r="TE309" s="41"/>
      <c r="TF309" s="41"/>
      <c r="TG309" s="41"/>
      <c r="TH309" s="41"/>
      <c r="TI309" s="41"/>
      <c r="TJ309" s="41"/>
      <c r="TK309" s="41"/>
      <c r="TL309" s="41"/>
      <c r="TM309" s="41"/>
      <c r="TN309" s="41"/>
      <c r="TO309" s="41"/>
      <c r="TP309" s="41"/>
      <c r="TQ309" s="41"/>
      <c r="TR309" s="41"/>
      <c r="TS309" s="41"/>
      <c r="TT309" s="41"/>
      <c r="TU309" s="41"/>
      <c r="TV309" s="41"/>
      <c r="TW309" s="41"/>
      <c r="TX309" s="41"/>
      <c r="TY309" s="41"/>
      <c r="TZ309" s="41"/>
      <c r="UA309" s="41"/>
      <c r="UB309" s="41"/>
      <c r="UC309" s="41"/>
      <c r="UD309" s="41"/>
      <c r="UE309" s="41"/>
      <c r="UF309" s="41"/>
      <c r="UG309"/>
      <c r="UH309"/>
      <c r="UI309"/>
      <c r="UJ309"/>
      <c r="UK309"/>
      <c r="UL309" s="41"/>
      <c r="UM309" s="41">
        <v>0</v>
      </c>
      <c r="UN309" s="41"/>
      <c r="UO309" s="41"/>
      <c r="UP309" s="41"/>
      <c r="UQ309" s="41"/>
      <c r="UR309" s="41">
        <v>0</v>
      </c>
      <c r="US309" s="41"/>
      <c r="UT309" s="41"/>
      <c r="UU309" s="41"/>
      <c r="UV309" s="41"/>
      <c r="UW309" s="41"/>
      <c r="UX309" s="41"/>
      <c r="UY309" s="41"/>
      <c r="UZ309" s="41"/>
      <c r="VA309" s="41"/>
      <c r="VB309" s="41"/>
      <c r="VC309" s="41"/>
      <c r="VD309" s="41"/>
      <c r="VE309" s="41"/>
      <c r="VF309" s="41"/>
      <c r="VG309" s="41"/>
      <c r="VH309" s="41"/>
      <c r="VI309" s="41"/>
      <c r="VJ309" s="41"/>
      <c r="VK309" s="41"/>
      <c r="VL309" s="41"/>
      <c r="VM309" s="41"/>
      <c r="VN309" s="41"/>
      <c r="VO309" s="41"/>
      <c r="VP309" s="41"/>
      <c r="VQ309" s="41"/>
      <c r="VR309" s="41"/>
      <c r="VS309" s="41"/>
      <c r="VT309" s="41"/>
      <c r="VU309" s="41"/>
      <c r="VV309" s="41"/>
      <c r="VW309" s="41"/>
      <c r="VX309" s="41"/>
      <c r="VY309" s="41"/>
      <c r="VZ309" s="41"/>
      <c r="WA309" s="41"/>
      <c r="WB309" s="41"/>
      <c r="WC309" s="41"/>
      <c r="WD309" s="41"/>
      <c r="WE309" s="41"/>
      <c r="WF309" s="41"/>
      <c r="WG309" s="41"/>
      <c r="WH309" s="41"/>
      <c r="WI309" s="41"/>
      <c r="WJ309" s="41"/>
      <c r="WK309" s="41"/>
      <c r="WL309" s="41"/>
      <c r="WM309" s="41"/>
      <c r="WN309" s="41"/>
      <c r="WO309" s="41"/>
      <c r="WP309" s="41"/>
      <c r="WQ309" s="41"/>
      <c r="WR309" s="41"/>
      <c r="WS309" s="41"/>
      <c r="WT309" s="41"/>
      <c r="WU309" s="41"/>
      <c r="WV309" s="41"/>
      <c r="WW309" s="41"/>
      <c r="WX309" s="41"/>
      <c r="WY309" s="41">
        <v>0</v>
      </c>
      <c r="WZ309" s="41"/>
      <c r="XA309" s="41"/>
      <c r="XB309" s="41"/>
      <c r="XC309" s="41"/>
      <c r="XD309" s="41"/>
      <c r="XE309" s="41"/>
      <c r="XF309" s="41"/>
      <c r="XG309" s="41"/>
      <c r="XH309" s="41"/>
      <c r="XI309" s="41"/>
      <c r="XJ309" s="41"/>
      <c r="XK309" s="41"/>
      <c r="XL309" s="41"/>
      <c r="XP309" s="2">
        <v>0</v>
      </c>
      <c r="ZD309" s="1">
        <v>15</v>
      </c>
      <c r="ZR309" s="2">
        <v>0</v>
      </c>
      <c r="ZS309" s="1">
        <v>1</v>
      </c>
      <c r="ZT309" s="1">
        <v>15</v>
      </c>
      <c r="ZU309" s="1">
        <v>15</v>
      </c>
      <c r="ZV309" s="1">
        <v>15</v>
      </c>
      <c r="ZW309" s="1">
        <v>15</v>
      </c>
      <c r="ZX309" s="1">
        <v>15</v>
      </c>
      <c r="ZY309" s="1">
        <v>15</v>
      </c>
      <c r="ZZ309" s="1">
        <v>1</v>
      </c>
      <c r="AAA309" s="25">
        <v>3</v>
      </c>
      <c r="AAB309" s="9">
        <v>6</v>
      </c>
      <c r="AAC309" s="9">
        <v>6</v>
      </c>
      <c r="AAD309" s="9">
        <v>6</v>
      </c>
      <c r="AAE309" s="9">
        <v>6</v>
      </c>
      <c r="AAF309" s="9">
        <v>6</v>
      </c>
      <c r="AAG309" s="9">
        <v>6</v>
      </c>
      <c r="AAH309" s="9">
        <v>6</v>
      </c>
      <c r="AAI309" s="9">
        <v>6</v>
      </c>
      <c r="AAJ309" s="2">
        <v>0</v>
      </c>
      <c r="AAK309" s="9">
        <v>6</v>
      </c>
      <c r="AAL309" s="9">
        <v>6</v>
      </c>
      <c r="AAM309" s="9">
        <v>6</v>
      </c>
      <c r="AAN309" s="9">
        <v>6</v>
      </c>
      <c r="AAO309" s="9">
        <v>6</v>
      </c>
      <c r="AAP309" s="9">
        <v>6</v>
      </c>
      <c r="AAQ309" s="9">
        <v>6</v>
      </c>
      <c r="AAR309" s="9">
        <v>6</v>
      </c>
      <c r="AAS309" s="2">
        <v>0</v>
      </c>
      <c r="AAT309" s="6">
        <v>14</v>
      </c>
      <c r="AAU309" s="6">
        <v>14</v>
      </c>
      <c r="AAV309" s="6">
        <v>14</v>
      </c>
      <c r="AAW309" s="6">
        <v>14</v>
      </c>
      <c r="AAX309" s="6">
        <v>14</v>
      </c>
      <c r="AAY309" s="6">
        <v>14</v>
      </c>
      <c r="AAZ309" s="6">
        <v>14</v>
      </c>
      <c r="ABA309" s="6">
        <v>14</v>
      </c>
      <c r="ABB309" s="25">
        <v>3</v>
      </c>
      <c r="ABC309" s="1">
        <v>1</v>
      </c>
      <c r="ABD309" s="1">
        <v>15</v>
      </c>
      <c r="ABE309" s="1">
        <v>15</v>
      </c>
      <c r="ABF309" s="1">
        <v>15</v>
      </c>
      <c r="ABG309" s="1">
        <v>15</v>
      </c>
      <c r="ABH309" s="1">
        <v>15</v>
      </c>
      <c r="ABI309" s="1">
        <v>15</v>
      </c>
      <c r="ABJ309" s="1">
        <v>1</v>
      </c>
      <c r="ABK309" s="2">
        <v>0</v>
      </c>
      <c r="ABL309" s="1">
        <v>1</v>
      </c>
      <c r="ABM309" s="1">
        <v>15</v>
      </c>
      <c r="ABN309" s="1">
        <v>15</v>
      </c>
      <c r="ABO309" s="1">
        <v>15</v>
      </c>
      <c r="ABP309" s="1">
        <v>15</v>
      </c>
      <c r="ABQ309" s="1">
        <v>15</v>
      </c>
      <c r="ABR309" s="1">
        <v>15</v>
      </c>
      <c r="ABS309" s="1">
        <v>1</v>
      </c>
      <c r="ABT309" s="2">
        <v>0</v>
      </c>
      <c r="ACN309" s="41"/>
      <c r="ACO309" s="41">
        <v>0</v>
      </c>
      <c r="ACP309" s="41">
        <v>0</v>
      </c>
      <c r="ACQ309" s="41">
        <v>0</v>
      </c>
      <c r="ACR309" s="41"/>
      <c r="ACS309" s="41"/>
      <c r="ACT309" s="41">
        <v>0</v>
      </c>
      <c r="ACU309" s="41"/>
      <c r="ACV309" s="41">
        <v>0</v>
      </c>
      <c r="ACW309" s="41">
        <v>0</v>
      </c>
      <c r="ACX309" s="41"/>
      <c r="ACY309" s="41"/>
      <c r="ACZ309" s="41"/>
      <c r="ADA309" s="41">
        <v>0</v>
      </c>
      <c r="ADB309" s="41">
        <v>0</v>
      </c>
      <c r="ADC309" s="41">
        <v>0</v>
      </c>
      <c r="ADD309" s="41"/>
      <c r="ADE309" s="41"/>
      <c r="ADF309" s="41"/>
      <c r="ADG309" s="41"/>
      <c r="ADH309" s="41"/>
      <c r="ADI309" s="41"/>
      <c r="ADJ309" s="41"/>
      <c r="ADK309" s="41">
        <v>0</v>
      </c>
      <c r="ADL309" s="41">
        <v>0</v>
      </c>
      <c r="ADM309" s="41">
        <v>0</v>
      </c>
      <c r="ADN309" s="41">
        <v>0</v>
      </c>
      <c r="ADO309" s="41"/>
      <c r="ADP309" s="41"/>
      <c r="ADQ309" s="41">
        <v>0</v>
      </c>
      <c r="ADR309" s="41">
        <v>0</v>
      </c>
      <c r="ADS309" s="41">
        <v>0</v>
      </c>
      <c r="ADT309" s="41"/>
      <c r="ADU309" s="41"/>
      <c r="ADV309" s="41">
        <v>0</v>
      </c>
      <c r="ADW309" s="41">
        <v>0</v>
      </c>
      <c r="ADX309" s="41"/>
      <c r="ADY309" s="41">
        <v>0</v>
      </c>
      <c r="ADZ309" s="41"/>
      <c r="AEA309" s="41"/>
      <c r="AEB309" s="41">
        <v>0</v>
      </c>
      <c r="AEC309" s="41"/>
      <c r="AED309" s="41">
        <v>0</v>
      </c>
      <c r="AEE309" s="41">
        <v>0</v>
      </c>
      <c r="AEF309" s="41"/>
      <c r="AEG309" s="41"/>
      <c r="AEH309" s="41"/>
      <c r="AEI309" s="41">
        <v>0</v>
      </c>
      <c r="AEJ309" s="41">
        <v>0</v>
      </c>
      <c r="AEK309" s="41">
        <v>0</v>
      </c>
      <c r="AEL309" s="41"/>
      <c r="AEM309" s="41"/>
      <c r="AEN309" s="41">
        <v>0</v>
      </c>
      <c r="AEO309" s="41"/>
      <c r="AEP309" s="41">
        <v>0</v>
      </c>
      <c r="AEQ309" s="41">
        <v>0</v>
      </c>
      <c r="AER309" s="41"/>
      <c r="AES309" s="41"/>
      <c r="AET309" s="41"/>
      <c r="AEU309" s="41">
        <v>0</v>
      </c>
      <c r="AEV309" s="41">
        <v>0</v>
      </c>
      <c r="AEW309" s="41">
        <v>0</v>
      </c>
      <c r="AEX309" s="41"/>
      <c r="AEY309" s="41"/>
      <c r="AEZ309" s="41">
        <v>0</v>
      </c>
      <c r="AFA309" s="41"/>
      <c r="AFB309" s="41">
        <v>0</v>
      </c>
      <c r="AFC309" s="41">
        <v>0</v>
      </c>
      <c r="AFD309" s="41"/>
      <c r="AFE309" s="41"/>
      <c r="AFF309" s="41">
        <v>0</v>
      </c>
      <c r="AFG309" s="41">
        <v>0</v>
      </c>
      <c r="AFH309" s="41">
        <v>0</v>
      </c>
      <c r="AFI309" s="41">
        <v>0</v>
      </c>
      <c r="AFJ309" s="41">
        <v>0</v>
      </c>
      <c r="AFK309" s="41"/>
      <c r="AFL309" s="41"/>
      <c r="AFM309" s="41"/>
      <c r="AFN309" s="41"/>
      <c r="AJS309" s="1">
        <v>15</v>
      </c>
      <c r="AJT309" s="1">
        <v>15</v>
      </c>
      <c r="AJU309" s="1">
        <v>15</v>
      </c>
      <c r="AJV309" s="2">
        <v>0</v>
      </c>
      <c r="AKM309" s="2">
        <v>0</v>
      </c>
      <c r="AKN309" s="1">
        <v>1</v>
      </c>
      <c r="AKO309" s="1">
        <v>15</v>
      </c>
      <c r="AKP309" s="1">
        <v>15</v>
      </c>
      <c r="AKQ309" s="1">
        <v>15</v>
      </c>
      <c r="AKR309" s="1">
        <v>15</v>
      </c>
      <c r="AKS309" s="1">
        <v>15</v>
      </c>
      <c r="AKT309" s="1">
        <v>15</v>
      </c>
      <c r="AKU309" s="1">
        <v>1</v>
      </c>
      <c r="AKV309" s="25">
        <v>3</v>
      </c>
      <c r="AKW309" s="9">
        <v>6</v>
      </c>
      <c r="AKX309" s="9">
        <v>6</v>
      </c>
      <c r="AKY309" s="9">
        <v>6</v>
      </c>
      <c r="AKZ309" s="9">
        <v>6</v>
      </c>
      <c r="ALA309" s="9">
        <v>6</v>
      </c>
      <c r="ALB309" s="9">
        <v>6</v>
      </c>
      <c r="ALC309" s="9">
        <v>6</v>
      </c>
      <c r="ALD309" s="9">
        <v>6</v>
      </c>
      <c r="ALE309" s="2">
        <v>0</v>
      </c>
      <c r="ALF309" s="9">
        <v>6</v>
      </c>
      <c r="ALG309" s="9">
        <v>6</v>
      </c>
      <c r="ALH309" s="9">
        <v>6</v>
      </c>
      <c r="ALI309" s="9">
        <v>6</v>
      </c>
      <c r="ALJ309" s="9">
        <v>6</v>
      </c>
      <c r="ALK309" s="9">
        <v>6</v>
      </c>
      <c r="ALL309" s="9">
        <v>6</v>
      </c>
      <c r="ALM309" s="9">
        <v>6</v>
      </c>
      <c r="ALN309" s="2">
        <v>0</v>
      </c>
      <c r="ALO309" s="9">
        <v>6</v>
      </c>
      <c r="ALP309" s="9">
        <v>6</v>
      </c>
      <c r="ALQ309" s="9">
        <v>6</v>
      </c>
      <c r="ALR309" s="9">
        <v>6</v>
      </c>
      <c r="ALS309" s="9">
        <v>6</v>
      </c>
      <c r="ALT309" s="9">
        <v>6</v>
      </c>
      <c r="ALU309" s="9">
        <v>6</v>
      </c>
      <c r="ALV309" s="9">
        <v>6</v>
      </c>
      <c r="ALW309" s="25">
        <v>3</v>
      </c>
      <c r="ALX309" s="1">
        <v>1</v>
      </c>
      <c r="ALY309" s="1">
        <v>15</v>
      </c>
      <c r="ALZ309" s="1">
        <v>15</v>
      </c>
      <c r="AMA309" s="1">
        <v>15</v>
      </c>
      <c r="AMB309" s="1">
        <v>15</v>
      </c>
      <c r="AMC309" s="1">
        <v>15</v>
      </c>
      <c r="AMD309" s="1">
        <v>15</v>
      </c>
      <c r="AME309" s="1">
        <v>1</v>
      </c>
      <c r="AMF309" s="2">
        <v>0</v>
      </c>
      <c r="AMG309" s="1">
        <v>1</v>
      </c>
      <c r="AMH309" s="1">
        <v>15</v>
      </c>
      <c r="AMI309" s="1">
        <v>15</v>
      </c>
      <c r="AMJ309" s="1">
        <v>15</v>
      </c>
      <c r="AMK309" s="1">
        <v>15</v>
      </c>
      <c r="AML309" s="1">
        <v>15</v>
      </c>
      <c r="AMM309" s="1">
        <v>15</v>
      </c>
      <c r="AMN309" s="1">
        <v>1</v>
      </c>
      <c r="AMO309" s="2">
        <v>0</v>
      </c>
      <c r="ANI309" s="41"/>
      <c r="ANJ309" s="41"/>
      <c r="ANK309" s="41">
        <v>0</v>
      </c>
      <c r="ANL309" s="41">
        <v>0</v>
      </c>
      <c r="ANM309" s="41"/>
      <c r="ANN309" s="41"/>
      <c r="ANO309" s="41"/>
      <c r="ANP309" s="41"/>
      <c r="ANQ309" s="41"/>
      <c r="ANR309" s="41"/>
      <c r="ANS309" s="41"/>
      <c r="ANT309" s="41"/>
      <c r="ANU309" s="41"/>
      <c r="ANV309" s="41"/>
      <c r="ANW309" s="41"/>
      <c r="ANX309" s="41"/>
      <c r="ANY309" s="41"/>
      <c r="ANZ309" s="41"/>
      <c r="AOA309" s="41"/>
      <c r="AOB309" s="41"/>
      <c r="AOC309" s="41"/>
      <c r="AOD309" s="41"/>
      <c r="AOE309" s="41">
        <v>0</v>
      </c>
      <c r="AOF309" s="41"/>
      <c r="AOG309" s="41"/>
      <c r="AOH309" s="41"/>
      <c r="AOI309" s="41"/>
      <c r="AOJ309" s="41"/>
      <c r="AOK309" s="41"/>
      <c r="AOL309" s="41"/>
      <c r="AOM309" s="41"/>
      <c r="AON309" s="41"/>
      <c r="AOO309" s="41"/>
      <c r="AOP309" s="41"/>
      <c r="AOQ309" s="41"/>
      <c r="AOR309" s="41"/>
      <c r="AOS309" s="41"/>
      <c r="AOT309" s="41"/>
      <c r="AOU309" s="41"/>
      <c r="AOV309" s="41"/>
      <c r="AOW309" s="41"/>
      <c r="AOX309" s="41"/>
      <c r="AOY309" s="41"/>
      <c r="AOZ309" s="41"/>
      <c r="APA309" s="41"/>
      <c r="APB309" s="41"/>
      <c r="APC309" s="41"/>
      <c r="APD309" s="41"/>
      <c r="APE309" s="41"/>
      <c r="APF309" s="41"/>
      <c r="APG309" s="41">
        <v>0</v>
      </c>
      <c r="APH309" s="41"/>
      <c r="API309" s="41"/>
      <c r="APJ309" s="41"/>
      <c r="APK309" s="41">
        <v>0</v>
      </c>
      <c r="APL309" s="41"/>
      <c r="APM309" s="41"/>
      <c r="APN309" s="41"/>
      <c r="APO309" s="41"/>
      <c r="APP309" s="41"/>
      <c r="APQ309" s="41"/>
      <c r="APR309" s="41"/>
      <c r="APS309" s="41"/>
      <c r="APT309" s="41"/>
      <c r="APU309" s="41"/>
      <c r="APV309" s="41"/>
      <c r="APW309" s="41"/>
      <c r="APX309" s="41"/>
      <c r="APY309" s="41"/>
      <c r="APZ309" s="41"/>
      <c r="AQA309" s="41"/>
      <c r="AQB309" s="41"/>
      <c r="AQC309" s="41"/>
      <c r="AQD309" s="41"/>
      <c r="AQE309" s="41">
        <v>0</v>
      </c>
      <c r="AQF309" s="41"/>
      <c r="AQG309" s="41"/>
      <c r="AQH309" s="41"/>
      <c r="AQI309" s="41"/>
      <c r="AQJ309" s="41"/>
      <c r="AQK309" s="41"/>
      <c r="AQL309" s="41"/>
      <c r="AQM309" s="41"/>
      <c r="AQN309" s="41"/>
      <c r="AQO309" s="41"/>
      <c r="AQP309" s="41"/>
      <c r="AQQ309" s="41"/>
      <c r="AQR309" s="41"/>
      <c r="AQS309" s="41"/>
      <c r="AQT309" s="41"/>
      <c r="AQU309" s="41"/>
      <c r="AQV309" s="41"/>
      <c r="AQW309" s="41"/>
      <c r="AQX309" s="41"/>
      <c r="AQY309" s="41"/>
      <c r="AQZ309" s="41"/>
      <c r="ARA309" s="41"/>
      <c r="ARB309" s="41"/>
      <c r="ARC309" s="41"/>
      <c r="ARD309" s="41"/>
      <c r="ARE309" s="41"/>
      <c r="ARF309" s="41"/>
      <c r="ARG309" s="41"/>
      <c r="ARH309" s="41"/>
      <c r="ARI309" s="41"/>
      <c r="ARJ309" s="41"/>
      <c r="ARK309" s="41"/>
      <c r="AUN309" s="1">
        <v>15</v>
      </c>
      <c r="AVK309" s="2">
        <v>0</v>
      </c>
      <c r="AVL309" s="2">
        <v>0</v>
      </c>
      <c r="AVM309" s="2">
        <v>0</v>
      </c>
      <c r="AVN309" s="2">
        <v>0</v>
      </c>
      <c r="AVO309" s="2">
        <v>0</v>
      </c>
      <c r="AVP309" s="2">
        <v>0</v>
      </c>
      <c r="AVQ309" s="2">
        <v>0</v>
      </c>
      <c r="AVR309" s="2">
        <v>0</v>
      </c>
      <c r="AVS309" s="2">
        <v>0</v>
      </c>
      <c r="AVT309" s="2">
        <v>0</v>
      </c>
      <c r="AVU309" s="2">
        <v>0</v>
      </c>
      <c r="AVV309" s="2">
        <v>0</v>
      </c>
      <c r="AVW309" s="2">
        <v>0</v>
      </c>
      <c r="AVX309" s="2">
        <v>0</v>
      </c>
      <c r="AVY309" s="2">
        <v>0</v>
      </c>
      <c r="AVZ309" s="2">
        <v>0</v>
      </c>
      <c r="AWA309" s="2">
        <v>0</v>
      </c>
      <c r="AWB309" s="2">
        <v>0</v>
      </c>
      <c r="AWC309" s="2">
        <v>0</v>
      </c>
      <c r="AWD309" s="2">
        <v>0</v>
      </c>
      <c r="AWE309" s="2">
        <v>0</v>
      </c>
      <c r="AWF309" s="2">
        <v>0</v>
      </c>
      <c r="AWG309" s="2">
        <v>0</v>
      </c>
      <c r="AWH309" s="2">
        <v>0</v>
      </c>
      <c r="AWI309" s="2">
        <v>0</v>
      </c>
      <c r="AWJ309" s="2">
        <v>0</v>
      </c>
      <c r="AWK309" s="2">
        <v>0</v>
      </c>
      <c r="AWL309" s="2">
        <v>0</v>
      </c>
      <c r="AWM309" s="2">
        <v>0</v>
      </c>
      <c r="AWN309" s="2">
        <v>0</v>
      </c>
      <c r="AWO309" s="2">
        <v>0</v>
      </c>
      <c r="AWP309" s="2">
        <v>0</v>
      </c>
      <c r="AWQ309" s="2">
        <v>0</v>
      </c>
      <c r="AWR309" s="2">
        <v>0</v>
      </c>
      <c r="AWS309" s="2">
        <v>0</v>
      </c>
      <c r="AWT309" s="2">
        <v>0</v>
      </c>
      <c r="AWU309" s="2">
        <v>0</v>
      </c>
      <c r="AWV309" s="2">
        <v>0</v>
      </c>
      <c r="AWW309" s="2">
        <v>0</v>
      </c>
      <c r="AWX309" s="2">
        <v>0</v>
      </c>
      <c r="AWY309" s="2">
        <v>0</v>
      </c>
      <c r="AWZ309" s="2">
        <v>0</v>
      </c>
      <c r="AXA309" s="2">
        <v>0</v>
      </c>
      <c r="AXB309" s="2">
        <v>0</v>
      </c>
      <c r="AXC309" s="2">
        <v>0</v>
      </c>
      <c r="AXD309" s="2">
        <v>0</v>
      </c>
      <c r="AXE309" s="2">
        <v>0</v>
      </c>
      <c r="AXF309" s="2">
        <v>0</v>
      </c>
      <c r="AXG309" s="2">
        <v>0</v>
      </c>
      <c r="AXH309" s="2">
        <v>0</v>
      </c>
      <c r="AXI309" s="2">
        <v>0</v>
      </c>
      <c r="AXJ309" s="2">
        <v>0</v>
      </c>
      <c r="AXK309" s="2">
        <v>0</v>
      </c>
      <c r="AXL309" s="2">
        <v>0</v>
      </c>
      <c r="AXM309" s="2">
        <v>0</v>
      </c>
      <c r="AXN309" s="2">
        <v>0</v>
      </c>
      <c r="AXO309" s="2">
        <v>0</v>
      </c>
      <c r="AYE309" s="41"/>
      <c r="AYF309" s="41">
        <v>0</v>
      </c>
      <c r="AYG309" s="41"/>
      <c r="AYH309" s="41"/>
      <c r="AYI309" s="41"/>
      <c r="AYJ309" s="41"/>
      <c r="AYK309" s="41"/>
      <c r="AYL309" s="41"/>
      <c r="AYM309" s="41"/>
      <c r="AYN309" s="41"/>
      <c r="AYO309" s="41"/>
      <c r="AYP309" s="41"/>
      <c r="AYQ309" s="41"/>
      <c r="AYR309" s="41"/>
      <c r="AYS309" s="41"/>
      <c r="AYT309" s="41"/>
      <c r="AYU309" s="41"/>
      <c r="AYV309" s="41"/>
      <c r="AYW309" s="41"/>
      <c r="AYX309" s="41"/>
      <c r="AYY309" s="41"/>
      <c r="AYZ309" s="41"/>
      <c r="AZA309" s="41"/>
      <c r="AZB309" s="41"/>
      <c r="AZC309" s="41">
        <v>0</v>
      </c>
      <c r="AZD309" s="41">
        <v>0</v>
      </c>
      <c r="AZE309" s="41"/>
      <c r="AZF309" s="41"/>
      <c r="AZG309" s="41"/>
      <c r="AZH309" s="41"/>
      <c r="AZI309" s="41"/>
      <c r="AZJ309" s="41">
        <v>0</v>
      </c>
      <c r="AZK309" s="41"/>
      <c r="AZL309" s="41"/>
      <c r="AZM309" s="41"/>
      <c r="AZN309" s="41"/>
      <c r="AZO309" s="41"/>
      <c r="AZP309" s="41"/>
      <c r="AZQ309" s="41"/>
      <c r="AZR309" s="41">
        <v>0</v>
      </c>
      <c r="AZS309" s="41"/>
      <c r="AZT309" s="41"/>
      <c r="AZU309" s="41"/>
      <c r="AZV309" s="41"/>
      <c r="AZW309" s="41"/>
      <c r="AZX309" s="41"/>
      <c r="AZY309" s="41"/>
      <c r="AZZ309" s="41"/>
      <c r="BAA309" s="41"/>
      <c r="BAB309" s="41"/>
      <c r="BAC309" s="41"/>
      <c r="BAD309" s="41"/>
      <c r="BAE309" s="41"/>
      <c r="BAF309" s="41"/>
      <c r="BAG309" s="41"/>
      <c r="BAH309" s="41"/>
      <c r="BAI309" s="41"/>
      <c r="BAJ309" s="41"/>
      <c r="BAK309" s="41"/>
      <c r="BAL309" s="41"/>
      <c r="BAM309" s="41"/>
      <c r="BAN309" s="41"/>
      <c r="BAO309" s="41"/>
      <c r="BAP309" s="41"/>
      <c r="BAQ309" s="41"/>
      <c r="BAR309" s="41"/>
      <c r="BAS309" s="41"/>
      <c r="BAT309" s="41"/>
      <c r="BAU309" s="41"/>
      <c r="BAV309" s="41"/>
      <c r="BAW309" s="41"/>
      <c r="BAX309" s="41"/>
      <c r="BAY309" s="41"/>
      <c r="BAZ309" s="41"/>
      <c r="BBA309" s="41"/>
      <c r="BBB309" s="41"/>
      <c r="BBC309" s="41"/>
      <c r="BBD309" s="41"/>
      <c r="BBE309" s="41"/>
      <c r="BBF309" s="41"/>
      <c r="BBG309" s="41"/>
      <c r="BBH309" s="41"/>
      <c r="BBI309" s="41"/>
      <c r="BBJ309" s="41"/>
      <c r="BBK309" s="41"/>
      <c r="BBL309" s="41"/>
      <c r="BBM309" s="41"/>
      <c r="BBN309" s="41"/>
      <c r="BBO309" s="41"/>
      <c r="BBP309" s="41"/>
      <c r="BBQ309" s="41"/>
      <c r="BBR309" s="41"/>
      <c r="BBS309" s="41"/>
      <c r="BBT309" s="41"/>
      <c r="BBU309" s="41"/>
      <c r="BBV309" s="41"/>
      <c r="BBW309" s="41"/>
      <c r="BBX309" s="41"/>
      <c r="BBY309" s="41"/>
      <c r="BBZ309" s="41"/>
      <c r="BCA309" s="41"/>
      <c r="BCB309" s="41"/>
      <c r="BCC309" s="41"/>
      <c r="BCD309" s="41"/>
      <c r="BCE309" s="41"/>
      <c r="BCF309" s="41"/>
      <c r="BCG309" s="41"/>
      <c r="BCH309" s="41"/>
      <c r="BCI309" s="41"/>
      <c r="BCJ309" s="41"/>
      <c r="BCK309" s="41"/>
      <c r="BCL309" s="41"/>
      <c r="BCM309" s="41"/>
      <c r="BCN309" s="41"/>
      <c r="BCO309" s="41"/>
      <c r="BCP309" s="41"/>
      <c r="BCQ309" s="41"/>
      <c r="BCR309" s="41"/>
      <c r="BCS309" s="41"/>
      <c r="BCT309" s="41"/>
      <c r="BCU309" s="41"/>
      <c r="BCV309" s="41"/>
      <c r="BCW309" s="41"/>
      <c r="BCX309" s="41"/>
      <c r="BCY309" s="41"/>
      <c r="BCZ309" s="41"/>
      <c r="BDA309" s="41"/>
      <c r="BDB309" s="41"/>
      <c r="BDC309" s="41"/>
      <c r="BDD309" s="41"/>
      <c r="BDE309" s="41"/>
      <c r="BDF309" s="41"/>
      <c r="BDG309" s="41"/>
      <c r="BDH309" s="41"/>
      <c r="BDI309" s="41"/>
      <c r="BDJ309" s="41"/>
      <c r="BDK309" s="41"/>
      <c r="BDL309" s="41"/>
      <c r="BDM309" s="41"/>
      <c r="BDN309" s="41"/>
      <c r="BDO309" s="41"/>
      <c r="BDP309" s="41"/>
      <c r="BDQ309" s="41"/>
      <c r="BDR309" s="41"/>
      <c r="BDS309" s="41"/>
      <c r="BDT309" s="41"/>
      <c r="BDU309" s="41"/>
      <c r="BDV309" s="41"/>
      <c r="BDW309" s="41"/>
      <c r="BDX309" s="41"/>
      <c r="BDY309" s="41"/>
      <c r="BDZ309" s="41"/>
      <c r="BEA309" s="41"/>
      <c r="BEB309" s="41"/>
      <c r="BEC309" s="41"/>
      <c r="BED309" s="41"/>
      <c r="BEE309" s="41"/>
      <c r="BEF309" s="41"/>
      <c r="BEG309" s="41"/>
      <c r="BEH309" s="41"/>
      <c r="BEI309" s="41"/>
      <c r="BEJ309" s="41"/>
      <c r="BEK309" s="41"/>
      <c r="BEL309" s="41"/>
      <c r="BEM309" s="41"/>
      <c r="BEN309" s="41"/>
      <c r="BEO309" s="41"/>
      <c r="BEP309" s="41"/>
      <c r="BEQ309" s="41"/>
      <c r="BER309" s="41"/>
      <c r="BES309" s="41"/>
      <c r="BET309" s="41"/>
      <c r="BEU309" s="41"/>
      <c r="BEV309" s="41"/>
      <c r="BEW309" s="41"/>
      <c r="BEX309" s="41"/>
      <c r="BEY309" s="41"/>
      <c r="BEZ309" s="41"/>
      <c r="BFA309" s="41"/>
      <c r="BFB309" s="41"/>
      <c r="BFC309" s="41"/>
      <c r="BFD309" s="41"/>
      <c r="BFE309" s="41"/>
      <c r="BFF309" s="41"/>
      <c r="BFG309" s="41"/>
      <c r="BFH309" s="41"/>
      <c r="BFI309" s="41"/>
      <c r="BFJ309" s="41"/>
      <c r="BFL309" s="1">
        <v>15</v>
      </c>
      <c r="BGJ309" s="2">
        <v>0</v>
      </c>
      <c r="BGK309" s="2">
        <v>0</v>
      </c>
      <c r="BGL309" s="2">
        <v>0</v>
      </c>
      <c r="BGM309" s="2">
        <v>0</v>
      </c>
      <c r="BGN309" s="25">
        <v>3</v>
      </c>
      <c r="BGO309" s="25">
        <v>3</v>
      </c>
      <c r="BGP309" s="25">
        <v>3</v>
      </c>
      <c r="BGQ309" s="25">
        <v>3</v>
      </c>
      <c r="BGR309" s="25">
        <v>3</v>
      </c>
      <c r="BGS309" s="25">
        <v>3</v>
      </c>
      <c r="BGT309" s="25">
        <v>3</v>
      </c>
      <c r="BGU309" s="25">
        <v>3</v>
      </c>
      <c r="BGV309" s="25">
        <v>3</v>
      </c>
      <c r="BGW309" s="2">
        <v>0</v>
      </c>
      <c r="BGX309" s="2">
        <v>0</v>
      </c>
      <c r="BGY309" s="2">
        <v>0</v>
      </c>
      <c r="BGZ309" s="2">
        <v>0</v>
      </c>
      <c r="BHA309" s="2">
        <v>0</v>
      </c>
      <c r="BHB309" s="2">
        <v>0</v>
      </c>
      <c r="BHC309" s="2">
        <v>0</v>
      </c>
      <c r="BHD309" s="25">
        <v>3</v>
      </c>
      <c r="BHE309" s="25">
        <v>3</v>
      </c>
      <c r="BHF309" s="25">
        <v>3</v>
      </c>
      <c r="BHG309" s="25">
        <v>3</v>
      </c>
      <c r="BHH309" s="25">
        <v>3</v>
      </c>
      <c r="BHI309" s="25">
        <v>3</v>
      </c>
      <c r="BHJ309" s="25">
        <v>3</v>
      </c>
      <c r="BHK309" s="25">
        <v>3</v>
      </c>
      <c r="BHL309" s="25">
        <v>3</v>
      </c>
      <c r="BHM309" s="25">
        <v>3</v>
      </c>
      <c r="BHN309" s="25">
        <v>3</v>
      </c>
      <c r="BHO309" s="25">
        <v>3</v>
      </c>
      <c r="BHP309" s="25">
        <v>3</v>
      </c>
      <c r="BHQ309" s="25">
        <v>3</v>
      </c>
      <c r="BHR309" s="25">
        <v>3</v>
      </c>
      <c r="BHS309" s="25">
        <v>3</v>
      </c>
      <c r="BHT309" s="25">
        <v>3</v>
      </c>
      <c r="BHU309" s="2">
        <v>0</v>
      </c>
      <c r="BHV309" s="2">
        <v>0</v>
      </c>
      <c r="BHW309" s="2">
        <v>0</v>
      </c>
      <c r="BHX309" s="2">
        <v>0</v>
      </c>
      <c r="BHY309" s="2">
        <v>0</v>
      </c>
      <c r="BHZ309" s="2">
        <v>0</v>
      </c>
      <c r="BIA309" s="2">
        <v>0</v>
      </c>
      <c r="BIB309" s="2">
        <v>0</v>
      </c>
      <c r="BIC309" s="2">
        <v>0</v>
      </c>
      <c r="BID309" s="2">
        <v>0</v>
      </c>
      <c r="BIE309" s="2">
        <v>0</v>
      </c>
      <c r="BIF309" s="2">
        <v>0</v>
      </c>
      <c r="BIG309" s="2">
        <v>0</v>
      </c>
      <c r="BIH309" s="2">
        <v>0</v>
      </c>
      <c r="BII309" s="2">
        <v>0</v>
      </c>
      <c r="BIJ309" s="2">
        <v>0</v>
      </c>
      <c r="BIK309" s="2">
        <v>0</v>
      </c>
      <c r="BIL309" s="2">
        <v>0</v>
      </c>
      <c r="BIM309" s="2">
        <v>0</v>
      </c>
      <c r="BIN309" s="2">
        <v>0</v>
      </c>
      <c r="BJE309" s="41"/>
      <c r="BJF309" s="41"/>
      <c r="BJG309" s="41"/>
      <c r="BJH309" s="41"/>
      <c r="BJI309" s="41"/>
      <c r="BJJ309" s="41"/>
      <c r="BJK309" s="41"/>
      <c r="BJL309" s="41"/>
      <c r="BJM309" s="41"/>
      <c r="BJN309" s="41"/>
      <c r="BJO309" s="41"/>
      <c r="BJP309" s="41"/>
      <c r="BJQ309" s="41"/>
      <c r="BJR309" s="41"/>
      <c r="BJS309" s="41"/>
      <c r="BJT309" s="41"/>
      <c r="BJU309" s="41"/>
      <c r="BJV309" s="41"/>
      <c r="BJW309" s="41"/>
      <c r="BJX309" s="41"/>
      <c r="BJY309" s="41"/>
      <c r="BJZ309" s="41"/>
      <c r="BKA309" s="41"/>
      <c r="BKB309" s="41"/>
      <c r="BKC309" s="41"/>
      <c r="BKD309" s="41"/>
      <c r="BKE309" s="41"/>
      <c r="BKF309" s="41"/>
      <c r="BKG309" s="41"/>
      <c r="BKH309" s="41"/>
      <c r="BKI309" s="41"/>
      <c r="BKJ309" s="41"/>
      <c r="BKK309" s="41"/>
      <c r="BKL309" s="41"/>
      <c r="BKM309" s="41"/>
      <c r="BKN309" s="41"/>
      <c r="BKO309" s="41"/>
      <c r="BKP309" s="41">
        <v>0</v>
      </c>
      <c r="BKQ309" s="41"/>
      <c r="BKR309" s="41"/>
      <c r="BKS309" s="41"/>
      <c r="BKT309" s="41"/>
      <c r="BKU309" s="41"/>
      <c r="BKV309" s="41"/>
      <c r="BKW309" s="41">
        <v>0</v>
      </c>
      <c r="BKX309" s="41"/>
      <c r="BKY309" s="41"/>
      <c r="BKZ309" s="41"/>
      <c r="BLA309" s="41"/>
      <c r="BLB309" s="41"/>
      <c r="BLC309" s="41"/>
      <c r="BLD309" s="41"/>
      <c r="BLE309" s="41"/>
      <c r="BLF309" s="41"/>
      <c r="BLG309" s="41"/>
      <c r="BLH309" s="41"/>
      <c r="BLI309" s="41"/>
      <c r="BLJ309" s="41"/>
      <c r="BLK309" s="41"/>
      <c r="BLL309" s="41"/>
      <c r="BLM309" s="41"/>
      <c r="BLN309" s="41"/>
      <c r="BLO309" s="41"/>
      <c r="BLP309" s="41"/>
      <c r="BLQ309" s="41">
        <v>0</v>
      </c>
      <c r="BLR309" s="41"/>
      <c r="BLS309" s="41"/>
      <c r="BLT309" s="41"/>
      <c r="BLU309" s="41"/>
      <c r="BLV309" s="41"/>
      <c r="BLW309" s="41"/>
      <c r="BLX309" s="41"/>
      <c r="BLY309" s="41"/>
      <c r="BLZ309" s="41"/>
      <c r="BMA309" s="41"/>
      <c r="BMB309" s="41"/>
      <c r="BMC309" s="41"/>
      <c r="BMD309" s="41"/>
      <c r="BME309" s="41"/>
      <c r="BMF309" s="41"/>
      <c r="BMG309" s="41"/>
      <c r="BMH309" s="41"/>
      <c r="BMI309" s="41"/>
      <c r="BMJ309" s="41"/>
      <c r="BMK309" s="41"/>
      <c r="BML309" s="41"/>
      <c r="BMM309" s="41"/>
      <c r="BMN309" s="41"/>
      <c r="BMO309" s="41"/>
      <c r="BMP309" s="41"/>
      <c r="BMQ309" s="41"/>
      <c r="BMR309" s="41"/>
      <c r="BMS309" s="41"/>
      <c r="BMT309" s="41"/>
      <c r="BMU309" s="41"/>
      <c r="BMV309" s="41"/>
      <c r="BMW309" s="41"/>
      <c r="BMX309" s="41"/>
      <c r="BMY309"/>
      <c r="BMZ309"/>
      <c r="BNA309"/>
      <c r="BNB309"/>
      <c r="BNC309"/>
      <c r="BND309"/>
      <c r="BNE309" s="41"/>
      <c r="BNF309" s="41"/>
      <c r="BNG309" s="41"/>
      <c r="BNH309" s="41"/>
      <c r="BNI309" s="41"/>
      <c r="BNJ309" s="41"/>
      <c r="BNK309" s="41"/>
      <c r="BNL309" s="41"/>
      <c r="BNM309" s="41"/>
      <c r="BNN309" s="41"/>
      <c r="BNO309" s="41"/>
      <c r="BNP309" s="41"/>
      <c r="BNQ309" s="41"/>
      <c r="BNR309" s="41"/>
      <c r="BNS309" s="41"/>
      <c r="BNT309" s="41"/>
      <c r="BNU309" s="41"/>
      <c r="BNV309" s="41"/>
      <c r="BNZ309"/>
      <c r="BOA309" s="41"/>
      <c r="BOB309" s="41"/>
      <c r="BOC309" s="41"/>
      <c r="BOD309" s="41"/>
      <c r="BOE309" s="41"/>
      <c r="BOF309" s="41"/>
      <c r="BOG309" s="41"/>
      <c r="BOH309" s="41"/>
      <c r="BOI309" s="41"/>
      <c r="BOJ309" s="41"/>
      <c r="BOK309" s="41"/>
      <c r="BOL309" s="41"/>
      <c r="BOM309" s="41"/>
      <c r="BON309" s="41"/>
      <c r="BOO309" s="41"/>
      <c r="BOP309" s="41"/>
      <c r="BOQ309" s="41"/>
      <c r="BOR309" s="41"/>
      <c r="BOS309" s="41"/>
      <c r="BOT309" s="41"/>
      <c r="BOU309" s="41"/>
      <c r="BOV309" s="41"/>
      <c r="BOW309" s="41"/>
      <c r="BOX309" s="41"/>
      <c r="BOY309" s="41"/>
      <c r="BOZ309" s="41"/>
      <c r="BPA309" s="41"/>
      <c r="BPB309" s="41"/>
      <c r="BPC309" s="41"/>
      <c r="BPD309" s="41"/>
      <c r="BPE309" s="41"/>
      <c r="BPF309" s="41"/>
      <c r="BPG309" s="41"/>
      <c r="BPH309" s="41"/>
      <c r="BPI309" s="41"/>
      <c r="BPJ309" s="41"/>
      <c r="BPK309" s="41"/>
      <c r="BPL309" s="41"/>
      <c r="BPM309" s="41"/>
      <c r="BPN309" s="41"/>
      <c r="BPO309" s="41"/>
      <c r="BPP309" s="41"/>
      <c r="BPQ309" s="41"/>
      <c r="BPR309" s="41"/>
      <c r="BPS309" s="41"/>
      <c r="BPT309" s="41"/>
      <c r="BPU309" s="41"/>
      <c r="BPV309" s="41"/>
      <c r="BPW309" s="41"/>
      <c r="BPX309" s="41"/>
      <c r="BPY309" s="41"/>
      <c r="BPZ309" s="41"/>
      <c r="BQA309" s="41"/>
      <c r="BQB309" s="41"/>
      <c r="BQC309" s="41"/>
      <c r="BQD309" s="41"/>
      <c r="BQE309" s="41"/>
      <c r="BQF309" s="41"/>
      <c r="BQG309" s="41"/>
      <c r="BQH309" s="41"/>
      <c r="BQI309" s="41"/>
      <c r="BQK309" s="1">
        <v>15</v>
      </c>
    </row>
    <row r="310" spans="1:1805" ht="7.05" customHeight="1" x14ac:dyDescent="0.3">
      <c r="T310" s="2">
        <v>0</v>
      </c>
      <c r="AG310" s="2">
        <v>0</v>
      </c>
      <c r="AH310" s="25">
        <v>3</v>
      </c>
      <c r="AI310" s="25">
        <v>3</v>
      </c>
      <c r="AJ310" s="25">
        <v>3</v>
      </c>
      <c r="AK310" s="25">
        <v>3</v>
      </c>
      <c r="AL310" s="25">
        <v>3</v>
      </c>
      <c r="AM310" s="25">
        <v>3</v>
      </c>
      <c r="AN310" s="25">
        <v>3</v>
      </c>
      <c r="AO310" s="25">
        <v>3</v>
      </c>
      <c r="AP310" s="2">
        <v>0</v>
      </c>
      <c r="AQ310" s="2">
        <v>0</v>
      </c>
      <c r="AR310" s="25">
        <v>3</v>
      </c>
      <c r="AS310" s="25">
        <v>3</v>
      </c>
      <c r="AT310" s="25">
        <v>3</v>
      </c>
      <c r="AU310" s="2">
        <v>0</v>
      </c>
      <c r="AV310" s="2">
        <v>0</v>
      </c>
      <c r="AW310" s="25">
        <v>3</v>
      </c>
      <c r="AX310" s="25">
        <v>3</v>
      </c>
      <c r="AY310" s="25">
        <v>3</v>
      </c>
      <c r="AZ310" s="2">
        <v>0</v>
      </c>
      <c r="BA310" s="1">
        <v>15</v>
      </c>
      <c r="BB310" s="1">
        <v>15</v>
      </c>
      <c r="BC310" s="2">
        <v>0</v>
      </c>
      <c r="BD310" s="25">
        <v>3</v>
      </c>
      <c r="BE310" s="25">
        <v>3</v>
      </c>
      <c r="BF310" s="2">
        <v>0</v>
      </c>
      <c r="BG310" s="2">
        <v>0</v>
      </c>
      <c r="BH310" s="25">
        <v>3</v>
      </c>
      <c r="BI310" s="25">
        <v>3</v>
      </c>
      <c r="BJ310" s="2">
        <v>0</v>
      </c>
      <c r="BK310" s="2">
        <v>0</v>
      </c>
      <c r="BL310" s="2">
        <v>0</v>
      </c>
      <c r="BM310" s="25">
        <v>3</v>
      </c>
      <c r="BN310" s="25">
        <v>3</v>
      </c>
      <c r="BO310" s="2">
        <v>0</v>
      </c>
      <c r="BP310" s="2">
        <v>0</v>
      </c>
      <c r="BQ310" s="25">
        <v>3</v>
      </c>
      <c r="BR310" s="25">
        <v>3</v>
      </c>
      <c r="BS310" s="25">
        <v>3</v>
      </c>
      <c r="BT310" s="2">
        <v>0</v>
      </c>
      <c r="BU310" s="2">
        <v>0</v>
      </c>
      <c r="BV310" s="25">
        <v>3</v>
      </c>
      <c r="BW310" s="25">
        <v>3</v>
      </c>
      <c r="BX310" s="2">
        <v>0</v>
      </c>
      <c r="BY310" s="1">
        <v>15</v>
      </c>
      <c r="BZ310" s="1">
        <v>15</v>
      </c>
      <c r="CA310" s="2">
        <v>0</v>
      </c>
      <c r="CB310" s="25">
        <v>3</v>
      </c>
      <c r="CC310" s="25">
        <v>3</v>
      </c>
      <c r="CD310" s="2">
        <v>0</v>
      </c>
      <c r="CE310" s="1">
        <v>15</v>
      </c>
      <c r="CF310" s="1">
        <v>15</v>
      </c>
      <c r="CI310" s="2">
        <v>0</v>
      </c>
      <c r="CJ310" s="25">
        <v>3</v>
      </c>
      <c r="CK310" s="25">
        <v>3</v>
      </c>
      <c r="CL310" s="25">
        <v>3</v>
      </c>
      <c r="CM310" s="25">
        <v>3</v>
      </c>
      <c r="CN310" s="25">
        <v>3</v>
      </c>
      <c r="CO310" s="25">
        <v>3</v>
      </c>
      <c r="CP310" s="25">
        <v>3</v>
      </c>
      <c r="CQ310" s="2">
        <v>0</v>
      </c>
      <c r="CR310" s="2">
        <v>0</v>
      </c>
      <c r="CS310" s="2">
        <v>0</v>
      </c>
      <c r="CT310" s="25">
        <v>3</v>
      </c>
      <c r="CU310" s="25">
        <v>3</v>
      </c>
      <c r="CV310" s="2">
        <v>0</v>
      </c>
      <c r="CW310" s="2">
        <v>0</v>
      </c>
      <c r="CX310" s="2">
        <v>0</v>
      </c>
      <c r="CY310" s="25">
        <v>3</v>
      </c>
      <c r="CZ310" s="25">
        <v>3</v>
      </c>
      <c r="DA310" s="2">
        <v>0</v>
      </c>
      <c r="DB310" s="1">
        <v>15</v>
      </c>
      <c r="DC310" s="1">
        <v>15</v>
      </c>
      <c r="DD310" s="2">
        <v>0</v>
      </c>
      <c r="DE310" s="25">
        <v>3</v>
      </c>
      <c r="DF310" s="25">
        <v>3</v>
      </c>
      <c r="DG310" s="2">
        <v>0</v>
      </c>
      <c r="DH310" s="1">
        <v>15</v>
      </c>
      <c r="DI310" s="1">
        <v>15</v>
      </c>
      <c r="DJ310" s="2">
        <v>0</v>
      </c>
      <c r="DK310" s="25">
        <v>3</v>
      </c>
      <c r="DL310" s="25">
        <v>3</v>
      </c>
      <c r="DM310" s="2">
        <v>0</v>
      </c>
      <c r="DN310" s="2">
        <v>0</v>
      </c>
      <c r="DO310" s="2">
        <v>0</v>
      </c>
      <c r="DP310" s="25">
        <v>3</v>
      </c>
      <c r="DQ310" s="25">
        <v>3</v>
      </c>
      <c r="DR310" s="2">
        <v>0</v>
      </c>
      <c r="DS310" s="2">
        <v>0</v>
      </c>
      <c r="DT310" s="25">
        <v>3</v>
      </c>
      <c r="DU310" s="25">
        <v>3</v>
      </c>
      <c r="DV310" s="25">
        <v>3</v>
      </c>
      <c r="DW310" s="2">
        <v>0</v>
      </c>
      <c r="DX310" s="2">
        <v>0</v>
      </c>
      <c r="DY310" s="25">
        <v>3</v>
      </c>
      <c r="DZ310" s="25">
        <v>3</v>
      </c>
      <c r="EA310" s="2">
        <v>0</v>
      </c>
      <c r="EB310" s="1">
        <v>15</v>
      </c>
      <c r="EC310" s="1">
        <v>15</v>
      </c>
      <c r="ED310" s="2">
        <v>0</v>
      </c>
      <c r="EE310" s="25">
        <v>3</v>
      </c>
      <c r="EF310" s="25">
        <v>3</v>
      </c>
      <c r="EG310" s="2">
        <v>0</v>
      </c>
      <c r="EH310" s="1">
        <v>15</v>
      </c>
      <c r="EI310" s="1">
        <v>15</v>
      </c>
      <c r="EJ310" s="2">
        <v>0</v>
      </c>
      <c r="EK310" s="25">
        <v>3</v>
      </c>
      <c r="EL310" s="25">
        <v>3</v>
      </c>
      <c r="EM310" s="2">
        <v>0</v>
      </c>
      <c r="EN310" s="2">
        <v>0</v>
      </c>
      <c r="EO310" s="25">
        <v>3</v>
      </c>
      <c r="EP310" s="25">
        <v>3</v>
      </c>
      <c r="EQ310" s="25">
        <v>3</v>
      </c>
      <c r="ER310" s="2">
        <v>0</v>
      </c>
      <c r="ES310" s="2">
        <v>0</v>
      </c>
      <c r="ET310" s="25">
        <v>3</v>
      </c>
      <c r="EU310" s="25">
        <v>3</v>
      </c>
      <c r="EV310" s="25">
        <v>3</v>
      </c>
      <c r="EW310" s="2">
        <v>0</v>
      </c>
      <c r="EX310" s="2">
        <v>0</v>
      </c>
      <c r="EY310" s="25">
        <v>3</v>
      </c>
      <c r="EZ310" s="25">
        <v>3</v>
      </c>
      <c r="FA310" s="2">
        <v>0</v>
      </c>
      <c r="FB310" s="1">
        <v>15</v>
      </c>
      <c r="FC310" s="1">
        <v>15</v>
      </c>
      <c r="FD310" s="2">
        <v>0</v>
      </c>
      <c r="FE310" s="25">
        <v>3</v>
      </c>
      <c r="FF310" s="25">
        <v>3</v>
      </c>
      <c r="FG310" s="2">
        <v>0</v>
      </c>
      <c r="FH310" s="1">
        <v>15</v>
      </c>
      <c r="FI310" s="1">
        <v>15</v>
      </c>
      <c r="FJ310" s="1">
        <v>15</v>
      </c>
      <c r="FK310" s="1">
        <v>15</v>
      </c>
      <c r="FL310" s="1">
        <v>15</v>
      </c>
      <c r="FM310" s="1">
        <v>15</v>
      </c>
      <c r="FN310" s="1">
        <v>15</v>
      </c>
      <c r="FO310" s="1">
        <v>15</v>
      </c>
      <c r="FP310" s="1">
        <v>15</v>
      </c>
      <c r="FQ310" s="1">
        <v>15</v>
      </c>
      <c r="FR310" s="1">
        <v>15</v>
      </c>
      <c r="FS310" s="1">
        <v>15</v>
      </c>
      <c r="FT310" s="1">
        <v>15</v>
      </c>
      <c r="FU310" s="1">
        <v>15</v>
      </c>
      <c r="FV310" s="2">
        <v>0</v>
      </c>
      <c r="FW310" s="25">
        <v>3</v>
      </c>
      <c r="FX310" s="25">
        <v>3</v>
      </c>
      <c r="FY310" s="25">
        <v>3</v>
      </c>
      <c r="FZ310" s="25">
        <v>3</v>
      </c>
      <c r="GA310" s="25">
        <v>3</v>
      </c>
      <c r="GB310" s="25">
        <v>3</v>
      </c>
      <c r="GC310" s="25">
        <v>3</v>
      </c>
      <c r="GD310" s="25">
        <v>3</v>
      </c>
      <c r="GE310" s="2">
        <v>0</v>
      </c>
      <c r="GF310" s="2">
        <v>0</v>
      </c>
      <c r="GG310" s="25">
        <v>3</v>
      </c>
      <c r="GH310" s="25">
        <v>3</v>
      </c>
      <c r="GI310" s="2">
        <v>0</v>
      </c>
      <c r="GJ310" s="1">
        <v>15</v>
      </c>
      <c r="GK310" s="1">
        <v>15</v>
      </c>
      <c r="GL310" s="2">
        <v>0</v>
      </c>
      <c r="GM310" s="25">
        <v>3</v>
      </c>
      <c r="GN310" s="25">
        <v>3</v>
      </c>
      <c r="GO310" s="2">
        <v>0</v>
      </c>
      <c r="GP310" s="2">
        <v>0</v>
      </c>
      <c r="GQ310" s="25">
        <v>3</v>
      </c>
      <c r="GR310" s="25">
        <v>3</v>
      </c>
      <c r="GS310" s="2">
        <v>0</v>
      </c>
      <c r="GT310" s="2">
        <v>0</v>
      </c>
      <c r="GU310" s="25">
        <v>3</v>
      </c>
      <c r="GV310" s="25">
        <v>3</v>
      </c>
      <c r="GW310" s="25">
        <v>3</v>
      </c>
      <c r="GX310" s="2">
        <v>0</v>
      </c>
      <c r="GY310" s="2">
        <v>0</v>
      </c>
      <c r="GZ310" s="25">
        <v>3</v>
      </c>
      <c r="HA310" s="25">
        <v>3</v>
      </c>
      <c r="HB310" s="25">
        <v>3</v>
      </c>
      <c r="HC310" s="2">
        <v>0</v>
      </c>
      <c r="HD310" s="2">
        <v>0</v>
      </c>
      <c r="HE310" s="25">
        <v>3</v>
      </c>
      <c r="HF310" s="25">
        <v>3</v>
      </c>
      <c r="HG310" s="2">
        <v>0</v>
      </c>
      <c r="HH310" s="1">
        <v>15</v>
      </c>
      <c r="HI310" s="1">
        <v>15</v>
      </c>
      <c r="HJ310" s="2">
        <v>0</v>
      </c>
      <c r="HK310" s="25">
        <v>3</v>
      </c>
      <c r="HL310" s="25">
        <v>3</v>
      </c>
      <c r="HM310" s="2">
        <v>0</v>
      </c>
      <c r="HN310" s="1">
        <v>15</v>
      </c>
      <c r="HO310" s="1">
        <v>15</v>
      </c>
      <c r="HP310" s="2">
        <v>0</v>
      </c>
      <c r="HQ310" s="25">
        <v>3</v>
      </c>
      <c r="HR310" s="25">
        <v>3</v>
      </c>
      <c r="HS310" s="2">
        <v>0</v>
      </c>
      <c r="HT310" s="1">
        <v>15</v>
      </c>
      <c r="HU310" s="1">
        <v>15</v>
      </c>
      <c r="HV310" s="1">
        <v>15</v>
      </c>
      <c r="HW310" s="1">
        <v>15</v>
      </c>
      <c r="HX310" s="2">
        <v>0</v>
      </c>
      <c r="HY310" s="25">
        <v>3</v>
      </c>
      <c r="HZ310" s="25">
        <v>3</v>
      </c>
      <c r="IA310" s="2">
        <v>0</v>
      </c>
      <c r="IB310" s="2">
        <v>0</v>
      </c>
      <c r="IC310" s="25">
        <v>3</v>
      </c>
      <c r="ID310" s="25">
        <v>3</v>
      </c>
      <c r="IE310" s="2">
        <v>0</v>
      </c>
      <c r="IF310" s="1">
        <v>15</v>
      </c>
      <c r="IG310" s="1">
        <v>15</v>
      </c>
      <c r="IH310" s="2">
        <v>0</v>
      </c>
      <c r="II310" s="25">
        <v>3</v>
      </c>
      <c r="IJ310" s="25">
        <v>3</v>
      </c>
      <c r="IK310" s="2">
        <v>0</v>
      </c>
      <c r="IL310" s="2">
        <v>0</v>
      </c>
      <c r="IM310" s="25">
        <v>3</v>
      </c>
      <c r="IN310" s="25">
        <v>3</v>
      </c>
      <c r="IO310" s="25">
        <v>3</v>
      </c>
      <c r="IP310" s="2">
        <v>0</v>
      </c>
      <c r="IQ310" s="2">
        <v>0</v>
      </c>
      <c r="IR310" s="25">
        <v>3</v>
      </c>
      <c r="IS310" s="25">
        <v>3</v>
      </c>
      <c r="IT310" s="25">
        <v>3</v>
      </c>
      <c r="IU310" s="2">
        <v>0</v>
      </c>
      <c r="IX310" s="2">
        <v>0</v>
      </c>
      <c r="IY310" s="25">
        <v>3</v>
      </c>
      <c r="IZ310" s="25">
        <v>3</v>
      </c>
      <c r="JA310" s="25">
        <v>3</v>
      </c>
      <c r="JB310" s="25">
        <v>3</v>
      </c>
      <c r="JC310" s="25">
        <v>3</v>
      </c>
      <c r="JD310" s="25">
        <v>3</v>
      </c>
      <c r="JE310" s="25">
        <v>3</v>
      </c>
      <c r="JF310" s="2">
        <v>0</v>
      </c>
      <c r="JG310" s="2">
        <v>0</v>
      </c>
      <c r="JH310" s="2">
        <v>0</v>
      </c>
      <c r="JI310" s="25">
        <v>3</v>
      </c>
      <c r="JJ310" s="25">
        <v>3</v>
      </c>
      <c r="JK310" s="2">
        <v>0</v>
      </c>
      <c r="JL310" s="2">
        <v>0</v>
      </c>
      <c r="JM310" s="25">
        <v>3</v>
      </c>
      <c r="JN310" s="25">
        <v>3</v>
      </c>
      <c r="JO310" s="2">
        <v>0</v>
      </c>
      <c r="JP310" s="2">
        <v>0</v>
      </c>
      <c r="JQ310" s="25">
        <v>3</v>
      </c>
      <c r="JR310" s="25">
        <v>3</v>
      </c>
      <c r="JS310" s="2">
        <v>0</v>
      </c>
      <c r="JT310" s="1">
        <v>15</v>
      </c>
      <c r="JU310" s="1">
        <v>15</v>
      </c>
      <c r="JV310" s="2">
        <v>0</v>
      </c>
      <c r="JW310" s="25">
        <v>3</v>
      </c>
      <c r="JX310" s="25">
        <v>3</v>
      </c>
      <c r="JY310" s="2">
        <v>0</v>
      </c>
      <c r="JZ310" s="2">
        <v>0</v>
      </c>
      <c r="KA310" s="25">
        <v>3</v>
      </c>
      <c r="KB310" s="25">
        <v>3</v>
      </c>
      <c r="KC310" s="25">
        <v>3</v>
      </c>
      <c r="KD310" s="2">
        <v>0</v>
      </c>
      <c r="KE310" s="2">
        <v>0</v>
      </c>
      <c r="KF310" s="25">
        <v>3</v>
      </c>
      <c r="KG310" s="25">
        <v>3</v>
      </c>
      <c r="KH310" s="25">
        <v>3</v>
      </c>
      <c r="KI310" s="2">
        <v>0</v>
      </c>
      <c r="KJ310" s="2">
        <v>0</v>
      </c>
      <c r="KK310" s="25">
        <v>3</v>
      </c>
      <c r="KL310" s="25">
        <v>3</v>
      </c>
      <c r="KM310" s="2">
        <v>0</v>
      </c>
      <c r="KN310" s="2">
        <v>0</v>
      </c>
      <c r="KO310" s="25">
        <v>3</v>
      </c>
      <c r="KP310" s="25">
        <v>3</v>
      </c>
      <c r="KQ310" s="2">
        <v>0</v>
      </c>
      <c r="KR310" s="1">
        <v>15</v>
      </c>
      <c r="KS310" s="1">
        <v>15</v>
      </c>
      <c r="KT310" s="2">
        <v>0</v>
      </c>
      <c r="KU310" s="25">
        <v>3</v>
      </c>
      <c r="KV310" s="25">
        <v>3</v>
      </c>
      <c r="KW310" s="2">
        <v>0</v>
      </c>
      <c r="KX310" s="1">
        <v>15</v>
      </c>
      <c r="KY310" s="1">
        <v>15</v>
      </c>
      <c r="KZ310" s="2">
        <v>0</v>
      </c>
      <c r="LA310" s="25">
        <v>3</v>
      </c>
      <c r="LB310" s="25">
        <v>3</v>
      </c>
      <c r="LC310" s="2">
        <v>0</v>
      </c>
      <c r="LD310" s="1">
        <v>15</v>
      </c>
      <c r="LE310" s="1">
        <v>15</v>
      </c>
      <c r="LH310" s="2">
        <v>0</v>
      </c>
      <c r="LI310" s="25">
        <v>3</v>
      </c>
      <c r="LJ310" s="25">
        <v>3</v>
      </c>
      <c r="LK310" s="25">
        <v>3</v>
      </c>
      <c r="LL310" s="25">
        <v>3</v>
      </c>
      <c r="LM310" s="25">
        <v>3</v>
      </c>
      <c r="LN310" s="25">
        <v>3</v>
      </c>
      <c r="LO310" s="25">
        <v>3</v>
      </c>
      <c r="LP310" s="2">
        <v>0</v>
      </c>
      <c r="LQ310" s="2">
        <v>0</v>
      </c>
      <c r="LR310" s="25">
        <v>3</v>
      </c>
      <c r="LS310" s="25">
        <v>3</v>
      </c>
      <c r="LT310" s="2">
        <v>0</v>
      </c>
      <c r="LU310" s="2">
        <v>0</v>
      </c>
      <c r="LV310" s="2">
        <v>0</v>
      </c>
      <c r="LW310" s="25">
        <v>3</v>
      </c>
      <c r="LX310" s="25">
        <v>3</v>
      </c>
      <c r="LY310" s="2">
        <v>0</v>
      </c>
      <c r="LZ310" s="1">
        <v>15</v>
      </c>
      <c r="MA310" s="1">
        <v>15</v>
      </c>
      <c r="MB310" s="2">
        <v>0</v>
      </c>
      <c r="MC310" s="25">
        <v>3</v>
      </c>
      <c r="MD310" s="25">
        <v>3</v>
      </c>
      <c r="ME310" s="2">
        <v>0</v>
      </c>
      <c r="MF310" s="1">
        <v>15</v>
      </c>
      <c r="MG310" s="1">
        <v>15</v>
      </c>
      <c r="MU310" s="1">
        <v>13</v>
      </c>
      <c r="MV310" s="1">
        <v>12</v>
      </c>
      <c r="MW310" s="1">
        <v>8</v>
      </c>
      <c r="NA310" s="1">
        <v>15</v>
      </c>
      <c r="NO310" s="2">
        <v>0</v>
      </c>
      <c r="NP310" s="1">
        <v>1</v>
      </c>
      <c r="NQ310" s="1">
        <v>15</v>
      </c>
      <c r="NR310" s="1">
        <v>15</v>
      </c>
      <c r="NS310" s="1">
        <v>15</v>
      </c>
      <c r="NT310" s="1">
        <v>15</v>
      </c>
      <c r="NU310" s="1">
        <v>15</v>
      </c>
      <c r="NV310" s="1">
        <v>15</v>
      </c>
      <c r="NW310" s="1">
        <v>1</v>
      </c>
      <c r="NX310" s="9">
        <v>6</v>
      </c>
      <c r="NY310" s="1">
        <v>1</v>
      </c>
      <c r="NZ310" s="1">
        <v>1</v>
      </c>
      <c r="OA310" s="1">
        <v>1</v>
      </c>
      <c r="OB310" s="1">
        <v>1</v>
      </c>
      <c r="OC310" s="1">
        <v>1</v>
      </c>
      <c r="OD310" s="1">
        <v>1</v>
      </c>
      <c r="OE310" s="1">
        <v>1</v>
      </c>
      <c r="OF310" s="1">
        <v>1</v>
      </c>
      <c r="OG310" s="2">
        <v>0</v>
      </c>
      <c r="OH310" s="9">
        <v>6</v>
      </c>
      <c r="OI310" s="1">
        <v>15</v>
      </c>
      <c r="OJ310" s="1">
        <v>15</v>
      </c>
      <c r="OK310" s="1">
        <v>15</v>
      </c>
      <c r="OL310" s="1">
        <v>15</v>
      </c>
      <c r="OM310" s="1">
        <v>15</v>
      </c>
      <c r="ON310" s="1">
        <v>15</v>
      </c>
      <c r="OO310" s="9">
        <v>6</v>
      </c>
      <c r="OP310" s="9">
        <v>6</v>
      </c>
      <c r="OQ310" s="6">
        <v>14</v>
      </c>
      <c r="OR310" s="6">
        <v>14</v>
      </c>
      <c r="OS310" s="6">
        <v>14</v>
      </c>
      <c r="OT310" s="6">
        <v>14</v>
      </c>
      <c r="OU310" s="6">
        <v>14</v>
      </c>
      <c r="OV310" s="6">
        <v>14</v>
      </c>
      <c r="OW310" s="6">
        <v>14</v>
      </c>
      <c r="OX310" s="6">
        <v>14</v>
      </c>
      <c r="OY310" s="2">
        <v>0</v>
      </c>
      <c r="OZ310" s="1">
        <v>1</v>
      </c>
      <c r="PA310" s="1">
        <v>15</v>
      </c>
      <c r="PB310" s="1">
        <v>15</v>
      </c>
      <c r="PC310" s="1">
        <v>15</v>
      </c>
      <c r="PD310" s="1">
        <v>15</v>
      </c>
      <c r="PE310" s="1">
        <v>15</v>
      </c>
      <c r="PF310" s="1">
        <v>15</v>
      </c>
      <c r="PG310" s="1">
        <v>1</v>
      </c>
      <c r="PH310" s="2">
        <v>0</v>
      </c>
      <c r="PI310" s="1">
        <v>1</v>
      </c>
      <c r="PJ310" s="1">
        <v>15</v>
      </c>
      <c r="PK310" s="1">
        <v>15</v>
      </c>
      <c r="PL310" s="1">
        <v>15</v>
      </c>
      <c r="PM310" s="1">
        <v>15</v>
      </c>
      <c r="PN310" s="1">
        <v>15</v>
      </c>
      <c r="PO310" s="1">
        <v>15</v>
      </c>
      <c r="PP310" s="1">
        <v>1</v>
      </c>
      <c r="PQ310" s="2">
        <v>0</v>
      </c>
      <c r="QL310" s="41">
        <v>0</v>
      </c>
      <c r="QM310" s="41"/>
      <c r="QN310" s="41">
        <v>0</v>
      </c>
      <c r="QO310" s="41">
        <v>0</v>
      </c>
      <c r="QP310" s="41"/>
      <c r="QQ310" s="41"/>
      <c r="QR310" s="41"/>
      <c r="QS310" s="41">
        <v>0</v>
      </c>
      <c r="QT310" s="41">
        <v>0</v>
      </c>
      <c r="QU310" s="41">
        <v>0</v>
      </c>
      <c r="QV310" s="41"/>
      <c r="QW310" s="41"/>
      <c r="QX310" s="41"/>
      <c r="QY310" s="41">
        <v>0</v>
      </c>
      <c r="QZ310" s="41">
        <v>0</v>
      </c>
      <c r="RA310" s="41">
        <v>0</v>
      </c>
      <c r="RB310" s="41"/>
      <c r="RC310" s="41"/>
      <c r="RD310" s="41">
        <v>0</v>
      </c>
      <c r="RE310" s="41">
        <v>0</v>
      </c>
      <c r="RF310" s="41">
        <v>0</v>
      </c>
      <c r="RG310" s="41">
        <v>0</v>
      </c>
      <c r="RH310" s="41">
        <v>0</v>
      </c>
      <c r="RI310"/>
      <c r="RJ310"/>
      <c r="RK310"/>
      <c r="RL310"/>
      <c r="RM310"/>
      <c r="RN310" s="41">
        <v>0</v>
      </c>
      <c r="RO310" s="41"/>
      <c r="RP310" s="41">
        <v>0</v>
      </c>
      <c r="RQ310" s="41">
        <v>0</v>
      </c>
      <c r="RR310" s="41"/>
      <c r="RS310" s="41"/>
      <c r="RT310" s="41">
        <v>0</v>
      </c>
      <c r="RU310" s="41"/>
      <c r="RV310" s="41"/>
      <c r="RW310" s="41"/>
      <c r="RX310" s="41">
        <v>0</v>
      </c>
      <c r="RY310" s="41"/>
      <c r="RZ310" s="41"/>
      <c r="SA310" s="41"/>
      <c r="SB310" s="41"/>
      <c r="SC310" s="41"/>
      <c r="SD310" s="41">
        <v>0</v>
      </c>
      <c r="SE310" s="41"/>
      <c r="SF310" s="41"/>
      <c r="SG310" s="41"/>
      <c r="SH310" s="41">
        <v>0</v>
      </c>
      <c r="SI310" s="41"/>
      <c r="SJ310" s="41"/>
      <c r="SK310" s="41">
        <v>0</v>
      </c>
      <c r="SL310" s="41">
        <v>0</v>
      </c>
      <c r="SM310" s="41">
        <v>0</v>
      </c>
      <c r="SN310" s="41"/>
      <c r="SO310" s="41"/>
      <c r="SP310" s="41"/>
      <c r="SQ310" s="41"/>
      <c r="SR310" s="41">
        <v>0</v>
      </c>
      <c r="SS310" s="41"/>
      <c r="ST310" s="41"/>
      <c r="SU310" s="41">
        <v>0</v>
      </c>
      <c r="SV310" s="41"/>
      <c r="SW310" s="41"/>
      <c r="SX310" s="41">
        <v>0</v>
      </c>
      <c r="SY310" s="41"/>
      <c r="SZ310" s="41"/>
      <c r="TA310" s="41">
        <v>0</v>
      </c>
      <c r="TB310" s="41">
        <v>0</v>
      </c>
      <c r="TC310" s="41"/>
      <c r="TD310" s="41"/>
      <c r="TE310" s="41"/>
      <c r="TF310" s="41">
        <v>0</v>
      </c>
      <c r="TG310" s="41"/>
      <c r="TH310" s="41">
        <v>0</v>
      </c>
      <c r="TI310" s="41">
        <v>0</v>
      </c>
      <c r="TJ310" s="41"/>
      <c r="TK310" s="41"/>
      <c r="TL310" s="41"/>
      <c r="TM310" s="41">
        <v>0</v>
      </c>
      <c r="TN310" s="41">
        <v>0</v>
      </c>
      <c r="TO310" s="41">
        <v>0</v>
      </c>
      <c r="TP310" s="41"/>
      <c r="TQ310" s="41"/>
      <c r="TR310" s="41"/>
      <c r="TS310" s="41"/>
      <c r="TT310" s="41"/>
      <c r="TU310" s="41"/>
      <c r="TV310" s="41">
        <v>0</v>
      </c>
      <c r="TW310" s="41"/>
      <c r="TX310" s="41"/>
      <c r="TY310" s="41">
        <v>0</v>
      </c>
      <c r="TZ310" s="41"/>
      <c r="UA310" s="41"/>
      <c r="UB310" s="41">
        <v>0</v>
      </c>
      <c r="UC310" s="41"/>
      <c r="UD310" s="41">
        <v>0</v>
      </c>
      <c r="UE310" s="41">
        <v>0</v>
      </c>
      <c r="UF310" s="41"/>
      <c r="UG310"/>
      <c r="UH310"/>
      <c r="UI310"/>
      <c r="UJ310"/>
      <c r="UK310"/>
      <c r="UL310" s="41">
        <v>0</v>
      </c>
      <c r="UM310" s="41">
        <v>0</v>
      </c>
      <c r="UN310" s="41">
        <v>0</v>
      </c>
      <c r="UO310" s="41">
        <v>0</v>
      </c>
      <c r="UP310" s="41">
        <v>0</v>
      </c>
      <c r="UQ310" s="41"/>
      <c r="UR310" s="41">
        <v>0</v>
      </c>
      <c r="US310" s="41"/>
      <c r="UT310" s="41"/>
      <c r="UU310" s="41">
        <v>0</v>
      </c>
      <c r="UV310" s="41"/>
      <c r="UW310" s="41"/>
      <c r="UX310" s="41"/>
      <c r="UY310" s="41">
        <v>0</v>
      </c>
      <c r="UZ310" s="41">
        <v>0</v>
      </c>
      <c r="VA310" s="41">
        <v>0</v>
      </c>
      <c r="VB310" s="41"/>
      <c r="VC310" s="41"/>
      <c r="VD310" s="41"/>
      <c r="VE310" s="41">
        <v>0</v>
      </c>
      <c r="VF310" s="41">
        <v>0</v>
      </c>
      <c r="VG310" s="41"/>
      <c r="VH310" s="41"/>
      <c r="VI310" s="41"/>
      <c r="VJ310" s="41">
        <v>0</v>
      </c>
      <c r="VK310" s="41"/>
      <c r="VL310" s="41">
        <v>0</v>
      </c>
      <c r="VM310" s="41">
        <v>0</v>
      </c>
      <c r="VN310" s="41"/>
      <c r="VO310" s="41"/>
      <c r="VP310" s="41"/>
      <c r="VQ310" s="41"/>
      <c r="VR310" s="41"/>
      <c r="VS310" s="41"/>
      <c r="VT310" s="41">
        <v>0</v>
      </c>
      <c r="VU310" s="41"/>
      <c r="VV310" s="41">
        <v>0</v>
      </c>
      <c r="VW310" s="41">
        <v>0</v>
      </c>
      <c r="VX310" s="41"/>
      <c r="VY310" s="41"/>
      <c r="VZ310" s="41"/>
      <c r="WA310" s="41">
        <v>0</v>
      </c>
      <c r="WB310" s="41">
        <v>0</v>
      </c>
      <c r="WC310" s="41">
        <v>0</v>
      </c>
      <c r="WD310" s="41"/>
      <c r="WE310" s="41"/>
      <c r="WF310" s="41">
        <v>0</v>
      </c>
      <c r="WG310" s="41"/>
      <c r="WH310" s="41">
        <v>0</v>
      </c>
      <c r="WI310" s="41">
        <v>0</v>
      </c>
      <c r="WJ310" s="41"/>
      <c r="WK310" s="41"/>
      <c r="WL310" s="41"/>
      <c r="WM310" s="41">
        <v>0</v>
      </c>
      <c r="WN310" s="41">
        <v>0</v>
      </c>
      <c r="WO310" s="41">
        <v>0</v>
      </c>
      <c r="WP310" s="41"/>
      <c r="WQ310" s="41"/>
      <c r="WR310" s="41">
        <v>0</v>
      </c>
      <c r="WS310" s="41"/>
      <c r="WT310" s="41">
        <v>0</v>
      </c>
      <c r="WU310" s="41">
        <v>0</v>
      </c>
      <c r="WV310" s="41"/>
      <c r="WW310" s="41"/>
      <c r="WX310" s="41">
        <v>0</v>
      </c>
      <c r="WY310" s="41">
        <v>0</v>
      </c>
      <c r="WZ310" s="41">
        <v>0</v>
      </c>
      <c r="XA310" s="41">
        <v>0</v>
      </c>
      <c r="XB310" s="41">
        <v>0</v>
      </c>
      <c r="XC310" s="41"/>
      <c r="XD310" s="41"/>
      <c r="XE310" s="41">
        <v>0</v>
      </c>
      <c r="XF310" s="41">
        <v>0</v>
      </c>
      <c r="XG310" s="41">
        <v>0</v>
      </c>
      <c r="XH310" s="41">
        <v>0</v>
      </c>
      <c r="XI310" s="41"/>
      <c r="XJ310" s="41"/>
      <c r="XK310" s="41"/>
      <c r="XL310" s="41"/>
      <c r="XP310" s="2">
        <v>0</v>
      </c>
      <c r="ZD310" s="1">
        <v>15</v>
      </c>
      <c r="ZR310" s="2">
        <v>0</v>
      </c>
      <c r="ZS310" s="1">
        <v>1</v>
      </c>
      <c r="ZT310" s="1">
        <v>15</v>
      </c>
      <c r="ZU310" s="1">
        <v>15</v>
      </c>
      <c r="ZV310" s="1">
        <v>15</v>
      </c>
      <c r="ZW310" s="1">
        <v>15</v>
      </c>
      <c r="ZX310" s="1">
        <v>15</v>
      </c>
      <c r="ZY310" s="1">
        <v>15</v>
      </c>
      <c r="ZZ310" s="1">
        <v>1</v>
      </c>
      <c r="AAA310" s="25">
        <v>3</v>
      </c>
      <c r="AAB310" s="9">
        <v>6</v>
      </c>
      <c r="AAC310" s="9">
        <v>6</v>
      </c>
      <c r="AAD310" s="9">
        <v>6</v>
      </c>
      <c r="AAE310" s="9">
        <v>6</v>
      </c>
      <c r="AAF310" s="9">
        <v>6</v>
      </c>
      <c r="AAG310" s="9">
        <v>6</v>
      </c>
      <c r="AAH310" s="9">
        <v>6</v>
      </c>
      <c r="AAI310" s="9">
        <v>6</v>
      </c>
      <c r="AAJ310" s="2">
        <v>0</v>
      </c>
      <c r="AAK310" s="9">
        <v>6</v>
      </c>
      <c r="AAL310" s="9">
        <v>6</v>
      </c>
      <c r="AAM310" s="9">
        <v>6</v>
      </c>
      <c r="AAN310" s="9">
        <v>6</v>
      </c>
      <c r="AAO310" s="9">
        <v>6</v>
      </c>
      <c r="AAP310" s="9">
        <v>6</v>
      </c>
      <c r="AAQ310" s="9">
        <v>6</v>
      </c>
      <c r="AAR310" s="9">
        <v>6</v>
      </c>
      <c r="AAS310" s="2">
        <v>0</v>
      </c>
      <c r="AAT310" s="6">
        <v>14</v>
      </c>
      <c r="AAU310" s="6">
        <v>14</v>
      </c>
      <c r="AAV310" s="6">
        <v>14</v>
      </c>
      <c r="AAW310" s="6">
        <v>14</v>
      </c>
      <c r="AAX310" s="6">
        <v>14</v>
      </c>
      <c r="AAY310" s="6">
        <v>14</v>
      </c>
      <c r="AAZ310" s="6">
        <v>14</v>
      </c>
      <c r="ABA310" s="6">
        <v>14</v>
      </c>
      <c r="ABB310" s="2">
        <v>0</v>
      </c>
      <c r="ABC310" s="1">
        <v>1</v>
      </c>
      <c r="ABD310" s="1">
        <v>15</v>
      </c>
      <c r="ABE310" s="1">
        <v>15</v>
      </c>
      <c r="ABF310" s="1">
        <v>15</v>
      </c>
      <c r="ABG310" s="1">
        <v>15</v>
      </c>
      <c r="ABH310" s="1">
        <v>15</v>
      </c>
      <c r="ABI310" s="1">
        <v>15</v>
      </c>
      <c r="ABJ310" s="1">
        <v>1</v>
      </c>
      <c r="ABK310" s="2">
        <v>0</v>
      </c>
      <c r="ABL310" s="1">
        <v>1</v>
      </c>
      <c r="ABM310" s="1">
        <v>15</v>
      </c>
      <c r="ABN310" s="1">
        <v>15</v>
      </c>
      <c r="ABO310" s="1">
        <v>15</v>
      </c>
      <c r="ABP310" s="1">
        <v>15</v>
      </c>
      <c r="ABQ310" s="1">
        <v>15</v>
      </c>
      <c r="ABR310" s="1">
        <v>15</v>
      </c>
      <c r="ABS310" s="1">
        <v>1</v>
      </c>
      <c r="ABT310" s="2">
        <v>0</v>
      </c>
      <c r="ACN310" s="41">
        <v>0</v>
      </c>
      <c r="ACO310" s="41"/>
      <c r="ACP310" s="41"/>
      <c r="ACQ310" s="41"/>
      <c r="ACR310" s="41">
        <v>0</v>
      </c>
      <c r="ACS310" s="41"/>
      <c r="ACT310" s="41">
        <v>0</v>
      </c>
      <c r="ACU310" s="41">
        <v>0</v>
      </c>
      <c r="ACV310" s="41"/>
      <c r="ACW310" s="41"/>
      <c r="ACX310" s="41">
        <v>0</v>
      </c>
      <c r="ACY310" s="41"/>
      <c r="ACZ310" s="41">
        <v>0</v>
      </c>
      <c r="ADA310" s="41"/>
      <c r="ADB310" s="41"/>
      <c r="ADC310" s="41"/>
      <c r="ADD310" s="41">
        <v>0</v>
      </c>
      <c r="ADE310" s="41"/>
      <c r="ADF310" s="41"/>
      <c r="ADG310" s="41"/>
      <c r="ADH310" s="41"/>
      <c r="ADI310" s="41"/>
      <c r="ADJ310" s="41">
        <v>0</v>
      </c>
      <c r="ADK310" s="41"/>
      <c r="ADL310" s="41"/>
      <c r="ADM310" s="41"/>
      <c r="ADN310" s="41"/>
      <c r="ADO310" s="41"/>
      <c r="ADP310" s="41">
        <v>0</v>
      </c>
      <c r="ADQ310" s="41"/>
      <c r="ADR310" s="41"/>
      <c r="ADS310" s="41"/>
      <c r="ADT310" s="41">
        <v>0</v>
      </c>
      <c r="ADU310" s="41"/>
      <c r="ADV310" s="41">
        <v>0</v>
      </c>
      <c r="ADW310" s="41"/>
      <c r="ADX310" s="41">
        <v>0</v>
      </c>
      <c r="ADY310" s="41"/>
      <c r="ADZ310" s="41">
        <v>0</v>
      </c>
      <c r="AEA310" s="41"/>
      <c r="AEB310" s="41">
        <v>0</v>
      </c>
      <c r="AEC310" s="41">
        <v>0</v>
      </c>
      <c r="AED310" s="41"/>
      <c r="AEE310" s="41"/>
      <c r="AEF310" s="41">
        <v>0</v>
      </c>
      <c r="AEG310" s="41"/>
      <c r="AEH310" s="41">
        <v>0</v>
      </c>
      <c r="AEI310" s="41"/>
      <c r="AEJ310" s="41"/>
      <c r="AEK310" s="41"/>
      <c r="AEL310" s="41">
        <v>0</v>
      </c>
      <c r="AEM310" s="41"/>
      <c r="AEN310" s="41">
        <v>0</v>
      </c>
      <c r="AEO310" s="41">
        <v>0</v>
      </c>
      <c r="AEP310" s="41"/>
      <c r="AEQ310" s="41"/>
      <c r="AER310" s="41">
        <v>0</v>
      </c>
      <c r="AES310" s="41"/>
      <c r="AET310" s="41">
        <v>0</v>
      </c>
      <c r="AEU310" s="41"/>
      <c r="AEV310" s="41"/>
      <c r="AEW310" s="41"/>
      <c r="AEX310" s="41">
        <v>0</v>
      </c>
      <c r="AEY310" s="41"/>
      <c r="AEZ310" s="41">
        <v>0</v>
      </c>
      <c r="AFA310" s="41">
        <v>0</v>
      </c>
      <c r="AFB310" s="41"/>
      <c r="AFC310" s="41"/>
      <c r="AFD310" s="41">
        <v>0</v>
      </c>
      <c r="AFE310" s="41"/>
      <c r="AFF310" s="41"/>
      <c r="AFG310" s="41">
        <v>0</v>
      </c>
      <c r="AFH310" s="41"/>
      <c r="AFI310" s="41"/>
      <c r="AFJ310" s="41"/>
      <c r="AFK310" s="41"/>
      <c r="AFL310" s="41"/>
      <c r="AFM310" s="41"/>
      <c r="AFN310" s="41"/>
      <c r="AJS310" s="1">
        <v>15</v>
      </c>
      <c r="AJT310" s="1">
        <v>15</v>
      </c>
      <c r="AJU310" s="1">
        <v>15</v>
      </c>
      <c r="AJV310" s="2">
        <v>0</v>
      </c>
      <c r="AKM310" s="2">
        <v>0</v>
      </c>
      <c r="AKN310" s="1">
        <v>1</v>
      </c>
      <c r="AKO310" s="1">
        <v>15</v>
      </c>
      <c r="AKP310" s="1">
        <v>15</v>
      </c>
      <c r="AKQ310" s="1">
        <v>15</v>
      </c>
      <c r="AKR310" s="1">
        <v>15</v>
      </c>
      <c r="AKS310" s="1">
        <v>15</v>
      </c>
      <c r="AKT310" s="1">
        <v>15</v>
      </c>
      <c r="AKU310" s="1">
        <v>1</v>
      </c>
      <c r="AKV310" s="25">
        <v>3</v>
      </c>
      <c r="AKW310" s="9">
        <v>6</v>
      </c>
      <c r="AKX310" s="9">
        <v>6</v>
      </c>
      <c r="AKY310" s="9">
        <v>6</v>
      </c>
      <c r="AKZ310" s="9">
        <v>6</v>
      </c>
      <c r="ALA310" s="9">
        <v>6</v>
      </c>
      <c r="ALB310" s="9">
        <v>6</v>
      </c>
      <c r="ALC310" s="9">
        <v>6</v>
      </c>
      <c r="ALD310" s="9">
        <v>6</v>
      </c>
      <c r="ALE310" s="2">
        <v>0</v>
      </c>
      <c r="ALF310" s="9">
        <v>6</v>
      </c>
      <c r="ALG310" s="9">
        <v>6</v>
      </c>
      <c r="ALH310" s="9">
        <v>6</v>
      </c>
      <c r="ALI310" s="9">
        <v>6</v>
      </c>
      <c r="ALJ310" s="9">
        <v>6</v>
      </c>
      <c r="ALK310" s="9">
        <v>6</v>
      </c>
      <c r="ALL310" s="9">
        <v>6</v>
      </c>
      <c r="ALM310" s="9">
        <v>6</v>
      </c>
      <c r="ALN310" s="2">
        <v>0</v>
      </c>
      <c r="ALO310" s="9">
        <v>6</v>
      </c>
      <c r="ALP310" s="9">
        <v>6</v>
      </c>
      <c r="ALQ310" s="9">
        <v>6</v>
      </c>
      <c r="ALR310" s="9">
        <v>6</v>
      </c>
      <c r="ALS310" s="9">
        <v>6</v>
      </c>
      <c r="ALT310" s="9">
        <v>6</v>
      </c>
      <c r="ALU310" s="9">
        <v>6</v>
      </c>
      <c r="ALV310" s="9">
        <v>6</v>
      </c>
      <c r="ALW310" s="25">
        <v>3</v>
      </c>
      <c r="ALX310" s="1">
        <v>1</v>
      </c>
      <c r="ALY310" s="1">
        <v>15</v>
      </c>
      <c r="ALZ310" s="1">
        <v>15</v>
      </c>
      <c r="AMA310" s="1">
        <v>15</v>
      </c>
      <c r="AMB310" s="1">
        <v>15</v>
      </c>
      <c r="AMC310" s="1">
        <v>15</v>
      </c>
      <c r="AMD310" s="1">
        <v>15</v>
      </c>
      <c r="AME310" s="1">
        <v>1</v>
      </c>
      <c r="AMF310" s="2">
        <v>0</v>
      </c>
      <c r="AMG310" s="1">
        <v>1</v>
      </c>
      <c r="AMH310" s="1">
        <v>15</v>
      </c>
      <c r="AMI310" s="1">
        <v>15</v>
      </c>
      <c r="AMJ310" s="1">
        <v>15</v>
      </c>
      <c r="AMK310" s="1">
        <v>15</v>
      </c>
      <c r="AML310" s="1">
        <v>15</v>
      </c>
      <c r="AMM310" s="1">
        <v>15</v>
      </c>
      <c r="AMN310" s="1">
        <v>1</v>
      </c>
      <c r="AMO310" s="2">
        <v>0</v>
      </c>
      <c r="ANI310" s="41"/>
      <c r="ANJ310" s="41">
        <v>0</v>
      </c>
      <c r="ANK310" s="41"/>
      <c r="ANL310" s="41"/>
      <c r="ANM310" s="41">
        <v>0</v>
      </c>
      <c r="ANN310" s="41"/>
      <c r="ANO310" s="41"/>
      <c r="ANP310" s="41"/>
      <c r="ANQ310" s="41"/>
      <c r="ANR310" s="41"/>
      <c r="ANS310" s="41"/>
      <c r="ANT310" s="41"/>
      <c r="ANU310" s="41"/>
      <c r="ANV310" s="41"/>
      <c r="ANW310" s="41"/>
      <c r="ANX310" s="41"/>
      <c r="ANY310" s="41"/>
      <c r="ANZ310" s="41"/>
      <c r="AOA310" s="41"/>
      <c r="AOB310" s="41"/>
      <c r="AOC310" s="41"/>
      <c r="AOD310" s="41"/>
      <c r="AOE310" s="41">
        <v>0</v>
      </c>
      <c r="AOF310" s="41"/>
      <c r="AOG310" s="41"/>
      <c r="AOH310" s="41"/>
      <c r="AOI310" s="41"/>
      <c r="AOJ310" s="41"/>
      <c r="AOK310" s="41"/>
      <c r="AOL310" s="41"/>
      <c r="AOM310" s="41"/>
      <c r="AON310" s="41"/>
      <c r="AOO310" s="41"/>
      <c r="AOP310" s="41"/>
      <c r="AOQ310" s="41"/>
      <c r="AOR310" s="41"/>
      <c r="AOS310" s="41"/>
      <c r="AOT310" s="41"/>
      <c r="AOU310" s="41"/>
      <c r="AOV310" s="41"/>
      <c r="AOW310" s="41"/>
      <c r="AOX310" s="41"/>
      <c r="AOY310" s="41"/>
      <c r="AOZ310" s="41"/>
      <c r="APA310" s="41"/>
      <c r="APB310" s="41"/>
      <c r="APC310" s="41"/>
      <c r="APD310" s="41"/>
      <c r="APE310" s="41"/>
      <c r="APF310" s="41"/>
      <c r="APG310" s="41">
        <v>0</v>
      </c>
      <c r="APH310" s="41"/>
      <c r="API310" s="41"/>
      <c r="APJ310" s="41"/>
      <c r="APK310" s="41"/>
      <c r="APL310" s="41"/>
      <c r="APM310" s="41"/>
      <c r="APN310" s="41"/>
      <c r="APO310" s="41"/>
      <c r="APP310" s="41"/>
      <c r="APQ310" s="41"/>
      <c r="APR310" s="41"/>
      <c r="APS310" s="41"/>
      <c r="APT310" s="41"/>
      <c r="APU310" s="41"/>
      <c r="APV310" s="41"/>
      <c r="APW310" s="41"/>
      <c r="APX310" s="41"/>
      <c r="APY310" s="41"/>
      <c r="APZ310" s="41"/>
      <c r="AQA310" s="41"/>
      <c r="AQB310" s="41"/>
      <c r="AQC310" s="41"/>
      <c r="AQD310" s="41"/>
      <c r="AQE310" s="41">
        <v>0</v>
      </c>
      <c r="AQF310" s="41"/>
      <c r="AQG310" s="41"/>
      <c r="AQH310" s="41"/>
      <c r="AQI310" s="41"/>
      <c r="AQJ310" s="41"/>
      <c r="AQK310" s="41"/>
      <c r="AQL310" s="41"/>
      <c r="AQM310" s="41"/>
      <c r="AQN310" s="41"/>
      <c r="AQO310" s="41"/>
      <c r="AQP310" s="41"/>
      <c r="AQQ310" s="41"/>
      <c r="AQR310" s="41"/>
      <c r="AQS310" s="41"/>
      <c r="AQT310" s="41"/>
      <c r="AQU310" s="41"/>
      <c r="AQV310" s="41"/>
      <c r="AQW310" s="41"/>
      <c r="AQX310" s="41"/>
      <c r="AQY310" s="41"/>
      <c r="AQZ310" s="41"/>
      <c r="ARA310" s="41"/>
      <c r="ARB310" s="41"/>
      <c r="ARC310" s="41"/>
      <c r="ARD310" s="41"/>
      <c r="ARE310" s="41"/>
      <c r="ARF310" s="41"/>
      <c r="ARG310" s="41"/>
      <c r="ARH310" s="41"/>
      <c r="ARI310" s="41"/>
      <c r="ARJ310" s="41"/>
      <c r="ARK310" s="41"/>
      <c r="AUN310" s="1">
        <v>15</v>
      </c>
      <c r="AVK310" s="2">
        <v>0</v>
      </c>
      <c r="AVL310" s="1">
        <v>15</v>
      </c>
      <c r="AVM310" s="1">
        <v>15</v>
      </c>
      <c r="AVN310" s="1">
        <v>15</v>
      </c>
      <c r="AVO310" s="2">
        <v>0</v>
      </c>
      <c r="AVP310" s="1">
        <v>15</v>
      </c>
      <c r="AVQ310" s="1">
        <v>15</v>
      </c>
      <c r="AVR310" s="1">
        <v>15</v>
      </c>
      <c r="AVS310" s="2">
        <v>0</v>
      </c>
      <c r="AVT310" s="1">
        <v>15</v>
      </c>
      <c r="AVU310" s="1">
        <v>15</v>
      </c>
      <c r="AVV310" s="1">
        <v>15</v>
      </c>
      <c r="AVW310" s="2">
        <v>0</v>
      </c>
      <c r="AVX310" s="1">
        <v>15</v>
      </c>
      <c r="AVY310" s="1">
        <v>15</v>
      </c>
      <c r="AVZ310" s="1">
        <v>15</v>
      </c>
      <c r="AWA310" s="2">
        <v>0</v>
      </c>
      <c r="AWB310" s="1">
        <v>15</v>
      </c>
      <c r="AWC310" s="1">
        <v>15</v>
      </c>
      <c r="AWD310" s="1">
        <v>15</v>
      </c>
      <c r="AWE310" s="2">
        <v>0</v>
      </c>
      <c r="AWF310" s="1">
        <v>15</v>
      </c>
      <c r="AWG310" s="1">
        <v>15</v>
      </c>
      <c r="AWH310" s="1">
        <v>15</v>
      </c>
      <c r="AWI310" s="2">
        <v>0</v>
      </c>
      <c r="AWJ310" s="1">
        <v>15</v>
      </c>
      <c r="AWK310" s="1">
        <v>15</v>
      </c>
      <c r="AWL310" s="1">
        <v>15</v>
      </c>
      <c r="AWM310" s="2">
        <v>0</v>
      </c>
      <c r="AWN310" s="1">
        <v>15</v>
      </c>
      <c r="AWO310" s="1">
        <v>15</v>
      </c>
      <c r="AWP310" s="1">
        <v>15</v>
      </c>
      <c r="AWQ310" s="2">
        <v>0</v>
      </c>
      <c r="AWR310" s="7">
        <v>5</v>
      </c>
      <c r="AWS310" s="7">
        <v>5</v>
      </c>
      <c r="AWT310" s="7">
        <v>5</v>
      </c>
      <c r="AWU310" s="2">
        <v>0</v>
      </c>
      <c r="AWV310" s="1">
        <v>15</v>
      </c>
      <c r="AWW310" s="1">
        <v>15</v>
      </c>
      <c r="AWX310" s="1">
        <v>15</v>
      </c>
      <c r="AWY310" s="2">
        <v>0</v>
      </c>
      <c r="AWZ310" s="1">
        <v>15</v>
      </c>
      <c r="AXA310" s="1">
        <v>15</v>
      </c>
      <c r="AXB310" s="1">
        <v>15</v>
      </c>
      <c r="AXC310" s="2">
        <v>0</v>
      </c>
      <c r="AXD310" s="1">
        <v>15</v>
      </c>
      <c r="AXE310" s="1">
        <v>15</v>
      </c>
      <c r="AXF310" s="1">
        <v>15</v>
      </c>
      <c r="AXG310" s="2">
        <v>0</v>
      </c>
      <c r="AXH310" s="1">
        <v>15</v>
      </c>
      <c r="AXI310" s="1">
        <v>15</v>
      </c>
      <c r="AXJ310" s="1">
        <v>15</v>
      </c>
      <c r="AXK310" s="2">
        <v>0</v>
      </c>
      <c r="AXL310" s="1">
        <v>15</v>
      </c>
      <c r="AXM310" s="1">
        <v>15</v>
      </c>
      <c r="AXN310" s="1">
        <v>15</v>
      </c>
      <c r="AXO310" s="2">
        <v>0</v>
      </c>
      <c r="AYE310" s="41"/>
      <c r="AYF310" s="41"/>
      <c r="AYG310" s="41"/>
      <c r="AYH310" s="41"/>
      <c r="AYI310" s="41"/>
      <c r="AYJ310" s="41"/>
      <c r="AYK310" s="41"/>
      <c r="AYL310" s="41"/>
      <c r="AYM310" s="41"/>
      <c r="AYN310" s="41"/>
      <c r="AYO310" s="41"/>
      <c r="AYP310" s="41"/>
      <c r="AYQ310" s="41"/>
      <c r="AYR310" s="41"/>
      <c r="AYS310" s="41"/>
      <c r="AYT310" s="41"/>
      <c r="AYU310" s="41"/>
      <c r="AYV310" s="41"/>
      <c r="AYW310" s="41"/>
      <c r="AYX310" s="41"/>
      <c r="AYY310" s="41"/>
      <c r="AYZ310" s="41"/>
      <c r="AZA310" s="41"/>
      <c r="AZB310" s="41"/>
      <c r="AZC310" s="41"/>
      <c r="AZD310" s="41">
        <v>0</v>
      </c>
      <c r="AZE310" s="41"/>
      <c r="AZF310" s="41"/>
      <c r="AZG310" s="41"/>
      <c r="AZH310" s="41"/>
      <c r="AZI310" s="41"/>
      <c r="AZJ310" s="41"/>
      <c r="AZK310" s="41"/>
      <c r="AZL310" s="41"/>
      <c r="AZM310" s="41"/>
      <c r="AZN310" s="41"/>
      <c r="AZO310" s="41"/>
      <c r="AZP310" s="41"/>
      <c r="AZQ310" s="41"/>
      <c r="AZR310" s="41">
        <v>0</v>
      </c>
      <c r="AZS310" s="41"/>
      <c r="AZT310" s="41"/>
      <c r="AZU310" s="41"/>
      <c r="AZV310" s="41"/>
      <c r="AZW310" s="41"/>
      <c r="AZX310" s="41"/>
      <c r="AZY310" s="41"/>
      <c r="AZZ310" s="41"/>
      <c r="BAA310" s="41"/>
      <c r="BAB310" s="41"/>
      <c r="BAC310" s="41"/>
      <c r="BAD310" s="41"/>
      <c r="BAE310" s="41"/>
      <c r="BAF310" s="41"/>
      <c r="BAG310" s="41"/>
      <c r="BAH310" s="41"/>
      <c r="BAI310" s="41"/>
      <c r="BAJ310" s="41"/>
      <c r="BAK310" s="41"/>
      <c r="BAL310" s="41"/>
      <c r="BAM310" s="41"/>
      <c r="BAN310" s="41"/>
      <c r="BAO310" s="41"/>
      <c r="BAP310" s="41"/>
      <c r="BAQ310" s="41"/>
      <c r="BAR310" s="41"/>
      <c r="BAS310" s="41"/>
      <c r="BAT310" s="41"/>
      <c r="BAU310" s="41"/>
      <c r="BAV310" s="41"/>
      <c r="BAW310" s="41"/>
      <c r="BAX310" s="41"/>
      <c r="BAY310" s="41"/>
      <c r="BAZ310" s="41"/>
      <c r="BBA310" s="41"/>
      <c r="BBB310" s="41"/>
      <c r="BBC310" s="41"/>
      <c r="BBD310" s="41"/>
      <c r="BBE310" s="41"/>
      <c r="BBF310" s="41"/>
      <c r="BBG310" s="41"/>
      <c r="BBH310" s="41"/>
      <c r="BBI310" s="41"/>
      <c r="BBJ310" s="41"/>
      <c r="BBK310" s="41"/>
      <c r="BBL310" s="41"/>
      <c r="BBM310" s="41"/>
      <c r="BBN310" s="41"/>
      <c r="BBO310" s="41"/>
      <c r="BBP310" s="41"/>
      <c r="BBQ310" s="41"/>
      <c r="BBR310" s="41"/>
      <c r="BBS310" s="41"/>
      <c r="BBT310" s="41"/>
      <c r="BBU310" s="41"/>
      <c r="BBV310" s="41"/>
      <c r="BBW310" s="41"/>
      <c r="BBX310" s="41"/>
      <c r="BBY310" s="41"/>
      <c r="BBZ310" s="41"/>
      <c r="BCA310" s="41"/>
      <c r="BCB310" s="41"/>
      <c r="BCC310" s="41"/>
      <c r="BCD310" s="41"/>
      <c r="BCE310" s="41"/>
      <c r="BCF310" s="41"/>
      <c r="BCG310" s="41"/>
      <c r="BCH310" s="41"/>
      <c r="BCI310" s="41"/>
      <c r="BCJ310" s="41"/>
      <c r="BCK310" s="41"/>
      <c r="BCL310" s="41"/>
      <c r="BCM310" s="41"/>
      <c r="BCN310" s="41"/>
      <c r="BCO310" s="41"/>
      <c r="BCP310" s="41"/>
      <c r="BCQ310" s="41"/>
      <c r="BCR310" s="41"/>
      <c r="BCS310" s="41"/>
      <c r="BCT310" s="41"/>
      <c r="BCU310" s="41"/>
      <c r="BCV310" s="41"/>
      <c r="BCW310" s="41"/>
      <c r="BCX310" s="41"/>
      <c r="BCY310" s="41"/>
      <c r="BCZ310" s="41"/>
      <c r="BDA310" s="41"/>
      <c r="BDB310" s="41"/>
      <c r="BDC310" s="41"/>
      <c r="BDD310" s="41"/>
      <c r="BDE310" s="41"/>
      <c r="BDF310" s="41"/>
      <c r="BDG310" s="41"/>
      <c r="BDH310" s="41"/>
      <c r="BDI310" s="41"/>
      <c r="BDJ310" s="41"/>
      <c r="BDK310" s="41"/>
      <c r="BDL310" s="41"/>
      <c r="BDM310" s="41"/>
      <c r="BDN310" s="41"/>
      <c r="BDO310" s="41"/>
      <c r="BDP310" s="41"/>
      <c r="BDQ310" s="41"/>
      <c r="BDR310" s="41"/>
      <c r="BDS310" s="41"/>
      <c r="BDT310" s="41"/>
      <c r="BDU310" s="41"/>
      <c r="BDV310" s="41"/>
      <c r="BDW310" s="41"/>
      <c r="BDX310" s="41"/>
      <c r="BDY310" s="41"/>
      <c r="BDZ310" s="41"/>
      <c r="BEA310" s="41"/>
      <c r="BEB310" s="41"/>
      <c r="BEC310" s="41"/>
      <c r="BED310" s="41"/>
      <c r="BEE310" s="41"/>
      <c r="BEF310" s="41"/>
      <c r="BEG310" s="41"/>
      <c r="BEH310" s="41"/>
      <c r="BEI310" s="41"/>
      <c r="BEJ310" s="41"/>
      <c r="BEK310" s="41"/>
      <c r="BEL310" s="41"/>
      <c r="BEM310" s="41"/>
      <c r="BEN310" s="41"/>
      <c r="BEO310" s="41"/>
      <c r="BEP310" s="41"/>
      <c r="BEQ310" s="41"/>
      <c r="BER310" s="41"/>
      <c r="BES310" s="41"/>
      <c r="BET310" s="41"/>
      <c r="BEU310" s="41"/>
      <c r="BEV310" s="41"/>
      <c r="BEW310" s="41"/>
      <c r="BEX310" s="41"/>
      <c r="BEY310" s="41"/>
      <c r="BEZ310" s="41"/>
      <c r="BFA310" s="41"/>
      <c r="BFB310" s="41"/>
      <c r="BFC310" s="41"/>
      <c r="BFD310" s="41"/>
      <c r="BFE310" s="41"/>
      <c r="BFF310" s="41"/>
      <c r="BFG310" s="41"/>
      <c r="BFH310" s="41"/>
      <c r="BFI310" s="41"/>
      <c r="BFJ310" s="41"/>
      <c r="BFL310" s="1">
        <v>15</v>
      </c>
      <c r="BGJ310" s="2">
        <v>0</v>
      </c>
      <c r="BGK310" s="1">
        <v>15</v>
      </c>
      <c r="BGL310" s="1">
        <v>15</v>
      </c>
      <c r="BGM310" s="1">
        <v>15</v>
      </c>
      <c r="BGN310" s="2">
        <v>0</v>
      </c>
      <c r="BGO310" s="1">
        <v>15</v>
      </c>
      <c r="BGP310" s="1">
        <v>15</v>
      </c>
      <c r="BGQ310" s="1">
        <v>15</v>
      </c>
      <c r="BGR310" s="2">
        <v>0</v>
      </c>
      <c r="BGS310" s="1">
        <v>15</v>
      </c>
      <c r="BGT310" s="1">
        <v>15</v>
      </c>
      <c r="BGU310" s="1">
        <v>15</v>
      </c>
      <c r="BGV310" s="2">
        <v>0</v>
      </c>
      <c r="BGW310" s="1">
        <v>15</v>
      </c>
      <c r="BGX310" s="1">
        <v>15</v>
      </c>
      <c r="BGY310" s="1">
        <v>15</v>
      </c>
      <c r="BGZ310" s="2">
        <v>0</v>
      </c>
      <c r="BHA310" s="1">
        <v>15</v>
      </c>
      <c r="BHB310" s="1">
        <v>15</v>
      </c>
      <c r="BHC310" s="1">
        <v>15</v>
      </c>
      <c r="BHD310" s="25">
        <v>3</v>
      </c>
      <c r="BHE310" s="1">
        <v>15</v>
      </c>
      <c r="BHF310" s="1">
        <v>15</v>
      </c>
      <c r="BHG310" s="1">
        <v>15</v>
      </c>
      <c r="BHH310" s="2">
        <v>0</v>
      </c>
      <c r="BHI310" s="1">
        <v>15</v>
      </c>
      <c r="BHJ310" s="1">
        <v>15</v>
      </c>
      <c r="BHK310" s="1">
        <v>15</v>
      </c>
      <c r="BHL310" s="2">
        <v>0</v>
      </c>
      <c r="BHM310" s="1">
        <v>15</v>
      </c>
      <c r="BHN310" s="1">
        <v>15</v>
      </c>
      <c r="BHO310" s="1">
        <v>15</v>
      </c>
      <c r="BHP310" s="2">
        <v>0</v>
      </c>
      <c r="BHQ310" s="7">
        <v>5</v>
      </c>
      <c r="BHR310" s="7">
        <v>5</v>
      </c>
      <c r="BHS310" s="7">
        <v>5</v>
      </c>
      <c r="BHT310" s="25">
        <v>3</v>
      </c>
      <c r="BHU310" s="1">
        <v>15</v>
      </c>
      <c r="BHV310" s="1">
        <v>15</v>
      </c>
      <c r="BHW310" s="1">
        <v>15</v>
      </c>
      <c r="BHX310" s="2">
        <v>0</v>
      </c>
      <c r="BHY310" s="1">
        <v>15</v>
      </c>
      <c r="BHZ310" s="1">
        <v>15</v>
      </c>
      <c r="BIA310" s="1">
        <v>15</v>
      </c>
      <c r="BIB310" s="2">
        <v>0</v>
      </c>
      <c r="BIC310" s="1">
        <v>15</v>
      </c>
      <c r="BID310" s="1">
        <v>15</v>
      </c>
      <c r="BIE310" s="1">
        <v>15</v>
      </c>
      <c r="BIF310" s="2">
        <v>0</v>
      </c>
      <c r="BIG310" s="1">
        <v>15</v>
      </c>
      <c r="BIH310" s="1">
        <v>15</v>
      </c>
      <c r="BII310" s="1">
        <v>15</v>
      </c>
      <c r="BIJ310" s="2">
        <v>0</v>
      </c>
      <c r="BIK310" s="1">
        <v>15</v>
      </c>
      <c r="BIL310" s="1">
        <v>15</v>
      </c>
      <c r="BIM310" s="1">
        <v>15</v>
      </c>
      <c r="BIN310" s="2">
        <v>0</v>
      </c>
      <c r="BJE310" s="41"/>
      <c r="BJF310" s="41"/>
      <c r="BJG310" s="41"/>
      <c r="BJH310" s="41"/>
      <c r="BJI310" s="41"/>
      <c r="BJJ310" s="41"/>
      <c r="BJK310" s="41"/>
      <c r="BJL310" s="41"/>
      <c r="BJM310" s="41"/>
      <c r="BJN310" s="41"/>
      <c r="BJO310" s="41"/>
      <c r="BJP310" s="41"/>
      <c r="BJQ310" s="41"/>
      <c r="BJR310" s="41"/>
      <c r="BJS310" s="41"/>
      <c r="BJT310" s="41"/>
      <c r="BJU310" s="41"/>
      <c r="BJV310" s="41"/>
      <c r="BJW310" s="41"/>
      <c r="BJX310" s="41"/>
      <c r="BJY310" s="41"/>
      <c r="BJZ310" s="41"/>
      <c r="BKA310" s="41"/>
      <c r="BKB310" s="41"/>
      <c r="BKC310" s="41"/>
      <c r="BKD310" s="41"/>
      <c r="BKE310" s="41"/>
      <c r="BKF310" s="41"/>
      <c r="BKG310" s="41"/>
      <c r="BKH310" s="41"/>
      <c r="BKI310" s="41"/>
      <c r="BKJ310" s="41"/>
      <c r="BKK310" s="41"/>
      <c r="BKL310" s="41"/>
      <c r="BKM310" s="41"/>
      <c r="BKN310" s="41"/>
      <c r="BKO310" s="41"/>
      <c r="BKP310" s="41">
        <v>0</v>
      </c>
      <c r="BKQ310" s="41"/>
      <c r="BKR310" s="41"/>
      <c r="BKS310" s="41"/>
      <c r="BKT310" s="41"/>
      <c r="BKU310" s="41"/>
      <c r="BKV310" s="41"/>
      <c r="BKW310" s="41"/>
      <c r="BKX310" s="41"/>
      <c r="BKY310" s="41"/>
      <c r="BKZ310" s="41"/>
      <c r="BLA310" s="41"/>
      <c r="BLB310" s="41"/>
      <c r="BLC310" s="41"/>
      <c r="BLD310" s="41"/>
      <c r="BLE310" s="41"/>
      <c r="BLF310" s="41"/>
      <c r="BLG310" s="41"/>
      <c r="BLH310" s="41"/>
      <c r="BLI310" s="41"/>
      <c r="BLJ310" s="41"/>
      <c r="BLK310" s="41"/>
      <c r="BLL310" s="41"/>
      <c r="BLM310" s="41"/>
      <c r="BLN310" s="41"/>
      <c r="BLO310" s="41"/>
      <c r="BLP310" s="41"/>
      <c r="BLQ310" s="41">
        <v>0</v>
      </c>
      <c r="BLR310" s="41"/>
      <c r="BLS310" s="41"/>
      <c r="BLT310" s="41"/>
      <c r="BLU310" s="41"/>
      <c r="BLV310" s="41"/>
      <c r="BLW310" s="41"/>
      <c r="BLX310" s="41"/>
      <c r="BLY310" s="41"/>
      <c r="BLZ310" s="41"/>
      <c r="BMA310" s="41"/>
      <c r="BMB310" s="41"/>
      <c r="BMC310" s="41"/>
      <c r="BMD310" s="41"/>
      <c r="BME310" s="41"/>
      <c r="BMF310" s="41"/>
      <c r="BMG310" s="41"/>
      <c r="BMH310" s="41"/>
      <c r="BMI310" s="41"/>
      <c r="BMJ310" s="41"/>
      <c r="BMK310" s="41"/>
      <c r="BML310" s="41"/>
      <c r="BMM310" s="41"/>
      <c r="BMN310" s="41"/>
      <c r="BMO310" s="41"/>
      <c r="BMP310" s="41"/>
      <c r="BMQ310" s="41"/>
      <c r="BMR310" s="41"/>
      <c r="BMS310" s="41"/>
      <c r="BMT310" s="41"/>
      <c r="BMU310" s="41"/>
      <c r="BMV310" s="41"/>
      <c r="BMW310" s="41"/>
      <c r="BNZ310"/>
      <c r="BOA310" s="41"/>
      <c r="BOB310" s="41"/>
      <c r="BOC310" s="41"/>
      <c r="BOD310" s="41"/>
      <c r="BOE310" s="41"/>
      <c r="BOF310" s="41"/>
      <c r="BOG310" s="41"/>
      <c r="BOH310" s="41"/>
      <c r="BOI310" s="41"/>
      <c r="BOJ310" s="41"/>
      <c r="BOK310" s="41"/>
      <c r="BOL310" s="41"/>
      <c r="BOM310" s="41"/>
      <c r="BON310" s="41"/>
      <c r="BOO310" s="41"/>
      <c r="BOP310" s="41"/>
      <c r="BOQ310" s="41"/>
      <c r="BOR310" s="41"/>
      <c r="BOS310" s="41"/>
      <c r="BOT310" s="41"/>
      <c r="BOU310" s="41"/>
      <c r="BOV310" s="41"/>
      <c r="BOW310" s="41"/>
      <c r="BOX310" s="41"/>
      <c r="BOY310" s="41"/>
      <c r="BOZ310" s="41"/>
      <c r="BPA310" s="41"/>
      <c r="BPB310" s="41"/>
      <c r="BPC310" s="41"/>
      <c r="BPD310" s="41"/>
      <c r="BPE310" s="41"/>
      <c r="BPF310" s="41"/>
      <c r="BPG310" s="41"/>
      <c r="BPH310" s="41"/>
      <c r="BPI310" s="41"/>
      <c r="BPJ310" s="41"/>
      <c r="BPK310" s="41"/>
      <c r="BPL310" s="41"/>
      <c r="BPM310" s="41"/>
      <c r="BPN310" s="41"/>
      <c r="BPO310" s="41"/>
      <c r="BPP310" s="41"/>
      <c r="BPQ310" s="41"/>
      <c r="BPR310" s="41"/>
      <c r="BPS310" s="41"/>
      <c r="BPT310" s="41"/>
      <c r="BPU310" s="41"/>
      <c r="BPV310" s="41"/>
      <c r="BPW310" s="41"/>
      <c r="BPX310" s="41"/>
      <c r="BPY310" s="41"/>
      <c r="BPZ310" s="41"/>
      <c r="BQA310" s="41"/>
      <c r="BQB310" s="41"/>
      <c r="BQC310" s="41"/>
      <c r="BQD310" s="41"/>
      <c r="BQE310" s="41"/>
      <c r="BQF310" s="41"/>
      <c r="BQG310" s="41"/>
      <c r="BQH310" s="41"/>
      <c r="BQI310" s="41"/>
      <c r="BQK310" s="1">
        <v>15</v>
      </c>
    </row>
    <row r="311" spans="1:1805" ht="7.05" customHeight="1" x14ac:dyDescent="0.3">
      <c r="T311" s="2">
        <v>0</v>
      </c>
      <c r="AG311" s="2">
        <v>0</v>
      </c>
      <c r="AH311" s="2">
        <v>0</v>
      </c>
      <c r="AI311" s="25">
        <v>3</v>
      </c>
      <c r="AJ311" s="25">
        <v>3</v>
      </c>
      <c r="AK311" s="25">
        <v>3</v>
      </c>
      <c r="AL311" s="25">
        <v>3</v>
      </c>
      <c r="AM311" s="25">
        <v>3</v>
      </c>
      <c r="AN311" s="25">
        <v>3</v>
      </c>
      <c r="AO311" s="2">
        <v>0</v>
      </c>
      <c r="AP311" s="2">
        <v>0</v>
      </c>
      <c r="AQ311" s="2">
        <v>0</v>
      </c>
      <c r="AR311" s="2">
        <v>0</v>
      </c>
      <c r="AS311" s="25">
        <v>3</v>
      </c>
      <c r="AT311" s="25">
        <v>3</v>
      </c>
      <c r="AU311" s="25">
        <v>3</v>
      </c>
      <c r="AV311" s="25">
        <v>3</v>
      </c>
      <c r="AW311" s="25">
        <v>3</v>
      </c>
      <c r="AX311" s="25">
        <v>3</v>
      </c>
      <c r="AY311" s="2">
        <v>0</v>
      </c>
      <c r="AZ311" s="2">
        <v>0</v>
      </c>
      <c r="BA311" s="1">
        <v>15</v>
      </c>
      <c r="BB311" s="1">
        <v>15</v>
      </c>
      <c r="BC311" s="2">
        <v>0</v>
      </c>
      <c r="BD311" s="25">
        <v>3</v>
      </c>
      <c r="BE311" s="25">
        <v>3</v>
      </c>
      <c r="BF311" s="2">
        <v>0</v>
      </c>
      <c r="BG311" s="2">
        <v>0</v>
      </c>
      <c r="BH311" s="2">
        <v>0</v>
      </c>
      <c r="BI311" s="25">
        <v>3</v>
      </c>
      <c r="BJ311" s="25">
        <v>3</v>
      </c>
      <c r="BK311" s="25">
        <v>3</v>
      </c>
      <c r="BL311" s="25">
        <v>3</v>
      </c>
      <c r="BM311" s="25">
        <v>3</v>
      </c>
      <c r="BN311" s="2">
        <v>0</v>
      </c>
      <c r="BO311" s="2">
        <v>0</v>
      </c>
      <c r="BP311" s="2">
        <v>0</v>
      </c>
      <c r="BQ311" s="2">
        <v>0</v>
      </c>
      <c r="BR311" s="25">
        <v>3</v>
      </c>
      <c r="BS311" s="25">
        <v>3</v>
      </c>
      <c r="BT311" s="25">
        <v>3</v>
      </c>
      <c r="BU311" s="25">
        <v>3</v>
      </c>
      <c r="BV311" s="25">
        <v>3</v>
      </c>
      <c r="BW311" s="2">
        <v>0</v>
      </c>
      <c r="BX311" s="2">
        <v>0</v>
      </c>
      <c r="BY311" s="1">
        <v>15</v>
      </c>
      <c r="BZ311" s="1">
        <v>15</v>
      </c>
      <c r="CA311" s="2">
        <v>0</v>
      </c>
      <c r="CB311" s="25">
        <v>3</v>
      </c>
      <c r="CC311" s="25">
        <v>3</v>
      </c>
      <c r="CD311" s="2">
        <v>0</v>
      </c>
      <c r="CE311" s="1">
        <v>15</v>
      </c>
      <c r="CF311" s="1">
        <v>15</v>
      </c>
      <c r="CI311" s="2">
        <v>0</v>
      </c>
      <c r="CJ311" s="25">
        <v>3</v>
      </c>
      <c r="CK311" s="25">
        <v>3</v>
      </c>
      <c r="CL311" s="25">
        <v>3</v>
      </c>
      <c r="CM311" s="25">
        <v>3</v>
      </c>
      <c r="CN311" s="25">
        <v>3</v>
      </c>
      <c r="CO311" s="25">
        <v>3</v>
      </c>
      <c r="CP311" s="2">
        <v>0</v>
      </c>
      <c r="CQ311" s="2">
        <v>0</v>
      </c>
      <c r="CR311" s="1">
        <v>15</v>
      </c>
      <c r="CS311" s="2">
        <v>0</v>
      </c>
      <c r="CT311" s="2">
        <v>0</v>
      </c>
      <c r="CU311" s="25">
        <v>3</v>
      </c>
      <c r="CV311" s="25">
        <v>3</v>
      </c>
      <c r="CW311" s="25">
        <v>3</v>
      </c>
      <c r="CX311" s="25">
        <v>3</v>
      </c>
      <c r="CY311" s="25">
        <v>3</v>
      </c>
      <c r="CZ311" s="2">
        <v>0</v>
      </c>
      <c r="DA311" s="2">
        <v>0</v>
      </c>
      <c r="DB311" s="1">
        <v>15</v>
      </c>
      <c r="DC311" s="1">
        <v>15</v>
      </c>
      <c r="DD311" s="2">
        <v>0</v>
      </c>
      <c r="DE311" s="25">
        <v>3</v>
      </c>
      <c r="DF311" s="25">
        <v>3</v>
      </c>
      <c r="DG311" s="2">
        <v>0</v>
      </c>
      <c r="DH311" s="1">
        <v>15</v>
      </c>
      <c r="DI311" s="1">
        <v>15</v>
      </c>
      <c r="DJ311" s="2">
        <v>0</v>
      </c>
      <c r="DK311" s="2">
        <v>0</v>
      </c>
      <c r="DL311" s="25">
        <v>3</v>
      </c>
      <c r="DM311" s="25">
        <v>3</v>
      </c>
      <c r="DN311" s="25">
        <v>3</v>
      </c>
      <c r="DO311" s="25">
        <v>3</v>
      </c>
      <c r="DP311" s="25">
        <v>3</v>
      </c>
      <c r="DQ311" s="2">
        <v>0</v>
      </c>
      <c r="DR311" s="2">
        <v>0</v>
      </c>
      <c r="DS311" s="2">
        <v>0</v>
      </c>
      <c r="DT311" s="2">
        <v>0</v>
      </c>
      <c r="DU311" s="25">
        <v>3</v>
      </c>
      <c r="DV311" s="25">
        <v>3</v>
      </c>
      <c r="DW311" s="25">
        <v>3</v>
      </c>
      <c r="DX311" s="25">
        <v>3</v>
      </c>
      <c r="DY311" s="25">
        <v>3</v>
      </c>
      <c r="DZ311" s="2">
        <v>0</v>
      </c>
      <c r="EA311" s="2">
        <v>0</v>
      </c>
      <c r="EB311" s="1">
        <v>15</v>
      </c>
      <c r="EC311" s="1">
        <v>15</v>
      </c>
      <c r="ED311" s="2">
        <v>0</v>
      </c>
      <c r="EE311" s="25">
        <v>3</v>
      </c>
      <c r="EF311" s="25">
        <v>3</v>
      </c>
      <c r="EG311" s="2">
        <v>0</v>
      </c>
      <c r="EH311" s="1">
        <v>15</v>
      </c>
      <c r="EI311" s="1">
        <v>15</v>
      </c>
      <c r="EJ311" s="2">
        <v>0</v>
      </c>
      <c r="EK311" s="25">
        <v>3</v>
      </c>
      <c r="EL311" s="25">
        <v>3</v>
      </c>
      <c r="EM311" s="2">
        <v>0</v>
      </c>
      <c r="EN311" s="2">
        <v>0</v>
      </c>
      <c r="EO311" s="2">
        <v>0</v>
      </c>
      <c r="EP311" s="25">
        <v>3</v>
      </c>
      <c r="EQ311" s="25">
        <v>3</v>
      </c>
      <c r="ER311" s="25">
        <v>3</v>
      </c>
      <c r="ES311" s="25">
        <v>3</v>
      </c>
      <c r="ET311" s="25">
        <v>3</v>
      </c>
      <c r="EU311" s="25">
        <v>3</v>
      </c>
      <c r="EV311" s="2">
        <v>0</v>
      </c>
      <c r="EW311" s="2">
        <v>0</v>
      </c>
      <c r="EX311" s="2">
        <v>0</v>
      </c>
      <c r="EY311" s="25">
        <v>3</v>
      </c>
      <c r="EZ311" s="25">
        <v>3</v>
      </c>
      <c r="FA311" s="2">
        <v>0</v>
      </c>
      <c r="FB311" s="1">
        <v>15</v>
      </c>
      <c r="FC311" s="1">
        <v>15</v>
      </c>
      <c r="FD311" s="2">
        <v>0</v>
      </c>
      <c r="FE311" s="25">
        <v>3</v>
      </c>
      <c r="FF311" s="25">
        <v>3</v>
      </c>
      <c r="FG311" s="2">
        <v>0</v>
      </c>
      <c r="FH311" s="1">
        <v>15</v>
      </c>
      <c r="FI311" s="1">
        <v>15</v>
      </c>
      <c r="FJ311" s="1">
        <v>15</v>
      </c>
      <c r="FK311" s="1">
        <v>15</v>
      </c>
      <c r="FL311" s="1">
        <v>15</v>
      </c>
      <c r="FM311" s="1">
        <v>15</v>
      </c>
      <c r="FN311" s="1">
        <v>15</v>
      </c>
      <c r="FO311" s="1">
        <v>15</v>
      </c>
      <c r="FP311" s="1">
        <v>15</v>
      </c>
      <c r="FQ311" s="1">
        <v>15</v>
      </c>
      <c r="FR311" s="1">
        <v>15</v>
      </c>
      <c r="FS311" s="1">
        <v>15</v>
      </c>
      <c r="FT311" s="1">
        <v>15</v>
      </c>
      <c r="FU311" s="1">
        <v>15</v>
      </c>
      <c r="FV311" s="2">
        <v>0</v>
      </c>
      <c r="FW311" s="2">
        <v>0</v>
      </c>
      <c r="FX311" s="25">
        <v>3</v>
      </c>
      <c r="FY311" s="25">
        <v>3</v>
      </c>
      <c r="FZ311" s="25">
        <v>3</v>
      </c>
      <c r="GA311" s="25">
        <v>3</v>
      </c>
      <c r="GB311" s="25">
        <v>3</v>
      </c>
      <c r="GC311" s="25">
        <v>3</v>
      </c>
      <c r="GD311" s="2">
        <v>0</v>
      </c>
      <c r="GE311" s="2">
        <v>0</v>
      </c>
      <c r="GF311" s="2">
        <v>0</v>
      </c>
      <c r="GG311" s="25">
        <v>3</v>
      </c>
      <c r="GH311" s="25">
        <v>3</v>
      </c>
      <c r="GI311" s="2">
        <v>0</v>
      </c>
      <c r="GJ311" s="1">
        <v>15</v>
      </c>
      <c r="GK311" s="1">
        <v>15</v>
      </c>
      <c r="GL311" s="2">
        <v>0</v>
      </c>
      <c r="GM311" s="25">
        <v>3</v>
      </c>
      <c r="GN311" s="25">
        <v>3</v>
      </c>
      <c r="GO311" s="2">
        <v>0</v>
      </c>
      <c r="GP311" s="2">
        <v>0</v>
      </c>
      <c r="GQ311" s="25">
        <v>3</v>
      </c>
      <c r="GR311" s="25">
        <v>3</v>
      </c>
      <c r="GS311" s="2">
        <v>0</v>
      </c>
      <c r="GT311" s="2">
        <v>0</v>
      </c>
      <c r="GU311" s="2">
        <v>0</v>
      </c>
      <c r="GV311" s="25">
        <v>3</v>
      </c>
      <c r="GW311" s="25">
        <v>3</v>
      </c>
      <c r="GX311" s="25">
        <v>3</v>
      </c>
      <c r="GY311" s="25">
        <v>3</v>
      </c>
      <c r="GZ311" s="25">
        <v>3</v>
      </c>
      <c r="HA311" s="25">
        <v>3</v>
      </c>
      <c r="HB311" s="2">
        <v>0</v>
      </c>
      <c r="HC311" s="2">
        <v>0</v>
      </c>
      <c r="HD311" s="2">
        <v>0</v>
      </c>
      <c r="HE311" s="25">
        <v>3</v>
      </c>
      <c r="HF311" s="25">
        <v>3</v>
      </c>
      <c r="HG311" s="2">
        <v>0</v>
      </c>
      <c r="HH311" s="1">
        <v>15</v>
      </c>
      <c r="HI311" s="1">
        <v>15</v>
      </c>
      <c r="HJ311" s="2">
        <v>0</v>
      </c>
      <c r="HK311" s="25">
        <v>3</v>
      </c>
      <c r="HL311" s="25">
        <v>3</v>
      </c>
      <c r="HM311" s="2">
        <v>0</v>
      </c>
      <c r="HN311" s="1">
        <v>15</v>
      </c>
      <c r="HO311" s="1">
        <v>15</v>
      </c>
      <c r="HP311" s="2">
        <v>0</v>
      </c>
      <c r="HQ311" s="25">
        <v>3</v>
      </c>
      <c r="HR311" s="25">
        <v>3</v>
      </c>
      <c r="HS311" s="2">
        <v>0</v>
      </c>
      <c r="HT311" s="1">
        <v>15</v>
      </c>
      <c r="HU311" s="1">
        <v>15</v>
      </c>
      <c r="HV311" s="1">
        <v>15</v>
      </c>
      <c r="HW311" s="1">
        <v>15</v>
      </c>
      <c r="HX311" s="2">
        <v>0</v>
      </c>
      <c r="HY311" s="25">
        <v>3</v>
      </c>
      <c r="HZ311" s="25">
        <v>3</v>
      </c>
      <c r="IA311" s="2">
        <v>0</v>
      </c>
      <c r="IB311" s="2">
        <v>0</v>
      </c>
      <c r="IC311" s="25">
        <v>3</v>
      </c>
      <c r="ID311" s="25">
        <v>3</v>
      </c>
      <c r="IE311" s="2">
        <v>0</v>
      </c>
      <c r="IF311" s="1">
        <v>15</v>
      </c>
      <c r="IG311" s="1">
        <v>15</v>
      </c>
      <c r="IH311" s="2">
        <v>0</v>
      </c>
      <c r="II311" s="25">
        <v>3</v>
      </c>
      <c r="IJ311" s="25">
        <v>3</v>
      </c>
      <c r="IK311" s="2">
        <v>0</v>
      </c>
      <c r="IL311" s="2">
        <v>0</v>
      </c>
      <c r="IM311" s="2">
        <v>0</v>
      </c>
      <c r="IN311" s="25">
        <v>3</v>
      </c>
      <c r="IO311" s="25">
        <v>3</v>
      </c>
      <c r="IP311" s="25">
        <v>3</v>
      </c>
      <c r="IQ311" s="25">
        <v>3</v>
      </c>
      <c r="IR311" s="25">
        <v>3</v>
      </c>
      <c r="IS311" s="25">
        <v>3</v>
      </c>
      <c r="IT311" s="2">
        <v>0</v>
      </c>
      <c r="IU311" s="2">
        <v>0</v>
      </c>
      <c r="IX311" s="2">
        <v>0</v>
      </c>
      <c r="IY311" s="25">
        <v>3</v>
      </c>
      <c r="IZ311" s="25">
        <v>3</v>
      </c>
      <c r="JA311" s="25">
        <v>3</v>
      </c>
      <c r="JB311" s="25">
        <v>3</v>
      </c>
      <c r="JC311" s="25">
        <v>3</v>
      </c>
      <c r="JD311" s="25">
        <v>3</v>
      </c>
      <c r="JE311" s="2">
        <v>0</v>
      </c>
      <c r="JF311" s="2">
        <v>0</v>
      </c>
      <c r="JG311" s="1">
        <v>15</v>
      </c>
      <c r="JH311" s="2">
        <v>0</v>
      </c>
      <c r="JI311" s="25">
        <v>3</v>
      </c>
      <c r="JJ311" s="25">
        <v>3</v>
      </c>
      <c r="JK311" s="2">
        <v>0</v>
      </c>
      <c r="JL311" s="2">
        <v>0</v>
      </c>
      <c r="JM311" s="2">
        <v>0</v>
      </c>
      <c r="JN311" s="25">
        <v>3</v>
      </c>
      <c r="JO311" s="25">
        <v>3</v>
      </c>
      <c r="JP311" s="25">
        <v>3</v>
      </c>
      <c r="JQ311" s="25">
        <v>3</v>
      </c>
      <c r="JR311" s="2">
        <v>0</v>
      </c>
      <c r="JS311" s="2">
        <v>0</v>
      </c>
      <c r="JT311" s="1">
        <v>15</v>
      </c>
      <c r="JU311" s="1">
        <v>15</v>
      </c>
      <c r="JV311" s="2">
        <v>0</v>
      </c>
      <c r="JW311" s="25">
        <v>3</v>
      </c>
      <c r="JX311" s="25">
        <v>3</v>
      </c>
      <c r="JY311" s="2">
        <v>0</v>
      </c>
      <c r="JZ311" s="2">
        <v>0</v>
      </c>
      <c r="KA311" s="2">
        <v>0</v>
      </c>
      <c r="KB311" s="25">
        <v>3</v>
      </c>
      <c r="KC311" s="25">
        <v>3</v>
      </c>
      <c r="KD311" s="25">
        <v>3</v>
      </c>
      <c r="KE311" s="25">
        <v>3</v>
      </c>
      <c r="KF311" s="25">
        <v>3</v>
      </c>
      <c r="KG311" s="25">
        <v>3</v>
      </c>
      <c r="KH311" s="2">
        <v>0</v>
      </c>
      <c r="KI311" s="2">
        <v>0</v>
      </c>
      <c r="KJ311" s="2">
        <v>0</v>
      </c>
      <c r="KK311" s="25">
        <v>3</v>
      </c>
      <c r="KL311" s="25">
        <v>3</v>
      </c>
      <c r="KM311" s="2">
        <v>0</v>
      </c>
      <c r="KN311" s="2">
        <v>0</v>
      </c>
      <c r="KO311" s="25">
        <v>3</v>
      </c>
      <c r="KP311" s="25">
        <v>3</v>
      </c>
      <c r="KQ311" s="2">
        <v>0</v>
      </c>
      <c r="KR311" s="1">
        <v>15</v>
      </c>
      <c r="KS311" s="1">
        <v>15</v>
      </c>
      <c r="KT311" s="2">
        <v>0</v>
      </c>
      <c r="KU311" s="25">
        <v>3</v>
      </c>
      <c r="KV311" s="25">
        <v>3</v>
      </c>
      <c r="KW311" s="2">
        <v>0</v>
      </c>
      <c r="KX311" s="1">
        <v>15</v>
      </c>
      <c r="KY311" s="1">
        <v>15</v>
      </c>
      <c r="KZ311" s="2">
        <v>0</v>
      </c>
      <c r="LA311" s="25">
        <v>3</v>
      </c>
      <c r="LB311" s="25">
        <v>3</v>
      </c>
      <c r="LC311" s="2">
        <v>0</v>
      </c>
      <c r="LD311" s="1">
        <v>15</v>
      </c>
      <c r="LE311" s="1">
        <v>15</v>
      </c>
      <c r="LH311" s="2">
        <v>0</v>
      </c>
      <c r="LI311" s="2">
        <v>0</v>
      </c>
      <c r="LJ311" s="25">
        <v>3</v>
      </c>
      <c r="LK311" s="25">
        <v>3</v>
      </c>
      <c r="LL311" s="25">
        <v>3</v>
      </c>
      <c r="LM311" s="25">
        <v>3</v>
      </c>
      <c r="LN311" s="25">
        <v>3</v>
      </c>
      <c r="LO311" s="2">
        <v>0</v>
      </c>
      <c r="LP311" s="2">
        <v>0</v>
      </c>
      <c r="LQ311" s="2">
        <v>0</v>
      </c>
      <c r="LR311" s="2">
        <v>0</v>
      </c>
      <c r="LS311" s="25">
        <v>3</v>
      </c>
      <c r="LT311" s="25">
        <v>3</v>
      </c>
      <c r="LU311" s="25">
        <v>3</v>
      </c>
      <c r="LV311" s="25">
        <v>3</v>
      </c>
      <c r="LW311" s="25">
        <v>3</v>
      </c>
      <c r="LX311" s="2">
        <v>0</v>
      </c>
      <c r="LY311" s="2">
        <v>0</v>
      </c>
      <c r="LZ311" s="1">
        <v>15</v>
      </c>
      <c r="MA311" s="1">
        <v>15</v>
      </c>
      <c r="MB311" s="2">
        <v>0</v>
      </c>
      <c r="MC311" s="25">
        <v>3</v>
      </c>
      <c r="MD311" s="25">
        <v>3</v>
      </c>
      <c r="ME311" s="2">
        <v>0</v>
      </c>
      <c r="MF311" s="1">
        <v>15</v>
      </c>
      <c r="MG311" s="1">
        <v>15</v>
      </c>
      <c r="MU311" s="1">
        <v>13</v>
      </c>
      <c r="MV311" s="1">
        <v>12</v>
      </c>
      <c r="MW311" s="1">
        <v>8</v>
      </c>
      <c r="NA311" s="1">
        <v>15</v>
      </c>
      <c r="NO311" s="2">
        <v>0</v>
      </c>
      <c r="NP311" s="1">
        <v>1</v>
      </c>
      <c r="NQ311" s="1">
        <v>1</v>
      </c>
      <c r="NR311" s="1">
        <v>1</v>
      </c>
      <c r="NS311" s="1">
        <v>1</v>
      </c>
      <c r="NT311" s="1">
        <v>1</v>
      </c>
      <c r="NU311" s="1">
        <v>1</v>
      </c>
      <c r="NV311" s="1">
        <v>1</v>
      </c>
      <c r="NW311" s="1">
        <v>1</v>
      </c>
      <c r="NX311" s="9">
        <v>6</v>
      </c>
      <c r="NY311" s="1">
        <v>1</v>
      </c>
      <c r="NZ311" s="1">
        <v>1</v>
      </c>
      <c r="OA311" s="1">
        <v>1</v>
      </c>
      <c r="OB311" s="1">
        <v>1</v>
      </c>
      <c r="OC311" s="1">
        <v>1</v>
      </c>
      <c r="OD311" s="1">
        <v>1</v>
      </c>
      <c r="OE311" s="1">
        <v>1</v>
      </c>
      <c r="OF311" s="1">
        <v>1</v>
      </c>
      <c r="OG311" s="2">
        <v>0</v>
      </c>
      <c r="OH311" s="9">
        <v>6</v>
      </c>
      <c r="OI311" s="9">
        <v>6</v>
      </c>
      <c r="OJ311" s="9">
        <v>6</v>
      </c>
      <c r="OK311" s="9">
        <v>6</v>
      </c>
      <c r="OL311" s="9">
        <v>6</v>
      </c>
      <c r="OM311" s="9">
        <v>6</v>
      </c>
      <c r="ON311" s="9">
        <v>6</v>
      </c>
      <c r="OO311" s="9">
        <v>6</v>
      </c>
      <c r="OP311" s="9">
        <v>6</v>
      </c>
      <c r="OQ311" s="6">
        <v>14</v>
      </c>
      <c r="OR311" s="6">
        <v>14</v>
      </c>
      <c r="OS311" s="6">
        <v>14</v>
      </c>
      <c r="OT311" s="6">
        <v>14</v>
      </c>
      <c r="OU311" s="6">
        <v>14</v>
      </c>
      <c r="OV311" s="6">
        <v>14</v>
      </c>
      <c r="OW311" s="6">
        <v>14</v>
      </c>
      <c r="OX311" s="6">
        <v>14</v>
      </c>
      <c r="OY311" s="2">
        <v>0</v>
      </c>
      <c r="OZ311" s="1">
        <v>1</v>
      </c>
      <c r="PA311" s="1">
        <v>1</v>
      </c>
      <c r="PB311" s="1">
        <v>1</v>
      </c>
      <c r="PC311" s="1">
        <v>1</v>
      </c>
      <c r="PD311" s="1">
        <v>1</v>
      </c>
      <c r="PE311" s="1">
        <v>1</v>
      </c>
      <c r="PF311" s="1">
        <v>1</v>
      </c>
      <c r="PG311" s="1">
        <v>1</v>
      </c>
      <c r="PH311" s="2">
        <v>0</v>
      </c>
      <c r="PI311" s="1">
        <v>1</v>
      </c>
      <c r="PJ311" s="1">
        <v>1</v>
      </c>
      <c r="PK311" s="1">
        <v>1</v>
      </c>
      <c r="PL311" s="1">
        <v>1</v>
      </c>
      <c r="PM311" s="1">
        <v>1</v>
      </c>
      <c r="PN311" s="1">
        <v>1</v>
      </c>
      <c r="PO311" s="1">
        <v>1</v>
      </c>
      <c r="PP311" s="1">
        <v>1</v>
      </c>
      <c r="PQ311" s="2">
        <v>0</v>
      </c>
      <c r="QL311" s="41">
        <v>0</v>
      </c>
      <c r="QM311" s="41">
        <v>0</v>
      </c>
      <c r="QN311" s="41"/>
      <c r="QO311" s="41"/>
      <c r="QP311" s="41">
        <v>0</v>
      </c>
      <c r="QQ311" s="41"/>
      <c r="QR311" s="41">
        <v>0</v>
      </c>
      <c r="QS311" s="41"/>
      <c r="QT311" s="41"/>
      <c r="QU311" s="41"/>
      <c r="QV311" s="41">
        <v>0</v>
      </c>
      <c r="QW311" s="41"/>
      <c r="QX311" s="41">
        <v>0</v>
      </c>
      <c r="QY311" s="41"/>
      <c r="QZ311" s="41"/>
      <c r="RA311" s="41"/>
      <c r="RB311" s="41">
        <v>0</v>
      </c>
      <c r="RC311" s="41"/>
      <c r="RD311" s="41"/>
      <c r="RE311" s="41">
        <v>0</v>
      </c>
      <c r="RF311" s="41"/>
      <c r="RG311" s="41"/>
      <c r="RH311" s="41"/>
      <c r="RI311"/>
      <c r="RJ311"/>
      <c r="RK311"/>
      <c r="RL311"/>
      <c r="RM311"/>
      <c r="RN311" s="41">
        <v>0</v>
      </c>
      <c r="RO311" s="41">
        <v>0</v>
      </c>
      <c r="RP311" s="41"/>
      <c r="RQ311" s="41"/>
      <c r="RR311" s="41">
        <v>0</v>
      </c>
      <c r="RS311" s="41"/>
      <c r="RT311" s="41"/>
      <c r="RU311" s="41">
        <v>0</v>
      </c>
      <c r="RV311" s="41"/>
      <c r="RW311" s="41"/>
      <c r="RX311" s="41">
        <v>0</v>
      </c>
      <c r="RY311" s="41"/>
      <c r="RZ311" s="41"/>
      <c r="SA311" s="41"/>
      <c r="SB311" s="41"/>
      <c r="SC311" s="41"/>
      <c r="SD311" s="41">
        <v>0</v>
      </c>
      <c r="SE311" s="41"/>
      <c r="SF311" s="41"/>
      <c r="SG311" s="41"/>
      <c r="SH311" s="41">
        <v>0</v>
      </c>
      <c r="SI311" s="41"/>
      <c r="SJ311" s="41">
        <v>0</v>
      </c>
      <c r="SK311" s="41"/>
      <c r="SL311" s="41"/>
      <c r="SM311" s="41">
        <v>0</v>
      </c>
      <c r="SN311" s="41"/>
      <c r="SO311" s="41"/>
      <c r="SP311" s="41"/>
      <c r="SQ311" s="41"/>
      <c r="SR311" s="41">
        <v>0</v>
      </c>
      <c r="SS311" s="41"/>
      <c r="ST311" s="41"/>
      <c r="SU311" s="41">
        <v>0</v>
      </c>
      <c r="SV311" s="41"/>
      <c r="SW311" s="41">
        <v>0</v>
      </c>
      <c r="SX311" s="41"/>
      <c r="SY311" s="41"/>
      <c r="SZ311" s="41"/>
      <c r="TA311" s="41"/>
      <c r="TB311" s="41">
        <v>0</v>
      </c>
      <c r="TC311" s="41"/>
      <c r="TD311" s="41"/>
      <c r="TE311" s="41"/>
      <c r="TF311" s="41">
        <v>0</v>
      </c>
      <c r="TG311" s="41">
        <v>0</v>
      </c>
      <c r="TH311" s="41"/>
      <c r="TI311" s="41"/>
      <c r="TJ311" s="41">
        <v>0</v>
      </c>
      <c r="TK311" s="41"/>
      <c r="TL311" s="41">
        <v>0</v>
      </c>
      <c r="TM311" s="41"/>
      <c r="TN311" s="41"/>
      <c r="TO311" s="41"/>
      <c r="TP311" s="41">
        <v>0</v>
      </c>
      <c r="TQ311" s="41"/>
      <c r="TR311" s="41"/>
      <c r="TS311" s="41"/>
      <c r="TT311" s="41"/>
      <c r="TU311" s="41"/>
      <c r="TV311" s="41">
        <v>0</v>
      </c>
      <c r="TW311" s="41"/>
      <c r="TX311" s="41"/>
      <c r="TY311" s="41">
        <v>0</v>
      </c>
      <c r="TZ311" s="41"/>
      <c r="UA311" s="41"/>
      <c r="UB311" s="41">
        <v>0</v>
      </c>
      <c r="UC311" s="41">
        <v>0</v>
      </c>
      <c r="UD311" s="41"/>
      <c r="UE311" s="41"/>
      <c r="UF311" s="41">
        <v>0</v>
      </c>
      <c r="UG311"/>
      <c r="UH311"/>
      <c r="UI311"/>
      <c r="UJ311"/>
      <c r="UK311"/>
      <c r="UL311" s="41"/>
      <c r="UM311" s="41">
        <v>0</v>
      </c>
      <c r="UN311" s="41"/>
      <c r="UO311" s="41"/>
      <c r="UP311" s="41"/>
      <c r="UQ311" s="41"/>
      <c r="UR311" s="41">
        <v>0</v>
      </c>
      <c r="US311" s="41"/>
      <c r="UT311" s="41">
        <v>0</v>
      </c>
      <c r="UU311" s="41"/>
      <c r="UV311" s="41">
        <v>0</v>
      </c>
      <c r="UW311" s="41"/>
      <c r="UX311" s="41">
        <v>0</v>
      </c>
      <c r="UY311" s="41"/>
      <c r="UZ311" s="41"/>
      <c r="VA311" s="41"/>
      <c r="VB311" s="41">
        <v>0</v>
      </c>
      <c r="VC311" s="41"/>
      <c r="VD311" s="41"/>
      <c r="VE311" s="41"/>
      <c r="VF311" s="41">
        <v>0</v>
      </c>
      <c r="VG311" s="41"/>
      <c r="VH311" s="41"/>
      <c r="VI311" s="41"/>
      <c r="VJ311" s="41">
        <v>0</v>
      </c>
      <c r="VK311" s="41">
        <v>0</v>
      </c>
      <c r="VL311" s="41"/>
      <c r="VM311" s="41"/>
      <c r="VN311" s="41">
        <v>0</v>
      </c>
      <c r="VO311" s="41"/>
      <c r="VP311" s="41"/>
      <c r="VQ311" s="41"/>
      <c r="VR311" s="41"/>
      <c r="VS311" s="41"/>
      <c r="VT311" s="41">
        <v>0</v>
      </c>
      <c r="VU311" s="41">
        <v>0</v>
      </c>
      <c r="VV311" s="41"/>
      <c r="VW311" s="41"/>
      <c r="VX311" s="41">
        <v>0</v>
      </c>
      <c r="VY311" s="41"/>
      <c r="VZ311" s="41">
        <v>0</v>
      </c>
      <c r="WA311" s="41"/>
      <c r="WB311" s="41"/>
      <c r="WC311" s="41">
        <v>0</v>
      </c>
      <c r="WD311" s="41"/>
      <c r="WE311" s="41"/>
      <c r="WF311" s="41">
        <v>0</v>
      </c>
      <c r="WG311" s="41">
        <v>0</v>
      </c>
      <c r="WH311" s="41"/>
      <c r="WI311" s="41"/>
      <c r="WJ311" s="41">
        <v>0</v>
      </c>
      <c r="WK311" s="41"/>
      <c r="WL311" s="41">
        <v>0</v>
      </c>
      <c r="WM311" s="41"/>
      <c r="WN311" s="41"/>
      <c r="WO311" s="41"/>
      <c r="WP311" s="41">
        <v>0</v>
      </c>
      <c r="WQ311" s="41"/>
      <c r="WR311" s="41">
        <v>0</v>
      </c>
      <c r="WS311" s="41">
        <v>0</v>
      </c>
      <c r="WT311" s="41"/>
      <c r="WU311" s="41"/>
      <c r="WV311" s="41">
        <v>0</v>
      </c>
      <c r="WW311" s="41"/>
      <c r="WX311" s="41"/>
      <c r="WY311" s="41">
        <v>0</v>
      </c>
      <c r="WZ311" s="41"/>
      <c r="XA311" s="41"/>
      <c r="XB311" s="41"/>
      <c r="XC311" s="41"/>
      <c r="XD311" s="41">
        <v>0</v>
      </c>
      <c r="XE311" s="41"/>
      <c r="XF311" s="41"/>
      <c r="XG311" s="41"/>
      <c r="XH311" s="41"/>
      <c r="XI311" s="41"/>
      <c r="XJ311" s="41"/>
      <c r="XK311" s="41"/>
      <c r="XL311" s="41"/>
      <c r="XP311" s="2">
        <v>0</v>
      </c>
      <c r="ZD311" s="1">
        <v>15</v>
      </c>
      <c r="ZR311" s="2">
        <v>0</v>
      </c>
      <c r="ZS311" s="1">
        <v>1</v>
      </c>
      <c r="ZT311" s="1">
        <v>1</v>
      </c>
      <c r="ZU311" s="1">
        <v>1</v>
      </c>
      <c r="ZV311" s="1">
        <v>1</v>
      </c>
      <c r="ZW311" s="1">
        <v>1</v>
      </c>
      <c r="ZX311" s="1">
        <v>1</v>
      </c>
      <c r="ZY311" s="1">
        <v>1</v>
      </c>
      <c r="ZZ311" s="1">
        <v>1</v>
      </c>
      <c r="AAA311" s="25">
        <v>3</v>
      </c>
      <c r="AAB311" s="9">
        <v>6</v>
      </c>
      <c r="AAC311" s="9">
        <v>6</v>
      </c>
      <c r="AAD311" s="9">
        <v>6</v>
      </c>
      <c r="AAE311" s="9">
        <v>6</v>
      </c>
      <c r="AAF311" s="9">
        <v>6</v>
      </c>
      <c r="AAG311" s="9">
        <v>6</v>
      </c>
      <c r="AAH311" s="9">
        <v>6</v>
      </c>
      <c r="AAI311" s="9">
        <v>6</v>
      </c>
      <c r="AAJ311" s="2">
        <v>0</v>
      </c>
      <c r="AAK311" s="9">
        <v>6</v>
      </c>
      <c r="AAL311" s="9">
        <v>6</v>
      </c>
      <c r="AAM311" s="9">
        <v>6</v>
      </c>
      <c r="AAN311" s="9">
        <v>6</v>
      </c>
      <c r="AAO311" s="9">
        <v>6</v>
      </c>
      <c r="AAP311" s="9">
        <v>6</v>
      </c>
      <c r="AAQ311" s="9">
        <v>6</v>
      </c>
      <c r="AAR311" s="9">
        <v>6</v>
      </c>
      <c r="AAS311" s="2">
        <v>0</v>
      </c>
      <c r="AAT311" s="6">
        <v>14</v>
      </c>
      <c r="AAU311" s="6">
        <v>14</v>
      </c>
      <c r="AAV311" s="6">
        <v>14</v>
      </c>
      <c r="AAW311" s="6">
        <v>14</v>
      </c>
      <c r="AAX311" s="6">
        <v>14</v>
      </c>
      <c r="AAY311" s="6">
        <v>14</v>
      </c>
      <c r="AAZ311" s="6">
        <v>14</v>
      </c>
      <c r="ABA311" s="6">
        <v>14</v>
      </c>
      <c r="ABB311" s="25">
        <v>3</v>
      </c>
      <c r="ABC311" s="1">
        <v>1</v>
      </c>
      <c r="ABD311" s="1">
        <v>1</v>
      </c>
      <c r="ABE311" s="1">
        <v>1</v>
      </c>
      <c r="ABF311" s="1">
        <v>1</v>
      </c>
      <c r="ABG311" s="1">
        <v>1</v>
      </c>
      <c r="ABH311" s="1">
        <v>1</v>
      </c>
      <c r="ABI311" s="1">
        <v>1</v>
      </c>
      <c r="ABJ311" s="1">
        <v>1</v>
      </c>
      <c r="ABK311" s="2">
        <v>0</v>
      </c>
      <c r="ABL311" s="1">
        <v>1</v>
      </c>
      <c r="ABM311" s="1">
        <v>1</v>
      </c>
      <c r="ABN311" s="1">
        <v>1</v>
      </c>
      <c r="ABO311" s="1">
        <v>1</v>
      </c>
      <c r="ABP311" s="1">
        <v>1</v>
      </c>
      <c r="ABQ311" s="1">
        <v>1</v>
      </c>
      <c r="ABR311" s="1">
        <v>1</v>
      </c>
      <c r="ABS311" s="1">
        <v>1</v>
      </c>
      <c r="ABT311" s="2">
        <v>0</v>
      </c>
      <c r="ACN311" s="41">
        <v>0</v>
      </c>
      <c r="ACO311" s="41"/>
      <c r="ACP311" s="41"/>
      <c r="ACQ311" s="41"/>
      <c r="ACR311" s="41">
        <v>0</v>
      </c>
      <c r="ACS311" s="41"/>
      <c r="ACT311" s="41">
        <v>0</v>
      </c>
      <c r="ACU311" s="41"/>
      <c r="ACV311" s="41"/>
      <c r="ACW311" s="41"/>
      <c r="ACX311" s="41">
        <v>0</v>
      </c>
      <c r="ACY311" s="41"/>
      <c r="ACZ311" s="41">
        <v>0</v>
      </c>
      <c r="ADA311" s="41">
        <v>0</v>
      </c>
      <c r="ADB311" s="41">
        <v>0</v>
      </c>
      <c r="ADC311" s="41">
        <v>0</v>
      </c>
      <c r="ADD311" s="41"/>
      <c r="ADE311" s="41"/>
      <c r="ADF311" s="41"/>
      <c r="ADG311" s="41"/>
      <c r="ADH311" s="41"/>
      <c r="ADI311" s="41"/>
      <c r="ADJ311" s="41">
        <v>0</v>
      </c>
      <c r="ADK311" s="41"/>
      <c r="ADL311" s="41"/>
      <c r="ADM311" s="41"/>
      <c r="ADN311" s="41"/>
      <c r="ADO311" s="41"/>
      <c r="ADP311" s="41">
        <v>0</v>
      </c>
      <c r="ADQ311" s="41"/>
      <c r="ADR311" s="41"/>
      <c r="ADS311" s="41"/>
      <c r="ADT311" s="41">
        <v>0</v>
      </c>
      <c r="ADU311" s="41"/>
      <c r="ADV311" s="41">
        <v>0</v>
      </c>
      <c r="ADW311" s="41"/>
      <c r="ADX311" s="41">
        <v>0</v>
      </c>
      <c r="ADY311" s="41"/>
      <c r="ADZ311" s="41">
        <v>0</v>
      </c>
      <c r="AEA311" s="41"/>
      <c r="AEB311" s="41">
        <v>0</v>
      </c>
      <c r="AEC311" s="41"/>
      <c r="AED311" s="41"/>
      <c r="AEE311" s="41"/>
      <c r="AEF311" s="41">
        <v>0</v>
      </c>
      <c r="AEG311" s="41"/>
      <c r="AEH311" s="41">
        <v>0</v>
      </c>
      <c r="AEI311" s="41"/>
      <c r="AEJ311" s="41"/>
      <c r="AEK311" s="41"/>
      <c r="AEL311" s="41">
        <v>0</v>
      </c>
      <c r="AEM311" s="41"/>
      <c r="AEN311" s="41">
        <v>0</v>
      </c>
      <c r="AEO311" s="41"/>
      <c r="AEP311" s="41"/>
      <c r="AEQ311" s="41"/>
      <c r="AER311" s="41">
        <v>0</v>
      </c>
      <c r="AES311" s="41"/>
      <c r="AET311" s="41">
        <v>0</v>
      </c>
      <c r="AEU311" s="41">
        <v>0</v>
      </c>
      <c r="AEV311" s="41">
        <v>0</v>
      </c>
      <c r="AEW311" s="41">
        <v>0</v>
      </c>
      <c r="AEX311" s="41"/>
      <c r="AEY311" s="41"/>
      <c r="AEZ311" s="41">
        <v>0</v>
      </c>
      <c r="AFA311" s="41"/>
      <c r="AFB311" s="41"/>
      <c r="AFC311" s="41"/>
      <c r="AFD311" s="41">
        <v>0</v>
      </c>
      <c r="AFE311" s="41"/>
      <c r="AFF311" s="41"/>
      <c r="AFG311" s="41">
        <v>0</v>
      </c>
      <c r="AFH311" s="41"/>
      <c r="AFI311" s="41"/>
      <c r="AFJ311" s="41"/>
      <c r="AFK311" s="41"/>
      <c r="AFL311" s="41"/>
      <c r="AFM311" s="41"/>
      <c r="AFN311" s="41"/>
      <c r="AJS311" s="1">
        <v>15</v>
      </c>
      <c r="AJT311" s="1">
        <v>15</v>
      </c>
      <c r="AJU311" s="1">
        <v>15</v>
      </c>
      <c r="AJV311" s="2">
        <v>0</v>
      </c>
      <c r="AKM311" s="2">
        <v>0</v>
      </c>
      <c r="AKN311" s="1">
        <v>1</v>
      </c>
      <c r="AKO311" s="1">
        <v>15</v>
      </c>
      <c r="AKP311" s="1">
        <v>15</v>
      </c>
      <c r="AKQ311" s="1">
        <v>15</v>
      </c>
      <c r="AKR311" s="1">
        <v>15</v>
      </c>
      <c r="AKS311" s="1">
        <v>15</v>
      </c>
      <c r="AKT311" s="1">
        <v>15</v>
      </c>
      <c r="AKU311" s="1">
        <v>1</v>
      </c>
      <c r="AKV311" s="25">
        <v>3</v>
      </c>
      <c r="AKW311" s="9">
        <v>6</v>
      </c>
      <c r="AKX311" s="9">
        <v>6</v>
      </c>
      <c r="AKY311" s="9">
        <v>6</v>
      </c>
      <c r="AKZ311" s="9">
        <v>6</v>
      </c>
      <c r="ALA311" s="9">
        <v>6</v>
      </c>
      <c r="ALB311" s="9">
        <v>6</v>
      </c>
      <c r="ALC311" s="9">
        <v>6</v>
      </c>
      <c r="ALD311" s="9">
        <v>6</v>
      </c>
      <c r="ALE311" s="2">
        <v>0</v>
      </c>
      <c r="ALF311" s="9">
        <v>6</v>
      </c>
      <c r="ALG311" s="9">
        <v>6</v>
      </c>
      <c r="ALH311" s="9">
        <v>6</v>
      </c>
      <c r="ALI311" s="9">
        <v>6</v>
      </c>
      <c r="ALJ311" s="9">
        <v>6</v>
      </c>
      <c r="ALK311" s="9">
        <v>6</v>
      </c>
      <c r="ALL311" s="9">
        <v>6</v>
      </c>
      <c r="ALM311" s="9">
        <v>6</v>
      </c>
      <c r="ALN311" s="2">
        <v>0</v>
      </c>
      <c r="ALO311" s="9">
        <v>6</v>
      </c>
      <c r="ALP311" s="9">
        <v>6</v>
      </c>
      <c r="ALQ311" s="9">
        <v>6</v>
      </c>
      <c r="ALR311" s="9">
        <v>6</v>
      </c>
      <c r="ALS311" s="9">
        <v>6</v>
      </c>
      <c r="ALT311" s="9">
        <v>6</v>
      </c>
      <c r="ALU311" s="9">
        <v>6</v>
      </c>
      <c r="ALV311" s="9">
        <v>6</v>
      </c>
      <c r="ALW311" s="25">
        <v>3</v>
      </c>
      <c r="ALX311" s="1">
        <v>1</v>
      </c>
      <c r="ALY311" s="1">
        <v>15</v>
      </c>
      <c r="ALZ311" s="1">
        <v>15</v>
      </c>
      <c r="AMA311" s="1">
        <v>15</v>
      </c>
      <c r="AMB311" s="1">
        <v>15</v>
      </c>
      <c r="AMC311" s="1">
        <v>15</v>
      </c>
      <c r="AMD311" s="1">
        <v>15</v>
      </c>
      <c r="AME311" s="1">
        <v>1</v>
      </c>
      <c r="AMF311" s="2">
        <v>0</v>
      </c>
      <c r="AMG311" s="1">
        <v>1</v>
      </c>
      <c r="AMH311" s="1">
        <v>15</v>
      </c>
      <c r="AMI311" s="1">
        <v>15</v>
      </c>
      <c r="AMJ311" s="1">
        <v>15</v>
      </c>
      <c r="AMK311" s="1">
        <v>15</v>
      </c>
      <c r="AML311" s="1">
        <v>15</v>
      </c>
      <c r="AMM311" s="1">
        <v>15</v>
      </c>
      <c r="AMN311" s="1">
        <v>1</v>
      </c>
      <c r="AMO311" s="2">
        <v>0</v>
      </c>
      <c r="ANI311" s="41"/>
      <c r="ANJ311" s="41">
        <v>0</v>
      </c>
      <c r="ANK311" s="41"/>
      <c r="ANL311" s="41"/>
      <c r="ANM311" s="41"/>
      <c r="ANN311" s="41"/>
      <c r="ANO311" s="41"/>
      <c r="ANP311" s="41">
        <v>0</v>
      </c>
      <c r="ANQ311" s="41">
        <v>0</v>
      </c>
      <c r="ANR311" s="41">
        <v>0</v>
      </c>
      <c r="ANS311" s="41"/>
      <c r="ANT311" s="41"/>
      <c r="ANU311" s="41">
        <v>0</v>
      </c>
      <c r="ANV311" s="41"/>
      <c r="ANW311" s="41">
        <v>0</v>
      </c>
      <c r="ANX311" s="41">
        <v>0</v>
      </c>
      <c r="ANY311" s="41"/>
      <c r="ANZ311" s="41"/>
      <c r="AOA311" s="41"/>
      <c r="AOB311" s="41"/>
      <c r="AOC311" s="41"/>
      <c r="AOD311" s="41"/>
      <c r="AOE311" s="41">
        <v>0</v>
      </c>
      <c r="AOF311" s="41"/>
      <c r="AOG311" s="41">
        <v>0</v>
      </c>
      <c r="AOH311" s="41">
        <v>0</v>
      </c>
      <c r="AOI311" s="41"/>
      <c r="AOJ311" s="41"/>
      <c r="AOK311" s="41"/>
      <c r="AOL311" s="41">
        <v>0</v>
      </c>
      <c r="AOM311" s="41">
        <v>0</v>
      </c>
      <c r="AON311" s="41">
        <v>0</v>
      </c>
      <c r="AOO311" s="41"/>
      <c r="AOP311" s="41"/>
      <c r="AOQ311" s="41">
        <v>0</v>
      </c>
      <c r="AOR311" s="41"/>
      <c r="AOS311" s="41"/>
      <c r="AOT311" s="41">
        <v>0</v>
      </c>
      <c r="AOU311" s="41"/>
      <c r="AOV311" s="41"/>
      <c r="AOW311" s="41">
        <v>0</v>
      </c>
      <c r="AOX311" s="41"/>
      <c r="AOY311" s="41">
        <v>0</v>
      </c>
      <c r="AOZ311" s="41">
        <v>0</v>
      </c>
      <c r="APA311" s="41"/>
      <c r="APB311" s="41"/>
      <c r="APC311" s="41"/>
      <c r="APD311" s="41">
        <v>0</v>
      </c>
      <c r="APE311" s="41">
        <v>0</v>
      </c>
      <c r="APF311" s="41"/>
      <c r="APG311" s="41">
        <v>0</v>
      </c>
      <c r="APH311" s="41"/>
      <c r="API311" s="41"/>
      <c r="APJ311" s="41">
        <v>0</v>
      </c>
      <c r="APK311" s="41">
        <v>0</v>
      </c>
      <c r="APL311" s="41"/>
      <c r="APM311" s="41"/>
      <c r="APN311" s="41"/>
      <c r="APO311" s="41">
        <v>0</v>
      </c>
      <c r="APP311" s="41"/>
      <c r="APQ311" s="41">
        <v>0</v>
      </c>
      <c r="APR311" s="41">
        <v>0</v>
      </c>
      <c r="APS311" s="41"/>
      <c r="APT311" s="41"/>
      <c r="APU311" s="41"/>
      <c r="APV311" s="41">
        <v>0</v>
      </c>
      <c r="APW311" s="41">
        <v>0</v>
      </c>
      <c r="APX311" s="41">
        <v>0</v>
      </c>
      <c r="APY311" s="41"/>
      <c r="APZ311" s="41"/>
      <c r="AQA311" s="41"/>
      <c r="AQB311" s="41"/>
      <c r="AQC311" s="41"/>
      <c r="AQD311" s="41"/>
      <c r="AQE311" s="41">
        <v>0</v>
      </c>
      <c r="AQF311" s="41"/>
      <c r="AQG311" s="41">
        <v>0</v>
      </c>
      <c r="AQH311" s="41">
        <v>0</v>
      </c>
      <c r="AQI311" s="41"/>
      <c r="AQJ311" s="41"/>
      <c r="AQK311" s="41"/>
      <c r="AQL311" s="41">
        <v>0</v>
      </c>
      <c r="AQM311" s="41">
        <v>0</v>
      </c>
      <c r="AQN311" s="41">
        <v>0</v>
      </c>
      <c r="AQO311" s="41"/>
      <c r="AQP311" s="41"/>
      <c r="AQQ311" s="41">
        <v>0</v>
      </c>
      <c r="AQR311" s="41"/>
      <c r="AQS311" s="41"/>
      <c r="AQT311" s="41"/>
      <c r="AQU311" s="41">
        <v>0</v>
      </c>
      <c r="AQV311" s="41"/>
      <c r="AQW311" s="41"/>
      <c r="AQX311" s="41">
        <v>0</v>
      </c>
      <c r="AQY311" s="41">
        <v>0</v>
      </c>
      <c r="AQZ311" s="41">
        <v>0</v>
      </c>
      <c r="ARA311" s="41"/>
      <c r="ARB311" s="41"/>
      <c r="ARC311" s="41"/>
      <c r="ARD311" s="41">
        <v>0</v>
      </c>
      <c r="ARE311" s="41">
        <v>0</v>
      </c>
      <c r="ARF311" s="41">
        <v>0</v>
      </c>
      <c r="ARG311" s="41">
        <v>0</v>
      </c>
      <c r="ARH311" s="41"/>
      <c r="ARI311" s="41"/>
      <c r="ARJ311" s="41"/>
      <c r="ARK311" s="41"/>
      <c r="AUN311" s="1">
        <v>15</v>
      </c>
      <c r="AVK311" s="2">
        <v>0</v>
      </c>
      <c r="AVL311" s="1">
        <v>15</v>
      </c>
      <c r="AVM311" s="1">
        <v>15</v>
      </c>
      <c r="AVN311" s="1">
        <v>15</v>
      </c>
      <c r="AVO311" s="2">
        <v>0</v>
      </c>
      <c r="AVP311" s="1">
        <v>15</v>
      </c>
      <c r="AVQ311" s="1">
        <v>15</v>
      </c>
      <c r="AVR311" s="1">
        <v>15</v>
      </c>
      <c r="AVS311" s="2">
        <v>0</v>
      </c>
      <c r="AVT311" s="1">
        <v>15</v>
      </c>
      <c r="AVU311" s="1">
        <v>15</v>
      </c>
      <c r="AVV311" s="1">
        <v>15</v>
      </c>
      <c r="AVW311" s="2">
        <v>0</v>
      </c>
      <c r="AVX311" s="1">
        <v>15</v>
      </c>
      <c r="AVY311" s="1">
        <v>15</v>
      </c>
      <c r="AVZ311" s="1">
        <v>15</v>
      </c>
      <c r="AWA311" s="2">
        <v>0</v>
      </c>
      <c r="AWB311" s="1">
        <v>15</v>
      </c>
      <c r="AWC311" s="1">
        <v>15</v>
      </c>
      <c r="AWD311" s="1">
        <v>15</v>
      </c>
      <c r="AWE311" s="2">
        <v>0</v>
      </c>
      <c r="AWF311" s="1">
        <v>15</v>
      </c>
      <c r="AWG311" s="1">
        <v>15</v>
      </c>
      <c r="AWH311" s="1">
        <v>15</v>
      </c>
      <c r="AWI311" s="2">
        <v>0</v>
      </c>
      <c r="AWJ311" s="1">
        <v>15</v>
      </c>
      <c r="AWK311" s="1">
        <v>15</v>
      </c>
      <c r="AWL311" s="1">
        <v>15</v>
      </c>
      <c r="AWM311" s="2">
        <v>0</v>
      </c>
      <c r="AWN311" s="1">
        <v>15</v>
      </c>
      <c r="AWO311" s="1">
        <v>15</v>
      </c>
      <c r="AWP311" s="1">
        <v>15</v>
      </c>
      <c r="AWQ311" s="2">
        <v>0</v>
      </c>
      <c r="AWR311" s="7">
        <v>5</v>
      </c>
      <c r="AWS311" s="7">
        <v>5</v>
      </c>
      <c r="AWT311" s="7">
        <v>5</v>
      </c>
      <c r="AWU311" s="2">
        <v>0</v>
      </c>
      <c r="AWV311" s="1">
        <v>15</v>
      </c>
      <c r="AWW311" s="1">
        <v>15</v>
      </c>
      <c r="AWX311" s="1">
        <v>15</v>
      </c>
      <c r="AWY311" s="2">
        <v>0</v>
      </c>
      <c r="AWZ311" s="1">
        <v>15</v>
      </c>
      <c r="AXA311" s="1">
        <v>15</v>
      </c>
      <c r="AXB311" s="1">
        <v>15</v>
      </c>
      <c r="AXC311" s="2">
        <v>0</v>
      </c>
      <c r="AXD311" s="1">
        <v>15</v>
      </c>
      <c r="AXE311" s="1">
        <v>15</v>
      </c>
      <c r="AXF311" s="1">
        <v>15</v>
      </c>
      <c r="AXG311" s="2">
        <v>0</v>
      </c>
      <c r="AXH311" s="1">
        <v>15</v>
      </c>
      <c r="AXI311" s="1">
        <v>15</v>
      </c>
      <c r="AXJ311" s="1">
        <v>15</v>
      </c>
      <c r="AXK311" s="2">
        <v>0</v>
      </c>
      <c r="AXL311" s="1">
        <v>15</v>
      </c>
      <c r="AXM311" s="1">
        <v>15</v>
      </c>
      <c r="AXN311" s="1">
        <v>15</v>
      </c>
      <c r="AXO311" s="2">
        <v>0</v>
      </c>
      <c r="AYE311" s="41">
        <v>0</v>
      </c>
      <c r="AYF311" s="41">
        <v>0</v>
      </c>
      <c r="AYG311" s="41"/>
      <c r="AYH311" s="41"/>
      <c r="AYI311" s="41"/>
      <c r="AYJ311" s="41">
        <v>0</v>
      </c>
      <c r="AYK311" s="41"/>
      <c r="AYL311" s="41">
        <v>0</v>
      </c>
      <c r="AYM311" s="41">
        <v>0</v>
      </c>
      <c r="AYN311" s="41"/>
      <c r="AYO311" s="41"/>
      <c r="AYP311" s="41">
        <v>0</v>
      </c>
      <c r="AYQ311" s="41"/>
      <c r="AYR311" s="41"/>
      <c r="AYS311" s="41"/>
      <c r="AYT311" s="41">
        <v>0</v>
      </c>
      <c r="AYU311" s="41"/>
      <c r="AYV311" s="41"/>
      <c r="AYW311" s="41">
        <v>0</v>
      </c>
      <c r="AYX311" s="41">
        <v>0</v>
      </c>
      <c r="AYY311" s="41">
        <v>0</v>
      </c>
      <c r="AYZ311" s="41"/>
      <c r="AZA311" s="41"/>
      <c r="AZB311" s="41"/>
      <c r="AZC311" s="41"/>
      <c r="AZD311" s="41">
        <v>0</v>
      </c>
      <c r="AZE311" s="41"/>
      <c r="AZF311" s="41"/>
      <c r="AZG311" s="41"/>
      <c r="AZH311" s="41"/>
      <c r="AZI311" s="41">
        <v>0</v>
      </c>
      <c r="AZJ311" s="41">
        <v>0</v>
      </c>
      <c r="AZK311" s="41"/>
      <c r="AZL311" s="41"/>
      <c r="AZM311" s="41"/>
      <c r="AZN311" s="41"/>
      <c r="AZO311" s="41">
        <v>0</v>
      </c>
      <c r="AZP311" s="41">
        <v>0</v>
      </c>
      <c r="AZQ311" s="41"/>
      <c r="AZR311" s="41">
        <v>0</v>
      </c>
      <c r="AZS311" s="41"/>
      <c r="AZT311" s="41"/>
      <c r="AZU311" s="41"/>
      <c r="AZV311" s="41"/>
      <c r="AZW311" s="41"/>
      <c r="AZX311" s="41"/>
      <c r="AZY311" s="41"/>
      <c r="AZZ311" s="41"/>
      <c r="BAA311" s="41"/>
      <c r="BAB311" s="41"/>
      <c r="BAC311" s="41"/>
      <c r="BAD311" s="41"/>
      <c r="BAE311" s="41"/>
      <c r="BAF311" s="41"/>
      <c r="BAG311" s="41"/>
      <c r="BAH311" s="41"/>
      <c r="BAI311" s="41"/>
      <c r="BAJ311" s="41"/>
      <c r="BAK311" s="41"/>
      <c r="BAL311" s="41"/>
      <c r="BAM311" s="41"/>
      <c r="BAN311" s="41"/>
      <c r="BAO311" s="41"/>
      <c r="BAP311" s="41"/>
      <c r="BAQ311" s="41"/>
      <c r="BAR311" s="41"/>
      <c r="BAS311" s="41"/>
      <c r="BAT311" s="41"/>
      <c r="BAU311" s="41"/>
      <c r="BAV311" s="41"/>
      <c r="BAW311" s="41"/>
      <c r="BAX311" s="41"/>
      <c r="BAY311" s="41"/>
      <c r="BAZ311" s="41"/>
      <c r="BBA311" s="41"/>
      <c r="BBB311" s="41"/>
      <c r="BBC311" s="41"/>
      <c r="BBD311" s="41"/>
      <c r="BBE311" s="41"/>
      <c r="BBF311" s="41"/>
      <c r="BBG311" s="41"/>
      <c r="BBH311" s="41"/>
      <c r="BBI311" s="41"/>
      <c r="BBJ311" s="41"/>
      <c r="BBK311" s="41"/>
      <c r="BBL311" s="41"/>
      <c r="BBM311" s="41"/>
      <c r="BBN311" s="41"/>
      <c r="BBO311" s="41"/>
      <c r="BBP311" s="41"/>
      <c r="BBQ311" s="41"/>
      <c r="BBR311" s="41"/>
      <c r="BBS311" s="41"/>
      <c r="BBT311" s="41"/>
      <c r="BBU311" s="41"/>
      <c r="BBV311" s="41"/>
      <c r="BBW311" s="41"/>
      <c r="BBX311" s="41"/>
      <c r="BBY311" s="41"/>
      <c r="BBZ311" s="41"/>
      <c r="BCA311" s="41"/>
      <c r="BCB311" s="41"/>
      <c r="BCC311" s="41"/>
      <c r="BCD311" s="41"/>
      <c r="BCE311" s="41"/>
      <c r="BCF311" s="41"/>
      <c r="BCG311" s="41"/>
      <c r="BCH311" s="41"/>
      <c r="BCI311" s="41"/>
      <c r="BCJ311" s="41"/>
      <c r="BCK311" s="41"/>
      <c r="BCL311" s="41"/>
      <c r="BCM311" s="41"/>
      <c r="BCN311" s="41"/>
      <c r="BCO311" s="41"/>
      <c r="BCP311" s="41"/>
      <c r="BCQ311" s="41"/>
      <c r="BCR311" s="41"/>
      <c r="BCS311" s="41"/>
      <c r="BCT311" s="41"/>
      <c r="BCU311" s="41"/>
      <c r="BCV311" s="41"/>
      <c r="BCW311" s="41"/>
      <c r="BCX311" s="41"/>
      <c r="BCY311" s="41"/>
      <c r="BCZ311" s="41"/>
      <c r="BDA311" s="41"/>
      <c r="BDB311" s="41"/>
      <c r="BDC311" s="41"/>
      <c r="BDD311" s="41"/>
      <c r="BDE311" s="41"/>
      <c r="BDF311" s="41"/>
      <c r="BDG311" s="41"/>
      <c r="BDH311" s="41"/>
      <c r="BDI311" s="41"/>
      <c r="BDJ311" s="41"/>
      <c r="BDK311" s="41"/>
      <c r="BDL311" s="41"/>
      <c r="BDM311" s="41"/>
      <c r="BDN311" s="41"/>
      <c r="BDO311" s="41"/>
      <c r="BDP311" s="41"/>
      <c r="BDQ311" s="41"/>
      <c r="BDR311" s="41"/>
      <c r="BDS311" s="41"/>
      <c r="BDT311" s="41"/>
      <c r="BDU311" s="41"/>
      <c r="BDV311" s="41"/>
      <c r="BDW311" s="41"/>
      <c r="BDX311" s="41"/>
      <c r="BDY311" s="41"/>
      <c r="BDZ311" s="41"/>
      <c r="BEA311" s="41"/>
      <c r="BEB311" s="41"/>
      <c r="BEC311" s="41"/>
      <c r="BED311" s="41"/>
      <c r="BEE311" s="41"/>
      <c r="BEF311" s="41"/>
      <c r="BEG311" s="41"/>
      <c r="BEH311" s="41"/>
      <c r="BEI311" s="41"/>
      <c r="BEJ311" s="41"/>
      <c r="BEK311" s="41"/>
      <c r="BEL311" s="41"/>
      <c r="BEM311" s="41"/>
      <c r="BEN311" s="41"/>
      <c r="BEO311" s="41"/>
      <c r="BEP311" s="41"/>
      <c r="BEQ311" s="41"/>
      <c r="BER311" s="41"/>
      <c r="BES311" s="41"/>
      <c r="BET311" s="41"/>
      <c r="BEU311" s="41"/>
      <c r="BEV311" s="41"/>
      <c r="BEW311" s="41"/>
      <c r="BEX311" s="41"/>
      <c r="BEY311" s="41"/>
      <c r="BEZ311" s="41"/>
      <c r="BFA311" s="41"/>
      <c r="BFB311" s="41"/>
      <c r="BFC311" s="41"/>
      <c r="BFD311" s="41"/>
      <c r="BFE311" s="41"/>
      <c r="BFF311" s="41"/>
      <c r="BFG311" s="41"/>
      <c r="BFH311" s="41"/>
      <c r="BFI311" s="41"/>
      <c r="BFJ311" s="41"/>
      <c r="BFL311" s="1">
        <v>15</v>
      </c>
      <c r="BGJ311" s="2">
        <v>0</v>
      </c>
      <c r="BGK311" s="1">
        <v>15</v>
      </c>
      <c r="BGL311" s="1">
        <v>15</v>
      </c>
      <c r="BGM311" s="1">
        <v>15</v>
      </c>
      <c r="BGN311" s="2">
        <v>0</v>
      </c>
      <c r="BGO311" s="1">
        <v>15</v>
      </c>
      <c r="BGP311" s="1">
        <v>15</v>
      </c>
      <c r="BGQ311" s="1">
        <v>15</v>
      </c>
      <c r="BGR311" s="2">
        <v>0</v>
      </c>
      <c r="BGS311" s="1">
        <v>15</v>
      </c>
      <c r="BGT311" s="1">
        <v>15</v>
      </c>
      <c r="BGU311" s="1">
        <v>15</v>
      </c>
      <c r="BGV311" s="2">
        <v>0</v>
      </c>
      <c r="BGW311" s="1">
        <v>15</v>
      </c>
      <c r="BGX311" s="1">
        <v>15</v>
      </c>
      <c r="BGY311" s="1">
        <v>15</v>
      </c>
      <c r="BGZ311" s="2">
        <v>0</v>
      </c>
      <c r="BHA311" s="1">
        <v>15</v>
      </c>
      <c r="BHB311" s="1">
        <v>15</v>
      </c>
      <c r="BHC311" s="1">
        <v>15</v>
      </c>
      <c r="BHD311" s="25">
        <v>3</v>
      </c>
      <c r="BHE311" s="1">
        <v>15</v>
      </c>
      <c r="BHF311" s="1">
        <v>15</v>
      </c>
      <c r="BHG311" s="1">
        <v>15</v>
      </c>
      <c r="BHH311" s="2">
        <v>0</v>
      </c>
      <c r="BHI311" s="1">
        <v>15</v>
      </c>
      <c r="BHJ311" s="1">
        <v>15</v>
      </c>
      <c r="BHK311" s="1">
        <v>15</v>
      </c>
      <c r="BHL311" s="2">
        <v>0</v>
      </c>
      <c r="BHM311" s="1">
        <v>15</v>
      </c>
      <c r="BHN311" s="1">
        <v>15</v>
      </c>
      <c r="BHO311" s="1">
        <v>15</v>
      </c>
      <c r="BHP311" s="2">
        <v>0</v>
      </c>
      <c r="BHQ311" s="7">
        <v>5</v>
      </c>
      <c r="BHR311" s="7">
        <v>5</v>
      </c>
      <c r="BHS311" s="7">
        <v>5</v>
      </c>
      <c r="BHT311" s="25">
        <v>3</v>
      </c>
      <c r="BHU311" s="1">
        <v>15</v>
      </c>
      <c r="BHV311" s="1">
        <v>15</v>
      </c>
      <c r="BHW311" s="1">
        <v>15</v>
      </c>
      <c r="BHX311" s="2">
        <v>0</v>
      </c>
      <c r="BHY311" s="1">
        <v>15</v>
      </c>
      <c r="BHZ311" s="1">
        <v>15</v>
      </c>
      <c r="BIA311" s="1">
        <v>15</v>
      </c>
      <c r="BIB311" s="2">
        <v>0</v>
      </c>
      <c r="BIC311" s="1">
        <v>15</v>
      </c>
      <c r="BID311" s="1">
        <v>15</v>
      </c>
      <c r="BIE311" s="1">
        <v>15</v>
      </c>
      <c r="BIF311" s="2">
        <v>0</v>
      </c>
      <c r="BIG311" s="1">
        <v>15</v>
      </c>
      <c r="BIH311" s="1">
        <v>15</v>
      </c>
      <c r="BII311" s="1">
        <v>15</v>
      </c>
      <c r="BIJ311" s="2">
        <v>0</v>
      </c>
      <c r="BIK311" s="1">
        <v>15</v>
      </c>
      <c r="BIL311" s="1">
        <v>15</v>
      </c>
      <c r="BIM311" s="1">
        <v>15</v>
      </c>
      <c r="BIN311" s="2">
        <v>0</v>
      </c>
      <c r="BJE311" s="41">
        <v>0</v>
      </c>
      <c r="BJF311" s="41"/>
      <c r="BJG311" s="41">
        <v>0</v>
      </c>
      <c r="BJH311" s="41">
        <v>0</v>
      </c>
      <c r="BJI311" s="41"/>
      <c r="BJJ311" s="41"/>
      <c r="BJK311" s="41"/>
      <c r="BJL311" s="41">
        <v>0</v>
      </c>
      <c r="BJM311" s="41">
        <v>0</v>
      </c>
      <c r="BJN311" s="41">
        <v>0</v>
      </c>
      <c r="BJO311" s="41"/>
      <c r="BJP311" s="41"/>
      <c r="BJQ311" s="41"/>
      <c r="BJR311" s="41">
        <v>0</v>
      </c>
      <c r="BJS311" s="41">
        <v>0</v>
      </c>
      <c r="BJT311" s="41">
        <v>0</v>
      </c>
      <c r="BJU311" s="41">
        <v>0</v>
      </c>
      <c r="BJV311" s="41"/>
      <c r="BJW311" s="41">
        <v>0</v>
      </c>
      <c r="BJX311" s="41"/>
      <c r="BJY311" s="41">
        <v>0</v>
      </c>
      <c r="BJZ311" s="41">
        <v>0</v>
      </c>
      <c r="BKA311" s="41"/>
      <c r="BKB311" s="41"/>
      <c r="BKC311" s="41"/>
      <c r="BKD311" s="41">
        <v>0</v>
      </c>
      <c r="BKE311" s="41">
        <v>0</v>
      </c>
      <c r="BKF311" s="41">
        <v>0</v>
      </c>
      <c r="BKG311" s="41"/>
      <c r="BKH311" s="41"/>
      <c r="BKI311" s="41"/>
      <c r="BKJ311" s="41">
        <v>0</v>
      </c>
      <c r="BKK311" s="41">
        <v>0</v>
      </c>
      <c r="BKL311" s="41">
        <v>0</v>
      </c>
      <c r="BKM311" s="41">
        <v>0</v>
      </c>
      <c r="BKN311" s="41"/>
      <c r="BKO311" s="41">
        <v>0</v>
      </c>
      <c r="BKP311" s="41">
        <v>0</v>
      </c>
      <c r="BKQ311" s="41">
        <v>0</v>
      </c>
      <c r="BKR311" s="41">
        <v>0</v>
      </c>
      <c r="BKS311" s="41">
        <v>0</v>
      </c>
      <c r="BKT311" s="41"/>
      <c r="BKU311" s="41"/>
      <c r="BKV311" s="41">
        <v>0</v>
      </c>
      <c r="BKW311" s="41">
        <v>0</v>
      </c>
      <c r="BKX311" s="41"/>
      <c r="BKY311" s="41"/>
      <c r="BKZ311" s="41"/>
      <c r="BLA311" s="41">
        <v>0</v>
      </c>
      <c r="BLB311" s="41"/>
      <c r="BLC311" s="41"/>
      <c r="BLD311" s="41"/>
      <c r="BLE311" s="41">
        <v>0</v>
      </c>
      <c r="BLF311" s="41"/>
      <c r="BLG311" s="41"/>
      <c r="BLH311" s="41">
        <v>0</v>
      </c>
      <c r="BLI311" s="41">
        <v>0</v>
      </c>
      <c r="BLJ311" s="41">
        <v>0</v>
      </c>
      <c r="BLK311" s="41"/>
      <c r="BLL311" s="41"/>
      <c r="BLM311" s="41"/>
      <c r="BLN311" s="41"/>
      <c r="BLO311" s="41"/>
      <c r="BLP311" s="41"/>
      <c r="BLQ311" s="41">
        <v>0</v>
      </c>
      <c r="BLR311" s="41"/>
      <c r="BLS311" s="41">
        <v>0</v>
      </c>
      <c r="BLT311" s="41">
        <v>0</v>
      </c>
      <c r="BLU311" s="41"/>
      <c r="BLV311" s="41"/>
      <c r="BLW311" s="41"/>
      <c r="BLX311" s="41">
        <v>0</v>
      </c>
      <c r="BLY311" s="41">
        <v>0</v>
      </c>
      <c r="BLZ311" s="41">
        <v>0</v>
      </c>
      <c r="BMA311" s="41"/>
      <c r="BMB311" s="41"/>
      <c r="BMC311" s="41">
        <v>0</v>
      </c>
      <c r="BMD311" s="41"/>
      <c r="BME311" s="41"/>
      <c r="BMF311" s="41"/>
      <c r="BMG311" s="41">
        <v>0</v>
      </c>
      <c r="BMH311" s="41"/>
      <c r="BMI311" s="41"/>
      <c r="BMJ311" s="41">
        <v>0</v>
      </c>
      <c r="BMK311" s="41">
        <v>0</v>
      </c>
      <c r="BML311" s="41">
        <v>0</v>
      </c>
      <c r="BMM311" s="41"/>
      <c r="BMN311" s="41"/>
      <c r="BMO311" s="41"/>
      <c r="BMP311" s="41">
        <v>0</v>
      </c>
      <c r="BMQ311" s="41">
        <v>0</v>
      </c>
      <c r="BMR311" s="41">
        <v>0</v>
      </c>
      <c r="BMS311" s="41">
        <v>0</v>
      </c>
      <c r="BMT311" s="41"/>
      <c r="BMU311" s="41"/>
      <c r="BMV311" s="41"/>
      <c r="BMW311" s="41"/>
      <c r="BMX311" s="41"/>
      <c r="BMY311" s="41"/>
      <c r="BNE311" s="41"/>
      <c r="BNF311"/>
      <c r="BNG311"/>
      <c r="BNH311"/>
      <c r="BNI311"/>
      <c r="BNJ311"/>
      <c r="BNK311"/>
      <c r="BNL311"/>
      <c r="BNM311"/>
      <c r="BNN311"/>
      <c r="BNO311"/>
      <c r="BNP311"/>
      <c r="BNQ311"/>
      <c r="BNR311"/>
      <c r="BNS311"/>
      <c r="BNT311"/>
      <c r="BNU311"/>
      <c r="BNV311"/>
      <c r="BNW311"/>
      <c r="BNX311"/>
      <c r="BNY311"/>
      <c r="BNZ311" s="41"/>
      <c r="BOA311" s="41"/>
      <c r="BOB311" s="41"/>
      <c r="BOC311" s="41"/>
      <c r="BOD311" s="41"/>
      <c r="BOE311" s="41"/>
      <c r="BOF311" s="41"/>
      <c r="BOG311" s="41"/>
      <c r="BOH311" s="41"/>
      <c r="BOI311" s="41"/>
      <c r="BOJ311" s="41"/>
      <c r="BOK311" s="41"/>
      <c r="BOL311" s="41"/>
      <c r="BOM311" s="41"/>
      <c r="BON311" s="41"/>
      <c r="BOO311" s="41"/>
      <c r="BOP311" s="41"/>
      <c r="BOQ311" s="41"/>
      <c r="BOR311" s="41"/>
      <c r="BOS311" s="41"/>
      <c r="BOT311" s="41"/>
      <c r="BOU311" s="41"/>
      <c r="BOV311" s="41"/>
      <c r="BOW311" s="41"/>
      <c r="BOX311" s="41"/>
      <c r="BOY311" s="41"/>
      <c r="BOZ311" s="41"/>
      <c r="BPA311" s="41"/>
      <c r="BPB311" s="41"/>
      <c r="BPC311" s="41"/>
      <c r="BPD311" s="41"/>
      <c r="BPE311" s="41"/>
      <c r="BPF311" s="41"/>
      <c r="BPG311" s="41"/>
      <c r="BPH311" s="41"/>
      <c r="BPI311" s="41"/>
      <c r="BPJ311" s="41"/>
      <c r="BPK311" s="41"/>
      <c r="BPL311" s="41"/>
      <c r="BPM311" s="41"/>
      <c r="BPN311" s="41"/>
      <c r="BPO311" s="41"/>
      <c r="BPP311" s="41"/>
      <c r="BPQ311" s="41"/>
      <c r="BPR311" s="41"/>
      <c r="BPS311" s="41"/>
      <c r="BPT311" s="41"/>
      <c r="BPU311" s="41"/>
      <c r="BPV311" s="41"/>
      <c r="BPW311" s="41"/>
      <c r="BPX311" s="41"/>
      <c r="BPY311" s="41"/>
      <c r="BPZ311" s="41"/>
      <c r="BQA311" s="41"/>
      <c r="BQB311" s="41"/>
      <c r="BQC311" s="41"/>
      <c r="BQD311" s="41"/>
      <c r="BQE311" s="41"/>
      <c r="BQF311" s="41"/>
      <c r="BQG311" s="41"/>
      <c r="BQH311" s="41"/>
      <c r="BQI311" s="41"/>
      <c r="BQK311" s="1">
        <v>15</v>
      </c>
    </row>
    <row r="312" spans="1:1805" ht="7.05" customHeight="1" x14ac:dyDescent="0.3">
      <c r="T312" s="2">
        <v>0</v>
      </c>
      <c r="AG312" s="1">
        <v>15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1">
        <v>15</v>
      </c>
      <c r="AQ312" s="1">
        <v>15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1">
        <v>15</v>
      </c>
      <c r="BA312" s="1">
        <v>15</v>
      </c>
      <c r="BB312" s="1">
        <v>15</v>
      </c>
      <c r="BC312" s="2">
        <v>0</v>
      </c>
      <c r="BD312" s="25">
        <v>3</v>
      </c>
      <c r="BE312" s="25">
        <v>3</v>
      </c>
      <c r="BF312" s="2">
        <v>0</v>
      </c>
      <c r="BG312" s="1">
        <v>15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1">
        <v>15</v>
      </c>
      <c r="BP312" s="1">
        <v>15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1">
        <v>15</v>
      </c>
      <c r="BY312" s="1">
        <v>15</v>
      </c>
      <c r="BZ312" s="1">
        <v>15</v>
      </c>
      <c r="CA312" s="2">
        <v>0</v>
      </c>
      <c r="CB312" s="2">
        <v>0</v>
      </c>
      <c r="CC312" s="2">
        <v>0</v>
      </c>
      <c r="CD312" s="2">
        <v>0</v>
      </c>
      <c r="CE312" s="1">
        <v>15</v>
      </c>
      <c r="CF312" s="1">
        <v>15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1">
        <v>15</v>
      </c>
      <c r="CR312" s="1">
        <v>15</v>
      </c>
      <c r="CS312" s="1">
        <v>15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1">
        <v>15</v>
      </c>
      <c r="DB312" s="1">
        <v>15</v>
      </c>
      <c r="DC312" s="1">
        <v>15</v>
      </c>
      <c r="DD312" s="2">
        <v>0</v>
      </c>
      <c r="DE312" s="2">
        <v>0</v>
      </c>
      <c r="DF312" s="2">
        <v>0</v>
      </c>
      <c r="DG312" s="2">
        <v>0</v>
      </c>
      <c r="DH312" s="1">
        <v>15</v>
      </c>
      <c r="DI312" s="1">
        <v>15</v>
      </c>
      <c r="DJ312" s="1">
        <v>15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0</v>
      </c>
      <c r="DR312" s="1">
        <v>15</v>
      </c>
      <c r="DS312" s="1">
        <v>15</v>
      </c>
      <c r="DT312" s="2">
        <v>0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1">
        <v>15</v>
      </c>
      <c r="EB312" s="1">
        <v>15</v>
      </c>
      <c r="EC312" s="1">
        <v>15</v>
      </c>
      <c r="ED312" s="2">
        <v>0</v>
      </c>
      <c r="EE312" s="2">
        <v>0</v>
      </c>
      <c r="EF312" s="2">
        <v>0</v>
      </c>
      <c r="EG312" s="2">
        <v>0</v>
      </c>
      <c r="EH312" s="1">
        <v>15</v>
      </c>
      <c r="EI312" s="1">
        <v>15</v>
      </c>
      <c r="EJ312" s="2">
        <v>0</v>
      </c>
      <c r="EK312" s="2">
        <v>0</v>
      </c>
      <c r="EL312" s="2">
        <v>0</v>
      </c>
      <c r="EM312" s="2">
        <v>0</v>
      </c>
      <c r="EN312" s="1">
        <v>15</v>
      </c>
      <c r="EO312" s="2">
        <v>0</v>
      </c>
      <c r="EP312" s="2">
        <v>0</v>
      </c>
      <c r="EQ312" s="2">
        <v>0</v>
      </c>
      <c r="ER312" s="2">
        <v>0</v>
      </c>
      <c r="ES312" s="2">
        <v>0</v>
      </c>
      <c r="ET312" s="2">
        <v>0</v>
      </c>
      <c r="EU312" s="2">
        <v>0</v>
      </c>
      <c r="EV312" s="2">
        <v>0</v>
      </c>
      <c r="EW312" s="1">
        <v>15</v>
      </c>
      <c r="EX312" s="2">
        <v>0</v>
      </c>
      <c r="EY312" s="2">
        <v>0</v>
      </c>
      <c r="EZ312" s="2">
        <v>0</v>
      </c>
      <c r="FA312" s="2">
        <v>0</v>
      </c>
      <c r="FB312" s="1">
        <v>15</v>
      </c>
      <c r="FC312" s="1">
        <v>15</v>
      </c>
      <c r="FD312" s="2">
        <v>0</v>
      </c>
      <c r="FE312" s="2">
        <v>0</v>
      </c>
      <c r="FF312" s="2">
        <v>0</v>
      </c>
      <c r="FG312" s="2">
        <v>0</v>
      </c>
      <c r="FH312" s="1">
        <v>15</v>
      </c>
      <c r="FI312" s="1">
        <v>15</v>
      </c>
      <c r="FJ312" s="1">
        <v>15</v>
      </c>
      <c r="FK312" s="1">
        <v>15</v>
      </c>
      <c r="FL312" s="1">
        <v>15</v>
      </c>
      <c r="FM312" s="1">
        <v>15</v>
      </c>
      <c r="FN312" s="1">
        <v>15</v>
      </c>
      <c r="FO312" s="1">
        <v>15</v>
      </c>
      <c r="FP312" s="1">
        <v>15</v>
      </c>
      <c r="FQ312" s="1">
        <v>15</v>
      </c>
      <c r="FR312" s="1">
        <v>15</v>
      </c>
      <c r="FS312" s="1">
        <v>15</v>
      </c>
      <c r="FT312" s="1">
        <v>15</v>
      </c>
      <c r="FU312" s="1">
        <v>15</v>
      </c>
      <c r="FV312" s="1">
        <v>15</v>
      </c>
      <c r="FW312" s="2">
        <v>0</v>
      </c>
      <c r="FX312" s="2">
        <v>0</v>
      </c>
      <c r="FY312" s="2">
        <v>0</v>
      </c>
      <c r="FZ312" s="2">
        <v>0</v>
      </c>
      <c r="GA312" s="2">
        <v>0</v>
      </c>
      <c r="GB312" s="2">
        <v>0</v>
      </c>
      <c r="GC312" s="2">
        <v>0</v>
      </c>
      <c r="GD312" s="2">
        <v>0</v>
      </c>
      <c r="GE312" s="1">
        <v>15</v>
      </c>
      <c r="GF312" s="2">
        <v>0</v>
      </c>
      <c r="GG312" s="2">
        <v>0</v>
      </c>
      <c r="GH312" s="2">
        <v>0</v>
      </c>
      <c r="GI312" s="2">
        <v>0</v>
      </c>
      <c r="GJ312" s="1">
        <v>15</v>
      </c>
      <c r="GK312" s="1">
        <v>15</v>
      </c>
      <c r="GL312" s="2">
        <v>0</v>
      </c>
      <c r="GM312" s="2">
        <v>0</v>
      </c>
      <c r="GN312" s="2">
        <v>0</v>
      </c>
      <c r="GO312" s="2">
        <v>0</v>
      </c>
      <c r="GP312" s="2">
        <v>0</v>
      </c>
      <c r="GQ312" s="2">
        <v>0</v>
      </c>
      <c r="GR312" s="2">
        <v>0</v>
      </c>
      <c r="GS312" s="2">
        <v>0</v>
      </c>
      <c r="GT312" s="1">
        <v>15</v>
      </c>
      <c r="GU312" s="2">
        <v>0</v>
      </c>
      <c r="GV312" s="2">
        <v>0</v>
      </c>
      <c r="GW312" s="2">
        <v>0</v>
      </c>
      <c r="GX312" s="2">
        <v>0</v>
      </c>
      <c r="GY312" s="2">
        <v>0</v>
      </c>
      <c r="GZ312" s="2">
        <v>0</v>
      </c>
      <c r="HA312" s="2">
        <v>0</v>
      </c>
      <c r="HB312" s="2">
        <v>0</v>
      </c>
      <c r="HC312" s="1">
        <v>15</v>
      </c>
      <c r="HD312" s="2">
        <v>0</v>
      </c>
      <c r="HE312" s="2">
        <v>0</v>
      </c>
      <c r="HF312" s="2">
        <v>0</v>
      </c>
      <c r="HG312" s="2">
        <v>0</v>
      </c>
      <c r="HH312" s="1">
        <v>15</v>
      </c>
      <c r="HI312" s="1">
        <v>15</v>
      </c>
      <c r="HJ312" s="2">
        <v>0</v>
      </c>
      <c r="HK312" s="2">
        <v>0</v>
      </c>
      <c r="HL312" s="2">
        <v>0</v>
      </c>
      <c r="HM312" s="2">
        <v>0</v>
      </c>
      <c r="HN312" s="1">
        <v>15</v>
      </c>
      <c r="HO312" s="1">
        <v>15</v>
      </c>
      <c r="HP312" s="2">
        <v>0</v>
      </c>
      <c r="HQ312" s="2">
        <v>0</v>
      </c>
      <c r="HR312" s="2">
        <v>0</v>
      </c>
      <c r="HS312" s="2">
        <v>0</v>
      </c>
      <c r="HT312" s="1">
        <v>15</v>
      </c>
      <c r="HU312" s="1">
        <v>15</v>
      </c>
      <c r="HV312" s="1">
        <v>15</v>
      </c>
      <c r="HW312" s="1">
        <v>15</v>
      </c>
      <c r="HX312" s="2">
        <v>0</v>
      </c>
      <c r="HY312" s="2">
        <v>0</v>
      </c>
      <c r="HZ312" s="2">
        <v>0</v>
      </c>
      <c r="IA312" s="2">
        <v>0</v>
      </c>
      <c r="IB312" s="2">
        <v>0</v>
      </c>
      <c r="IC312" s="2">
        <v>0</v>
      </c>
      <c r="ID312" s="2">
        <v>0</v>
      </c>
      <c r="IE312" s="2">
        <v>0</v>
      </c>
      <c r="IF312" s="1">
        <v>15</v>
      </c>
      <c r="IG312" s="1">
        <v>15</v>
      </c>
      <c r="IH312" s="2">
        <v>0</v>
      </c>
      <c r="II312" s="2">
        <v>0</v>
      </c>
      <c r="IJ312" s="2">
        <v>0</v>
      </c>
      <c r="IK312" s="2">
        <v>0</v>
      </c>
      <c r="IL312" s="1">
        <v>15</v>
      </c>
      <c r="IM312" s="2">
        <v>0</v>
      </c>
      <c r="IN312" s="2">
        <v>0</v>
      </c>
      <c r="IO312" s="2">
        <v>0</v>
      </c>
      <c r="IP312" s="2">
        <v>0</v>
      </c>
      <c r="IQ312" s="2">
        <v>0</v>
      </c>
      <c r="IR312" s="2">
        <v>0</v>
      </c>
      <c r="IS312" s="2">
        <v>0</v>
      </c>
      <c r="IT312" s="2">
        <v>0</v>
      </c>
      <c r="IU312" s="1">
        <v>15</v>
      </c>
      <c r="IX312" s="2">
        <v>0</v>
      </c>
      <c r="IY312" s="2">
        <v>0</v>
      </c>
      <c r="IZ312" s="2">
        <v>0</v>
      </c>
      <c r="JA312" s="2">
        <v>0</v>
      </c>
      <c r="JB312" s="2">
        <v>0</v>
      </c>
      <c r="JC312" s="2">
        <v>0</v>
      </c>
      <c r="JD312" s="2">
        <v>0</v>
      </c>
      <c r="JE312" s="2">
        <v>0</v>
      </c>
      <c r="JF312" s="1">
        <v>15</v>
      </c>
      <c r="JG312" s="1">
        <v>15</v>
      </c>
      <c r="JH312" s="2">
        <v>0</v>
      </c>
      <c r="JI312" s="2">
        <v>0</v>
      </c>
      <c r="JJ312" s="2">
        <v>0</v>
      </c>
      <c r="JK312" s="2">
        <v>0</v>
      </c>
      <c r="JL312" s="1">
        <v>15</v>
      </c>
      <c r="JM312" s="2">
        <v>0</v>
      </c>
      <c r="JN312" s="2">
        <v>0</v>
      </c>
      <c r="JO312" s="2">
        <v>0</v>
      </c>
      <c r="JP312" s="2">
        <v>0</v>
      </c>
      <c r="JQ312" s="2">
        <v>0</v>
      </c>
      <c r="JR312" s="2">
        <v>0</v>
      </c>
      <c r="JS312" s="1">
        <v>15</v>
      </c>
      <c r="JT312" s="1">
        <v>15</v>
      </c>
      <c r="JU312" s="1">
        <v>15</v>
      </c>
      <c r="JV312" s="2">
        <v>0</v>
      </c>
      <c r="JW312" s="25">
        <v>3</v>
      </c>
      <c r="JX312" s="25">
        <v>3</v>
      </c>
      <c r="JY312" s="2">
        <v>0</v>
      </c>
      <c r="JZ312" s="1">
        <v>15</v>
      </c>
      <c r="KA312" s="2">
        <v>0</v>
      </c>
      <c r="KB312" s="2">
        <v>0</v>
      </c>
      <c r="KC312" s="2">
        <v>0</v>
      </c>
      <c r="KD312" s="2">
        <v>0</v>
      </c>
      <c r="KE312" s="2">
        <v>0</v>
      </c>
      <c r="KF312" s="2">
        <v>0</v>
      </c>
      <c r="KG312" s="2">
        <v>0</v>
      </c>
      <c r="KH312" s="2">
        <v>0</v>
      </c>
      <c r="KI312" s="1">
        <v>15</v>
      </c>
      <c r="KJ312" s="2">
        <v>0</v>
      </c>
      <c r="KK312" s="2">
        <v>0</v>
      </c>
      <c r="KL312" s="2">
        <v>0</v>
      </c>
      <c r="KM312" s="2">
        <v>0</v>
      </c>
      <c r="KN312" s="2">
        <v>0</v>
      </c>
      <c r="KO312" s="2">
        <v>0</v>
      </c>
      <c r="KP312" s="2">
        <v>0</v>
      </c>
      <c r="KQ312" s="2">
        <v>0</v>
      </c>
      <c r="KR312" s="1">
        <v>15</v>
      </c>
      <c r="KS312" s="1">
        <v>15</v>
      </c>
      <c r="KT312" s="2">
        <v>0</v>
      </c>
      <c r="KU312" s="2">
        <v>0</v>
      </c>
      <c r="KV312" s="2">
        <v>0</v>
      </c>
      <c r="KW312" s="2">
        <v>0</v>
      </c>
      <c r="KX312" s="1">
        <v>15</v>
      </c>
      <c r="KY312" s="1">
        <v>15</v>
      </c>
      <c r="KZ312" s="2">
        <v>0</v>
      </c>
      <c r="LA312" s="2">
        <v>0</v>
      </c>
      <c r="LB312" s="2">
        <v>0</v>
      </c>
      <c r="LC312" s="2">
        <v>0</v>
      </c>
      <c r="LD312" s="1">
        <v>15</v>
      </c>
      <c r="LE312" s="1">
        <v>15</v>
      </c>
      <c r="LH312" s="1">
        <v>15</v>
      </c>
      <c r="LI312" s="2">
        <v>0</v>
      </c>
      <c r="LJ312" s="2">
        <v>0</v>
      </c>
      <c r="LK312" s="2">
        <v>0</v>
      </c>
      <c r="LL312" s="2">
        <v>0</v>
      </c>
      <c r="LM312" s="2">
        <v>0</v>
      </c>
      <c r="LN312" s="2">
        <v>0</v>
      </c>
      <c r="LO312" s="2">
        <v>0</v>
      </c>
      <c r="LP312" s="1">
        <v>15</v>
      </c>
      <c r="LQ312" s="1">
        <v>15</v>
      </c>
      <c r="LR312" s="2">
        <v>0</v>
      </c>
      <c r="LS312" s="2">
        <v>0</v>
      </c>
      <c r="LT312" s="2">
        <v>0</v>
      </c>
      <c r="LU312" s="2">
        <v>0</v>
      </c>
      <c r="LV312" s="2">
        <v>0</v>
      </c>
      <c r="LW312" s="2">
        <v>0</v>
      </c>
      <c r="LX312" s="2">
        <v>0</v>
      </c>
      <c r="LY312" s="1">
        <v>15</v>
      </c>
      <c r="LZ312" s="1">
        <v>15</v>
      </c>
      <c r="MA312" s="1">
        <v>15</v>
      </c>
      <c r="MB312" s="2">
        <v>0</v>
      </c>
      <c r="MC312" s="2">
        <v>0</v>
      </c>
      <c r="MD312" s="2">
        <v>0</v>
      </c>
      <c r="ME312" s="2">
        <v>0</v>
      </c>
      <c r="MF312" s="1">
        <v>15</v>
      </c>
      <c r="MG312" s="1">
        <v>15</v>
      </c>
      <c r="MU312" s="1">
        <v>13</v>
      </c>
      <c r="MV312" s="1">
        <v>12</v>
      </c>
      <c r="MW312" s="1">
        <v>8</v>
      </c>
      <c r="NA312" s="1">
        <v>15</v>
      </c>
      <c r="NO312" s="2">
        <v>0</v>
      </c>
      <c r="NP312" s="2">
        <v>0</v>
      </c>
      <c r="NQ312" s="2">
        <v>0</v>
      </c>
      <c r="NR312" s="2">
        <v>0</v>
      </c>
      <c r="NS312" s="2">
        <v>0</v>
      </c>
      <c r="NT312" s="2">
        <v>0</v>
      </c>
      <c r="NU312" s="2">
        <v>0</v>
      </c>
      <c r="NV312" s="2">
        <v>0</v>
      </c>
      <c r="NW312" s="2">
        <v>0</v>
      </c>
      <c r="NX312" s="9">
        <v>6</v>
      </c>
      <c r="NY312" s="9">
        <v>6</v>
      </c>
      <c r="NZ312" s="9">
        <v>6</v>
      </c>
      <c r="OA312" s="9">
        <v>6</v>
      </c>
      <c r="OB312" s="9">
        <v>6</v>
      </c>
      <c r="OC312" s="9">
        <v>6</v>
      </c>
      <c r="OD312" s="9">
        <v>6</v>
      </c>
      <c r="OE312" s="9">
        <v>6</v>
      </c>
      <c r="OF312" s="9">
        <v>6</v>
      </c>
      <c r="OG312" s="9">
        <v>6</v>
      </c>
      <c r="OH312" s="9">
        <v>6</v>
      </c>
      <c r="OI312" s="9">
        <v>6</v>
      </c>
      <c r="OJ312" s="9">
        <v>6</v>
      </c>
      <c r="OK312" s="9">
        <v>6</v>
      </c>
      <c r="OL312" s="9">
        <v>6</v>
      </c>
      <c r="OM312" s="9">
        <v>6</v>
      </c>
      <c r="ON312" s="9">
        <v>6</v>
      </c>
      <c r="OO312" s="9">
        <v>6</v>
      </c>
      <c r="OP312" s="9">
        <v>6</v>
      </c>
      <c r="OQ312" s="2">
        <v>0</v>
      </c>
      <c r="OR312" s="2">
        <v>0</v>
      </c>
      <c r="OS312" s="2">
        <v>0</v>
      </c>
      <c r="OT312" s="2">
        <v>0</v>
      </c>
      <c r="OU312" s="2">
        <v>0</v>
      </c>
      <c r="OV312" s="2">
        <v>0</v>
      </c>
      <c r="OW312" s="2">
        <v>0</v>
      </c>
      <c r="OX312" s="2">
        <v>0</v>
      </c>
      <c r="OY312" s="2">
        <v>0</v>
      </c>
      <c r="OZ312" s="2">
        <v>0</v>
      </c>
      <c r="PA312" s="2">
        <v>0</v>
      </c>
      <c r="PB312" s="2">
        <v>0</v>
      </c>
      <c r="PC312" s="2">
        <v>0</v>
      </c>
      <c r="PD312" s="2">
        <v>0</v>
      </c>
      <c r="PE312" s="2">
        <v>0</v>
      </c>
      <c r="PF312" s="2">
        <v>0</v>
      </c>
      <c r="PG312" s="2">
        <v>0</v>
      </c>
      <c r="PH312" s="2">
        <v>0</v>
      </c>
      <c r="PI312" s="2">
        <v>0</v>
      </c>
      <c r="PJ312" s="2">
        <v>0</v>
      </c>
      <c r="PK312" s="2">
        <v>0</v>
      </c>
      <c r="PL312" s="2">
        <v>0</v>
      </c>
      <c r="PM312" s="2">
        <v>0</v>
      </c>
      <c r="PN312" s="2">
        <v>0</v>
      </c>
      <c r="PO312" s="2">
        <v>0</v>
      </c>
      <c r="PP312" s="2">
        <v>0</v>
      </c>
      <c r="PQ312" s="2">
        <v>0</v>
      </c>
      <c r="QL312" s="41">
        <v>0</v>
      </c>
      <c r="QM312" s="41"/>
      <c r="QN312" s="41"/>
      <c r="QO312" s="41"/>
      <c r="QP312" s="41"/>
      <c r="QQ312" s="41"/>
      <c r="QR312" s="41">
        <v>0</v>
      </c>
      <c r="QS312" s="41"/>
      <c r="QT312" s="41"/>
      <c r="QU312" s="41"/>
      <c r="QV312" s="41">
        <v>0</v>
      </c>
      <c r="QW312" s="41"/>
      <c r="QX312" s="41">
        <v>0</v>
      </c>
      <c r="QY312" s="41"/>
      <c r="QZ312" s="41"/>
      <c r="RA312" s="41"/>
      <c r="RB312" s="41">
        <v>0</v>
      </c>
      <c r="RC312" s="41"/>
      <c r="RD312" s="41"/>
      <c r="RE312" s="41">
        <v>0</v>
      </c>
      <c r="RF312" s="41"/>
      <c r="RG312" s="41"/>
      <c r="RH312" s="41"/>
      <c r="RI312"/>
      <c r="RJ312"/>
      <c r="RK312"/>
      <c r="RL312"/>
      <c r="RM312"/>
      <c r="RN312" s="41">
        <v>0</v>
      </c>
      <c r="RO312" s="41"/>
      <c r="RP312" s="41"/>
      <c r="RQ312" s="41"/>
      <c r="RR312" s="41">
        <v>0</v>
      </c>
      <c r="RS312" s="41"/>
      <c r="RT312" s="41"/>
      <c r="RU312" s="41"/>
      <c r="RV312" s="41">
        <v>0</v>
      </c>
      <c r="RW312" s="41">
        <v>0</v>
      </c>
      <c r="RX312" s="41">
        <v>0</v>
      </c>
      <c r="RY312" s="41"/>
      <c r="RZ312" s="41"/>
      <c r="SA312" s="41"/>
      <c r="SB312" s="41"/>
      <c r="SC312" s="41"/>
      <c r="SD312" s="41">
        <v>0</v>
      </c>
      <c r="SE312" s="41"/>
      <c r="SF312" s="41">
        <v>0</v>
      </c>
      <c r="SG312" s="41"/>
      <c r="SH312" s="41">
        <v>0</v>
      </c>
      <c r="SI312" s="41"/>
      <c r="SJ312" s="41">
        <v>0</v>
      </c>
      <c r="SK312" s="41"/>
      <c r="SL312" s="41"/>
      <c r="SM312" s="41">
        <v>0</v>
      </c>
      <c r="SN312" s="41"/>
      <c r="SO312" s="41"/>
      <c r="SP312" s="41"/>
      <c r="SQ312" s="41"/>
      <c r="SR312" s="41">
        <v>0</v>
      </c>
      <c r="SS312" s="41"/>
      <c r="ST312" s="41"/>
      <c r="SU312" s="41">
        <v>0</v>
      </c>
      <c r="SV312" s="41">
        <v>0</v>
      </c>
      <c r="SW312" s="41"/>
      <c r="SX312" s="41"/>
      <c r="SY312" s="41"/>
      <c r="SZ312" s="41"/>
      <c r="TA312" s="41"/>
      <c r="TB312" s="41">
        <v>0</v>
      </c>
      <c r="TC312" s="41"/>
      <c r="TD312" s="41"/>
      <c r="TE312" s="41"/>
      <c r="TF312" s="41">
        <v>0</v>
      </c>
      <c r="TG312" s="41"/>
      <c r="TH312" s="41"/>
      <c r="TI312" s="41"/>
      <c r="TJ312" s="41">
        <v>0</v>
      </c>
      <c r="TK312" s="41"/>
      <c r="TL312" s="41">
        <v>0</v>
      </c>
      <c r="TM312" s="41"/>
      <c r="TN312" s="41"/>
      <c r="TO312" s="41">
        <v>0</v>
      </c>
      <c r="TP312" s="41">
        <v>0</v>
      </c>
      <c r="TQ312" s="41"/>
      <c r="TR312" s="41"/>
      <c r="TS312" s="41"/>
      <c r="TT312" s="41"/>
      <c r="TU312" s="41"/>
      <c r="TV312" s="41">
        <v>0</v>
      </c>
      <c r="TW312" s="41"/>
      <c r="TX312" s="41"/>
      <c r="TY312" s="41">
        <v>0</v>
      </c>
      <c r="TZ312" s="41"/>
      <c r="UA312" s="41"/>
      <c r="UB312" s="41">
        <v>0</v>
      </c>
      <c r="UC312" s="41"/>
      <c r="UD312" s="41"/>
      <c r="UE312" s="41"/>
      <c r="UF312" s="41">
        <v>0</v>
      </c>
      <c r="UG312"/>
      <c r="UH312"/>
      <c r="UI312"/>
      <c r="UJ312"/>
      <c r="UK312"/>
      <c r="UL312" s="41"/>
      <c r="UM312" s="41">
        <v>0</v>
      </c>
      <c r="UN312" s="41"/>
      <c r="UO312" s="41"/>
      <c r="UP312" s="41"/>
      <c r="UQ312" s="41"/>
      <c r="UR312" s="41">
        <v>0</v>
      </c>
      <c r="US312" s="41">
        <v>0</v>
      </c>
      <c r="UT312" s="41"/>
      <c r="UU312" s="41"/>
      <c r="UV312" s="41">
        <v>0</v>
      </c>
      <c r="UW312" s="41"/>
      <c r="UX312" s="41">
        <v>0</v>
      </c>
      <c r="UY312" s="41">
        <v>0</v>
      </c>
      <c r="UZ312" s="41">
        <v>0</v>
      </c>
      <c r="VA312" s="41">
        <v>0</v>
      </c>
      <c r="VB312" s="41"/>
      <c r="VC312" s="41"/>
      <c r="VD312" s="41"/>
      <c r="VE312" s="41"/>
      <c r="VF312" s="41">
        <v>0</v>
      </c>
      <c r="VG312" s="41"/>
      <c r="VH312" s="41"/>
      <c r="VI312" s="41"/>
      <c r="VJ312" s="41">
        <v>0</v>
      </c>
      <c r="VK312" s="41"/>
      <c r="VL312" s="41"/>
      <c r="VM312" s="41"/>
      <c r="VN312" s="41"/>
      <c r="VO312" s="41"/>
      <c r="VP312" s="41"/>
      <c r="VQ312" s="41"/>
      <c r="VR312" s="41"/>
      <c r="VS312" s="41"/>
      <c r="VT312" s="41">
        <v>0</v>
      </c>
      <c r="VU312" s="41"/>
      <c r="VV312" s="41"/>
      <c r="VW312" s="41"/>
      <c r="VX312" s="41">
        <v>0</v>
      </c>
      <c r="VY312" s="41"/>
      <c r="VZ312" s="41">
        <v>0</v>
      </c>
      <c r="WA312" s="41"/>
      <c r="WB312" s="41"/>
      <c r="WC312" s="41">
        <v>0</v>
      </c>
      <c r="WD312" s="41"/>
      <c r="WE312" s="41"/>
      <c r="WF312" s="41">
        <v>0</v>
      </c>
      <c r="WG312" s="41"/>
      <c r="WH312" s="41"/>
      <c r="WI312" s="41"/>
      <c r="WJ312" s="41"/>
      <c r="WK312" s="41"/>
      <c r="WL312" s="41">
        <v>0</v>
      </c>
      <c r="WM312" s="41">
        <v>0</v>
      </c>
      <c r="WN312" s="41">
        <v>0</v>
      </c>
      <c r="WO312" s="41">
        <v>0</v>
      </c>
      <c r="WP312" s="41"/>
      <c r="WQ312" s="41"/>
      <c r="WR312" s="41">
        <v>0</v>
      </c>
      <c r="WS312" s="41"/>
      <c r="WT312" s="41"/>
      <c r="WU312" s="41"/>
      <c r="WV312" s="41">
        <v>0</v>
      </c>
      <c r="WW312" s="41"/>
      <c r="WX312" s="41"/>
      <c r="WY312" s="41">
        <v>0</v>
      </c>
      <c r="WZ312" s="41"/>
      <c r="XA312" s="41"/>
      <c r="XB312" s="41"/>
      <c r="XC312" s="41"/>
      <c r="XD312" s="41"/>
      <c r="XE312" s="41">
        <v>0</v>
      </c>
      <c r="XF312" s="41">
        <v>0</v>
      </c>
      <c r="XG312" s="41">
        <v>0</v>
      </c>
      <c r="XH312" s="41"/>
      <c r="XI312" s="41"/>
      <c r="XJ312" s="41"/>
      <c r="XK312" s="41"/>
      <c r="XL312" s="41"/>
      <c r="XP312" s="2">
        <v>0</v>
      </c>
      <c r="ZD312" s="1">
        <v>15</v>
      </c>
      <c r="ZR312" s="2">
        <v>0</v>
      </c>
      <c r="ZS312" s="2">
        <v>0</v>
      </c>
      <c r="ZT312" s="2">
        <v>0</v>
      </c>
      <c r="ZU312" s="2">
        <v>0</v>
      </c>
      <c r="ZV312" s="2">
        <v>0</v>
      </c>
      <c r="ZW312" s="2">
        <v>0</v>
      </c>
      <c r="ZX312" s="2">
        <v>0</v>
      </c>
      <c r="ZY312" s="2">
        <v>0</v>
      </c>
      <c r="ZZ312" s="2">
        <v>0</v>
      </c>
      <c r="AAA312" s="25">
        <v>3</v>
      </c>
      <c r="AAB312" s="25">
        <v>3</v>
      </c>
      <c r="AAC312" s="25">
        <v>3</v>
      </c>
      <c r="AAD312" s="25">
        <v>3</v>
      </c>
      <c r="AAE312" s="25">
        <v>3</v>
      </c>
      <c r="AAF312" s="25">
        <v>3</v>
      </c>
      <c r="AAG312" s="25">
        <v>3</v>
      </c>
      <c r="AAH312" s="25">
        <v>3</v>
      </c>
      <c r="AAI312" s="25">
        <v>3</v>
      </c>
      <c r="AAJ312" s="25">
        <v>3</v>
      </c>
      <c r="AAK312" s="25">
        <v>3</v>
      </c>
      <c r="AAL312" s="25">
        <v>3</v>
      </c>
      <c r="AAM312" s="25">
        <v>3</v>
      </c>
      <c r="AAN312" s="25">
        <v>3</v>
      </c>
      <c r="AAO312" s="25">
        <v>3</v>
      </c>
      <c r="AAP312" s="25">
        <v>3</v>
      </c>
      <c r="AAQ312" s="25">
        <v>3</v>
      </c>
      <c r="AAR312" s="25">
        <v>3</v>
      </c>
      <c r="AAS312" s="2">
        <v>0</v>
      </c>
      <c r="AAT312" s="2">
        <v>0</v>
      </c>
      <c r="AAU312" s="25">
        <v>3</v>
      </c>
      <c r="AAV312" s="2">
        <v>0</v>
      </c>
      <c r="AAW312" s="25">
        <v>3</v>
      </c>
      <c r="AAX312" s="2">
        <v>0</v>
      </c>
      <c r="AAY312" s="25">
        <v>3</v>
      </c>
      <c r="AAZ312" s="2">
        <v>0</v>
      </c>
      <c r="ABA312" s="25">
        <v>3</v>
      </c>
      <c r="ABB312" s="2">
        <v>0</v>
      </c>
      <c r="ABC312" s="2">
        <v>0</v>
      </c>
      <c r="ABD312" s="2">
        <v>0</v>
      </c>
      <c r="ABE312" s="2">
        <v>0</v>
      </c>
      <c r="ABF312" s="2">
        <v>0</v>
      </c>
      <c r="ABG312" s="2">
        <v>0</v>
      </c>
      <c r="ABH312" s="2">
        <v>0</v>
      </c>
      <c r="ABI312" s="2">
        <v>0</v>
      </c>
      <c r="ABJ312" s="2">
        <v>0</v>
      </c>
      <c r="ABK312" s="2">
        <v>0</v>
      </c>
      <c r="ABL312" s="2">
        <v>0</v>
      </c>
      <c r="ABM312" s="2">
        <v>0</v>
      </c>
      <c r="ABN312" s="2">
        <v>0</v>
      </c>
      <c r="ABO312" s="2">
        <v>0</v>
      </c>
      <c r="ABP312" s="2">
        <v>0</v>
      </c>
      <c r="ABQ312" s="2">
        <v>0</v>
      </c>
      <c r="ABR312" s="2">
        <v>0</v>
      </c>
      <c r="ABS312" s="2">
        <v>0</v>
      </c>
      <c r="ABT312" s="2">
        <v>0</v>
      </c>
      <c r="ACN312" s="41">
        <v>0</v>
      </c>
      <c r="ACO312" s="41"/>
      <c r="ACP312" s="41"/>
      <c r="ACQ312" s="41"/>
      <c r="ACR312" s="41">
        <v>0</v>
      </c>
      <c r="ACS312" s="41"/>
      <c r="ACT312" s="41">
        <v>0</v>
      </c>
      <c r="ACU312" s="41"/>
      <c r="ACV312" s="41"/>
      <c r="ACW312" s="41"/>
      <c r="ACX312" s="41">
        <v>0</v>
      </c>
      <c r="ACY312" s="41"/>
      <c r="ACZ312" s="41">
        <v>0</v>
      </c>
      <c r="ADA312" s="41"/>
      <c r="ADB312" s="41"/>
      <c r="ADC312" s="41"/>
      <c r="ADD312" s="41"/>
      <c r="ADE312" s="41"/>
      <c r="ADF312" s="41"/>
      <c r="ADG312" s="41"/>
      <c r="ADH312" s="41"/>
      <c r="ADI312" s="41"/>
      <c r="ADJ312" s="41">
        <v>0</v>
      </c>
      <c r="ADK312" s="41"/>
      <c r="ADL312" s="41"/>
      <c r="ADM312" s="41"/>
      <c r="ADN312" s="41"/>
      <c r="ADO312" s="41"/>
      <c r="ADP312" s="41">
        <v>0</v>
      </c>
      <c r="ADQ312" s="41"/>
      <c r="ADR312" s="41"/>
      <c r="ADS312" s="41"/>
      <c r="ADT312" s="41">
        <v>0</v>
      </c>
      <c r="ADU312" s="41"/>
      <c r="ADV312" s="41">
        <v>0</v>
      </c>
      <c r="ADW312" s="41"/>
      <c r="ADX312" s="41"/>
      <c r="ADY312" s="41"/>
      <c r="ADZ312" s="41">
        <v>0</v>
      </c>
      <c r="AEA312" s="41"/>
      <c r="AEB312" s="41">
        <v>0</v>
      </c>
      <c r="AEC312" s="41">
        <v>0</v>
      </c>
      <c r="AED312" s="41">
        <v>0</v>
      </c>
      <c r="AEE312" s="41">
        <v>0</v>
      </c>
      <c r="AEF312" s="41"/>
      <c r="AEG312" s="41"/>
      <c r="AEH312" s="41">
        <v>0</v>
      </c>
      <c r="AEI312" s="41"/>
      <c r="AEJ312" s="41"/>
      <c r="AEK312" s="41"/>
      <c r="AEL312" s="41">
        <v>0</v>
      </c>
      <c r="AEM312" s="41"/>
      <c r="AEN312" s="41">
        <v>0</v>
      </c>
      <c r="AEO312" s="41"/>
      <c r="AEP312" s="41"/>
      <c r="AEQ312" s="41"/>
      <c r="AER312" s="41">
        <v>0</v>
      </c>
      <c r="AES312" s="41"/>
      <c r="AET312" s="41">
        <v>0</v>
      </c>
      <c r="AEU312" s="41"/>
      <c r="AEV312" s="41"/>
      <c r="AEW312" s="41"/>
      <c r="AEX312" s="41"/>
      <c r="AEY312" s="41"/>
      <c r="AEZ312" s="41">
        <v>0</v>
      </c>
      <c r="AFA312" s="41"/>
      <c r="AFB312" s="41"/>
      <c r="AFC312" s="41"/>
      <c r="AFD312" s="41">
        <v>0</v>
      </c>
      <c r="AFE312" s="41"/>
      <c r="AFF312" s="41"/>
      <c r="AFG312" s="41">
        <v>0</v>
      </c>
      <c r="AFH312" s="41"/>
      <c r="AFI312" s="41"/>
      <c r="AFJ312" s="41">
        <v>0</v>
      </c>
      <c r="AFK312" s="41"/>
      <c r="AFL312" s="41"/>
      <c r="AFM312" s="42">
        <v>0</v>
      </c>
      <c r="AFN312" s="42">
        <v>0</v>
      </c>
      <c r="AJS312" s="1">
        <v>15</v>
      </c>
      <c r="AJT312" s="1">
        <v>15</v>
      </c>
      <c r="AJU312" s="1">
        <v>15</v>
      </c>
      <c r="AJV312" s="2">
        <v>0</v>
      </c>
      <c r="AKM312" s="2">
        <v>0</v>
      </c>
      <c r="AKN312" s="1">
        <v>1</v>
      </c>
      <c r="AKO312" s="1">
        <v>1</v>
      </c>
      <c r="AKP312" s="1">
        <v>1</v>
      </c>
      <c r="AKQ312" s="1">
        <v>1</v>
      </c>
      <c r="AKR312" s="1">
        <v>1</v>
      </c>
      <c r="AKS312" s="1">
        <v>1</v>
      </c>
      <c r="AKT312" s="1">
        <v>1</v>
      </c>
      <c r="AKU312" s="1">
        <v>1</v>
      </c>
      <c r="AKV312" s="25">
        <v>3</v>
      </c>
      <c r="AKW312" s="9">
        <v>6</v>
      </c>
      <c r="AKX312" s="9">
        <v>6</v>
      </c>
      <c r="AKY312" s="9">
        <v>6</v>
      </c>
      <c r="AKZ312" s="9">
        <v>6</v>
      </c>
      <c r="ALA312" s="9">
        <v>6</v>
      </c>
      <c r="ALB312" s="9">
        <v>6</v>
      </c>
      <c r="ALC312" s="9">
        <v>6</v>
      </c>
      <c r="ALD312" s="9">
        <v>6</v>
      </c>
      <c r="ALE312" s="2">
        <v>0</v>
      </c>
      <c r="ALF312" s="9">
        <v>6</v>
      </c>
      <c r="ALG312" s="9">
        <v>6</v>
      </c>
      <c r="ALH312" s="9">
        <v>6</v>
      </c>
      <c r="ALI312" s="9">
        <v>6</v>
      </c>
      <c r="ALJ312" s="9">
        <v>6</v>
      </c>
      <c r="ALK312" s="9">
        <v>6</v>
      </c>
      <c r="ALL312" s="9">
        <v>6</v>
      </c>
      <c r="ALM312" s="9">
        <v>6</v>
      </c>
      <c r="ALN312" s="2">
        <v>0</v>
      </c>
      <c r="ALO312" s="9">
        <v>6</v>
      </c>
      <c r="ALP312" s="9">
        <v>6</v>
      </c>
      <c r="ALQ312" s="9">
        <v>6</v>
      </c>
      <c r="ALR312" s="9">
        <v>6</v>
      </c>
      <c r="ALS312" s="9">
        <v>6</v>
      </c>
      <c r="ALT312" s="9">
        <v>6</v>
      </c>
      <c r="ALU312" s="9">
        <v>6</v>
      </c>
      <c r="ALV312" s="9">
        <v>6</v>
      </c>
      <c r="ALW312" s="25">
        <v>3</v>
      </c>
      <c r="ALX312" s="1">
        <v>1</v>
      </c>
      <c r="ALY312" s="1">
        <v>1</v>
      </c>
      <c r="ALZ312" s="1">
        <v>1</v>
      </c>
      <c r="AMA312" s="1">
        <v>1</v>
      </c>
      <c r="AMB312" s="1">
        <v>1</v>
      </c>
      <c r="AMC312" s="1">
        <v>1</v>
      </c>
      <c r="AMD312" s="1">
        <v>1</v>
      </c>
      <c r="AME312" s="1">
        <v>1</v>
      </c>
      <c r="AMF312" s="2">
        <v>0</v>
      </c>
      <c r="AMG312" s="1">
        <v>1</v>
      </c>
      <c r="AMH312" s="1">
        <v>1</v>
      </c>
      <c r="AMI312" s="1">
        <v>1</v>
      </c>
      <c r="AMJ312" s="1">
        <v>1</v>
      </c>
      <c r="AMK312" s="1">
        <v>1</v>
      </c>
      <c r="AML312" s="1">
        <v>1</v>
      </c>
      <c r="AMM312" s="1">
        <v>1</v>
      </c>
      <c r="AMN312" s="1">
        <v>1</v>
      </c>
      <c r="AMO312" s="2">
        <v>0</v>
      </c>
      <c r="ANI312" s="41">
        <v>0</v>
      </c>
      <c r="ANJ312" s="41">
        <v>0</v>
      </c>
      <c r="ANK312" s="41">
        <v>0</v>
      </c>
      <c r="ANL312" s="41">
        <v>0</v>
      </c>
      <c r="ANM312" s="41"/>
      <c r="ANN312" s="41"/>
      <c r="ANO312" s="41">
        <v>0</v>
      </c>
      <c r="ANP312" s="41"/>
      <c r="ANQ312" s="41"/>
      <c r="ANR312" s="41"/>
      <c r="ANS312" s="41">
        <v>0</v>
      </c>
      <c r="ANT312" s="41"/>
      <c r="ANU312" s="41">
        <v>0</v>
      </c>
      <c r="ANV312" s="41">
        <v>0</v>
      </c>
      <c r="ANW312" s="41"/>
      <c r="ANX312" s="41"/>
      <c r="ANY312" s="41">
        <v>0</v>
      </c>
      <c r="ANZ312" s="41"/>
      <c r="AOA312" s="41"/>
      <c r="AOB312" s="41"/>
      <c r="AOC312" s="41"/>
      <c r="AOD312" s="41"/>
      <c r="AOE312" s="41">
        <v>0</v>
      </c>
      <c r="AOF312" s="41">
        <v>0</v>
      </c>
      <c r="AOG312" s="41"/>
      <c r="AOH312" s="41"/>
      <c r="AOI312" s="41">
        <v>0</v>
      </c>
      <c r="AOJ312" s="41"/>
      <c r="AOK312" s="41">
        <v>0</v>
      </c>
      <c r="AOL312" s="41"/>
      <c r="AOM312" s="41"/>
      <c r="AON312" s="41"/>
      <c r="AOO312" s="41">
        <v>0</v>
      </c>
      <c r="AOP312" s="41"/>
      <c r="AOQ312" s="41">
        <v>0</v>
      </c>
      <c r="AOR312" s="41"/>
      <c r="AOS312" s="41"/>
      <c r="AOT312" s="41">
        <v>0</v>
      </c>
      <c r="AOU312" s="41"/>
      <c r="AOV312" s="41"/>
      <c r="AOW312" s="41">
        <v>0</v>
      </c>
      <c r="AOX312" s="41">
        <v>0</v>
      </c>
      <c r="AOY312" s="41"/>
      <c r="AOZ312" s="41"/>
      <c r="APA312" s="41">
        <v>0</v>
      </c>
      <c r="APB312" s="41"/>
      <c r="APC312" s="41">
        <v>0</v>
      </c>
      <c r="APD312" s="41"/>
      <c r="APE312" s="41"/>
      <c r="APF312" s="41">
        <v>0</v>
      </c>
      <c r="APG312" s="41">
        <v>0</v>
      </c>
      <c r="APH312" s="41"/>
      <c r="API312" s="41"/>
      <c r="APJ312" s="41"/>
      <c r="APK312" s="41">
        <v>0</v>
      </c>
      <c r="APL312" s="41"/>
      <c r="APM312" s="41"/>
      <c r="APN312" s="41"/>
      <c r="APO312" s="41">
        <v>0</v>
      </c>
      <c r="APP312" s="41">
        <v>0</v>
      </c>
      <c r="APQ312" s="41"/>
      <c r="APR312" s="41"/>
      <c r="APS312" s="41">
        <v>0</v>
      </c>
      <c r="APT312" s="41"/>
      <c r="APU312" s="41">
        <v>0</v>
      </c>
      <c r="APV312" s="41"/>
      <c r="APW312" s="41"/>
      <c r="APX312" s="41"/>
      <c r="APY312" s="41">
        <v>0</v>
      </c>
      <c r="APZ312" s="41"/>
      <c r="AQA312" s="41"/>
      <c r="AQB312" s="41"/>
      <c r="AQC312" s="41"/>
      <c r="AQD312" s="41"/>
      <c r="AQE312" s="41">
        <v>0</v>
      </c>
      <c r="AQF312" s="41">
        <v>0</v>
      </c>
      <c r="AQG312" s="41"/>
      <c r="AQH312" s="41"/>
      <c r="AQI312" s="41">
        <v>0</v>
      </c>
      <c r="AQJ312" s="41"/>
      <c r="AQK312" s="41">
        <v>0</v>
      </c>
      <c r="AQL312" s="41"/>
      <c r="AQM312" s="41"/>
      <c r="AQN312" s="41"/>
      <c r="AQO312" s="41">
        <v>0</v>
      </c>
      <c r="AQP312" s="41"/>
      <c r="AQQ312" s="41"/>
      <c r="AQR312" s="41">
        <v>0</v>
      </c>
      <c r="AQS312" s="41"/>
      <c r="AQT312" s="41">
        <v>0</v>
      </c>
      <c r="AQU312" s="41"/>
      <c r="AQV312" s="41"/>
      <c r="AQW312" s="41">
        <v>0</v>
      </c>
      <c r="AQX312" s="41"/>
      <c r="AQY312" s="41"/>
      <c r="AQZ312" s="41"/>
      <c r="ARA312" s="41">
        <v>0</v>
      </c>
      <c r="ARB312" s="41"/>
      <c r="ARC312" s="41">
        <v>0</v>
      </c>
      <c r="ARD312" s="41"/>
      <c r="ARE312" s="41"/>
      <c r="ARF312" s="41"/>
      <c r="ARG312" s="41"/>
      <c r="ARH312" s="41"/>
      <c r="ARI312" s="41"/>
      <c r="ARJ312" s="41"/>
      <c r="ARK312" s="41"/>
      <c r="AUN312" s="1">
        <v>15</v>
      </c>
      <c r="AVK312" s="2">
        <v>0</v>
      </c>
      <c r="AVL312" s="1">
        <v>15</v>
      </c>
      <c r="AVM312" s="1">
        <v>15</v>
      </c>
      <c r="AVN312" s="1">
        <v>15</v>
      </c>
      <c r="AVO312" s="2">
        <v>0</v>
      </c>
      <c r="AVP312" s="1">
        <v>15</v>
      </c>
      <c r="AVQ312" s="1">
        <v>15</v>
      </c>
      <c r="AVR312" s="1">
        <v>15</v>
      </c>
      <c r="AVS312" s="2">
        <v>0</v>
      </c>
      <c r="AVT312" s="1">
        <v>15</v>
      </c>
      <c r="AVU312" s="1">
        <v>15</v>
      </c>
      <c r="AVV312" s="1">
        <v>15</v>
      </c>
      <c r="AVW312" s="2">
        <v>0</v>
      </c>
      <c r="AVX312" s="1">
        <v>15</v>
      </c>
      <c r="AVY312" s="1">
        <v>15</v>
      </c>
      <c r="AVZ312" s="1">
        <v>15</v>
      </c>
      <c r="AWA312" s="2">
        <v>0</v>
      </c>
      <c r="AWB312" s="1">
        <v>15</v>
      </c>
      <c r="AWC312" s="1">
        <v>15</v>
      </c>
      <c r="AWD312" s="1">
        <v>15</v>
      </c>
      <c r="AWE312" s="2">
        <v>0</v>
      </c>
      <c r="AWF312" s="1">
        <v>15</v>
      </c>
      <c r="AWG312" s="1">
        <v>15</v>
      </c>
      <c r="AWH312" s="1">
        <v>15</v>
      </c>
      <c r="AWI312" s="2">
        <v>0</v>
      </c>
      <c r="AWJ312" s="1">
        <v>15</v>
      </c>
      <c r="AWK312" s="1">
        <v>15</v>
      </c>
      <c r="AWL312" s="1">
        <v>15</v>
      </c>
      <c r="AWM312" s="2">
        <v>0</v>
      </c>
      <c r="AWN312" s="1">
        <v>15</v>
      </c>
      <c r="AWO312" s="1">
        <v>15</v>
      </c>
      <c r="AWP312" s="1">
        <v>15</v>
      </c>
      <c r="AWQ312" s="2">
        <v>0</v>
      </c>
      <c r="AWR312" s="7">
        <v>5</v>
      </c>
      <c r="AWS312" s="7">
        <v>5</v>
      </c>
      <c r="AWT312" s="7">
        <v>5</v>
      </c>
      <c r="AWU312" s="2">
        <v>0</v>
      </c>
      <c r="AWV312" s="1">
        <v>15</v>
      </c>
      <c r="AWW312" s="1">
        <v>15</v>
      </c>
      <c r="AWX312" s="1">
        <v>15</v>
      </c>
      <c r="AWY312" s="2">
        <v>0</v>
      </c>
      <c r="AWZ312" s="1">
        <v>15</v>
      </c>
      <c r="AXA312" s="1">
        <v>15</v>
      </c>
      <c r="AXB312" s="1">
        <v>15</v>
      </c>
      <c r="AXC312" s="2">
        <v>0</v>
      </c>
      <c r="AXD312" s="1">
        <v>15</v>
      </c>
      <c r="AXE312" s="1">
        <v>15</v>
      </c>
      <c r="AXF312" s="1">
        <v>15</v>
      </c>
      <c r="AXG312" s="2">
        <v>0</v>
      </c>
      <c r="AXH312" s="1">
        <v>15</v>
      </c>
      <c r="AXI312" s="1">
        <v>15</v>
      </c>
      <c r="AXJ312" s="1">
        <v>15</v>
      </c>
      <c r="AXK312" s="2">
        <v>0</v>
      </c>
      <c r="AXL312" s="1">
        <v>15</v>
      </c>
      <c r="AXM312" s="1">
        <v>15</v>
      </c>
      <c r="AXN312" s="1">
        <v>15</v>
      </c>
      <c r="AXO312" s="2">
        <v>0</v>
      </c>
      <c r="AYE312" s="41"/>
      <c r="AYF312" s="41">
        <v>0</v>
      </c>
      <c r="AYG312" s="41"/>
      <c r="AYH312" s="41"/>
      <c r="AYI312" s="41"/>
      <c r="AYJ312" s="41">
        <v>0</v>
      </c>
      <c r="AYK312" s="41">
        <v>0</v>
      </c>
      <c r="AYL312" s="41"/>
      <c r="AYM312" s="41"/>
      <c r="AYN312" s="41">
        <v>0</v>
      </c>
      <c r="AYO312" s="41"/>
      <c r="AYP312" s="41">
        <v>0</v>
      </c>
      <c r="AYQ312" s="41"/>
      <c r="AYR312" s="41"/>
      <c r="AYS312" s="41"/>
      <c r="AYT312" s="41">
        <v>0</v>
      </c>
      <c r="AYU312" s="41"/>
      <c r="AYV312" s="41">
        <v>0</v>
      </c>
      <c r="AYW312" s="41"/>
      <c r="AYX312" s="41"/>
      <c r="AYY312" s="41">
        <v>0</v>
      </c>
      <c r="AYZ312" s="41"/>
      <c r="AZA312" s="41"/>
      <c r="AZB312" s="41"/>
      <c r="AZC312" s="41"/>
      <c r="AZD312" s="41">
        <v>0</v>
      </c>
      <c r="AZE312" s="41"/>
      <c r="AZF312" s="41"/>
      <c r="AZG312" s="41"/>
      <c r="AZH312" s="41"/>
      <c r="AZI312" s="41"/>
      <c r="AZJ312" s="41">
        <v>0</v>
      </c>
      <c r="AZK312" s="41"/>
      <c r="AZL312" s="41"/>
      <c r="AZM312" s="41"/>
      <c r="AZN312" s="41">
        <v>0</v>
      </c>
      <c r="AZO312" s="41"/>
      <c r="AZP312" s="41"/>
      <c r="AZQ312" s="41">
        <v>0</v>
      </c>
      <c r="AZR312" s="41">
        <v>0</v>
      </c>
      <c r="AZS312" s="41"/>
      <c r="AZT312" s="41"/>
      <c r="AZU312" s="41"/>
      <c r="AZV312" s="41"/>
      <c r="AZW312" s="41"/>
      <c r="AZX312" s="41"/>
      <c r="AZY312" s="41"/>
      <c r="AZZ312" s="41"/>
      <c r="BAA312" s="41"/>
      <c r="BAB312" s="41"/>
      <c r="BAC312" s="41"/>
      <c r="BAD312" s="41"/>
      <c r="BAE312" s="41"/>
      <c r="BAF312" s="41"/>
      <c r="BAG312" s="41"/>
      <c r="BAH312" s="41"/>
      <c r="BAI312" s="41"/>
      <c r="BAJ312" s="41"/>
      <c r="BAK312" s="41"/>
      <c r="BAL312" s="41"/>
      <c r="BAM312" s="41"/>
      <c r="BAN312" s="41"/>
      <c r="BAO312" s="41"/>
      <c r="BAP312" s="41"/>
      <c r="BAQ312" s="41"/>
      <c r="BAR312" s="41"/>
      <c r="BAS312" s="41"/>
      <c r="BAT312" s="41"/>
      <c r="BAU312" s="41"/>
      <c r="BAV312" s="41"/>
      <c r="BAW312" s="41"/>
      <c r="BAX312" s="41"/>
      <c r="BAY312" s="41"/>
      <c r="BAZ312" s="41"/>
      <c r="BBA312" s="41"/>
      <c r="BBB312" s="41"/>
      <c r="BBC312" s="41"/>
      <c r="BBD312" s="41"/>
      <c r="BBE312" s="41"/>
      <c r="BBF312" s="41"/>
      <c r="BBG312" s="41"/>
      <c r="BBH312" s="41"/>
      <c r="BBI312" s="41"/>
      <c r="BBJ312" s="41"/>
      <c r="BBK312" s="41"/>
      <c r="BBL312" s="41"/>
      <c r="BBM312" s="41"/>
      <c r="BBN312" s="41"/>
      <c r="BBO312" s="41"/>
      <c r="BBP312" s="41"/>
      <c r="BBQ312" s="41"/>
      <c r="BBR312" s="41"/>
      <c r="BBS312" s="41"/>
      <c r="BBT312" s="41"/>
      <c r="BBU312" s="41"/>
      <c r="BBV312" s="41"/>
      <c r="BBW312" s="41"/>
      <c r="BBX312" s="41"/>
      <c r="BBY312" s="41"/>
      <c r="BBZ312" s="41"/>
      <c r="BCA312" s="41"/>
      <c r="BCB312" s="41"/>
      <c r="BCC312" s="41"/>
      <c r="BCD312" s="41"/>
      <c r="BCE312" s="41"/>
      <c r="BCF312" s="41"/>
      <c r="BCG312" s="41"/>
      <c r="BCH312" s="41"/>
      <c r="BCI312" s="41"/>
      <c r="BCJ312" s="41"/>
      <c r="BCK312" s="41"/>
      <c r="BCL312" s="41"/>
      <c r="BCM312" s="41"/>
      <c r="BCN312" s="41"/>
      <c r="BCO312" s="41"/>
      <c r="BCP312" s="41"/>
      <c r="BCQ312" s="41"/>
      <c r="BCR312" s="41"/>
      <c r="BCS312" s="41"/>
      <c r="BCT312" s="41"/>
      <c r="BCU312" s="41"/>
      <c r="BCV312" s="41"/>
      <c r="BCW312" s="41"/>
      <c r="BCX312" s="41"/>
      <c r="BCY312" s="41"/>
      <c r="BCZ312" s="41"/>
      <c r="BDA312" s="41"/>
      <c r="BDB312" s="41"/>
      <c r="BDC312" s="41"/>
      <c r="BDD312" s="41"/>
      <c r="BDE312" s="41"/>
      <c r="BDF312" s="41"/>
      <c r="BDG312" s="41"/>
      <c r="BDH312" s="41"/>
      <c r="BDI312" s="41"/>
      <c r="BDJ312" s="41"/>
      <c r="BDK312" s="41"/>
      <c r="BDL312" s="41"/>
      <c r="BDM312" s="41"/>
      <c r="BDN312" s="41"/>
      <c r="BDO312" s="41"/>
      <c r="BDP312" s="41"/>
      <c r="BDQ312" s="41"/>
      <c r="BDR312" s="41"/>
      <c r="BDS312" s="41"/>
      <c r="BDT312" s="41"/>
      <c r="BDU312" s="41"/>
      <c r="BDV312" s="41"/>
      <c r="BDW312" s="41"/>
      <c r="BDX312" s="41"/>
      <c r="BDY312" s="41"/>
      <c r="BDZ312" s="41"/>
      <c r="BEA312" s="41"/>
      <c r="BEB312" s="41"/>
      <c r="BEC312" s="41"/>
      <c r="BED312" s="41"/>
      <c r="BEE312" s="41"/>
      <c r="BEF312" s="41"/>
      <c r="BEG312" s="41"/>
      <c r="BEH312" s="41"/>
      <c r="BEI312" s="41"/>
      <c r="BEJ312" s="41"/>
      <c r="BEK312" s="41"/>
      <c r="BEL312" s="41"/>
      <c r="BEM312" s="41"/>
      <c r="BEN312" s="41"/>
      <c r="BEO312" s="41"/>
      <c r="BEP312" s="41"/>
      <c r="BEQ312" s="41"/>
      <c r="BER312" s="41"/>
      <c r="BES312" s="41"/>
      <c r="BET312" s="41"/>
      <c r="BEU312" s="41"/>
      <c r="BEV312" s="41"/>
      <c r="BEW312" s="41"/>
      <c r="BEX312" s="41"/>
      <c r="BEY312" s="41"/>
      <c r="BEZ312" s="41"/>
      <c r="BFA312" s="41"/>
      <c r="BFB312" s="41"/>
      <c r="BFC312" s="41"/>
      <c r="BFD312" s="41"/>
      <c r="BFE312" s="41"/>
      <c r="BFF312" s="41"/>
      <c r="BFG312" s="41"/>
      <c r="BFH312" s="41"/>
      <c r="BFI312" s="41"/>
      <c r="BFJ312" s="41"/>
      <c r="BFL312" s="1">
        <v>15</v>
      </c>
      <c r="BGJ312" s="2">
        <v>0</v>
      </c>
      <c r="BGK312" s="1">
        <v>15</v>
      </c>
      <c r="BGL312" s="1">
        <v>15</v>
      </c>
      <c r="BGM312" s="1">
        <v>15</v>
      </c>
      <c r="BGN312" s="2">
        <v>0</v>
      </c>
      <c r="BGO312" s="1">
        <v>15</v>
      </c>
      <c r="BGP312" s="1">
        <v>15</v>
      </c>
      <c r="BGQ312" s="1">
        <v>15</v>
      </c>
      <c r="BGR312" s="2">
        <v>0</v>
      </c>
      <c r="BGS312" s="1">
        <v>15</v>
      </c>
      <c r="BGT312" s="1">
        <v>15</v>
      </c>
      <c r="BGU312" s="1">
        <v>15</v>
      </c>
      <c r="BGV312" s="2">
        <v>0</v>
      </c>
      <c r="BGW312" s="1">
        <v>15</v>
      </c>
      <c r="BGX312" s="1">
        <v>15</v>
      </c>
      <c r="BGY312" s="1">
        <v>15</v>
      </c>
      <c r="BGZ312" s="2">
        <v>0</v>
      </c>
      <c r="BHA312" s="1">
        <v>15</v>
      </c>
      <c r="BHB312" s="1">
        <v>15</v>
      </c>
      <c r="BHC312" s="1">
        <v>15</v>
      </c>
      <c r="BHD312" s="25">
        <v>3</v>
      </c>
      <c r="BHE312" s="1">
        <v>15</v>
      </c>
      <c r="BHF312" s="1">
        <v>15</v>
      </c>
      <c r="BHG312" s="1">
        <v>15</v>
      </c>
      <c r="BHH312" s="2">
        <v>0</v>
      </c>
      <c r="BHI312" s="1">
        <v>15</v>
      </c>
      <c r="BHJ312" s="1">
        <v>15</v>
      </c>
      <c r="BHK312" s="1">
        <v>15</v>
      </c>
      <c r="BHL312" s="2">
        <v>0</v>
      </c>
      <c r="BHM312" s="1">
        <v>15</v>
      </c>
      <c r="BHN312" s="1">
        <v>15</v>
      </c>
      <c r="BHO312" s="1">
        <v>15</v>
      </c>
      <c r="BHP312" s="2">
        <v>0</v>
      </c>
      <c r="BHQ312" s="7">
        <v>5</v>
      </c>
      <c r="BHR312" s="7">
        <v>5</v>
      </c>
      <c r="BHS312" s="7">
        <v>5</v>
      </c>
      <c r="BHT312" s="25">
        <v>3</v>
      </c>
      <c r="BHU312" s="1">
        <v>15</v>
      </c>
      <c r="BHV312" s="1">
        <v>15</v>
      </c>
      <c r="BHW312" s="1">
        <v>15</v>
      </c>
      <c r="BHX312" s="2">
        <v>0</v>
      </c>
      <c r="BHY312" s="1">
        <v>15</v>
      </c>
      <c r="BHZ312" s="1">
        <v>15</v>
      </c>
      <c r="BIA312" s="1">
        <v>15</v>
      </c>
      <c r="BIB312" s="2">
        <v>0</v>
      </c>
      <c r="BIC312" s="1">
        <v>15</v>
      </c>
      <c r="BID312" s="1">
        <v>15</v>
      </c>
      <c r="BIE312" s="1">
        <v>15</v>
      </c>
      <c r="BIF312" s="2">
        <v>0</v>
      </c>
      <c r="BIG312" s="1">
        <v>15</v>
      </c>
      <c r="BIH312" s="1">
        <v>15</v>
      </c>
      <c r="BII312" s="1">
        <v>15</v>
      </c>
      <c r="BIJ312" s="2">
        <v>0</v>
      </c>
      <c r="BIK312" s="1">
        <v>15</v>
      </c>
      <c r="BIL312" s="1">
        <v>15</v>
      </c>
      <c r="BIM312" s="1">
        <v>15</v>
      </c>
      <c r="BIN312" s="2">
        <v>0</v>
      </c>
      <c r="BJE312" s="41">
        <v>0</v>
      </c>
      <c r="BJF312" s="41">
        <v>0</v>
      </c>
      <c r="BJG312" s="41"/>
      <c r="BJH312" s="41"/>
      <c r="BJI312" s="41">
        <v>0</v>
      </c>
      <c r="BJJ312" s="41"/>
      <c r="BJK312" s="41">
        <v>0</v>
      </c>
      <c r="BJL312" s="41"/>
      <c r="BJM312" s="41"/>
      <c r="BJN312" s="41"/>
      <c r="BJO312" s="41">
        <v>0</v>
      </c>
      <c r="BJP312" s="41"/>
      <c r="BJQ312" s="41">
        <v>0</v>
      </c>
      <c r="BJR312" s="41"/>
      <c r="BJS312" s="41"/>
      <c r="BJT312" s="41"/>
      <c r="BJU312" s="41"/>
      <c r="BJV312" s="41"/>
      <c r="BJW312" s="41">
        <v>0</v>
      </c>
      <c r="BJX312" s="41">
        <v>0</v>
      </c>
      <c r="BJY312" s="41"/>
      <c r="BJZ312" s="41"/>
      <c r="BKA312" s="41">
        <v>0</v>
      </c>
      <c r="BKB312" s="41"/>
      <c r="BKC312" s="41">
        <v>0</v>
      </c>
      <c r="BKD312" s="41"/>
      <c r="BKE312" s="41"/>
      <c r="BKF312" s="41"/>
      <c r="BKG312" s="41">
        <v>0</v>
      </c>
      <c r="BKH312" s="41"/>
      <c r="BKI312" s="41">
        <v>0</v>
      </c>
      <c r="BKJ312" s="41"/>
      <c r="BKK312" s="41"/>
      <c r="BKL312" s="41"/>
      <c r="BKM312" s="41"/>
      <c r="BKN312" s="41"/>
      <c r="BKO312" s="41"/>
      <c r="BKP312" s="41">
        <v>0</v>
      </c>
      <c r="BKQ312" s="41"/>
      <c r="BKR312" s="41"/>
      <c r="BKS312" s="41"/>
      <c r="BKT312" s="41"/>
      <c r="BKU312" s="41"/>
      <c r="BKV312" s="41"/>
      <c r="BKW312" s="41">
        <v>0</v>
      </c>
      <c r="BKX312" s="41"/>
      <c r="BKY312" s="41"/>
      <c r="BKZ312" s="41"/>
      <c r="BLA312" s="41">
        <v>0</v>
      </c>
      <c r="BLB312" s="41"/>
      <c r="BLC312" s="41"/>
      <c r="BLD312" s="41"/>
      <c r="BLE312" s="41">
        <v>0</v>
      </c>
      <c r="BLF312" s="41"/>
      <c r="BLG312" s="41">
        <v>0</v>
      </c>
      <c r="BLH312" s="41"/>
      <c r="BLI312" s="41"/>
      <c r="BLJ312" s="41"/>
      <c r="BLK312" s="41">
        <v>0</v>
      </c>
      <c r="BLL312" s="41"/>
      <c r="BLM312" s="41"/>
      <c r="BLN312" s="41"/>
      <c r="BLO312" s="41"/>
      <c r="BLP312" s="41"/>
      <c r="BLQ312" s="41">
        <v>0</v>
      </c>
      <c r="BLR312" s="41">
        <v>0</v>
      </c>
      <c r="BLS312" s="41"/>
      <c r="BLT312" s="41"/>
      <c r="BLU312" s="41">
        <v>0</v>
      </c>
      <c r="BLV312" s="41"/>
      <c r="BLW312" s="41">
        <v>0</v>
      </c>
      <c r="BLX312" s="41"/>
      <c r="BLY312" s="41"/>
      <c r="BLZ312" s="41"/>
      <c r="BMA312" s="41">
        <v>0</v>
      </c>
      <c r="BMB312" s="41"/>
      <c r="BMC312" s="41"/>
      <c r="BMD312" s="41">
        <v>0</v>
      </c>
      <c r="BME312" s="41"/>
      <c r="BMF312" s="41">
        <v>0</v>
      </c>
      <c r="BMG312" s="41"/>
      <c r="BMH312" s="41"/>
      <c r="BMI312" s="41">
        <v>0</v>
      </c>
      <c r="BMJ312" s="41"/>
      <c r="BMK312" s="41"/>
      <c r="BML312" s="41"/>
      <c r="BMM312" s="41">
        <v>0</v>
      </c>
      <c r="BMN312" s="41"/>
      <c r="BMO312" s="41">
        <v>0</v>
      </c>
      <c r="BMP312" s="41"/>
      <c r="BMQ312" s="41"/>
      <c r="BMR312" s="41"/>
      <c r="BMS312" s="41"/>
      <c r="BMT312" s="41"/>
      <c r="BMU312" s="41"/>
      <c r="BMV312" s="41"/>
      <c r="BMW312" s="41"/>
      <c r="BNF312"/>
      <c r="BNG312"/>
      <c r="BNH312"/>
      <c r="BNI312"/>
      <c r="BNJ312"/>
      <c r="BNK312"/>
      <c r="BNL312"/>
      <c r="BNM312"/>
      <c r="BNN312"/>
      <c r="BNO312"/>
      <c r="BNP312"/>
      <c r="BNQ312"/>
      <c r="BNR312"/>
      <c r="BNS312"/>
      <c r="BNT312"/>
      <c r="BNU312"/>
      <c r="BNV312"/>
      <c r="BNW312"/>
      <c r="BNX312"/>
      <c r="BNY312"/>
      <c r="BNZ312" s="41"/>
      <c r="BOA312" s="41"/>
      <c r="BOB312" s="41"/>
      <c r="BOC312" s="41"/>
      <c r="BOD312" s="41"/>
      <c r="BOE312" s="41"/>
      <c r="BOF312" s="41"/>
      <c r="BOG312" s="41"/>
      <c r="BOH312" s="41"/>
      <c r="BOI312" s="41"/>
      <c r="BOJ312" s="41"/>
      <c r="BOK312" s="41"/>
      <c r="BOL312" s="41"/>
      <c r="BOM312" s="41"/>
      <c r="BON312" s="41"/>
      <c r="BOO312" s="41"/>
      <c r="BOP312" s="41"/>
      <c r="BOQ312" s="41"/>
      <c r="BOR312" s="41"/>
      <c r="BOS312" s="41"/>
      <c r="BOT312" s="41"/>
      <c r="BOU312" s="41"/>
      <c r="BOV312" s="41"/>
      <c r="BOW312" s="41"/>
      <c r="BOX312" s="41"/>
      <c r="BOY312" s="41"/>
      <c r="BOZ312" s="41"/>
      <c r="BPA312" s="41"/>
      <c r="BPB312" s="41"/>
      <c r="BPC312" s="41"/>
      <c r="BPD312" s="41"/>
      <c r="BPE312" s="41"/>
      <c r="BPF312" s="41"/>
      <c r="BPG312" s="41"/>
      <c r="BPH312" s="41"/>
      <c r="BPI312" s="41"/>
      <c r="BPJ312" s="41"/>
      <c r="BPK312" s="41"/>
      <c r="BPL312" s="41"/>
      <c r="BPM312" s="41"/>
      <c r="BPN312" s="41"/>
      <c r="BPO312" s="41"/>
      <c r="BPP312" s="41"/>
      <c r="BPQ312" s="41"/>
      <c r="BPR312" s="41"/>
      <c r="BPS312" s="41"/>
      <c r="BPT312" s="41"/>
      <c r="BPU312" s="41"/>
      <c r="BPV312" s="41"/>
      <c r="BPW312" s="41"/>
      <c r="BPX312" s="41"/>
      <c r="BPY312" s="41"/>
      <c r="BPZ312" s="41"/>
      <c r="BQA312" s="41"/>
      <c r="BQB312" s="41"/>
      <c r="BQC312" s="41"/>
      <c r="BQD312" s="41"/>
      <c r="BQE312" s="41"/>
      <c r="BQF312" s="41"/>
      <c r="BQG312" s="41"/>
      <c r="BQH312" s="41"/>
      <c r="BQI312" s="41"/>
      <c r="BQK312" s="1">
        <v>15</v>
      </c>
    </row>
    <row r="313" spans="1:1805" ht="7.05" customHeight="1" x14ac:dyDescent="0.3">
      <c r="T313" s="2">
        <v>0</v>
      </c>
      <c r="AG313" s="1">
        <v>15</v>
      </c>
      <c r="AH313" s="1">
        <v>15</v>
      </c>
      <c r="AI313" s="1">
        <v>15</v>
      </c>
      <c r="AJ313" s="1">
        <v>15</v>
      </c>
      <c r="AK313" s="1">
        <v>15</v>
      </c>
      <c r="AL313" s="1">
        <v>15</v>
      </c>
      <c r="AM313" s="1">
        <v>15</v>
      </c>
      <c r="AN313" s="1">
        <v>15</v>
      </c>
      <c r="AO313" s="1">
        <v>15</v>
      </c>
      <c r="AP313" s="1">
        <v>15</v>
      </c>
      <c r="AQ313" s="1">
        <v>15</v>
      </c>
      <c r="AR313" s="1">
        <v>15</v>
      </c>
      <c r="AS313" s="1">
        <v>15</v>
      </c>
      <c r="AT313" s="1">
        <v>15</v>
      </c>
      <c r="AU313" s="1">
        <v>15</v>
      </c>
      <c r="AV313" s="1">
        <v>15</v>
      </c>
      <c r="AW313" s="1">
        <v>15</v>
      </c>
      <c r="AX313" s="1">
        <v>15</v>
      </c>
      <c r="AY313" s="1">
        <v>15</v>
      </c>
      <c r="AZ313" s="1">
        <v>15</v>
      </c>
      <c r="BA313" s="1">
        <v>15</v>
      </c>
      <c r="BB313" s="1">
        <v>15</v>
      </c>
      <c r="BC313" s="2">
        <v>0</v>
      </c>
      <c r="BD313" s="25">
        <v>3</v>
      </c>
      <c r="BE313" s="25">
        <v>3</v>
      </c>
      <c r="BF313" s="2">
        <v>0</v>
      </c>
      <c r="BG313" s="1">
        <v>15</v>
      </c>
      <c r="BH313" s="1">
        <v>15</v>
      </c>
      <c r="BI313" s="1">
        <v>15</v>
      </c>
      <c r="BJ313" s="1">
        <v>15</v>
      </c>
      <c r="BK313" s="1">
        <v>15</v>
      </c>
      <c r="BL313" s="1">
        <v>15</v>
      </c>
      <c r="BM313" s="1">
        <v>15</v>
      </c>
      <c r="BN313" s="1">
        <v>15</v>
      </c>
      <c r="BO313" s="1">
        <v>15</v>
      </c>
      <c r="BP313" s="1">
        <v>15</v>
      </c>
      <c r="BQ313" s="1">
        <v>15</v>
      </c>
      <c r="BR313" s="1">
        <v>15</v>
      </c>
      <c r="BS313" s="1">
        <v>15</v>
      </c>
      <c r="BT313" s="1">
        <v>15</v>
      </c>
      <c r="BU313" s="1">
        <v>15</v>
      </c>
      <c r="BV313" s="1">
        <v>15</v>
      </c>
      <c r="BW313" s="1">
        <v>15</v>
      </c>
      <c r="BX313" s="1">
        <v>15</v>
      </c>
      <c r="BY313" s="1">
        <v>15</v>
      </c>
      <c r="BZ313" s="1">
        <v>15</v>
      </c>
      <c r="CA313" s="1">
        <v>15</v>
      </c>
      <c r="CB313" s="1">
        <v>15</v>
      </c>
      <c r="CC313" s="1">
        <v>15</v>
      </c>
      <c r="CD313" s="1">
        <v>15</v>
      </c>
      <c r="CE313" s="1">
        <v>15</v>
      </c>
      <c r="CF313" s="1">
        <v>15</v>
      </c>
      <c r="IX313" s="1">
        <v>15</v>
      </c>
      <c r="IY313" s="1">
        <v>15</v>
      </c>
      <c r="IZ313" s="1">
        <v>15</v>
      </c>
      <c r="JA313" s="1">
        <v>15</v>
      </c>
      <c r="JB313" s="1">
        <v>15</v>
      </c>
      <c r="JC313" s="1">
        <v>15</v>
      </c>
      <c r="JD313" s="1">
        <v>15</v>
      </c>
      <c r="JE313" s="1">
        <v>15</v>
      </c>
      <c r="JF313" s="1">
        <v>15</v>
      </c>
      <c r="JG313" s="1">
        <v>15</v>
      </c>
      <c r="JH313" s="1">
        <v>15</v>
      </c>
      <c r="JI313" s="1">
        <v>15</v>
      </c>
      <c r="JJ313" s="1">
        <v>15</v>
      </c>
      <c r="JK313" s="1">
        <v>15</v>
      </c>
      <c r="JL313" s="1">
        <v>15</v>
      </c>
      <c r="JM313" s="1">
        <v>15</v>
      </c>
      <c r="JN313" s="1">
        <v>15</v>
      </c>
      <c r="JO313" s="1">
        <v>15</v>
      </c>
      <c r="JP313" s="1">
        <v>15</v>
      </c>
      <c r="JQ313" s="1">
        <v>15</v>
      </c>
      <c r="JR313" s="1">
        <v>15</v>
      </c>
      <c r="JS313" s="1">
        <v>15</v>
      </c>
      <c r="JT313" s="1">
        <v>15</v>
      </c>
      <c r="JU313" s="1">
        <v>15</v>
      </c>
      <c r="JV313" s="2">
        <v>0</v>
      </c>
      <c r="JW313" s="25">
        <v>3</v>
      </c>
      <c r="JX313" s="25">
        <v>3</v>
      </c>
      <c r="JY313" s="2">
        <v>0</v>
      </c>
      <c r="JZ313" s="1">
        <v>15</v>
      </c>
      <c r="KA313" s="1">
        <v>15</v>
      </c>
      <c r="KB313" s="1">
        <v>15</v>
      </c>
      <c r="KC313" s="1">
        <v>15</v>
      </c>
      <c r="KD313" s="1">
        <v>15</v>
      </c>
      <c r="KE313" s="1">
        <v>15</v>
      </c>
      <c r="KF313" s="1">
        <v>15</v>
      </c>
      <c r="KG313" s="1">
        <v>15</v>
      </c>
      <c r="KH313" s="1">
        <v>15</v>
      </c>
      <c r="KI313" s="1">
        <v>15</v>
      </c>
      <c r="KJ313" s="1">
        <v>15</v>
      </c>
      <c r="KK313" s="1">
        <v>15</v>
      </c>
      <c r="KL313" s="1">
        <v>15</v>
      </c>
      <c r="KM313" s="1">
        <v>15</v>
      </c>
      <c r="KN313" s="1">
        <v>15</v>
      </c>
      <c r="KO313" s="1">
        <v>15</v>
      </c>
      <c r="KP313" s="1">
        <v>15</v>
      </c>
      <c r="KQ313" s="1">
        <v>15</v>
      </c>
      <c r="KR313" s="1">
        <v>15</v>
      </c>
      <c r="KS313" s="1">
        <v>15</v>
      </c>
      <c r="KT313" s="1">
        <v>15</v>
      </c>
      <c r="KU313" s="1">
        <v>15</v>
      </c>
      <c r="KV313" s="1">
        <v>15</v>
      </c>
      <c r="KW313" s="1">
        <v>15</v>
      </c>
      <c r="KX313" s="1">
        <v>15</v>
      </c>
      <c r="KY313" s="1">
        <v>15</v>
      </c>
      <c r="KZ313" s="1">
        <v>15</v>
      </c>
      <c r="LA313" s="1">
        <v>15</v>
      </c>
      <c r="LB313" s="1">
        <v>15</v>
      </c>
      <c r="LC313" s="1">
        <v>15</v>
      </c>
      <c r="LD313" s="1">
        <v>15</v>
      </c>
      <c r="LE313" s="1">
        <v>15</v>
      </c>
      <c r="MU313" s="1">
        <v>13</v>
      </c>
      <c r="MV313" s="1">
        <v>12</v>
      </c>
      <c r="MW313" s="1">
        <v>8</v>
      </c>
      <c r="NA313" s="1">
        <v>15</v>
      </c>
      <c r="NO313" s="2">
        <v>0</v>
      </c>
      <c r="NP313" s="1">
        <v>1</v>
      </c>
      <c r="NQ313" s="1">
        <v>1</v>
      </c>
      <c r="NR313" s="1">
        <v>1</v>
      </c>
      <c r="NS313" s="1">
        <v>1</v>
      </c>
      <c r="NT313" s="1">
        <v>1</v>
      </c>
      <c r="NU313" s="1">
        <v>1</v>
      </c>
      <c r="NV313" s="1">
        <v>1</v>
      </c>
      <c r="NW313" s="1">
        <v>1</v>
      </c>
      <c r="NX313" s="2">
        <v>0</v>
      </c>
      <c r="NY313" s="1">
        <v>1</v>
      </c>
      <c r="NZ313" s="1">
        <v>1</v>
      </c>
      <c r="OA313" s="1">
        <v>1</v>
      </c>
      <c r="OB313" s="1">
        <v>1</v>
      </c>
      <c r="OC313" s="1">
        <v>1</v>
      </c>
      <c r="OD313" s="1">
        <v>1</v>
      </c>
      <c r="OE313" s="1">
        <v>1</v>
      </c>
      <c r="OF313" s="1">
        <v>1</v>
      </c>
      <c r="OG313" s="2">
        <v>0</v>
      </c>
      <c r="OH313" s="1">
        <v>1</v>
      </c>
      <c r="OI313" s="1">
        <v>1</v>
      </c>
      <c r="OJ313" s="1">
        <v>1</v>
      </c>
      <c r="OK313" s="1">
        <v>1</v>
      </c>
      <c r="OL313" s="1">
        <v>1</v>
      </c>
      <c r="OM313" s="1">
        <v>1</v>
      </c>
      <c r="ON313" s="1">
        <v>1</v>
      </c>
      <c r="OO313" s="1">
        <v>1</v>
      </c>
      <c r="OP313" s="2">
        <v>0</v>
      </c>
      <c r="OQ313" s="1">
        <v>1</v>
      </c>
      <c r="OR313" s="1">
        <v>1</v>
      </c>
      <c r="OS313" s="1">
        <v>1</v>
      </c>
      <c r="OT313" s="1">
        <v>1</v>
      </c>
      <c r="OU313" s="1">
        <v>1</v>
      </c>
      <c r="OV313" s="1">
        <v>1</v>
      </c>
      <c r="OW313" s="1">
        <v>1</v>
      </c>
      <c r="OX313" s="1">
        <v>1</v>
      </c>
      <c r="OY313" s="2">
        <v>0</v>
      </c>
      <c r="OZ313" s="1">
        <v>1</v>
      </c>
      <c r="PA313" s="1">
        <v>1</v>
      </c>
      <c r="PB313" s="1">
        <v>1</v>
      </c>
      <c r="PC313" s="1">
        <v>1</v>
      </c>
      <c r="PD313" s="1">
        <v>1</v>
      </c>
      <c r="PE313" s="1">
        <v>1</v>
      </c>
      <c r="PF313" s="1">
        <v>1</v>
      </c>
      <c r="PG313" s="1">
        <v>1</v>
      </c>
      <c r="PH313" s="2">
        <v>0</v>
      </c>
      <c r="PI313" s="1">
        <v>1</v>
      </c>
      <c r="PJ313" s="1">
        <v>1</v>
      </c>
      <c r="PK313" s="1">
        <v>1</v>
      </c>
      <c r="PL313" s="1">
        <v>1</v>
      </c>
      <c r="PM313" s="1">
        <v>1</v>
      </c>
      <c r="PN313" s="1">
        <v>1</v>
      </c>
      <c r="PO313" s="1">
        <v>1</v>
      </c>
      <c r="PP313" s="1">
        <v>1</v>
      </c>
      <c r="PQ313" s="2">
        <v>0</v>
      </c>
      <c r="QL313" s="41">
        <v>0</v>
      </c>
      <c r="QM313" s="41"/>
      <c r="QN313" s="41"/>
      <c r="QO313" s="41"/>
      <c r="QP313" s="41"/>
      <c r="QQ313" s="41"/>
      <c r="QR313" s="41">
        <v>0</v>
      </c>
      <c r="QS313" s="41"/>
      <c r="QT313" s="41"/>
      <c r="QU313" s="41"/>
      <c r="QV313" s="41">
        <v>0</v>
      </c>
      <c r="QW313" s="41"/>
      <c r="QX313" s="41">
        <v>0</v>
      </c>
      <c r="QY313" s="41"/>
      <c r="QZ313" s="41"/>
      <c r="RA313" s="41"/>
      <c r="RB313" s="41">
        <v>0</v>
      </c>
      <c r="RC313" s="41"/>
      <c r="RD313" s="41"/>
      <c r="RE313" s="41">
        <v>0</v>
      </c>
      <c r="RF313" s="41"/>
      <c r="RG313" s="41"/>
      <c r="RH313" s="41">
        <v>0</v>
      </c>
      <c r="RI313"/>
      <c r="RJ313"/>
      <c r="RK313"/>
      <c r="RL313"/>
      <c r="RM313"/>
      <c r="RN313" s="41">
        <v>0</v>
      </c>
      <c r="RO313" s="41"/>
      <c r="RP313" s="41"/>
      <c r="RQ313" s="41"/>
      <c r="RR313" s="41">
        <v>0</v>
      </c>
      <c r="RS313" s="41"/>
      <c r="RT313" s="41">
        <v>0</v>
      </c>
      <c r="RU313" s="41"/>
      <c r="RV313" s="41"/>
      <c r="RW313" s="41"/>
      <c r="RX313" s="41">
        <v>0</v>
      </c>
      <c r="RY313" s="41"/>
      <c r="RZ313" s="41"/>
      <c r="SA313" s="41"/>
      <c r="SB313" s="41"/>
      <c r="SC313" s="41"/>
      <c r="SD313" s="41">
        <v>0</v>
      </c>
      <c r="SE313" s="41"/>
      <c r="SF313" s="41">
        <v>0</v>
      </c>
      <c r="SG313" s="41"/>
      <c r="SH313" s="41">
        <v>0</v>
      </c>
      <c r="SI313" s="41"/>
      <c r="SJ313" s="41">
        <v>0</v>
      </c>
      <c r="SK313" s="41"/>
      <c r="SL313" s="41"/>
      <c r="SM313" s="41">
        <v>0</v>
      </c>
      <c r="SN313" s="41"/>
      <c r="SO313" s="41"/>
      <c r="SP313" s="41"/>
      <c r="SQ313" s="41"/>
      <c r="SR313" s="41">
        <v>0</v>
      </c>
      <c r="SS313" s="41"/>
      <c r="ST313" s="41"/>
      <c r="SU313" s="41">
        <v>0</v>
      </c>
      <c r="SV313" s="41"/>
      <c r="SW313" s="41">
        <v>0</v>
      </c>
      <c r="SX313" s="41"/>
      <c r="SY313" s="41"/>
      <c r="SZ313" s="41"/>
      <c r="TA313" s="41"/>
      <c r="TB313" s="41">
        <v>0</v>
      </c>
      <c r="TC313" s="41"/>
      <c r="TD313" s="41"/>
      <c r="TE313" s="41"/>
      <c r="TF313" s="41">
        <v>0</v>
      </c>
      <c r="TG313" s="41"/>
      <c r="TH313" s="41"/>
      <c r="TI313" s="41"/>
      <c r="TJ313" s="41">
        <v>0</v>
      </c>
      <c r="TK313" s="41"/>
      <c r="TL313" s="41"/>
      <c r="TM313" s="41">
        <v>0</v>
      </c>
      <c r="TN313" s="41">
        <v>0</v>
      </c>
      <c r="TO313" s="41"/>
      <c r="TP313" s="41">
        <v>0</v>
      </c>
      <c r="TQ313" s="41"/>
      <c r="TR313" s="41"/>
      <c r="TS313" s="41"/>
      <c r="TT313" s="41"/>
      <c r="TU313" s="41"/>
      <c r="TV313" s="41">
        <v>0</v>
      </c>
      <c r="TW313" s="41"/>
      <c r="TX313" s="41"/>
      <c r="TY313" s="41">
        <v>0</v>
      </c>
      <c r="TZ313" s="41"/>
      <c r="UA313" s="41"/>
      <c r="UB313" s="41">
        <v>0</v>
      </c>
      <c r="UC313" s="41">
        <v>0</v>
      </c>
      <c r="UD313" s="41">
        <v>0</v>
      </c>
      <c r="UE313" s="41">
        <v>0</v>
      </c>
      <c r="UF313" s="41"/>
      <c r="UG313"/>
      <c r="UH313"/>
      <c r="UI313"/>
      <c r="UJ313"/>
      <c r="UK313"/>
      <c r="UL313" s="41"/>
      <c r="UM313" s="41">
        <v>0</v>
      </c>
      <c r="UN313" s="41"/>
      <c r="UO313" s="41"/>
      <c r="UP313" s="41">
        <v>0</v>
      </c>
      <c r="UQ313" s="41"/>
      <c r="UR313" s="41">
        <v>0</v>
      </c>
      <c r="US313" s="41"/>
      <c r="UT313" s="41"/>
      <c r="UU313" s="41"/>
      <c r="UV313" s="41">
        <v>0</v>
      </c>
      <c r="UW313" s="41"/>
      <c r="UX313" s="41">
        <v>0</v>
      </c>
      <c r="UY313" s="41"/>
      <c r="UZ313" s="41"/>
      <c r="VA313" s="41"/>
      <c r="VB313" s="41"/>
      <c r="VC313" s="41"/>
      <c r="VD313" s="41"/>
      <c r="VE313" s="41"/>
      <c r="VF313" s="41">
        <v>0</v>
      </c>
      <c r="VG313" s="41"/>
      <c r="VH313" s="41"/>
      <c r="VI313" s="41"/>
      <c r="VJ313" s="41">
        <v>0</v>
      </c>
      <c r="VK313" s="41"/>
      <c r="VL313" s="41"/>
      <c r="VM313" s="41"/>
      <c r="VN313" s="41"/>
      <c r="VO313" s="41"/>
      <c r="VP313" s="41"/>
      <c r="VQ313" s="41"/>
      <c r="VR313" s="41"/>
      <c r="VS313" s="41"/>
      <c r="VT313" s="41">
        <v>0</v>
      </c>
      <c r="VU313" s="41">
        <v>0</v>
      </c>
      <c r="VV313" s="41">
        <v>0</v>
      </c>
      <c r="VW313" s="41">
        <v>0</v>
      </c>
      <c r="VX313" s="41"/>
      <c r="VY313" s="41"/>
      <c r="VZ313" s="41">
        <v>0</v>
      </c>
      <c r="WA313" s="41"/>
      <c r="WB313" s="41"/>
      <c r="WC313" s="41">
        <v>0</v>
      </c>
      <c r="WD313" s="41"/>
      <c r="WE313" s="41"/>
      <c r="WF313" s="41">
        <v>0</v>
      </c>
      <c r="WG313" s="41"/>
      <c r="WH313" s="41"/>
      <c r="WI313" s="41"/>
      <c r="WJ313" s="41"/>
      <c r="WK313" s="41"/>
      <c r="WL313" s="41">
        <v>0</v>
      </c>
      <c r="WM313" s="41"/>
      <c r="WN313" s="41"/>
      <c r="WO313" s="41"/>
      <c r="WP313" s="41"/>
      <c r="WQ313" s="41"/>
      <c r="WR313" s="41">
        <v>0</v>
      </c>
      <c r="WS313" s="41"/>
      <c r="WT313" s="41"/>
      <c r="WU313" s="41"/>
      <c r="WV313" s="41">
        <v>0</v>
      </c>
      <c r="WW313" s="41"/>
      <c r="WX313" s="41"/>
      <c r="WY313" s="41">
        <v>0</v>
      </c>
      <c r="WZ313" s="41"/>
      <c r="XA313" s="41"/>
      <c r="XB313" s="41">
        <v>0</v>
      </c>
      <c r="XC313" s="41"/>
      <c r="XD313" s="41"/>
      <c r="XE313" s="41"/>
      <c r="XF313" s="41"/>
      <c r="XG313" s="41"/>
      <c r="XH313" s="41">
        <v>0</v>
      </c>
      <c r="XI313" s="41"/>
      <c r="XJ313" s="41"/>
      <c r="XK313" s="42">
        <v>0</v>
      </c>
      <c r="XL313" s="42">
        <v>0</v>
      </c>
      <c r="XP313" s="2">
        <v>0</v>
      </c>
      <c r="ZD313" s="1">
        <v>15</v>
      </c>
      <c r="ZR313" s="2">
        <v>0</v>
      </c>
      <c r="ZS313" s="1">
        <v>1</v>
      </c>
      <c r="ZT313" s="1">
        <v>1</v>
      </c>
      <c r="ZU313" s="1">
        <v>1</v>
      </c>
      <c r="ZV313" s="1">
        <v>1</v>
      </c>
      <c r="ZW313" s="1">
        <v>1</v>
      </c>
      <c r="ZX313" s="1">
        <v>1</v>
      </c>
      <c r="ZY313" s="1">
        <v>1</v>
      </c>
      <c r="ZZ313" s="1">
        <v>1</v>
      </c>
      <c r="AAA313" s="2">
        <v>0</v>
      </c>
      <c r="AAB313" s="1">
        <v>1</v>
      </c>
      <c r="AAC313" s="1">
        <v>1</v>
      </c>
      <c r="AAD313" s="1">
        <v>1</v>
      </c>
      <c r="AAE313" s="1">
        <v>1</v>
      </c>
      <c r="AAF313" s="1">
        <v>1</v>
      </c>
      <c r="AAG313" s="1">
        <v>1</v>
      </c>
      <c r="AAH313" s="1">
        <v>1</v>
      </c>
      <c r="AAI313" s="1">
        <v>1</v>
      </c>
      <c r="AAJ313" s="2">
        <v>0</v>
      </c>
      <c r="AAK313" s="1">
        <v>1</v>
      </c>
      <c r="AAL313" s="1">
        <v>1</v>
      </c>
      <c r="AAM313" s="1">
        <v>1</v>
      </c>
      <c r="AAN313" s="1">
        <v>1</v>
      </c>
      <c r="AAO313" s="1">
        <v>1</v>
      </c>
      <c r="AAP313" s="1">
        <v>1</v>
      </c>
      <c r="AAQ313" s="1">
        <v>1</v>
      </c>
      <c r="AAR313" s="1">
        <v>1</v>
      </c>
      <c r="AAS313" s="2">
        <v>0</v>
      </c>
      <c r="AAT313" s="1">
        <v>1</v>
      </c>
      <c r="AAU313" s="1">
        <v>1</v>
      </c>
      <c r="AAV313" s="1">
        <v>1</v>
      </c>
      <c r="AAW313" s="1">
        <v>1</v>
      </c>
      <c r="AAX313" s="1">
        <v>1</v>
      </c>
      <c r="AAY313" s="1">
        <v>1</v>
      </c>
      <c r="AAZ313" s="1">
        <v>1</v>
      </c>
      <c r="ABA313" s="1">
        <v>1</v>
      </c>
      <c r="ABB313" s="2">
        <v>0</v>
      </c>
      <c r="ABC313" s="1">
        <v>1</v>
      </c>
      <c r="ABD313" s="1">
        <v>1</v>
      </c>
      <c r="ABE313" s="1">
        <v>1</v>
      </c>
      <c r="ABF313" s="1">
        <v>1</v>
      </c>
      <c r="ABG313" s="1">
        <v>1</v>
      </c>
      <c r="ABH313" s="1">
        <v>1</v>
      </c>
      <c r="ABI313" s="1">
        <v>1</v>
      </c>
      <c r="ABJ313" s="1">
        <v>1</v>
      </c>
      <c r="ABK313" s="2">
        <v>0</v>
      </c>
      <c r="ABL313" s="1">
        <v>1</v>
      </c>
      <c r="ABM313" s="1">
        <v>1</v>
      </c>
      <c r="ABN313" s="1">
        <v>1</v>
      </c>
      <c r="ABO313" s="1">
        <v>1</v>
      </c>
      <c r="ABP313" s="1">
        <v>1</v>
      </c>
      <c r="ABQ313" s="1">
        <v>1</v>
      </c>
      <c r="ABR313" s="1">
        <v>1</v>
      </c>
      <c r="ABS313" s="1">
        <v>1</v>
      </c>
      <c r="ABT313" s="2">
        <v>0</v>
      </c>
      <c r="ACN313" s="41"/>
      <c r="ACO313" s="41">
        <v>0</v>
      </c>
      <c r="ACP313" s="41">
        <v>0</v>
      </c>
      <c r="ACQ313" s="41">
        <v>0</v>
      </c>
      <c r="ACR313" s="41"/>
      <c r="ACS313" s="41"/>
      <c r="ACT313" s="41">
        <v>0</v>
      </c>
      <c r="ACU313" s="41"/>
      <c r="ACV313" s="41"/>
      <c r="ACW313" s="41"/>
      <c r="ACX313" s="41">
        <v>0</v>
      </c>
      <c r="ACY313" s="41"/>
      <c r="ACZ313" s="41"/>
      <c r="ADA313" s="41">
        <v>0</v>
      </c>
      <c r="ADB313" s="41">
        <v>0</v>
      </c>
      <c r="ADC313" s="41">
        <v>0</v>
      </c>
      <c r="ADD313" s="41">
        <v>0</v>
      </c>
      <c r="ADE313" s="41"/>
      <c r="ADF313" s="41"/>
      <c r="ADG313" s="41"/>
      <c r="ADH313" s="41"/>
      <c r="ADI313" s="41"/>
      <c r="ADJ313" s="41"/>
      <c r="ADK313" s="41">
        <v>0</v>
      </c>
      <c r="ADL313" s="41">
        <v>0</v>
      </c>
      <c r="ADM313" s="41">
        <v>0</v>
      </c>
      <c r="ADN313" s="41">
        <v>0</v>
      </c>
      <c r="ADO313" s="41"/>
      <c r="ADP313" s="41"/>
      <c r="ADQ313" s="41">
        <v>0</v>
      </c>
      <c r="ADR313" s="41">
        <v>0</v>
      </c>
      <c r="ADS313" s="41">
        <v>0</v>
      </c>
      <c r="ADT313" s="41"/>
      <c r="ADU313" s="41"/>
      <c r="ADV313" s="41">
        <v>0</v>
      </c>
      <c r="ADW313" s="41"/>
      <c r="ADX313" s="41"/>
      <c r="ADY313" s="41"/>
      <c r="ADZ313" s="41">
        <v>0</v>
      </c>
      <c r="AEA313" s="41"/>
      <c r="AEB313" s="41">
        <v>0</v>
      </c>
      <c r="AEC313" s="41"/>
      <c r="AED313" s="41"/>
      <c r="AEE313" s="41"/>
      <c r="AEF313" s="41"/>
      <c r="AEG313" s="41"/>
      <c r="AEH313" s="41"/>
      <c r="AEI313" s="41">
        <v>0</v>
      </c>
      <c r="AEJ313" s="41">
        <v>0</v>
      </c>
      <c r="AEK313" s="41">
        <v>0</v>
      </c>
      <c r="AEL313" s="41"/>
      <c r="AEM313" s="41"/>
      <c r="AEN313" s="41">
        <v>0</v>
      </c>
      <c r="AEO313" s="41"/>
      <c r="AEP313" s="41"/>
      <c r="AEQ313" s="41"/>
      <c r="AER313" s="41">
        <v>0</v>
      </c>
      <c r="AES313" s="41"/>
      <c r="AET313" s="41"/>
      <c r="AEU313" s="41">
        <v>0</v>
      </c>
      <c r="AEV313" s="41">
        <v>0</v>
      </c>
      <c r="AEW313" s="41">
        <v>0</v>
      </c>
      <c r="AEX313" s="41">
        <v>0</v>
      </c>
      <c r="AEY313" s="41"/>
      <c r="AEZ313" s="41">
        <v>0</v>
      </c>
      <c r="AFA313" s="41"/>
      <c r="AFB313" s="41"/>
      <c r="AFC313" s="41"/>
      <c r="AFD313" s="41">
        <v>0</v>
      </c>
      <c r="AFE313" s="41"/>
      <c r="AFF313" s="41"/>
      <c r="AFG313" s="41"/>
      <c r="AFH313" s="41">
        <v>0</v>
      </c>
      <c r="AFI313" s="41">
        <v>0</v>
      </c>
      <c r="AFJ313" s="41"/>
      <c r="AFK313" s="41"/>
      <c r="AFL313" s="41"/>
      <c r="AFM313" s="42">
        <v>0</v>
      </c>
      <c r="AFN313" s="42">
        <v>0</v>
      </c>
      <c r="AJS313" s="1">
        <v>15</v>
      </c>
      <c r="AJT313" s="1">
        <v>15</v>
      </c>
      <c r="AJU313" s="1">
        <v>15</v>
      </c>
      <c r="AJV313" s="2">
        <v>0</v>
      </c>
      <c r="AKM313" s="2">
        <v>0</v>
      </c>
      <c r="AKN313" s="2">
        <v>0</v>
      </c>
      <c r="AKO313" s="2">
        <v>0</v>
      </c>
      <c r="AKP313" s="2">
        <v>0</v>
      </c>
      <c r="AKQ313" s="2">
        <v>0</v>
      </c>
      <c r="AKR313" s="2">
        <v>0</v>
      </c>
      <c r="AKS313" s="2">
        <v>0</v>
      </c>
      <c r="AKT313" s="2">
        <v>0</v>
      </c>
      <c r="AKU313" s="2">
        <v>0</v>
      </c>
      <c r="AKV313" s="25">
        <v>3</v>
      </c>
      <c r="AKW313" s="25">
        <v>3</v>
      </c>
      <c r="AKX313" s="25">
        <v>3</v>
      </c>
      <c r="AKY313" s="25">
        <v>3</v>
      </c>
      <c r="AKZ313" s="25">
        <v>3</v>
      </c>
      <c r="ALA313" s="25">
        <v>3</v>
      </c>
      <c r="ALB313" s="25">
        <v>3</v>
      </c>
      <c r="ALC313" s="25">
        <v>3</v>
      </c>
      <c r="ALD313" s="25">
        <v>3</v>
      </c>
      <c r="ALE313" s="25">
        <v>3</v>
      </c>
      <c r="ALF313" s="25">
        <v>3</v>
      </c>
      <c r="ALG313" s="25">
        <v>3</v>
      </c>
      <c r="ALH313" s="25">
        <v>3</v>
      </c>
      <c r="ALI313" s="25">
        <v>3</v>
      </c>
      <c r="ALJ313" s="25">
        <v>3</v>
      </c>
      <c r="ALK313" s="25">
        <v>3</v>
      </c>
      <c r="ALL313" s="25">
        <v>3</v>
      </c>
      <c r="ALM313" s="25">
        <v>3</v>
      </c>
      <c r="ALN313" s="25">
        <v>3</v>
      </c>
      <c r="ALO313" s="25">
        <v>3</v>
      </c>
      <c r="ALP313" s="25">
        <v>3</v>
      </c>
      <c r="ALQ313" s="25">
        <v>3</v>
      </c>
      <c r="ALR313" s="25">
        <v>3</v>
      </c>
      <c r="ALS313" s="25">
        <v>3</v>
      </c>
      <c r="ALT313" s="25">
        <v>3</v>
      </c>
      <c r="ALU313" s="25">
        <v>3</v>
      </c>
      <c r="ALV313" s="25">
        <v>3</v>
      </c>
      <c r="ALW313" s="25">
        <v>3</v>
      </c>
      <c r="ALX313" s="2">
        <v>0</v>
      </c>
      <c r="ALY313" s="2">
        <v>0</v>
      </c>
      <c r="ALZ313" s="2">
        <v>0</v>
      </c>
      <c r="AMA313" s="2">
        <v>0</v>
      </c>
      <c r="AMB313" s="2">
        <v>0</v>
      </c>
      <c r="AMC313" s="2">
        <v>0</v>
      </c>
      <c r="AMD313" s="2">
        <v>0</v>
      </c>
      <c r="AME313" s="2">
        <v>0</v>
      </c>
      <c r="AMF313" s="2">
        <v>0</v>
      </c>
      <c r="AMG313" s="2">
        <v>0</v>
      </c>
      <c r="AMH313" s="2">
        <v>0</v>
      </c>
      <c r="AMI313" s="2">
        <v>0</v>
      </c>
      <c r="AMJ313" s="2">
        <v>0</v>
      </c>
      <c r="AMK313" s="2">
        <v>0</v>
      </c>
      <c r="AML313" s="2">
        <v>0</v>
      </c>
      <c r="AMM313" s="2">
        <v>0</v>
      </c>
      <c r="AMN313" s="2">
        <v>0</v>
      </c>
      <c r="AMO313" s="2">
        <v>0</v>
      </c>
      <c r="ANI313" s="41"/>
      <c r="ANJ313" s="41">
        <v>0</v>
      </c>
      <c r="ANK313" s="41"/>
      <c r="ANL313" s="41"/>
      <c r="ANM313" s="41"/>
      <c r="ANN313" s="41"/>
      <c r="ANO313" s="41">
        <v>0</v>
      </c>
      <c r="ANP313" s="41"/>
      <c r="ANQ313" s="41"/>
      <c r="ANR313" s="41"/>
      <c r="ANS313" s="41">
        <v>0</v>
      </c>
      <c r="ANT313" s="41"/>
      <c r="ANU313" s="41">
        <v>0</v>
      </c>
      <c r="ANV313" s="41"/>
      <c r="ANW313" s="41"/>
      <c r="ANX313" s="41"/>
      <c r="ANY313" s="41"/>
      <c r="ANZ313" s="41"/>
      <c r="AOA313" s="41"/>
      <c r="AOB313" s="41"/>
      <c r="AOC313" s="41"/>
      <c r="AOD313" s="41"/>
      <c r="AOE313" s="41">
        <v>0</v>
      </c>
      <c r="AOF313" s="41"/>
      <c r="AOG313" s="41"/>
      <c r="AOH313" s="41"/>
      <c r="AOI313" s="41">
        <v>0</v>
      </c>
      <c r="AOJ313" s="41"/>
      <c r="AOK313" s="41">
        <v>0</v>
      </c>
      <c r="AOL313" s="41"/>
      <c r="AOM313" s="41"/>
      <c r="AON313" s="41"/>
      <c r="AOO313" s="41">
        <v>0</v>
      </c>
      <c r="AOP313" s="41"/>
      <c r="AOQ313" s="41">
        <v>0</v>
      </c>
      <c r="AOR313" s="41"/>
      <c r="AOS313" s="41"/>
      <c r="AOT313" s="41">
        <v>0</v>
      </c>
      <c r="AOU313" s="41"/>
      <c r="AOV313" s="41"/>
      <c r="AOW313" s="41">
        <v>0</v>
      </c>
      <c r="AOX313" s="41"/>
      <c r="AOY313" s="41"/>
      <c r="AOZ313" s="41"/>
      <c r="APA313" s="41">
        <v>0</v>
      </c>
      <c r="APB313" s="41"/>
      <c r="APC313" s="41">
        <v>0</v>
      </c>
      <c r="APD313" s="41"/>
      <c r="APE313" s="41"/>
      <c r="APF313" s="41"/>
      <c r="APG313" s="41">
        <v>0</v>
      </c>
      <c r="APH313" s="41"/>
      <c r="API313" s="41"/>
      <c r="APJ313" s="41"/>
      <c r="APK313" s="41">
        <v>0</v>
      </c>
      <c r="APL313" s="41"/>
      <c r="APM313" s="41"/>
      <c r="APN313" s="41"/>
      <c r="APO313" s="41">
        <v>0</v>
      </c>
      <c r="APP313" s="41"/>
      <c r="APQ313" s="41"/>
      <c r="APR313" s="41"/>
      <c r="APS313" s="41">
        <v>0</v>
      </c>
      <c r="APT313" s="41"/>
      <c r="APU313" s="41">
        <v>0</v>
      </c>
      <c r="APV313" s="41"/>
      <c r="APW313" s="41"/>
      <c r="APX313" s="41">
        <v>0</v>
      </c>
      <c r="APY313" s="41">
        <v>0</v>
      </c>
      <c r="APZ313" s="41"/>
      <c r="AQA313" s="41"/>
      <c r="AQB313" s="41"/>
      <c r="AQC313" s="41"/>
      <c r="AQD313" s="41"/>
      <c r="AQE313" s="41">
        <v>0</v>
      </c>
      <c r="AQF313" s="41"/>
      <c r="AQG313" s="41"/>
      <c r="AQH313" s="41"/>
      <c r="AQI313" s="41">
        <v>0</v>
      </c>
      <c r="AQJ313" s="41"/>
      <c r="AQK313" s="41">
        <v>0</v>
      </c>
      <c r="AQL313" s="41"/>
      <c r="AQM313" s="41"/>
      <c r="AQN313" s="41"/>
      <c r="AQO313" s="41">
        <v>0</v>
      </c>
      <c r="AQP313" s="41"/>
      <c r="AQQ313" s="41"/>
      <c r="AQR313" s="41"/>
      <c r="AQS313" s="41">
        <v>0</v>
      </c>
      <c r="AQT313" s="41"/>
      <c r="AQU313" s="41"/>
      <c r="AQV313" s="41"/>
      <c r="AQW313" s="41">
        <v>0</v>
      </c>
      <c r="AQX313" s="41">
        <v>0</v>
      </c>
      <c r="AQY313" s="41">
        <v>0</v>
      </c>
      <c r="AQZ313" s="41">
        <v>0</v>
      </c>
      <c r="ARA313" s="41"/>
      <c r="ARB313" s="41"/>
      <c r="ARC313" s="41"/>
      <c r="ARD313" s="41">
        <v>0</v>
      </c>
      <c r="ARE313" s="41">
        <v>0</v>
      </c>
      <c r="ARF313" s="41">
        <v>0</v>
      </c>
      <c r="ARG313" s="41"/>
      <c r="ARH313" s="41"/>
      <c r="ARI313" s="41"/>
      <c r="ARJ313" s="41"/>
      <c r="ARK313" s="41"/>
      <c r="AUN313" s="1">
        <v>15</v>
      </c>
      <c r="AVK313" s="2">
        <v>0</v>
      </c>
      <c r="AVL313" s="2">
        <v>0</v>
      </c>
      <c r="AVM313" s="2">
        <v>0</v>
      </c>
      <c r="AVN313" s="2">
        <v>0</v>
      </c>
      <c r="AVO313" s="2">
        <v>0</v>
      </c>
      <c r="AVP313" s="2">
        <v>0</v>
      </c>
      <c r="AVQ313" s="2">
        <v>0</v>
      </c>
      <c r="AVR313" s="2">
        <v>0</v>
      </c>
      <c r="AVS313" s="2">
        <v>0</v>
      </c>
      <c r="AVT313" s="2">
        <v>0</v>
      </c>
      <c r="AVU313" s="2">
        <v>0</v>
      </c>
      <c r="AVV313" s="2">
        <v>0</v>
      </c>
      <c r="AVW313" s="2">
        <v>0</v>
      </c>
      <c r="AVX313" s="2">
        <v>0</v>
      </c>
      <c r="AVY313" s="2">
        <v>0</v>
      </c>
      <c r="AVZ313" s="2">
        <v>0</v>
      </c>
      <c r="AWA313" s="2">
        <v>0</v>
      </c>
      <c r="AWB313" s="2">
        <v>0</v>
      </c>
      <c r="AWC313" s="2">
        <v>0</v>
      </c>
      <c r="AWD313" s="2">
        <v>0</v>
      </c>
      <c r="AWE313" s="2">
        <v>0</v>
      </c>
      <c r="AWF313" s="2">
        <v>0</v>
      </c>
      <c r="AWG313" s="2">
        <v>0</v>
      </c>
      <c r="AWH313" s="2">
        <v>0</v>
      </c>
      <c r="AWI313" s="2">
        <v>0</v>
      </c>
      <c r="AWJ313" s="2">
        <v>0</v>
      </c>
      <c r="AWK313" s="2">
        <v>0</v>
      </c>
      <c r="AWL313" s="2">
        <v>0</v>
      </c>
      <c r="AWM313" s="2">
        <v>0</v>
      </c>
      <c r="AWN313" s="2">
        <v>0</v>
      </c>
      <c r="AWO313" s="2">
        <v>0</v>
      </c>
      <c r="AWP313" s="2">
        <v>0</v>
      </c>
      <c r="AWQ313" s="2">
        <v>0</v>
      </c>
      <c r="AWR313" s="2">
        <v>0</v>
      </c>
      <c r="AWS313" s="2">
        <v>0</v>
      </c>
      <c r="AWT313" s="2">
        <v>0</v>
      </c>
      <c r="AWU313" s="2">
        <v>0</v>
      </c>
      <c r="AWV313" s="2">
        <v>0</v>
      </c>
      <c r="AWW313" s="2">
        <v>0</v>
      </c>
      <c r="AWX313" s="2">
        <v>0</v>
      </c>
      <c r="AWY313" s="2">
        <v>0</v>
      </c>
      <c r="AWZ313" s="2">
        <v>0</v>
      </c>
      <c r="AXA313" s="2">
        <v>0</v>
      </c>
      <c r="AXB313" s="2">
        <v>0</v>
      </c>
      <c r="AXC313" s="2">
        <v>0</v>
      </c>
      <c r="AXD313" s="2">
        <v>0</v>
      </c>
      <c r="AXE313" s="2">
        <v>0</v>
      </c>
      <c r="AXF313" s="2">
        <v>0</v>
      </c>
      <c r="AXG313" s="2">
        <v>0</v>
      </c>
      <c r="AXH313" s="2">
        <v>0</v>
      </c>
      <c r="AXI313" s="2">
        <v>0</v>
      </c>
      <c r="AXJ313" s="2">
        <v>0</v>
      </c>
      <c r="AXK313" s="2">
        <v>0</v>
      </c>
      <c r="AXL313" s="2">
        <v>0</v>
      </c>
      <c r="AXM313" s="2">
        <v>0</v>
      </c>
      <c r="AXN313" s="2">
        <v>0</v>
      </c>
      <c r="AXO313" s="2">
        <v>0</v>
      </c>
      <c r="AYE313" s="41"/>
      <c r="AYF313" s="41">
        <v>0</v>
      </c>
      <c r="AYG313" s="41"/>
      <c r="AYH313" s="41"/>
      <c r="AYI313" s="41"/>
      <c r="AYJ313" s="41">
        <v>0</v>
      </c>
      <c r="AYK313" s="41"/>
      <c r="AYL313" s="41"/>
      <c r="AYM313" s="41"/>
      <c r="AYN313" s="41">
        <v>0</v>
      </c>
      <c r="AYO313" s="41"/>
      <c r="AYP313" s="41">
        <v>0</v>
      </c>
      <c r="AYQ313" s="41"/>
      <c r="AYR313" s="41"/>
      <c r="AYS313" s="41"/>
      <c r="AYT313" s="41">
        <v>0</v>
      </c>
      <c r="AYU313" s="41"/>
      <c r="AYV313" s="41">
        <v>0</v>
      </c>
      <c r="AYW313" s="41"/>
      <c r="AYX313" s="41"/>
      <c r="AYY313" s="41">
        <v>0</v>
      </c>
      <c r="AYZ313" s="41"/>
      <c r="AZA313" s="41"/>
      <c r="AZB313" s="41"/>
      <c r="AZC313" s="41"/>
      <c r="AZD313" s="41">
        <v>0</v>
      </c>
      <c r="AZE313" s="41"/>
      <c r="AZF313" s="41"/>
      <c r="AZG313" s="41"/>
      <c r="AZH313" s="41"/>
      <c r="AZI313" s="41"/>
      <c r="AZJ313" s="41">
        <v>0</v>
      </c>
      <c r="AZK313" s="41"/>
      <c r="AZL313" s="41"/>
      <c r="AZM313" s="41"/>
      <c r="AZN313" s="41">
        <v>0</v>
      </c>
      <c r="AZO313" s="41"/>
      <c r="AZP313" s="41"/>
      <c r="AZQ313" s="41"/>
      <c r="AZR313" s="41">
        <v>0</v>
      </c>
      <c r="AZS313" s="41"/>
      <c r="AZT313" s="41"/>
      <c r="AZU313" s="41"/>
      <c r="AZV313" s="41"/>
      <c r="AZW313" s="41"/>
      <c r="AZX313" s="41"/>
      <c r="AZY313" s="41"/>
      <c r="AZZ313" s="41"/>
      <c r="BAA313" s="41"/>
      <c r="BAB313" s="41"/>
      <c r="BAC313" s="41"/>
      <c r="BAD313" s="41"/>
      <c r="BAE313" s="41"/>
      <c r="BAF313" s="41"/>
      <c r="BAG313" s="41"/>
      <c r="BAH313" s="41"/>
      <c r="BAI313" s="41"/>
      <c r="BAJ313" s="41"/>
      <c r="BAK313" s="41"/>
      <c r="BAL313" s="41"/>
      <c r="BAM313" s="41"/>
      <c r="BAN313" s="41"/>
      <c r="BAO313" s="41"/>
      <c r="BAP313" s="41"/>
      <c r="BAQ313" s="41"/>
      <c r="BAR313" s="41"/>
      <c r="BAS313" s="41"/>
      <c r="BAT313" s="41"/>
      <c r="BAU313" s="41"/>
      <c r="BAV313" s="41"/>
      <c r="BAW313" s="41"/>
      <c r="BAX313" s="41"/>
      <c r="BAY313" s="41"/>
      <c r="BAZ313" s="41"/>
      <c r="BBA313" s="41"/>
      <c r="BBB313" s="41"/>
      <c r="BBC313" s="41"/>
      <c r="BBD313" s="41"/>
      <c r="BBE313" s="41"/>
      <c r="BBF313" s="41"/>
      <c r="BBG313" s="41"/>
      <c r="BBH313" s="41"/>
      <c r="BBI313" s="41"/>
      <c r="BBJ313" s="41"/>
      <c r="BBK313" s="41"/>
      <c r="BBL313" s="41"/>
      <c r="BBM313" s="41"/>
      <c r="BBN313" s="41"/>
      <c r="BBO313" s="41"/>
      <c r="BBP313" s="41"/>
      <c r="BBQ313" s="41"/>
      <c r="BBR313" s="41"/>
      <c r="BBS313" s="41"/>
      <c r="BBT313" s="41"/>
      <c r="BBU313" s="41"/>
      <c r="BBV313" s="41"/>
      <c r="BBW313" s="41"/>
      <c r="BBX313" s="41"/>
      <c r="BBY313" s="41"/>
      <c r="BBZ313" s="41"/>
      <c r="BCA313" s="41"/>
      <c r="BCB313" s="41"/>
      <c r="BCC313" s="41"/>
      <c r="BCD313" s="41"/>
      <c r="BCE313" s="41"/>
      <c r="BCF313" s="41"/>
      <c r="BCG313" s="41"/>
      <c r="BCH313" s="41"/>
      <c r="BCI313" s="41"/>
      <c r="BCJ313" s="41"/>
      <c r="BCK313" s="41"/>
      <c r="BCL313" s="41"/>
      <c r="BCM313" s="41"/>
      <c r="BCN313" s="41"/>
      <c r="BCO313" s="41"/>
      <c r="BCP313" s="41"/>
      <c r="BCQ313" s="41"/>
      <c r="BCR313" s="41"/>
      <c r="BCS313" s="41"/>
      <c r="BCT313" s="41"/>
      <c r="BCU313" s="41"/>
      <c r="BCV313" s="41"/>
      <c r="BCW313" s="41"/>
      <c r="BCX313" s="41"/>
      <c r="BCY313" s="41"/>
      <c r="BCZ313" s="41"/>
      <c r="BDA313" s="41"/>
      <c r="BDB313" s="41"/>
      <c r="BDC313" s="41"/>
      <c r="BDD313" s="41"/>
      <c r="BDE313" s="41"/>
      <c r="BDF313" s="41"/>
      <c r="BDG313" s="41"/>
      <c r="BDH313" s="41"/>
      <c r="BDI313" s="41"/>
      <c r="BDJ313" s="41"/>
      <c r="BDK313" s="41"/>
      <c r="BDL313" s="41"/>
      <c r="BDM313" s="41"/>
      <c r="BDN313" s="41"/>
      <c r="BDO313" s="41"/>
      <c r="BDP313" s="41"/>
      <c r="BDQ313" s="41"/>
      <c r="BDR313" s="41"/>
      <c r="BDS313" s="41"/>
      <c r="BDT313" s="41"/>
      <c r="BDU313" s="41"/>
      <c r="BDV313" s="41"/>
      <c r="BDW313" s="41"/>
      <c r="BDX313" s="41"/>
      <c r="BDY313" s="41"/>
      <c r="BDZ313" s="41"/>
      <c r="BEA313" s="41"/>
      <c r="BEB313" s="41"/>
      <c r="BEC313" s="41"/>
      <c r="BED313" s="41"/>
      <c r="BEE313" s="41"/>
      <c r="BEF313" s="41"/>
      <c r="BEG313" s="41"/>
      <c r="BEH313" s="41"/>
      <c r="BEI313" s="41"/>
      <c r="BEJ313" s="41"/>
      <c r="BEK313" s="41"/>
      <c r="BEL313" s="41"/>
      <c r="BEM313" s="41"/>
      <c r="BEN313" s="41"/>
      <c r="BEO313" s="41"/>
      <c r="BEP313" s="41"/>
      <c r="BEQ313" s="41"/>
      <c r="BER313" s="41"/>
      <c r="BES313" s="41"/>
      <c r="BET313" s="41"/>
      <c r="BEU313" s="41"/>
      <c r="BEV313" s="41"/>
      <c r="BEW313" s="41"/>
      <c r="BEX313" s="41"/>
      <c r="BEY313" s="41"/>
      <c r="BEZ313" s="41"/>
      <c r="BFA313" s="41"/>
      <c r="BFB313" s="41"/>
      <c r="BFC313" s="41"/>
      <c r="BFD313" s="41"/>
      <c r="BFE313" s="41"/>
      <c r="BFF313" s="41"/>
      <c r="BFG313" s="41"/>
      <c r="BFH313" s="41"/>
      <c r="BFI313" s="41"/>
      <c r="BFJ313" s="41"/>
      <c r="BFL313" s="1">
        <v>15</v>
      </c>
      <c r="BGJ313" s="2">
        <v>0</v>
      </c>
      <c r="BGK313" s="2">
        <v>0</v>
      </c>
      <c r="BGL313" s="2">
        <v>0</v>
      </c>
      <c r="BGM313" s="2">
        <v>0</v>
      </c>
      <c r="BGN313" s="2">
        <v>0</v>
      </c>
      <c r="BGO313" s="2">
        <v>0</v>
      </c>
      <c r="BGP313" s="2">
        <v>0</v>
      </c>
      <c r="BGQ313" s="2">
        <v>0</v>
      </c>
      <c r="BGR313" s="2">
        <v>0</v>
      </c>
      <c r="BGS313" s="2">
        <v>0</v>
      </c>
      <c r="BGT313" s="2">
        <v>0</v>
      </c>
      <c r="BGU313" s="2">
        <v>0</v>
      </c>
      <c r="BGV313" s="2">
        <v>0</v>
      </c>
      <c r="BGW313" s="2">
        <v>0</v>
      </c>
      <c r="BGX313" s="2">
        <v>0</v>
      </c>
      <c r="BGY313" s="2">
        <v>0</v>
      </c>
      <c r="BGZ313" s="2">
        <v>0</v>
      </c>
      <c r="BHA313" s="2">
        <v>0</v>
      </c>
      <c r="BHB313" s="2">
        <v>0</v>
      </c>
      <c r="BHC313" s="2">
        <v>0</v>
      </c>
      <c r="BHD313" s="25">
        <v>3</v>
      </c>
      <c r="BHE313" s="2">
        <v>0</v>
      </c>
      <c r="BHF313" s="2">
        <v>0</v>
      </c>
      <c r="BHG313" s="2">
        <v>0</v>
      </c>
      <c r="BHH313" s="2">
        <v>0</v>
      </c>
      <c r="BHI313" s="2">
        <v>0</v>
      </c>
      <c r="BHJ313" s="2">
        <v>0</v>
      </c>
      <c r="BHK313" s="2">
        <v>0</v>
      </c>
      <c r="BHL313" s="2">
        <v>0</v>
      </c>
      <c r="BHM313" s="2">
        <v>0</v>
      </c>
      <c r="BHN313" s="2">
        <v>0</v>
      </c>
      <c r="BHO313" s="2">
        <v>0</v>
      </c>
      <c r="BHP313" s="2">
        <v>0</v>
      </c>
      <c r="BHQ313" s="2">
        <v>0</v>
      </c>
      <c r="BHR313" s="2">
        <v>0</v>
      </c>
      <c r="BHS313" s="2">
        <v>0</v>
      </c>
      <c r="BHT313" s="25">
        <v>3</v>
      </c>
      <c r="BHU313" s="2">
        <v>0</v>
      </c>
      <c r="BHV313" s="2">
        <v>0</v>
      </c>
      <c r="BHW313" s="2">
        <v>0</v>
      </c>
      <c r="BHX313" s="2">
        <v>0</v>
      </c>
      <c r="BHY313" s="2">
        <v>0</v>
      </c>
      <c r="BHZ313" s="2">
        <v>0</v>
      </c>
      <c r="BIA313" s="2">
        <v>0</v>
      </c>
      <c r="BIB313" s="2">
        <v>0</v>
      </c>
      <c r="BIC313" s="2">
        <v>0</v>
      </c>
      <c r="BID313" s="2">
        <v>0</v>
      </c>
      <c r="BIE313" s="2">
        <v>0</v>
      </c>
      <c r="BIF313" s="2">
        <v>0</v>
      </c>
      <c r="BIG313" s="2">
        <v>0</v>
      </c>
      <c r="BIH313" s="2">
        <v>0</v>
      </c>
      <c r="BII313" s="2">
        <v>0</v>
      </c>
      <c r="BIJ313" s="2">
        <v>0</v>
      </c>
      <c r="BIK313" s="2">
        <v>0</v>
      </c>
      <c r="BIL313" s="2">
        <v>0</v>
      </c>
      <c r="BIM313" s="2">
        <v>0</v>
      </c>
      <c r="BIN313" s="2">
        <v>0</v>
      </c>
      <c r="BJE313" s="41">
        <v>0</v>
      </c>
      <c r="BJF313" s="41"/>
      <c r="BJG313" s="41"/>
      <c r="BJH313" s="41"/>
      <c r="BJI313" s="41"/>
      <c r="BJJ313" s="41"/>
      <c r="BJK313" s="41">
        <v>0</v>
      </c>
      <c r="BJL313" s="41">
        <v>0</v>
      </c>
      <c r="BJM313" s="41">
        <v>0</v>
      </c>
      <c r="BJN313" s="41">
        <v>0</v>
      </c>
      <c r="BJO313" s="41"/>
      <c r="BJP313" s="41"/>
      <c r="BJQ313" s="41"/>
      <c r="BJR313" s="41">
        <v>0</v>
      </c>
      <c r="BJS313" s="41">
        <v>0</v>
      </c>
      <c r="BJT313" s="41">
        <v>0</v>
      </c>
      <c r="BJU313" s="41"/>
      <c r="BJV313" s="41"/>
      <c r="BJW313" s="41">
        <v>0</v>
      </c>
      <c r="BJX313" s="41"/>
      <c r="BJY313" s="41"/>
      <c r="BJZ313" s="41"/>
      <c r="BKA313" s="41">
        <v>0</v>
      </c>
      <c r="BKB313" s="41"/>
      <c r="BKC313" s="41">
        <v>0</v>
      </c>
      <c r="BKD313" s="41">
        <v>0</v>
      </c>
      <c r="BKE313" s="41">
        <v>0</v>
      </c>
      <c r="BKF313" s="41">
        <v>0</v>
      </c>
      <c r="BKG313" s="41"/>
      <c r="BKH313" s="41"/>
      <c r="BKI313" s="41">
        <v>0</v>
      </c>
      <c r="BKJ313" s="41"/>
      <c r="BKK313" s="41"/>
      <c r="BKL313" s="41"/>
      <c r="BKM313" s="41"/>
      <c r="BKN313" s="41"/>
      <c r="BKO313" s="41"/>
      <c r="BKP313" s="41">
        <v>0</v>
      </c>
      <c r="BKQ313" s="41"/>
      <c r="BKR313" s="41"/>
      <c r="BKS313" s="41"/>
      <c r="BKT313" s="41"/>
      <c r="BKU313" s="41"/>
      <c r="BKV313" s="41"/>
      <c r="BKW313" s="41">
        <v>0</v>
      </c>
      <c r="BKX313" s="41"/>
      <c r="BKY313" s="41"/>
      <c r="BKZ313" s="41"/>
      <c r="BLA313" s="41">
        <v>0</v>
      </c>
      <c r="BLB313" s="41"/>
      <c r="BLC313" s="41"/>
      <c r="BLD313" s="41"/>
      <c r="BLE313" s="41">
        <v>0</v>
      </c>
      <c r="BLF313" s="41"/>
      <c r="BLG313" s="41">
        <v>0</v>
      </c>
      <c r="BLH313" s="41">
        <v>0</v>
      </c>
      <c r="BLI313" s="41">
        <v>0</v>
      </c>
      <c r="BLJ313" s="41">
        <v>0</v>
      </c>
      <c r="BLK313" s="41"/>
      <c r="BLL313" s="41"/>
      <c r="BLM313" s="41"/>
      <c r="BLN313" s="41"/>
      <c r="BLO313" s="41"/>
      <c r="BLP313" s="41"/>
      <c r="BLQ313" s="41">
        <v>0</v>
      </c>
      <c r="BLR313" s="41"/>
      <c r="BLS313" s="41"/>
      <c r="BLT313" s="41"/>
      <c r="BLU313" s="41">
        <v>0</v>
      </c>
      <c r="BLV313" s="41"/>
      <c r="BLW313" s="41">
        <v>0</v>
      </c>
      <c r="BLX313" s="41"/>
      <c r="BLY313" s="41"/>
      <c r="BLZ313" s="41"/>
      <c r="BMA313" s="41">
        <v>0</v>
      </c>
      <c r="BMB313" s="41"/>
      <c r="BMC313" s="41"/>
      <c r="BMD313" s="41"/>
      <c r="BME313" s="41">
        <v>0</v>
      </c>
      <c r="BMF313" s="41"/>
      <c r="BMG313" s="41"/>
      <c r="BMH313" s="41"/>
      <c r="BMI313" s="41">
        <v>0</v>
      </c>
      <c r="BMJ313" s="41">
        <v>0</v>
      </c>
      <c r="BMK313" s="41">
        <v>0</v>
      </c>
      <c r="BML313" s="41">
        <v>0</v>
      </c>
      <c r="BMM313" s="41"/>
      <c r="BMN313" s="41"/>
      <c r="BMO313" s="41"/>
      <c r="BMP313" s="41">
        <v>0</v>
      </c>
      <c r="BMQ313" s="41">
        <v>0</v>
      </c>
      <c r="BMR313" s="41">
        <v>0</v>
      </c>
      <c r="BMS313" s="41"/>
      <c r="BMT313" s="41"/>
      <c r="BMU313" s="41"/>
      <c r="BMV313" s="41"/>
      <c r="BMW313" s="41"/>
      <c r="BMX313" s="41"/>
      <c r="BMY313" s="41"/>
      <c r="BNE313" s="41"/>
      <c r="BNF313" s="41"/>
      <c r="BNG313" s="41"/>
      <c r="BNH313" s="41"/>
      <c r="BNI313" s="41"/>
      <c r="BNJ313" s="41"/>
      <c r="BNK313" s="41"/>
      <c r="BNL313" s="41"/>
      <c r="BNM313" s="41"/>
      <c r="BNN313" s="41"/>
      <c r="BNO313" s="41"/>
      <c r="BNP313" s="41"/>
      <c r="BNQ313" s="41"/>
      <c r="BNR313" s="41"/>
      <c r="BNS313" s="41"/>
      <c r="BNT313" s="41"/>
      <c r="BNU313" s="41"/>
      <c r="BNV313" s="41"/>
      <c r="BNW313" s="41"/>
      <c r="BNX313" s="41"/>
      <c r="BNY313" s="41"/>
      <c r="BNZ313" s="41"/>
      <c r="BOA313" s="41"/>
      <c r="BOB313" s="41"/>
      <c r="BOC313" s="41"/>
      <c r="BOD313" s="41"/>
      <c r="BOE313" s="41"/>
      <c r="BOF313" s="41"/>
      <c r="BOG313" s="41"/>
      <c r="BOH313" s="41"/>
      <c r="BOI313" s="41"/>
      <c r="BOJ313" s="41"/>
      <c r="BOK313" s="41"/>
      <c r="BOL313" s="41"/>
      <c r="BOM313" s="41"/>
      <c r="BON313" s="41"/>
      <c r="BOO313" s="41"/>
      <c r="BOP313" s="41"/>
      <c r="BOQ313" s="41"/>
      <c r="BOR313" s="41"/>
      <c r="BOS313" s="41"/>
      <c r="BOT313" s="41"/>
      <c r="BOU313" s="41"/>
      <c r="BOV313" s="41"/>
      <c r="BOW313" s="41"/>
      <c r="BOX313" s="41"/>
      <c r="BOY313" s="41"/>
      <c r="BOZ313" s="41"/>
      <c r="BPA313" s="41"/>
      <c r="BPB313" s="41"/>
      <c r="BPC313" s="41"/>
      <c r="BPD313" s="41"/>
      <c r="BPE313" s="41"/>
      <c r="BPF313" s="41"/>
      <c r="BPG313" s="41"/>
      <c r="BPH313" s="41"/>
      <c r="BPI313" s="41"/>
      <c r="BPJ313" s="41"/>
      <c r="BPK313" s="41"/>
      <c r="BPL313" s="41"/>
      <c r="BPM313" s="41"/>
      <c r="BPN313" s="41"/>
      <c r="BPO313" s="41"/>
      <c r="BPP313" s="41"/>
      <c r="BPQ313" s="41"/>
      <c r="BPR313" s="41"/>
      <c r="BPS313" s="41"/>
      <c r="BPT313" s="41"/>
      <c r="BPU313" s="41"/>
      <c r="BPV313" s="41"/>
      <c r="BPW313" s="41"/>
      <c r="BPX313" s="41"/>
      <c r="BPY313" s="41"/>
      <c r="BPZ313" s="41"/>
      <c r="BQA313" s="41"/>
      <c r="BQB313" s="41"/>
      <c r="BQC313" s="41"/>
      <c r="BQD313" s="41"/>
      <c r="BQE313" s="41"/>
      <c r="BQF313" s="41"/>
      <c r="BQG313" s="41"/>
      <c r="BQH313" s="41"/>
      <c r="BQI313" s="41"/>
      <c r="BQK313" s="1">
        <v>15</v>
      </c>
    </row>
    <row r="314" spans="1:1805" ht="7.05" customHeight="1" x14ac:dyDescent="0.3">
      <c r="T314" s="2">
        <v>0</v>
      </c>
      <c r="AG314" s="1">
        <v>15</v>
      </c>
      <c r="AH314" s="1">
        <v>15</v>
      </c>
      <c r="AI314" s="1">
        <v>15</v>
      </c>
      <c r="AJ314" s="1">
        <v>15</v>
      </c>
      <c r="AK314" s="1">
        <v>15</v>
      </c>
      <c r="AL314" s="1">
        <v>15</v>
      </c>
      <c r="AM314" s="1">
        <v>15</v>
      </c>
      <c r="AN314" s="1">
        <v>15</v>
      </c>
      <c r="AO314" s="1">
        <v>15</v>
      </c>
      <c r="AP314" s="1">
        <v>15</v>
      </c>
      <c r="AQ314" s="1">
        <v>15</v>
      </c>
      <c r="AR314" s="1">
        <v>15</v>
      </c>
      <c r="AS314" s="1">
        <v>15</v>
      </c>
      <c r="AT314" s="1">
        <v>15</v>
      </c>
      <c r="AU314" s="1">
        <v>15</v>
      </c>
      <c r="AV314" s="1">
        <v>15</v>
      </c>
      <c r="AW314" s="1">
        <v>15</v>
      </c>
      <c r="AX314" s="2">
        <v>0</v>
      </c>
      <c r="AY314" s="2">
        <v>0</v>
      </c>
      <c r="AZ314" s="2">
        <v>0</v>
      </c>
      <c r="BA314" s="1">
        <v>15</v>
      </c>
      <c r="BB314" s="1">
        <v>15</v>
      </c>
      <c r="BC314" s="2">
        <v>0</v>
      </c>
      <c r="BD314" s="25">
        <v>3</v>
      </c>
      <c r="BE314" s="25">
        <v>3</v>
      </c>
      <c r="BF314" s="2">
        <v>0</v>
      </c>
      <c r="BG314" s="1">
        <v>15</v>
      </c>
      <c r="BH314" s="1">
        <v>15</v>
      </c>
      <c r="BI314" s="1">
        <v>15</v>
      </c>
      <c r="BJ314" s="1">
        <v>15</v>
      </c>
      <c r="BK314" s="1">
        <v>15</v>
      </c>
      <c r="BL314" s="1">
        <v>15</v>
      </c>
      <c r="BM314" s="1">
        <v>15</v>
      </c>
      <c r="BN314" s="1">
        <v>15</v>
      </c>
      <c r="BO314" s="1">
        <v>15</v>
      </c>
      <c r="BP314" s="1">
        <v>15</v>
      </c>
      <c r="BQ314" s="1">
        <v>15</v>
      </c>
      <c r="BR314" s="1">
        <v>15</v>
      </c>
      <c r="BS314" s="1">
        <v>15</v>
      </c>
      <c r="BT314" s="1">
        <v>15</v>
      </c>
      <c r="BU314" s="1">
        <v>15</v>
      </c>
      <c r="BV314" s="1">
        <v>15</v>
      </c>
      <c r="BW314" s="1">
        <v>15</v>
      </c>
      <c r="BX314" s="1">
        <v>15</v>
      </c>
      <c r="BY314" s="1">
        <v>15</v>
      </c>
      <c r="BZ314" s="1">
        <v>15</v>
      </c>
      <c r="CA314" s="1">
        <v>15</v>
      </c>
      <c r="CB314" s="1">
        <v>15</v>
      </c>
      <c r="CC314" s="1">
        <v>15</v>
      </c>
      <c r="CD314" s="1">
        <v>15</v>
      </c>
      <c r="CE314" s="1">
        <v>15</v>
      </c>
      <c r="CF314" s="1">
        <v>15</v>
      </c>
      <c r="IX314" s="1">
        <v>15</v>
      </c>
      <c r="IY314" s="1">
        <v>15</v>
      </c>
      <c r="IZ314" s="1">
        <v>15</v>
      </c>
      <c r="JA314" s="1">
        <v>15</v>
      </c>
      <c r="JB314" s="1">
        <v>15</v>
      </c>
      <c r="JC314" s="1">
        <v>15</v>
      </c>
      <c r="JD314" s="1">
        <v>15</v>
      </c>
      <c r="JE314" s="1">
        <v>15</v>
      </c>
      <c r="JF314" s="1">
        <v>15</v>
      </c>
      <c r="JG314" s="1">
        <v>15</v>
      </c>
      <c r="JH314" s="1">
        <v>15</v>
      </c>
      <c r="JI314" s="1">
        <v>15</v>
      </c>
      <c r="JJ314" s="1">
        <v>15</v>
      </c>
      <c r="JK314" s="1">
        <v>15</v>
      </c>
      <c r="JL314" s="1">
        <v>15</v>
      </c>
      <c r="JM314" s="1">
        <v>15</v>
      </c>
      <c r="JN314" s="1">
        <v>15</v>
      </c>
      <c r="JO314" s="1">
        <v>15</v>
      </c>
      <c r="JP314" s="1">
        <v>15</v>
      </c>
      <c r="JQ314" s="2">
        <v>0</v>
      </c>
      <c r="JR314" s="2">
        <v>0</v>
      </c>
      <c r="JS314" s="2">
        <v>0</v>
      </c>
      <c r="JT314" s="1">
        <v>15</v>
      </c>
      <c r="JU314" s="1">
        <v>15</v>
      </c>
      <c r="JV314" s="2">
        <v>0</v>
      </c>
      <c r="JW314" s="25">
        <v>3</v>
      </c>
      <c r="JX314" s="25">
        <v>3</v>
      </c>
      <c r="JY314" s="2">
        <v>0</v>
      </c>
      <c r="JZ314" s="1">
        <v>15</v>
      </c>
      <c r="KA314" s="1">
        <v>15</v>
      </c>
      <c r="KB314" s="1">
        <v>15</v>
      </c>
      <c r="KC314" s="1">
        <v>15</v>
      </c>
      <c r="KD314" s="1">
        <v>15</v>
      </c>
      <c r="KE314" s="1">
        <v>15</v>
      </c>
      <c r="KF314" s="1">
        <v>15</v>
      </c>
      <c r="KG314" s="1">
        <v>15</v>
      </c>
      <c r="KH314" s="1">
        <v>15</v>
      </c>
      <c r="KI314" s="1">
        <v>15</v>
      </c>
      <c r="KJ314" s="1">
        <v>15</v>
      </c>
      <c r="KK314" s="1">
        <v>15</v>
      </c>
      <c r="KL314" s="1">
        <v>15</v>
      </c>
      <c r="KM314" s="1">
        <v>15</v>
      </c>
      <c r="KN314" s="1">
        <v>15</v>
      </c>
      <c r="KO314" s="1">
        <v>15</v>
      </c>
      <c r="KP314" s="1">
        <v>15</v>
      </c>
      <c r="KQ314" s="1">
        <v>15</v>
      </c>
      <c r="KR314" s="1">
        <v>15</v>
      </c>
      <c r="KS314" s="1">
        <v>15</v>
      </c>
      <c r="KT314" s="1">
        <v>15</v>
      </c>
      <c r="KU314" s="1">
        <v>15</v>
      </c>
      <c r="KV314" s="1">
        <v>15</v>
      </c>
      <c r="KW314" s="1">
        <v>15</v>
      </c>
      <c r="KX314" s="1">
        <v>15</v>
      </c>
      <c r="KY314" s="1">
        <v>15</v>
      </c>
      <c r="KZ314" s="1">
        <v>15</v>
      </c>
      <c r="LA314" s="1">
        <v>15</v>
      </c>
      <c r="LB314" s="1">
        <v>15</v>
      </c>
      <c r="LC314" s="1">
        <v>15</v>
      </c>
      <c r="LD314" s="1">
        <v>15</v>
      </c>
      <c r="LE314" s="1">
        <v>15</v>
      </c>
      <c r="MU314" s="1">
        <v>13</v>
      </c>
      <c r="MV314" s="1">
        <v>12</v>
      </c>
      <c r="MW314" s="1">
        <v>8</v>
      </c>
      <c r="NA314" s="1">
        <v>15</v>
      </c>
      <c r="NO314" s="2">
        <v>0</v>
      </c>
      <c r="NP314" s="1">
        <v>1</v>
      </c>
      <c r="NQ314" s="1">
        <v>15</v>
      </c>
      <c r="NR314" s="1">
        <v>15</v>
      </c>
      <c r="NS314" s="1">
        <v>15</v>
      </c>
      <c r="NT314" s="1">
        <v>15</v>
      </c>
      <c r="NU314" s="1">
        <v>15</v>
      </c>
      <c r="NV314" s="1">
        <v>15</v>
      </c>
      <c r="NW314" s="1">
        <v>1</v>
      </c>
      <c r="NX314" s="2">
        <v>0</v>
      </c>
      <c r="NY314" s="1">
        <v>1</v>
      </c>
      <c r="NZ314" s="1">
        <v>15</v>
      </c>
      <c r="OA314" s="1">
        <v>15</v>
      </c>
      <c r="OB314" s="1">
        <v>15</v>
      </c>
      <c r="OC314" s="1">
        <v>15</v>
      </c>
      <c r="OD314" s="1">
        <v>15</v>
      </c>
      <c r="OE314" s="1">
        <v>15</v>
      </c>
      <c r="OF314" s="1">
        <v>1</v>
      </c>
      <c r="OG314" s="2">
        <v>0</v>
      </c>
      <c r="OH314" s="1">
        <v>1</v>
      </c>
      <c r="OI314" s="1">
        <v>15</v>
      </c>
      <c r="OJ314" s="1">
        <v>15</v>
      </c>
      <c r="OK314" s="1">
        <v>15</v>
      </c>
      <c r="OL314" s="1">
        <v>15</v>
      </c>
      <c r="OM314" s="1">
        <v>15</v>
      </c>
      <c r="ON314" s="1">
        <v>15</v>
      </c>
      <c r="OO314" s="1">
        <v>1</v>
      </c>
      <c r="OP314" s="2">
        <v>0</v>
      </c>
      <c r="OQ314" s="1">
        <v>1</v>
      </c>
      <c r="OR314" s="1">
        <v>15</v>
      </c>
      <c r="OS314" s="1">
        <v>15</v>
      </c>
      <c r="OT314" s="1">
        <v>15</v>
      </c>
      <c r="OU314" s="1">
        <v>15</v>
      </c>
      <c r="OV314" s="1">
        <v>15</v>
      </c>
      <c r="OW314" s="1">
        <v>15</v>
      </c>
      <c r="OX314" s="1">
        <v>1</v>
      </c>
      <c r="OY314" s="2">
        <v>0</v>
      </c>
      <c r="OZ314" s="1">
        <v>1</v>
      </c>
      <c r="PA314" s="1">
        <v>15</v>
      </c>
      <c r="PB314" s="1">
        <v>15</v>
      </c>
      <c r="PC314" s="1">
        <v>15</v>
      </c>
      <c r="PD314" s="1">
        <v>15</v>
      </c>
      <c r="PE314" s="1">
        <v>15</v>
      </c>
      <c r="PF314" s="1">
        <v>15</v>
      </c>
      <c r="PG314" s="1">
        <v>1</v>
      </c>
      <c r="PH314" s="2">
        <v>0</v>
      </c>
      <c r="PI314" s="1">
        <v>1</v>
      </c>
      <c r="PJ314" s="1">
        <v>15</v>
      </c>
      <c r="PK314" s="1">
        <v>15</v>
      </c>
      <c r="PL314" s="1">
        <v>15</v>
      </c>
      <c r="PM314" s="1">
        <v>15</v>
      </c>
      <c r="PN314" s="1">
        <v>15</v>
      </c>
      <c r="PO314" s="1">
        <v>15</v>
      </c>
      <c r="PP314" s="1">
        <v>1</v>
      </c>
      <c r="PQ314" s="2">
        <v>0</v>
      </c>
      <c r="QL314" s="41">
        <v>0</v>
      </c>
      <c r="QM314" s="41"/>
      <c r="QN314" s="41"/>
      <c r="QO314" s="41"/>
      <c r="QP314" s="41"/>
      <c r="QQ314" s="41"/>
      <c r="QR314" s="41"/>
      <c r="QS314" s="41">
        <v>0</v>
      </c>
      <c r="QT314" s="41">
        <v>0</v>
      </c>
      <c r="QU314" s="41">
        <v>0</v>
      </c>
      <c r="QV314" s="41"/>
      <c r="QW314" s="41"/>
      <c r="QX314" s="41"/>
      <c r="QY314" s="41">
        <v>0</v>
      </c>
      <c r="QZ314" s="41">
        <v>0</v>
      </c>
      <c r="RA314" s="41">
        <v>0</v>
      </c>
      <c r="RB314" s="41"/>
      <c r="RC314" s="41"/>
      <c r="RD314" s="41"/>
      <c r="RE314" s="41"/>
      <c r="RF314" s="41">
        <v>0</v>
      </c>
      <c r="RG314" s="41">
        <v>0</v>
      </c>
      <c r="RH314" s="41"/>
      <c r="RI314"/>
      <c r="RJ314"/>
      <c r="RK314"/>
      <c r="RL314"/>
      <c r="RM314"/>
      <c r="RN314" s="41">
        <v>0</v>
      </c>
      <c r="RO314" s="41">
        <v>0</v>
      </c>
      <c r="RP314" s="41">
        <v>0</v>
      </c>
      <c r="RQ314" s="41">
        <v>0</v>
      </c>
      <c r="RR314" s="41"/>
      <c r="RS314" s="41"/>
      <c r="RT314" s="41"/>
      <c r="RU314" s="41">
        <v>0</v>
      </c>
      <c r="RV314" s="41">
        <v>0</v>
      </c>
      <c r="RW314" s="41">
        <v>0</v>
      </c>
      <c r="RX314" s="41"/>
      <c r="RY314" s="41"/>
      <c r="RZ314" s="41"/>
      <c r="SA314" s="41"/>
      <c r="SB314" s="41"/>
      <c r="SC314" s="41"/>
      <c r="SD314" s="41"/>
      <c r="SE314" s="41">
        <v>0</v>
      </c>
      <c r="SF314" s="41"/>
      <c r="SG314" s="41">
        <v>0</v>
      </c>
      <c r="SH314" s="41"/>
      <c r="SI314" s="41"/>
      <c r="SJ314" s="41"/>
      <c r="SK314" s="41">
        <v>0</v>
      </c>
      <c r="SL314" s="41">
        <v>0</v>
      </c>
      <c r="SM314" s="41"/>
      <c r="SN314" s="41">
        <v>0</v>
      </c>
      <c r="SO314" s="41"/>
      <c r="SP314" s="41"/>
      <c r="SQ314" s="41">
        <v>0</v>
      </c>
      <c r="SR314" s="41">
        <v>0</v>
      </c>
      <c r="SS314" s="41">
        <v>0</v>
      </c>
      <c r="ST314" s="41"/>
      <c r="SU314" s="41">
        <v>0</v>
      </c>
      <c r="SV314" s="41"/>
      <c r="SW314" s="41"/>
      <c r="SX314" s="41">
        <v>0</v>
      </c>
      <c r="SY314" s="41"/>
      <c r="SZ314" s="41"/>
      <c r="TA314" s="41">
        <v>0</v>
      </c>
      <c r="TB314" s="41">
        <v>0</v>
      </c>
      <c r="TC314" s="41">
        <v>0</v>
      </c>
      <c r="TD314" s="41"/>
      <c r="TE314" s="41"/>
      <c r="TF314" s="41">
        <v>0</v>
      </c>
      <c r="TG314" s="41"/>
      <c r="TH314" s="41"/>
      <c r="TI314" s="41"/>
      <c r="TJ314" s="41">
        <v>0</v>
      </c>
      <c r="TK314" s="41"/>
      <c r="TL314" s="41"/>
      <c r="TM314" s="41"/>
      <c r="TN314" s="41"/>
      <c r="TO314" s="41"/>
      <c r="TP314" s="41">
        <v>0</v>
      </c>
      <c r="TQ314" s="41"/>
      <c r="TR314" s="41"/>
      <c r="TS314" s="41"/>
      <c r="TT314" s="41"/>
      <c r="TU314" s="41"/>
      <c r="TV314" s="41"/>
      <c r="TW314" s="41">
        <v>0</v>
      </c>
      <c r="TX314" s="41">
        <v>0</v>
      </c>
      <c r="TY314" s="41"/>
      <c r="TZ314" s="41">
        <v>0</v>
      </c>
      <c r="UA314" s="41"/>
      <c r="UB314" s="41">
        <v>0</v>
      </c>
      <c r="UC314" s="41"/>
      <c r="UD314" s="41"/>
      <c r="UE314" s="41"/>
      <c r="UF314" s="41"/>
      <c r="UG314"/>
      <c r="UH314"/>
      <c r="UI314"/>
      <c r="UJ314"/>
      <c r="UK314"/>
      <c r="UL314" s="41"/>
      <c r="UM314" s="41"/>
      <c r="UN314" s="41">
        <v>0</v>
      </c>
      <c r="UO314" s="41">
        <v>0</v>
      </c>
      <c r="UP314" s="41"/>
      <c r="UQ314" s="41"/>
      <c r="UR314" s="41">
        <v>0</v>
      </c>
      <c r="US314" s="41"/>
      <c r="UT314" s="41"/>
      <c r="UU314" s="41"/>
      <c r="UV314" s="41">
        <v>0</v>
      </c>
      <c r="UW314" s="41"/>
      <c r="UX314" s="41"/>
      <c r="UY314" s="41">
        <v>0</v>
      </c>
      <c r="UZ314" s="41">
        <v>0</v>
      </c>
      <c r="VA314" s="41">
        <v>0</v>
      </c>
      <c r="VB314" s="41">
        <v>0</v>
      </c>
      <c r="VC314" s="41"/>
      <c r="VD314" s="41"/>
      <c r="VE314" s="41">
        <v>0</v>
      </c>
      <c r="VF314" s="41">
        <v>0</v>
      </c>
      <c r="VG314" s="41">
        <v>0</v>
      </c>
      <c r="VH314" s="41"/>
      <c r="VI314" s="41"/>
      <c r="VJ314" s="41">
        <v>0</v>
      </c>
      <c r="VK314" s="41"/>
      <c r="VL314" s="41"/>
      <c r="VM314" s="41"/>
      <c r="VN314" s="41"/>
      <c r="VO314" s="41"/>
      <c r="VP314" s="41"/>
      <c r="VQ314" s="41"/>
      <c r="VR314" s="41"/>
      <c r="VS314" s="41"/>
      <c r="VT314" s="41">
        <v>0</v>
      </c>
      <c r="VU314" s="41"/>
      <c r="VV314" s="41"/>
      <c r="VW314" s="41"/>
      <c r="VX314" s="41"/>
      <c r="VY314" s="41"/>
      <c r="VZ314" s="41"/>
      <c r="WA314" s="41">
        <v>0</v>
      </c>
      <c r="WB314" s="41">
        <v>0</v>
      </c>
      <c r="WC314" s="41"/>
      <c r="WD314" s="41">
        <v>0</v>
      </c>
      <c r="WE314" s="41"/>
      <c r="WF314" s="41">
        <v>0</v>
      </c>
      <c r="WG314" s="41"/>
      <c r="WH314" s="41"/>
      <c r="WI314" s="41"/>
      <c r="WJ314" s="41"/>
      <c r="WK314" s="41"/>
      <c r="WL314" s="41"/>
      <c r="WM314" s="41">
        <v>0</v>
      </c>
      <c r="WN314" s="41">
        <v>0</v>
      </c>
      <c r="WO314" s="41">
        <v>0</v>
      </c>
      <c r="WP314" s="41">
        <v>0</v>
      </c>
      <c r="WQ314" s="41"/>
      <c r="WR314" s="41">
        <v>0</v>
      </c>
      <c r="WS314" s="41"/>
      <c r="WT314" s="41"/>
      <c r="WU314" s="41"/>
      <c r="WV314" s="41">
        <v>0</v>
      </c>
      <c r="WW314" s="41"/>
      <c r="WX314" s="41"/>
      <c r="WY314" s="41"/>
      <c r="WZ314" s="41">
        <v>0</v>
      </c>
      <c r="XA314" s="41">
        <v>0</v>
      </c>
      <c r="XB314" s="41"/>
      <c r="XC314" s="41"/>
      <c r="XD314" s="41">
        <v>0</v>
      </c>
      <c r="XE314" s="41">
        <v>0</v>
      </c>
      <c r="XF314" s="41">
        <v>0</v>
      </c>
      <c r="XG314" s="41">
        <v>0</v>
      </c>
      <c r="XH314" s="41"/>
      <c r="XI314" s="41"/>
      <c r="XJ314" s="41"/>
      <c r="XK314" s="42">
        <v>0</v>
      </c>
      <c r="XL314" s="42">
        <v>0</v>
      </c>
      <c r="XP314" s="2">
        <v>0</v>
      </c>
      <c r="ZD314" s="1">
        <v>15</v>
      </c>
      <c r="ZR314" s="2">
        <v>0</v>
      </c>
      <c r="ZS314" s="1">
        <v>1</v>
      </c>
      <c r="ZT314" s="1">
        <v>15</v>
      </c>
      <c r="ZU314" s="1">
        <v>15</v>
      </c>
      <c r="ZV314" s="1">
        <v>15</v>
      </c>
      <c r="ZW314" s="1">
        <v>15</v>
      </c>
      <c r="ZX314" s="1">
        <v>15</v>
      </c>
      <c r="ZY314" s="1">
        <v>15</v>
      </c>
      <c r="ZZ314" s="1">
        <v>1</v>
      </c>
      <c r="AAA314" s="2">
        <v>0</v>
      </c>
      <c r="AAB314" s="1">
        <v>1</v>
      </c>
      <c r="AAC314" s="1">
        <v>15</v>
      </c>
      <c r="AAD314" s="1">
        <v>15</v>
      </c>
      <c r="AAE314" s="1">
        <v>15</v>
      </c>
      <c r="AAF314" s="1">
        <v>15</v>
      </c>
      <c r="AAG314" s="1">
        <v>15</v>
      </c>
      <c r="AAH314" s="1">
        <v>15</v>
      </c>
      <c r="AAI314" s="1">
        <v>1</v>
      </c>
      <c r="AAJ314" s="2">
        <v>0</v>
      </c>
      <c r="AAK314" s="1">
        <v>1</v>
      </c>
      <c r="AAL314" s="1">
        <v>15</v>
      </c>
      <c r="AAM314" s="1">
        <v>15</v>
      </c>
      <c r="AAN314" s="1">
        <v>15</v>
      </c>
      <c r="AAO314" s="1">
        <v>15</v>
      </c>
      <c r="AAP314" s="1">
        <v>15</v>
      </c>
      <c r="AAQ314" s="1">
        <v>15</v>
      </c>
      <c r="AAR314" s="1">
        <v>1</v>
      </c>
      <c r="AAS314" s="2">
        <v>0</v>
      </c>
      <c r="AAT314" s="1">
        <v>1</v>
      </c>
      <c r="AAU314" s="1">
        <v>15</v>
      </c>
      <c r="AAV314" s="1">
        <v>15</v>
      </c>
      <c r="AAW314" s="1">
        <v>15</v>
      </c>
      <c r="AAX314" s="1">
        <v>15</v>
      </c>
      <c r="AAY314" s="1">
        <v>15</v>
      </c>
      <c r="AAZ314" s="1">
        <v>15</v>
      </c>
      <c r="ABA314" s="1">
        <v>1</v>
      </c>
      <c r="ABB314" s="2">
        <v>0</v>
      </c>
      <c r="ABC314" s="1">
        <v>1</v>
      </c>
      <c r="ABD314" s="1">
        <v>15</v>
      </c>
      <c r="ABE314" s="1">
        <v>15</v>
      </c>
      <c r="ABF314" s="1">
        <v>15</v>
      </c>
      <c r="ABG314" s="1">
        <v>15</v>
      </c>
      <c r="ABH314" s="1">
        <v>15</v>
      </c>
      <c r="ABI314" s="1">
        <v>15</v>
      </c>
      <c r="ABJ314" s="1">
        <v>1</v>
      </c>
      <c r="ABK314" s="2">
        <v>0</v>
      </c>
      <c r="ABL314" s="1">
        <v>1</v>
      </c>
      <c r="ABM314" s="1">
        <v>15</v>
      </c>
      <c r="ABN314" s="1">
        <v>15</v>
      </c>
      <c r="ABO314" s="1">
        <v>15</v>
      </c>
      <c r="ABP314" s="1">
        <v>15</v>
      </c>
      <c r="ABQ314" s="1">
        <v>15</v>
      </c>
      <c r="ABR314" s="1">
        <v>15</v>
      </c>
      <c r="ABS314" s="1">
        <v>1</v>
      </c>
      <c r="ABT314" s="2">
        <v>0</v>
      </c>
      <c r="ACN314" s="41"/>
      <c r="ACO314" s="41"/>
      <c r="ACP314" s="41"/>
      <c r="ACQ314" s="41"/>
      <c r="ACR314" s="41"/>
      <c r="ACS314" s="41"/>
      <c r="ACT314" s="41"/>
      <c r="ACU314" s="41"/>
      <c r="ACV314" s="41"/>
      <c r="ACW314" s="41"/>
      <c r="ACX314" s="41"/>
      <c r="ACY314" s="41"/>
      <c r="ACZ314" s="41"/>
      <c r="ADA314" s="41"/>
      <c r="ADB314" s="41"/>
      <c r="ADC314" s="41"/>
      <c r="ADD314" s="41"/>
      <c r="ADE314" s="41"/>
      <c r="ADF314" s="41"/>
      <c r="ADG314" s="41"/>
      <c r="ADH314" s="41"/>
      <c r="ADI314" s="41"/>
      <c r="ADJ314" s="41"/>
      <c r="ADK314" s="41"/>
      <c r="ADL314" s="41"/>
      <c r="ADM314" s="41"/>
      <c r="ADN314" s="41"/>
      <c r="ADO314" s="41"/>
      <c r="ADP314" s="41"/>
      <c r="ADQ314" s="41"/>
      <c r="ADR314" s="41"/>
      <c r="ADS314" s="41"/>
      <c r="ADT314" s="41"/>
      <c r="ADU314" s="41"/>
      <c r="ADV314" s="41"/>
      <c r="ADW314" s="41"/>
      <c r="ADX314" s="41"/>
      <c r="ADY314" s="41"/>
      <c r="ADZ314" s="41"/>
      <c r="AEA314" s="41"/>
      <c r="AEB314" s="41">
        <v>0</v>
      </c>
      <c r="AEC314" s="41"/>
      <c r="AED314" s="41"/>
      <c r="AEE314" s="41"/>
      <c r="AEF314" s="41"/>
      <c r="AEG314" s="41"/>
      <c r="AEH314" s="41"/>
      <c r="AEI314" s="41"/>
      <c r="AEJ314" s="41"/>
      <c r="AEK314" s="41"/>
      <c r="AEL314" s="41"/>
      <c r="AEM314" s="41"/>
      <c r="AEN314" s="41"/>
      <c r="AEO314" s="41"/>
      <c r="AEP314" s="41"/>
      <c r="AEQ314" s="41"/>
      <c r="AER314" s="41"/>
      <c r="AES314" s="41"/>
      <c r="AET314" s="41"/>
      <c r="AEU314" s="41"/>
      <c r="AEV314" s="41"/>
      <c r="AEW314" s="41"/>
      <c r="AEX314" s="41"/>
      <c r="AEY314" s="41"/>
      <c r="AEZ314" s="41"/>
      <c r="AFA314" s="41"/>
      <c r="AFB314" s="41"/>
      <c r="AFC314" s="41"/>
      <c r="AFD314" s="41"/>
      <c r="AFE314" s="41"/>
      <c r="AFF314" s="41"/>
      <c r="AFG314" s="41"/>
      <c r="AFH314" s="41"/>
      <c r="AFI314" s="41"/>
      <c r="AFJ314" s="41"/>
      <c r="AFK314" s="41"/>
      <c r="AFL314" s="41"/>
      <c r="AFM314" s="41"/>
      <c r="AFN314" s="41"/>
      <c r="AJS314" s="1">
        <v>15</v>
      </c>
      <c r="AJT314" s="1">
        <v>15</v>
      </c>
      <c r="AJU314" s="1">
        <v>15</v>
      </c>
      <c r="AJV314" s="2">
        <v>0</v>
      </c>
      <c r="AKM314" s="2">
        <v>0</v>
      </c>
      <c r="AKN314" s="1">
        <v>1</v>
      </c>
      <c r="AKO314" s="1">
        <v>1</v>
      </c>
      <c r="AKP314" s="1">
        <v>1</v>
      </c>
      <c r="AKQ314" s="1">
        <v>1</v>
      </c>
      <c r="AKR314" s="1">
        <v>1</v>
      </c>
      <c r="AKS314" s="1">
        <v>1</v>
      </c>
      <c r="AKT314" s="1">
        <v>1</v>
      </c>
      <c r="AKU314" s="1">
        <v>1</v>
      </c>
      <c r="AKV314" s="2">
        <v>0</v>
      </c>
      <c r="AKW314" s="1">
        <v>1</v>
      </c>
      <c r="AKX314" s="1">
        <v>1</v>
      </c>
      <c r="AKY314" s="1">
        <v>1</v>
      </c>
      <c r="AKZ314" s="1">
        <v>1</v>
      </c>
      <c r="ALA314" s="1">
        <v>1</v>
      </c>
      <c r="ALB314" s="1">
        <v>1</v>
      </c>
      <c r="ALC314" s="1">
        <v>1</v>
      </c>
      <c r="ALD314" s="1">
        <v>1</v>
      </c>
      <c r="ALE314" s="2">
        <v>0</v>
      </c>
      <c r="ALF314" s="1">
        <v>1</v>
      </c>
      <c r="ALG314" s="1">
        <v>1</v>
      </c>
      <c r="ALH314" s="1">
        <v>1</v>
      </c>
      <c r="ALI314" s="1">
        <v>1</v>
      </c>
      <c r="ALJ314" s="1">
        <v>1</v>
      </c>
      <c r="ALK314" s="1">
        <v>1</v>
      </c>
      <c r="ALL314" s="1">
        <v>1</v>
      </c>
      <c r="ALM314" s="1">
        <v>1</v>
      </c>
      <c r="ALN314" s="2">
        <v>0</v>
      </c>
      <c r="ALO314" s="1">
        <v>1</v>
      </c>
      <c r="ALP314" s="1">
        <v>1</v>
      </c>
      <c r="ALQ314" s="1">
        <v>1</v>
      </c>
      <c r="ALR314" s="1">
        <v>1</v>
      </c>
      <c r="ALS314" s="1">
        <v>1</v>
      </c>
      <c r="ALT314" s="1">
        <v>1</v>
      </c>
      <c r="ALU314" s="1">
        <v>1</v>
      </c>
      <c r="ALV314" s="1">
        <v>1</v>
      </c>
      <c r="ALW314" s="2">
        <v>0</v>
      </c>
      <c r="ALX314" s="1">
        <v>1</v>
      </c>
      <c r="ALY314" s="1">
        <v>1</v>
      </c>
      <c r="ALZ314" s="1">
        <v>1</v>
      </c>
      <c r="AMA314" s="1">
        <v>1</v>
      </c>
      <c r="AMB314" s="1">
        <v>1</v>
      </c>
      <c r="AMC314" s="1">
        <v>1</v>
      </c>
      <c r="AMD314" s="1">
        <v>1</v>
      </c>
      <c r="AME314" s="1">
        <v>1</v>
      </c>
      <c r="AMF314" s="2">
        <v>0</v>
      </c>
      <c r="AMG314" s="1">
        <v>1</v>
      </c>
      <c r="AMH314" s="1">
        <v>1</v>
      </c>
      <c r="AMI314" s="1">
        <v>1</v>
      </c>
      <c r="AMJ314" s="1">
        <v>1</v>
      </c>
      <c r="AMK314" s="1">
        <v>1</v>
      </c>
      <c r="AML314" s="1">
        <v>1</v>
      </c>
      <c r="AMM314" s="1">
        <v>1</v>
      </c>
      <c r="AMN314" s="1">
        <v>1</v>
      </c>
      <c r="AMO314" s="2">
        <v>0</v>
      </c>
      <c r="ANI314" s="41"/>
      <c r="ANJ314" s="41">
        <v>0</v>
      </c>
      <c r="ANK314" s="41"/>
      <c r="ANL314" s="41"/>
      <c r="ANM314" s="41"/>
      <c r="ANN314" s="41"/>
      <c r="ANO314" s="41">
        <v>0</v>
      </c>
      <c r="ANP314" s="41"/>
      <c r="ANQ314" s="41"/>
      <c r="ANR314" s="41"/>
      <c r="ANS314" s="41">
        <v>0</v>
      </c>
      <c r="ANT314" s="41"/>
      <c r="ANU314" s="41">
        <v>0</v>
      </c>
      <c r="ANV314" s="41"/>
      <c r="ANW314" s="41"/>
      <c r="ANX314" s="41"/>
      <c r="ANY314" s="41"/>
      <c r="ANZ314" s="41"/>
      <c r="AOA314" s="41"/>
      <c r="AOB314" s="41"/>
      <c r="AOC314" s="41"/>
      <c r="AOD314" s="41"/>
      <c r="AOE314" s="41">
        <v>0</v>
      </c>
      <c r="AOF314" s="41"/>
      <c r="AOG314" s="41"/>
      <c r="AOH314" s="41"/>
      <c r="AOI314" s="41">
        <v>0</v>
      </c>
      <c r="AOJ314" s="41"/>
      <c r="AOK314" s="41">
        <v>0</v>
      </c>
      <c r="AOL314" s="41"/>
      <c r="AOM314" s="41"/>
      <c r="AON314" s="41"/>
      <c r="AOO314" s="41">
        <v>0</v>
      </c>
      <c r="AOP314" s="41"/>
      <c r="AOQ314" s="41">
        <v>0</v>
      </c>
      <c r="AOR314" s="41"/>
      <c r="AOS314" s="41"/>
      <c r="AOT314" s="41">
        <v>0</v>
      </c>
      <c r="AOU314" s="41"/>
      <c r="AOV314" s="41"/>
      <c r="AOW314" s="41">
        <v>0</v>
      </c>
      <c r="AOX314" s="41"/>
      <c r="AOY314" s="41"/>
      <c r="AOZ314" s="41"/>
      <c r="APA314" s="41">
        <v>0</v>
      </c>
      <c r="APB314" s="41"/>
      <c r="APC314" s="41">
        <v>0</v>
      </c>
      <c r="APD314" s="41"/>
      <c r="APE314" s="41"/>
      <c r="APF314" s="41"/>
      <c r="APG314" s="41">
        <v>0</v>
      </c>
      <c r="APH314" s="41"/>
      <c r="API314" s="41"/>
      <c r="APJ314" s="41"/>
      <c r="APK314" s="41">
        <v>0</v>
      </c>
      <c r="APL314" s="41"/>
      <c r="APM314" s="41"/>
      <c r="APN314" s="41"/>
      <c r="APO314" s="41">
        <v>0</v>
      </c>
      <c r="APP314" s="41"/>
      <c r="APQ314" s="41"/>
      <c r="APR314" s="41"/>
      <c r="APS314" s="41">
        <v>0</v>
      </c>
      <c r="APT314" s="41"/>
      <c r="APU314" s="41"/>
      <c r="APV314" s="41">
        <v>0</v>
      </c>
      <c r="APW314" s="41">
        <v>0</v>
      </c>
      <c r="APX314" s="41"/>
      <c r="APY314" s="41">
        <v>0</v>
      </c>
      <c r="APZ314" s="41"/>
      <c r="AQA314" s="41"/>
      <c r="AQB314" s="41"/>
      <c r="AQC314" s="41"/>
      <c r="AQD314" s="41"/>
      <c r="AQE314" s="41">
        <v>0</v>
      </c>
      <c r="AQF314" s="41"/>
      <c r="AQG314" s="41"/>
      <c r="AQH314" s="41"/>
      <c r="AQI314" s="41">
        <v>0</v>
      </c>
      <c r="AQJ314" s="41"/>
      <c r="AQK314" s="41">
        <v>0</v>
      </c>
      <c r="AQL314" s="41"/>
      <c r="AQM314" s="41"/>
      <c r="AQN314" s="41"/>
      <c r="AQO314" s="41">
        <v>0</v>
      </c>
      <c r="AQP314" s="41"/>
      <c r="AQQ314" s="41"/>
      <c r="AQR314" s="41">
        <v>0</v>
      </c>
      <c r="AQS314" s="41"/>
      <c r="AQT314" s="41">
        <v>0</v>
      </c>
      <c r="AQU314" s="41"/>
      <c r="AQV314" s="41"/>
      <c r="AQW314" s="41">
        <v>0</v>
      </c>
      <c r="AQX314" s="41"/>
      <c r="AQY314" s="41"/>
      <c r="AQZ314" s="41"/>
      <c r="ARA314" s="41"/>
      <c r="ARB314" s="41"/>
      <c r="ARC314" s="41"/>
      <c r="ARD314" s="41"/>
      <c r="ARE314" s="41"/>
      <c r="ARF314" s="41"/>
      <c r="ARG314" s="41">
        <v>0</v>
      </c>
      <c r="ARH314" s="41"/>
      <c r="ARI314" s="41"/>
      <c r="ARJ314" s="42">
        <v>0</v>
      </c>
      <c r="ARK314" s="42">
        <v>0</v>
      </c>
      <c r="AUN314" s="1">
        <v>15</v>
      </c>
      <c r="AVK314" s="2">
        <v>0</v>
      </c>
      <c r="AVL314" s="1">
        <v>15</v>
      </c>
      <c r="AVM314" s="1">
        <v>15</v>
      </c>
      <c r="AVN314" s="1">
        <v>15</v>
      </c>
      <c r="AVO314" s="2">
        <v>0</v>
      </c>
      <c r="AVP314" s="1">
        <v>15</v>
      </c>
      <c r="AVQ314" s="1">
        <v>15</v>
      </c>
      <c r="AVR314" s="1">
        <v>15</v>
      </c>
      <c r="AVS314" s="2">
        <v>0</v>
      </c>
      <c r="AVT314" s="1">
        <v>15</v>
      </c>
      <c r="AVU314" s="1">
        <v>15</v>
      </c>
      <c r="AVV314" s="1">
        <v>15</v>
      </c>
      <c r="AVW314" s="2">
        <v>0</v>
      </c>
      <c r="AVX314" s="1">
        <v>15</v>
      </c>
      <c r="AVY314" s="1">
        <v>15</v>
      </c>
      <c r="AVZ314" s="1">
        <v>15</v>
      </c>
      <c r="AWA314" s="2">
        <v>0</v>
      </c>
      <c r="AWB314" s="1">
        <v>15</v>
      </c>
      <c r="AWC314" s="1">
        <v>15</v>
      </c>
      <c r="AWD314" s="1">
        <v>15</v>
      </c>
      <c r="AWE314" s="2">
        <v>0</v>
      </c>
      <c r="AWF314" s="7">
        <v>5</v>
      </c>
      <c r="AWG314" s="7">
        <v>5</v>
      </c>
      <c r="AWH314" s="7">
        <v>5</v>
      </c>
      <c r="AWI314" s="2">
        <v>0</v>
      </c>
      <c r="AWJ314" s="7">
        <v>5</v>
      </c>
      <c r="AWK314" s="7">
        <v>5</v>
      </c>
      <c r="AWL314" s="7">
        <v>5</v>
      </c>
      <c r="AWM314" s="2">
        <v>0</v>
      </c>
      <c r="AWN314" s="7">
        <v>5</v>
      </c>
      <c r="AWO314" s="7">
        <v>5</v>
      </c>
      <c r="AWP314" s="7">
        <v>5</v>
      </c>
      <c r="AWQ314" s="2">
        <v>0</v>
      </c>
      <c r="AWR314" s="7">
        <v>5</v>
      </c>
      <c r="AWS314" s="7">
        <v>5</v>
      </c>
      <c r="AWT314" s="7">
        <v>5</v>
      </c>
      <c r="AWU314" s="2">
        <v>0</v>
      </c>
      <c r="AWV314" s="1">
        <v>15</v>
      </c>
      <c r="AWW314" s="1">
        <v>15</v>
      </c>
      <c r="AWX314" s="1">
        <v>15</v>
      </c>
      <c r="AWY314" s="2">
        <v>0</v>
      </c>
      <c r="AWZ314" s="1">
        <v>15</v>
      </c>
      <c r="AXA314" s="1">
        <v>15</v>
      </c>
      <c r="AXB314" s="1">
        <v>15</v>
      </c>
      <c r="AXC314" s="2">
        <v>0</v>
      </c>
      <c r="AXD314" s="1">
        <v>15</v>
      </c>
      <c r="AXE314" s="1">
        <v>15</v>
      </c>
      <c r="AXF314" s="1">
        <v>15</v>
      </c>
      <c r="AXG314" s="2">
        <v>0</v>
      </c>
      <c r="AXH314" s="1">
        <v>15</v>
      </c>
      <c r="AXI314" s="1">
        <v>15</v>
      </c>
      <c r="AXJ314" s="1">
        <v>15</v>
      </c>
      <c r="AXK314" s="2">
        <v>0</v>
      </c>
      <c r="AXL314" s="1">
        <v>15</v>
      </c>
      <c r="AXM314" s="1">
        <v>15</v>
      </c>
      <c r="AXN314" s="1">
        <v>15</v>
      </c>
      <c r="AXO314" s="2">
        <v>0</v>
      </c>
      <c r="AYE314" s="41"/>
      <c r="AYF314" s="41">
        <v>0</v>
      </c>
      <c r="AYG314" s="41"/>
      <c r="AYH314" s="41"/>
      <c r="AYI314" s="41"/>
      <c r="AYJ314" s="41">
        <v>0</v>
      </c>
      <c r="AYK314" s="41"/>
      <c r="AYL314" s="41"/>
      <c r="AYM314" s="41"/>
      <c r="AYN314" s="41">
        <v>0</v>
      </c>
      <c r="AYO314" s="41"/>
      <c r="AYP314" s="41"/>
      <c r="AYQ314" s="41">
        <v>0</v>
      </c>
      <c r="AYR314" s="41"/>
      <c r="AYS314" s="41">
        <v>0</v>
      </c>
      <c r="AYT314" s="41"/>
      <c r="AYU314" s="41"/>
      <c r="AYV314" s="41">
        <v>0</v>
      </c>
      <c r="AYW314" s="41"/>
      <c r="AYX314" s="41"/>
      <c r="AYY314" s="41">
        <v>0</v>
      </c>
      <c r="AYZ314" s="41"/>
      <c r="AZA314" s="41"/>
      <c r="AZB314" s="41"/>
      <c r="AZC314" s="41"/>
      <c r="AZD314" s="41">
        <v>0</v>
      </c>
      <c r="AZE314" s="41"/>
      <c r="AZF314" s="41"/>
      <c r="AZG314" s="41"/>
      <c r="AZH314" s="41"/>
      <c r="AZI314" s="41"/>
      <c r="AZJ314" s="41">
        <v>0</v>
      </c>
      <c r="AZK314" s="41"/>
      <c r="AZL314" s="41"/>
      <c r="AZM314" s="41"/>
      <c r="AZN314" s="41">
        <v>0</v>
      </c>
      <c r="AZO314" s="41"/>
      <c r="AZP314" s="41"/>
      <c r="AZQ314" s="41"/>
      <c r="AZR314" s="41">
        <v>0</v>
      </c>
      <c r="AZS314" s="41"/>
      <c r="AZT314" s="41"/>
      <c r="AZU314" s="42">
        <v>0</v>
      </c>
      <c r="AZV314" s="42">
        <v>0</v>
      </c>
      <c r="AZW314" s="41"/>
      <c r="AZX314" s="41"/>
      <c r="AZY314" s="41"/>
      <c r="AZZ314" s="41"/>
      <c r="BAA314" s="41"/>
      <c r="BAB314" s="41"/>
      <c r="BAC314" s="41"/>
      <c r="BAD314" s="41"/>
      <c r="BAE314" s="41"/>
      <c r="BAF314" s="41"/>
      <c r="BAG314" s="41"/>
      <c r="BAH314" s="41"/>
      <c r="BAI314" s="41"/>
      <c r="BAJ314" s="41"/>
      <c r="BAK314" s="41"/>
      <c r="BAL314" s="41"/>
      <c r="BAM314" s="41"/>
      <c r="BAN314" s="41"/>
      <c r="BAO314" s="41"/>
      <c r="BAP314" s="41"/>
      <c r="BAQ314" s="41"/>
      <c r="BAR314" s="41"/>
      <c r="BAS314" s="41"/>
      <c r="BAT314" s="41"/>
      <c r="BAU314" s="41"/>
      <c r="BAV314" s="41"/>
      <c r="BAW314" s="41"/>
      <c r="BAX314" s="41"/>
      <c r="BAY314" s="41"/>
      <c r="BAZ314" s="41"/>
      <c r="BBA314" s="41"/>
      <c r="BBB314" s="41"/>
      <c r="BBC314" s="41"/>
      <c r="BBD314" s="41"/>
      <c r="BBE314" s="41"/>
      <c r="BBF314" s="41"/>
      <c r="BBG314" s="41"/>
      <c r="BBH314" s="41"/>
      <c r="BBI314" s="41"/>
      <c r="BBJ314" s="41"/>
      <c r="BBK314" s="41"/>
      <c r="BBL314" s="41"/>
      <c r="BBM314" s="41"/>
      <c r="BBN314" s="41"/>
      <c r="BBO314" s="41"/>
      <c r="BBP314" s="41"/>
      <c r="BBQ314" s="41"/>
      <c r="BBR314" s="41"/>
      <c r="BBS314" s="41"/>
      <c r="BBT314" s="41"/>
      <c r="BBU314" s="41"/>
      <c r="BBV314" s="41"/>
      <c r="BBW314" s="41"/>
      <c r="BBX314" s="41"/>
      <c r="BBY314" s="41"/>
      <c r="BBZ314" s="41"/>
      <c r="BCA314" s="41"/>
      <c r="BCB314" s="41"/>
      <c r="BCC314" s="41"/>
      <c r="BCD314" s="41"/>
      <c r="BCE314" s="41"/>
      <c r="BCF314" s="41"/>
      <c r="BCG314" s="41"/>
      <c r="BCH314" s="41"/>
      <c r="BCI314" s="41"/>
      <c r="BCJ314" s="41"/>
      <c r="BCK314" s="41"/>
      <c r="BCL314" s="41"/>
      <c r="BCM314" s="41"/>
      <c r="BCN314" s="41"/>
      <c r="BCO314" s="41"/>
      <c r="BCP314" s="41"/>
      <c r="BCQ314" s="41"/>
      <c r="BCR314" s="41"/>
      <c r="BCS314" s="41"/>
      <c r="BCT314" s="41"/>
      <c r="BCU314" s="41"/>
      <c r="BCV314" s="41"/>
      <c r="BCW314" s="41"/>
      <c r="BCX314" s="41"/>
      <c r="BCY314" s="41"/>
      <c r="BCZ314" s="41"/>
      <c r="BDA314" s="41"/>
      <c r="BDB314" s="41"/>
      <c r="BDC314" s="41"/>
      <c r="BDD314" s="41"/>
      <c r="BDE314" s="41"/>
      <c r="BDF314" s="41"/>
      <c r="BDG314" s="41"/>
      <c r="BDH314" s="41"/>
      <c r="BDI314" s="41"/>
      <c r="BDJ314" s="41"/>
      <c r="BDK314" s="41"/>
      <c r="BDL314" s="41"/>
      <c r="BDM314" s="41"/>
      <c r="BDN314" s="41"/>
      <c r="BDO314" s="41"/>
      <c r="BDP314" s="41"/>
      <c r="BDQ314" s="41"/>
      <c r="BDR314" s="41"/>
      <c r="BDS314" s="41"/>
      <c r="BDT314" s="41"/>
      <c r="BDU314" s="41"/>
      <c r="BDV314" s="41"/>
      <c r="BDW314" s="41"/>
      <c r="BDX314" s="41"/>
      <c r="BDY314" s="41"/>
      <c r="BDZ314" s="41"/>
      <c r="BEA314" s="41"/>
      <c r="BEB314" s="41"/>
      <c r="BEC314" s="41"/>
      <c r="BED314" s="41"/>
      <c r="BEE314" s="41"/>
      <c r="BEF314" s="41"/>
      <c r="BEG314" s="41"/>
      <c r="BEH314" s="41"/>
      <c r="BEI314" s="41"/>
      <c r="BEJ314" s="41"/>
      <c r="BEK314" s="41"/>
      <c r="BEL314" s="41"/>
      <c r="BEM314" s="41"/>
      <c r="BEN314" s="41"/>
      <c r="BEO314" s="41"/>
      <c r="BEP314" s="41"/>
      <c r="BEQ314" s="41"/>
      <c r="BER314" s="41"/>
      <c r="BES314" s="41"/>
      <c r="BET314" s="41"/>
      <c r="BEU314" s="41"/>
      <c r="BEV314" s="41"/>
      <c r="BEW314" s="41"/>
      <c r="BEX314" s="41"/>
      <c r="BEY314" s="41"/>
      <c r="BEZ314" s="41"/>
      <c r="BFA314" s="41"/>
      <c r="BFB314" s="41"/>
      <c r="BFC314" s="41"/>
      <c r="BFD314" s="41"/>
      <c r="BFE314" s="41"/>
      <c r="BFF314" s="41"/>
      <c r="BFG314" s="41"/>
      <c r="BFH314" s="41"/>
      <c r="BFI314" s="41"/>
      <c r="BFJ314" s="41"/>
      <c r="BFL314" s="1">
        <v>15</v>
      </c>
      <c r="BGJ314" s="2">
        <v>0</v>
      </c>
      <c r="BGK314" s="1">
        <v>15</v>
      </c>
      <c r="BGL314" s="1">
        <v>15</v>
      </c>
      <c r="BGM314" s="1">
        <v>15</v>
      </c>
      <c r="BGN314" s="2">
        <v>0</v>
      </c>
      <c r="BGO314" s="1">
        <v>15</v>
      </c>
      <c r="BGP314" s="1">
        <v>15</v>
      </c>
      <c r="BGQ314" s="1">
        <v>15</v>
      </c>
      <c r="BGR314" s="2">
        <v>0</v>
      </c>
      <c r="BGS314" s="1">
        <v>15</v>
      </c>
      <c r="BGT314" s="1">
        <v>15</v>
      </c>
      <c r="BGU314" s="1">
        <v>15</v>
      </c>
      <c r="BGV314" s="2">
        <v>0</v>
      </c>
      <c r="BGW314" s="1">
        <v>15</v>
      </c>
      <c r="BGX314" s="1">
        <v>15</v>
      </c>
      <c r="BGY314" s="1">
        <v>15</v>
      </c>
      <c r="BGZ314" s="2">
        <v>0</v>
      </c>
      <c r="BHA314" s="1">
        <v>15</v>
      </c>
      <c r="BHB314" s="1">
        <v>15</v>
      </c>
      <c r="BHC314" s="1">
        <v>15</v>
      </c>
      <c r="BHD314" s="25">
        <v>3</v>
      </c>
      <c r="BHE314" s="7">
        <v>5</v>
      </c>
      <c r="BHF314" s="7">
        <v>5</v>
      </c>
      <c r="BHG314" s="7">
        <v>5</v>
      </c>
      <c r="BHH314" s="2">
        <v>0</v>
      </c>
      <c r="BHI314" s="7">
        <v>5</v>
      </c>
      <c r="BHJ314" s="7">
        <v>5</v>
      </c>
      <c r="BHK314" s="7">
        <v>5</v>
      </c>
      <c r="BHL314" s="2">
        <v>0</v>
      </c>
      <c r="BHM314" s="7">
        <v>5</v>
      </c>
      <c r="BHN314" s="7">
        <v>5</v>
      </c>
      <c r="BHO314" s="7">
        <v>5</v>
      </c>
      <c r="BHP314" s="2">
        <v>0</v>
      </c>
      <c r="BHQ314" s="7">
        <v>5</v>
      </c>
      <c r="BHR314" s="7">
        <v>5</v>
      </c>
      <c r="BHS314" s="7">
        <v>5</v>
      </c>
      <c r="BHT314" s="25">
        <v>3</v>
      </c>
      <c r="BHU314" s="1">
        <v>15</v>
      </c>
      <c r="BHV314" s="1">
        <v>15</v>
      </c>
      <c r="BHW314" s="1">
        <v>15</v>
      </c>
      <c r="BHX314" s="2">
        <v>0</v>
      </c>
      <c r="BHY314" s="1">
        <v>15</v>
      </c>
      <c r="BHZ314" s="1">
        <v>15</v>
      </c>
      <c r="BIA314" s="1">
        <v>15</v>
      </c>
      <c r="BIB314" s="2">
        <v>0</v>
      </c>
      <c r="BIC314" s="1">
        <v>15</v>
      </c>
      <c r="BID314" s="1">
        <v>15</v>
      </c>
      <c r="BIE314" s="1">
        <v>15</v>
      </c>
      <c r="BIF314" s="2">
        <v>0</v>
      </c>
      <c r="BIG314" s="1">
        <v>15</v>
      </c>
      <c r="BIH314" s="1">
        <v>15</v>
      </c>
      <c r="BII314" s="1">
        <v>15</v>
      </c>
      <c r="BIJ314" s="2">
        <v>0</v>
      </c>
      <c r="BIK314" s="1">
        <v>15</v>
      </c>
      <c r="BIL314" s="1">
        <v>15</v>
      </c>
      <c r="BIM314" s="1">
        <v>15</v>
      </c>
      <c r="BIN314" s="2">
        <v>0</v>
      </c>
      <c r="BJE314" s="41">
        <v>0</v>
      </c>
      <c r="BJF314" s="41"/>
      <c r="BJG314" s="41"/>
      <c r="BJH314" s="41"/>
      <c r="BJI314" s="41"/>
      <c r="BJJ314" s="41"/>
      <c r="BJK314" s="41">
        <v>0</v>
      </c>
      <c r="BJL314" s="41"/>
      <c r="BJM314" s="41"/>
      <c r="BJN314" s="41"/>
      <c r="BJO314" s="41"/>
      <c r="BJP314" s="41"/>
      <c r="BJQ314" s="41"/>
      <c r="BJR314" s="41"/>
      <c r="BJS314" s="41"/>
      <c r="BJT314" s="41"/>
      <c r="BJU314" s="41">
        <v>0</v>
      </c>
      <c r="BJV314" s="41"/>
      <c r="BJW314" s="41">
        <v>0</v>
      </c>
      <c r="BJX314" s="41">
        <v>0</v>
      </c>
      <c r="BJY314" s="41">
        <v>0</v>
      </c>
      <c r="BJZ314" s="41">
        <v>0</v>
      </c>
      <c r="BKA314" s="41"/>
      <c r="BKB314" s="41"/>
      <c r="BKC314" s="41">
        <v>0</v>
      </c>
      <c r="BKD314" s="41"/>
      <c r="BKE314" s="41"/>
      <c r="BKF314" s="41"/>
      <c r="BKG314" s="41"/>
      <c r="BKH314" s="41"/>
      <c r="BKI314" s="41">
        <v>0</v>
      </c>
      <c r="BKJ314" s="41"/>
      <c r="BKK314" s="41"/>
      <c r="BKL314" s="41"/>
      <c r="BKM314" s="41"/>
      <c r="BKN314" s="41"/>
      <c r="BKO314" s="41"/>
      <c r="BKP314" s="41">
        <v>0</v>
      </c>
      <c r="BKQ314" s="41"/>
      <c r="BKR314" s="41"/>
      <c r="BKS314" s="41">
        <v>0</v>
      </c>
      <c r="BKT314" s="41"/>
      <c r="BKU314" s="41"/>
      <c r="BKV314" s="41"/>
      <c r="BKW314" s="41">
        <v>0</v>
      </c>
      <c r="BKX314" s="41"/>
      <c r="BKY314" s="41"/>
      <c r="BKZ314" s="41"/>
      <c r="BLA314" s="41"/>
      <c r="BLB314" s="41">
        <v>0</v>
      </c>
      <c r="BLC314" s="41"/>
      <c r="BLD314" s="41">
        <v>0</v>
      </c>
      <c r="BLE314" s="41"/>
      <c r="BLF314" s="41"/>
      <c r="BLG314" s="41">
        <v>0</v>
      </c>
      <c r="BLH314" s="41"/>
      <c r="BLI314" s="41"/>
      <c r="BLJ314" s="41"/>
      <c r="BLK314" s="41"/>
      <c r="BLL314" s="41"/>
      <c r="BLM314" s="41"/>
      <c r="BLN314" s="41"/>
      <c r="BLO314" s="41"/>
      <c r="BLP314" s="41"/>
      <c r="BLQ314" s="41">
        <v>0</v>
      </c>
      <c r="BLR314" s="41"/>
      <c r="BLS314" s="41"/>
      <c r="BLT314" s="41"/>
      <c r="BLU314" s="41">
        <v>0</v>
      </c>
      <c r="BLV314" s="41"/>
      <c r="BLW314" s="41">
        <v>0</v>
      </c>
      <c r="BLX314" s="41"/>
      <c r="BLY314" s="41"/>
      <c r="BLZ314" s="41"/>
      <c r="BMA314" s="41">
        <v>0</v>
      </c>
      <c r="BMB314" s="41"/>
      <c r="BMC314" s="41"/>
      <c r="BMD314" s="41">
        <v>0</v>
      </c>
      <c r="BME314" s="41"/>
      <c r="BMF314" s="41">
        <v>0</v>
      </c>
      <c r="BMG314" s="41"/>
      <c r="BMH314" s="41"/>
      <c r="BMI314" s="41">
        <v>0</v>
      </c>
      <c r="BMJ314" s="41"/>
      <c r="BMK314" s="41"/>
      <c r="BML314" s="41"/>
      <c r="BMM314" s="41"/>
      <c r="BMN314" s="41"/>
      <c r="BMO314" s="41"/>
      <c r="BMP314" s="41"/>
      <c r="BMQ314" s="41"/>
      <c r="BMR314" s="41"/>
      <c r="BMS314" s="41">
        <v>0</v>
      </c>
      <c r="BMT314" s="41"/>
      <c r="BMU314" s="41"/>
      <c r="BMV314" s="42">
        <v>0</v>
      </c>
      <c r="BMW314" s="42">
        <v>0</v>
      </c>
      <c r="BNF314" s="41"/>
      <c r="BNG314" s="41"/>
      <c r="BNH314" s="41"/>
      <c r="BNI314" s="41"/>
      <c r="BNJ314" s="41"/>
      <c r="BNK314" s="41"/>
      <c r="BNL314" s="41"/>
      <c r="BNM314" s="41"/>
      <c r="BNN314" s="41"/>
      <c r="BNO314" s="41"/>
      <c r="BNP314" s="41"/>
      <c r="BNQ314" s="41"/>
      <c r="BNR314" s="41"/>
      <c r="BNS314" s="41"/>
      <c r="BNT314" s="41"/>
      <c r="BNU314" s="41"/>
      <c r="BNV314" s="41"/>
      <c r="BNW314" s="41"/>
      <c r="BNX314" s="41"/>
      <c r="BNY314" s="41"/>
      <c r="BNZ314" s="41"/>
      <c r="BOA314" s="41"/>
      <c r="BOB314" s="41"/>
      <c r="BOC314" s="41"/>
      <c r="BOD314" s="41"/>
      <c r="BOE314" s="41"/>
      <c r="BOF314" s="41"/>
      <c r="BOG314" s="41"/>
      <c r="BOH314" s="41"/>
      <c r="BOI314" s="41"/>
      <c r="BOJ314" s="41"/>
      <c r="BOK314" s="41"/>
      <c r="BOL314" s="41"/>
      <c r="BOM314" s="41"/>
      <c r="BON314" s="41"/>
      <c r="BOO314" s="41"/>
      <c r="BOP314" s="41"/>
      <c r="BOQ314" s="41"/>
      <c r="BOR314" s="41"/>
      <c r="BOS314" s="41"/>
      <c r="BOT314" s="41"/>
      <c r="BOU314" s="41"/>
      <c r="BOV314" s="41"/>
      <c r="BOW314" s="41"/>
      <c r="BOX314" s="41"/>
      <c r="BOY314" s="41"/>
      <c r="BOZ314" s="41"/>
      <c r="BPA314" s="41"/>
      <c r="BPB314" s="41"/>
      <c r="BPC314" s="41"/>
      <c r="BPD314" s="41"/>
      <c r="BPE314" s="41"/>
      <c r="BPF314" s="41"/>
      <c r="BPG314" s="41"/>
      <c r="BPH314" s="41"/>
      <c r="BPI314" s="41"/>
      <c r="BPJ314" s="41"/>
      <c r="BPK314" s="41"/>
      <c r="BPL314" s="41"/>
      <c r="BPM314" s="41"/>
      <c r="BPN314" s="41"/>
      <c r="BPO314" s="41"/>
      <c r="BPP314" s="41"/>
      <c r="BPQ314" s="41"/>
      <c r="BPR314" s="41"/>
      <c r="BPS314" s="41"/>
      <c r="BPT314" s="41"/>
      <c r="BPU314" s="41"/>
      <c r="BPV314" s="41"/>
      <c r="BPW314" s="41"/>
      <c r="BPX314" s="41"/>
      <c r="BPY314" s="41"/>
      <c r="BPZ314" s="41"/>
      <c r="BQA314" s="41"/>
      <c r="BQB314" s="41"/>
      <c r="BQC314" s="41"/>
      <c r="BQD314" s="41"/>
      <c r="BQE314" s="41"/>
      <c r="BQF314" s="41"/>
      <c r="BQG314" s="41"/>
      <c r="BQH314" s="41"/>
      <c r="BQI314" s="41"/>
      <c r="BQK314" s="1">
        <v>15</v>
      </c>
    </row>
    <row r="315" spans="1:1805" ht="7.05" customHeight="1" x14ac:dyDescent="0.3">
      <c r="T315" s="2">
        <v>0</v>
      </c>
      <c r="AG315" s="1">
        <v>15</v>
      </c>
      <c r="AH315" s="1">
        <v>15</v>
      </c>
      <c r="AI315" s="1">
        <v>15</v>
      </c>
      <c r="AJ315" s="1">
        <v>15</v>
      </c>
      <c r="AK315" s="1">
        <v>15</v>
      </c>
      <c r="AL315" s="1">
        <v>15</v>
      </c>
      <c r="AM315" s="1">
        <v>15</v>
      </c>
      <c r="AN315" s="1">
        <v>15</v>
      </c>
      <c r="AO315" s="1">
        <v>15</v>
      </c>
      <c r="AP315" s="1">
        <v>15</v>
      </c>
      <c r="AQ315" s="1">
        <v>15</v>
      </c>
      <c r="AR315" s="1">
        <v>15</v>
      </c>
      <c r="AS315" s="1">
        <v>15</v>
      </c>
      <c r="AT315" s="1">
        <v>15</v>
      </c>
      <c r="AU315" s="1">
        <v>15</v>
      </c>
      <c r="AV315" s="1">
        <v>15</v>
      </c>
      <c r="AW315" s="1">
        <v>15</v>
      </c>
      <c r="AX315" s="2">
        <v>0</v>
      </c>
      <c r="AY315" s="25">
        <v>3</v>
      </c>
      <c r="AZ315" s="2">
        <v>0</v>
      </c>
      <c r="BA315" s="1">
        <v>15</v>
      </c>
      <c r="BB315" s="1">
        <v>15</v>
      </c>
      <c r="BC315" s="2">
        <v>0</v>
      </c>
      <c r="BD315" s="25">
        <v>3</v>
      </c>
      <c r="BE315" s="25">
        <v>3</v>
      </c>
      <c r="BF315" s="2">
        <v>0</v>
      </c>
      <c r="BG315" s="1">
        <v>15</v>
      </c>
      <c r="BH315" s="1">
        <v>15</v>
      </c>
      <c r="BI315" s="1">
        <v>15</v>
      </c>
      <c r="BJ315" s="1">
        <v>15</v>
      </c>
      <c r="BK315" s="1">
        <v>15</v>
      </c>
      <c r="BL315" s="1">
        <v>15</v>
      </c>
      <c r="BM315" s="1">
        <v>15</v>
      </c>
      <c r="BN315" s="1">
        <v>15</v>
      </c>
      <c r="BO315" s="1">
        <v>15</v>
      </c>
      <c r="BP315" s="1">
        <v>15</v>
      </c>
      <c r="BQ315" s="1">
        <v>15</v>
      </c>
      <c r="BR315" s="1">
        <v>15</v>
      </c>
      <c r="BS315" s="1">
        <v>15</v>
      </c>
      <c r="BT315" s="1">
        <v>15</v>
      </c>
      <c r="BU315" s="1">
        <v>15</v>
      </c>
      <c r="BV315" s="1">
        <v>15</v>
      </c>
      <c r="BW315" s="1">
        <v>15</v>
      </c>
      <c r="BX315" s="1">
        <v>15</v>
      </c>
      <c r="BY315" s="1">
        <v>15</v>
      </c>
      <c r="BZ315" s="1">
        <v>15</v>
      </c>
      <c r="CA315" s="1">
        <v>15</v>
      </c>
      <c r="CB315" s="1">
        <v>15</v>
      </c>
      <c r="CC315" s="1">
        <v>15</v>
      </c>
      <c r="CD315" s="1">
        <v>15</v>
      </c>
      <c r="CE315" s="1">
        <v>15</v>
      </c>
      <c r="CF315" s="1">
        <v>15</v>
      </c>
      <c r="IX315" s="1">
        <v>15</v>
      </c>
      <c r="IY315" s="1">
        <v>15</v>
      </c>
      <c r="IZ315" s="1">
        <v>15</v>
      </c>
      <c r="JA315" s="1">
        <v>15</v>
      </c>
      <c r="JB315" s="1">
        <v>15</v>
      </c>
      <c r="JC315" s="1">
        <v>15</v>
      </c>
      <c r="JD315" s="1">
        <v>15</v>
      </c>
      <c r="JE315" s="1">
        <v>15</v>
      </c>
      <c r="JF315" s="1">
        <v>15</v>
      </c>
      <c r="JG315" s="1">
        <v>15</v>
      </c>
      <c r="JH315" s="1">
        <v>15</v>
      </c>
      <c r="JI315" s="1">
        <v>15</v>
      </c>
      <c r="JJ315" s="1">
        <v>15</v>
      </c>
      <c r="JK315" s="1">
        <v>15</v>
      </c>
      <c r="JL315" s="1">
        <v>15</v>
      </c>
      <c r="JM315" s="1">
        <v>15</v>
      </c>
      <c r="JN315" s="1">
        <v>15</v>
      </c>
      <c r="JO315" s="1">
        <v>15</v>
      </c>
      <c r="JP315" s="1">
        <v>15</v>
      </c>
      <c r="JQ315" s="2">
        <v>0</v>
      </c>
      <c r="JR315" s="25">
        <v>3</v>
      </c>
      <c r="JS315" s="2">
        <v>0</v>
      </c>
      <c r="JT315" s="1">
        <v>15</v>
      </c>
      <c r="JU315" s="1">
        <v>15</v>
      </c>
      <c r="JV315" s="2">
        <v>0</v>
      </c>
      <c r="JW315" s="25">
        <v>3</v>
      </c>
      <c r="JX315" s="25">
        <v>3</v>
      </c>
      <c r="JY315" s="2">
        <v>0</v>
      </c>
      <c r="JZ315" s="1">
        <v>15</v>
      </c>
      <c r="KA315" s="1">
        <v>15</v>
      </c>
      <c r="KB315" s="1">
        <v>15</v>
      </c>
      <c r="KC315" s="1">
        <v>15</v>
      </c>
      <c r="KD315" s="1">
        <v>15</v>
      </c>
      <c r="KE315" s="1">
        <v>15</v>
      </c>
      <c r="KF315" s="1">
        <v>15</v>
      </c>
      <c r="KG315" s="1">
        <v>15</v>
      </c>
      <c r="KH315" s="1">
        <v>15</v>
      </c>
      <c r="KI315" s="1">
        <v>15</v>
      </c>
      <c r="KJ315" s="1">
        <v>15</v>
      </c>
      <c r="KK315" s="1">
        <v>15</v>
      </c>
      <c r="KL315" s="1">
        <v>15</v>
      </c>
      <c r="KM315" s="1">
        <v>15</v>
      </c>
      <c r="KN315" s="1">
        <v>15</v>
      </c>
      <c r="KO315" s="1">
        <v>15</v>
      </c>
      <c r="KP315" s="1">
        <v>15</v>
      </c>
      <c r="KQ315" s="1">
        <v>15</v>
      </c>
      <c r="KR315" s="1">
        <v>15</v>
      </c>
      <c r="KS315" s="1">
        <v>15</v>
      </c>
      <c r="KT315" s="1">
        <v>15</v>
      </c>
      <c r="KU315" s="1">
        <v>15</v>
      </c>
      <c r="KV315" s="1">
        <v>15</v>
      </c>
      <c r="KW315" s="1">
        <v>15</v>
      </c>
      <c r="KX315" s="1">
        <v>15</v>
      </c>
      <c r="KY315" s="1">
        <v>15</v>
      </c>
      <c r="KZ315" s="1">
        <v>15</v>
      </c>
      <c r="LA315" s="1">
        <v>15</v>
      </c>
      <c r="LB315" s="1">
        <v>15</v>
      </c>
      <c r="LC315" s="1">
        <v>15</v>
      </c>
      <c r="LD315" s="1">
        <v>15</v>
      </c>
      <c r="LE315" s="1">
        <v>15</v>
      </c>
      <c r="MU315" s="1">
        <v>13</v>
      </c>
      <c r="MV315" s="1">
        <v>12</v>
      </c>
      <c r="MW315" s="1">
        <v>8</v>
      </c>
      <c r="NA315" s="1">
        <v>15</v>
      </c>
      <c r="NO315" s="2">
        <v>0</v>
      </c>
      <c r="NP315" s="1">
        <v>1</v>
      </c>
      <c r="NQ315" s="1">
        <v>15</v>
      </c>
      <c r="NR315" s="1">
        <v>15</v>
      </c>
      <c r="NS315" s="1">
        <v>15</v>
      </c>
      <c r="NT315" s="1">
        <v>15</v>
      </c>
      <c r="NU315" s="1">
        <v>15</v>
      </c>
      <c r="NV315" s="1">
        <v>15</v>
      </c>
      <c r="NW315" s="1">
        <v>1</v>
      </c>
      <c r="NX315" s="2">
        <v>0</v>
      </c>
      <c r="NY315" s="1">
        <v>1</v>
      </c>
      <c r="NZ315" s="1">
        <v>15</v>
      </c>
      <c r="OA315" s="1">
        <v>15</v>
      </c>
      <c r="OB315" s="1">
        <v>15</v>
      </c>
      <c r="OC315" s="1">
        <v>15</v>
      </c>
      <c r="OD315" s="1">
        <v>15</v>
      </c>
      <c r="OE315" s="1">
        <v>15</v>
      </c>
      <c r="OF315" s="1">
        <v>1</v>
      </c>
      <c r="OG315" s="2">
        <v>0</v>
      </c>
      <c r="OH315" s="1">
        <v>1</v>
      </c>
      <c r="OI315" s="1">
        <v>15</v>
      </c>
      <c r="OJ315" s="1">
        <v>15</v>
      </c>
      <c r="OK315" s="1">
        <v>15</v>
      </c>
      <c r="OL315" s="1">
        <v>15</v>
      </c>
      <c r="OM315" s="1">
        <v>15</v>
      </c>
      <c r="ON315" s="1">
        <v>15</v>
      </c>
      <c r="OO315" s="1">
        <v>1</v>
      </c>
      <c r="OP315" s="2">
        <v>0</v>
      </c>
      <c r="OQ315" s="1">
        <v>1</v>
      </c>
      <c r="OR315" s="1">
        <v>15</v>
      </c>
      <c r="OS315" s="1">
        <v>15</v>
      </c>
      <c r="OT315" s="1">
        <v>15</v>
      </c>
      <c r="OU315" s="1">
        <v>15</v>
      </c>
      <c r="OV315" s="1">
        <v>15</v>
      </c>
      <c r="OW315" s="1">
        <v>15</v>
      </c>
      <c r="OX315" s="1">
        <v>1</v>
      </c>
      <c r="OY315" s="2">
        <v>0</v>
      </c>
      <c r="OZ315" s="1">
        <v>1</v>
      </c>
      <c r="PA315" s="1">
        <v>15</v>
      </c>
      <c r="PB315" s="1">
        <v>15</v>
      </c>
      <c r="PC315" s="1">
        <v>15</v>
      </c>
      <c r="PD315" s="1">
        <v>15</v>
      </c>
      <c r="PE315" s="1">
        <v>15</v>
      </c>
      <c r="PF315" s="1">
        <v>15</v>
      </c>
      <c r="PG315" s="1">
        <v>1</v>
      </c>
      <c r="PH315" s="2">
        <v>0</v>
      </c>
      <c r="PI315" s="1">
        <v>1</v>
      </c>
      <c r="PJ315" s="1">
        <v>15</v>
      </c>
      <c r="PK315" s="1">
        <v>15</v>
      </c>
      <c r="PL315" s="1">
        <v>15</v>
      </c>
      <c r="PM315" s="1">
        <v>15</v>
      </c>
      <c r="PN315" s="1">
        <v>15</v>
      </c>
      <c r="PO315" s="1">
        <v>15</v>
      </c>
      <c r="PP315" s="1">
        <v>1</v>
      </c>
      <c r="PQ315" s="2">
        <v>0</v>
      </c>
      <c r="QL315"/>
      <c r="QM315"/>
      <c r="QN315"/>
      <c r="QO315"/>
      <c r="QP315"/>
      <c r="QQ315"/>
      <c r="QR315"/>
      <c r="QS315"/>
      <c r="QT315"/>
      <c r="QU315"/>
      <c r="QV315"/>
      <c r="QW315"/>
      <c r="QX315"/>
      <c r="QY315"/>
      <c r="QZ315"/>
      <c r="RA315"/>
      <c r="RB315"/>
      <c r="RC315"/>
      <c r="RD315"/>
      <c r="RE315"/>
      <c r="RF315"/>
      <c r="RG315"/>
      <c r="RH315"/>
      <c r="RI315"/>
      <c r="RJ315"/>
      <c r="RK315"/>
      <c r="RL315"/>
      <c r="RM315"/>
      <c r="RN315"/>
      <c r="RO315"/>
      <c r="RP315"/>
      <c r="RQ315"/>
      <c r="RR315"/>
      <c r="RS315"/>
      <c r="RT315"/>
      <c r="RU315"/>
      <c r="RV315"/>
      <c r="RW315"/>
      <c r="RX315"/>
      <c r="RY315"/>
      <c r="RZ315"/>
      <c r="SA315"/>
      <c r="SB315"/>
      <c r="SC315"/>
      <c r="SD315"/>
      <c r="SE315"/>
      <c r="SF315"/>
      <c r="SG315"/>
      <c r="SH315"/>
      <c r="SI315"/>
      <c r="SJ315"/>
      <c r="SK315"/>
      <c r="SL315"/>
      <c r="SM315"/>
      <c r="SN315"/>
      <c r="SO315"/>
      <c r="SP315"/>
      <c r="SQ315"/>
      <c r="SR315"/>
      <c r="SS315"/>
      <c r="ST315"/>
      <c r="SU315"/>
      <c r="SV315"/>
      <c r="SW315"/>
      <c r="SX315"/>
      <c r="SY315"/>
      <c r="SZ315"/>
      <c r="TA315"/>
      <c r="TB315"/>
      <c r="TC315"/>
      <c r="TD315"/>
      <c r="TE315"/>
      <c r="TF315"/>
      <c r="TG315"/>
      <c r="TH315"/>
      <c r="TI315"/>
      <c r="TJ315"/>
      <c r="TK315"/>
      <c r="TL315" s="41">
        <v>0</v>
      </c>
      <c r="TM315" s="41">
        <v>0</v>
      </c>
      <c r="TN315" s="41">
        <v>0</v>
      </c>
      <c r="TO315" s="41">
        <v>0</v>
      </c>
      <c r="TP315"/>
      <c r="TQ315"/>
      <c r="TR315"/>
      <c r="TS315"/>
      <c r="TT315"/>
      <c r="TU315"/>
      <c r="TV315"/>
      <c r="TW315"/>
      <c r="TX315"/>
      <c r="TY315"/>
      <c r="TZ315"/>
      <c r="UA315"/>
      <c r="UB315" s="41">
        <v>0</v>
      </c>
      <c r="UC315"/>
      <c r="UD315"/>
      <c r="UE315"/>
      <c r="UF315"/>
      <c r="UG315"/>
      <c r="UH315"/>
      <c r="UI315"/>
      <c r="UJ315"/>
      <c r="UK315"/>
      <c r="UL315"/>
      <c r="UM315"/>
      <c r="UN315"/>
      <c r="UO315"/>
      <c r="UP315"/>
      <c r="UQ315"/>
      <c r="UR315"/>
      <c r="US315"/>
      <c r="UT315"/>
      <c r="UU315"/>
      <c r="UV315"/>
      <c r="UW315"/>
      <c r="UX315"/>
      <c r="UY315"/>
      <c r="UZ315"/>
      <c r="VA315"/>
      <c r="VB315"/>
      <c r="VC315"/>
      <c r="VD315"/>
      <c r="VE315"/>
      <c r="VF315"/>
      <c r="VG315"/>
      <c r="VH315"/>
      <c r="VI315"/>
      <c r="VJ315"/>
      <c r="VK315"/>
      <c r="VL315"/>
      <c r="VM315"/>
      <c r="VN315"/>
      <c r="VO315"/>
      <c r="VP315"/>
      <c r="VQ315"/>
      <c r="VR315"/>
      <c r="VS315"/>
      <c r="VT315" s="41">
        <v>0</v>
      </c>
      <c r="VU315"/>
      <c r="VV315"/>
      <c r="VW315"/>
      <c r="VX315"/>
      <c r="VY315"/>
      <c r="VZ315"/>
      <c r="WA315"/>
      <c r="WB315"/>
      <c r="WC315"/>
      <c r="WD315"/>
      <c r="WE315"/>
      <c r="WF315"/>
      <c r="WG315"/>
      <c r="WH315"/>
      <c r="WI315"/>
      <c r="WJ315"/>
      <c r="WK315"/>
      <c r="WL315"/>
      <c r="WM315"/>
      <c r="WN315"/>
      <c r="WO315"/>
      <c r="WP315"/>
      <c r="WQ315"/>
      <c r="WR315"/>
      <c r="WS315"/>
      <c r="WT315"/>
      <c r="WU315"/>
      <c r="WV315"/>
      <c r="WW315"/>
      <c r="WX315"/>
      <c r="WY315"/>
      <c r="WZ315"/>
      <c r="XA315"/>
      <c r="XB315"/>
      <c r="XC315"/>
      <c r="XD315"/>
      <c r="XE315"/>
      <c r="XF315"/>
      <c r="XG315"/>
      <c r="XH315"/>
      <c r="XI315"/>
      <c r="XJ315"/>
      <c r="XK315"/>
      <c r="XL315"/>
      <c r="XP315" s="2">
        <v>0</v>
      </c>
      <c r="ZD315" s="1">
        <v>15</v>
      </c>
      <c r="ZR315" s="2">
        <v>0</v>
      </c>
      <c r="ZS315" s="1">
        <v>1</v>
      </c>
      <c r="ZT315" s="1">
        <v>15</v>
      </c>
      <c r="ZU315" s="1">
        <v>15</v>
      </c>
      <c r="ZV315" s="1">
        <v>15</v>
      </c>
      <c r="ZW315" s="1">
        <v>15</v>
      </c>
      <c r="ZX315" s="1">
        <v>15</v>
      </c>
      <c r="ZY315" s="1">
        <v>15</v>
      </c>
      <c r="ZZ315" s="1">
        <v>1</v>
      </c>
      <c r="AAA315" s="2">
        <v>0</v>
      </c>
      <c r="AAB315" s="1">
        <v>1</v>
      </c>
      <c r="AAC315" s="1">
        <v>15</v>
      </c>
      <c r="AAD315" s="1">
        <v>15</v>
      </c>
      <c r="AAE315" s="1">
        <v>15</v>
      </c>
      <c r="AAF315" s="1">
        <v>15</v>
      </c>
      <c r="AAG315" s="1">
        <v>15</v>
      </c>
      <c r="AAH315" s="1">
        <v>15</v>
      </c>
      <c r="AAI315" s="1">
        <v>1</v>
      </c>
      <c r="AAJ315" s="2">
        <v>0</v>
      </c>
      <c r="AAK315" s="1">
        <v>1</v>
      </c>
      <c r="AAL315" s="1">
        <v>15</v>
      </c>
      <c r="AAM315" s="1">
        <v>15</v>
      </c>
      <c r="AAN315" s="1">
        <v>15</v>
      </c>
      <c r="AAO315" s="1">
        <v>15</v>
      </c>
      <c r="AAP315" s="1">
        <v>15</v>
      </c>
      <c r="AAQ315" s="1">
        <v>15</v>
      </c>
      <c r="AAR315" s="1">
        <v>1</v>
      </c>
      <c r="AAS315" s="2">
        <v>0</v>
      </c>
      <c r="AAT315" s="1">
        <v>1</v>
      </c>
      <c r="AAU315" s="1">
        <v>15</v>
      </c>
      <c r="AAV315" s="1">
        <v>15</v>
      </c>
      <c r="AAW315" s="1">
        <v>15</v>
      </c>
      <c r="AAX315" s="1">
        <v>15</v>
      </c>
      <c r="AAY315" s="1">
        <v>15</v>
      </c>
      <c r="AAZ315" s="1">
        <v>15</v>
      </c>
      <c r="ABA315" s="1">
        <v>1</v>
      </c>
      <c r="ABB315" s="2">
        <v>0</v>
      </c>
      <c r="ABC315" s="1">
        <v>1</v>
      </c>
      <c r="ABD315" s="1">
        <v>15</v>
      </c>
      <c r="ABE315" s="1">
        <v>15</v>
      </c>
      <c r="ABF315" s="1">
        <v>15</v>
      </c>
      <c r="ABG315" s="1">
        <v>15</v>
      </c>
      <c r="ABH315" s="1">
        <v>15</v>
      </c>
      <c r="ABI315" s="1">
        <v>15</v>
      </c>
      <c r="ABJ315" s="1">
        <v>1</v>
      </c>
      <c r="ABK315" s="2">
        <v>0</v>
      </c>
      <c r="ABL315" s="1">
        <v>1</v>
      </c>
      <c r="ABM315" s="1">
        <v>15</v>
      </c>
      <c r="ABN315" s="1">
        <v>15</v>
      </c>
      <c r="ABO315" s="1">
        <v>15</v>
      </c>
      <c r="ABP315" s="1">
        <v>15</v>
      </c>
      <c r="ABQ315" s="1">
        <v>15</v>
      </c>
      <c r="ABR315" s="1">
        <v>15</v>
      </c>
      <c r="ABS315" s="1">
        <v>1</v>
      </c>
      <c r="ABT315" s="2">
        <v>0</v>
      </c>
      <c r="AEB315" s="1">
        <v>0</v>
      </c>
      <c r="AJS315" s="1">
        <v>15</v>
      </c>
      <c r="AJT315" s="1">
        <v>15</v>
      </c>
      <c r="AJU315" s="1">
        <v>15</v>
      </c>
      <c r="AJV315" s="2">
        <v>0</v>
      </c>
      <c r="AKM315" s="2">
        <v>0</v>
      </c>
      <c r="AKN315" s="1">
        <v>1</v>
      </c>
      <c r="AKO315" s="1">
        <v>15</v>
      </c>
      <c r="AKP315" s="1">
        <v>15</v>
      </c>
      <c r="AKQ315" s="1">
        <v>15</v>
      </c>
      <c r="AKR315" s="1">
        <v>15</v>
      </c>
      <c r="AKS315" s="1">
        <v>15</v>
      </c>
      <c r="AKT315" s="1">
        <v>15</v>
      </c>
      <c r="AKU315" s="1">
        <v>1</v>
      </c>
      <c r="AKV315" s="2">
        <v>0</v>
      </c>
      <c r="AKW315" s="1">
        <v>1</v>
      </c>
      <c r="AKX315" s="1">
        <v>15</v>
      </c>
      <c r="AKY315" s="1">
        <v>15</v>
      </c>
      <c r="AKZ315" s="1">
        <v>15</v>
      </c>
      <c r="ALA315" s="1">
        <v>15</v>
      </c>
      <c r="ALB315" s="1">
        <v>15</v>
      </c>
      <c r="ALC315" s="1">
        <v>15</v>
      </c>
      <c r="ALD315" s="1">
        <v>1</v>
      </c>
      <c r="ALE315" s="2">
        <v>0</v>
      </c>
      <c r="ALF315" s="1">
        <v>1</v>
      </c>
      <c r="ALG315" s="1">
        <v>15</v>
      </c>
      <c r="ALH315" s="1">
        <v>15</v>
      </c>
      <c r="ALI315" s="1">
        <v>15</v>
      </c>
      <c r="ALJ315" s="1">
        <v>15</v>
      </c>
      <c r="ALK315" s="1">
        <v>15</v>
      </c>
      <c r="ALL315" s="1">
        <v>15</v>
      </c>
      <c r="ALM315" s="1">
        <v>1</v>
      </c>
      <c r="ALN315" s="2">
        <v>0</v>
      </c>
      <c r="ALO315" s="1">
        <v>1</v>
      </c>
      <c r="ALP315" s="1">
        <v>15</v>
      </c>
      <c r="ALQ315" s="1">
        <v>15</v>
      </c>
      <c r="ALR315" s="1">
        <v>15</v>
      </c>
      <c r="ALS315" s="1">
        <v>15</v>
      </c>
      <c r="ALT315" s="1">
        <v>15</v>
      </c>
      <c r="ALU315" s="1">
        <v>15</v>
      </c>
      <c r="ALV315" s="1">
        <v>1</v>
      </c>
      <c r="ALW315" s="2">
        <v>0</v>
      </c>
      <c r="ALX315" s="1">
        <v>1</v>
      </c>
      <c r="ALY315" s="1">
        <v>15</v>
      </c>
      <c r="ALZ315" s="1">
        <v>15</v>
      </c>
      <c r="AMA315" s="1">
        <v>15</v>
      </c>
      <c r="AMB315" s="1">
        <v>15</v>
      </c>
      <c r="AMC315" s="1">
        <v>15</v>
      </c>
      <c r="AMD315" s="1">
        <v>15</v>
      </c>
      <c r="AME315" s="1">
        <v>1</v>
      </c>
      <c r="AMF315" s="2">
        <v>0</v>
      </c>
      <c r="AMG315" s="1">
        <v>1</v>
      </c>
      <c r="AMH315" s="1">
        <v>15</v>
      </c>
      <c r="AMI315" s="1">
        <v>15</v>
      </c>
      <c r="AMJ315" s="1">
        <v>15</v>
      </c>
      <c r="AMK315" s="1">
        <v>15</v>
      </c>
      <c r="AML315" s="1">
        <v>15</v>
      </c>
      <c r="AMM315" s="1">
        <v>15</v>
      </c>
      <c r="AMN315" s="1">
        <v>1</v>
      </c>
      <c r="AMO315" s="2">
        <v>0</v>
      </c>
      <c r="ANI315" s="41"/>
      <c r="ANJ315" s="41">
        <v>0</v>
      </c>
      <c r="ANK315" s="41"/>
      <c r="ANL315" s="41"/>
      <c r="ANM315" s="41"/>
      <c r="ANN315" s="41"/>
      <c r="ANO315" s="41"/>
      <c r="ANP315" s="41">
        <v>0</v>
      </c>
      <c r="ANQ315" s="41">
        <v>0</v>
      </c>
      <c r="ANR315" s="41">
        <v>0</v>
      </c>
      <c r="ANS315" s="41"/>
      <c r="ANT315" s="41"/>
      <c r="ANU315" s="41">
        <v>0</v>
      </c>
      <c r="ANV315" s="41"/>
      <c r="ANW315" s="41"/>
      <c r="ANX315" s="41"/>
      <c r="ANY315" s="41"/>
      <c r="ANZ315" s="41"/>
      <c r="AOA315" s="41"/>
      <c r="AOB315" s="41"/>
      <c r="AOC315" s="41"/>
      <c r="AOD315" s="41"/>
      <c r="AOE315" s="41">
        <v>0</v>
      </c>
      <c r="AOF315" s="41">
        <v>0</v>
      </c>
      <c r="AOG315" s="41">
        <v>0</v>
      </c>
      <c r="AOH315" s="41">
        <v>0</v>
      </c>
      <c r="AOI315" s="41"/>
      <c r="AOJ315" s="41"/>
      <c r="AOK315" s="41"/>
      <c r="AOL315" s="41">
        <v>0</v>
      </c>
      <c r="AOM315" s="41">
        <v>0</v>
      </c>
      <c r="AON315" s="41">
        <v>0</v>
      </c>
      <c r="AOO315" s="41"/>
      <c r="AOP315" s="41"/>
      <c r="AOQ315" s="41"/>
      <c r="AOR315" s="41">
        <v>0</v>
      </c>
      <c r="AOS315" s="41">
        <v>0</v>
      </c>
      <c r="AOT315" s="41"/>
      <c r="AOU315" s="41">
        <v>0</v>
      </c>
      <c r="AOV315" s="41"/>
      <c r="AOW315" s="41">
        <v>0</v>
      </c>
      <c r="AOX315" s="41"/>
      <c r="AOY315" s="41"/>
      <c r="AOZ315" s="41"/>
      <c r="APA315" s="41">
        <v>0</v>
      </c>
      <c r="APB315" s="41"/>
      <c r="APC315" s="41"/>
      <c r="APD315" s="41">
        <v>0</v>
      </c>
      <c r="APE315" s="41">
        <v>0</v>
      </c>
      <c r="APF315" s="41">
        <v>0</v>
      </c>
      <c r="APG315" s="41">
        <v>0</v>
      </c>
      <c r="APH315" s="41"/>
      <c r="API315" s="41"/>
      <c r="APJ315" s="41">
        <v>0</v>
      </c>
      <c r="APK315" s="41">
        <v>0</v>
      </c>
      <c r="APL315" s="41">
        <v>0</v>
      </c>
      <c r="APM315" s="41"/>
      <c r="APN315" s="41"/>
      <c r="APO315" s="41">
        <v>0</v>
      </c>
      <c r="APP315" s="41"/>
      <c r="APQ315" s="41"/>
      <c r="APR315" s="41"/>
      <c r="APS315" s="41">
        <v>0</v>
      </c>
      <c r="APT315" s="41"/>
      <c r="APU315" s="41"/>
      <c r="APV315" s="41"/>
      <c r="APW315" s="41"/>
      <c r="APX315" s="41"/>
      <c r="APY315" s="41">
        <v>0</v>
      </c>
      <c r="APZ315" s="41"/>
      <c r="AQA315" s="41"/>
      <c r="AQB315" s="41"/>
      <c r="AQC315" s="41"/>
      <c r="AQD315" s="41"/>
      <c r="AQE315" s="41">
        <v>0</v>
      </c>
      <c r="AQF315" s="41">
        <v>0</v>
      </c>
      <c r="AQG315" s="41">
        <v>0</v>
      </c>
      <c r="AQH315" s="41">
        <v>0</v>
      </c>
      <c r="AQI315" s="41"/>
      <c r="AQJ315" s="41"/>
      <c r="AQK315" s="41"/>
      <c r="AQL315" s="41">
        <v>0</v>
      </c>
      <c r="AQM315" s="41">
        <v>0</v>
      </c>
      <c r="AQN315" s="41">
        <v>0</v>
      </c>
      <c r="AQO315" s="41"/>
      <c r="AQP315" s="41"/>
      <c r="AQQ315" s="41">
        <v>0</v>
      </c>
      <c r="AQR315" s="41"/>
      <c r="AQS315" s="41"/>
      <c r="AQT315" s="41"/>
      <c r="AQU315" s="41">
        <v>0</v>
      </c>
      <c r="AQV315" s="41"/>
      <c r="AQW315" s="41"/>
      <c r="AQX315" s="41">
        <v>0</v>
      </c>
      <c r="AQY315" s="41">
        <v>0</v>
      </c>
      <c r="AQZ315" s="41">
        <v>0</v>
      </c>
      <c r="ARA315" s="41">
        <v>0</v>
      </c>
      <c r="ARB315" s="41"/>
      <c r="ARC315" s="41">
        <v>0</v>
      </c>
      <c r="ARD315" s="41">
        <v>0</v>
      </c>
      <c r="ARE315" s="41">
        <v>0</v>
      </c>
      <c r="ARF315" s="41">
        <v>0</v>
      </c>
      <c r="ARG315" s="41"/>
      <c r="ARH315" s="41"/>
      <c r="ARI315" s="41"/>
      <c r="ARJ315" s="42">
        <v>0</v>
      </c>
      <c r="ARK315" s="42">
        <v>0</v>
      </c>
      <c r="AUN315" s="1">
        <v>15</v>
      </c>
      <c r="AVK315" s="2">
        <v>0</v>
      </c>
      <c r="AVL315" s="1">
        <v>15</v>
      </c>
      <c r="AVM315" s="1">
        <v>15</v>
      </c>
      <c r="AVN315" s="1">
        <v>15</v>
      </c>
      <c r="AVO315" s="2">
        <v>0</v>
      </c>
      <c r="AVP315" s="1">
        <v>15</v>
      </c>
      <c r="AVQ315" s="1">
        <v>15</v>
      </c>
      <c r="AVR315" s="1">
        <v>15</v>
      </c>
      <c r="AVS315" s="2">
        <v>0</v>
      </c>
      <c r="AVT315" s="1">
        <v>15</v>
      </c>
      <c r="AVU315" s="1">
        <v>15</v>
      </c>
      <c r="AVV315" s="1">
        <v>15</v>
      </c>
      <c r="AVW315" s="2">
        <v>0</v>
      </c>
      <c r="AVX315" s="1">
        <v>15</v>
      </c>
      <c r="AVY315" s="1">
        <v>15</v>
      </c>
      <c r="AVZ315" s="1">
        <v>15</v>
      </c>
      <c r="AWA315" s="2">
        <v>0</v>
      </c>
      <c r="AWB315" s="1">
        <v>15</v>
      </c>
      <c r="AWC315" s="1">
        <v>15</v>
      </c>
      <c r="AWD315" s="1">
        <v>15</v>
      </c>
      <c r="AWE315" s="2">
        <v>0</v>
      </c>
      <c r="AWF315" s="7">
        <v>5</v>
      </c>
      <c r="AWG315" s="7">
        <v>5</v>
      </c>
      <c r="AWH315" s="7">
        <v>5</v>
      </c>
      <c r="AWI315" s="2">
        <v>0</v>
      </c>
      <c r="AWJ315" s="7">
        <v>5</v>
      </c>
      <c r="AWK315" s="7">
        <v>5</v>
      </c>
      <c r="AWL315" s="7">
        <v>5</v>
      </c>
      <c r="AWM315" s="2">
        <v>0</v>
      </c>
      <c r="AWN315" s="7">
        <v>5</v>
      </c>
      <c r="AWO315" s="7">
        <v>5</v>
      </c>
      <c r="AWP315" s="7">
        <v>5</v>
      </c>
      <c r="AWQ315" s="2">
        <v>0</v>
      </c>
      <c r="AWR315" s="7">
        <v>5</v>
      </c>
      <c r="AWS315" s="7">
        <v>5</v>
      </c>
      <c r="AWT315" s="7">
        <v>5</v>
      </c>
      <c r="AWU315" s="2">
        <v>0</v>
      </c>
      <c r="AWV315" s="1">
        <v>15</v>
      </c>
      <c r="AWW315" s="1">
        <v>15</v>
      </c>
      <c r="AWX315" s="1">
        <v>15</v>
      </c>
      <c r="AWY315" s="2">
        <v>0</v>
      </c>
      <c r="AWZ315" s="1">
        <v>15</v>
      </c>
      <c r="AXA315" s="1">
        <v>15</v>
      </c>
      <c r="AXB315" s="1">
        <v>15</v>
      </c>
      <c r="AXC315" s="2">
        <v>0</v>
      </c>
      <c r="AXD315" s="1">
        <v>15</v>
      </c>
      <c r="AXE315" s="1">
        <v>15</v>
      </c>
      <c r="AXF315" s="1">
        <v>15</v>
      </c>
      <c r="AXG315" s="2">
        <v>0</v>
      </c>
      <c r="AXH315" s="1">
        <v>15</v>
      </c>
      <c r="AXI315" s="1">
        <v>15</v>
      </c>
      <c r="AXJ315" s="1">
        <v>15</v>
      </c>
      <c r="AXK315" s="2">
        <v>0</v>
      </c>
      <c r="AXL315" s="1">
        <v>15</v>
      </c>
      <c r="AXM315" s="1">
        <v>15</v>
      </c>
      <c r="AXN315" s="1">
        <v>15</v>
      </c>
      <c r="AXO315" s="2">
        <v>0</v>
      </c>
      <c r="AYE315" s="41">
        <v>0</v>
      </c>
      <c r="AYF315" s="41">
        <v>0</v>
      </c>
      <c r="AYG315" s="41">
        <v>0</v>
      </c>
      <c r="AYH315" s="41"/>
      <c r="AYI315" s="41"/>
      <c r="AYJ315" s="41">
        <v>0</v>
      </c>
      <c r="AYK315" s="41"/>
      <c r="AYL315" s="41"/>
      <c r="AYM315" s="41"/>
      <c r="AYN315" s="41">
        <v>0</v>
      </c>
      <c r="AYO315" s="41"/>
      <c r="AYP315" s="41"/>
      <c r="AYQ315" s="41"/>
      <c r="AYR315" s="41">
        <v>0</v>
      </c>
      <c r="AYS315" s="41"/>
      <c r="AYT315" s="41"/>
      <c r="AYU315" s="41"/>
      <c r="AYV315" s="41"/>
      <c r="AYW315" s="41">
        <v>0</v>
      </c>
      <c r="AYX315" s="41">
        <v>0</v>
      </c>
      <c r="AYY315" s="41"/>
      <c r="AYZ315" s="41">
        <v>0</v>
      </c>
      <c r="AZA315" s="41"/>
      <c r="AZB315" s="41"/>
      <c r="AZC315" s="41">
        <v>0</v>
      </c>
      <c r="AZD315" s="41">
        <v>0</v>
      </c>
      <c r="AZE315" s="41">
        <v>0</v>
      </c>
      <c r="AZF315" s="41"/>
      <c r="AZG315" s="41"/>
      <c r="AZH315" s="41"/>
      <c r="AZI315" s="41">
        <v>0</v>
      </c>
      <c r="AZJ315" s="41">
        <v>0</v>
      </c>
      <c r="AZK315" s="41">
        <v>0</v>
      </c>
      <c r="AZL315" s="41"/>
      <c r="AZM315" s="41"/>
      <c r="AZN315" s="41"/>
      <c r="AZO315" s="41">
        <v>0</v>
      </c>
      <c r="AZP315" s="41">
        <v>0</v>
      </c>
      <c r="AZQ315" s="41">
        <v>0</v>
      </c>
      <c r="AZR315" s="41">
        <v>0</v>
      </c>
      <c r="AZS315" s="41"/>
      <c r="AZT315" s="41"/>
      <c r="AZU315" s="42">
        <v>0</v>
      </c>
      <c r="AZV315" s="42">
        <v>0</v>
      </c>
      <c r="AZW315" s="41"/>
      <c r="AZX315" s="41"/>
      <c r="AZY315" s="41"/>
      <c r="AZZ315" s="41"/>
      <c r="BAA315" s="41"/>
      <c r="BAB315" s="41"/>
      <c r="BAC315" s="41"/>
      <c r="BAD315" s="41"/>
      <c r="BAE315" s="41"/>
      <c r="BAF315" s="41"/>
      <c r="BAG315" s="41"/>
      <c r="BAH315" s="41"/>
      <c r="BAI315" s="41"/>
      <c r="BAJ315" s="41"/>
      <c r="BAK315" s="41"/>
      <c r="BAL315" s="41"/>
      <c r="BAM315" s="41"/>
      <c r="BAN315" s="41"/>
      <c r="BAO315" s="41"/>
      <c r="BAP315" s="41"/>
      <c r="BAQ315" s="41"/>
      <c r="BAR315" s="41"/>
      <c r="BAS315" s="41"/>
      <c r="BAT315" s="41"/>
      <c r="BAU315" s="41"/>
      <c r="BAV315" s="41"/>
      <c r="BAW315" s="41"/>
      <c r="BAX315" s="41"/>
      <c r="BAY315" s="41"/>
      <c r="BAZ315" s="41"/>
      <c r="BBA315" s="41"/>
      <c r="BBB315" s="41"/>
      <c r="BBC315" s="41"/>
      <c r="BBD315" s="41"/>
      <c r="BBE315" s="41"/>
      <c r="BBF315" s="41"/>
      <c r="BBG315" s="41"/>
      <c r="BBH315" s="41"/>
      <c r="BBI315" s="41"/>
      <c r="BBJ315" s="41"/>
      <c r="BBK315" s="41"/>
      <c r="BBL315" s="41"/>
      <c r="BBM315" s="41"/>
      <c r="BBN315" s="41"/>
      <c r="BBO315" s="41"/>
      <c r="BBP315" s="41"/>
      <c r="BBQ315" s="41"/>
      <c r="BBR315" s="41"/>
      <c r="BBS315" s="41"/>
      <c r="BBT315" s="41"/>
      <c r="BBU315" s="41"/>
      <c r="BBV315" s="41"/>
      <c r="BBW315" s="41"/>
      <c r="BBX315" s="41"/>
      <c r="BBY315" s="41"/>
      <c r="BBZ315" s="41"/>
      <c r="BCA315" s="41"/>
      <c r="BCB315" s="41"/>
      <c r="BCC315" s="41"/>
      <c r="BCD315" s="41"/>
      <c r="BCE315" s="41"/>
      <c r="BCF315" s="41"/>
      <c r="BCG315" s="41"/>
      <c r="BCH315" s="41"/>
      <c r="BCI315" s="41"/>
      <c r="BCJ315" s="41"/>
      <c r="BCK315" s="41"/>
      <c r="BCL315" s="41"/>
      <c r="BCM315" s="41"/>
      <c r="BCN315" s="41"/>
      <c r="BCO315" s="41"/>
      <c r="BCP315" s="41"/>
      <c r="BCQ315" s="41"/>
      <c r="BCR315" s="41"/>
      <c r="BCS315" s="41"/>
      <c r="BCT315" s="41"/>
      <c r="BCU315" s="41"/>
      <c r="BCV315" s="41"/>
      <c r="BCW315" s="41"/>
      <c r="BCX315" s="41"/>
      <c r="BCY315" s="41"/>
      <c r="BCZ315" s="41"/>
      <c r="BDA315" s="41"/>
      <c r="BDB315" s="41"/>
      <c r="BDC315" s="41"/>
      <c r="BDD315" s="41"/>
      <c r="BDE315" s="41"/>
      <c r="BDF315" s="41"/>
      <c r="BDG315" s="41"/>
      <c r="BDH315" s="41"/>
      <c r="BDI315" s="41"/>
      <c r="BDJ315" s="41"/>
      <c r="BDK315" s="41"/>
      <c r="BDL315" s="41"/>
      <c r="BDM315" s="41"/>
      <c r="BDN315" s="41"/>
      <c r="BDO315" s="41"/>
      <c r="BDP315" s="41"/>
      <c r="BDQ315" s="41"/>
      <c r="BDR315" s="41"/>
      <c r="BDS315" s="41"/>
      <c r="BDT315" s="41"/>
      <c r="BDU315" s="41"/>
      <c r="BDV315" s="41"/>
      <c r="BDW315" s="41"/>
      <c r="BDX315" s="41"/>
      <c r="BDY315" s="41"/>
      <c r="BDZ315" s="41"/>
      <c r="BEA315" s="41"/>
      <c r="BEB315" s="41"/>
      <c r="BEC315" s="41"/>
      <c r="BED315" s="41"/>
      <c r="BEE315" s="41"/>
      <c r="BEF315" s="41"/>
      <c r="BEG315" s="41"/>
      <c r="BEH315" s="41"/>
      <c r="BEI315" s="41"/>
      <c r="BEJ315" s="41"/>
      <c r="BEK315" s="41"/>
      <c r="BEL315" s="41"/>
      <c r="BEM315" s="41"/>
      <c r="BEN315" s="41"/>
      <c r="BEO315" s="41"/>
      <c r="BEP315" s="41"/>
      <c r="BEQ315" s="41"/>
      <c r="BER315" s="41"/>
      <c r="BES315" s="41"/>
      <c r="BET315" s="41"/>
      <c r="BEU315" s="41"/>
      <c r="BEV315" s="41"/>
      <c r="BEW315" s="41"/>
      <c r="BEX315" s="41"/>
      <c r="BEY315" s="41"/>
      <c r="BEZ315" s="41"/>
      <c r="BFA315" s="41"/>
      <c r="BFB315" s="41"/>
      <c r="BFC315" s="41"/>
      <c r="BFD315" s="41"/>
      <c r="BFE315" s="41"/>
      <c r="BFF315" s="41"/>
      <c r="BFG315" s="41"/>
      <c r="BFH315" s="41"/>
      <c r="BFI315" s="41"/>
      <c r="BFJ315" s="41"/>
      <c r="BFL315" s="1">
        <v>15</v>
      </c>
      <c r="BGJ315" s="2">
        <v>0</v>
      </c>
      <c r="BGK315" s="1">
        <v>15</v>
      </c>
      <c r="BGL315" s="1">
        <v>15</v>
      </c>
      <c r="BGM315" s="1">
        <v>15</v>
      </c>
      <c r="BGN315" s="2">
        <v>0</v>
      </c>
      <c r="BGO315" s="1">
        <v>15</v>
      </c>
      <c r="BGP315" s="1">
        <v>15</v>
      </c>
      <c r="BGQ315" s="1">
        <v>15</v>
      </c>
      <c r="BGR315" s="2">
        <v>0</v>
      </c>
      <c r="BGS315" s="1">
        <v>15</v>
      </c>
      <c r="BGT315" s="1">
        <v>15</v>
      </c>
      <c r="BGU315" s="1">
        <v>15</v>
      </c>
      <c r="BGV315" s="2">
        <v>0</v>
      </c>
      <c r="BGW315" s="1">
        <v>15</v>
      </c>
      <c r="BGX315" s="1">
        <v>15</v>
      </c>
      <c r="BGY315" s="1">
        <v>15</v>
      </c>
      <c r="BGZ315" s="2">
        <v>0</v>
      </c>
      <c r="BHA315" s="1">
        <v>15</v>
      </c>
      <c r="BHB315" s="1">
        <v>15</v>
      </c>
      <c r="BHC315" s="1">
        <v>15</v>
      </c>
      <c r="BHD315" s="25">
        <v>3</v>
      </c>
      <c r="BHE315" s="7">
        <v>5</v>
      </c>
      <c r="BHF315" s="7">
        <v>5</v>
      </c>
      <c r="BHG315" s="7">
        <v>5</v>
      </c>
      <c r="BHH315" s="2">
        <v>0</v>
      </c>
      <c r="BHI315" s="7">
        <v>5</v>
      </c>
      <c r="BHJ315" s="7">
        <v>5</v>
      </c>
      <c r="BHK315" s="7">
        <v>5</v>
      </c>
      <c r="BHL315" s="2">
        <v>0</v>
      </c>
      <c r="BHM315" s="7">
        <v>5</v>
      </c>
      <c r="BHN315" s="7">
        <v>5</v>
      </c>
      <c r="BHO315" s="7">
        <v>5</v>
      </c>
      <c r="BHP315" s="2">
        <v>0</v>
      </c>
      <c r="BHQ315" s="7">
        <v>5</v>
      </c>
      <c r="BHR315" s="7">
        <v>5</v>
      </c>
      <c r="BHS315" s="7">
        <v>5</v>
      </c>
      <c r="BHT315" s="25">
        <v>3</v>
      </c>
      <c r="BHU315" s="1">
        <v>15</v>
      </c>
      <c r="BHV315" s="1">
        <v>15</v>
      </c>
      <c r="BHW315" s="1">
        <v>15</v>
      </c>
      <c r="BHX315" s="2">
        <v>0</v>
      </c>
      <c r="BHY315" s="1">
        <v>15</v>
      </c>
      <c r="BHZ315" s="1">
        <v>15</v>
      </c>
      <c r="BIA315" s="1">
        <v>15</v>
      </c>
      <c r="BIB315" s="2">
        <v>0</v>
      </c>
      <c r="BIC315" s="1">
        <v>15</v>
      </c>
      <c r="BID315" s="1">
        <v>15</v>
      </c>
      <c r="BIE315" s="1">
        <v>15</v>
      </c>
      <c r="BIF315" s="2">
        <v>0</v>
      </c>
      <c r="BIG315" s="1">
        <v>15</v>
      </c>
      <c r="BIH315" s="1">
        <v>15</v>
      </c>
      <c r="BII315" s="1">
        <v>15</v>
      </c>
      <c r="BIJ315" s="2">
        <v>0</v>
      </c>
      <c r="BIK315" s="1">
        <v>15</v>
      </c>
      <c r="BIL315" s="1">
        <v>15</v>
      </c>
      <c r="BIM315" s="1">
        <v>15</v>
      </c>
      <c r="BIN315" s="2">
        <v>0</v>
      </c>
      <c r="BJE315" s="41">
        <v>0</v>
      </c>
      <c r="BJF315" s="41"/>
      <c r="BJG315" s="41"/>
      <c r="BJH315" s="41"/>
      <c r="BJI315" s="41"/>
      <c r="BJJ315" s="41"/>
      <c r="BJK315" s="41"/>
      <c r="BJL315" s="41">
        <v>0</v>
      </c>
      <c r="BJM315" s="41">
        <v>0</v>
      </c>
      <c r="BJN315" s="41">
        <v>0</v>
      </c>
      <c r="BJO315" s="41">
        <v>0</v>
      </c>
      <c r="BJP315" s="41"/>
      <c r="BJQ315" s="41">
        <v>0</v>
      </c>
      <c r="BJR315" s="41">
        <v>0</v>
      </c>
      <c r="BJS315" s="41">
        <v>0</v>
      </c>
      <c r="BJT315" s="41">
        <v>0</v>
      </c>
      <c r="BJU315" s="41"/>
      <c r="BJV315" s="41"/>
      <c r="BJW315" s="41">
        <v>0</v>
      </c>
      <c r="BJX315" s="41"/>
      <c r="BJY315" s="41"/>
      <c r="BJZ315" s="41"/>
      <c r="BKA315" s="41"/>
      <c r="BKB315" s="41"/>
      <c r="BKC315" s="41"/>
      <c r="BKD315" s="41">
        <v>0</v>
      </c>
      <c r="BKE315" s="41">
        <v>0</v>
      </c>
      <c r="BKF315" s="41">
        <v>0</v>
      </c>
      <c r="BKG315" s="41">
        <v>0</v>
      </c>
      <c r="BKH315" s="41"/>
      <c r="BKI315" s="41"/>
      <c r="BKJ315" s="41">
        <v>0</v>
      </c>
      <c r="BKK315" s="41">
        <v>0</v>
      </c>
      <c r="BKL315" s="41">
        <v>0</v>
      </c>
      <c r="BKM315" s="41">
        <v>0</v>
      </c>
      <c r="BKN315" s="41"/>
      <c r="BKO315" s="41"/>
      <c r="BKP315" s="41"/>
      <c r="BKQ315" s="41">
        <v>0</v>
      </c>
      <c r="BKR315" s="41">
        <v>0</v>
      </c>
      <c r="BKS315" s="41"/>
      <c r="BKT315" s="41"/>
      <c r="BKU315" s="41"/>
      <c r="BKV315" s="41">
        <v>0</v>
      </c>
      <c r="BKW315" s="41">
        <v>0</v>
      </c>
      <c r="BKX315" s="41">
        <v>0</v>
      </c>
      <c r="BKY315" s="41"/>
      <c r="BKZ315" s="41"/>
      <c r="BLA315" s="41"/>
      <c r="BLB315" s="41"/>
      <c r="BLC315" s="41">
        <v>0</v>
      </c>
      <c r="BLD315" s="41"/>
      <c r="BLE315" s="41"/>
      <c r="BLF315" s="41"/>
      <c r="BLG315" s="41"/>
      <c r="BLH315" s="41">
        <v>0</v>
      </c>
      <c r="BLI315" s="41">
        <v>0</v>
      </c>
      <c r="BLJ315" s="41">
        <v>0</v>
      </c>
      <c r="BLK315" s="41">
        <v>0</v>
      </c>
      <c r="BLL315" s="41"/>
      <c r="BLM315" s="41"/>
      <c r="BLN315" s="41"/>
      <c r="BLO315" s="41"/>
      <c r="BLP315" s="41"/>
      <c r="BLQ315" s="41">
        <v>0</v>
      </c>
      <c r="BLR315" s="41">
        <v>0</v>
      </c>
      <c r="BLS315" s="41">
        <v>0</v>
      </c>
      <c r="BLT315" s="41">
        <v>0</v>
      </c>
      <c r="BLU315" s="41"/>
      <c r="BLV315" s="41"/>
      <c r="BLW315" s="41"/>
      <c r="BLX315" s="41">
        <v>0</v>
      </c>
      <c r="BLY315" s="41">
        <v>0</v>
      </c>
      <c r="BLZ315" s="41">
        <v>0</v>
      </c>
      <c r="BMA315" s="41"/>
      <c r="BMB315" s="41"/>
      <c r="BMC315" s="41">
        <v>0</v>
      </c>
      <c r="BMD315" s="41"/>
      <c r="BME315" s="41"/>
      <c r="BMF315" s="41"/>
      <c r="BMG315" s="41">
        <v>0</v>
      </c>
      <c r="BMH315" s="41"/>
      <c r="BMI315" s="41"/>
      <c r="BMJ315" s="41">
        <v>0</v>
      </c>
      <c r="BMK315" s="41">
        <v>0</v>
      </c>
      <c r="BML315" s="41">
        <v>0</v>
      </c>
      <c r="BMM315" s="41">
        <v>0</v>
      </c>
      <c r="BMN315" s="41"/>
      <c r="BMO315" s="41">
        <v>0</v>
      </c>
      <c r="BMP315" s="41">
        <v>0</v>
      </c>
      <c r="BMQ315" s="41">
        <v>0</v>
      </c>
      <c r="BMR315" s="41">
        <v>0</v>
      </c>
      <c r="BMS315" s="41"/>
      <c r="BMT315" s="41"/>
      <c r="BMU315" s="41"/>
      <c r="BMV315" s="42">
        <v>0</v>
      </c>
      <c r="BMW315" s="42">
        <v>0</v>
      </c>
      <c r="BMX315" s="41"/>
      <c r="BMY315" s="41"/>
      <c r="BNE315"/>
      <c r="BNF315" s="41"/>
      <c r="BNG315" s="41"/>
      <c r="BNH315" s="41"/>
      <c r="BNI315" s="41"/>
      <c r="BNJ315" s="41"/>
      <c r="BNK315" s="41"/>
      <c r="BNL315" s="41"/>
      <c r="BNM315" s="41"/>
      <c r="BNN315" s="41"/>
      <c r="BNO315" s="41"/>
      <c r="BNP315" s="41"/>
      <c r="BNQ315" s="41"/>
      <c r="BNR315" s="41"/>
      <c r="BNS315" s="41"/>
      <c r="BNT315" s="41"/>
      <c r="BNU315" s="41"/>
      <c r="BNV315" s="41"/>
      <c r="BNW315" s="41"/>
      <c r="BNX315" s="41"/>
      <c r="BNY315" s="41"/>
      <c r="BNZ315" s="41"/>
      <c r="BOA315" s="41"/>
      <c r="BOB315" s="41"/>
      <c r="BOC315" s="41"/>
      <c r="BOD315" s="41"/>
      <c r="BOE315" s="41"/>
      <c r="BOF315" s="41"/>
      <c r="BOG315" s="41"/>
      <c r="BOH315" s="41"/>
      <c r="BOI315" s="41"/>
      <c r="BOJ315" s="41"/>
      <c r="BOK315" s="41"/>
      <c r="BOL315" s="41"/>
      <c r="BOM315" s="41"/>
      <c r="BON315" s="41"/>
      <c r="BOO315" s="41"/>
      <c r="BOP315" s="41"/>
      <c r="BOQ315" s="41"/>
      <c r="BOR315" s="41"/>
      <c r="BOS315" s="41"/>
      <c r="BOT315" s="41"/>
      <c r="BOU315" s="41"/>
      <c r="BOV315" s="41"/>
      <c r="BOW315" s="41"/>
      <c r="BOX315" s="41"/>
      <c r="BOY315" s="41"/>
      <c r="BOZ315" s="41"/>
      <c r="BPA315" s="41"/>
      <c r="BPB315" s="41"/>
      <c r="BPC315" s="41"/>
      <c r="BPD315" s="41"/>
      <c r="BPE315" s="41"/>
      <c r="BPF315" s="41"/>
      <c r="BPG315" s="41"/>
      <c r="BPH315" s="41"/>
      <c r="BPI315" s="41"/>
      <c r="BPJ315" s="41"/>
      <c r="BPK315" s="41"/>
      <c r="BPL315" s="41"/>
      <c r="BPM315" s="41"/>
      <c r="BPN315" s="41"/>
      <c r="BPO315" s="41"/>
      <c r="BPP315" s="41"/>
      <c r="BPQ315" s="41"/>
      <c r="BPR315" s="41"/>
      <c r="BPS315" s="41"/>
      <c r="BPT315" s="41"/>
      <c r="BPU315" s="41"/>
      <c r="BPV315" s="41"/>
      <c r="BPW315" s="41"/>
      <c r="BPX315" s="41"/>
      <c r="BPY315" s="41"/>
      <c r="BPZ315" s="41"/>
      <c r="BQA315" s="41"/>
      <c r="BQB315" s="41"/>
      <c r="BQC315" s="41"/>
      <c r="BQD315" s="41"/>
      <c r="BQE315" s="41"/>
      <c r="BQF315" s="41"/>
      <c r="BQG315" s="41"/>
      <c r="BQH315" s="41"/>
      <c r="BQI315" s="41"/>
      <c r="BQK315" s="1">
        <v>15</v>
      </c>
    </row>
    <row r="316" spans="1:1805" ht="7.05" customHeight="1" x14ac:dyDescent="0.3">
      <c r="T316" s="2">
        <v>0</v>
      </c>
      <c r="AG316" s="1">
        <v>15</v>
      </c>
      <c r="AH316" s="1">
        <v>15</v>
      </c>
      <c r="AI316" s="1">
        <v>15</v>
      </c>
      <c r="AJ316" s="1">
        <v>15</v>
      </c>
      <c r="AK316" s="1">
        <v>15</v>
      </c>
      <c r="AL316" s="1">
        <v>15</v>
      </c>
      <c r="AM316" s="1">
        <v>15</v>
      </c>
      <c r="AN316" s="1">
        <v>15</v>
      </c>
      <c r="AO316" s="1">
        <v>15</v>
      </c>
      <c r="AP316" s="1">
        <v>15</v>
      </c>
      <c r="AQ316" s="1">
        <v>15</v>
      </c>
      <c r="AR316" s="1">
        <v>15</v>
      </c>
      <c r="AS316" s="1">
        <v>15</v>
      </c>
      <c r="AT316" s="1">
        <v>15</v>
      </c>
      <c r="AU316" s="1">
        <v>15</v>
      </c>
      <c r="AV316" s="1">
        <v>15</v>
      </c>
      <c r="AW316" s="1">
        <v>15</v>
      </c>
      <c r="AX316" s="2">
        <v>0</v>
      </c>
      <c r="AY316" s="25">
        <v>3</v>
      </c>
      <c r="AZ316" s="25">
        <v>3</v>
      </c>
      <c r="BA316" s="2">
        <v>0</v>
      </c>
      <c r="BB316" s="2">
        <v>0</v>
      </c>
      <c r="BC316" s="25">
        <v>3</v>
      </c>
      <c r="BD316" s="25">
        <v>3</v>
      </c>
      <c r="BE316" s="2">
        <v>0</v>
      </c>
      <c r="BF316" s="2">
        <v>0</v>
      </c>
      <c r="BG316" s="1">
        <v>15</v>
      </c>
      <c r="BH316" s="1">
        <v>15</v>
      </c>
      <c r="BI316" s="1">
        <v>15</v>
      </c>
      <c r="BJ316" s="1">
        <v>15</v>
      </c>
      <c r="BK316" s="1">
        <v>15</v>
      </c>
      <c r="BL316" s="1">
        <v>15</v>
      </c>
      <c r="BM316" s="1">
        <v>15</v>
      </c>
      <c r="BN316" s="1">
        <v>15</v>
      </c>
      <c r="BO316" s="1">
        <v>15</v>
      </c>
      <c r="BP316" s="1">
        <v>15</v>
      </c>
      <c r="BQ316" s="1">
        <v>15</v>
      </c>
      <c r="BR316" s="1">
        <v>15</v>
      </c>
      <c r="BS316" s="1">
        <v>15</v>
      </c>
      <c r="BT316" s="1">
        <v>15</v>
      </c>
      <c r="BU316" s="1">
        <v>15</v>
      </c>
      <c r="BV316" s="1">
        <v>15</v>
      </c>
      <c r="BW316" s="1">
        <v>15</v>
      </c>
      <c r="BX316" s="1">
        <v>15</v>
      </c>
      <c r="BY316" s="1">
        <v>15</v>
      </c>
      <c r="BZ316" s="1">
        <v>15</v>
      </c>
      <c r="CA316" s="1">
        <v>15</v>
      </c>
      <c r="CB316" s="1">
        <v>15</v>
      </c>
      <c r="CC316" s="1">
        <v>15</v>
      </c>
      <c r="CD316" s="1">
        <v>15</v>
      </c>
      <c r="CE316" s="1">
        <v>15</v>
      </c>
      <c r="CF316" s="1">
        <v>15</v>
      </c>
      <c r="IX316" s="1">
        <v>15</v>
      </c>
      <c r="IY316" s="1">
        <v>15</v>
      </c>
      <c r="IZ316" s="1">
        <v>15</v>
      </c>
      <c r="JA316" s="1">
        <v>15</v>
      </c>
      <c r="JB316" s="1">
        <v>15</v>
      </c>
      <c r="JC316" s="1">
        <v>15</v>
      </c>
      <c r="JD316" s="1">
        <v>15</v>
      </c>
      <c r="JE316" s="1">
        <v>15</v>
      </c>
      <c r="JF316" s="1">
        <v>15</v>
      </c>
      <c r="JG316" s="1">
        <v>15</v>
      </c>
      <c r="JH316" s="1">
        <v>15</v>
      </c>
      <c r="JI316" s="1">
        <v>15</v>
      </c>
      <c r="JJ316" s="1">
        <v>15</v>
      </c>
      <c r="JK316" s="1">
        <v>15</v>
      </c>
      <c r="JL316" s="1">
        <v>15</v>
      </c>
      <c r="JM316" s="1">
        <v>15</v>
      </c>
      <c r="JN316" s="1">
        <v>15</v>
      </c>
      <c r="JO316" s="1">
        <v>15</v>
      </c>
      <c r="JP316" s="1">
        <v>15</v>
      </c>
      <c r="JQ316" s="2">
        <v>0</v>
      </c>
      <c r="JR316" s="25">
        <v>3</v>
      </c>
      <c r="JS316" s="25">
        <v>3</v>
      </c>
      <c r="JT316" s="2">
        <v>0</v>
      </c>
      <c r="JU316" s="2">
        <v>0</v>
      </c>
      <c r="JV316" s="25">
        <v>3</v>
      </c>
      <c r="JW316" s="25">
        <v>3</v>
      </c>
      <c r="JX316" s="2">
        <v>0</v>
      </c>
      <c r="JY316" s="2">
        <v>0</v>
      </c>
      <c r="JZ316" s="1">
        <v>15</v>
      </c>
      <c r="KA316" s="1">
        <v>15</v>
      </c>
      <c r="KB316" s="1">
        <v>15</v>
      </c>
      <c r="KC316" s="1">
        <v>15</v>
      </c>
      <c r="KD316" s="1">
        <v>15</v>
      </c>
      <c r="KE316" s="1">
        <v>15</v>
      </c>
      <c r="KF316" s="1">
        <v>15</v>
      </c>
      <c r="KG316" s="1">
        <v>15</v>
      </c>
      <c r="KH316" s="1">
        <v>15</v>
      </c>
      <c r="KI316" s="1">
        <v>15</v>
      </c>
      <c r="KJ316" s="1">
        <v>15</v>
      </c>
      <c r="KK316" s="1">
        <v>15</v>
      </c>
      <c r="KL316" s="1">
        <v>15</v>
      </c>
      <c r="KM316" s="1">
        <v>15</v>
      </c>
      <c r="KN316" s="1">
        <v>15</v>
      </c>
      <c r="KO316" s="1">
        <v>15</v>
      </c>
      <c r="KP316" s="1">
        <v>15</v>
      </c>
      <c r="KQ316" s="1">
        <v>15</v>
      </c>
      <c r="KR316" s="1">
        <v>15</v>
      </c>
      <c r="KS316" s="1">
        <v>15</v>
      </c>
      <c r="KT316" s="1">
        <v>15</v>
      </c>
      <c r="KU316" s="1">
        <v>15</v>
      </c>
      <c r="KV316" s="1">
        <v>15</v>
      </c>
      <c r="KW316" s="1">
        <v>15</v>
      </c>
      <c r="KX316" s="1">
        <v>15</v>
      </c>
      <c r="KY316" s="1">
        <v>15</v>
      </c>
      <c r="KZ316" s="1">
        <v>15</v>
      </c>
      <c r="LA316" s="1">
        <v>15</v>
      </c>
      <c r="LB316" s="1">
        <v>15</v>
      </c>
      <c r="LC316" s="1">
        <v>15</v>
      </c>
      <c r="LD316" s="1">
        <v>15</v>
      </c>
      <c r="LE316" s="1">
        <v>15</v>
      </c>
      <c r="MU316" s="1">
        <v>13</v>
      </c>
      <c r="MV316" s="1">
        <v>12</v>
      </c>
      <c r="MW316" s="1">
        <v>8</v>
      </c>
      <c r="NA316" s="1">
        <v>15</v>
      </c>
      <c r="NO316" s="2">
        <v>0</v>
      </c>
      <c r="NP316" s="1">
        <v>1</v>
      </c>
      <c r="NQ316" s="1">
        <v>15</v>
      </c>
      <c r="NR316" s="1">
        <v>15</v>
      </c>
      <c r="NS316" s="1">
        <v>15</v>
      </c>
      <c r="NT316" s="1">
        <v>15</v>
      </c>
      <c r="NU316" s="1">
        <v>15</v>
      </c>
      <c r="NV316" s="1">
        <v>15</v>
      </c>
      <c r="NW316" s="1">
        <v>1</v>
      </c>
      <c r="NX316" s="2">
        <v>0</v>
      </c>
      <c r="NY316" s="1">
        <v>1</v>
      </c>
      <c r="NZ316" s="1">
        <v>15</v>
      </c>
      <c r="OA316" s="1">
        <v>15</v>
      </c>
      <c r="OB316" s="1">
        <v>15</v>
      </c>
      <c r="OC316" s="1">
        <v>15</v>
      </c>
      <c r="OD316" s="1">
        <v>15</v>
      </c>
      <c r="OE316" s="1">
        <v>15</v>
      </c>
      <c r="OF316" s="1">
        <v>1</v>
      </c>
      <c r="OG316" s="2">
        <v>0</v>
      </c>
      <c r="OH316" s="1">
        <v>1</v>
      </c>
      <c r="OI316" s="1">
        <v>15</v>
      </c>
      <c r="OJ316" s="1">
        <v>15</v>
      </c>
      <c r="OK316" s="1">
        <v>15</v>
      </c>
      <c r="OL316" s="1">
        <v>15</v>
      </c>
      <c r="OM316" s="1">
        <v>15</v>
      </c>
      <c r="ON316" s="1">
        <v>15</v>
      </c>
      <c r="OO316" s="1">
        <v>1</v>
      </c>
      <c r="OP316" s="2">
        <v>0</v>
      </c>
      <c r="OQ316" s="1">
        <v>1</v>
      </c>
      <c r="OR316" s="1">
        <v>15</v>
      </c>
      <c r="OS316" s="1">
        <v>15</v>
      </c>
      <c r="OT316" s="1">
        <v>15</v>
      </c>
      <c r="OU316" s="1">
        <v>15</v>
      </c>
      <c r="OV316" s="1">
        <v>15</v>
      </c>
      <c r="OW316" s="1">
        <v>15</v>
      </c>
      <c r="OX316" s="1">
        <v>1</v>
      </c>
      <c r="OY316" s="2">
        <v>0</v>
      </c>
      <c r="OZ316" s="1">
        <v>1</v>
      </c>
      <c r="PA316" s="1">
        <v>15</v>
      </c>
      <c r="PB316" s="1">
        <v>15</v>
      </c>
      <c r="PC316" s="1">
        <v>15</v>
      </c>
      <c r="PD316" s="1">
        <v>15</v>
      </c>
      <c r="PE316" s="1">
        <v>15</v>
      </c>
      <c r="PF316" s="1">
        <v>15</v>
      </c>
      <c r="PG316" s="1">
        <v>1</v>
      </c>
      <c r="PH316" s="2">
        <v>0</v>
      </c>
      <c r="PI316" s="1">
        <v>1</v>
      </c>
      <c r="PJ316" s="1">
        <v>15</v>
      </c>
      <c r="PK316" s="1">
        <v>15</v>
      </c>
      <c r="PL316" s="1">
        <v>15</v>
      </c>
      <c r="PM316" s="1">
        <v>15</v>
      </c>
      <c r="PN316" s="1">
        <v>15</v>
      </c>
      <c r="PO316" s="1">
        <v>15</v>
      </c>
      <c r="PP316" s="1">
        <v>1</v>
      </c>
      <c r="PQ316" s="2">
        <v>0</v>
      </c>
      <c r="XP316" s="2">
        <v>0</v>
      </c>
      <c r="ZD316" s="1">
        <v>15</v>
      </c>
      <c r="ZR316" s="2">
        <v>0</v>
      </c>
      <c r="ZS316" s="1">
        <v>1</v>
      </c>
      <c r="ZT316" s="1">
        <v>15</v>
      </c>
      <c r="ZU316" s="1">
        <v>15</v>
      </c>
      <c r="ZV316" s="1">
        <v>15</v>
      </c>
      <c r="ZW316" s="1">
        <v>15</v>
      </c>
      <c r="ZX316" s="1">
        <v>15</v>
      </c>
      <c r="ZY316" s="1">
        <v>15</v>
      </c>
      <c r="ZZ316" s="1">
        <v>1</v>
      </c>
      <c r="AAA316" s="2">
        <v>0</v>
      </c>
      <c r="AAB316" s="1">
        <v>1</v>
      </c>
      <c r="AAC316" s="1">
        <v>15</v>
      </c>
      <c r="AAD316" s="1">
        <v>15</v>
      </c>
      <c r="AAE316" s="1">
        <v>15</v>
      </c>
      <c r="AAF316" s="1">
        <v>15</v>
      </c>
      <c r="AAG316" s="1">
        <v>15</v>
      </c>
      <c r="AAH316" s="1">
        <v>15</v>
      </c>
      <c r="AAI316" s="1">
        <v>1</v>
      </c>
      <c r="AAJ316" s="2">
        <v>0</v>
      </c>
      <c r="AAK316" s="1">
        <v>1</v>
      </c>
      <c r="AAL316" s="1">
        <v>15</v>
      </c>
      <c r="AAM316" s="1">
        <v>15</v>
      </c>
      <c r="AAN316" s="1">
        <v>15</v>
      </c>
      <c r="AAO316" s="1">
        <v>15</v>
      </c>
      <c r="AAP316" s="1">
        <v>15</v>
      </c>
      <c r="AAQ316" s="1">
        <v>15</v>
      </c>
      <c r="AAR316" s="1">
        <v>1</v>
      </c>
      <c r="AAS316" s="2">
        <v>0</v>
      </c>
      <c r="AAT316" s="1">
        <v>1</v>
      </c>
      <c r="AAU316" s="1">
        <v>15</v>
      </c>
      <c r="AAV316" s="1">
        <v>15</v>
      </c>
      <c r="AAW316" s="1">
        <v>15</v>
      </c>
      <c r="AAX316" s="1">
        <v>15</v>
      </c>
      <c r="AAY316" s="1">
        <v>15</v>
      </c>
      <c r="AAZ316" s="1">
        <v>15</v>
      </c>
      <c r="ABA316" s="1">
        <v>1</v>
      </c>
      <c r="ABB316" s="2">
        <v>0</v>
      </c>
      <c r="ABC316" s="1">
        <v>1</v>
      </c>
      <c r="ABD316" s="1">
        <v>15</v>
      </c>
      <c r="ABE316" s="1">
        <v>15</v>
      </c>
      <c r="ABF316" s="1">
        <v>15</v>
      </c>
      <c r="ABG316" s="1">
        <v>15</v>
      </c>
      <c r="ABH316" s="1">
        <v>15</v>
      </c>
      <c r="ABI316" s="1">
        <v>15</v>
      </c>
      <c r="ABJ316" s="1">
        <v>1</v>
      </c>
      <c r="ABK316" s="2">
        <v>0</v>
      </c>
      <c r="ABL316" s="1">
        <v>1</v>
      </c>
      <c r="ABM316" s="1">
        <v>15</v>
      </c>
      <c r="ABN316" s="1">
        <v>15</v>
      </c>
      <c r="ABO316" s="1">
        <v>15</v>
      </c>
      <c r="ABP316" s="1">
        <v>15</v>
      </c>
      <c r="ABQ316" s="1">
        <v>15</v>
      </c>
      <c r="ABR316" s="1">
        <v>15</v>
      </c>
      <c r="ABS316" s="1">
        <v>1</v>
      </c>
      <c r="ABT316" s="2">
        <v>0</v>
      </c>
      <c r="AJS316" s="1">
        <v>15</v>
      </c>
      <c r="AJT316" s="1">
        <v>15</v>
      </c>
      <c r="AJU316" s="1">
        <v>15</v>
      </c>
      <c r="AJV316" s="2">
        <v>0</v>
      </c>
      <c r="AKM316" s="2">
        <v>0</v>
      </c>
      <c r="AKN316" s="1">
        <v>1</v>
      </c>
      <c r="AKO316" s="1">
        <v>15</v>
      </c>
      <c r="AKP316" s="1">
        <v>15</v>
      </c>
      <c r="AKQ316" s="1">
        <v>15</v>
      </c>
      <c r="AKR316" s="1">
        <v>15</v>
      </c>
      <c r="AKS316" s="1">
        <v>15</v>
      </c>
      <c r="AKT316" s="1">
        <v>15</v>
      </c>
      <c r="AKU316" s="1">
        <v>1</v>
      </c>
      <c r="AKV316" s="2">
        <v>0</v>
      </c>
      <c r="AKW316" s="1">
        <v>1</v>
      </c>
      <c r="AKX316" s="1">
        <v>15</v>
      </c>
      <c r="AKY316" s="1">
        <v>15</v>
      </c>
      <c r="AKZ316" s="1">
        <v>15</v>
      </c>
      <c r="ALA316" s="1">
        <v>15</v>
      </c>
      <c r="ALB316" s="1">
        <v>15</v>
      </c>
      <c r="ALC316" s="1">
        <v>15</v>
      </c>
      <c r="ALD316" s="1">
        <v>1</v>
      </c>
      <c r="ALE316" s="2">
        <v>0</v>
      </c>
      <c r="ALF316" s="1">
        <v>1</v>
      </c>
      <c r="ALG316" s="1">
        <v>15</v>
      </c>
      <c r="ALH316" s="1">
        <v>15</v>
      </c>
      <c r="ALI316" s="1">
        <v>15</v>
      </c>
      <c r="ALJ316" s="1">
        <v>15</v>
      </c>
      <c r="ALK316" s="1">
        <v>15</v>
      </c>
      <c r="ALL316" s="1">
        <v>15</v>
      </c>
      <c r="ALM316" s="1">
        <v>1</v>
      </c>
      <c r="ALN316" s="2">
        <v>0</v>
      </c>
      <c r="ALO316" s="1">
        <v>1</v>
      </c>
      <c r="ALP316" s="1">
        <v>15</v>
      </c>
      <c r="ALQ316" s="1">
        <v>15</v>
      </c>
      <c r="ALR316" s="1">
        <v>15</v>
      </c>
      <c r="ALS316" s="1">
        <v>15</v>
      </c>
      <c r="ALT316" s="1">
        <v>15</v>
      </c>
      <c r="ALU316" s="1">
        <v>15</v>
      </c>
      <c r="ALV316" s="1">
        <v>1</v>
      </c>
      <c r="ALW316" s="2">
        <v>0</v>
      </c>
      <c r="ALX316" s="1">
        <v>1</v>
      </c>
      <c r="ALY316" s="1">
        <v>15</v>
      </c>
      <c r="ALZ316" s="1">
        <v>15</v>
      </c>
      <c r="AMA316" s="1">
        <v>15</v>
      </c>
      <c r="AMB316" s="1">
        <v>15</v>
      </c>
      <c r="AMC316" s="1">
        <v>15</v>
      </c>
      <c r="AMD316" s="1">
        <v>15</v>
      </c>
      <c r="AME316" s="1">
        <v>1</v>
      </c>
      <c r="AMF316" s="2">
        <v>0</v>
      </c>
      <c r="AMG316" s="1">
        <v>1</v>
      </c>
      <c r="AMH316" s="1">
        <v>15</v>
      </c>
      <c r="AMI316" s="1">
        <v>15</v>
      </c>
      <c r="AMJ316" s="1">
        <v>15</v>
      </c>
      <c r="AMK316" s="1">
        <v>15</v>
      </c>
      <c r="AML316" s="1">
        <v>15</v>
      </c>
      <c r="AMM316" s="1">
        <v>15</v>
      </c>
      <c r="AMN316" s="1">
        <v>1</v>
      </c>
      <c r="AMO316" s="2">
        <v>0</v>
      </c>
      <c r="ANI316" s="41"/>
      <c r="ANJ316" s="41"/>
      <c r="ANK316" s="41"/>
      <c r="ANL316" s="41"/>
      <c r="ANM316" s="41"/>
      <c r="ANN316" s="41"/>
      <c r="ANO316" s="41"/>
      <c r="ANP316" s="41"/>
      <c r="ANQ316" s="41"/>
      <c r="ANR316" s="41"/>
      <c r="ANS316" s="41"/>
      <c r="ANT316" s="41"/>
      <c r="ANU316" s="41"/>
      <c r="ANV316" s="41"/>
      <c r="ANW316" s="41"/>
      <c r="ANX316" s="41"/>
      <c r="ANY316" s="41"/>
      <c r="ANZ316" s="41"/>
      <c r="AOA316" s="41"/>
      <c r="AOB316" s="41"/>
      <c r="AOC316" s="41"/>
      <c r="AOD316" s="41"/>
      <c r="AOE316" s="41"/>
      <c r="AOF316" s="41"/>
      <c r="AOG316" s="41"/>
      <c r="AOH316" s="41"/>
      <c r="AOI316" s="41"/>
      <c r="AOJ316" s="41"/>
      <c r="AOK316" s="41"/>
      <c r="AOL316" s="41"/>
      <c r="AOM316" s="41"/>
      <c r="AON316" s="41"/>
      <c r="AOO316" s="41"/>
      <c r="AOP316" s="41"/>
      <c r="AOQ316" s="41"/>
      <c r="AOR316" s="41"/>
      <c r="AOS316" s="41"/>
      <c r="AOT316" s="41"/>
      <c r="AOU316" s="41"/>
      <c r="AOV316" s="41"/>
      <c r="AOW316" s="41"/>
      <c r="AOX316" s="41"/>
      <c r="AOY316" s="41"/>
      <c r="AOZ316" s="41"/>
      <c r="APA316" s="41"/>
      <c r="APB316" s="41"/>
      <c r="APC316" s="41"/>
      <c r="APD316" s="41"/>
      <c r="APE316" s="41"/>
      <c r="APF316" s="41"/>
      <c r="APG316" s="41"/>
      <c r="APH316" s="41"/>
      <c r="API316" s="41"/>
      <c r="APJ316" s="41"/>
      <c r="APK316" s="41"/>
      <c r="APL316" s="41"/>
      <c r="APM316" s="41"/>
      <c r="APN316" s="41"/>
      <c r="APO316" s="41"/>
      <c r="APP316" s="41"/>
      <c r="APQ316" s="41"/>
      <c r="APR316" s="41"/>
      <c r="APS316" s="41"/>
      <c r="APT316" s="41"/>
      <c r="APU316" s="41">
        <v>0</v>
      </c>
      <c r="APV316" s="41">
        <v>0</v>
      </c>
      <c r="APW316" s="41">
        <v>0</v>
      </c>
      <c r="APX316" s="41">
        <v>0</v>
      </c>
      <c r="APY316" s="41"/>
      <c r="APZ316" s="41"/>
      <c r="AQA316" s="41"/>
      <c r="AQB316" s="41"/>
      <c r="AQC316" s="41"/>
      <c r="AQD316" s="41"/>
      <c r="AQE316" s="41"/>
      <c r="AQF316" s="41"/>
      <c r="AQG316" s="41"/>
      <c r="AQH316" s="41"/>
      <c r="AQI316" s="41"/>
      <c r="AQJ316" s="41"/>
      <c r="AQK316" s="41"/>
      <c r="AQL316" s="41"/>
      <c r="AQM316" s="41"/>
      <c r="AQN316" s="41"/>
      <c r="AQO316" s="41"/>
      <c r="AQP316" s="41"/>
      <c r="AQQ316" s="41"/>
      <c r="AQR316" s="41"/>
      <c r="AQS316" s="41"/>
      <c r="AQT316" s="41"/>
      <c r="AQU316" s="41"/>
      <c r="AQV316" s="41"/>
      <c r="AQW316" s="41"/>
      <c r="AQX316" s="41"/>
      <c r="AQY316" s="41"/>
      <c r="AQZ316" s="41"/>
      <c r="ARA316" s="41"/>
      <c r="ARB316" s="41"/>
      <c r="ARC316" s="41"/>
      <c r="ARD316" s="41"/>
      <c r="ARE316" s="41"/>
      <c r="ARF316" s="41"/>
      <c r="ARG316" s="41"/>
      <c r="ARH316" s="41"/>
      <c r="ARI316" s="41"/>
      <c r="ARJ316" s="41"/>
      <c r="ARK316" s="41"/>
      <c r="AUN316" s="1">
        <v>15</v>
      </c>
      <c r="AVK316" s="2">
        <v>0</v>
      </c>
      <c r="AVL316" s="1">
        <v>15</v>
      </c>
      <c r="AVM316" s="1">
        <v>15</v>
      </c>
      <c r="AVN316" s="1">
        <v>15</v>
      </c>
      <c r="AVO316" s="2">
        <v>0</v>
      </c>
      <c r="AVP316" s="1">
        <v>15</v>
      </c>
      <c r="AVQ316" s="1">
        <v>15</v>
      </c>
      <c r="AVR316" s="1">
        <v>15</v>
      </c>
      <c r="AVS316" s="2">
        <v>0</v>
      </c>
      <c r="AVT316" s="1">
        <v>15</v>
      </c>
      <c r="AVU316" s="1">
        <v>15</v>
      </c>
      <c r="AVV316" s="1">
        <v>15</v>
      </c>
      <c r="AVW316" s="2">
        <v>0</v>
      </c>
      <c r="AVX316" s="1">
        <v>15</v>
      </c>
      <c r="AVY316" s="1">
        <v>15</v>
      </c>
      <c r="AVZ316" s="1">
        <v>15</v>
      </c>
      <c r="AWA316" s="2">
        <v>0</v>
      </c>
      <c r="AWB316" s="1">
        <v>15</v>
      </c>
      <c r="AWC316" s="1">
        <v>15</v>
      </c>
      <c r="AWD316" s="1">
        <v>15</v>
      </c>
      <c r="AWE316" s="2">
        <v>0</v>
      </c>
      <c r="AWF316" s="7">
        <v>5</v>
      </c>
      <c r="AWG316" s="7">
        <v>5</v>
      </c>
      <c r="AWH316" s="7">
        <v>5</v>
      </c>
      <c r="AWI316" s="2">
        <v>0</v>
      </c>
      <c r="AWJ316" s="7">
        <v>5</v>
      </c>
      <c r="AWK316" s="7">
        <v>5</v>
      </c>
      <c r="AWL316" s="7">
        <v>5</v>
      </c>
      <c r="AWM316" s="2">
        <v>0</v>
      </c>
      <c r="AWN316" s="7">
        <v>5</v>
      </c>
      <c r="AWO316" s="7">
        <v>5</v>
      </c>
      <c r="AWP316" s="7">
        <v>5</v>
      </c>
      <c r="AWQ316" s="2">
        <v>0</v>
      </c>
      <c r="AWR316" s="7">
        <v>5</v>
      </c>
      <c r="AWS316" s="7">
        <v>5</v>
      </c>
      <c r="AWT316" s="7">
        <v>5</v>
      </c>
      <c r="AWU316" s="2">
        <v>0</v>
      </c>
      <c r="AWV316" s="1">
        <v>15</v>
      </c>
      <c r="AWW316" s="1">
        <v>15</v>
      </c>
      <c r="AWX316" s="1">
        <v>15</v>
      </c>
      <c r="AWY316" s="2">
        <v>0</v>
      </c>
      <c r="AWZ316" s="1">
        <v>15</v>
      </c>
      <c r="AXA316" s="1">
        <v>15</v>
      </c>
      <c r="AXB316" s="1">
        <v>15</v>
      </c>
      <c r="AXC316" s="2">
        <v>0</v>
      </c>
      <c r="AXD316" s="1">
        <v>15</v>
      </c>
      <c r="AXE316" s="1">
        <v>15</v>
      </c>
      <c r="AXF316" s="1">
        <v>15</v>
      </c>
      <c r="AXG316" s="2">
        <v>0</v>
      </c>
      <c r="AXH316" s="1">
        <v>15</v>
      </c>
      <c r="AXI316" s="1">
        <v>15</v>
      </c>
      <c r="AXJ316" s="1">
        <v>15</v>
      </c>
      <c r="AXK316" s="2">
        <v>0</v>
      </c>
      <c r="AXL316" s="1">
        <v>15</v>
      </c>
      <c r="AXM316" s="1">
        <v>15</v>
      </c>
      <c r="AXN316" s="1">
        <v>15</v>
      </c>
      <c r="AXO316" s="2">
        <v>0</v>
      </c>
      <c r="AZJ316" s="1">
        <v>0</v>
      </c>
      <c r="AZK316" s="1">
        <v>0</v>
      </c>
      <c r="AZM316" s="41"/>
      <c r="AZN316" s="41"/>
      <c r="AZO316" s="41"/>
      <c r="AZP316" s="41"/>
      <c r="AZQ316" s="41"/>
      <c r="AZR316" s="41"/>
      <c r="AZS316" s="41"/>
      <c r="AZT316" s="41"/>
      <c r="AZU316" s="41"/>
      <c r="AZV316" s="41"/>
      <c r="AZW316" s="41"/>
      <c r="AZX316" s="41"/>
      <c r="AZY316" s="41"/>
      <c r="AZZ316" s="41"/>
      <c r="BAA316" s="41"/>
      <c r="BAB316" s="41"/>
      <c r="BAC316" s="41"/>
      <c r="BAD316" s="41"/>
      <c r="BAE316" s="41"/>
      <c r="BAF316" s="41"/>
      <c r="BAG316" s="41"/>
      <c r="BAH316" s="41"/>
      <c r="BAI316" s="41"/>
      <c r="BAJ316" s="41"/>
      <c r="BAK316" s="41"/>
      <c r="BAL316" s="41"/>
      <c r="BAM316" s="41"/>
      <c r="BAN316" s="41"/>
      <c r="BAO316" s="41"/>
      <c r="BAP316" s="41"/>
      <c r="BAQ316" s="41"/>
      <c r="BAR316" s="41"/>
      <c r="BAS316" s="41"/>
      <c r="BAT316" s="41"/>
      <c r="BAU316" s="41"/>
      <c r="BAV316" s="41"/>
      <c r="BAW316" s="41"/>
      <c r="BAX316" s="41"/>
      <c r="BAY316" s="41"/>
      <c r="BAZ316" s="41"/>
      <c r="BBA316" s="41"/>
      <c r="BBB316" s="41"/>
      <c r="BBC316" s="41"/>
      <c r="BBD316" s="41"/>
      <c r="BBE316" s="41"/>
      <c r="BBF316" s="41"/>
      <c r="BBG316" s="41"/>
      <c r="BBH316" s="41"/>
      <c r="BBI316" s="41"/>
      <c r="BBJ316" s="41"/>
      <c r="BBK316" s="41"/>
      <c r="BBL316" s="41"/>
      <c r="BBM316" s="41"/>
      <c r="BBN316" s="41"/>
      <c r="BBO316" s="41"/>
      <c r="BBP316" s="41"/>
      <c r="BBQ316" s="41"/>
      <c r="BBR316" s="41"/>
      <c r="BBS316" s="41"/>
      <c r="BBT316" s="41"/>
      <c r="BBU316" s="41"/>
      <c r="BBV316" s="41"/>
      <c r="BBW316" s="41"/>
      <c r="BBX316" s="41"/>
      <c r="BBY316" s="41"/>
      <c r="BBZ316" s="41"/>
      <c r="BCA316" s="41"/>
      <c r="BCB316" s="41"/>
      <c r="BCC316" s="41"/>
      <c r="BCD316" s="41"/>
      <c r="BCE316" s="41"/>
      <c r="BCF316" s="41"/>
      <c r="BCG316" s="41"/>
      <c r="BCH316" s="41"/>
      <c r="BCI316" s="41"/>
      <c r="BCJ316" s="41"/>
      <c r="BCK316" s="41"/>
      <c r="BCL316" s="41"/>
      <c r="BCM316" s="41"/>
      <c r="BCN316" s="41"/>
      <c r="BCO316" s="41"/>
      <c r="BCP316" s="41"/>
      <c r="BCQ316" s="41"/>
      <c r="BCR316" s="41"/>
      <c r="BCS316" s="41"/>
      <c r="BCT316" s="41"/>
      <c r="BCU316" s="41"/>
      <c r="BCV316" s="41"/>
      <c r="BCW316" s="41"/>
      <c r="BCX316" s="41"/>
      <c r="BCY316" s="41"/>
      <c r="BCZ316" s="41"/>
      <c r="BDA316" s="41"/>
      <c r="BDB316" s="41"/>
      <c r="BDC316" s="41"/>
      <c r="BDD316" s="41"/>
      <c r="BDE316" s="41"/>
      <c r="BDF316" s="41"/>
      <c r="BDG316" s="41"/>
      <c r="BDH316" s="41"/>
      <c r="BDI316" s="41"/>
      <c r="BDJ316" s="41"/>
      <c r="BDK316" s="41"/>
      <c r="BDL316" s="41"/>
      <c r="BDM316" s="41"/>
      <c r="BDN316" s="41"/>
      <c r="BDO316" s="41"/>
      <c r="BDP316" s="41"/>
      <c r="BDQ316" s="41"/>
      <c r="BDR316" s="41"/>
      <c r="BDS316" s="41"/>
      <c r="BDT316" s="41"/>
      <c r="BDU316" s="41"/>
      <c r="BDV316" s="41"/>
      <c r="BDW316" s="41"/>
      <c r="BDX316" s="41"/>
      <c r="BDY316" s="41"/>
      <c r="BDZ316" s="41"/>
      <c r="BEA316" s="41"/>
      <c r="BEB316" s="41"/>
      <c r="BEC316" s="41"/>
      <c r="BED316" s="41"/>
      <c r="BEE316" s="41"/>
      <c r="BEF316" s="41"/>
      <c r="BEG316" s="41"/>
      <c r="BEH316" s="41"/>
      <c r="BEI316" s="41"/>
      <c r="BEJ316" s="41"/>
      <c r="BEK316" s="41"/>
      <c r="BEL316" s="41"/>
      <c r="BEM316" s="41"/>
      <c r="BEN316" s="41"/>
      <c r="BEO316" s="41"/>
      <c r="BEP316" s="41"/>
      <c r="BEQ316" s="41"/>
      <c r="BER316" s="41"/>
      <c r="BES316" s="41"/>
      <c r="BET316" s="41"/>
      <c r="BEU316" s="41"/>
      <c r="BEV316" s="41"/>
      <c r="BEW316" s="41"/>
      <c r="BEX316" s="41"/>
      <c r="BEY316" s="41"/>
      <c r="BEZ316" s="41"/>
      <c r="BFA316" s="41"/>
      <c r="BFB316" s="41"/>
      <c r="BFC316" s="41"/>
      <c r="BFD316" s="41"/>
      <c r="BFE316" s="41"/>
      <c r="BFF316" s="41"/>
      <c r="BFG316" s="41"/>
      <c r="BFH316" s="41"/>
      <c r="BFI316" s="41"/>
      <c r="BFJ316" s="41"/>
      <c r="BFL316" s="1">
        <v>15</v>
      </c>
      <c r="BGJ316" s="2">
        <v>0</v>
      </c>
      <c r="BGK316" s="1">
        <v>15</v>
      </c>
      <c r="BGL316" s="1">
        <v>15</v>
      </c>
      <c r="BGM316" s="1">
        <v>15</v>
      </c>
      <c r="BGN316" s="2">
        <v>0</v>
      </c>
      <c r="BGO316" s="1">
        <v>15</v>
      </c>
      <c r="BGP316" s="1">
        <v>15</v>
      </c>
      <c r="BGQ316" s="1">
        <v>15</v>
      </c>
      <c r="BGR316" s="2">
        <v>0</v>
      </c>
      <c r="BGS316" s="1">
        <v>15</v>
      </c>
      <c r="BGT316" s="1">
        <v>15</v>
      </c>
      <c r="BGU316" s="1">
        <v>15</v>
      </c>
      <c r="BGV316" s="2">
        <v>0</v>
      </c>
      <c r="BGW316" s="1">
        <v>15</v>
      </c>
      <c r="BGX316" s="1">
        <v>15</v>
      </c>
      <c r="BGY316" s="1">
        <v>15</v>
      </c>
      <c r="BGZ316" s="2">
        <v>0</v>
      </c>
      <c r="BHA316" s="1">
        <v>15</v>
      </c>
      <c r="BHB316" s="1">
        <v>15</v>
      </c>
      <c r="BHC316" s="1">
        <v>15</v>
      </c>
      <c r="BHD316" s="25">
        <v>3</v>
      </c>
      <c r="BHE316" s="7">
        <v>5</v>
      </c>
      <c r="BHF316" s="7">
        <v>5</v>
      </c>
      <c r="BHG316" s="7">
        <v>5</v>
      </c>
      <c r="BHH316" s="2">
        <v>0</v>
      </c>
      <c r="BHI316" s="7">
        <v>5</v>
      </c>
      <c r="BHJ316" s="7">
        <v>5</v>
      </c>
      <c r="BHK316" s="7">
        <v>5</v>
      </c>
      <c r="BHL316" s="2">
        <v>0</v>
      </c>
      <c r="BHM316" s="7">
        <v>5</v>
      </c>
      <c r="BHN316" s="7">
        <v>5</v>
      </c>
      <c r="BHO316" s="7">
        <v>5</v>
      </c>
      <c r="BHP316" s="2">
        <v>0</v>
      </c>
      <c r="BHQ316" s="7">
        <v>5</v>
      </c>
      <c r="BHR316" s="7">
        <v>5</v>
      </c>
      <c r="BHS316" s="7">
        <v>5</v>
      </c>
      <c r="BHT316" s="25">
        <v>3</v>
      </c>
      <c r="BHU316" s="1">
        <v>15</v>
      </c>
      <c r="BHV316" s="1">
        <v>15</v>
      </c>
      <c r="BHW316" s="1">
        <v>15</v>
      </c>
      <c r="BHX316" s="2">
        <v>0</v>
      </c>
      <c r="BHY316" s="1">
        <v>15</v>
      </c>
      <c r="BHZ316" s="1">
        <v>15</v>
      </c>
      <c r="BIA316" s="1">
        <v>15</v>
      </c>
      <c r="BIB316" s="2">
        <v>0</v>
      </c>
      <c r="BIC316" s="1">
        <v>15</v>
      </c>
      <c r="BID316" s="1">
        <v>15</v>
      </c>
      <c r="BIE316" s="1">
        <v>15</v>
      </c>
      <c r="BIF316" s="2">
        <v>0</v>
      </c>
      <c r="BIG316" s="1">
        <v>15</v>
      </c>
      <c r="BIH316" s="1">
        <v>15</v>
      </c>
      <c r="BII316" s="1">
        <v>15</v>
      </c>
      <c r="BIJ316" s="2">
        <v>0</v>
      </c>
      <c r="BIK316" s="1">
        <v>15</v>
      </c>
      <c r="BIL316" s="1">
        <v>15</v>
      </c>
      <c r="BIM316" s="1">
        <v>15</v>
      </c>
      <c r="BIN316" s="2">
        <v>0</v>
      </c>
      <c r="BJW316" s="41">
        <v>0</v>
      </c>
      <c r="BNE316"/>
      <c r="BNF316" s="41"/>
      <c r="BNG316" s="41"/>
      <c r="BNH316" s="41"/>
      <c r="BNI316" s="41"/>
      <c r="BNJ316" s="41"/>
      <c r="BNK316" s="41"/>
      <c r="BNL316" s="41"/>
      <c r="BNM316" s="41"/>
      <c r="BNN316" s="41"/>
      <c r="BNO316" s="41"/>
      <c r="BNP316" s="41"/>
      <c r="BNQ316" s="41"/>
      <c r="BNR316" s="41"/>
      <c r="BNS316" s="41"/>
      <c r="BNT316" s="41"/>
      <c r="BNU316" s="41"/>
      <c r="BNV316" s="41"/>
      <c r="BNW316" s="41"/>
      <c r="BNX316" s="41"/>
      <c r="BNY316" s="41"/>
      <c r="BNZ316" s="41"/>
      <c r="BOA316" s="41"/>
      <c r="BOB316" s="41"/>
      <c r="BOC316" s="41"/>
      <c r="BOD316" s="41"/>
      <c r="BOE316" s="41"/>
      <c r="BOF316" s="41"/>
      <c r="BOG316" s="41"/>
      <c r="BOH316" s="41"/>
      <c r="BOI316" s="41"/>
      <c r="BOJ316" s="41"/>
      <c r="BOK316" s="41"/>
      <c r="BOL316" s="41"/>
      <c r="BOM316" s="41"/>
      <c r="BON316" s="41"/>
      <c r="BOO316" s="41"/>
      <c r="BOP316" s="41"/>
      <c r="BOQ316" s="41"/>
      <c r="BOR316" s="41"/>
      <c r="BOS316" s="41"/>
      <c r="BOT316" s="41"/>
      <c r="BOU316" s="41"/>
      <c r="BOV316" s="41"/>
      <c r="BOW316" s="41"/>
      <c r="BOX316" s="41"/>
      <c r="BOY316" s="41"/>
      <c r="BOZ316" s="41"/>
      <c r="BPA316" s="41"/>
      <c r="BPB316" s="41"/>
      <c r="BPC316" s="41"/>
      <c r="BPD316" s="41"/>
      <c r="BPE316" s="41"/>
      <c r="BPF316" s="41"/>
      <c r="BPG316" s="41"/>
      <c r="BPH316" s="41"/>
      <c r="BPI316" s="41"/>
      <c r="BPJ316" s="41"/>
      <c r="BPK316" s="41"/>
      <c r="BPL316" s="41"/>
      <c r="BPM316" s="41"/>
      <c r="BPN316" s="41"/>
      <c r="BPO316" s="41"/>
      <c r="BPP316" s="41"/>
      <c r="BPQ316" s="41"/>
      <c r="BPR316" s="41"/>
      <c r="BPS316" s="41"/>
      <c r="BPT316" s="41"/>
      <c r="BPU316" s="41"/>
      <c r="BPV316" s="41"/>
      <c r="BPW316" s="41"/>
      <c r="BPX316" s="41"/>
      <c r="BPY316" s="41"/>
      <c r="BPZ316" s="41"/>
      <c r="BQA316" s="41"/>
      <c r="BQB316" s="41"/>
      <c r="BQC316" s="41"/>
      <c r="BQD316" s="41"/>
      <c r="BQE316" s="41"/>
      <c r="BQF316" s="41"/>
      <c r="BQG316" s="41"/>
      <c r="BQH316" s="41"/>
      <c r="BQI316" s="41"/>
      <c r="BQK316" s="1">
        <v>15</v>
      </c>
    </row>
    <row r="317" spans="1:1805" ht="7.05" customHeight="1" x14ac:dyDescent="0.15">
      <c r="T317" s="2">
        <v>0</v>
      </c>
      <c r="AG317" s="1">
        <v>15</v>
      </c>
      <c r="AH317" s="1">
        <v>15</v>
      </c>
      <c r="AI317" s="1">
        <v>15</v>
      </c>
      <c r="AJ317" s="1">
        <v>15</v>
      </c>
      <c r="AK317" s="1">
        <v>15</v>
      </c>
      <c r="AL317" s="1">
        <v>15</v>
      </c>
      <c r="AM317" s="1">
        <v>15</v>
      </c>
      <c r="AN317" s="1">
        <v>15</v>
      </c>
      <c r="AO317" s="1">
        <v>15</v>
      </c>
      <c r="AP317" s="1">
        <v>15</v>
      </c>
      <c r="AQ317" s="1">
        <v>15</v>
      </c>
      <c r="AR317" s="1">
        <v>15</v>
      </c>
      <c r="AS317" s="1">
        <v>15</v>
      </c>
      <c r="AT317" s="1">
        <v>15</v>
      </c>
      <c r="AU317" s="1">
        <v>15</v>
      </c>
      <c r="AV317" s="1">
        <v>15</v>
      </c>
      <c r="AW317" s="1">
        <v>15</v>
      </c>
      <c r="AX317" s="2">
        <v>0</v>
      </c>
      <c r="AY317" s="2">
        <v>0</v>
      </c>
      <c r="AZ317" s="25">
        <v>3</v>
      </c>
      <c r="BA317" s="25">
        <v>3</v>
      </c>
      <c r="BB317" s="25">
        <v>3</v>
      </c>
      <c r="BC317" s="25">
        <v>3</v>
      </c>
      <c r="BD317" s="2">
        <v>0</v>
      </c>
      <c r="BE317" s="2">
        <v>0</v>
      </c>
      <c r="BF317" s="1">
        <v>15</v>
      </c>
      <c r="BG317" s="1">
        <v>15</v>
      </c>
      <c r="BH317" s="1">
        <v>15</v>
      </c>
      <c r="BI317" s="1">
        <v>15</v>
      </c>
      <c r="BJ317" s="1">
        <v>15</v>
      </c>
      <c r="BK317" s="1">
        <v>15</v>
      </c>
      <c r="BL317" s="1">
        <v>15</v>
      </c>
      <c r="BM317" s="1">
        <v>15</v>
      </c>
      <c r="BN317" s="1">
        <v>15</v>
      </c>
      <c r="BO317" s="1">
        <v>15</v>
      </c>
      <c r="BP317" s="1">
        <v>15</v>
      </c>
      <c r="BQ317" s="1">
        <v>15</v>
      </c>
      <c r="BR317" s="1">
        <v>15</v>
      </c>
      <c r="BS317" s="1">
        <v>15</v>
      </c>
      <c r="BT317" s="1">
        <v>15</v>
      </c>
      <c r="BU317" s="1">
        <v>15</v>
      </c>
      <c r="BV317" s="1">
        <v>15</v>
      </c>
      <c r="BW317" s="1">
        <v>15</v>
      </c>
      <c r="BX317" s="1">
        <v>15</v>
      </c>
      <c r="BY317" s="1">
        <v>15</v>
      </c>
      <c r="BZ317" s="1">
        <v>15</v>
      </c>
      <c r="CA317" s="1">
        <v>15</v>
      </c>
      <c r="CB317" s="1">
        <v>15</v>
      </c>
      <c r="CC317" s="1">
        <v>15</v>
      </c>
      <c r="CD317" s="1">
        <v>15</v>
      </c>
      <c r="CE317" s="1">
        <v>15</v>
      </c>
      <c r="CF317" s="1">
        <v>15</v>
      </c>
      <c r="IX317" s="1">
        <v>15</v>
      </c>
      <c r="IY317" s="1">
        <v>15</v>
      </c>
      <c r="IZ317" s="1">
        <v>15</v>
      </c>
      <c r="JA317" s="1">
        <v>15</v>
      </c>
      <c r="JB317" s="1">
        <v>15</v>
      </c>
      <c r="JC317" s="1">
        <v>15</v>
      </c>
      <c r="JD317" s="1">
        <v>15</v>
      </c>
      <c r="JE317" s="1">
        <v>15</v>
      </c>
      <c r="JF317" s="1">
        <v>15</v>
      </c>
      <c r="JG317" s="1">
        <v>15</v>
      </c>
      <c r="JH317" s="1">
        <v>15</v>
      </c>
      <c r="JI317" s="1">
        <v>15</v>
      </c>
      <c r="JJ317" s="1">
        <v>15</v>
      </c>
      <c r="JK317" s="1">
        <v>15</v>
      </c>
      <c r="JL317" s="1">
        <v>15</v>
      </c>
      <c r="JM317" s="1">
        <v>15</v>
      </c>
      <c r="JN317" s="1">
        <v>15</v>
      </c>
      <c r="JO317" s="1">
        <v>15</v>
      </c>
      <c r="JP317" s="1">
        <v>15</v>
      </c>
      <c r="JQ317" s="2">
        <v>0</v>
      </c>
      <c r="JR317" s="2">
        <v>0</v>
      </c>
      <c r="JS317" s="25">
        <v>3</v>
      </c>
      <c r="JT317" s="25">
        <v>3</v>
      </c>
      <c r="JU317" s="25">
        <v>3</v>
      </c>
      <c r="JV317" s="25">
        <v>3</v>
      </c>
      <c r="JW317" s="2">
        <v>0</v>
      </c>
      <c r="JX317" s="2">
        <v>0</v>
      </c>
      <c r="JY317" s="1">
        <v>15</v>
      </c>
      <c r="JZ317" s="1">
        <v>15</v>
      </c>
      <c r="KA317" s="1">
        <v>15</v>
      </c>
      <c r="KB317" s="1">
        <v>15</v>
      </c>
      <c r="KC317" s="1">
        <v>15</v>
      </c>
      <c r="KD317" s="1">
        <v>15</v>
      </c>
      <c r="KE317" s="1">
        <v>15</v>
      </c>
      <c r="KF317" s="1">
        <v>15</v>
      </c>
      <c r="KG317" s="1">
        <v>15</v>
      </c>
      <c r="KH317" s="1">
        <v>15</v>
      </c>
      <c r="KI317" s="1">
        <v>15</v>
      </c>
      <c r="KJ317" s="1">
        <v>15</v>
      </c>
      <c r="KK317" s="1">
        <v>15</v>
      </c>
      <c r="KL317" s="1">
        <v>15</v>
      </c>
      <c r="KM317" s="1">
        <v>15</v>
      </c>
      <c r="KN317" s="1">
        <v>15</v>
      </c>
      <c r="KO317" s="1">
        <v>15</v>
      </c>
      <c r="KP317" s="1">
        <v>15</v>
      </c>
      <c r="KQ317" s="1">
        <v>15</v>
      </c>
      <c r="KR317" s="1">
        <v>15</v>
      </c>
      <c r="KS317" s="1">
        <v>15</v>
      </c>
      <c r="KT317" s="1">
        <v>15</v>
      </c>
      <c r="KU317" s="1">
        <v>15</v>
      </c>
      <c r="KV317" s="1">
        <v>15</v>
      </c>
      <c r="KW317" s="1">
        <v>15</v>
      </c>
      <c r="KX317" s="1">
        <v>15</v>
      </c>
      <c r="KY317" s="1">
        <v>15</v>
      </c>
      <c r="KZ317" s="1">
        <v>15</v>
      </c>
      <c r="LA317" s="1">
        <v>15</v>
      </c>
      <c r="LB317" s="1">
        <v>15</v>
      </c>
      <c r="LC317" s="1">
        <v>15</v>
      </c>
      <c r="LD317" s="1">
        <v>15</v>
      </c>
      <c r="LE317" s="1">
        <v>15</v>
      </c>
      <c r="MU317" s="1">
        <v>13</v>
      </c>
      <c r="MV317" s="1">
        <v>12</v>
      </c>
      <c r="MW317" s="1">
        <v>8</v>
      </c>
      <c r="NA317" s="1">
        <v>15</v>
      </c>
      <c r="NO317" s="2">
        <v>0</v>
      </c>
      <c r="NP317" s="1">
        <v>1</v>
      </c>
      <c r="NQ317" s="1">
        <v>15</v>
      </c>
      <c r="NR317" s="1">
        <v>15</v>
      </c>
      <c r="NS317" s="1">
        <v>15</v>
      </c>
      <c r="NT317" s="1">
        <v>15</v>
      </c>
      <c r="NU317" s="1">
        <v>15</v>
      </c>
      <c r="NV317" s="1">
        <v>15</v>
      </c>
      <c r="NW317" s="1">
        <v>1</v>
      </c>
      <c r="NX317" s="2">
        <v>0</v>
      </c>
      <c r="NY317" s="1">
        <v>1</v>
      </c>
      <c r="NZ317" s="1">
        <v>15</v>
      </c>
      <c r="OA317" s="1">
        <v>15</v>
      </c>
      <c r="OB317" s="1">
        <v>15</v>
      </c>
      <c r="OC317" s="1">
        <v>15</v>
      </c>
      <c r="OD317" s="1">
        <v>15</v>
      </c>
      <c r="OE317" s="1">
        <v>15</v>
      </c>
      <c r="OF317" s="1">
        <v>1</v>
      </c>
      <c r="OG317" s="2">
        <v>0</v>
      </c>
      <c r="OH317" s="1">
        <v>1</v>
      </c>
      <c r="OI317" s="1">
        <v>15</v>
      </c>
      <c r="OJ317" s="1">
        <v>15</v>
      </c>
      <c r="OK317" s="1">
        <v>15</v>
      </c>
      <c r="OL317" s="1">
        <v>15</v>
      </c>
      <c r="OM317" s="1">
        <v>15</v>
      </c>
      <c r="ON317" s="1">
        <v>15</v>
      </c>
      <c r="OO317" s="1">
        <v>1</v>
      </c>
      <c r="OP317" s="2">
        <v>0</v>
      </c>
      <c r="OQ317" s="1">
        <v>1</v>
      </c>
      <c r="OR317" s="1">
        <v>15</v>
      </c>
      <c r="OS317" s="1">
        <v>15</v>
      </c>
      <c r="OT317" s="1">
        <v>15</v>
      </c>
      <c r="OU317" s="1">
        <v>15</v>
      </c>
      <c r="OV317" s="1">
        <v>15</v>
      </c>
      <c r="OW317" s="1">
        <v>15</v>
      </c>
      <c r="OX317" s="1">
        <v>1</v>
      </c>
      <c r="OY317" s="2">
        <v>0</v>
      </c>
      <c r="OZ317" s="1">
        <v>1</v>
      </c>
      <c r="PA317" s="1">
        <v>15</v>
      </c>
      <c r="PB317" s="1">
        <v>15</v>
      </c>
      <c r="PC317" s="1">
        <v>15</v>
      </c>
      <c r="PD317" s="1">
        <v>15</v>
      </c>
      <c r="PE317" s="1">
        <v>15</v>
      </c>
      <c r="PF317" s="1">
        <v>15</v>
      </c>
      <c r="PG317" s="1">
        <v>1</v>
      </c>
      <c r="PH317" s="2">
        <v>0</v>
      </c>
      <c r="PI317" s="1">
        <v>1</v>
      </c>
      <c r="PJ317" s="1">
        <v>15</v>
      </c>
      <c r="PK317" s="1">
        <v>15</v>
      </c>
      <c r="PL317" s="1">
        <v>15</v>
      </c>
      <c r="PM317" s="1">
        <v>15</v>
      </c>
      <c r="PN317" s="1">
        <v>15</v>
      </c>
      <c r="PO317" s="1">
        <v>15</v>
      </c>
      <c r="PP317" s="1">
        <v>1</v>
      </c>
      <c r="PQ317" s="2">
        <v>0</v>
      </c>
      <c r="XP317" s="2">
        <v>0</v>
      </c>
      <c r="ZD317" s="1">
        <v>15</v>
      </c>
      <c r="ZR317" s="2">
        <v>0</v>
      </c>
      <c r="ZS317" s="1">
        <v>1</v>
      </c>
      <c r="ZT317" s="1">
        <v>15</v>
      </c>
      <c r="ZU317" s="1">
        <v>15</v>
      </c>
      <c r="ZV317" s="1">
        <v>15</v>
      </c>
      <c r="ZW317" s="1">
        <v>15</v>
      </c>
      <c r="ZX317" s="1">
        <v>15</v>
      </c>
      <c r="ZY317" s="1">
        <v>15</v>
      </c>
      <c r="ZZ317" s="1">
        <v>1</v>
      </c>
      <c r="AAA317" s="2">
        <v>0</v>
      </c>
      <c r="AAB317" s="1">
        <v>1</v>
      </c>
      <c r="AAC317" s="1">
        <v>15</v>
      </c>
      <c r="AAD317" s="1">
        <v>15</v>
      </c>
      <c r="AAE317" s="1">
        <v>15</v>
      </c>
      <c r="AAF317" s="1">
        <v>15</v>
      </c>
      <c r="AAG317" s="1">
        <v>15</v>
      </c>
      <c r="AAH317" s="1">
        <v>15</v>
      </c>
      <c r="AAI317" s="1">
        <v>1</v>
      </c>
      <c r="AAJ317" s="2">
        <v>0</v>
      </c>
      <c r="AAK317" s="1">
        <v>1</v>
      </c>
      <c r="AAL317" s="1">
        <v>15</v>
      </c>
      <c r="AAM317" s="1">
        <v>15</v>
      </c>
      <c r="AAN317" s="1">
        <v>15</v>
      </c>
      <c r="AAO317" s="1">
        <v>15</v>
      </c>
      <c r="AAP317" s="1">
        <v>15</v>
      </c>
      <c r="AAQ317" s="1">
        <v>15</v>
      </c>
      <c r="AAR317" s="1">
        <v>1</v>
      </c>
      <c r="AAS317" s="2">
        <v>0</v>
      </c>
      <c r="AAT317" s="1">
        <v>1</v>
      </c>
      <c r="AAU317" s="1">
        <v>15</v>
      </c>
      <c r="AAV317" s="1">
        <v>15</v>
      </c>
      <c r="AAW317" s="1">
        <v>15</v>
      </c>
      <c r="AAX317" s="1">
        <v>15</v>
      </c>
      <c r="AAY317" s="1">
        <v>15</v>
      </c>
      <c r="AAZ317" s="1">
        <v>15</v>
      </c>
      <c r="ABA317" s="1">
        <v>1</v>
      </c>
      <c r="ABB317" s="2">
        <v>0</v>
      </c>
      <c r="ABC317" s="1">
        <v>1</v>
      </c>
      <c r="ABD317" s="1">
        <v>15</v>
      </c>
      <c r="ABE317" s="1">
        <v>15</v>
      </c>
      <c r="ABF317" s="1">
        <v>15</v>
      </c>
      <c r="ABG317" s="1">
        <v>15</v>
      </c>
      <c r="ABH317" s="1">
        <v>15</v>
      </c>
      <c r="ABI317" s="1">
        <v>15</v>
      </c>
      <c r="ABJ317" s="1">
        <v>1</v>
      </c>
      <c r="ABK317" s="2">
        <v>0</v>
      </c>
      <c r="ABL317" s="1">
        <v>1</v>
      </c>
      <c r="ABM317" s="1">
        <v>15</v>
      </c>
      <c r="ABN317" s="1">
        <v>15</v>
      </c>
      <c r="ABO317" s="1">
        <v>15</v>
      </c>
      <c r="ABP317" s="1">
        <v>15</v>
      </c>
      <c r="ABQ317" s="1">
        <v>15</v>
      </c>
      <c r="ABR317" s="1">
        <v>15</v>
      </c>
      <c r="ABS317" s="1">
        <v>1</v>
      </c>
      <c r="ABT317" s="2">
        <v>0</v>
      </c>
      <c r="AJS317" s="1">
        <v>15</v>
      </c>
      <c r="AJT317" s="1">
        <v>15</v>
      </c>
      <c r="AJU317" s="1">
        <v>15</v>
      </c>
      <c r="AJV317" s="2">
        <v>0</v>
      </c>
      <c r="AKM317" s="2">
        <v>0</v>
      </c>
      <c r="AKN317" s="1">
        <v>1</v>
      </c>
      <c r="AKO317" s="1">
        <v>15</v>
      </c>
      <c r="AKP317" s="1">
        <v>15</v>
      </c>
      <c r="AKQ317" s="1">
        <v>15</v>
      </c>
      <c r="AKR317" s="1">
        <v>15</v>
      </c>
      <c r="AKS317" s="1">
        <v>15</v>
      </c>
      <c r="AKT317" s="1">
        <v>15</v>
      </c>
      <c r="AKU317" s="1">
        <v>1</v>
      </c>
      <c r="AKV317" s="2">
        <v>0</v>
      </c>
      <c r="AKW317" s="1">
        <v>1</v>
      </c>
      <c r="AKX317" s="1">
        <v>15</v>
      </c>
      <c r="AKY317" s="1">
        <v>15</v>
      </c>
      <c r="AKZ317" s="1">
        <v>15</v>
      </c>
      <c r="ALA317" s="1">
        <v>15</v>
      </c>
      <c r="ALB317" s="1">
        <v>15</v>
      </c>
      <c r="ALC317" s="1">
        <v>15</v>
      </c>
      <c r="ALD317" s="1">
        <v>1</v>
      </c>
      <c r="ALE317" s="2">
        <v>0</v>
      </c>
      <c r="ALF317" s="1">
        <v>1</v>
      </c>
      <c r="ALG317" s="1">
        <v>15</v>
      </c>
      <c r="ALH317" s="1">
        <v>15</v>
      </c>
      <c r="ALI317" s="1">
        <v>15</v>
      </c>
      <c r="ALJ317" s="1">
        <v>15</v>
      </c>
      <c r="ALK317" s="1">
        <v>15</v>
      </c>
      <c r="ALL317" s="1">
        <v>15</v>
      </c>
      <c r="ALM317" s="1">
        <v>1</v>
      </c>
      <c r="ALN317" s="2">
        <v>0</v>
      </c>
      <c r="ALO317" s="1">
        <v>1</v>
      </c>
      <c r="ALP317" s="1">
        <v>15</v>
      </c>
      <c r="ALQ317" s="1">
        <v>15</v>
      </c>
      <c r="ALR317" s="1">
        <v>15</v>
      </c>
      <c r="ALS317" s="1">
        <v>15</v>
      </c>
      <c r="ALT317" s="1">
        <v>15</v>
      </c>
      <c r="ALU317" s="1">
        <v>15</v>
      </c>
      <c r="ALV317" s="1">
        <v>1</v>
      </c>
      <c r="ALW317" s="2">
        <v>0</v>
      </c>
      <c r="ALX317" s="1">
        <v>1</v>
      </c>
      <c r="ALY317" s="1">
        <v>15</v>
      </c>
      <c r="ALZ317" s="1">
        <v>15</v>
      </c>
      <c r="AMA317" s="1">
        <v>15</v>
      </c>
      <c r="AMB317" s="1">
        <v>15</v>
      </c>
      <c r="AMC317" s="1">
        <v>15</v>
      </c>
      <c r="AMD317" s="1">
        <v>15</v>
      </c>
      <c r="AME317" s="1">
        <v>1</v>
      </c>
      <c r="AMF317" s="2">
        <v>0</v>
      </c>
      <c r="AMG317" s="1">
        <v>1</v>
      </c>
      <c r="AMH317" s="1">
        <v>15</v>
      </c>
      <c r="AMI317" s="1">
        <v>15</v>
      </c>
      <c r="AMJ317" s="1">
        <v>15</v>
      </c>
      <c r="AMK317" s="1">
        <v>15</v>
      </c>
      <c r="AML317" s="1">
        <v>15</v>
      </c>
      <c r="AMM317" s="1">
        <v>15</v>
      </c>
      <c r="AMN317" s="1">
        <v>1</v>
      </c>
      <c r="AMO317" s="2">
        <v>0</v>
      </c>
      <c r="AUN317" s="1">
        <v>15</v>
      </c>
      <c r="AVK317" s="2">
        <v>0</v>
      </c>
      <c r="AVL317" s="2">
        <v>0</v>
      </c>
      <c r="AVM317" s="2">
        <v>0</v>
      </c>
      <c r="AVN317" s="2">
        <v>0</v>
      </c>
      <c r="AVO317" s="2">
        <v>0</v>
      </c>
      <c r="AVP317" s="2">
        <v>0</v>
      </c>
      <c r="AVQ317" s="2">
        <v>0</v>
      </c>
      <c r="AVR317" s="2">
        <v>0</v>
      </c>
      <c r="AVS317" s="2">
        <v>0</v>
      </c>
      <c r="AVT317" s="2">
        <v>0</v>
      </c>
      <c r="AVU317" s="2">
        <v>0</v>
      </c>
      <c r="AVV317" s="2">
        <v>0</v>
      </c>
      <c r="AVW317" s="2">
        <v>0</v>
      </c>
      <c r="AVX317" s="2">
        <v>0</v>
      </c>
      <c r="AVY317" s="2">
        <v>0</v>
      </c>
      <c r="AVZ317" s="2">
        <v>0</v>
      </c>
      <c r="AWA317" s="2">
        <v>0</v>
      </c>
      <c r="AWB317" s="2">
        <v>0</v>
      </c>
      <c r="AWC317" s="2">
        <v>0</v>
      </c>
      <c r="AWD317" s="2">
        <v>0</v>
      </c>
      <c r="AWE317" s="2">
        <v>0</v>
      </c>
      <c r="AWF317" s="2">
        <v>0</v>
      </c>
      <c r="AWG317" s="2">
        <v>0</v>
      </c>
      <c r="AWH317" s="2">
        <v>0</v>
      </c>
      <c r="AWI317" s="2">
        <v>0</v>
      </c>
      <c r="AWJ317" s="2">
        <v>0</v>
      </c>
      <c r="AWK317" s="2">
        <v>0</v>
      </c>
      <c r="AWL317" s="2">
        <v>0</v>
      </c>
      <c r="AWM317" s="2">
        <v>0</v>
      </c>
      <c r="AWN317" s="2">
        <v>0</v>
      </c>
      <c r="AWO317" s="2">
        <v>0</v>
      </c>
      <c r="AWP317" s="2">
        <v>0</v>
      </c>
      <c r="AWQ317" s="2">
        <v>0</v>
      </c>
      <c r="AWR317" s="2">
        <v>0</v>
      </c>
      <c r="AWS317" s="2">
        <v>0</v>
      </c>
      <c r="AWT317" s="2">
        <v>0</v>
      </c>
      <c r="AWU317" s="2">
        <v>0</v>
      </c>
      <c r="AWV317" s="2">
        <v>0</v>
      </c>
      <c r="AWW317" s="2">
        <v>0</v>
      </c>
      <c r="AWX317" s="2">
        <v>0</v>
      </c>
      <c r="AWY317" s="2">
        <v>0</v>
      </c>
      <c r="AWZ317" s="2">
        <v>0</v>
      </c>
      <c r="AXA317" s="2">
        <v>0</v>
      </c>
      <c r="AXB317" s="2">
        <v>0</v>
      </c>
      <c r="AXC317" s="2">
        <v>0</v>
      </c>
      <c r="AXD317" s="2">
        <v>0</v>
      </c>
      <c r="AXE317" s="2">
        <v>0</v>
      </c>
      <c r="AXF317" s="2">
        <v>0</v>
      </c>
      <c r="AXG317" s="2">
        <v>0</v>
      </c>
      <c r="AXH317" s="2">
        <v>0</v>
      </c>
      <c r="AXI317" s="2">
        <v>0</v>
      </c>
      <c r="AXJ317" s="2">
        <v>0</v>
      </c>
      <c r="AXK317" s="2">
        <v>0</v>
      </c>
      <c r="AXL317" s="2">
        <v>0</v>
      </c>
      <c r="AXM317" s="2">
        <v>0</v>
      </c>
      <c r="AXN317" s="2">
        <v>0</v>
      </c>
      <c r="AXO317" s="2">
        <v>0</v>
      </c>
      <c r="BFL317" s="1">
        <v>15</v>
      </c>
      <c r="BGJ317" s="2">
        <v>0</v>
      </c>
      <c r="BGK317" s="2">
        <v>0</v>
      </c>
      <c r="BGL317" s="2">
        <v>0</v>
      </c>
      <c r="BGM317" s="2">
        <v>0</v>
      </c>
      <c r="BGN317" s="2">
        <v>0</v>
      </c>
      <c r="BGO317" s="2">
        <v>0</v>
      </c>
      <c r="BGP317" s="2">
        <v>0</v>
      </c>
      <c r="BGQ317" s="2">
        <v>0</v>
      </c>
      <c r="BGR317" s="2">
        <v>0</v>
      </c>
      <c r="BGS317" s="2">
        <v>0</v>
      </c>
      <c r="BGT317" s="2">
        <v>0</v>
      </c>
      <c r="BGU317" s="2">
        <v>0</v>
      </c>
      <c r="BGV317" s="2">
        <v>0</v>
      </c>
      <c r="BGW317" s="2">
        <v>0</v>
      </c>
      <c r="BGX317" s="2">
        <v>0</v>
      </c>
      <c r="BGY317" s="2">
        <v>0</v>
      </c>
      <c r="BGZ317" s="2">
        <v>0</v>
      </c>
      <c r="BHA317" s="2">
        <v>0</v>
      </c>
      <c r="BHB317" s="2">
        <v>0</v>
      </c>
      <c r="BHC317" s="2">
        <v>0</v>
      </c>
      <c r="BHD317" s="25">
        <v>3</v>
      </c>
      <c r="BHE317" s="25">
        <v>3</v>
      </c>
      <c r="BHF317" s="25">
        <v>3</v>
      </c>
      <c r="BHG317" s="25">
        <v>3</v>
      </c>
      <c r="BHH317" s="25">
        <v>3</v>
      </c>
      <c r="BHI317" s="25">
        <v>3</v>
      </c>
      <c r="BHJ317" s="25">
        <v>3</v>
      </c>
      <c r="BHK317" s="25">
        <v>3</v>
      </c>
      <c r="BHL317" s="25">
        <v>3</v>
      </c>
      <c r="BHM317" s="25">
        <v>3</v>
      </c>
      <c r="BHN317" s="25">
        <v>3</v>
      </c>
      <c r="BHO317" s="25">
        <v>3</v>
      </c>
      <c r="BHP317" s="25">
        <v>3</v>
      </c>
      <c r="BHQ317" s="25">
        <v>3</v>
      </c>
      <c r="BHR317" s="25">
        <v>3</v>
      </c>
      <c r="BHS317" s="25">
        <v>3</v>
      </c>
      <c r="BHT317" s="25">
        <v>3</v>
      </c>
      <c r="BHU317" s="2">
        <v>0</v>
      </c>
      <c r="BHV317" s="2">
        <v>0</v>
      </c>
      <c r="BHW317" s="2">
        <v>0</v>
      </c>
      <c r="BHX317" s="2">
        <v>0</v>
      </c>
      <c r="BHY317" s="2">
        <v>0</v>
      </c>
      <c r="BHZ317" s="2">
        <v>0</v>
      </c>
      <c r="BIA317" s="2">
        <v>0</v>
      </c>
      <c r="BIB317" s="2">
        <v>0</v>
      </c>
      <c r="BIC317" s="2">
        <v>0</v>
      </c>
      <c r="BID317" s="2">
        <v>0</v>
      </c>
      <c r="BIE317" s="2">
        <v>0</v>
      </c>
      <c r="BIF317" s="2">
        <v>0</v>
      </c>
      <c r="BIG317" s="2">
        <v>0</v>
      </c>
      <c r="BIH317" s="2">
        <v>0</v>
      </c>
      <c r="BII317" s="2">
        <v>0</v>
      </c>
      <c r="BIJ317" s="2">
        <v>0</v>
      </c>
      <c r="BIK317" s="2">
        <v>0</v>
      </c>
      <c r="BIL317" s="2">
        <v>0</v>
      </c>
      <c r="BIM317" s="2">
        <v>0</v>
      </c>
      <c r="BIN317" s="2">
        <v>0</v>
      </c>
      <c r="BMY317" s="41"/>
      <c r="BNE317" s="41"/>
      <c r="BNF317" s="41"/>
      <c r="BNG317" s="41"/>
      <c r="BNH317" s="41"/>
      <c r="BNI317" s="41"/>
      <c r="BNJ317" s="41"/>
      <c r="BNK317" s="41"/>
      <c r="BNL317" s="41"/>
      <c r="BNM317" s="41"/>
      <c r="BNN317" s="41"/>
      <c r="BNO317" s="41"/>
      <c r="BNP317" s="41"/>
      <c r="BNQ317" s="41"/>
      <c r="BNR317" s="41"/>
      <c r="BNS317" s="41"/>
      <c r="BNT317" s="41"/>
      <c r="BNU317" s="41"/>
      <c r="BNV317" s="41"/>
      <c r="BNW317" s="41"/>
      <c r="BNX317" s="41"/>
      <c r="BNY317" s="41"/>
      <c r="BNZ317" s="41"/>
      <c r="BQK317" s="1">
        <v>15</v>
      </c>
    </row>
    <row r="318" spans="1:1805" ht="7.05" customHeight="1" x14ac:dyDescent="0.15">
      <c r="T318" s="2">
        <v>0</v>
      </c>
      <c r="AG318" s="1">
        <v>15</v>
      </c>
      <c r="AH318" s="1">
        <v>15</v>
      </c>
      <c r="AI318" s="1">
        <v>15</v>
      </c>
      <c r="AJ318" s="1">
        <v>15</v>
      </c>
      <c r="AK318" s="1">
        <v>15</v>
      </c>
      <c r="AL318" s="1">
        <v>15</v>
      </c>
      <c r="AM318" s="1">
        <v>15</v>
      </c>
      <c r="AN318" s="1">
        <v>15</v>
      </c>
      <c r="AO318" s="1">
        <v>15</v>
      </c>
      <c r="AP318" s="1">
        <v>15</v>
      </c>
      <c r="AQ318" s="1">
        <v>15</v>
      </c>
      <c r="AR318" s="1">
        <v>15</v>
      </c>
      <c r="AS318" s="1">
        <v>15</v>
      </c>
      <c r="AT318" s="1">
        <v>15</v>
      </c>
      <c r="AU318" s="1">
        <v>15</v>
      </c>
      <c r="AV318" s="1">
        <v>15</v>
      </c>
      <c r="AW318" s="1">
        <v>15</v>
      </c>
      <c r="AX318" s="1">
        <v>15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1">
        <v>15</v>
      </c>
      <c r="BF318" s="1">
        <v>15</v>
      </c>
      <c r="BG318" s="1">
        <v>15</v>
      </c>
      <c r="BH318" s="1">
        <v>15</v>
      </c>
      <c r="BI318" s="1">
        <v>15</v>
      </c>
      <c r="BJ318" s="1">
        <v>15</v>
      </c>
      <c r="BK318" s="1">
        <v>15</v>
      </c>
      <c r="BL318" s="1">
        <v>15</v>
      </c>
      <c r="BM318" s="1">
        <v>15</v>
      </c>
      <c r="BN318" s="1">
        <v>15</v>
      </c>
      <c r="BO318" s="1">
        <v>15</v>
      </c>
      <c r="BP318" s="1">
        <v>15</v>
      </c>
      <c r="BQ318" s="1">
        <v>15</v>
      </c>
      <c r="BR318" s="1">
        <v>15</v>
      </c>
      <c r="BS318" s="1">
        <v>15</v>
      </c>
      <c r="BT318" s="1">
        <v>15</v>
      </c>
      <c r="BU318" s="1">
        <v>15</v>
      </c>
      <c r="BV318" s="1">
        <v>15</v>
      </c>
      <c r="BW318" s="1">
        <v>15</v>
      </c>
      <c r="BX318" s="1">
        <v>15</v>
      </c>
      <c r="BY318" s="1">
        <v>15</v>
      </c>
      <c r="BZ318" s="1">
        <v>15</v>
      </c>
      <c r="CA318" s="1">
        <v>15</v>
      </c>
      <c r="CB318" s="1">
        <v>15</v>
      </c>
      <c r="CC318" s="1">
        <v>15</v>
      </c>
      <c r="CD318" s="1">
        <v>15</v>
      </c>
      <c r="CE318" s="1">
        <v>15</v>
      </c>
      <c r="CF318" s="1">
        <v>15</v>
      </c>
      <c r="IX318" s="1">
        <v>15</v>
      </c>
      <c r="IY318" s="1">
        <v>15</v>
      </c>
      <c r="IZ318" s="1">
        <v>15</v>
      </c>
      <c r="JA318" s="1">
        <v>15</v>
      </c>
      <c r="JB318" s="1">
        <v>15</v>
      </c>
      <c r="JC318" s="1">
        <v>15</v>
      </c>
      <c r="JD318" s="1">
        <v>15</v>
      </c>
      <c r="JE318" s="1">
        <v>15</v>
      </c>
      <c r="JF318" s="1">
        <v>15</v>
      </c>
      <c r="JG318" s="1">
        <v>15</v>
      </c>
      <c r="JH318" s="1">
        <v>15</v>
      </c>
      <c r="JI318" s="1">
        <v>15</v>
      </c>
      <c r="JJ318" s="1">
        <v>15</v>
      </c>
      <c r="JK318" s="1">
        <v>15</v>
      </c>
      <c r="JL318" s="1">
        <v>15</v>
      </c>
      <c r="JM318" s="1">
        <v>15</v>
      </c>
      <c r="JN318" s="1">
        <v>15</v>
      </c>
      <c r="JO318" s="1">
        <v>15</v>
      </c>
      <c r="JP318" s="1">
        <v>15</v>
      </c>
      <c r="JQ318" s="1">
        <v>15</v>
      </c>
      <c r="JR318" s="2">
        <v>0</v>
      </c>
      <c r="JS318" s="2">
        <v>0</v>
      </c>
      <c r="JT318" s="2">
        <v>0</v>
      </c>
      <c r="JU318" s="2">
        <v>0</v>
      </c>
      <c r="JV318" s="2">
        <v>0</v>
      </c>
      <c r="JW318" s="2">
        <v>0</v>
      </c>
      <c r="JX318" s="1">
        <v>15</v>
      </c>
      <c r="JY318" s="1">
        <v>15</v>
      </c>
      <c r="JZ318" s="1">
        <v>15</v>
      </c>
      <c r="KA318" s="1">
        <v>15</v>
      </c>
      <c r="KB318" s="1">
        <v>15</v>
      </c>
      <c r="KC318" s="1">
        <v>15</v>
      </c>
      <c r="KD318" s="1">
        <v>15</v>
      </c>
      <c r="KE318" s="1">
        <v>15</v>
      </c>
      <c r="KF318" s="1">
        <v>15</v>
      </c>
      <c r="KG318" s="1">
        <v>15</v>
      </c>
      <c r="KH318" s="1">
        <v>15</v>
      </c>
      <c r="KI318" s="1">
        <v>15</v>
      </c>
      <c r="KJ318" s="1">
        <v>15</v>
      </c>
      <c r="KK318" s="1">
        <v>15</v>
      </c>
      <c r="KL318" s="1">
        <v>15</v>
      </c>
      <c r="KM318" s="1">
        <v>15</v>
      </c>
      <c r="KN318" s="1">
        <v>15</v>
      </c>
      <c r="KO318" s="1">
        <v>15</v>
      </c>
      <c r="KP318" s="1">
        <v>15</v>
      </c>
      <c r="KQ318" s="1">
        <v>15</v>
      </c>
      <c r="KR318" s="1">
        <v>15</v>
      </c>
      <c r="KS318" s="1">
        <v>15</v>
      </c>
      <c r="KT318" s="1">
        <v>15</v>
      </c>
      <c r="KU318" s="1">
        <v>15</v>
      </c>
      <c r="KV318" s="1">
        <v>15</v>
      </c>
      <c r="KW318" s="1">
        <v>15</v>
      </c>
      <c r="KX318" s="1">
        <v>15</v>
      </c>
      <c r="KY318" s="1">
        <v>15</v>
      </c>
      <c r="KZ318" s="1">
        <v>15</v>
      </c>
      <c r="LA318" s="1">
        <v>15</v>
      </c>
      <c r="LB318" s="1">
        <v>15</v>
      </c>
      <c r="LC318" s="1">
        <v>15</v>
      </c>
      <c r="LD318" s="1">
        <v>15</v>
      </c>
      <c r="LE318" s="1">
        <v>15</v>
      </c>
      <c r="MU318" s="1">
        <v>13</v>
      </c>
      <c r="MV318" s="1">
        <v>12</v>
      </c>
      <c r="MW318" s="1">
        <v>8</v>
      </c>
      <c r="NA318" s="1">
        <v>15</v>
      </c>
      <c r="NO318" s="2">
        <v>0</v>
      </c>
      <c r="NP318" s="1">
        <v>1</v>
      </c>
      <c r="NQ318" s="1">
        <v>15</v>
      </c>
      <c r="NR318" s="1">
        <v>15</v>
      </c>
      <c r="NS318" s="1">
        <v>15</v>
      </c>
      <c r="NT318" s="1">
        <v>15</v>
      </c>
      <c r="NU318" s="1">
        <v>15</v>
      </c>
      <c r="NV318" s="1">
        <v>15</v>
      </c>
      <c r="NW318" s="1">
        <v>1</v>
      </c>
      <c r="NX318" s="2">
        <v>0</v>
      </c>
      <c r="NY318" s="1">
        <v>1</v>
      </c>
      <c r="NZ318" s="1">
        <v>15</v>
      </c>
      <c r="OA318" s="1">
        <v>15</v>
      </c>
      <c r="OB318" s="1">
        <v>15</v>
      </c>
      <c r="OC318" s="1">
        <v>15</v>
      </c>
      <c r="OD318" s="1">
        <v>15</v>
      </c>
      <c r="OE318" s="1">
        <v>15</v>
      </c>
      <c r="OF318" s="1">
        <v>1</v>
      </c>
      <c r="OG318" s="2">
        <v>0</v>
      </c>
      <c r="OH318" s="1">
        <v>1</v>
      </c>
      <c r="OI318" s="1">
        <v>15</v>
      </c>
      <c r="OJ318" s="1">
        <v>15</v>
      </c>
      <c r="OK318" s="1">
        <v>15</v>
      </c>
      <c r="OL318" s="1">
        <v>15</v>
      </c>
      <c r="OM318" s="1">
        <v>15</v>
      </c>
      <c r="ON318" s="1">
        <v>15</v>
      </c>
      <c r="OO318" s="1">
        <v>1</v>
      </c>
      <c r="OP318" s="2">
        <v>0</v>
      </c>
      <c r="OQ318" s="1">
        <v>1</v>
      </c>
      <c r="OR318" s="1">
        <v>15</v>
      </c>
      <c r="OS318" s="1">
        <v>15</v>
      </c>
      <c r="OT318" s="1">
        <v>15</v>
      </c>
      <c r="OU318" s="1">
        <v>15</v>
      </c>
      <c r="OV318" s="1">
        <v>15</v>
      </c>
      <c r="OW318" s="1">
        <v>15</v>
      </c>
      <c r="OX318" s="1">
        <v>1</v>
      </c>
      <c r="OY318" s="2">
        <v>0</v>
      </c>
      <c r="OZ318" s="1">
        <v>1</v>
      </c>
      <c r="PA318" s="1">
        <v>15</v>
      </c>
      <c r="PB318" s="1">
        <v>15</v>
      </c>
      <c r="PC318" s="1">
        <v>15</v>
      </c>
      <c r="PD318" s="1">
        <v>15</v>
      </c>
      <c r="PE318" s="1">
        <v>15</v>
      </c>
      <c r="PF318" s="1">
        <v>15</v>
      </c>
      <c r="PG318" s="1">
        <v>1</v>
      </c>
      <c r="PH318" s="2">
        <v>0</v>
      </c>
      <c r="PI318" s="1">
        <v>1</v>
      </c>
      <c r="PJ318" s="1">
        <v>15</v>
      </c>
      <c r="PK318" s="1">
        <v>15</v>
      </c>
      <c r="PL318" s="1">
        <v>15</v>
      </c>
      <c r="PM318" s="1">
        <v>15</v>
      </c>
      <c r="PN318" s="1">
        <v>15</v>
      </c>
      <c r="PO318" s="1">
        <v>15</v>
      </c>
      <c r="PP318" s="1">
        <v>1</v>
      </c>
      <c r="PQ318" s="2">
        <v>0</v>
      </c>
      <c r="XP318" s="2">
        <v>0</v>
      </c>
      <c r="ZD318" s="1">
        <v>15</v>
      </c>
      <c r="ZR318" s="2">
        <v>0</v>
      </c>
      <c r="ZS318" s="1">
        <v>1</v>
      </c>
      <c r="ZT318" s="1">
        <v>15</v>
      </c>
      <c r="ZU318" s="1">
        <v>15</v>
      </c>
      <c r="ZV318" s="1">
        <v>15</v>
      </c>
      <c r="ZW318" s="1">
        <v>15</v>
      </c>
      <c r="ZX318" s="1">
        <v>15</v>
      </c>
      <c r="ZY318" s="1">
        <v>15</v>
      </c>
      <c r="ZZ318" s="1">
        <v>1</v>
      </c>
      <c r="AAA318" s="2">
        <v>0</v>
      </c>
      <c r="AAB318" s="1">
        <v>1</v>
      </c>
      <c r="AAC318" s="1">
        <v>15</v>
      </c>
      <c r="AAD318" s="1">
        <v>15</v>
      </c>
      <c r="AAE318" s="1">
        <v>15</v>
      </c>
      <c r="AAF318" s="1">
        <v>15</v>
      </c>
      <c r="AAG318" s="1">
        <v>15</v>
      </c>
      <c r="AAH318" s="1">
        <v>15</v>
      </c>
      <c r="AAI318" s="1">
        <v>1</v>
      </c>
      <c r="AAJ318" s="2">
        <v>0</v>
      </c>
      <c r="AAK318" s="1">
        <v>1</v>
      </c>
      <c r="AAL318" s="1">
        <v>15</v>
      </c>
      <c r="AAM318" s="1">
        <v>15</v>
      </c>
      <c r="AAN318" s="1">
        <v>15</v>
      </c>
      <c r="AAO318" s="1">
        <v>15</v>
      </c>
      <c r="AAP318" s="1">
        <v>15</v>
      </c>
      <c r="AAQ318" s="1">
        <v>15</v>
      </c>
      <c r="AAR318" s="1">
        <v>1</v>
      </c>
      <c r="AAS318" s="2">
        <v>0</v>
      </c>
      <c r="AAT318" s="1">
        <v>1</v>
      </c>
      <c r="AAU318" s="1">
        <v>15</v>
      </c>
      <c r="AAV318" s="1">
        <v>15</v>
      </c>
      <c r="AAW318" s="1">
        <v>15</v>
      </c>
      <c r="AAX318" s="1">
        <v>15</v>
      </c>
      <c r="AAY318" s="1">
        <v>15</v>
      </c>
      <c r="AAZ318" s="1">
        <v>15</v>
      </c>
      <c r="ABA318" s="1">
        <v>1</v>
      </c>
      <c r="ABB318" s="2">
        <v>0</v>
      </c>
      <c r="ABC318" s="1">
        <v>1</v>
      </c>
      <c r="ABD318" s="1">
        <v>15</v>
      </c>
      <c r="ABE318" s="1">
        <v>15</v>
      </c>
      <c r="ABF318" s="1">
        <v>15</v>
      </c>
      <c r="ABG318" s="1">
        <v>15</v>
      </c>
      <c r="ABH318" s="1">
        <v>15</v>
      </c>
      <c r="ABI318" s="1">
        <v>15</v>
      </c>
      <c r="ABJ318" s="1">
        <v>1</v>
      </c>
      <c r="ABK318" s="2">
        <v>0</v>
      </c>
      <c r="ABL318" s="1">
        <v>1</v>
      </c>
      <c r="ABM318" s="1">
        <v>15</v>
      </c>
      <c r="ABN318" s="1">
        <v>15</v>
      </c>
      <c r="ABO318" s="1">
        <v>15</v>
      </c>
      <c r="ABP318" s="1">
        <v>15</v>
      </c>
      <c r="ABQ318" s="1">
        <v>15</v>
      </c>
      <c r="ABR318" s="1">
        <v>15</v>
      </c>
      <c r="ABS318" s="1">
        <v>1</v>
      </c>
      <c r="ABT318" s="2">
        <v>0</v>
      </c>
      <c r="AJS318" s="1">
        <v>15</v>
      </c>
      <c r="AJT318" s="1">
        <v>15</v>
      </c>
      <c r="AJU318" s="1">
        <v>15</v>
      </c>
      <c r="AJV318" s="2">
        <v>0</v>
      </c>
      <c r="AKM318" s="2">
        <v>0</v>
      </c>
      <c r="AKN318" s="1">
        <v>1</v>
      </c>
      <c r="AKO318" s="1">
        <v>15</v>
      </c>
      <c r="AKP318" s="1">
        <v>15</v>
      </c>
      <c r="AKQ318" s="1">
        <v>15</v>
      </c>
      <c r="AKR318" s="1">
        <v>15</v>
      </c>
      <c r="AKS318" s="1">
        <v>15</v>
      </c>
      <c r="AKT318" s="1">
        <v>15</v>
      </c>
      <c r="AKU318" s="1">
        <v>1</v>
      </c>
      <c r="AKV318" s="2">
        <v>0</v>
      </c>
      <c r="AKW318" s="1">
        <v>1</v>
      </c>
      <c r="AKX318" s="1">
        <v>15</v>
      </c>
      <c r="AKY318" s="1">
        <v>15</v>
      </c>
      <c r="AKZ318" s="1">
        <v>15</v>
      </c>
      <c r="ALA318" s="1">
        <v>15</v>
      </c>
      <c r="ALB318" s="1">
        <v>15</v>
      </c>
      <c r="ALC318" s="1">
        <v>15</v>
      </c>
      <c r="ALD318" s="1">
        <v>1</v>
      </c>
      <c r="ALE318" s="2">
        <v>0</v>
      </c>
      <c r="ALF318" s="1">
        <v>1</v>
      </c>
      <c r="ALG318" s="1">
        <v>15</v>
      </c>
      <c r="ALH318" s="1">
        <v>15</v>
      </c>
      <c r="ALI318" s="1">
        <v>15</v>
      </c>
      <c r="ALJ318" s="1">
        <v>15</v>
      </c>
      <c r="ALK318" s="1">
        <v>15</v>
      </c>
      <c r="ALL318" s="1">
        <v>15</v>
      </c>
      <c r="ALM318" s="1">
        <v>1</v>
      </c>
      <c r="ALN318" s="2">
        <v>0</v>
      </c>
      <c r="ALO318" s="1">
        <v>1</v>
      </c>
      <c r="ALP318" s="1">
        <v>15</v>
      </c>
      <c r="ALQ318" s="1">
        <v>15</v>
      </c>
      <c r="ALR318" s="1">
        <v>15</v>
      </c>
      <c r="ALS318" s="1">
        <v>15</v>
      </c>
      <c r="ALT318" s="1">
        <v>15</v>
      </c>
      <c r="ALU318" s="1">
        <v>15</v>
      </c>
      <c r="ALV318" s="1">
        <v>1</v>
      </c>
      <c r="ALW318" s="2">
        <v>0</v>
      </c>
      <c r="ALX318" s="1">
        <v>1</v>
      </c>
      <c r="ALY318" s="1">
        <v>15</v>
      </c>
      <c r="ALZ318" s="1">
        <v>15</v>
      </c>
      <c r="AMA318" s="1">
        <v>15</v>
      </c>
      <c r="AMB318" s="1">
        <v>15</v>
      </c>
      <c r="AMC318" s="1">
        <v>15</v>
      </c>
      <c r="AMD318" s="1">
        <v>15</v>
      </c>
      <c r="AME318" s="1">
        <v>1</v>
      </c>
      <c r="AMF318" s="2">
        <v>0</v>
      </c>
      <c r="AMG318" s="1">
        <v>1</v>
      </c>
      <c r="AMH318" s="1">
        <v>15</v>
      </c>
      <c r="AMI318" s="1">
        <v>15</v>
      </c>
      <c r="AMJ318" s="1">
        <v>15</v>
      </c>
      <c r="AMK318" s="1">
        <v>15</v>
      </c>
      <c r="AML318" s="1">
        <v>15</v>
      </c>
      <c r="AMM318" s="1">
        <v>15</v>
      </c>
      <c r="AMN318" s="1">
        <v>1</v>
      </c>
      <c r="AMO318" s="2">
        <v>0</v>
      </c>
      <c r="AUN318" s="1">
        <v>15</v>
      </c>
      <c r="AVK318" s="2">
        <v>0</v>
      </c>
      <c r="AVL318" s="1">
        <v>15</v>
      </c>
      <c r="AVM318" s="1">
        <v>15</v>
      </c>
      <c r="AVN318" s="1">
        <v>15</v>
      </c>
      <c r="AVO318" s="2">
        <v>0</v>
      </c>
      <c r="AVP318" s="1">
        <v>15</v>
      </c>
      <c r="AVQ318" s="1">
        <v>15</v>
      </c>
      <c r="AVR318" s="1">
        <v>15</v>
      </c>
      <c r="AVS318" s="2">
        <v>0</v>
      </c>
      <c r="AVT318" s="1">
        <v>15</v>
      </c>
      <c r="AVU318" s="1">
        <v>15</v>
      </c>
      <c r="AVV318" s="1">
        <v>15</v>
      </c>
      <c r="AVW318" s="2">
        <v>0</v>
      </c>
      <c r="AVX318" s="1">
        <v>15</v>
      </c>
      <c r="AVY318" s="1">
        <v>15</v>
      </c>
      <c r="AVZ318" s="1">
        <v>15</v>
      </c>
      <c r="AWA318" s="2">
        <v>0</v>
      </c>
      <c r="AWB318" s="1">
        <v>15</v>
      </c>
      <c r="AWC318" s="1">
        <v>15</v>
      </c>
      <c r="AWD318" s="1">
        <v>15</v>
      </c>
      <c r="AWE318" s="2">
        <v>0</v>
      </c>
      <c r="AWF318" s="1">
        <v>15</v>
      </c>
      <c r="AWG318" s="1">
        <v>15</v>
      </c>
      <c r="AWH318" s="1">
        <v>15</v>
      </c>
      <c r="AWI318" s="2">
        <v>0</v>
      </c>
      <c r="AWJ318" s="1">
        <v>15</v>
      </c>
      <c r="AWK318" s="1">
        <v>15</v>
      </c>
      <c r="AWL318" s="1">
        <v>15</v>
      </c>
      <c r="AWM318" s="2">
        <v>0</v>
      </c>
      <c r="AWN318" s="1">
        <v>15</v>
      </c>
      <c r="AWO318" s="1">
        <v>15</v>
      </c>
      <c r="AWP318" s="1">
        <v>15</v>
      </c>
      <c r="AWQ318" s="2">
        <v>0</v>
      </c>
      <c r="AWR318" s="1">
        <v>15</v>
      </c>
      <c r="AWS318" s="1">
        <v>15</v>
      </c>
      <c r="AWT318" s="1">
        <v>15</v>
      </c>
      <c r="AWU318" s="2">
        <v>0</v>
      </c>
      <c r="AWV318" s="1">
        <v>15</v>
      </c>
      <c r="AWW318" s="1">
        <v>15</v>
      </c>
      <c r="AWX318" s="1">
        <v>15</v>
      </c>
      <c r="AWY318" s="2">
        <v>0</v>
      </c>
      <c r="AWZ318" s="1">
        <v>15</v>
      </c>
      <c r="AXA318" s="1">
        <v>15</v>
      </c>
      <c r="AXB318" s="1">
        <v>15</v>
      </c>
      <c r="AXC318" s="2">
        <v>0</v>
      </c>
      <c r="AXD318" s="1">
        <v>15</v>
      </c>
      <c r="AXE318" s="1">
        <v>15</v>
      </c>
      <c r="AXF318" s="1">
        <v>15</v>
      </c>
      <c r="AXG318" s="2">
        <v>0</v>
      </c>
      <c r="AXH318" s="1">
        <v>15</v>
      </c>
      <c r="AXI318" s="1">
        <v>15</v>
      </c>
      <c r="AXJ318" s="1">
        <v>15</v>
      </c>
      <c r="AXK318" s="2">
        <v>0</v>
      </c>
      <c r="AXL318" s="1">
        <v>15</v>
      </c>
      <c r="AXM318" s="1">
        <v>15</v>
      </c>
      <c r="AXN318" s="1">
        <v>15</v>
      </c>
      <c r="AXO318" s="2">
        <v>0</v>
      </c>
      <c r="BFL318" s="1">
        <v>15</v>
      </c>
      <c r="BGJ318" s="2">
        <v>0</v>
      </c>
      <c r="BGK318" s="1">
        <v>15</v>
      </c>
      <c r="BGL318" s="1">
        <v>15</v>
      </c>
      <c r="BGM318" s="1">
        <v>15</v>
      </c>
      <c r="BGN318" s="2">
        <v>0</v>
      </c>
      <c r="BGO318" s="1">
        <v>15</v>
      </c>
      <c r="BGP318" s="1">
        <v>15</v>
      </c>
      <c r="BGQ318" s="1">
        <v>15</v>
      </c>
      <c r="BGR318" s="2">
        <v>0</v>
      </c>
      <c r="BGS318" s="1">
        <v>15</v>
      </c>
      <c r="BGT318" s="1">
        <v>15</v>
      </c>
      <c r="BGU318" s="1">
        <v>15</v>
      </c>
      <c r="BGV318" s="2">
        <v>0</v>
      </c>
      <c r="BGW318" s="1">
        <v>15</v>
      </c>
      <c r="BGX318" s="1">
        <v>15</v>
      </c>
      <c r="BGY318" s="1">
        <v>15</v>
      </c>
      <c r="BGZ318" s="2">
        <v>0</v>
      </c>
      <c r="BHA318" s="1">
        <v>15</v>
      </c>
      <c r="BHB318" s="1">
        <v>15</v>
      </c>
      <c r="BHC318" s="1">
        <v>15</v>
      </c>
      <c r="BHD318" s="2">
        <v>0</v>
      </c>
      <c r="BHE318" s="1">
        <v>15</v>
      </c>
      <c r="BHF318" s="1">
        <v>15</v>
      </c>
      <c r="BHG318" s="1">
        <v>15</v>
      </c>
      <c r="BHH318" s="2">
        <v>0</v>
      </c>
      <c r="BHI318" s="1">
        <v>15</v>
      </c>
      <c r="BHJ318" s="1">
        <v>15</v>
      </c>
      <c r="BHK318" s="1">
        <v>15</v>
      </c>
      <c r="BHL318" s="2">
        <v>0</v>
      </c>
      <c r="BHM318" s="1">
        <v>15</v>
      </c>
      <c r="BHN318" s="1">
        <v>15</v>
      </c>
      <c r="BHO318" s="1">
        <v>15</v>
      </c>
      <c r="BHP318" s="2">
        <v>0</v>
      </c>
      <c r="BHQ318" s="1">
        <v>15</v>
      </c>
      <c r="BHR318" s="1">
        <v>15</v>
      </c>
      <c r="BHS318" s="1">
        <v>15</v>
      </c>
      <c r="BHT318" s="2">
        <v>0</v>
      </c>
      <c r="BHU318" s="1">
        <v>15</v>
      </c>
      <c r="BHV318" s="1">
        <v>15</v>
      </c>
      <c r="BHW318" s="1">
        <v>15</v>
      </c>
      <c r="BHX318" s="2">
        <v>0</v>
      </c>
      <c r="BHY318" s="1">
        <v>15</v>
      </c>
      <c r="BHZ318" s="1">
        <v>15</v>
      </c>
      <c r="BIA318" s="1">
        <v>15</v>
      </c>
      <c r="BIB318" s="2">
        <v>0</v>
      </c>
      <c r="BIC318" s="1">
        <v>15</v>
      </c>
      <c r="BID318" s="1">
        <v>15</v>
      </c>
      <c r="BIE318" s="1">
        <v>15</v>
      </c>
      <c r="BIF318" s="2">
        <v>0</v>
      </c>
      <c r="BIG318" s="1">
        <v>15</v>
      </c>
      <c r="BIH318" s="1">
        <v>15</v>
      </c>
      <c r="BII318" s="1">
        <v>15</v>
      </c>
      <c r="BIJ318" s="2">
        <v>0</v>
      </c>
      <c r="BIK318" s="1">
        <v>15</v>
      </c>
      <c r="BIL318" s="1">
        <v>15</v>
      </c>
      <c r="BIM318" s="1">
        <v>15</v>
      </c>
      <c r="BIN318" s="2">
        <v>0</v>
      </c>
      <c r="BKS318" s="41"/>
      <c r="BKT318" s="41"/>
      <c r="BKU318" s="41"/>
      <c r="BKV318" s="41"/>
      <c r="BKW318" s="41"/>
      <c r="BKX318" s="41"/>
      <c r="BKY318" s="41"/>
      <c r="BKZ318" s="41"/>
      <c r="BLA318" s="41"/>
      <c r="BLB318" s="41"/>
      <c r="BLC318" s="41"/>
      <c r="BLD318" s="41"/>
      <c r="BLE318" s="41"/>
      <c r="BLF318" s="41"/>
      <c r="BLG318" s="41"/>
      <c r="BLH318" s="41"/>
      <c r="BLI318" s="41"/>
      <c r="BLJ318" s="41"/>
      <c r="BLK318" s="41"/>
      <c r="BLL318" s="41"/>
      <c r="BLM318" s="41"/>
      <c r="BLN318" s="41"/>
      <c r="BLO318" s="41"/>
      <c r="BLP318" s="41"/>
      <c r="BLQ318" s="41"/>
      <c r="BLR318" s="41"/>
      <c r="BLS318" s="41"/>
      <c r="BLT318" s="41"/>
      <c r="BLU318" s="41"/>
      <c r="BLV318" s="41"/>
      <c r="BLW318" s="41"/>
      <c r="BLX318" s="41"/>
      <c r="BLY318" s="41"/>
      <c r="BLZ318" s="41"/>
      <c r="BMA318" s="41"/>
      <c r="BMB318" s="41"/>
      <c r="BMC318" s="41"/>
      <c r="BMD318" s="41"/>
      <c r="BME318" s="41"/>
      <c r="BMF318" s="41"/>
      <c r="BMG318" s="41"/>
      <c r="BMH318" s="41"/>
      <c r="BMI318" s="41"/>
      <c r="BMJ318" s="41"/>
      <c r="BMK318" s="41"/>
      <c r="BML318" s="41"/>
      <c r="BMM318" s="41"/>
      <c r="BMN318" s="41"/>
      <c r="BMO318" s="41"/>
      <c r="BMP318" s="41"/>
      <c r="BMQ318" s="41"/>
      <c r="BMR318" s="41"/>
      <c r="BMS318" s="41"/>
      <c r="BMT318" s="41"/>
      <c r="BMU318" s="41"/>
      <c r="BMV318" s="41"/>
      <c r="BMW318" s="41"/>
      <c r="BMX318" s="41"/>
      <c r="BMY318" s="41"/>
      <c r="BMZ318" s="41"/>
      <c r="BNA318" s="41"/>
      <c r="BNB318" s="41"/>
      <c r="BNC318" s="41"/>
      <c r="BND318" s="41"/>
      <c r="BNE318" s="41"/>
      <c r="BNF318" s="41"/>
      <c r="BNG318" s="41"/>
      <c r="BNH318" s="41"/>
      <c r="BNI318" s="41"/>
      <c r="BNJ318" s="41"/>
      <c r="BNK318" s="41"/>
      <c r="BNL318" s="41"/>
      <c r="BNM318" s="41"/>
      <c r="BNN318" s="41"/>
      <c r="BNO318" s="41"/>
      <c r="BNP318" s="41"/>
      <c r="BNQ318" s="41"/>
      <c r="BNR318" s="41"/>
      <c r="BNS318" s="41"/>
      <c r="BNT318" s="41"/>
      <c r="BNU318" s="41"/>
      <c r="BNV318" s="41"/>
      <c r="BNW318" s="41"/>
      <c r="BNX318" s="41"/>
      <c r="BNY318" s="41"/>
      <c r="BNZ318" s="41"/>
      <c r="BQK318" s="1">
        <v>15</v>
      </c>
    </row>
    <row r="319" spans="1:1805" ht="7.05" customHeight="1" x14ac:dyDescent="0.15">
      <c r="T319" s="2">
        <v>0</v>
      </c>
      <c r="MU319" s="1">
        <v>13</v>
      </c>
      <c r="MV319" s="1">
        <v>12</v>
      </c>
      <c r="MW319" s="1">
        <v>8</v>
      </c>
      <c r="NA319" s="1">
        <v>15</v>
      </c>
      <c r="NO319" s="2">
        <v>0</v>
      </c>
      <c r="NP319" s="1">
        <v>1</v>
      </c>
      <c r="NQ319" s="1">
        <v>15</v>
      </c>
      <c r="NR319" s="1">
        <v>15</v>
      </c>
      <c r="NS319" s="1">
        <v>15</v>
      </c>
      <c r="NT319" s="1">
        <v>15</v>
      </c>
      <c r="NU319" s="1">
        <v>15</v>
      </c>
      <c r="NV319" s="1">
        <v>15</v>
      </c>
      <c r="NW319" s="1">
        <v>1</v>
      </c>
      <c r="NX319" s="2">
        <v>0</v>
      </c>
      <c r="NY319" s="1">
        <v>1</v>
      </c>
      <c r="NZ319" s="1">
        <v>15</v>
      </c>
      <c r="OA319" s="1">
        <v>15</v>
      </c>
      <c r="OB319" s="1">
        <v>15</v>
      </c>
      <c r="OC319" s="1">
        <v>15</v>
      </c>
      <c r="OD319" s="1">
        <v>15</v>
      </c>
      <c r="OE319" s="1">
        <v>15</v>
      </c>
      <c r="OF319" s="1">
        <v>1</v>
      </c>
      <c r="OG319" s="2">
        <v>0</v>
      </c>
      <c r="OH319" s="1">
        <v>1</v>
      </c>
      <c r="OI319" s="1">
        <v>15</v>
      </c>
      <c r="OJ319" s="1">
        <v>15</v>
      </c>
      <c r="OK319" s="1">
        <v>15</v>
      </c>
      <c r="OL319" s="1">
        <v>15</v>
      </c>
      <c r="OM319" s="1">
        <v>15</v>
      </c>
      <c r="ON319" s="1">
        <v>15</v>
      </c>
      <c r="OO319" s="1">
        <v>1</v>
      </c>
      <c r="OP319" s="2">
        <v>0</v>
      </c>
      <c r="OQ319" s="1">
        <v>1</v>
      </c>
      <c r="OR319" s="1">
        <v>15</v>
      </c>
      <c r="OS319" s="1">
        <v>15</v>
      </c>
      <c r="OT319" s="1">
        <v>15</v>
      </c>
      <c r="OU319" s="1">
        <v>15</v>
      </c>
      <c r="OV319" s="1">
        <v>15</v>
      </c>
      <c r="OW319" s="1">
        <v>15</v>
      </c>
      <c r="OX319" s="1">
        <v>1</v>
      </c>
      <c r="OY319" s="2">
        <v>0</v>
      </c>
      <c r="OZ319" s="1">
        <v>1</v>
      </c>
      <c r="PA319" s="1">
        <v>15</v>
      </c>
      <c r="PB319" s="1">
        <v>15</v>
      </c>
      <c r="PC319" s="1">
        <v>15</v>
      </c>
      <c r="PD319" s="1">
        <v>15</v>
      </c>
      <c r="PE319" s="1">
        <v>15</v>
      </c>
      <c r="PF319" s="1">
        <v>15</v>
      </c>
      <c r="PG319" s="1">
        <v>1</v>
      </c>
      <c r="PH319" s="2">
        <v>0</v>
      </c>
      <c r="PI319" s="1">
        <v>1</v>
      </c>
      <c r="PJ319" s="1">
        <v>15</v>
      </c>
      <c r="PK319" s="1">
        <v>15</v>
      </c>
      <c r="PL319" s="1">
        <v>15</v>
      </c>
      <c r="PM319" s="1">
        <v>15</v>
      </c>
      <c r="PN319" s="1">
        <v>15</v>
      </c>
      <c r="PO319" s="1">
        <v>15</v>
      </c>
      <c r="PP319" s="1">
        <v>1</v>
      </c>
      <c r="PQ319" s="2">
        <v>0</v>
      </c>
      <c r="XP319" s="2">
        <v>0</v>
      </c>
      <c r="ZD319" s="1">
        <v>15</v>
      </c>
      <c r="ZR319" s="2">
        <v>0</v>
      </c>
      <c r="ZS319" s="1">
        <v>1</v>
      </c>
      <c r="ZT319" s="1">
        <v>15</v>
      </c>
      <c r="ZU319" s="1">
        <v>15</v>
      </c>
      <c r="ZV319" s="1">
        <v>15</v>
      </c>
      <c r="ZW319" s="1">
        <v>15</v>
      </c>
      <c r="ZX319" s="1">
        <v>15</v>
      </c>
      <c r="ZY319" s="1">
        <v>15</v>
      </c>
      <c r="ZZ319" s="1">
        <v>1</v>
      </c>
      <c r="AAA319" s="2">
        <v>0</v>
      </c>
      <c r="AAB319" s="1">
        <v>1</v>
      </c>
      <c r="AAC319" s="1">
        <v>15</v>
      </c>
      <c r="AAD319" s="1">
        <v>15</v>
      </c>
      <c r="AAE319" s="1">
        <v>15</v>
      </c>
      <c r="AAF319" s="1">
        <v>15</v>
      </c>
      <c r="AAG319" s="1">
        <v>15</v>
      </c>
      <c r="AAH319" s="1">
        <v>15</v>
      </c>
      <c r="AAI319" s="1">
        <v>1</v>
      </c>
      <c r="AAJ319" s="2">
        <v>0</v>
      </c>
      <c r="AAK319" s="1">
        <v>1</v>
      </c>
      <c r="AAL319" s="1">
        <v>15</v>
      </c>
      <c r="AAM319" s="1">
        <v>15</v>
      </c>
      <c r="AAN319" s="1">
        <v>15</v>
      </c>
      <c r="AAO319" s="1">
        <v>15</v>
      </c>
      <c r="AAP319" s="1">
        <v>15</v>
      </c>
      <c r="AAQ319" s="1">
        <v>15</v>
      </c>
      <c r="AAR319" s="1">
        <v>1</v>
      </c>
      <c r="AAS319" s="2">
        <v>0</v>
      </c>
      <c r="AAT319" s="1">
        <v>1</v>
      </c>
      <c r="AAU319" s="1">
        <v>15</v>
      </c>
      <c r="AAV319" s="1">
        <v>15</v>
      </c>
      <c r="AAW319" s="1">
        <v>15</v>
      </c>
      <c r="AAX319" s="1">
        <v>15</v>
      </c>
      <c r="AAY319" s="1">
        <v>15</v>
      </c>
      <c r="AAZ319" s="1">
        <v>15</v>
      </c>
      <c r="ABA319" s="1">
        <v>1</v>
      </c>
      <c r="ABB319" s="2">
        <v>0</v>
      </c>
      <c r="ABC319" s="1">
        <v>1</v>
      </c>
      <c r="ABD319" s="1">
        <v>15</v>
      </c>
      <c r="ABE319" s="1">
        <v>15</v>
      </c>
      <c r="ABF319" s="1">
        <v>15</v>
      </c>
      <c r="ABG319" s="1">
        <v>15</v>
      </c>
      <c r="ABH319" s="1">
        <v>15</v>
      </c>
      <c r="ABI319" s="1">
        <v>15</v>
      </c>
      <c r="ABJ319" s="1">
        <v>1</v>
      </c>
      <c r="ABK319" s="2">
        <v>0</v>
      </c>
      <c r="ABL319" s="1">
        <v>1</v>
      </c>
      <c r="ABM319" s="1">
        <v>15</v>
      </c>
      <c r="ABN319" s="1">
        <v>15</v>
      </c>
      <c r="ABO319" s="1">
        <v>15</v>
      </c>
      <c r="ABP319" s="1">
        <v>15</v>
      </c>
      <c r="ABQ319" s="1">
        <v>15</v>
      </c>
      <c r="ABR319" s="1">
        <v>15</v>
      </c>
      <c r="ABS319" s="1">
        <v>1</v>
      </c>
      <c r="ABT319" s="2">
        <v>0</v>
      </c>
      <c r="AJS319" s="1">
        <v>15</v>
      </c>
      <c r="AJT319" s="1">
        <v>15</v>
      </c>
      <c r="AJU319" s="1">
        <v>15</v>
      </c>
      <c r="AJV319" s="2">
        <v>0</v>
      </c>
      <c r="AKM319" s="2">
        <v>0</v>
      </c>
      <c r="AKN319" s="1">
        <v>1</v>
      </c>
      <c r="AKO319" s="1">
        <v>15</v>
      </c>
      <c r="AKP319" s="1">
        <v>15</v>
      </c>
      <c r="AKQ319" s="1">
        <v>15</v>
      </c>
      <c r="AKR319" s="1">
        <v>15</v>
      </c>
      <c r="AKS319" s="1">
        <v>15</v>
      </c>
      <c r="AKT319" s="1">
        <v>15</v>
      </c>
      <c r="AKU319" s="1">
        <v>1</v>
      </c>
      <c r="AKV319" s="2">
        <v>0</v>
      </c>
      <c r="AKW319" s="1">
        <v>1</v>
      </c>
      <c r="AKX319" s="1">
        <v>15</v>
      </c>
      <c r="AKY319" s="1">
        <v>15</v>
      </c>
      <c r="AKZ319" s="1">
        <v>15</v>
      </c>
      <c r="ALA319" s="1">
        <v>15</v>
      </c>
      <c r="ALB319" s="1">
        <v>15</v>
      </c>
      <c r="ALC319" s="1">
        <v>15</v>
      </c>
      <c r="ALD319" s="1">
        <v>1</v>
      </c>
      <c r="ALE319" s="2">
        <v>0</v>
      </c>
      <c r="ALF319" s="1">
        <v>1</v>
      </c>
      <c r="ALG319" s="1">
        <v>15</v>
      </c>
      <c r="ALH319" s="1">
        <v>15</v>
      </c>
      <c r="ALI319" s="1">
        <v>15</v>
      </c>
      <c r="ALJ319" s="1">
        <v>15</v>
      </c>
      <c r="ALK319" s="1">
        <v>15</v>
      </c>
      <c r="ALL319" s="1">
        <v>15</v>
      </c>
      <c r="ALM319" s="1">
        <v>1</v>
      </c>
      <c r="ALN319" s="2">
        <v>0</v>
      </c>
      <c r="ALO319" s="1">
        <v>1</v>
      </c>
      <c r="ALP319" s="1">
        <v>15</v>
      </c>
      <c r="ALQ319" s="1">
        <v>15</v>
      </c>
      <c r="ALR319" s="1">
        <v>15</v>
      </c>
      <c r="ALS319" s="1">
        <v>15</v>
      </c>
      <c r="ALT319" s="1">
        <v>15</v>
      </c>
      <c r="ALU319" s="1">
        <v>15</v>
      </c>
      <c r="ALV319" s="1">
        <v>1</v>
      </c>
      <c r="ALW319" s="2">
        <v>0</v>
      </c>
      <c r="ALX319" s="1">
        <v>1</v>
      </c>
      <c r="ALY319" s="1">
        <v>15</v>
      </c>
      <c r="ALZ319" s="1">
        <v>15</v>
      </c>
      <c r="AMA319" s="1">
        <v>15</v>
      </c>
      <c r="AMB319" s="1">
        <v>15</v>
      </c>
      <c r="AMC319" s="1">
        <v>15</v>
      </c>
      <c r="AMD319" s="1">
        <v>15</v>
      </c>
      <c r="AME319" s="1">
        <v>1</v>
      </c>
      <c r="AMF319" s="2">
        <v>0</v>
      </c>
      <c r="AMG319" s="1">
        <v>1</v>
      </c>
      <c r="AMH319" s="1">
        <v>15</v>
      </c>
      <c r="AMI319" s="1">
        <v>15</v>
      </c>
      <c r="AMJ319" s="1">
        <v>15</v>
      </c>
      <c r="AMK319" s="1">
        <v>15</v>
      </c>
      <c r="AML319" s="1">
        <v>15</v>
      </c>
      <c r="AMM319" s="1">
        <v>15</v>
      </c>
      <c r="AMN319" s="1">
        <v>1</v>
      </c>
      <c r="AMO319" s="2">
        <v>0</v>
      </c>
      <c r="AUN319" s="1">
        <v>15</v>
      </c>
      <c r="AVK319" s="2">
        <v>0</v>
      </c>
      <c r="AVL319" s="1">
        <v>15</v>
      </c>
      <c r="AVM319" s="1">
        <v>15</v>
      </c>
      <c r="AVN319" s="1">
        <v>15</v>
      </c>
      <c r="AVO319" s="2">
        <v>0</v>
      </c>
      <c r="AVP319" s="1">
        <v>15</v>
      </c>
      <c r="AVQ319" s="1">
        <v>15</v>
      </c>
      <c r="AVR319" s="1">
        <v>15</v>
      </c>
      <c r="AVS319" s="2">
        <v>0</v>
      </c>
      <c r="AVT319" s="1">
        <v>15</v>
      </c>
      <c r="AVU319" s="1">
        <v>15</v>
      </c>
      <c r="AVV319" s="1">
        <v>15</v>
      </c>
      <c r="AVW319" s="2">
        <v>0</v>
      </c>
      <c r="AVX319" s="1">
        <v>15</v>
      </c>
      <c r="AVY319" s="1">
        <v>15</v>
      </c>
      <c r="AVZ319" s="1">
        <v>15</v>
      </c>
      <c r="AWA319" s="2">
        <v>0</v>
      </c>
      <c r="AWB319" s="1">
        <v>15</v>
      </c>
      <c r="AWC319" s="1">
        <v>15</v>
      </c>
      <c r="AWD319" s="1">
        <v>15</v>
      </c>
      <c r="AWE319" s="2">
        <v>0</v>
      </c>
      <c r="AWF319" s="1">
        <v>15</v>
      </c>
      <c r="AWG319" s="1">
        <v>15</v>
      </c>
      <c r="AWH319" s="1">
        <v>15</v>
      </c>
      <c r="AWI319" s="2">
        <v>0</v>
      </c>
      <c r="AWJ319" s="1">
        <v>15</v>
      </c>
      <c r="AWK319" s="1">
        <v>15</v>
      </c>
      <c r="AWL319" s="1">
        <v>15</v>
      </c>
      <c r="AWM319" s="2">
        <v>0</v>
      </c>
      <c r="AWN319" s="1">
        <v>15</v>
      </c>
      <c r="AWO319" s="1">
        <v>15</v>
      </c>
      <c r="AWP319" s="1">
        <v>15</v>
      </c>
      <c r="AWQ319" s="2">
        <v>0</v>
      </c>
      <c r="AWR319" s="1">
        <v>15</v>
      </c>
      <c r="AWS319" s="1">
        <v>15</v>
      </c>
      <c r="AWT319" s="1">
        <v>15</v>
      </c>
      <c r="AWU319" s="2">
        <v>0</v>
      </c>
      <c r="AWV319" s="1">
        <v>15</v>
      </c>
      <c r="AWW319" s="1">
        <v>15</v>
      </c>
      <c r="AWX319" s="1">
        <v>15</v>
      </c>
      <c r="AWY319" s="2">
        <v>0</v>
      </c>
      <c r="AWZ319" s="1">
        <v>15</v>
      </c>
      <c r="AXA319" s="1">
        <v>15</v>
      </c>
      <c r="AXB319" s="1">
        <v>15</v>
      </c>
      <c r="AXC319" s="2">
        <v>0</v>
      </c>
      <c r="AXD319" s="1">
        <v>15</v>
      </c>
      <c r="AXE319" s="1">
        <v>15</v>
      </c>
      <c r="AXF319" s="1">
        <v>15</v>
      </c>
      <c r="AXG319" s="2">
        <v>0</v>
      </c>
      <c r="AXH319" s="1">
        <v>15</v>
      </c>
      <c r="AXI319" s="1">
        <v>15</v>
      </c>
      <c r="AXJ319" s="1">
        <v>15</v>
      </c>
      <c r="AXK319" s="2">
        <v>0</v>
      </c>
      <c r="AXL319" s="1">
        <v>15</v>
      </c>
      <c r="AXM319" s="1">
        <v>15</v>
      </c>
      <c r="AXN319" s="1">
        <v>15</v>
      </c>
      <c r="AXO319" s="2">
        <v>0</v>
      </c>
      <c r="BFL319" s="1">
        <v>15</v>
      </c>
      <c r="BGJ319" s="2">
        <v>0</v>
      </c>
      <c r="BGK319" s="1">
        <v>15</v>
      </c>
      <c r="BGL319" s="1">
        <v>15</v>
      </c>
      <c r="BGM319" s="1">
        <v>15</v>
      </c>
      <c r="BGN319" s="2">
        <v>0</v>
      </c>
      <c r="BGO319" s="1">
        <v>15</v>
      </c>
      <c r="BGP319" s="1">
        <v>15</v>
      </c>
      <c r="BGQ319" s="1">
        <v>15</v>
      </c>
      <c r="BGR319" s="2">
        <v>0</v>
      </c>
      <c r="BGS319" s="1">
        <v>15</v>
      </c>
      <c r="BGT319" s="1">
        <v>15</v>
      </c>
      <c r="BGU319" s="1">
        <v>15</v>
      </c>
      <c r="BGV319" s="2">
        <v>0</v>
      </c>
      <c r="BGW319" s="1">
        <v>15</v>
      </c>
      <c r="BGX319" s="1">
        <v>15</v>
      </c>
      <c r="BGY319" s="1">
        <v>15</v>
      </c>
      <c r="BGZ319" s="2">
        <v>0</v>
      </c>
      <c r="BHA319" s="1">
        <v>15</v>
      </c>
      <c r="BHB319" s="1">
        <v>15</v>
      </c>
      <c r="BHC319" s="1">
        <v>15</v>
      </c>
      <c r="BHD319" s="2">
        <v>0</v>
      </c>
      <c r="BHE319" s="1">
        <v>15</v>
      </c>
      <c r="BHF319" s="1">
        <v>15</v>
      </c>
      <c r="BHG319" s="1">
        <v>15</v>
      </c>
      <c r="BHH319" s="2">
        <v>0</v>
      </c>
      <c r="BHI319" s="1">
        <v>15</v>
      </c>
      <c r="BHJ319" s="1">
        <v>15</v>
      </c>
      <c r="BHK319" s="1">
        <v>15</v>
      </c>
      <c r="BHL319" s="2">
        <v>0</v>
      </c>
      <c r="BHM319" s="1">
        <v>15</v>
      </c>
      <c r="BHN319" s="1">
        <v>15</v>
      </c>
      <c r="BHO319" s="1">
        <v>15</v>
      </c>
      <c r="BHP319" s="2">
        <v>0</v>
      </c>
      <c r="BHQ319" s="1">
        <v>15</v>
      </c>
      <c r="BHR319" s="1">
        <v>15</v>
      </c>
      <c r="BHS319" s="1">
        <v>15</v>
      </c>
      <c r="BHT319" s="2">
        <v>0</v>
      </c>
      <c r="BHU319" s="1">
        <v>15</v>
      </c>
      <c r="BHV319" s="1">
        <v>15</v>
      </c>
      <c r="BHW319" s="1">
        <v>15</v>
      </c>
      <c r="BHX319" s="2">
        <v>0</v>
      </c>
      <c r="BHY319" s="1">
        <v>15</v>
      </c>
      <c r="BHZ319" s="1">
        <v>15</v>
      </c>
      <c r="BIA319" s="1">
        <v>15</v>
      </c>
      <c r="BIB319" s="2">
        <v>0</v>
      </c>
      <c r="BIC319" s="1">
        <v>15</v>
      </c>
      <c r="BID319" s="1">
        <v>15</v>
      </c>
      <c r="BIE319" s="1">
        <v>15</v>
      </c>
      <c r="BIF319" s="2">
        <v>0</v>
      </c>
      <c r="BIG319" s="1">
        <v>15</v>
      </c>
      <c r="BIH319" s="1">
        <v>15</v>
      </c>
      <c r="BII319" s="1">
        <v>15</v>
      </c>
      <c r="BIJ319" s="2">
        <v>0</v>
      </c>
      <c r="BIK319" s="1">
        <v>15</v>
      </c>
      <c r="BIL319" s="1">
        <v>15</v>
      </c>
      <c r="BIM319" s="1">
        <v>15</v>
      </c>
      <c r="BIN319" s="2">
        <v>0</v>
      </c>
      <c r="BQK319" s="1">
        <v>15</v>
      </c>
    </row>
    <row r="320" spans="1:1805" ht="7.05" customHeight="1" x14ac:dyDescent="0.15">
      <c r="A320" s="1">
        <v>8</v>
      </c>
      <c r="B320" s="1">
        <v>8</v>
      </c>
      <c r="C320" s="1">
        <v>8</v>
      </c>
      <c r="D320" s="1">
        <v>8</v>
      </c>
      <c r="E320" s="1">
        <v>8</v>
      </c>
      <c r="F320" s="1">
        <v>8</v>
      </c>
      <c r="G320" s="1">
        <v>8</v>
      </c>
      <c r="H320" s="1">
        <v>8</v>
      </c>
      <c r="I320" s="1">
        <v>8</v>
      </c>
      <c r="J320" s="1">
        <v>8</v>
      </c>
      <c r="K320" s="1">
        <v>8</v>
      </c>
      <c r="L320" s="1">
        <v>8</v>
      </c>
      <c r="M320" s="1">
        <v>8</v>
      </c>
      <c r="N320" s="1">
        <v>8</v>
      </c>
      <c r="O320" s="1">
        <v>8</v>
      </c>
      <c r="P320" s="1">
        <v>8</v>
      </c>
      <c r="Q320" s="1">
        <v>8</v>
      </c>
      <c r="R320" s="1">
        <v>8</v>
      </c>
      <c r="S320" s="1">
        <v>8</v>
      </c>
      <c r="T320" s="2">
        <v>0</v>
      </c>
      <c r="U320" s="1">
        <v>8</v>
      </c>
      <c r="V320" s="1">
        <v>8</v>
      </c>
      <c r="W320" s="1">
        <v>8</v>
      </c>
      <c r="X320" s="1">
        <v>8</v>
      </c>
      <c r="Y320" s="1">
        <v>8</v>
      </c>
      <c r="Z320" s="1">
        <v>8</v>
      </c>
      <c r="AA320" s="1">
        <v>8</v>
      </c>
      <c r="AB320" s="1">
        <v>8</v>
      </c>
      <c r="AC320" s="1">
        <v>8</v>
      </c>
      <c r="AD320" s="1">
        <v>8</v>
      </c>
      <c r="AE320" s="1">
        <v>8</v>
      </c>
      <c r="AF320" s="1">
        <v>8</v>
      </c>
      <c r="AG320" s="1">
        <v>8</v>
      </c>
      <c r="AH320" s="1">
        <v>8</v>
      </c>
      <c r="AI320" s="1">
        <v>8</v>
      </c>
      <c r="AJ320" s="1">
        <v>8</v>
      </c>
      <c r="AK320" s="1">
        <v>8</v>
      </c>
      <c r="AL320" s="1">
        <v>8</v>
      </c>
      <c r="AM320" s="1">
        <v>8</v>
      </c>
      <c r="AN320" s="1">
        <v>8</v>
      </c>
      <c r="AO320" s="1">
        <v>8</v>
      </c>
      <c r="AP320" s="1">
        <v>8</v>
      </c>
      <c r="AQ320" s="1">
        <v>8</v>
      </c>
      <c r="AR320" s="1">
        <v>8</v>
      </c>
      <c r="AS320" s="1">
        <v>8</v>
      </c>
      <c r="AT320" s="1">
        <v>8</v>
      </c>
      <c r="AU320" s="1">
        <v>8</v>
      </c>
      <c r="AV320" s="1">
        <v>8</v>
      </c>
      <c r="AW320" s="1">
        <v>8</v>
      </c>
      <c r="AX320" s="1">
        <v>8</v>
      </c>
      <c r="AY320" s="1">
        <v>8</v>
      </c>
      <c r="AZ320" s="1">
        <v>8</v>
      </c>
      <c r="BA320" s="1">
        <v>8</v>
      </c>
      <c r="BB320" s="1">
        <v>8</v>
      </c>
      <c r="BC320" s="1">
        <v>8</v>
      </c>
      <c r="BD320" s="1">
        <v>8</v>
      </c>
      <c r="BE320" s="1">
        <v>8</v>
      </c>
      <c r="BF320" s="1">
        <v>8</v>
      </c>
      <c r="BG320" s="1">
        <v>8</v>
      </c>
      <c r="BH320" s="1">
        <v>8</v>
      </c>
      <c r="BI320" s="1">
        <v>8</v>
      </c>
      <c r="BJ320" s="1">
        <v>8</v>
      </c>
      <c r="BK320" s="1">
        <v>8</v>
      </c>
      <c r="BL320" s="1">
        <v>8</v>
      </c>
      <c r="BM320" s="1">
        <v>8</v>
      </c>
      <c r="BN320" s="1">
        <v>8</v>
      </c>
      <c r="BO320" s="1">
        <v>8</v>
      </c>
      <c r="BP320" s="1">
        <v>8</v>
      </c>
      <c r="BQ320" s="1">
        <v>8</v>
      </c>
      <c r="BR320" s="1">
        <v>8</v>
      </c>
      <c r="BS320" s="1">
        <v>8</v>
      </c>
      <c r="BT320" s="1">
        <v>8</v>
      </c>
      <c r="BU320" s="1">
        <v>8</v>
      </c>
      <c r="BV320" s="1">
        <v>8</v>
      </c>
      <c r="BW320" s="1">
        <v>8</v>
      </c>
      <c r="BX320" s="1">
        <v>8</v>
      </c>
      <c r="BY320" s="1">
        <v>8</v>
      </c>
      <c r="BZ320" s="1">
        <v>8</v>
      </c>
      <c r="CA320" s="1">
        <v>8</v>
      </c>
      <c r="CB320" s="1">
        <v>8</v>
      </c>
      <c r="CC320" s="1">
        <v>8</v>
      </c>
      <c r="CD320" s="1">
        <v>8</v>
      </c>
      <c r="CE320" s="1">
        <v>8</v>
      </c>
      <c r="CF320" s="1">
        <v>8</v>
      </c>
      <c r="CG320" s="1">
        <v>8</v>
      </c>
      <c r="CH320" s="1">
        <v>8</v>
      </c>
      <c r="CI320" s="1">
        <v>8</v>
      </c>
      <c r="CJ320" s="1">
        <v>8</v>
      </c>
      <c r="CK320" s="1">
        <v>8</v>
      </c>
      <c r="CL320" s="1">
        <v>8</v>
      </c>
      <c r="CM320" s="1">
        <v>8</v>
      </c>
      <c r="CN320" s="1">
        <v>8</v>
      </c>
      <c r="CO320" s="1">
        <v>8</v>
      </c>
      <c r="CP320" s="1">
        <v>8</v>
      </c>
      <c r="CQ320" s="1">
        <v>8</v>
      </c>
      <c r="CR320" s="1">
        <v>8</v>
      </c>
      <c r="CS320" s="1">
        <v>8</v>
      </c>
      <c r="CT320" s="1">
        <v>8</v>
      </c>
      <c r="CU320" s="1">
        <v>8</v>
      </c>
      <c r="CV320" s="1">
        <v>8</v>
      </c>
      <c r="CW320" s="1">
        <v>8</v>
      </c>
      <c r="CX320" s="1">
        <v>8</v>
      </c>
      <c r="CY320" s="1">
        <v>8</v>
      </c>
      <c r="CZ320" s="1">
        <v>8</v>
      </c>
      <c r="DA320" s="1">
        <v>8</v>
      </c>
      <c r="DB320" s="1">
        <v>8</v>
      </c>
      <c r="DC320" s="1">
        <v>8</v>
      </c>
      <c r="DD320" s="1">
        <v>8</v>
      </c>
      <c r="DE320" s="1">
        <v>8</v>
      </c>
      <c r="DF320" s="1">
        <v>8</v>
      </c>
      <c r="DG320" s="1">
        <v>8</v>
      </c>
      <c r="DH320" s="1">
        <v>8</v>
      </c>
      <c r="DI320" s="1">
        <v>8</v>
      </c>
      <c r="DJ320" s="1">
        <v>8</v>
      </c>
      <c r="DK320" s="1">
        <v>8</v>
      </c>
      <c r="DL320" s="1">
        <v>8</v>
      </c>
      <c r="DM320" s="1">
        <v>8</v>
      </c>
      <c r="DN320" s="1">
        <v>8</v>
      </c>
      <c r="DO320" s="1">
        <v>8</v>
      </c>
      <c r="DP320" s="1">
        <v>8</v>
      </c>
      <c r="DQ320" s="1">
        <v>8</v>
      </c>
      <c r="DR320" s="1">
        <v>8</v>
      </c>
      <c r="DS320" s="1">
        <v>8</v>
      </c>
      <c r="DT320" s="1">
        <v>8</v>
      </c>
      <c r="DU320" s="1">
        <v>8</v>
      </c>
      <c r="DV320" s="1">
        <v>8</v>
      </c>
      <c r="DW320" s="1">
        <v>8</v>
      </c>
      <c r="DX320" s="1">
        <v>8</v>
      </c>
      <c r="DY320" s="1">
        <v>8</v>
      </c>
      <c r="DZ320" s="1">
        <v>8</v>
      </c>
      <c r="EA320" s="1">
        <v>8</v>
      </c>
      <c r="EB320" s="1">
        <v>8</v>
      </c>
      <c r="EC320" s="1">
        <v>8</v>
      </c>
      <c r="ED320" s="1">
        <v>8</v>
      </c>
      <c r="EE320" s="1">
        <v>8</v>
      </c>
      <c r="EF320" s="1">
        <v>8</v>
      </c>
      <c r="EG320" s="1">
        <v>8</v>
      </c>
      <c r="EH320" s="1">
        <v>8</v>
      </c>
      <c r="EI320" s="1">
        <v>8</v>
      </c>
      <c r="EJ320" s="1">
        <v>8</v>
      </c>
      <c r="EK320" s="1">
        <v>8</v>
      </c>
      <c r="EL320" s="1">
        <v>8</v>
      </c>
      <c r="EM320" s="1">
        <v>8</v>
      </c>
      <c r="EN320" s="1">
        <v>8</v>
      </c>
      <c r="EO320" s="1">
        <v>8</v>
      </c>
      <c r="EP320" s="1">
        <v>8</v>
      </c>
      <c r="EQ320" s="1">
        <v>8</v>
      </c>
      <c r="ER320" s="1">
        <v>8</v>
      </c>
      <c r="ES320" s="1">
        <v>8</v>
      </c>
      <c r="ET320" s="1">
        <v>8</v>
      </c>
      <c r="EU320" s="1">
        <v>8</v>
      </c>
      <c r="EV320" s="1">
        <v>8</v>
      </c>
      <c r="EW320" s="1">
        <v>8</v>
      </c>
      <c r="EX320" s="1">
        <v>8</v>
      </c>
      <c r="EY320" s="1">
        <v>8</v>
      </c>
      <c r="EZ320" s="1">
        <v>8</v>
      </c>
      <c r="FA320" s="1">
        <v>8</v>
      </c>
      <c r="FB320" s="1">
        <v>8</v>
      </c>
      <c r="FC320" s="1">
        <v>8</v>
      </c>
      <c r="FD320" s="1">
        <v>8</v>
      </c>
      <c r="FE320" s="1">
        <v>8</v>
      </c>
      <c r="FF320" s="1">
        <v>8</v>
      </c>
      <c r="FG320" s="1">
        <v>8</v>
      </c>
      <c r="FH320" s="1">
        <v>8</v>
      </c>
      <c r="FI320" s="1">
        <v>8</v>
      </c>
      <c r="FJ320" s="1">
        <v>8</v>
      </c>
      <c r="FK320" s="1">
        <v>8</v>
      </c>
      <c r="FL320" s="1">
        <v>8</v>
      </c>
      <c r="FM320" s="1">
        <v>8</v>
      </c>
      <c r="FN320" s="1">
        <v>8</v>
      </c>
      <c r="FO320" s="1">
        <v>8</v>
      </c>
      <c r="FP320" s="1">
        <v>8</v>
      </c>
      <c r="FQ320" s="1">
        <v>8</v>
      </c>
      <c r="FR320" s="1">
        <v>8</v>
      </c>
      <c r="FS320" s="1">
        <v>8</v>
      </c>
      <c r="FT320" s="1">
        <v>8</v>
      </c>
      <c r="FU320" s="1">
        <v>8</v>
      </c>
      <c r="FV320" s="1">
        <v>8</v>
      </c>
      <c r="FW320" s="1">
        <v>8</v>
      </c>
      <c r="FX320" s="1">
        <v>8</v>
      </c>
      <c r="FY320" s="1">
        <v>8</v>
      </c>
      <c r="FZ320" s="1">
        <v>8</v>
      </c>
      <c r="GA320" s="1">
        <v>8</v>
      </c>
      <c r="GB320" s="1">
        <v>8</v>
      </c>
      <c r="GC320" s="1">
        <v>8</v>
      </c>
      <c r="GD320" s="1">
        <v>8</v>
      </c>
      <c r="GE320" s="1">
        <v>8</v>
      </c>
      <c r="GF320" s="1">
        <v>8</v>
      </c>
      <c r="GG320" s="1">
        <v>8</v>
      </c>
      <c r="GH320" s="1">
        <v>8</v>
      </c>
      <c r="GI320" s="1">
        <v>8</v>
      </c>
      <c r="GJ320" s="1">
        <v>8</v>
      </c>
      <c r="GK320" s="1">
        <v>8</v>
      </c>
      <c r="GL320" s="1">
        <v>8</v>
      </c>
      <c r="GM320" s="1">
        <v>8</v>
      </c>
      <c r="GN320" s="1">
        <v>8</v>
      </c>
      <c r="GO320" s="1">
        <v>8</v>
      </c>
      <c r="GP320" s="1">
        <v>8</v>
      </c>
      <c r="GQ320" s="1">
        <v>8</v>
      </c>
      <c r="GR320" s="1">
        <v>8</v>
      </c>
      <c r="GS320" s="1">
        <v>8</v>
      </c>
      <c r="GT320" s="1">
        <v>8</v>
      </c>
      <c r="GU320" s="1">
        <v>8</v>
      </c>
      <c r="GV320" s="1">
        <v>8</v>
      </c>
      <c r="GW320" s="1">
        <v>8</v>
      </c>
      <c r="GX320" s="1">
        <v>8</v>
      </c>
      <c r="GY320" s="1">
        <v>8</v>
      </c>
      <c r="GZ320" s="1">
        <v>8</v>
      </c>
      <c r="HA320" s="1">
        <v>8</v>
      </c>
      <c r="HB320" s="1">
        <v>8</v>
      </c>
      <c r="HC320" s="1">
        <v>8</v>
      </c>
      <c r="HD320" s="1">
        <v>8</v>
      </c>
      <c r="HE320" s="1">
        <v>8</v>
      </c>
      <c r="HF320" s="1">
        <v>8</v>
      </c>
      <c r="HG320" s="1">
        <v>8</v>
      </c>
      <c r="HH320" s="1">
        <v>8</v>
      </c>
      <c r="HI320" s="1">
        <v>8</v>
      </c>
      <c r="HJ320" s="1">
        <v>8</v>
      </c>
      <c r="HK320" s="1">
        <v>8</v>
      </c>
      <c r="HL320" s="1">
        <v>8</v>
      </c>
      <c r="HM320" s="1">
        <v>8</v>
      </c>
      <c r="HN320" s="1">
        <v>8</v>
      </c>
      <c r="HO320" s="1">
        <v>8</v>
      </c>
      <c r="HP320" s="1">
        <v>8</v>
      </c>
      <c r="HQ320" s="1">
        <v>8</v>
      </c>
      <c r="HR320" s="1">
        <v>8</v>
      </c>
      <c r="HS320" s="1">
        <v>8</v>
      </c>
      <c r="HT320" s="1">
        <v>8</v>
      </c>
      <c r="HU320" s="1">
        <v>8</v>
      </c>
      <c r="HV320" s="1">
        <v>8</v>
      </c>
      <c r="HW320" s="1">
        <v>8</v>
      </c>
      <c r="HX320" s="1">
        <v>8</v>
      </c>
      <c r="HY320" s="1">
        <v>8</v>
      </c>
      <c r="HZ320" s="1">
        <v>8</v>
      </c>
      <c r="IA320" s="1">
        <v>8</v>
      </c>
      <c r="IB320" s="1">
        <v>8</v>
      </c>
      <c r="IC320" s="1">
        <v>8</v>
      </c>
      <c r="ID320" s="1">
        <v>8</v>
      </c>
      <c r="IE320" s="1">
        <v>8</v>
      </c>
      <c r="IF320" s="1">
        <v>8</v>
      </c>
      <c r="IG320" s="1">
        <v>8</v>
      </c>
      <c r="IH320" s="1">
        <v>8</v>
      </c>
      <c r="II320" s="1">
        <v>8</v>
      </c>
      <c r="IJ320" s="1">
        <v>8</v>
      </c>
      <c r="IK320" s="1">
        <v>8</v>
      </c>
      <c r="IL320" s="1">
        <v>8</v>
      </c>
      <c r="IM320" s="1">
        <v>8</v>
      </c>
      <c r="IN320" s="1">
        <v>8</v>
      </c>
      <c r="IO320" s="1">
        <v>8</v>
      </c>
      <c r="IP320" s="1">
        <v>8</v>
      </c>
      <c r="IQ320" s="1">
        <v>8</v>
      </c>
      <c r="IR320" s="1">
        <v>8</v>
      </c>
      <c r="IS320" s="1">
        <v>8</v>
      </c>
      <c r="IT320" s="1">
        <v>8</v>
      </c>
      <c r="IU320" s="1">
        <v>8</v>
      </c>
      <c r="IV320" s="1">
        <v>8</v>
      </c>
      <c r="IW320" s="1">
        <v>8</v>
      </c>
      <c r="IX320" s="1">
        <v>8</v>
      </c>
      <c r="IY320" s="1">
        <v>8</v>
      </c>
      <c r="IZ320" s="1">
        <v>8</v>
      </c>
      <c r="JA320" s="1">
        <v>8</v>
      </c>
      <c r="JB320" s="1">
        <v>8</v>
      </c>
      <c r="JC320" s="1">
        <v>8</v>
      </c>
      <c r="JD320" s="1">
        <v>8</v>
      </c>
      <c r="JE320" s="1">
        <v>8</v>
      </c>
      <c r="JF320" s="1">
        <v>8</v>
      </c>
      <c r="JG320" s="1">
        <v>8</v>
      </c>
      <c r="JH320" s="1">
        <v>8</v>
      </c>
      <c r="JI320" s="1">
        <v>8</v>
      </c>
      <c r="JJ320" s="1">
        <v>8</v>
      </c>
      <c r="JK320" s="1">
        <v>8</v>
      </c>
      <c r="JL320" s="1">
        <v>8</v>
      </c>
      <c r="JM320" s="1">
        <v>8</v>
      </c>
      <c r="JN320" s="1">
        <v>8</v>
      </c>
      <c r="JO320" s="1">
        <v>8</v>
      </c>
      <c r="JP320" s="1">
        <v>8</v>
      </c>
      <c r="JQ320" s="1">
        <v>8</v>
      </c>
      <c r="JR320" s="1">
        <v>8</v>
      </c>
      <c r="JS320" s="1">
        <v>8</v>
      </c>
      <c r="JT320" s="1">
        <v>8</v>
      </c>
      <c r="JU320" s="1">
        <v>8</v>
      </c>
      <c r="JV320" s="1">
        <v>8</v>
      </c>
      <c r="JW320" s="1">
        <v>8</v>
      </c>
      <c r="JX320" s="1">
        <v>8</v>
      </c>
      <c r="JY320" s="1">
        <v>8</v>
      </c>
      <c r="JZ320" s="1">
        <v>8</v>
      </c>
      <c r="KA320" s="1">
        <v>8</v>
      </c>
      <c r="KB320" s="1">
        <v>8</v>
      </c>
      <c r="KC320" s="1">
        <v>8</v>
      </c>
      <c r="KD320" s="1">
        <v>8</v>
      </c>
      <c r="KE320" s="1">
        <v>8</v>
      </c>
      <c r="KF320" s="1">
        <v>8</v>
      </c>
      <c r="KG320" s="1">
        <v>8</v>
      </c>
      <c r="KH320" s="1">
        <v>8</v>
      </c>
      <c r="KI320" s="1">
        <v>8</v>
      </c>
      <c r="KJ320" s="1">
        <v>8</v>
      </c>
      <c r="KK320" s="1">
        <v>8</v>
      </c>
      <c r="KL320" s="1">
        <v>8</v>
      </c>
      <c r="KM320" s="1">
        <v>8</v>
      </c>
      <c r="KN320" s="1">
        <v>8</v>
      </c>
      <c r="KO320" s="1">
        <v>8</v>
      </c>
      <c r="KP320" s="1">
        <v>8</v>
      </c>
      <c r="KQ320" s="1">
        <v>8</v>
      </c>
      <c r="KR320" s="1">
        <v>8</v>
      </c>
      <c r="KS320" s="1">
        <v>8</v>
      </c>
      <c r="KT320" s="1">
        <v>8</v>
      </c>
      <c r="KU320" s="1">
        <v>8</v>
      </c>
      <c r="KV320" s="1">
        <v>8</v>
      </c>
      <c r="KW320" s="1">
        <v>8</v>
      </c>
      <c r="KX320" s="1">
        <v>8</v>
      </c>
      <c r="KY320" s="1">
        <v>8</v>
      </c>
      <c r="KZ320" s="1">
        <v>8</v>
      </c>
      <c r="LA320" s="1">
        <v>8</v>
      </c>
      <c r="LB320" s="1">
        <v>8</v>
      </c>
      <c r="LC320" s="1">
        <v>8</v>
      </c>
      <c r="LD320" s="1">
        <v>8</v>
      </c>
      <c r="LE320" s="1">
        <v>8</v>
      </c>
      <c r="LF320" s="1">
        <v>8</v>
      </c>
      <c r="LG320" s="1">
        <v>8</v>
      </c>
      <c r="LH320" s="1">
        <v>8</v>
      </c>
      <c r="LI320" s="1">
        <v>8</v>
      </c>
      <c r="LJ320" s="1">
        <v>8</v>
      </c>
      <c r="LK320" s="1">
        <v>8</v>
      </c>
      <c r="LL320" s="1">
        <v>8</v>
      </c>
      <c r="LM320" s="1">
        <v>8</v>
      </c>
      <c r="LN320" s="1">
        <v>8</v>
      </c>
      <c r="LO320" s="1">
        <v>8</v>
      </c>
      <c r="LP320" s="1">
        <v>8</v>
      </c>
      <c r="LQ320" s="1">
        <v>8</v>
      </c>
      <c r="LR320" s="1">
        <v>8</v>
      </c>
      <c r="LS320" s="1">
        <v>8</v>
      </c>
      <c r="LT320" s="1">
        <v>8</v>
      </c>
      <c r="LU320" s="1">
        <v>8</v>
      </c>
      <c r="LV320" s="1">
        <v>8</v>
      </c>
      <c r="LW320" s="1">
        <v>8</v>
      </c>
      <c r="LX320" s="1">
        <v>8</v>
      </c>
      <c r="LY320" s="1">
        <v>8</v>
      </c>
      <c r="LZ320" s="1">
        <v>8</v>
      </c>
      <c r="MA320" s="1">
        <v>8</v>
      </c>
      <c r="MB320" s="1">
        <v>8</v>
      </c>
      <c r="MC320" s="1">
        <v>8</v>
      </c>
      <c r="MD320" s="1">
        <v>8</v>
      </c>
      <c r="ME320" s="1">
        <v>8</v>
      </c>
      <c r="MF320" s="1">
        <v>8</v>
      </c>
      <c r="MG320" s="1">
        <v>8</v>
      </c>
      <c r="MH320" s="1">
        <v>8</v>
      </c>
      <c r="MI320" s="1">
        <v>8</v>
      </c>
      <c r="MJ320" s="1">
        <v>8</v>
      </c>
      <c r="MK320" s="1">
        <v>8</v>
      </c>
      <c r="ML320" s="1">
        <v>8</v>
      </c>
      <c r="MM320" s="1">
        <v>8</v>
      </c>
      <c r="MN320" s="1">
        <v>8</v>
      </c>
      <c r="MO320" s="1">
        <v>8</v>
      </c>
      <c r="MP320" s="1">
        <v>8</v>
      </c>
      <c r="MQ320" s="1">
        <v>8</v>
      </c>
      <c r="MR320" s="1">
        <v>8</v>
      </c>
      <c r="MS320" s="1">
        <v>8</v>
      </c>
      <c r="MT320" s="1">
        <v>8</v>
      </c>
      <c r="MU320" s="1">
        <v>8</v>
      </c>
      <c r="MV320" s="1">
        <v>8</v>
      </c>
      <c r="MW320" s="1">
        <v>8</v>
      </c>
      <c r="NA320" s="1">
        <v>8</v>
      </c>
      <c r="NO320" s="2">
        <v>0</v>
      </c>
      <c r="NP320" s="1">
        <v>1</v>
      </c>
      <c r="NQ320" s="1">
        <v>1</v>
      </c>
      <c r="NR320" s="1">
        <v>1</v>
      </c>
      <c r="NS320" s="1">
        <v>1</v>
      </c>
      <c r="NT320" s="1">
        <v>1</v>
      </c>
      <c r="NU320" s="1">
        <v>1</v>
      </c>
      <c r="NV320" s="1">
        <v>1</v>
      </c>
      <c r="NW320" s="1">
        <v>1</v>
      </c>
      <c r="NX320" s="2">
        <v>0</v>
      </c>
      <c r="NY320" s="1">
        <v>1</v>
      </c>
      <c r="NZ320" s="1">
        <v>1</v>
      </c>
      <c r="OA320" s="1">
        <v>1</v>
      </c>
      <c r="OB320" s="1">
        <v>1</v>
      </c>
      <c r="OC320" s="1">
        <v>1</v>
      </c>
      <c r="OD320" s="1">
        <v>1</v>
      </c>
      <c r="OE320" s="1">
        <v>1</v>
      </c>
      <c r="OF320" s="1">
        <v>1</v>
      </c>
      <c r="OG320" s="2">
        <v>0</v>
      </c>
      <c r="OH320" s="1">
        <v>1</v>
      </c>
      <c r="OI320" s="1">
        <v>1</v>
      </c>
      <c r="OJ320" s="1">
        <v>1</v>
      </c>
      <c r="OK320" s="1">
        <v>1</v>
      </c>
      <c r="OL320" s="1">
        <v>1</v>
      </c>
      <c r="OM320" s="1">
        <v>1</v>
      </c>
      <c r="ON320" s="1">
        <v>1</v>
      </c>
      <c r="OO320" s="1">
        <v>1</v>
      </c>
      <c r="OP320" s="2">
        <v>0</v>
      </c>
      <c r="OQ320" s="1">
        <v>1</v>
      </c>
      <c r="OR320" s="1">
        <v>1</v>
      </c>
      <c r="OS320" s="1">
        <v>1</v>
      </c>
      <c r="OT320" s="1">
        <v>1</v>
      </c>
      <c r="OU320" s="1">
        <v>1</v>
      </c>
      <c r="OV320" s="1">
        <v>1</v>
      </c>
      <c r="OW320" s="1">
        <v>1</v>
      </c>
      <c r="OX320" s="1">
        <v>1</v>
      </c>
      <c r="OY320" s="2">
        <v>0</v>
      </c>
      <c r="OZ320" s="1">
        <v>1</v>
      </c>
      <c r="PA320" s="1">
        <v>1</v>
      </c>
      <c r="PB320" s="1">
        <v>1</v>
      </c>
      <c r="PC320" s="1">
        <v>1</v>
      </c>
      <c r="PD320" s="1">
        <v>1</v>
      </c>
      <c r="PE320" s="1">
        <v>1</v>
      </c>
      <c r="PF320" s="1">
        <v>1</v>
      </c>
      <c r="PG320" s="1">
        <v>1</v>
      </c>
      <c r="PH320" s="2">
        <v>0</v>
      </c>
      <c r="PI320" s="1">
        <v>1</v>
      </c>
      <c r="PJ320" s="1">
        <v>1</v>
      </c>
      <c r="PK320" s="1">
        <v>1</v>
      </c>
      <c r="PL320" s="1">
        <v>1</v>
      </c>
      <c r="PM320" s="1">
        <v>1</v>
      </c>
      <c r="PN320" s="1">
        <v>1</v>
      </c>
      <c r="PO320" s="1">
        <v>1</v>
      </c>
      <c r="PP320" s="1">
        <v>1</v>
      </c>
      <c r="PQ320" s="2">
        <v>0</v>
      </c>
      <c r="XP320" s="2">
        <v>0</v>
      </c>
      <c r="ZD320" s="1">
        <v>8</v>
      </c>
      <c r="ZR320" s="2">
        <v>0</v>
      </c>
      <c r="ZS320" s="1">
        <v>1</v>
      </c>
      <c r="ZT320" s="1">
        <v>1</v>
      </c>
      <c r="ZU320" s="1">
        <v>1</v>
      </c>
      <c r="ZV320" s="1">
        <v>1</v>
      </c>
      <c r="ZW320" s="1">
        <v>1</v>
      </c>
      <c r="ZX320" s="1">
        <v>1</v>
      </c>
      <c r="ZY320" s="1">
        <v>1</v>
      </c>
      <c r="ZZ320" s="1">
        <v>1</v>
      </c>
      <c r="AAA320" s="2">
        <v>0</v>
      </c>
      <c r="AAB320" s="1">
        <v>1</v>
      </c>
      <c r="AAC320" s="1">
        <v>1</v>
      </c>
      <c r="AAD320" s="1">
        <v>1</v>
      </c>
      <c r="AAE320" s="1">
        <v>1</v>
      </c>
      <c r="AAF320" s="1">
        <v>1</v>
      </c>
      <c r="AAG320" s="1">
        <v>1</v>
      </c>
      <c r="AAH320" s="1">
        <v>1</v>
      </c>
      <c r="AAI320" s="1">
        <v>1</v>
      </c>
      <c r="AAJ320" s="2">
        <v>0</v>
      </c>
      <c r="AAK320" s="1">
        <v>1</v>
      </c>
      <c r="AAL320" s="1">
        <v>1</v>
      </c>
      <c r="AAM320" s="1">
        <v>1</v>
      </c>
      <c r="AAN320" s="1">
        <v>1</v>
      </c>
      <c r="AAO320" s="1">
        <v>1</v>
      </c>
      <c r="AAP320" s="1">
        <v>1</v>
      </c>
      <c r="AAQ320" s="1">
        <v>1</v>
      </c>
      <c r="AAR320" s="1">
        <v>1</v>
      </c>
      <c r="AAS320" s="2">
        <v>0</v>
      </c>
      <c r="AAT320" s="1">
        <v>1</v>
      </c>
      <c r="AAU320" s="1">
        <v>1</v>
      </c>
      <c r="AAV320" s="1">
        <v>1</v>
      </c>
      <c r="AAW320" s="1">
        <v>1</v>
      </c>
      <c r="AAX320" s="1">
        <v>1</v>
      </c>
      <c r="AAY320" s="1">
        <v>1</v>
      </c>
      <c r="AAZ320" s="1">
        <v>1</v>
      </c>
      <c r="ABA320" s="1">
        <v>1</v>
      </c>
      <c r="ABB320" s="2">
        <v>0</v>
      </c>
      <c r="ABC320" s="1">
        <v>1</v>
      </c>
      <c r="ABD320" s="1">
        <v>1</v>
      </c>
      <c r="ABE320" s="1">
        <v>1</v>
      </c>
      <c r="ABF320" s="1">
        <v>1</v>
      </c>
      <c r="ABG320" s="1">
        <v>1</v>
      </c>
      <c r="ABH320" s="1">
        <v>1</v>
      </c>
      <c r="ABI320" s="1">
        <v>1</v>
      </c>
      <c r="ABJ320" s="1">
        <v>1</v>
      </c>
      <c r="ABK320" s="2">
        <v>0</v>
      </c>
      <c r="ABL320" s="1">
        <v>1</v>
      </c>
      <c r="ABM320" s="1">
        <v>1</v>
      </c>
      <c r="ABN320" s="1">
        <v>1</v>
      </c>
      <c r="ABO320" s="1">
        <v>1</v>
      </c>
      <c r="ABP320" s="1">
        <v>1</v>
      </c>
      <c r="ABQ320" s="1">
        <v>1</v>
      </c>
      <c r="ABR320" s="1">
        <v>1</v>
      </c>
      <c r="ABS320" s="1">
        <v>1</v>
      </c>
      <c r="ABT320" s="2">
        <v>0</v>
      </c>
      <c r="AJS320" s="1">
        <v>8</v>
      </c>
      <c r="AJT320" s="1">
        <v>8</v>
      </c>
      <c r="AJU320" s="1">
        <v>8</v>
      </c>
      <c r="AJV320" s="2">
        <v>0</v>
      </c>
      <c r="AKM320" s="2">
        <v>0</v>
      </c>
      <c r="AKN320" s="1">
        <v>1</v>
      </c>
      <c r="AKO320" s="1">
        <v>15</v>
      </c>
      <c r="AKP320" s="1">
        <v>15</v>
      </c>
      <c r="AKQ320" s="1">
        <v>15</v>
      </c>
      <c r="AKR320" s="1">
        <v>15</v>
      </c>
      <c r="AKS320" s="1">
        <v>15</v>
      </c>
      <c r="AKT320" s="1">
        <v>15</v>
      </c>
      <c r="AKU320" s="1">
        <v>1</v>
      </c>
      <c r="AKV320" s="2">
        <v>0</v>
      </c>
      <c r="AKW320" s="1">
        <v>1</v>
      </c>
      <c r="AKX320" s="1">
        <v>15</v>
      </c>
      <c r="AKY320" s="1">
        <v>15</v>
      </c>
      <c r="AKZ320" s="1">
        <v>15</v>
      </c>
      <c r="ALA320" s="1">
        <v>15</v>
      </c>
      <c r="ALB320" s="1">
        <v>15</v>
      </c>
      <c r="ALC320" s="1">
        <v>15</v>
      </c>
      <c r="ALD320" s="1">
        <v>1</v>
      </c>
      <c r="ALE320" s="2">
        <v>0</v>
      </c>
      <c r="ALF320" s="1">
        <v>1</v>
      </c>
      <c r="ALG320" s="1">
        <v>15</v>
      </c>
      <c r="ALH320" s="1">
        <v>15</v>
      </c>
      <c r="ALI320" s="1">
        <v>15</v>
      </c>
      <c r="ALJ320" s="1">
        <v>15</v>
      </c>
      <c r="ALK320" s="1">
        <v>15</v>
      </c>
      <c r="ALL320" s="1">
        <v>15</v>
      </c>
      <c r="ALM320" s="1">
        <v>1</v>
      </c>
      <c r="ALN320" s="2">
        <v>0</v>
      </c>
      <c r="ALO320" s="1">
        <v>1</v>
      </c>
      <c r="ALP320" s="1">
        <v>15</v>
      </c>
      <c r="ALQ320" s="1">
        <v>15</v>
      </c>
      <c r="ALR320" s="1">
        <v>15</v>
      </c>
      <c r="ALS320" s="1">
        <v>15</v>
      </c>
      <c r="ALT320" s="1">
        <v>15</v>
      </c>
      <c r="ALU320" s="1">
        <v>15</v>
      </c>
      <c r="ALV320" s="1">
        <v>1</v>
      </c>
      <c r="ALW320" s="2">
        <v>0</v>
      </c>
      <c r="ALX320" s="1">
        <v>1</v>
      </c>
      <c r="ALY320" s="1">
        <v>15</v>
      </c>
      <c r="ALZ320" s="1">
        <v>15</v>
      </c>
      <c r="AMA320" s="1">
        <v>15</v>
      </c>
      <c r="AMB320" s="1">
        <v>15</v>
      </c>
      <c r="AMC320" s="1">
        <v>15</v>
      </c>
      <c r="AMD320" s="1">
        <v>15</v>
      </c>
      <c r="AME320" s="1">
        <v>1</v>
      </c>
      <c r="AMF320" s="2">
        <v>0</v>
      </c>
      <c r="AMG320" s="1">
        <v>1</v>
      </c>
      <c r="AMH320" s="1">
        <v>15</v>
      </c>
      <c r="AMI320" s="1">
        <v>15</v>
      </c>
      <c r="AMJ320" s="1">
        <v>15</v>
      </c>
      <c r="AMK320" s="1">
        <v>15</v>
      </c>
      <c r="AML320" s="1">
        <v>15</v>
      </c>
      <c r="AMM320" s="1">
        <v>15</v>
      </c>
      <c r="AMN320" s="1">
        <v>1</v>
      </c>
      <c r="AMO320" s="2">
        <v>0</v>
      </c>
      <c r="AUN320" s="1">
        <v>15</v>
      </c>
      <c r="AVK320" s="2">
        <v>0</v>
      </c>
      <c r="AVL320" s="1">
        <v>15</v>
      </c>
      <c r="AVM320" s="1">
        <v>15</v>
      </c>
      <c r="AVN320" s="1">
        <v>15</v>
      </c>
      <c r="AVO320" s="2">
        <v>0</v>
      </c>
      <c r="AVP320" s="1">
        <v>15</v>
      </c>
      <c r="AVQ320" s="1">
        <v>15</v>
      </c>
      <c r="AVR320" s="1">
        <v>15</v>
      </c>
      <c r="AVS320" s="2">
        <v>0</v>
      </c>
      <c r="AVT320" s="1">
        <v>15</v>
      </c>
      <c r="AVU320" s="1">
        <v>15</v>
      </c>
      <c r="AVV320" s="1">
        <v>15</v>
      </c>
      <c r="AVW320" s="2">
        <v>0</v>
      </c>
      <c r="AVX320" s="1">
        <v>15</v>
      </c>
      <c r="AVY320" s="1">
        <v>15</v>
      </c>
      <c r="AVZ320" s="1">
        <v>15</v>
      </c>
      <c r="AWA320" s="2">
        <v>0</v>
      </c>
      <c r="AWB320" s="1">
        <v>15</v>
      </c>
      <c r="AWC320" s="1">
        <v>15</v>
      </c>
      <c r="AWD320" s="1">
        <v>15</v>
      </c>
      <c r="AWE320" s="2">
        <v>0</v>
      </c>
      <c r="AWF320" s="1">
        <v>15</v>
      </c>
      <c r="AWG320" s="1">
        <v>15</v>
      </c>
      <c r="AWH320" s="1">
        <v>15</v>
      </c>
      <c r="AWI320" s="2">
        <v>0</v>
      </c>
      <c r="AWJ320" s="1">
        <v>15</v>
      </c>
      <c r="AWK320" s="1">
        <v>15</v>
      </c>
      <c r="AWL320" s="1">
        <v>15</v>
      </c>
      <c r="AWM320" s="2">
        <v>0</v>
      </c>
      <c r="AWN320" s="1">
        <v>15</v>
      </c>
      <c r="AWO320" s="1">
        <v>15</v>
      </c>
      <c r="AWP320" s="1">
        <v>15</v>
      </c>
      <c r="AWQ320" s="2">
        <v>0</v>
      </c>
      <c r="AWR320" s="1">
        <v>15</v>
      </c>
      <c r="AWS320" s="1">
        <v>15</v>
      </c>
      <c r="AWT320" s="1">
        <v>15</v>
      </c>
      <c r="AWU320" s="2">
        <v>0</v>
      </c>
      <c r="AWV320" s="1">
        <v>15</v>
      </c>
      <c r="AWW320" s="1">
        <v>15</v>
      </c>
      <c r="AWX320" s="1">
        <v>15</v>
      </c>
      <c r="AWY320" s="2">
        <v>0</v>
      </c>
      <c r="AWZ320" s="1">
        <v>15</v>
      </c>
      <c r="AXA320" s="1">
        <v>15</v>
      </c>
      <c r="AXB320" s="1">
        <v>15</v>
      </c>
      <c r="AXC320" s="2">
        <v>0</v>
      </c>
      <c r="AXD320" s="1">
        <v>15</v>
      </c>
      <c r="AXE320" s="1">
        <v>15</v>
      </c>
      <c r="AXF320" s="1">
        <v>15</v>
      </c>
      <c r="AXG320" s="2">
        <v>0</v>
      </c>
      <c r="AXH320" s="1">
        <v>15</v>
      </c>
      <c r="AXI320" s="1">
        <v>15</v>
      </c>
      <c r="AXJ320" s="1">
        <v>15</v>
      </c>
      <c r="AXK320" s="2">
        <v>0</v>
      </c>
      <c r="AXL320" s="1">
        <v>15</v>
      </c>
      <c r="AXM320" s="1">
        <v>15</v>
      </c>
      <c r="AXN320" s="1">
        <v>15</v>
      </c>
      <c r="AXO320" s="2">
        <v>0</v>
      </c>
      <c r="BFL320" s="1">
        <v>15</v>
      </c>
      <c r="BGJ320" s="2">
        <v>0</v>
      </c>
      <c r="BGK320" s="1">
        <v>15</v>
      </c>
      <c r="BGL320" s="1">
        <v>15</v>
      </c>
      <c r="BGM320" s="1">
        <v>15</v>
      </c>
      <c r="BGN320" s="2">
        <v>0</v>
      </c>
      <c r="BGO320" s="1">
        <v>15</v>
      </c>
      <c r="BGP320" s="1">
        <v>15</v>
      </c>
      <c r="BGQ320" s="1">
        <v>15</v>
      </c>
      <c r="BGR320" s="2">
        <v>0</v>
      </c>
      <c r="BGS320" s="1">
        <v>15</v>
      </c>
      <c r="BGT320" s="1">
        <v>15</v>
      </c>
      <c r="BGU320" s="1">
        <v>15</v>
      </c>
      <c r="BGV320" s="2">
        <v>0</v>
      </c>
      <c r="BGW320" s="1">
        <v>15</v>
      </c>
      <c r="BGX320" s="1">
        <v>15</v>
      </c>
      <c r="BGY320" s="1">
        <v>15</v>
      </c>
      <c r="BGZ320" s="2">
        <v>0</v>
      </c>
      <c r="BHA320" s="1">
        <v>15</v>
      </c>
      <c r="BHB320" s="1">
        <v>15</v>
      </c>
      <c r="BHC320" s="1">
        <v>15</v>
      </c>
      <c r="BHD320" s="2">
        <v>0</v>
      </c>
      <c r="BHE320" s="1">
        <v>15</v>
      </c>
      <c r="BHF320" s="1">
        <v>15</v>
      </c>
      <c r="BHG320" s="1">
        <v>15</v>
      </c>
      <c r="BHH320" s="2">
        <v>0</v>
      </c>
      <c r="BHI320" s="1">
        <v>15</v>
      </c>
      <c r="BHJ320" s="1">
        <v>15</v>
      </c>
      <c r="BHK320" s="1">
        <v>15</v>
      </c>
      <c r="BHL320" s="2">
        <v>0</v>
      </c>
      <c r="BHM320" s="1">
        <v>15</v>
      </c>
      <c r="BHN320" s="1">
        <v>15</v>
      </c>
      <c r="BHO320" s="1">
        <v>15</v>
      </c>
      <c r="BHP320" s="2">
        <v>0</v>
      </c>
      <c r="BHQ320" s="1">
        <v>15</v>
      </c>
      <c r="BHR320" s="1">
        <v>15</v>
      </c>
      <c r="BHS320" s="1">
        <v>15</v>
      </c>
      <c r="BHT320" s="2">
        <v>0</v>
      </c>
      <c r="BHU320" s="1">
        <v>15</v>
      </c>
      <c r="BHV320" s="1">
        <v>15</v>
      </c>
      <c r="BHW320" s="1">
        <v>15</v>
      </c>
      <c r="BHX320" s="2">
        <v>0</v>
      </c>
      <c r="BHY320" s="1">
        <v>15</v>
      </c>
      <c r="BHZ320" s="1">
        <v>15</v>
      </c>
      <c r="BIA320" s="1">
        <v>15</v>
      </c>
      <c r="BIB320" s="2">
        <v>0</v>
      </c>
      <c r="BIC320" s="1">
        <v>15</v>
      </c>
      <c r="BID320" s="1">
        <v>15</v>
      </c>
      <c r="BIE320" s="1">
        <v>15</v>
      </c>
      <c r="BIF320" s="2">
        <v>0</v>
      </c>
      <c r="BIG320" s="1">
        <v>15</v>
      </c>
      <c r="BIH320" s="1">
        <v>15</v>
      </c>
      <c r="BII320" s="1">
        <v>15</v>
      </c>
      <c r="BIJ320" s="2">
        <v>0</v>
      </c>
      <c r="BIK320" s="1">
        <v>15</v>
      </c>
      <c r="BIL320" s="1">
        <v>15</v>
      </c>
      <c r="BIM320" s="1">
        <v>15</v>
      </c>
      <c r="BIN320" s="2">
        <v>0</v>
      </c>
      <c r="BQK320" s="1">
        <v>15</v>
      </c>
    </row>
    <row r="321" spans="1:1805" ht="7.05" customHeight="1" x14ac:dyDescent="0.15">
      <c r="A321" s="1">
        <v>12</v>
      </c>
      <c r="B321" s="1">
        <v>12</v>
      </c>
      <c r="C321" s="1">
        <v>12</v>
      </c>
      <c r="D321" s="1">
        <v>12</v>
      </c>
      <c r="E321" s="1">
        <v>12</v>
      </c>
      <c r="F321" s="1">
        <v>12</v>
      </c>
      <c r="G321" s="1">
        <v>12</v>
      </c>
      <c r="H321" s="1">
        <v>12</v>
      </c>
      <c r="I321" s="1">
        <v>12</v>
      </c>
      <c r="J321" s="1">
        <v>12</v>
      </c>
      <c r="K321" s="1">
        <v>12</v>
      </c>
      <c r="L321" s="1">
        <v>12</v>
      </c>
      <c r="M321" s="1">
        <v>12</v>
      </c>
      <c r="N321" s="1">
        <v>12</v>
      </c>
      <c r="O321" s="1">
        <v>12</v>
      </c>
      <c r="P321" s="1">
        <v>12</v>
      </c>
      <c r="Q321" s="1">
        <v>12</v>
      </c>
      <c r="R321" s="1">
        <v>12</v>
      </c>
      <c r="S321" s="1">
        <v>12</v>
      </c>
      <c r="T321" s="2">
        <v>0</v>
      </c>
      <c r="U321" s="1">
        <v>12</v>
      </c>
      <c r="V321" s="1">
        <v>12</v>
      </c>
      <c r="W321" s="1">
        <v>12</v>
      </c>
      <c r="X321" s="1">
        <v>12</v>
      </c>
      <c r="Y321" s="1">
        <v>12</v>
      </c>
      <c r="Z321" s="1">
        <v>12</v>
      </c>
      <c r="AA321" s="1">
        <v>12</v>
      </c>
      <c r="AB321" s="1">
        <v>12</v>
      </c>
      <c r="AC321" s="1">
        <v>12</v>
      </c>
      <c r="AD321" s="1">
        <v>12</v>
      </c>
      <c r="AE321" s="1">
        <v>12</v>
      </c>
      <c r="AF321" s="1">
        <v>12</v>
      </c>
      <c r="AG321" s="1">
        <v>12</v>
      </c>
      <c r="AH321" s="1">
        <v>12</v>
      </c>
      <c r="AI321" s="1">
        <v>12</v>
      </c>
      <c r="AJ321" s="1">
        <v>12</v>
      </c>
      <c r="AK321" s="1">
        <v>12</v>
      </c>
      <c r="AL321" s="1">
        <v>12</v>
      </c>
      <c r="AM321" s="1">
        <v>12</v>
      </c>
      <c r="AN321" s="1">
        <v>12</v>
      </c>
      <c r="AO321" s="1">
        <v>12</v>
      </c>
      <c r="AP321" s="1">
        <v>12</v>
      </c>
      <c r="AQ321" s="1">
        <v>12</v>
      </c>
      <c r="AR321" s="1">
        <v>12</v>
      </c>
      <c r="AS321" s="1">
        <v>12</v>
      </c>
      <c r="AT321" s="1">
        <v>12</v>
      </c>
      <c r="AU321" s="1">
        <v>12</v>
      </c>
      <c r="AV321" s="1">
        <v>12</v>
      </c>
      <c r="AW321" s="1">
        <v>12</v>
      </c>
      <c r="AX321" s="1">
        <v>12</v>
      </c>
      <c r="AY321" s="1">
        <v>12</v>
      </c>
      <c r="AZ321" s="1">
        <v>12</v>
      </c>
      <c r="BA321" s="1">
        <v>12</v>
      </c>
      <c r="BB321" s="1">
        <v>12</v>
      </c>
      <c r="BC321" s="1">
        <v>12</v>
      </c>
      <c r="BD321" s="1">
        <v>12</v>
      </c>
      <c r="BE321" s="1">
        <v>12</v>
      </c>
      <c r="BF321" s="1">
        <v>12</v>
      </c>
      <c r="BG321" s="1">
        <v>12</v>
      </c>
      <c r="BH321" s="1">
        <v>12</v>
      </c>
      <c r="BI321" s="1">
        <v>12</v>
      </c>
      <c r="BJ321" s="1">
        <v>12</v>
      </c>
      <c r="BK321" s="1">
        <v>12</v>
      </c>
      <c r="BL321" s="1">
        <v>12</v>
      </c>
      <c r="BM321" s="1">
        <v>12</v>
      </c>
      <c r="BN321" s="1">
        <v>12</v>
      </c>
      <c r="BO321" s="1">
        <v>12</v>
      </c>
      <c r="BP321" s="1">
        <v>12</v>
      </c>
      <c r="BQ321" s="1">
        <v>12</v>
      </c>
      <c r="BR321" s="1">
        <v>12</v>
      </c>
      <c r="BS321" s="1">
        <v>12</v>
      </c>
      <c r="BT321" s="1">
        <v>12</v>
      </c>
      <c r="BU321" s="1">
        <v>12</v>
      </c>
      <c r="BV321" s="1">
        <v>12</v>
      </c>
      <c r="BW321" s="1">
        <v>12</v>
      </c>
      <c r="BX321" s="1">
        <v>12</v>
      </c>
      <c r="BY321" s="1">
        <v>12</v>
      </c>
      <c r="BZ321" s="1">
        <v>12</v>
      </c>
      <c r="CA321" s="1">
        <v>12</v>
      </c>
      <c r="CB321" s="1">
        <v>12</v>
      </c>
      <c r="CC321" s="1">
        <v>12</v>
      </c>
      <c r="CD321" s="1">
        <v>12</v>
      </c>
      <c r="CE321" s="1">
        <v>12</v>
      </c>
      <c r="CF321" s="1">
        <v>12</v>
      </c>
      <c r="CG321" s="1">
        <v>12</v>
      </c>
      <c r="CH321" s="1">
        <v>12</v>
      </c>
      <c r="CI321" s="1">
        <v>12</v>
      </c>
      <c r="CJ321" s="1">
        <v>12</v>
      </c>
      <c r="CK321" s="1">
        <v>12</v>
      </c>
      <c r="CL321" s="1">
        <v>12</v>
      </c>
      <c r="CM321" s="1">
        <v>12</v>
      </c>
      <c r="CN321" s="1">
        <v>12</v>
      </c>
      <c r="CO321" s="1">
        <v>12</v>
      </c>
      <c r="CP321" s="1">
        <v>12</v>
      </c>
      <c r="CQ321" s="1">
        <v>12</v>
      </c>
      <c r="CR321" s="1">
        <v>12</v>
      </c>
      <c r="CS321" s="1">
        <v>12</v>
      </c>
      <c r="CT321" s="1">
        <v>12</v>
      </c>
      <c r="CU321" s="1">
        <v>12</v>
      </c>
      <c r="CV321" s="1">
        <v>12</v>
      </c>
      <c r="CW321" s="1">
        <v>12</v>
      </c>
      <c r="CX321" s="1">
        <v>12</v>
      </c>
      <c r="CY321" s="1">
        <v>12</v>
      </c>
      <c r="CZ321" s="1">
        <v>12</v>
      </c>
      <c r="DA321" s="1">
        <v>12</v>
      </c>
      <c r="DB321" s="1">
        <v>12</v>
      </c>
      <c r="DC321" s="1">
        <v>12</v>
      </c>
      <c r="DD321" s="1">
        <v>12</v>
      </c>
      <c r="DE321" s="1">
        <v>12</v>
      </c>
      <c r="DF321" s="1">
        <v>12</v>
      </c>
      <c r="DG321" s="1">
        <v>12</v>
      </c>
      <c r="DH321" s="1">
        <v>12</v>
      </c>
      <c r="DI321" s="1">
        <v>12</v>
      </c>
      <c r="DJ321" s="1">
        <v>12</v>
      </c>
      <c r="DK321" s="1">
        <v>12</v>
      </c>
      <c r="DL321" s="1">
        <v>12</v>
      </c>
      <c r="DM321" s="1">
        <v>12</v>
      </c>
      <c r="DN321" s="1">
        <v>12</v>
      </c>
      <c r="DO321" s="1">
        <v>12</v>
      </c>
      <c r="DP321" s="1">
        <v>12</v>
      </c>
      <c r="DQ321" s="1">
        <v>12</v>
      </c>
      <c r="DR321" s="1">
        <v>12</v>
      </c>
      <c r="DS321" s="1">
        <v>12</v>
      </c>
      <c r="DT321" s="1">
        <v>12</v>
      </c>
      <c r="DU321" s="1">
        <v>12</v>
      </c>
      <c r="DV321" s="1">
        <v>12</v>
      </c>
      <c r="DW321" s="1">
        <v>12</v>
      </c>
      <c r="DX321" s="1">
        <v>12</v>
      </c>
      <c r="DY321" s="1">
        <v>12</v>
      </c>
      <c r="DZ321" s="1">
        <v>12</v>
      </c>
      <c r="EA321" s="1">
        <v>12</v>
      </c>
      <c r="EB321" s="1">
        <v>12</v>
      </c>
      <c r="EC321" s="1">
        <v>12</v>
      </c>
      <c r="ED321" s="1">
        <v>12</v>
      </c>
      <c r="EE321" s="1">
        <v>12</v>
      </c>
      <c r="EF321" s="1">
        <v>12</v>
      </c>
      <c r="EG321" s="1">
        <v>12</v>
      </c>
      <c r="EH321" s="1">
        <v>12</v>
      </c>
      <c r="EI321" s="1">
        <v>12</v>
      </c>
      <c r="EJ321" s="1">
        <v>12</v>
      </c>
      <c r="EK321" s="1">
        <v>12</v>
      </c>
      <c r="EL321" s="1">
        <v>12</v>
      </c>
      <c r="EM321" s="1">
        <v>12</v>
      </c>
      <c r="EN321" s="1">
        <v>12</v>
      </c>
      <c r="EO321" s="1">
        <v>12</v>
      </c>
      <c r="EP321" s="1">
        <v>12</v>
      </c>
      <c r="EQ321" s="1">
        <v>12</v>
      </c>
      <c r="ER321" s="1">
        <v>12</v>
      </c>
      <c r="ES321" s="1">
        <v>12</v>
      </c>
      <c r="ET321" s="1">
        <v>12</v>
      </c>
      <c r="EU321" s="1">
        <v>12</v>
      </c>
      <c r="EV321" s="1">
        <v>12</v>
      </c>
      <c r="EW321" s="1">
        <v>12</v>
      </c>
      <c r="EX321" s="1">
        <v>12</v>
      </c>
      <c r="EY321" s="1">
        <v>12</v>
      </c>
      <c r="EZ321" s="1">
        <v>12</v>
      </c>
      <c r="FA321" s="1">
        <v>12</v>
      </c>
      <c r="FB321" s="1">
        <v>12</v>
      </c>
      <c r="FC321" s="1">
        <v>12</v>
      </c>
      <c r="FD321" s="1">
        <v>12</v>
      </c>
      <c r="FE321" s="1">
        <v>12</v>
      </c>
      <c r="FF321" s="1">
        <v>12</v>
      </c>
      <c r="FG321" s="1">
        <v>12</v>
      </c>
      <c r="FH321" s="1">
        <v>12</v>
      </c>
      <c r="FI321" s="1">
        <v>12</v>
      </c>
      <c r="FJ321" s="1">
        <v>12</v>
      </c>
      <c r="FK321" s="1">
        <v>12</v>
      </c>
      <c r="FL321" s="1">
        <v>12</v>
      </c>
      <c r="FM321" s="1">
        <v>12</v>
      </c>
      <c r="FN321" s="1">
        <v>12</v>
      </c>
      <c r="FO321" s="1">
        <v>12</v>
      </c>
      <c r="FP321" s="1">
        <v>12</v>
      </c>
      <c r="FQ321" s="1">
        <v>12</v>
      </c>
      <c r="FR321" s="1">
        <v>12</v>
      </c>
      <c r="FS321" s="1">
        <v>12</v>
      </c>
      <c r="FT321" s="1">
        <v>12</v>
      </c>
      <c r="FU321" s="1">
        <v>12</v>
      </c>
      <c r="FV321" s="1">
        <v>12</v>
      </c>
      <c r="FW321" s="1">
        <v>12</v>
      </c>
      <c r="FX321" s="1">
        <v>12</v>
      </c>
      <c r="FY321" s="1">
        <v>12</v>
      </c>
      <c r="FZ321" s="1">
        <v>12</v>
      </c>
      <c r="GA321" s="1">
        <v>12</v>
      </c>
      <c r="GB321" s="1">
        <v>12</v>
      </c>
      <c r="GC321" s="1">
        <v>12</v>
      </c>
      <c r="GD321" s="1">
        <v>12</v>
      </c>
      <c r="GE321" s="1">
        <v>12</v>
      </c>
      <c r="GF321" s="1">
        <v>12</v>
      </c>
      <c r="GG321" s="1">
        <v>12</v>
      </c>
      <c r="GH321" s="1">
        <v>12</v>
      </c>
      <c r="GI321" s="1">
        <v>12</v>
      </c>
      <c r="GJ321" s="1">
        <v>12</v>
      </c>
      <c r="GK321" s="1">
        <v>12</v>
      </c>
      <c r="GL321" s="1">
        <v>12</v>
      </c>
      <c r="GM321" s="1">
        <v>12</v>
      </c>
      <c r="GN321" s="1">
        <v>12</v>
      </c>
      <c r="GO321" s="1">
        <v>12</v>
      </c>
      <c r="GP321" s="1">
        <v>12</v>
      </c>
      <c r="GQ321" s="1">
        <v>12</v>
      </c>
      <c r="GR321" s="1">
        <v>12</v>
      </c>
      <c r="GS321" s="1">
        <v>12</v>
      </c>
      <c r="GT321" s="1">
        <v>12</v>
      </c>
      <c r="GU321" s="1">
        <v>12</v>
      </c>
      <c r="GV321" s="1">
        <v>12</v>
      </c>
      <c r="GW321" s="1">
        <v>12</v>
      </c>
      <c r="GX321" s="1">
        <v>12</v>
      </c>
      <c r="GY321" s="1">
        <v>12</v>
      </c>
      <c r="GZ321" s="1">
        <v>12</v>
      </c>
      <c r="HA321" s="1">
        <v>12</v>
      </c>
      <c r="HB321" s="1">
        <v>12</v>
      </c>
      <c r="HC321" s="1">
        <v>12</v>
      </c>
      <c r="HD321" s="1">
        <v>12</v>
      </c>
      <c r="HE321" s="1">
        <v>12</v>
      </c>
      <c r="HF321" s="1">
        <v>12</v>
      </c>
      <c r="HG321" s="1">
        <v>12</v>
      </c>
      <c r="HH321" s="1">
        <v>12</v>
      </c>
      <c r="HI321" s="1">
        <v>12</v>
      </c>
      <c r="HJ321" s="1">
        <v>12</v>
      </c>
      <c r="HK321" s="1">
        <v>12</v>
      </c>
      <c r="HL321" s="1">
        <v>12</v>
      </c>
      <c r="HM321" s="1">
        <v>12</v>
      </c>
      <c r="HN321" s="1">
        <v>12</v>
      </c>
      <c r="HO321" s="1">
        <v>12</v>
      </c>
      <c r="HP321" s="1">
        <v>12</v>
      </c>
      <c r="HQ321" s="1">
        <v>12</v>
      </c>
      <c r="HR321" s="1">
        <v>12</v>
      </c>
      <c r="HS321" s="1">
        <v>12</v>
      </c>
      <c r="HT321" s="1">
        <v>12</v>
      </c>
      <c r="HU321" s="1">
        <v>12</v>
      </c>
      <c r="HV321" s="1">
        <v>12</v>
      </c>
      <c r="HW321" s="1">
        <v>12</v>
      </c>
      <c r="HX321" s="1">
        <v>12</v>
      </c>
      <c r="HY321" s="1">
        <v>12</v>
      </c>
      <c r="HZ321" s="1">
        <v>12</v>
      </c>
      <c r="IA321" s="1">
        <v>12</v>
      </c>
      <c r="IB321" s="1">
        <v>12</v>
      </c>
      <c r="IC321" s="1">
        <v>12</v>
      </c>
      <c r="ID321" s="1">
        <v>12</v>
      </c>
      <c r="IE321" s="1">
        <v>12</v>
      </c>
      <c r="IF321" s="1">
        <v>12</v>
      </c>
      <c r="IG321" s="1">
        <v>12</v>
      </c>
      <c r="IH321" s="1">
        <v>12</v>
      </c>
      <c r="II321" s="1">
        <v>12</v>
      </c>
      <c r="IJ321" s="1">
        <v>12</v>
      </c>
      <c r="IK321" s="1">
        <v>12</v>
      </c>
      <c r="IL321" s="1">
        <v>12</v>
      </c>
      <c r="IM321" s="1">
        <v>12</v>
      </c>
      <c r="IN321" s="1">
        <v>12</v>
      </c>
      <c r="IO321" s="1">
        <v>12</v>
      </c>
      <c r="IP321" s="1">
        <v>12</v>
      </c>
      <c r="IQ321" s="1">
        <v>12</v>
      </c>
      <c r="IR321" s="1">
        <v>12</v>
      </c>
      <c r="IS321" s="1">
        <v>12</v>
      </c>
      <c r="IT321" s="1">
        <v>12</v>
      </c>
      <c r="IU321" s="1">
        <v>12</v>
      </c>
      <c r="IV321" s="1">
        <v>12</v>
      </c>
      <c r="IW321" s="1">
        <v>12</v>
      </c>
      <c r="IX321" s="1">
        <v>12</v>
      </c>
      <c r="IY321" s="1">
        <v>12</v>
      </c>
      <c r="IZ321" s="1">
        <v>12</v>
      </c>
      <c r="JA321" s="1">
        <v>12</v>
      </c>
      <c r="JB321" s="1">
        <v>12</v>
      </c>
      <c r="JC321" s="1">
        <v>12</v>
      </c>
      <c r="JD321" s="1">
        <v>12</v>
      </c>
      <c r="JE321" s="1">
        <v>12</v>
      </c>
      <c r="JF321" s="1">
        <v>12</v>
      </c>
      <c r="JG321" s="1">
        <v>12</v>
      </c>
      <c r="JH321" s="1">
        <v>12</v>
      </c>
      <c r="JI321" s="1">
        <v>12</v>
      </c>
      <c r="JJ321" s="1">
        <v>12</v>
      </c>
      <c r="JK321" s="1">
        <v>12</v>
      </c>
      <c r="JL321" s="1">
        <v>12</v>
      </c>
      <c r="JM321" s="1">
        <v>12</v>
      </c>
      <c r="JN321" s="1">
        <v>12</v>
      </c>
      <c r="JO321" s="1">
        <v>12</v>
      </c>
      <c r="JP321" s="1">
        <v>12</v>
      </c>
      <c r="JQ321" s="1">
        <v>12</v>
      </c>
      <c r="JR321" s="1">
        <v>12</v>
      </c>
      <c r="JS321" s="1">
        <v>12</v>
      </c>
      <c r="JT321" s="1">
        <v>12</v>
      </c>
      <c r="JU321" s="1">
        <v>12</v>
      </c>
      <c r="JV321" s="1">
        <v>12</v>
      </c>
      <c r="JW321" s="1">
        <v>12</v>
      </c>
      <c r="JX321" s="1">
        <v>12</v>
      </c>
      <c r="JY321" s="1">
        <v>12</v>
      </c>
      <c r="JZ321" s="1">
        <v>12</v>
      </c>
      <c r="KA321" s="1">
        <v>12</v>
      </c>
      <c r="KB321" s="1">
        <v>12</v>
      </c>
      <c r="KC321" s="1">
        <v>12</v>
      </c>
      <c r="KD321" s="1">
        <v>12</v>
      </c>
      <c r="KE321" s="1">
        <v>12</v>
      </c>
      <c r="KF321" s="1">
        <v>12</v>
      </c>
      <c r="KG321" s="1">
        <v>12</v>
      </c>
      <c r="KH321" s="1">
        <v>12</v>
      </c>
      <c r="KI321" s="1">
        <v>12</v>
      </c>
      <c r="KJ321" s="1">
        <v>12</v>
      </c>
      <c r="KK321" s="1">
        <v>12</v>
      </c>
      <c r="KL321" s="1">
        <v>12</v>
      </c>
      <c r="KM321" s="1">
        <v>12</v>
      </c>
      <c r="KN321" s="1">
        <v>12</v>
      </c>
      <c r="KO321" s="1">
        <v>12</v>
      </c>
      <c r="KP321" s="1">
        <v>12</v>
      </c>
      <c r="KQ321" s="1">
        <v>12</v>
      </c>
      <c r="KR321" s="1">
        <v>12</v>
      </c>
      <c r="KS321" s="1">
        <v>12</v>
      </c>
      <c r="KT321" s="1">
        <v>12</v>
      </c>
      <c r="KU321" s="1">
        <v>12</v>
      </c>
      <c r="KV321" s="1">
        <v>12</v>
      </c>
      <c r="KW321" s="1">
        <v>12</v>
      </c>
      <c r="KX321" s="1">
        <v>12</v>
      </c>
      <c r="KY321" s="1">
        <v>12</v>
      </c>
      <c r="KZ321" s="1">
        <v>12</v>
      </c>
      <c r="LA321" s="1">
        <v>12</v>
      </c>
      <c r="LB321" s="1">
        <v>12</v>
      </c>
      <c r="LC321" s="1">
        <v>12</v>
      </c>
      <c r="LD321" s="1">
        <v>12</v>
      </c>
      <c r="LE321" s="1">
        <v>12</v>
      </c>
      <c r="LF321" s="1">
        <v>12</v>
      </c>
      <c r="LG321" s="1">
        <v>12</v>
      </c>
      <c r="LH321" s="1">
        <v>12</v>
      </c>
      <c r="LI321" s="1">
        <v>12</v>
      </c>
      <c r="LJ321" s="1">
        <v>12</v>
      </c>
      <c r="LK321" s="1">
        <v>12</v>
      </c>
      <c r="LL321" s="1">
        <v>12</v>
      </c>
      <c r="LM321" s="1">
        <v>12</v>
      </c>
      <c r="LN321" s="1">
        <v>12</v>
      </c>
      <c r="LO321" s="1">
        <v>12</v>
      </c>
      <c r="LP321" s="1">
        <v>12</v>
      </c>
      <c r="LQ321" s="1">
        <v>12</v>
      </c>
      <c r="LR321" s="1">
        <v>12</v>
      </c>
      <c r="LS321" s="1">
        <v>12</v>
      </c>
      <c r="LT321" s="1">
        <v>12</v>
      </c>
      <c r="LU321" s="1">
        <v>12</v>
      </c>
      <c r="LV321" s="1">
        <v>12</v>
      </c>
      <c r="LW321" s="1">
        <v>12</v>
      </c>
      <c r="LX321" s="1">
        <v>12</v>
      </c>
      <c r="LY321" s="1">
        <v>12</v>
      </c>
      <c r="LZ321" s="1">
        <v>12</v>
      </c>
      <c r="MA321" s="1">
        <v>12</v>
      </c>
      <c r="MB321" s="1">
        <v>12</v>
      </c>
      <c r="MC321" s="1">
        <v>12</v>
      </c>
      <c r="MD321" s="1">
        <v>12</v>
      </c>
      <c r="ME321" s="1">
        <v>12</v>
      </c>
      <c r="MF321" s="1">
        <v>12</v>
      </c>
      <c r="MG321" s="1">
        <v>12</v>
      </c>
      <c r="MH321" s="1">
        <v>12</v>
      </c>
      <c r="MI321" s="1">
        <v>12</v>
      </c>
      <c r="MJ321" s="1">
        <v>12</v>
      </c>
      <c r="MK321" s="1">
        <v>12</v>
      </c>
      <c r="ML321" s="1">
        <v>12</v>
      </c>
      <c r="MM321" s="1">
        <v>12</v>
      </c>
      <c r="MN321" s="1">
        <v>12</v>
      </c>
      <c r="MO321" s="1">
        <v>12</v>
      </c>
      <c r="MP321" s="1">
        <v>12</v>
      </c>
      <c r="MQ321" s="1">
        <v>12</v>
      </c>
      <c r="MR321" s="1">
        <v>12</v>
      </c>
      <c r="MS321" s="1">
        <v>12</v>
      </c>
      <c r="MT321" s="1">
        <v>12</v>
      </c>
      <c r="MU321" s="1">
        <v>12</v>
      </c>
      <c r="MV321" s="1">
        <v>12</v>
      </c>
      <c r="MW321" s="1">
        <v>12</v>
      </c>
      <c r="NA321" s="1">
        <v>12</v>
      </c>
      <c r="NO321" s="2">
        <v>0</v>
      </c>
      <c r="NP321" s="2">
        <v>0</v>
      </c>
      <c r="NQ321" s="2">
        <v>0</v>
      </c>
      <c r="NR321" s="2">
        <v>0</v>
      </c>
      <c r="NS321" s="2">
        <v>0</v>
      </c>
      <c r="NT321" s="2">
        <v>0</v>
      </c>
      <c r="NU321" s="2">
        <v>0</v>
      </c>
      <c r="NV321" s="2">
        <v>0</v>
      </c>
      <c r="NW321" s="2">
        <v>0</v>
      </c>
      <c r="NX321" s="2">
        <v>0</v>
      </c>
      <c r="NY321" s="2">
        <v>0</v>
      </c>
      <c r="NZ321" s="2">
        <v>0</v>
      </c>
      <c r="OA321" s="2">
        <v>0</v>
      </c>
      <c r="OB321" s="2">
        <v>0</v>
      </c>
      <c r="OC321" s="2">
        <v>0</v>
      </c>
      <c r="OD321" s="2">
        <v>0</v>
      </c>
      <c r="OE321" s="2">
        <v>0</v>
      </c>
      <c r="OF321" s="2">
        <v>0</v>
      </c>
      <c r="OG321" s="2">
        <v>0</v>
      </c>
      <c r="OH321" s="2">
        <v>0</v>
      </c>
      <c r="OI321" s="2">
        <v>0</v>
      </c>
      <c r="OJ321" s="2">
        <v>0</v>
      </c>
      <c r="OK321" s="2">
        <v>0</v>
      </c>
      <c r="OL321" s="2">
        <v>0</v>
      </c>
      <c r="OM321" s="2">
        <v>0</v>
      </c>
      <c r="ON321" s="2">
        <v>0</v>
      </c>
      <c r="OO321" s="2">
        <v>0</v>
      </c>
      <c r="OP321" s="2">
        <v>0</v>
      </c>
      <c r="OQ321" s="2">
        <v>0</v>
      </c>
      <c r="OR321" s="2">
        <v>0</v>
      </c>
      <c r="OS321" s="2">
        <v>0</v>
      </c>
      <c r="OT321" s="2">
        <v>0</v>
      </c>
      <c r="OU321" s="2">
        <v>0</v>
      </c>
      <c r="OV321" s="2">
        <v>0</v>
      </c>
      <c r="OW321" s="2">
        <v>0</v>
      </c>
      <c r="OX321" s="2">
        <v>0</v>
      </c>
      <c r="OY321" s="2">
        <v>0</v>
      </c>
      <c r="OZ321" s="2">
        <v>0</v>
      </c>
      <c r="PA321" s="2">
        <v>0</v>
      </c>
      <c r="PB321" s="2">
        <v>0</v>
      </c>
      <c r="PC321" s="2">
        <v>0</v>
      </c>
      <c r="PD321" s="2">
        <v>0</v>
      </c>
      <c r="PE321" s="2">
        <v>0</v>
      </c>
      <c r="PF321" s="2">
        <v>0</v>
      </c>
      <c r="PG321" s="2">
        <v>0</v>
      </c>
      <c r="PH321" s="2">
        <v>0</v>
      </c>
      <c r="PI321" s="2">
        <v>0</v>
      </c>
      <c r="PJ321" s="2">
        <v>0</v>
      </c>
      <c r="PK321" s="2">
        <v>0</v>
      </c>
      <c r="PL321" s="2">
        <v>0</v>
      </c>
      <c r="PM321" s="2">
        <v>0</v>
      </c>
      <c r="PN321" s="2">
        <v>0</v>
      </c>
      <c r="PO321" s="2">
        <v>0</v>
      </c>
      <c r="PP321" s="2">
        <v>0</v>
      </c>
      <c r="PQ321" s="2">
        <v>0</v>
      </c>
      <c r="XP321" s="2">
        <v>0</v>
      </c>
      <c r="ZD321" s="1">
        <v>12</v>
      </c>
      <c r="ZR321" s="2">
        <v>0</v>
      </c>
      <c r="ZS321" s="2">
        <v>0</v>
      </c>
      <c r="ZT321" s="2">
        <v>0</v>
      </c>
      <c r="ZU321" s="2">
        <v>0</v>
      </c>
      <c r="ZV321" s="2">
        <v>0</v>
      </c>
      <c r="ZW321" s="2">
        <v>0</v>
      </c>
      <c r="ZX321" s="2">
        <v>0</v>
      </c>
      <c r="ZY321" s="2">
        <v>0</v>
      </c>
      <c r="ZZ321" s="2">
        <v>0</v>
      </c>
      <c r="AAA321" s="2">
        <v>0</v>
      </c>
      <c r="AAB321" s="2">
        <v>0</v>
      </c>
      <c r="AAC321" s="2">
        <v>0</v>
      </c>
      <c r="AAD321" s="2">
        <v>0</v>
      </c>
      <c r="AAE321" s="2">
        <v>0</v>
      </c>
      <c r="AAF321" s="2">
        <v>0</v>
      </c>
      <c r="AAG321" s="2">
        <v>0</v>
      </c>
      <c r="AAH321" s="2">
        <v>0</v>
      </c>
      <c r="AAI321" s="2">
        <v>0</v>
      </c>
      <c r="AAJ321" s="2">
        <v>0</v>
      </c>
      <c r="AAK321" s="2">
        <v>0</v>
      </c>
      <c r="AAL321" s="2">
        <v>0</v>
      </c>
      <c r="AAM321" s="2">
        <v>0</v>
      </c>
      <c r="AAN321" s="2">
        <v>0</v>
      </c>
      <c r="AAO321" s="2">
        <v>0</v>
      </c>
      <c r="AAP321" s="2">
        <v>0</v>
      </c>
      <c r="AAQ321" s="2">
        <v>0</v>
      </c>
      <c r="AAR321" s="2">
        <v>0</v>
      </c>
      <c r="AAS321" s="2">
        <v>0</v>
      </c>
      <c r="AAT321" s="2">
        <v>0</v>
      </c>
      <c r="AAU321" s="2">
        <v>0</v>
      </c>
      <c r="AAV321" s="2">
        <v>0</v>
      </c>
      <c r="AAW321" s="2">
        <v>0</v>
      </c>
      <c r="AAX321" s="2">
        <v>0</v>
      </c>
      <c r="AAY321" s="2">
        <v>0</v>
      </c>
      <c r="AAZ321" s="2">
        <v>0</v>
      </c>
      <c r="ABA321" s="2">
        <v>0</v>
      </c>
      <c r="ABB321" s="2">
        <v>0</v>
      </c>
      <c r="ABC321" s="2">
        <v>0</v>
      </c>
      <c r="ABD321" s="2">
        <v>0</v>
      </c>
      <c r="ABE321" s="2">
        <v>0</v>
      </c>
      <c r="ABF321" s="2">
        <v>0</v>
      </c>
      <c r="ABG321" s="2">
        <v>0</v>
      </c>
      <c r="ABH321" s="2">
        <v>0</v>
      </c>
      <c r="ABI321" s="2">
        <v>0</v>
      </c>
      <c r="ABJ321" s="2">
        <v>0</v>
      </c>
      <c r="ABK321" s="2">
        <v>0</v>
      </c>
      <c r="ABL321" s="2">
        <v>0</v>
      </c>
      <c r="ABM321" s="2">
        <v>0</v>
      </c>
      <c r="ABN321" s="2">
        <v>0</v>
      </c>
      <c r="ABO321" s="2">
        <v>0</v>
      </c>
      <c r="ABP321" s="2">
        <v>0</v>
      </c>
      <c r="ABQ321" s="2">
        <v>0</v>
      </c>
      <c r="ABR321" s="2">
        <v>0</v>
      </c>
      <c r="ABS321" s="2">
        <v>0</v>
      </c>
      <c r="ABT321" s="2">
        <v>0</v>
      </c>
      <c r="AJS321" s="1">
        <v>12</v>
      </c>
      <c r="AJT321" s="1">
        <v>12</v>
      </c>
      <c r="AJU321" s="1">
        <v>12</v>
      </c>
      <c r="AJV321" s="2">
        <v>0</v>
      </c>
      <c r="AKM321" s="2">
        <v>0</v>
      </c>
      <c r="AKN321" s="1">
        <v>1</v>
      </c>
      <c r="AKO321" s="1">
        <v>1</v>
      </c>
      <c r="AKP321" s="1">
        <v>1</v>
      </c>
      <c r="AKQ321" s="1">
        <v>1</v>
      </c>
      <c r="AKR321" s="1">
        <v>1</v>
      </c>
      <c r="AKS321" s="1">
        <v>1</v>
      </c>
      <c r="AKT321" s="1">
        <v>1</v>
      </c>
      <c r="AKU321" s="1">
        <v>1</v>
      </c>
      <c r="AKV321" s="2">
        <v>0</v>
      </c>
      <c r="AKW321" s="1">
        <v>1</v>
      </c>
      <c r="AKX321" s="1">
        <v>1</v>
      </c>
      <c r="AKY321" s="1">
        <v>1</v>
      </c>
      <c r="AKZ321" s="1">
        <v>1</v>
      </c>
      <c r="ALA321" s="1">
        <v>1</v>
      </c>
      <c r="ALB321" s="1">
        <v>1</v>
      </c>
      <c r="ALC321" s="1">
        <v>1</v>
      </c>
      <c r="ALD321" s="1">
        <v>1</v>
      </c>
      <c r="ALE321" s="2">
        <v>0</v>
      </c>
      <c r="ALF321" s="1">
        <v>1</v>
      </c>
      <c r="ALG321" s="1">
        <v>1</v>
      </c>
      <c r="ALH321" s="1">
        <v>1</v>
      </c>
      <c r="ALI321" s="1">
        <v>1</v>
      </c>
      <c r="ALJ321" s="1">
        <v>1</v>
      </c>
      <c r="ALK321" s="1">
        <v>1</v>
      </c>
      <c r="ALL321" s="1">
        <v>1</v>
      </c>
      <c r="ALM321" s="1">
        <v>1</v>
      </c>
      <c r="ALN321" s="2">
        <v>0</v>
      </c>
      <c r="ALO321" s="1">
        <v>1</v>
      </c>
      <c r="ALP321" s="1">
        <v>1</v>
      </c>
      <c r="ALQ321" s="1">
        <v>1</v>
      </c>
      <c r="ALR321" s="1">
        <v>1</v>
      </c>
      <c r="ALS321" s="1">
        <v>1</v>
      </c>
      <c r="ALT321" s="1">
        <v>1</v>
      </c>
      <c r="ALU321" s="1">
        <v>1</v>
      </c>
      <c r="ALV321" s="1">
        <v>1</v>
      </c>
      <c r="ALW321" s="2">
        <v>0</v>
      </c>
      <c r="ALX321" s="1">
        <v>1</v>
      </c>
      <c r="ALY321" s="1">
        <v>1</v>
      </c>
      <c r="ALZ321" s="1">
        <v>1</v>
      </c>
      <c r="AMA321" s="1">
        <v>1</v>
      </c>
      <c r="AMB321" s="1">
        <v>1</v>
      </c>
      <c r="AMC321" s="1">
        <v>1</v>
      </c>
      <c r="AMD321" s="1">
        <v>1</v>
      </c>
      <c r="AME321" s="1">
        <v>1</v>
      </c>
      <c r="AMF321" s="2">
        <v>0</v>
      </c>
      <c r="AMG321" s="1">
        <v>1</v>
      </c>
      <c r="AMH321" s="1">
        <v>1</v>
      </c>
      <c r="AMI321" s="1">
        <v>1</v>
      </c>
      <c r="AMJ321" s="1">
        <v>1</v>
      </c>
      <c r="AMK321" s="1">
        <v>1</v>
      </c>
      <c r="AML321" s="1">
        <v>1</v>
      </c>
      <c r="AMM321" s="1">
        <v>1</v>
      </c>
      <c r="AMN321" s="1">
        <v>1</v>
      </c>
      <c r="AMO321" s="2">
        <v>0</v>
      </c>
      <c r="AUN321" s="1">
        <v>8</v>
      </c>
      <c r="AVK321" s="2">
        <v>0</v>
      </c>
      <c r="AVL321" s="2">
        <v>0</v>
      </c>
      <c r="AVM321" s="2">
        <v>0</v>
      </c>
      <c r="AVN321" s="2">
        <v>0</v>
      </c>
      <c r="AVO321" s="2">
        <v>0</v>
      </c>
      <c r="AVP321" s="2">
        <v>0</v>
      </c>
      <c r="AVQ321" s="2">
        <v>0</v>
      </c>
      <c r="AVR321" s="2">
        <v>0</v>
      </c>
      <c r="AVS321" s="2">
        <v>0</v>
      </c>
      <c r="AVT321" s="2">
        <v>0</v>
      </c>
      <c r="AVU321" s="2">
        <v>0</v>
      </c>
      <c r="AVV321" s="2">
        <v>0</v>
      </c>
      <c r="AVW321" s="2">
        <v>0</v>
      </c>
      <c r="AVX321" s="2">
        <v>0</v>
      </c>
      <c r="AVY321" s="2">
        <v>0</v>
      </c>
      <c r="AVZ321" s="2">
        <v>0</v>
      </c>
      <c r="AWA321" s="2">
        <v>0</v>
      </c>
      <c r="AWB321" s="2">
        <v>0</v>
      </c>
      <c r="AWC321" s="2">
        <v>0</v>
      </c>
      <c r="AWD321" s="2">
        <v>0</v>
      </c>
      <c r="AWE321" s="2">
        <v>0</v>
      </c>
      <c r="AWF321" s="2">
        <v>0</v>
      </c>
      <c r="AWG321" s="2">
        <v>0</v>
      </c>
      <c r="AWH321" s="2">
        <v>0</v>
      </c>
      <c r="AWI321" s="2">
        <v>0</v>
      </c>
      <c r="AWJ321" s="2">
        <v>0</v>
      </c>
      <c r="AWK321" s="2">
        <v>0</v>
      </c>
      <c r="AWL321" s="2">
        <v>0</v>
      </c>
      <c r="AWM321" s="2">
        <v>0</v>
      </c>
      <c r="AWN321" s="2">
        <v>0</v>
      </c>
      <c r="AWO321" s="2">
        <v>0</v>
      </c>
      <c r="AWP321" s="2">
        <v>0</v>
      </c>
      <c r="AWQ321" s="2">
        <v>0</v>
      </c>
      <c r="AWR321" s="2">
        <v>0</v>
      </c>
      <c r="AWS321" s="2">
        <v>0</v>
      </c>
      <c r="AWT321" s="2">
        <v>0</v>
      </c>
      <c r="AWU321" s="2">
        <v>0</v>
      </c>
      <c r="AWV321" s="2">
        <v>0</v>
      </c>
      <c r="AWW321" s="2">
        <v>0</v>
      </c>
      <c r="AWX321" s="2">
        <v>0</v>
      </c>
      <c r="AWY321" s="2">
        <v>0</v>
      </c>
      <c r="AWZ321" s="2">
        <v>0</v>
      </c>
      <c r="AXA321" s="2">
        <v>0</v>
      </c>
      <c r="AXB321" s="2">
        <v>0</v>
      </c>
      <c r="AXC321" s="2">
        <v>0</v>
      </c>
      <c r="AXD321" s="2">
        <v>0</v>
      </c>
      <c r="AXE321" s="2">
        <v>0</v>
      </c>
      <c r="AXF321" s="2">
        <v>0</v>
      </c>
      <c r="AXG321" s="2">
        <v>0</v>
      </c>
      <c r="AXH321" s="2">
        <v>0</v>
      </c>
      <c r="AXI321" s="2">
        <v>0</v>
      </c>
      <c r="AXJ321" s="2">
        <v>0</v>
      </c>
      <c r="AXK321" s="2">
        <v>0</v>
      </c>
      <c r="AXL321" s="2">
        <v>0</v>
      </c>
      <c r="AXM321" s="2">
        <v>0</v>
      </c>
      <c r="AXN321" s="2">
        <v>0</v>
      </c>
      <c r="AXO321" s="2">
        <v>0</v>
      </c>
      <c r="BFL321" s="1">
        <v>8</v>
      </c>
      <c r="BGJ321" s="2">
        <v>0</v>
      </c>
      <c r="BGK321" s="2">
        <v>0</v>
      </c>
      <c r="BGL321" s="2">
        <v>0</v>
      </c>
      <c r="BGM321" s="2">
        <v>0</v>
      </c>
      <c r="BGN321" s="2">
        <v>0</v>
      </c>
      <c r="BGO321" s="2">
        <v>0</v>
      </c>
      <c r="BGP321" s="2">
        <v>0</v>
      </c>
      <c r="BGQ321" s="2">
        <v>0</v>
      </c>
      <c r="BGR321" s="2">
        <v>0</v>
      </c>
      <c r="BGS321" s="2">
        <v>0</v>
      </c>
      <c r="BGT321" s="2">
        <v>0</v>
      </c>
      <c r="BGU321" s="2">
        <v>0</v>
      </c>
      <c r="BGV321" s="2">
        <v>0</v>
      </c>
      <c r="BGW321" s="2">
        <v>0</v>
      </c>
      <c r="BGX321" s="2">
        <v>0</v>
      </c>
      <c r="BGY321" s="2">
        <v>0</v>
      </c>
      <c r="BGZ321" s="2">
        <v>0</v>
      </c>
      <c r="BHA321" s="2">
        <v>0</v>
      </c>
      <c r="BHB321" s="2">
        <v>0</v>
      </c>
      <c r="BHC321" s="2">
        <v>0</v>
      </c>
      <c r="BHD321" s="2">
        <v>0</v>
      </c>
      <c r="BHE321" s="2">
        <v>0</v>
      </c>
      <c r="BHF321" s="2">
        <v>0</v>
      </c>
      <c r="BHG321" s="2">
        <v>0</v>
      </c>
      <c r="BHH321" s="2">
        <v>0</v>
      </c>
      <c r="BHI321" s="2">
        <v>0</v>
      </c>
      <c r="BHJ321" s="2">
        <v>0</v>
      </c>
      <c r="BHK321" s="2">
        <v>0</v>
      </c>
      <c r="BHL321" s="2">
        <v>0</v>
      </c>
      <c r="BHM321" s="2">
        <v>0</v>
      </c>
      <c r="BHN321" s="2">
        <v>0</v>
      </c>
      <c r="BHO321" s="2">
        <v>0</v>
      </c>
      <c r="BHP321" s="2">
        <v>0</v>
      </c>
      <c r="BHQ321" s="2">
        <v>0</v>
      </c>
      <c r="BHR321" s="2">
        <v>0</v>
      </c>
      <c r="BHS321" s="2">
        <v>0</v>
      </c>
      <c r="BHT321" s="2">
        <v>0</v>
      </c>
      <c r="BHU321" s="2">
        <v>0</v>
      </c>
      <c r="BHV321" s="2">
        <v>0</v>
      </c>
      <c r="BHW321" s="2">
        <v>0</v>
      </c>
      <c r="BHX321" s="2">
        <v>0</v>
      </c>
      <c r="BHY321" s="2">
        <v>0</v>
      </c>
      <c r="BHZ321" s="2">
        <v>0</v>
      </c>
      <c r="BIA321" s="2">
        <v>0</v>
      </c>
      <c r="BIB321" s="2">
        <v>0</v>
      </c>
      <c r="BIC321" s="2">
        <v>0</v>
      </c>
      <c r="BID321" s="2">
        <v>0</v>
      </c>
      <c r="BIE321" s="2">
        <v>0</v>
      </c>
      <c r="BIF321" s="2">
        <v>0</v>
      </c>
      <c r="BIG321" s="2">
        <v>0</v>
      </c>
      <c r="BIH321" s="2">
        <v>0</v>
      </c>
      <c r="BII321" s="2">
        <v>0</v>
      </c>
      <c r="BIJ321" s="2">
        <v>0</v>
      </c>
      <c r="BIK321" s="2">
        <v>0</v>
      </c>
      <c r="BIL321" s="2">
        <v>0</v>
      </c>
      <c r="BIM321" s="2">
        <v>0</v>
      </c>
      <c r="BIN321" s="2">
        <v>0</v>
      </c>
      <c r="BQK321" s="1">
        <v>8</v>
      </c>
    </row>
    <row r="322" spans="1:1805" ht="7.05" customHeight="1" x14ac:dyDescent="0.15">
      <c r="A322" s="1">
        <v>13</v>
      </c>
      <c r="B322" s="1">
        <v>13</v>
      </c>
      <c r="C322" s="1">
        <v>13</v>
      </c>
      <c r="D322" s="1">
        <v>13</v>
      </c>
      <c r="E322" s="1">
        <v>13</v>
      </c>
      <c r="F322" s="1">
        <v>13</v>
      </c>
      <c r="G322" s="1">
        <v>13</v>
      </c>
      <c r="H322" s="1">
        <v>13</v>
      </c>
      <c r="I322" s="1">
        <v>13</v>
      </c>
      <c r="J322" s="1">
        <v>13</v>
      </c>
      <c r="K322" s="1">
        <v>13</v>
      </c>
      <c r="L322" s="1">
        <v>13</v>
      </c>
      <c r="M322" s="1">
        <v>13</v>
      </c>
      <c r="N322" s="1">
        <v>13</v>
      </c>
      <c r="O322" s="1">
        <v>13</v>
      </c>
      <c r="P322" s="1">
        <v>13</v>
      </c>
      <c r="Q322" s="1">
        <v>13</v>
      </c>
      <c r="R322" s="1">
        <v>13</v>
      </c>
      <c r="S322" s="1">
        <v>13</v>
      </c>
      <c r="T322" s="2">
        <v>0</v>
      </c>
      <c r="U322" s="1">
        <v>13</v>
      </c>
      <c r="V322" s="1">
        <v>13</v>
      </c>
      <c r="W322" s="1">
        <v>13</v>
      </c>
      <c r="X322" s="1">
        <v>13</v>
      </c>
      <c r="Y322" s="1">
        <v>13</v>
      </c>
      <c r="Z322" s="1">
        <v>13</v>
      </c>
      <c r="AA322" s="1">
        <v>13</v>
      </c>
      <c r="AB322" s="1">
        <v>13</v>
      </c>
      <c r="AC322" s="1">
        <v>13</v>
      </c>
      <c r="AD322" s="1">
        <v>13</v>
      </c>
      <c r="AE322" s="1">
        <v>13</v>
      </c>
      <c r="AF322" s="1">
        <v>13</v>
      </c>
      <c r="AG322" s="1">
        <v>13</v>
      </c>
      <c r="AH322" s="1">
        <v>13</v>
      </c>
      <c r="AI322" s="1">
        <v>13</v>
      </c>
      <c r="AJ322" s="1">
        <v>13</v>
      </c>
      <c r="AK322" s="1">
        <v>13</v>
      </c>
      <c r="AL322" s="1">
        <v>13</v>
      </c>
      <c r="AM322" s="1">
        <v>13</v>
      </c>
      <c r="AN322" s="1">
        <v>13</v>
      </c>
      <c r="AO322" s="1">
        <v>13</v>
      </c>
      <c r="AP322" s="1">
        <v>13</v>
      </c>
      <c r="AQ322" s="1">
        <v>13</v>
      </c>
      <c r="AR322" s="1">
        <v>13</v>
      </c>
      <c r="AS322" s="1">
        <v>13</v>
      </c>
      <c r="AT322" s="1">
        <v>13</v>
      </c>
      <c r="AU322" s="1">
        <v>13</v>
      </c>
      <c r="AV322" s="1">
        <v>13</v>
      </c>
      <c r="AW322" s="1">
        <v>13</v>
      </c>
      <c r="AX322" s="1">
        <v>13</v>
      </c>
      <c r="AY322" s="1">
        <v>13</v>
      </c>
      <c r="AZ322" s="1">
        <v>13</v>
      </c>
      <c r="BA322" s="1">
        <v>13</v>
      </c>
      <c r="BB322" s="1">
        <v>13</v>
      </c>
      <c r="BC322" s="1">
        <v>13</v>
      </c>
      <c r="BD322" s="1">
        <v>13</v>
      </c>
      <c r="BE322" s="1">
        <v>13</v>
      </c>
      <c r="BF322" s="1">
        <v>13</v>
      </c>
      <c r="BG322" s="1">
        <v>13</v>
      </c>
      <c r="BH322" s="1">
        <v>13</v>
      </c>
      <c r="BI322" s="1">
        <v>13</v>
      </c>
      <c r="BJ322" s="1">
        <v>13</v>
      </c>
      <c r="BK322" s="1">
        <v>13</v>
      </c>
      <c r="BL322" s="1">
        <v>13</v>
      </c>
      <c r="BM322" s="1">
        <v>13</v>
      </c>
      <c r="BN322" s="1">
        <v>13</v>
      </c>
      <c r="BO322" s="1">
        <v>13</v>
      </c>
      <c r="BP322" s="1">
        <v>13</v>
      </c>
      <c r="BQ322" s="1">
        <v>13</v>
      </c>
      <c r="BR322" s="1">
        <v>13</v>
      </c>
      <c r="BS322" s="1">
        <v>13</v>
      </c>
      <c r="BT322" s="1">
        <v>13</v>
      </c>
      <c r="BU322" s="1">
        <v>13</v>
      </c>
      <c r="BV322" s="1">
        <v>13</v>
      </c>
      <c r="BW322" s="1">
        <v>13</v>
      </c>
      <c r="BX322" s="1">
        <v>13</v>
      </c>
      <c r="BY322" s="1">
        <v>13</v>
      </c>
      <c r="BZ322" s="1">
        <v>13</v>
      </c>
      <c r="CA322" s="1">
        <v>13</v>
      </c>
      <c r="CB322" s="1">
        <v>13</v>
      </c>
      <c r="CC322" s="1">
        <v>13</v>
      </c>
      <c r="CD322" s="1">
        <v>13</v>
      </c>
      <c r="CE322" s="1">
        <v>13</v>
      </c>
      <c r="CF322" s="1">
        <v>13</v>
      </c>
      <c r="CG322" s="1">
        <v>13</v>
      </c>
      <c r="CH322" s="1">
        <v>13</v>
      </c>
      <c r="CI322" s="1">
        <v>13</v>
      </c>
      <c r="CJ322" s="1">
        <v>13</v>
      </c>
      <c r="CK322" s="1">
        <v>13</v>
      </c>
      <c r="CL322" s="1">
        <v>13</v>
      </c>
      <c r="CM322" s="1">
        <v>13</v>
      </c>
      <c r="CN322" s="1">
        <v>13</v>
      </c>
      <c r="CO322" s="1">
        <v>13</v>
      </c>
      <c r="CP322" s="1">
        <v>13</v>
      </c>
      <c r="CQ322" s="1">
        <v>13</v>
      </c>
      <c r="CR322" s="1">
        <v>13</v>
      </c>
      <c r="CS322" s="1">
        <v>13</v>
      </c>
      <c r="CT322" s="1">
        <v>13</v>
      </c>
      <c r="CU322" s="1">
        <v>13</v>
      </c>
      <c r="CV322" s="1">
        <v>13</v>
      </c>
      <c r="CW322" s="1">
        <v>13</v>
      </c>
      <c r="CX322" s="1">
        <v>13</v>
      </c>
      <c r="CY322" s="1">
        <v>13</v>
      </c>
      <c r="CZ322" s="1">
        <v>13</v>
      </c>
      <c r="DA322" s="1">
        <v>13</v>
      </c>
      <c r="DB322" s="1">
        <v>13</v>
      </c>
      <c r="DC322" s="1">
        <v>13</v>
      </c>
      <c r="DD322" s="1">
        <v>13</v>
      </c>
      <c r="DE322" s="1">
        <v>13</v>
      </c>
      <c r="DF322" s="1">
        <v>13</v>
      </c>
      <c r="DG322" s="1">
        <v>13</v>
      </c>
      <c r="DH322" s="1">
        <v>13</v>
      </c>
      <c r="DI322" s="1">
        <v>13</v>
      </c>
      <c r="DJ322" s="1">
        <v>13</v>
      </c>
      <c r="DK322" s="1">
        <v>13</v>
      </c>
      <c r="DL322" s="1">
        <v>13</v>
      </c>
      <c r="DM322" s="1">
        <v>13</v>
      </c>
      <c r="DN322" s="1">
        <v>13</v>
      </c>
      <c r="DO322" s="1">
        <v>13</v>
      </c>
      <c r="DP322" s="1">
        <v>13</v>
      </c>
      <c r="DQ322" s="1">
        <v>13</v>
      </c>
      <c r="DR322" s="1">
        <v>13</v>
      </c>
      <c r="DS322" s="1">
        <v>13</v>
      </c>
      <c r="DT322" s="1">
        <v>13</v>
      </c>
      <c r="DU322" s="1">
        <v>13</v>
      </c>
      <c r="DV322" s="1">
        <v>13</v>
      </c>
      <c r="DW322" s="1">
        <v>13</v>
      </c>
      <c r="DX322" s="1">
        <v>13</v>
      </c>
      <c r="DY322" s="1">
        <v>13</v>
      </c>
      <c r="DZ322" s="1">
        <v>13</v>
      </c>
      <c r="EA322" s="1">
        <v>13</v>
      </c>
      <c r="EB322" s="1">
        <v>13</v>
      </c>
      <c r="EC322" s="1">
        <v>13</v>
      </c>
      <c r="ED322" s="1">
        <v>13</v>
      </c>
      <c r="EE322" s="1">
        <v>13</v>
      </c>
      <c r="EF322" s="1">
        <v>13</v>
      </c>
      <c r="EG322" s="1">
        <v>13</v>
      </c>
      <c r="EH322" s="1">
        <v>13</v>
      </c>
      <c r="EI322" s="1">
        <v>13</v>
      </c>
      <c r="EJ322" s="1">
        <v>13</v>
      </c>
      <c r="EK322" s="1">
        <v>13</v>
      </c>
      <c r="EL322" s="1">
        <v>13</v>
      </c>
      <c r="EM322" s="1">
        <v>13</v>
      </c>
      <c r="EN322" s="1">
        <v>13</v>
      </c>
      <c r="EO322" s="1">
        <v>13</v>
      </c>
      <c r="EP322" s="1">
        <v>13</v>
      </c>
      <c r="EQ322" s="1">
        <v>13</v>
      </c>
      <c r="ER322" s="1">
        <v>13</v>
      </c>
      <c r="ES322" s="1">
        <v>13</v>
      </c>
      <c r="ET322" s="1">
        <v>13</v>
      </c>
      <c r="EU322" s="1">
        <v>13</v>
      </c>
      <c r="EV322" s="1">
        <v>13</v>
      </c>
      <c r="EW322" s="1">
        <v>13</v>
      </c>
      <c r="EX322" s="1">
        <v>13</v>
      </c>
      <c r="EY322" s="1">
        <v>13</v>
      </c>
      <c r="EZ322" s="1">
        <v>13</v>
      </c>
      <c r="FA322" s="1">
        <v>13</v>
      </c>
      <c r="FB322" s="1">
        <v>13</v>
      </c>
      <c r="FC322" s="1">
        <v>13</v>
      </c>
      <c r="FD322" s="1">
        <v>13</v>
      </c>
      <c r="FE322" s="1">
        <v>13</v>
      </c>
      <c r="FF322" s="1">
        <v>13</v>
      </c>
      <c r="FG322" s="1">
        <v>13</v>
      </c>
      <c r="FH322" s="1">
        <v>13</v>
      </c>
      <c r="FI322" s="1">
        <v>13</v>
      </c>
      <c r="FJ322" s="1">
        <v>13</v>
      </c>
      <c r="FK322" s="1">
        <v>13</v>
      </c>
      <c r="FL322" s="1">
        <v>13</v>
      </c>
      <c r="FM322" s="1">
        <v>13</v>
      </c>
      <c r="FN322" s="1">
        <v>13</v>
      </c>
      <c r="FO322" s="1">
        <v>13</v>
      </c>
      <c r="FP322" s="1">
        <v>13</v>
      </c>
      <c r="FQ322" s="1">
        <v>13</v>
      </c>
      <c r="FR322" s="1">
        <v>13</v>
      </c>
      <c r="FS322" s="1">
        <v>13</v>
      </c>
      <c r="FT322" s="1">
        <v>13</v>
      </c>
      <c r="FU322" s="1">
        <v>13</v>
      </c>
      <c r="FV322" s="1">
        <v>13</v>
      </c>
      <c r="FW322" s="1">
        <v>13</v>
      </c>
      <c r="FX322" s="1">
        <v>13</v>
      </c>
      <c r="FY322" s="1">
        <v>13</v>
      </c>
      <c r="FZ322" s="1">
        <v>13</v>
      </c>
      <c r="GA322" s="1">
        <v>13</v>
      </c>
      <c r="GB322" s="1">
        <v>13</v>
      </c>
      <c r="GC322" s="1">
        <v>13</v>
      </c>
      <c r="GD322" s="1">
        <v>13</v>
      </c>
      <c r="GE322" s="1">
        <v>13</v>
      </c>
      <c r="GF322" s="1">
        <v>13</v>
      </c>
      <c r="GG322" s="1">
        <v>13</v>
      </c>
      <c r="GH322" s="1">
        <v>13</v>
      </c>
      <c r="GI322" s="1">
        <v>13</v>
      </c>
      <c r="GJ322" s="1">
        <v>13</v>
      </c>
      <c r="GK322" s="1">
        <v>13</v>
      </c>
      <c r="GL322" s="1">
        <v>13</v>
      </c>
      <c r="GM322" s="1">
        <v>13</v>
      </c>
      <c r="GN322" s="1">
        <v>13</v>
      </c>
      <c r="GO322" s="1">
        <v>13</v>
      </c>
      <c r="GP322" s="1">
        <v>13</v>
      </c>
      <c r="GQ322" s="1">
        <v>13</v>
      </c>
      <c r="GR322" s="1">
        <v>13</v>
      </c>
      <c r="GS322" s="1">
        <v>13</v>
      </c>
      <c r="GT322" s="1">
        <v>13</v>
      </c>
      <c r="GU322" s="1">
        <v>13</v>
      </c>
      <c r="GV322" s="1">
        <v>13</v>
      </c>
      <c r="GW322" s="1">
        <v>13</v>
      </c>
      <c r="GX322" s="1">
        <v>13</v>
      </c>
      <c r="GY322" s="1">
        <v>13</v>
      </c>
      <c r="GZ322" s="1">
        <v>13</v>
      </c>
      <c r="HA322" s="1">
        <v>13</v>
      </c>
      <c r="HB322" s="1">
        <v>13</v>
      </c>
      <c r="HC322" s="1">
        <v>13</v>
      </c>
      <c r="HD322" s="1">
        <v>13</v>
      </c>
      <c r="HE322" s="1">
        <v>13</v>
      </c>
      <c r="HF322" s="1">
        <v>13</v>
      </c>
      <c r="HG322" s="1">
        <v>13</v>
      </c>
      <c r="HH322" s="1">
        <v>13</v>
      </c>
      <c r="HI322" s="1">
        <v>13</v>
      </c>
      <c r="HJ322" s="1">
        <v>13</v>
      </c>
      <c r="HK322" s="1">
        <v>13</v>
      </c>
      <c r="HL322" s="1">
        <v>13</v>
      </c>
      <c r="HM322" s="1">
        <v>13</v>
      </c>
      <c r="HN322" s="1">
        <v>13</v>
      </c>
      <c r="HO322" s="1">
        <v>13</v>
      </c>
      <c r="HP322" s="1">
        <v>13</v>
      </c>
      <c r="HQ322" s="1">
        <v>13</v>
      </c>
      <c r="HR322" s="1">
        <v>13</v>
      </c>
      <c r="HS322" s="1">
        <v>13</v>
      </c>
      <c r="HT322" s="1">
        <v>13</v>
      </c>
      <c r="HU322" s="1">
        <v>13</v>
      </c>
      <c r="HV322" s="1">
        <v>13</v>
      </c>
      <c r="HW322" s="1">
        <v>13</v>
      </c>
      <c r="HX322" s="1">
        <v>13</v>
      </c>
      <c r="HY322" s="1">
        <v>13</v>
      </c>
      <c r="HZ322" s="1">
        <v>13</v>
      </c>
      <c r="IA322" s="1">
        <v>13</v>
      </c>
      <c r="IB322" s="1">
        <v>13</v>
      </c>
      <c r="IC322" s="1">
        <v>13</v>
      </c>
      <c r="ID322" s="1">
        <v>13</v>
      </c>
      <c r="IE322" s="1">
        <v>13</v>
      </c>
      <c r="IF322" s="1">
        <v>13</v>
      </c>
      <c r="IG322" s="1">
        <v>13</v>
      </c>
      <c r="IH322" s="1">
        <v>13</v>
      </c>
      <c r="II322" s="1">
        <v>13</v>
      </c>
      <c r="IJ322" s="1">
        <v>13</v>
      </c>
      <c r="IK322" s="1">
        <v>13</v>
      </c>
      <c r="IL322" s="1">
        <v>13</v>
      </c>
      <c r="IM322" s="1">
        <v>13</v>
      </c>
      <c r="IN322" s="1">
        <v>13</v>
      </c>
      <c r="IO322" s="1">
        <v>13</v>
      </c>
      <c r="IP322" s="1">
        <v>13</v>
      </c>
      <c r="IQ322" s="1">
        <v>13</v>
      </c>
      <c r="IR322" s="1">
        <v>13</v>
      </c>
      <c r="IS322" s="1">
        <v>13</v>
      </c>
      <c r="IT322" s="1">
        <v>13</v>
      </c>
      <c r="IU322" s="1">
        <v>13</v>
      </c>
      <c r="IV322" s="1">
        <v>13</v>
      </c>
      <c r="IW322" s="1">
        <v>13</v>
      </c>
      <c r="IX322" s="1">
        <v>13</v>
      </c>
      <c r="IY322" s="1">
        <v>13</v>
      </c>
      <c r="IZ322" s="1">
        <v>13</v>
      </c>
      <c r="JA322" s="1">
        <v>13</v>
      </c>
      <c r="JB322" s="1">
        <v>13</v>
      </c>
      <c r="JC322" s="1">
        <v>13</v>
      </c>
      <c r="JD322" s="1">
        <v>13</v>
      </c>
      <c r="JE322" s="1">
        <v>13</v>
      </c>
      <c r="JF322" s="1">
        <v>13</v>
      </c>
      <c r="JG322" s="1">
        <v>13</v>
      </c>
      <c r="JH322" s="1">
        <v>13</v>
      </c>
      <c r="JI322" s="1">
        <v>13</v>
      </c>
      <c r="JJ322" s="1">
        <v>13</v>
      </c>
      <c r="JK322" s="1">
        <v>13</v>
      </c>
      <c r="JL322" s="1">
        <v>13</v>
      </c>
      <c r="JM322" s="1">
        <v>13</v>
      </c>
      <c r="JN322" s="1">
        <v>13</v>
      </c>
      <c r="JO322" s="1">
        <v>13</v>
      </c>
      <c r="JP322" s="1">
        <v>13</v>
      </c>
      <c r="JQ322" s="1">
        <v>13</v>
      </c>
      <c r="JR322" s="1">
        <v>13</v>
      </c>
      <c r="JS322" s="1">
        <v>13</v>
      </c>
      <c r="JT322" s="1">
        <v>13</v>
      </c>
      <c r="JU322" s="1">
        <v>13</v>
      </c>
      <c r="JV322" s="1">
        <v>13</v>
      </c>
      <c r="JW322" s="1">
        <v>13</v>
      </c>
      <c r="JX322" s="1">
        <v>13</v>
      </c>
      <c r="JY322" s="1">
        <v>13</v>
      </c>
      <c r="JZ322" s="1">
        <v>13</v>
      </c>
      <c r="KA322" s="1">
        <v>13</v>
      </c>
      <c r="KB322" s="1">
        <v>13</v>
      </c>
      <c r="KC322" s="1">
        <v>13</v>
      </c>
      <c r="KD322" s="1">
        <v>13</v>
      </c>
      <c r="KE322" s="1">
        <v>13</v>
      </c>
      <c r="KF322" s="1">
        <v>13</v>
      </c>
      <c r="KG322" s="1">
        <v>13</v>
      </c>
      <c r="KH322" s="1">
        <v>13</v>
      </c>
      <c r="KI322" s="1">
        <v>13</v>
      </c>
      <c r="KJ322" s="1">
        <v>13</v>
      </c>
      <c r="KK322" s="1">
        <v>13</v>
      </c>
      <c r="KL322" s="1">
        <v>13</v>
      </c>
      <c r="KM322" s="1">
        <v>13</v>
      </c>
      <c r="KN322" s="1">
        <v>13</v>
      </c>
      <c r="KO322" s="1">
        <v>13</v>
      </c>
      <c r="KP322" s="1">
        <v>13</v>
      </c>
      <c r="KQ322" s="1">
        <v>13</v>
      </c>
      <c r="KR322" s="1">
        <v>13</v>
      </c>
      <c r="KS322" s="1">
        <v>13</v>
      </c>
      <c r="KT322" s="1">
        <v>13</v>
      </c>
      <c r="KU322" s="1">
        <v>13</v>
      </c>
      <c r="KV322" s="1">
        <v>13</v>
      </c>
      <c r="KW322" s="1">
        <v>13</v>
      </c>
      <c r="KX322" s="1">
        <v>13</v>
      </c>
      <c r="KY322" s="1">
        <v>13</v>
      </c>
      <c r="KZ322" s="1">
        <v>13</v>
      </c>
      <c r="LA322" s="1">
        <v>13</v>
      </c>
      <c r="LB322" s="1">
        <v>13</v>
      </c>
      <c r="LC322" s="1">
        <v>13</v>
      </c>
      <c r="LD322" s="1">
        <v>13</v>
      </c>
      <c r="LE322" s="1">
        <v>13</v>
      </c>
      <c r="LF322" s="1">
        <v>13</v>
      </c>
      <c r="LG322" s="1">
        <v>13</v>
      </c>
      <c r="LH322" s="1">
        <v>13</v>
      </c>
      <c r="LI322" s="1">
        <v>13</v>
      </c>
      <c r="LJ322" s="1">
        <v>13</v>
      </c>
      <c r="LK322" s="1">
        <v>13</v>
      </c>
      <c r="LL322" s="1">
        <v>13</v>
      </c>
      <c r="LM322" s="1">
        <v>13</v>
      </c>
      <c r="LN322" s="1">
        <v>13</v>
      </c>
      <c r="LO322" s="1">
        <v>13</v>
      </c>
      <c r="LP322" s="1">
        <v>13</v>
      </c>
      <c r="LQ322" s="1">
        <v>13</v>
      </c>
      <c r="LR322" s="1">
        <v>13</v>
      </c>
      <c r="LS322" s="1">
        <v>13</v>
      </c>
      <c r="LT322" s="1">
        <v>13</v>
      </c>
      <c r="LU322" s="1">
        <v>13</v>
      </c>
      <c r="LV322" s="1">
        <v>13</v>
      </c>
      <c r="LW322" s="1">
        <v>13</v>
      </c>
      <c r="LX322" s="1">
        <v>13</v>
      </c>
      <c r="LY322" s="1">
        <v>13</v>
      </c>
      <c r="LZ322" s="1">
        <v>13</v>
      </c>
      <c r="MA322" s="1">
        <v>13</v>
      </c>
      <c r="MB322" s="1">
        <v>13</v>
      </c>
      <c r="MC322" s="1">
        <v>13</v>
      </c>
      <c r="MD322" s="1">
        <v>13</v>
      </c>
      <c r="ME322" s="1">
        <v>13</v>
      </c>
      <c r="MF322" s="1">
        <v>13</v>
      </c>
      <c r="MG322" s="1">
        <v>13</v>
      </c>
      <c r="MH322" s="1">
        <v>13</v>
      </c>
      <c r="MI322" s="1">
        <v>13</v>
      </c>
      <c r="MJ322" s="1">
        <v>13</v>
      </c>
      <c r="MK322" s="1">
        <v>13</v>
      </c>
      <c r="ML322" s="1">
        <v>13</v>
      </c>
      <c r="MM322" s="1">
        <v>13</v>
      </c>
      <c r="MN322" s="1">
        <v>13</v>
      </c>
      <c r="MO322" s="1">
        <v>13</v>
      </c>
      <c r="MP322" s="1">
        <v>13</v>
      </c>
      <c r="MQ322" s="1">
        <v>13</v>
      </c>
      <c r="MR322" s="1">
        <v>13</v>
      </c>
      <c r="MS322" s="1">
        <v>13</v>
      </c>
      <c r="MT322" s="1">
        <v>13</v>
      </c>
      <c r="MU322" s="1">
        <v>13</v>
      </c>
      <c r="MV322" s="1">
        <v>13</v>
      </c>
      <c r="MW322" s="1">
        <v>13</v>
      </c>
      <c r="NA322" s="1">
        <v>13</v>
      </c>
      <c r="XP322" s="2">
        <v>0</v>
      </c>
      <c r="ZD322" s="1">
        <v>13</v>
      </c>
      <c r="AJS322" s="1">
        <v>13</v>
      </c>
      <c r="AJT322" s="1">
        <v>13</v>
      </c>
      <c r="AJU322" s="1">
        <v>13</v>
      </c>
      <c r="AJV322" s="2">
        <v>0</v>
      </c>
      <c r="AKM322" s="2">
        <v>0</v>
      </c>
      <c r="AKN322" s="2">
        <v>0</v>
      </c>
      <c r="AKO322" s="2">
        <v>0</v>
      </c>
      <c r="AKP322" s="2">
        <v>0</v>
      </c>
      <c r="AKQ322" s="2">
        <v>0</v>
      </c>
      <c r="AKR322" s="2">
        <v>0</v>
      </c>
      <c r="AKS322" s="2">
        <v>0</v>
      </c>
      <c r="AKT322" s="2">
        <v>0</v>
      </c>
      <c r="AKU322" s="2">
        <v>0</v>
      </c>
      <c r="AKV322" s="2">
        <v>0</v>
      </c>
      <c r="AKW322" s="2">
        <v>0</v>
      </c>
      <c r="AKX322" s="2">
        <v>0</v>
      </c>
      <c r="AKY322" s="2">
        <v>0</v>
      </c>
      <c r="AKZ322" s="2">
        <v>0</v>
      </c>
      <c r="ALA322" s="2">
        <v>0</v>
      </c>
      <c r="ALB322" s="2">
        <v>0</v>
      </c>
      <c r="ALC322" s="2">
        <v>0</v>
      </c>
      <c r="ALD322" s="2">
        <v>0</v>
      </c>
      <c r="ALE322" s="2">
        <v>0</v>
      </c>
      <c r="ALF322" s="2">
        <v>0</v>
      </c>
      <c r="ALG322" s="2">
        <v>0</v>
      </c>
      <c r="ALH322" s="2">
        <v>0</v>
      </c>
      <c r="ALI322" s="2">
        <v>0</v>
      </c>
      <c r="ALJ322" s="2">
        <v>0</v>
      </c>
      <c r="ALK322" s="2">
        <v>0</v>
      </c>
      <c r="ALL322" s="2">
        <v>0</v>
      </c>
      <c r="ALM322" s="2">
        <v>0</v>
      </c>
      <c r="ALN322" s="2">
        <v>0</v>
      </c>
      <c r="ALO322" s="2">
        <v>0</v>
      </c>
      <c r="ALP322" s="2">
        <v>0</v>
      </c>
      <c r="ALQ322" s="2">
        <v>0</v>
      </c>
      <c r="ALR322" s="2">
        <v>0</v>
      </c>
      <c r="ALS322" s="2">
        <v>0</v>
      </c>
      <c r="ALT322" s="2">
        <v>0</v>
      </c>
      <c r="ALU322" s="2">
        <v>0</v>
      </c>
      <c r="ALV322" s="2">
        <v>0</v>
      </c>
      <c r="ALW322" s="2">
        <v>0</v>
      </c>
      <c r="ALX322" s="2">
        <v>0</v>
      </c>
      <c r="ALY322" s="2">
        <v>0</v>
      </c>
      <c r="ALZ322" s="2">
        <v>0</v>
      </c>
      <c r="AMA322" s="2">
        <v>0</v>
      </c>
      <c r="AMB322" s="2">
        <v>0</v>
      </c>
      <c r="AMC322" s="2">
        <v>0</v>
      </c>
      <c r="AMD322" s="2">
        <v>0</v>
      </c>
      <c r="AME322" s="2">
        <v>0</v>
      </c>
      <c r="AMF322" s="2">
        <v>0</v>
      </c>
      <c r="AMG322" s="2">
        <v>0</v>
      </c>
      <c r="AMH322" s="2">
        <v>0</v>
      </c>
      <c r="AMI322" s="2">
        <v>0</v>
      </c>
      <c r="AMJ322" s="2">
        <v>0</v>
      </c>
      <c r="AMK322" s="2">
        <v>0</v>
      </c>
      <c r="AML322" s="2">
        <v>0</v>
      </c>
      <c r="AMM322" s="2">
        <v>0</v>
      </c>
      <c r="AMN322" s="2">
        <v>0</v>
      </c>
      <c r="AMO322" s="2">
        <v>0</v>
      </c>
      <c r="AUN322" s="1">
        <v>12</v>
      </c>
      <c r="BFL322" s="1">
        <v>12</v>
      </c>
      <c r="BQK322" s="1">
        <v>12</v>
      </c>
    </row>
    <row r="323" spans="1:1805" ht="7.05" customHeight="1" x14ac:dyDescent="0.15">
      <c r="A323" s="1">
        <v>12</v>
      </c>
      <c r="B323" s="1">
        <v>12</v>
      </c>
      <c r="C323" s="1">
        <v>12</v>
      </c>
      <c r="D323" s="1">
        <v>12</v>
      </c>
      <c r="E323" s="1">
        <v>12</v>
      </c>
      <c r="F323" s="1">
        <v>12</v>
      </c>
      <c r="G323" s="1">
        <v>12</v>
      </c>
      <c r="H323" s="1">
        <v>12</v>
      </c>
      <c r="I323" s="1">
        <v>12</v>
      </c>
      <c r="J323" s="1">
        <v>12</v>
      </c>
      <c r="K323" s="1">
        <v>12</v>
      </c>
      <c r="L323" s="1">
        <v>12</v>
      </c>
      <c r="M323" s="1">
        <v>12</v>
      </c>
      <c r="N323" s="1">
        <v>12</v>
      </c>
      <c r="O323" s="1">
        <v>12</v>
      </c>
      <c r="P323" s="1">
        <v>12</v>
      </c>
      <c r="Q323" s="1">
        <v>12</v>
      </c>
      <c r="R323" s="1">
        <v>12</v>
      </c>
      <c r="S323" s="1">
        <v>12</v>
      </c>
      <c r="T323" s="2">
        <v>0</v>
      </c>
      <c r="U323" s="1">
        <v>12</v>
      </c>
      <c r="V323" s="1">
        <v>12</v>
      </c>
      <c r="W323" s="1">
        <v>12</v>
      </c>
      <c r="X323" s="1">
        <v>12</v>
      </c>
      <c r="Y323" s="1">
        <v>12</v>
      </c>
      <c r="Z323" s="1">
        <v>12</v>
      </c>
      <c r="AA323" s="1">
        <v>12</v>
      </c>
      <c r="AB323" s="1">
        <v>12</v>
      </c>
      <c r="AC323" s="1">
        <v>12</v>
      </c>
      <c r="AD323" s="1">
        <v>12</v>
      </c>
      <c r="AE323" s="1">
        <v>12</v>
      </c>
      <c r="AF323" s="1">
        <v>12</v>
      </c>
      <c r="AG323" s="1">
        <v>12</v>
      </c>
      <c r="AH323" s="1">
        <v>12</v>
      </c>
      <c r="AI323" s="1">
        <v>12</v>
      </c>
      <c r="AJ323" s="1">
        <v>12</v>
      </c>
      <c r="AK323" s="1">
        <v>12</v>
      </c>
      <c r="AL323" s="1">
        <v>12</v>
      </c>
      <c r="AM323" s="1">
        <v>12</v>
      </c>
      <c r="AN323" s="1">
        <v>12</v>
      </c>
      <c r="AO323" s="1">
        <v>12</v>
      </c>
      <c r="AP323" s="1">
        <v>12</v>
      </c>
      <c r="AQ323" s="1">
        <v>12</v>
      </c>
      <c r="AR323" s="1">
        <v>12</v>
      </c>
      <c r="AS323" s="1">
        <v>12</v>
      </c>
      <c r="AT323" s="1">
        <v>12</v>
      </c>
      <c r="AU323" s="1">
        <v>12</v>
      </c>
      <c r="AV323" s="1">
        <v>12</v>
      </c>
      <c r="AW323" s="1">
        <v>12</v>
      </c>
      <c r="AX323" s="1">
        <v>12</v>
      </c>
      <c r="AY323" s="1">
        <v>12</v>
      </c>
      <c r="AZ323" s="1">
        <v>12</v>
      </c>
      <c r="BA323" s="1">
        <v>12</v>
      </c>
      <c r="BB323" s="1">
        <v>12</v>
      </c>
      <c r="BC323" s="1">
        <v>12</v>
      </c>
      <c r="BD323" s="1">
        <v>12</v>
      </c>
      <c r="BE323" s="1">
        <v>12</v>
      </c>
      <c r="BF323" s="1">
        <v>12</v>
      </c>
      <c r="BG323" s="1">
        <v>12</v>
      </c>
      <c r="BH323" s="1">
        <v>12</v>
      </c>
      <c r="BI323" s="1">
        <v>12</v>
      </c>
      <c r="BJ323" s="1">
        <v>12</v>
      </c>
      <c r="BK323" s="1">
        <v>12</v>
      </c>
      <c r="BL323" s="1">
        <v>12</v>
      </c>
      <c r="BM323" s="1">
        <v>12</v>
      </c>
      <c r="BN323" s="1">
        <v>12</v>
      </c>
      <c r="BO323" s="1">
        <v>12</v>
      </c>
      <c r="BP323" s="1">
        <v>12</v>
      </c>
      <c r="BQ323" s="1">
        <v>12</v>
      </c>
      <c r="BR323" s="1">
        <v>12</v>
      </c>
      <c r="BS323" s="1">
        <v>12</v>
      </c>
      <c r="BT323" s="1">
        <v>12</v>
      </c>
      <c r="BU323" s="1">
        <v>12</v>
      </c>
      <c r="BV323" s="1">
        <v>12</v>
      </c>
      <c r="BW323" s="1">
        <v>12</v>
      </c>
      <c r="BX323" s="1">
        <v>12</v>
      </c>
      <c r="BY323" s="1">
        <v>12</v>
      </c>
      <c r="BZ323" s="1">
        <v>12</v>
      </c>
      <c r="CA323" s="1">
        <v>12</v>
      </c>
      <c r="CB323" s="1">
        <v>12</v>
      </c>
      <c r="CC323" s="1">
        <v>12</v>
      </c>
      <c r="CD323" s="1">
        <v>12</v>
      </c>
      <c r="CE323" s="1">
        <v>12</v>
      </c>
      <c r="CF323" s="1">
        <v>12</v>
      </c>
      <c r="CG323" s="1">
        <v>12</v>
      </c>
      <c r="CH323" s="1">
        <v>12</v>
      </c>
      <c r="CI323" s="1">
        <v>12</v>
      </c>
      <c r="CJ323" s="1">
        <v>12</v>
      </c>
      <c r="CK323" s="1">
        <v>12</v>
      </c>
      <c r="CL323" s="1">
        <v>12</v>
      </c>
      <c r="CM323" s="1">
        <v>12</v>
      </c>
      <c r="CN323" s="1">
        <v>12</v>
      </c>
      <c r="CO323" s="1">
        <v>12</v>
      </c>
      <c r="CP323" s="1">
        <v>12</v>
      </c>
      <c r="CQ323" s="1">
        <v>12</v>
      </c>
      <c r="CR323" s="1">
        <v>12</v>
      </c>
      <c r="CS323" s="1">
        <v>12</v>
      </c>
      <c r="CT323" s="1">
        <v>12</v>
      </c>
      <c r="CU323" s="1">
        <v>12</v>
      </c>
      <c r="CV323" s="1">
        <v>12</v>
      </c>
      <c r="CW323" s="1">
        <v>12</v>
      </c>
      <c r="CX323" s="1">
        <v>12</v>
      </c>
      <c r="CY323" s="1">
        <v>12</v>
      </c>
      <c r="CZ323" s="1">
        <v>12</v>
      </c>
      <c r="DA323" s="1">
        <v>12</v>
      </c>
      <c r="DB323" s="1">
        <v>12</v>
      </c>
      <c r="DC323" s="1">
        <v>12</v>
      </c>
      <c r="DD323" s="1">
        <v>12</v>
      </c>
      <c r="DE323" s="1">
        <v>12</v>
      </c>
      <c r="DF323" s="1">
        <v>12</v>
      </c>
      <c r="DG323" s="1">
        <v>12</v>
      </c>
      <c r="DH323" s="1">
        <v>12</v>
      </c>
      <c r="DI323" s="1">
        <v>12</v>
      </c>
      <c r="DJ323" s="1">
        <v>12</v>
      </c>
      <c r="DK323" s="1">
        <v>12</v>
      </c>
      <c r="DL323" s="1">
        <v>12</v>
      </c>
      <c r="DM323" s="1">
        <v>12</v>
      </c>
      <c r="DN323" s="1">
        <v>12</v>
      </c>
      <c r="DO323" s="1">
        <v>12</v>
      </c>
      <c r="DP323" s="1">
        <v>12</v>
      </c>
      <c r="DQ323" s="1">
        <v>12</v>
      </c>
      <c r="DR323" s="1">
        <v>12</v>
      </c>
      <c r="DS323" s="1">
        <v>12</v>
      </c>
      <c r="DT323" s="1">
        <v>12</v>
      </c>
      <c r="DU323" s="1">
        <v>12</v>
      </c>
      <c r="DV323" s="1">
        <v>12</v>
      </c>
      <c r="DW323" s="1">
        <v>12</v>
      </c>
      <c r="DX323" s="1">
        <v>12</v>
      </c>
      <c r="DY323" s="1">
        <v>12</v>
      </c>
      <c r="DZ323" s="1">
        <v>12</v>
      </c>
      <c r="EA323" s="1">
        <v>12</v>
      </c>
      <c r="EB323" s="1">
        <v>12</v>
      </c>
      <c r="EC323" s="1">
        <v>12</v>
      </c>
      <c r="ED323" s="1">
        <v>12</v>
      </c>
      <c r="EE323" s="1">
        <v>12</v>
      </c>
      <c r="EF323" s="1">
        <v>12</v>
      </c>
      <c r="EG323" s="1">
        <v>12</v>
      </c>
      <c r="EH323" s="1">
        <v>12</v>
      </c>
      <c r="EI323" s="1">
        <v>12</v>
      </c>
      <c r="EJ323" s="1">
        <v>12</v>
      </c>
      <c r="EK323" s="1">
        <v>12</v>
      </c>
      <c r="EL323" s="1">
        <v>12</v>
      </c>
      <c r="EM323" s="1">
        <v>12</v>
      </c>
      <c r="EN323" s="1">
        <v>12</v>
      </c>
      <c r="EO323" s="1">
        <v>12</v>
      </c>
      <c r="EP323" s="1">
        <v>12</v>
      </c>
      <c r="EQ323" s="1">
        <v>12</v>
      </c>
      <c r="ER323" s="1">
        <v>12</v>
      </c>
      <c r="ES323" s="1">
        <v>12</v>
      </c>
      <c r="ET323" s="1">
        <v>12</v>
      </c>
      <c r="EU323" s="1">
        <v>12</v>
      </c>
      <c r="EV323" s="1">
        <v>12</v>
      </c>
      <c r="EW323" s="1">
        <v>12</v>
      </c>
      <c r="EX323" s="1">
        <v>12</v>
      </c>
      <c r="EY323" s="1">
        <v>12</v>
      </c>
      <c r="EZ323" s="1">
        <v>12</v>
      </c>
      <c r="FA323" s="1">
        <v>12</v>
      </c>
      <c r="FB323" s="1">
        <v>12</v>
      </c>
      <c r="FC323" s="1">
        <v>12</v>
      </c>
      <c r="FD323" s="1">
        <v>12</v>
      </c>
      <c r="FE323" s="1">
        <v>12</v>
      </c>
      <c r="FF323" s="1">
        <v>12</v>
      </c>
      <c r="FG323" s="1">
        <v>12</v>
      </c>
      <c r="FH323" s="1">
        <v>12</v>
      </c>
      <c r="FI323" s="1">
        <v>12</v>
      </c>
      <c r="FJ323" s="1">
        <v>12</v>
      </c>
      <c r="FK323" s="1">
        <v>12</v>
      </c>
      <c r="FL323" s="1">
        <v>12</v>
      </c>
      <c r="FM323" s="1">
        <v>12</v>
      </c>
      <c r="FN323" s="1">
        <v>12</v>
      </c>
      <c r="FO323" s="1">
        <v>12</v>
      </c>
      <c r="FP323" s="1">
        <v>12</v>
      </c>
      <c r="FQ323" s="1">
        <v>12</v>
      </c>
      <c r="FR323" s="1">
        <v>12</v>
      </c>
      <c r="FS323" s="1">
        <v>12</v>
      </c>
      <c r="FT323" s="1">
        <v>12</v>
      </c>
      <c r="FU323" s="1">
        <v>12</v>
      </c>
      <c r="FV323" s="1">
        <v>12</v>
      </c>
      <c r="FW323" s="1">
        <v>12</v>
      </c>
      <c r="FX323" s="1">
        <v>12</v>
      </c>
      <c r="FY323" s="1">
        <v>12</v>
      </c>
      <c r="FZ323" s="1">
        <v>12</v>
      </c>
      <c r="GA323" s="1">
        <v>12</v>
      </c>
      <c r="GB323" s="1">
        <v>12</v>
      </c>
      <c r="GC323" s="1">
        <v>12</v>
      </c>
      <c r="GD323" s="1">
        <v>12</v>
      </c>
      <c r="GE323" s="1">
        <v>12</v>
      </c>
      <c r="GF323" s="1">
        <v>12</v>
      </c>
      <c r="GG323" s="1">
        <v>12</v>
      </c>
      <c r="GH323" s="1">
        <v>12</v>
      </c>
      <c r="GI323" s="1">
        <v>12</v>
      </c>
      <c r="GJ323" s="1">
        <v>12</v>
      </c>
      <c r="GK323" s="1">
        <v>12</v>
      </c>
      <c r="GL323" s="1">
        <v>12</v>
      </c>
      <c r="GM323" s="1">
        <v>12</v>
      </c>
      <c r="GN323" s="1">
        <v>12</v>
      </c>
      <c r="GO323" s="1">
        <v>12</v>
      </c>
      <c r="GP323" s="1">
        <v>12</v>
      </c>
      <c r="GQ323" s="1">
        <v>12</v>
      </c>
      <c r="GR323" s="1">
        <v>12</v>
      </c>
      <c r="GS323" s="1">
        <v>12</v>
      </c>
      <c r="GT323" s="1">
        <v>12</v>
      </c>
      <c r="GU323" s="1">
        <v>12</v>
      </c>
      <c r="GV323" s="1">
        <v>12</v>
      </c>
      <c r="GW323" s="1">
        <v>12</v>
      </c>
      <c r="GX323" s="1">
        <v>12</v>
      </c>
      <c r="GY323" s="1">
        <v>12</v>
      </c>
      <c r="GZ323" s="1">
        <v>12</v>
      </c>
      <c r="HA323" s="1">
        <v>12</v>
      </c>
      <c r="HB323" s="1">
        <v>12</v>
      </c>
      <c r="HC323" s="1">
        <v>12</v>
      </c>
      <c r="HD323" s="1">
        <v>12</v>
      </c>
      <c r="HE323" s="1">
        <v>12</v>
      </c>
      <c r="HF323" s="1">
        <v>12</v>
      </c>
      <c r="HG323" s="1">
        <v>12</v>
      </c>
      <c r="HH323" s="1">
        <v>12</v>
      </c>
      <c r="HI323" s="1">
        <v>12</v>
      </c>
      <c r="HJ323" s="1">
        <v>12</v>
      </c>
      <c r="HK323" s="1">
        <v>12</v>
      </c>
      <c r="HL323" s="1">
        <v>12</v>
      </c>
      <c r="HM323" s="1">
        <v>12</v>
      </c>
      <c r="HN323" s="1">
        <v>12</v>
      </c>
      <c r="HO323" s="1">
        <v>12</v>
      </c>
      <c r="HP323" s="1">
        <v>12</v>
      </c>
      <c r="HQ323" s="1">
        <v>12</v>
      </c>
      <c r="HR323" s="1">
        <v>12</v>
      </c>
      <c r="HS323" s="1">
        <v>12</v>
      </c>
      <c r="HT323" s="1">
        <v>12</v>
      </c>
      <c r="HU323" s="1">
        <v>12</v>
      </c>
      <c r="HV323" s="1">
        <v>12</v>
      </c>
      <c r="HW323" s="1">
        <v>12</v>
      </c>
      <c r="HX323" s="1">
        <v>12</v>
      </c>
      <c r="HY323" s="1">
        <v>12</v>
      </c>
      <c r="HZ323" s="1">
        <v>12</v>
      </c>
      <c r="IA323" s="1">
        <v>12</v>
      </c>
      <c r="IB323" s="1">
        <v>12</v>
      </c>
      <c r="IC323" s="1">
        <v>12</v>
      </c>
      <c r="ID323" s="1">
        <v>12</v>
      </c>
      <c r="IE323" s="1">
        <v>12</v>
      </c>
      <c r="IF323" s="1">
        <v>12</v>
      </c>
      <c r="IG323" s="1">
        <v>12</v>
      </c>
      <c r="IH323" s="1">
        <v>12</v>
      </c>
      <c r="II323" s="1">
        <v>12</v>
      </c>
      <c r="IJ323" s="1">
        <v>12</v>
      </c>
      <c r="IK323" s="1">
        <v>12</v>
      </c>
      <c r="IL323" s="1">
        <v>12</v>
      </c>
      <c r="IM323" s="1">
        <v>12</v>
      </c>
      <c r="IN323" s="1">
        <v>12</v>
      </c>
      <c r="IO323" s="1">
        <v>12</v>
      </c>
      <c r="IP323" s="1">
        <v>12</v>
      </c>
      <c r="IQ323" s="1">
        <v>12</v>
      </c>
      <c r="IR323" s="1">
        <v>12</v>
      </c>
      <c r="IS323" s="1">
        <v>12</v>
      </c>
      <c r="IT323" s="1">
        <v>12</v>
      </c>
      <c r="IU323" s="1">
        <v>12</v>
      </c>
      <c r="IV323" s="1">
        <v>12</v>
      </c>
      <c r="IW323" s="1">
        <v>12</v>
      </c>
      <c r="IX323" s="1">
        <v>12</v>
      </c>
      <c r="IY323" s="1">
        <v>12</v>
      </c>
      <c r="IZ323" s="1">
        <v>12</v>
      </c>
      <c r="JA323" s="1">
        <v>12</v>
      </c>
      <c r="JB323" s="1">
        <v>12</v>
      </c>
      <c r="JC323" s="1">
        <v>12</v>
      </c>
      <c r="JD323" s="1">
        <v>12</v>
      </c>
      <c r="JE323" s="1">
        <v>12</v>
      </c>
      <c r="JF323" s="1">
        <v>12</v>
      </c>
      <c r="JG323" s="1">
        <v>12</v>
      </c>
      <c r="JH323" s="1">
        <v>12</v>
      </c>
      <c r="JI323" s="1">
        <v>12</v>
      </c>
      <c r="JJ323" s="1">
        <v>12</v>
      </c>
      <c r="JK323" s="1">
        <v>12</v>
      </c>
      <c r="JL323" s="1">
        <v>12</v>
      </c>
      <c r="JM323" s="1">
        <v>12</v>
      </c>
      <c r="JN323" s="1">
        <v>12</v>
      </c>
      <c r="JO323" s="1">
        <v>12</v>
      </c>
      <c r="JP323" s="1">
        <v>12</v>
      </c>
      <c r="JQ323" s="1">
        <v>12</v>
      </c>
      <c r="JR323" s="1">
        <v>12</v>
      </c>
      <c r="JS323" s="1">
        <v>12</v>
      </c>
      <c r="JT323" s="1">
        <v>12</v>
      </c>
      <c r="JU323" s="1">
        <v>12</v>
      </c>
      <c r="JV323" s="1">
        <v>12</v>
      </c>
      <c r="JW323" s="1">
        <v>12</v>
      </c>
      <c r="JX323" s="1">
        <v>12</v>
      </c>
      <c r="JY323" s="1">
        <v>12</v>
      </c>
      <c r="JZ323" s="1">
        <v>12</v>
      </c>
      <c r="KA323" s="1">
        <v>12</v>
      </c>
      <c r="KB323" s="1">
        <v>12</v>
      </c>
      <c r="KC323" s="1">
        <v>12</v>
      </c>
      <c r="KD323" s="1">
        <v>12</v>
      </c>
      <c r="KE323" s="1">
        <v>12</v>
      </c>
      <c r="KF323" s="1">
        <v>12</v>
      </c>
      <c r="KG323" s="1">
        <v>12</v>
      </c>
      <c r="KH323" s="1">
        <v>12</v>
      </c>
      <c r="KI323" s="1">
        <v>12</v>
      </c>
      <c r="KJ323" s="1">
        <v>12</v>
      </c>
      <c r="KK323" s="1">
        <v>12</v>
      </c>
      <c r="KL323" s="1">
        <v>12</v>
      </c>
      <c r="KM323" s="1">
        <v>12</v>
      </c>
      <c r="KN323" s="1">
        <v>12</v>
      </c>
      <c r="KO323" s="1">
        <v>12</v>
      </c>
      <c r="KP323" s="1">
        <v>12</v>
      </c>
      <c r="KQ323" s="1">
        <v>12</v>
      </c>
      <c r="KR323" s="1">
        <v>12</v>
      </c>
      <c r="KS323" s="1">
        <v>12</v>
      </c>
      <c r="KT323" s="1">
        <v>12</v>
      </c>
      <c r="KU323" s="1">
        <v>12</v>
      </c>
      <c r="KV323" s="1">
        <v>12</v>
      </c>
      <c r="KW323" s="1">
        <v>12</v>
      </c>
      <c r="KX323" s="1">
        <v>12</v>
      </c>
      <c r="KY323" s="1">
        <v>12</v>
      </c>
      <c r="KZ323" s="1">
        <v>12</v>
      </c>
      <c r="LA323" s="1">
        <v>12</v>
      </c>
      <c r="LB323" s="1">
        <v>12</v>
      </c>
      <c r="LC323" s="1">
        <v>12</v>
      </c>
      <c r="LD323" s="1">
        <v>12</v>
      </c>
      <c r="LE323" s="1">
        <v>12</v>
      </c>
      <c r="LF323" s="1">
        <v>12</v>
      </c>
      <c r="LG323" s="1">
        <v>12</v>
      </c>
      <c r="LH323" s="1">
        <v>12</v>
      </c>
      <c r="LI323" s="1">
        <v>12</v>
      </c>
      <c r="LJ323" s="1">
        <v>12</v>
      </c>
      <c r="LK323" s="1">
        <v>12</v>
      </c>
      <c r="LL323" s="1">
        <v>12</v>
      </c>
      <c r="LM323" s="1">
        <v>12</v>
      </c>
      <c r="LN323" s="1">
        <v>12</v>
      </c>
      <c r="LO323" s="1">
        <v>12</v>
      </c>
      <c r="LP323" s="1">
        <v>12</v>
      </c>
      <c r="LQ323" s="1">
        <v>12</v>
      </c>
      <c r="LR323" s="1">
        <v>12</v>
      </c>
      <c r="LS323" s="1">
        <v>12</v>
      </c>
      <c r="LT323" s="1">
        <v>12</v>
      </c>
      <c r="LU323" s="1">
        <v>12</v>
      </c>
      <c r="LV323" s="1">
        <v>12</v>
      </c>
      <c r="LW323" s="1">
        <v>12</v>
      </c>
      <c r="LX323" s="1">
        <v>12</v>
      </c>
      <c r="LY323" s="1">
        <v>12</v>
      </c>
      <c r="LZ323" s="1">
        <v>12</v>
      </c>
      <c r="MA323" s="1">
        <v>12</v>
      </c>
      <c r="MB323" s="1">
        <v>12</v>
      </c>
      <c r="MC323" s="1">
        <v>12</v>
      </c>
      <c r="MD323" s="1">
        <v>12</v>
      </c>
      <c r="ME323" s="1">
        <v>12</v>
      </c>
      <c r="MF323" s="1">
        <v>12</v>
      </c>
      <c r="MG323" s="1">
        <v>12</v>
      </c>
      <c r="MH323" s="1">
        <v>12</v>
      </c>
      <c r="MI323" s="1">
        <v>12</v>
      </c>
      <c r="MJ323" s="1">
        <v>12</v>
      </c>
      <c r="MK323" s="1">
        <v>12</v>
      </c>
      <c r="ML323" s="1">
        <v>12</v>
      </c>
      <c r="MM323" s="1">
        <v>12</v>
      </c>
      <c r="MN323" s="1">
        <v>12</v>
      </c>
      <c r="MO323" s="1">
        <v>12</v>
      </c>
      <c r="MP323" s="1">
        <v>12</v>
      </c>
      <c r="MQ323" s="1">
        <v>12</v>
      </c>
      <c r="MR323" s="1">
        <v>12</v>
      </c>
      <c r="MS323" s="1">
        <v>12</v>
      </c>
      <c r="MT323" s="1">
        <v>12</v>
      </c>
      <c r="MU323" s="1">
        <v>12</v>
      </c>
      <c r="MV323" s="1">
        <v>12</v>
      </c>
      <c r="MW323" s="1">
        <v>12</v>
      </c>
      <c r="NA323" s="1">
        <v>12</v>
      </c>
      <c r="XP323" s="2">
        <v>0</v>
      </c>
      <c r="ZD323" s="1">
        <v>12</v>
      </c>
      <c r="AJS323" s="1">
        <v>12</v>
      </c>
      <c r="AJT323" s="1">
        <v>12</v>
      </c>
      <c r="AJU323" s="1">
        <v>12</v>
      </c>
      <c r="AJV323" s="2">
        <v>0</v>
      </c>
      <c r="AUN323" s="1">
        <v>13</v>
      </c>
      <c r="BFL323" s="1">
        <v>13</v>
      </c>
      <c r="BQK323" s="1">
        <v>13</v>
      </c>
    </row>
    <row r="324" spans="1:1805" ht="7.05" customHeight="1" x14ac:dyDescent="0.15">
      <c r="A324" s="1">
        <v>8</v>
      </c>
      <c r="B324" s="1">
        <v>8</v>
      </c>
      <c r="C324" s="1">
        <v>8</v>
      </c>
      <c r="D324" s="1">
        <v>8</v>
      </c>
      <c r="E324" s="1">
        <v>8</v>
      </c>
      <c r="F324" s="1">
        <v>8</v>
      </c>
      <c r="G324" s="1">
        <v>8</v>
      </c>
      <c r="H324" s="1">
        <v>8</v>
      </c>
      <c r="I324" s="1">
        <v>8</v>
      </c>
      <c r="J324" s="1">
        <v>8</v>
      </c>
      <c r="K324" s="1">
        <v>8</v>
      </c>
      <c r="L324" s="1">
        <v>8</v>
      </c>
      <c r="M324" s="1">
        <v>8</v>
      </c>
      <c r="N324" s="1">
        <v>8</v>
      </c>
      <c r="O324" s="1">
        <v>8</v>
      </c>
      <c r="P324" s="1">
        <v>8</v>
      </c>
      <c r="Q324" s="1">
        <v>8</v>
      </c>
      <c r="R324" s="1">
        <v>8</v>
      </c>
      <c r="S324" s="1">
        <v>8</v>
      </c>
      <c r="T324" s="2">
        <v>0</v>
      </c>
      <c r="U324" s="25">
        <v>3</v>
      </c>
      <c r="V324" s="25">
        <v>3</v>
      </c>
      <c r="W324" s="25">
        <v>3</v>
      </c>
      <c r="X324" s="25">
        <v>3</v>
      </c>
      <c r="Y324" s="25">
        <v>3</v>
      </c>
      <c r="Z324" s="25">
        <v>3</v>
      </c>
      <c r="AA324" s="25">
        <v>3</v>
      </c>
      <c r="AB324" s="25">
        <v>3</v>
      </c>
      <c r="AC324" s="25">
        <v>3</v>
      </c>
      <c r="AD324" s="25">
        <v>3</v>
      </c>
      <c r="AE324" s="25">
        <v>3</v>
      </c>
      <c r="AF324" s="25">
        <v>3</v>
      </c>
      <c r="AG324" s="25">
        <v>3</v>
      </c>
      <c r="AH324" s="25">
        <v>3</v>
      </c>
      <c r="AI324" s="25">
        <v>3</v>
      </c>
      <c r="AJ324" s="25">
        <v>3</v>
      </c>
      <c r="AK324" s="25">
        <v>3</v>
      </c>
      <c r="AL324" s="25">
        <v>3</v>
      </c>
      <c r="AM324" s="25">
        <v>3</v>
      </c>
      <c r="AN324" s="25">
        <v>3</v>
      </c>
      <c r="AO324" s="25">
        <v>3</v>
      </c>
      <c r="AP324" s="25">
        <v>3</v>
      </c>
      <c r="AQ324" s="25">
        <v>3</v>
      </c>
      <c r="AR324" s="25">
        <v>3</v>
      </c>
      <c r="AS324" s="25">
        <v>3</v>
      </c>
      <c r="AT324" s="25">
        <v>3</v>
      </c>
      <c r="AU324" s="25">
        <v>3</v>
      </c>
      <c r="AV324" s="25">
        <v>3</v>
      </c>
      <c r="AW324" s="25">
        <v>3</v>
      </c>
      <c r="AX324" s="25">
        <v>3</v>
      </c>
      <c r="AY324" s="25">
        <v>3</v>
      </c>
      <c r="AZ324" s="25">
        <v>3</v>
      </c>
      <c r="BA324" s="25">
        <v>3</v>
      </c>
      <c r="BB324" s="25">
        <v>3</v>
      </c>
      <c r="BC324" s="25">
        <v>3</v>
      </c>
      <c r="BD324" s="25">
        <v>3</v>
      </c>
      <c r="BE324" s="25">
        <v>3</v>
      </c>
      <c r="BF324" s="25">
        <v>3</v>
      </c>
      <c r="BG324" s="25">
        <v>3</v>
      </c>
      <c r="BH324" s="25">
        <v>3</v>
      </c>
      <c r="BI324" s="25">
        <v>3</v>
      </c>
      <c r="BJ324" s="25">
        <v>3</v>
      </c>
      <c r="BK324" s="25">
        <v>3</v>
      </c>
      <c r="BL324" s="25">
        <v>3</v>
      </c>
      <c r="BM324" s="25">
        <v>3</v>
      </c>
      <c r="BN324" s="25">
        <v>3</v>
      </c>
      <c r="BO324" s="25">
        <v>3</v>
      </c>
      <c r="BP324" s="25">
        <v>3</v>
      </c>
      <c r="BQ324" s="25">
        <v>3</v>
      </c>
      <c r="BR324" s="25">
        <v>3</v>
      </c>
      <c r="BS324" s="25">
        <v>3</v>
      </c>
      <c r="BT324" s="25">
        <v>3</v>
      </c>
      <c r="BU324" s="25">
        <v>3</v>
      </c>
      <c r="BV324" s="25">
        <v>3</v>
      </c>
      <c r="BW324" s="25">
        <v>3</v>
      </c>
      <c r="BX324" s="25">
        <v>3</v>
      </c>
      <c r="BY324" s="25">
        <v>3</v>
      </c>
      <c r="BZ324" s="25">
        <v>3</v>
      </c>
      <c r="CA324" s="25">
        <v>3</v>
      </c>
      <c r="CB324" s="25">
        <v>3</v>
      </c>
      <c r="CC324" s="25">
        <v>3</v>
      </c>
      <c r="CD324" s="25">
        <v>3</v>
      </c>
      <c r="CE324" s="25">
        <v>3</v>
      </c>
      <c r="CF324" s="25">
        <v>3</v>
      </c>
      <c r="CG324" s="25">
        <v>3</v>
      </c>
      <c r="CH324" s="25">
        <v>3</v>
      </c>
      <c r="CI324" s="25">
        <v>3</v>
      </c>
      <c r="CJ324" s="25">
        <v>3</v>
      </c>
      <c r="CK324" s="25">
        <v>3</v>
      </c>
      <c r="CL324" s="25">
        <v>3</v>
      </c>
      <c r="CM324" s="25">
        <v>3</v>
      </c>
      <c r="CN324" s="25">
        <v>3</v>
      </c>
      <c r="CO324" s="25">
        <v>3</v>
      </c>
      <c r="CP324" s="25">
        <v>3</v>
      </c>
      <c r="CQ324" s="25">
        <v>3</v>
      </c>
      <c r="CR324" s="25">
        <v>3</v>
      </c>
      <c r="CS324" s="25">
        <v>3</v>
      </c>
      <c r="CT324" s="25">
        <v>3</v>
      </c>
      <c r="CU324" s="25">
        <v>3</v>
      </c>
      <c r="CV324" s="25">
        <v>3</v>
      </c>
      <c r="CW324" s="25">
        <v>3</v>
      </c>
      <c r="CX324" s="25">
        <v>3</v>
      </c>
      <c r="CY324" s="25">
        <v>3</v>
      </c>
      <c r="CZ324" s="25">
        <v>3</v>
      </c>
      <c r="DA324" s="25">
        <v>3</v>
      </c>
      <c r="DB324" s="25">
        <v>3</v>
      </c>
      <c r="DC324" s="25">
        <v>3</v>
      </c>
      <c r="DD324" s="25">
        <v>3</v>
      </c>
      <c r="DE324" s="25">
        <v>3</v>
      </c>
      <c r="DF324" s="25">
        <v>3</v>
      </c>
      <c r="DG324" s="25">
        <v>3</v>
      </c>
      <c r="DH324" s="25">
        <v>3</v>
      </c>
      <c r="DI324" s="25">
        <v>3</v>
      </c>
      <c r="DJ324" s="25">
        <v>3</v>
      </c>
      <c r="DK324" s="25">
        <v>3</v>
      </c>
      <c r="DL324" s="25">
        <v>3</v>
      </c>
      <c r="DM324" s="25">
        <v>3</v>
      </c>
      <c r="DN324" s="25">
        <v>3</v>
      </c>
      <c r="DO324" s="25">
        <v>3</v>
      </c>
      <c r="DP324" s="25">
        <v>3</v>
      </c>
      <c r="DQ324" s="25">
        <v>3</v>
      </c>
      <c r="DR324" s="25">
        <v>3</v>
      </c>
      <c r="DS324" s="25">
        <v>3</v>
      </c>
      <c r="DT324" s="25">
        <v>3</v>
      </c>
      <c r="DU324" s="25">
        <v>3</v>
      </c>
      <c r="DV324" s="25">
        <v>3</v>
      </c>
      <c r="DW324" s="25">
        <v>3</v>
      </c>
      <c r="DX324" s="25">
        <v>3</v>
      </c>
      <c r="DY324" s="25">
        <v>3</v>
      </c>
      <c r="DZ324" s="25">
        <v>3</v>
      </c>
      <c r="EA324" s="25">
        <v>3</v>
      </c>
      <c r="EB324" s="25">
        <v>3</v>
      </c>
      <c r="EC324" s="25">
        <v>3</v>
      </c>
      <c r="ED324" s="25">
        <v>3</v>
      </c>
      <c r="EE324" s="25">
        <v>3</v>
      </c>
      <c r="EF324" s="25">
        <v>3</v>
      </c>
      <c r="EG324" s="25">
        <v>3</v>
      </c>
      <c r="EH324" s="25">
        <v>3</v>
      </c>
      <c r="EI324" s="25">
        <v>3</v>
      </c>
      <c r="EJ324" s="25">
        <v>3</v>
      </c>
      <c r="EK324" s="25">
        <v>3</v>
      </c>
      <c r="EL324" s="25">
        <v>3</v>
      </c>
      <c r="EM324" s="25">
        <v>3</v>
      </c>
      <c r="EN324" s="25">
        <v>3</v>
      </c>
      <c r="EO324" s="25">
        <v>3</v>
      </c>
      <c r="EP324" s="25">
        <v>3</v>
      </c>
      <c r="EQ324" s="25">
        <v>3</v>
      </c>
      <c r="ER324" s="25">
        <v>3</v>
      </c>
      <c r="ES324" s="25">
        <v>3</v>
      </c>
      <c r="ET324" s="25">
        <v>3</v>
      </c>
      <c r="EU324" s="25">
        <v>3</v>
      </c>
      <c r="EV324" s="25">
        <v>3</v>
      </c>
      <c r="EW324" s="25">
        <v>3</v>
      </c>
      <c r="EX324" s="25">
        <v>3</v>
      </c>
      <c r="EY324" s="25">
        <v>3</v>
      </c>
      <c r="EZ324" s="25">
        <v>3</v>
      </c>
      <c r="FA324" s="25">
        <v>3</v>
      </c>
      <c r="FB324" s="25">
        <v>3</v>
      </c>
      <c r="FC324" s="25">
        <v>3</v>
      </c>
      <c r="FD324" s="25">
        <v>3</v>
      </c>
      <c r="FE324" s="25">
        <v>3</v>
      </c>
      <c r="FF324" s="25">
        <v>3</v>
      </c>
      <c r="FG324" s="25">
        <v>3</v>
      </c>
      <c r="FH324" s="25">
        <v>3</v>
      </c>
      <c r="FI324" s="25">
        <v>3</v>
      </c>
      <c r="FJ324" s="25">
        <v>3</v>
      </c>
      <c r="FK324" s="25">
        <v>3</v>
      </c>
      <c r="FL324" s="25">
        <v>3</v>
      </c>
      <c r="FM324" s="25">
        <v>3</v>
      </c>
      <c r="FN324" s="25">
        <v>3</v>
      </c>
      <c r="FO324" s="25">
        <v>3</v>
      </c>
      <c r="FP324" s="25">
        <v>3</v>
      </c>
      <c r="FQ324" s="25">
        <v>3</v>
      </c>
      <c r="FR324" s="25">
        <v>3</v>
      </c>
      <c r="FS324" s="25">
        <v>3</v>
      </c>
      <c r="FT324" s="25">
        <v>3</v>
      </c>
      <c r="FU324" s="25">
        <v>3</v>
      </c>
      <c r="FV324" s="25">
        <v>3</v>
      </c>
      <c r="FW324" s="25">
        <v>3</v>
      </c>
      <c r="FX324" s="25">
        <v>3</v>
      </c>
      <c r="FY324" s="25">
        <v>3</v>
      </c>
      <c r="FZ324" s="25">
        <v>3</v>
      </c>
      <c r="GA324" s="25">
        <v>3</v>
      </c>
      <c r="GB324" s="25">
        <v>3</v>
      </c>
      <c r="GC324" s="25">
        <v>3</v>
      </c>
      <c r="GD324" s="25">
        <v>3</v>
      </c>
      <c r="GE324" s="25">
        <v>3</v>
      </c>
      <c r="GF324" s="25">
        <v>3</v>
      </c>
      <c r="GG324" s="25">
        <v>3</v>
      </c>
      <c r="GH324" s="25">
        <v>3</v>
      </c>
      <c r="GI324" s="25">
        <v>3</v>
      </c>
      <c r="GJ324" s="25">
        <v>3</v>
      </c>
      <c r="GK324" s="25">
        <v>3</v>
      </c>
      <c r="GL324" s="25">
        <v>3</v>
      </c>
      <c r="GM324" s="25">
        <v>3</v>
      </c>
      <c r="GN324" s="25">
        <v>3</v>
      </c>
      <c r="GO324" s="25">
        <v>3</v>
      </c>
      <c r="GP324" s="25">
        <v>3</v>
      </c>
      <c r="GQ324" s="25">
        <v>3</v>
      </c>
      <c r="GR324" s="25">
        <v>3</v>
      </c>
      <c r="GS324" s="25">
        <v>3</v>
      </c>
      <c r="GT324" s="25">
        <v>3</v>
      </c>
      <c r="GU324" s="25">
        <v>3</v>
      </c>
      <c r="GV324" s="25">
        <v>3</v>
      </c>
      <c r="GW324" s="25">
        <v>3</v>
      </c>
      <c r="GX324" s="25">
        <v>3</v>
      </c>
      <c r="GY324" s="25">
        <v>3</v>
      </c>
      <c r="GZ324" s="25">
        <v>3</v>
      </c>
      <c r="HA324" s="25">
        <v>3</v>
      </c>
      <c r="HB324" s="25">
        <v>3</v>
      </c>
      <c r="HC324" s="25">
        <v>3</v>
      </c>
      <c r="HD324" s="25">
        <v>3</v>
      </c>
      <c r="HE324" s="25">
        <v>3</v>
      </c>
      <c r="HF324" s="25">
        <v>3</v>
      </c>
      <c r="HG324" s="25">
        <v>3</v>
      </c>
      <c r="HH324" s="25">
        <v>3</v>
      </c>
      <c r="HI324" s="25">
        <v>3</v>
      </c>
      <c r="HJ324" s="25">
        <v>3</v>
      </c>
      <c r="HK324" s="25">
        <v>3</v>
      </c>
      <c r="HL324" s="25">
        <v>3</v>
      </c>
      <c r="HM324" s="25">
        <v>3</v>
      </c>
      <c r="HN324" s="25">
        <v>3</v>
      </c>
      <c r="HO324" s="25">
        <v>3</v>
      </c>
      <c r="HP324" s="25">
        <v>3</v>
      </c>
      <c r="HQ324" s="25">
        <v>3</v>
      </c>
      <c r="HR324" s="25">
        <v>3</v>
      </c>
      <c r="HS324" s="25">
        <v>3</v>
      </c>
      <c r="HT324" s="25">
        <v>3</v>
      </c>
      <c r="HU324" s="25">
        <v>3</v>
      </c>
      <c r="HV324" s="25">
        <v>3</v>
      </c>
      <c r="HW324" s="25">
        <v>3</v>
      </c>
      <c r="HX324" s="25">
        <v>3</v>
      </c>
      <c r="HY324" s="25">
        <v>3</v>
      </c>
      <c r="HZ324" s="25">
        <v>3</v>
      </c>
      <c r="IA324" s="25">
        <v>3</v>
      </c>
      <c r="IB324" s="25">
        <v>3</v>
      </c>
      <c r="IC324" s="25">
        <v>3</v>
      </c>
      <c r="ID324" s="25">
        <v>3</v>
      </c>
      <c r="IE324" s="25">
        <v>3</v>
      </c>
      <c r="IF324" s="25">
        <v>3</v>
      </c>
      <c r="IG324" s="25">
        <v>3</v>
      </c>
      <c r="IH324" s="25">
        <v>3</v>
      </c>
      <c r="II324" s="25">
        <v>3</v>
      </c>
      <c r="IJ324" s="25">
        <v>3</v>
      </c>
      <c r="IK324" s="25">
        <v>3</v>
      </c>
      <c r="IL324" s="25">
        <v>3</v>
      </c>
      <c r="IM324" s="25">
        <v>3</v>
      </c>
      <c r="IN324" s="25">
        <v>3</v>
      </c>
      <c r="IO324" s="25">
        <v>3</v>
      </c>
      <c r="IP324" s="25">
        <v>3</v>
      </c>
      <c r="IQ324" s="25">
        <v>3</v>
      </c>
      <c r="IR324" s="25">
        <v>3</v>
      </c>
      <c r="IS324" s="25">
        <v>3</v>
      </c>
      <c r="IT324" s="25">
        <v>3</v>
      </c>
      <c r="IU324" s="25">
        <v>3</v>
      </c>
      <c r="IV324" s="25">
        <v>3</v>
      </c>
      <c r="IW324" s="25">
        <v>3</v>
      </c>
      <c r="IX324" s="25">
        <v>3</v>
      </c>
      <c r="IY324" s="25">
        <v>3</v>
      </c>
      <c r="IZ324" s="25">
        <v>3</v>
      </c>
      <c r="JA324" s="25">
        <v>3</v>
      </c>
      <c r="JB324" s="25">
        <v>3</v>
      </c>
      <c r="JC324" s="25">
        <v>3</v>
      </c>
      <c r="JD324" s="25">
        <v>3</v>
      </c>
      <c r="JE324" s="25">
        <v>3</v>
      </c>
      <c r="JF324" s="25">
        <v>3</v>
      </c>
      <c r="JG324" s="25">
        <v>3</v>
      </c>
      <c r="JH324" s="25">
        <v>3</v>
      </c>
      <c r="JI324" s="25">
        <v>3</v>
      </c>
      <c r="JJ324" s="25">
        <v>3</v>
      </c>
      <c r="JK324" s="25">
        <v>3</v>
      </c>
      <c r="JL324" s="25">
        <v>3</v>
      </c>
      <c r="JM324" s="25">
        <v>3</v>
      </c>
      <c r="JN324" s="25">
        <v>3</v>
      </c>
      <c r="JO324" s="25">
        <v>3</v>
      </c>
      <c r="JP324" s="25">
        <v>3</v>
      </c>
      <c r="JQ324" s="25">
        <v>3</v>
      </c>
      <c r="JR324" s="25">
        <v>3</v>
      </c>
      <c r="JS324" s="25">
        <v>3</v>
      </c>
      <c r="JT324" s="25">
        <v>3</v>
      </c>
      <c r="JU324" s="25">
        <v>3</v>
      </c>
      <c r="JV324" s="25">
        <v>3</v>
      </c>
      <c r="JW324" s="25">
        <v>3</v>
      </c>
      <c r="JX324" s="25">
        <v>3</v>
      </c>
      <c r="JY324" s="25">
        <v>3</v>
      </c>
      <c r="JZ324" s="25">
        <v>3</v>
      </c>
      <c r="KA324" s="25">
        <v>3</v>
      </c>
      <c r="KB324" s="25">
        <v>3</v>
      </c>
      <c r="KC324" s="25">
        <v>3</v>
      </c>
      <c r="KD324" s="25">
        <v>3</v>
      </c>
      <c r="KE324" s="25">
        <v>3</v>
      </c>
      <c r="KF324" s="25">
        <v>3</v>
      </c>
      <c r="KG324" s="25">
        <v>3</v>
      </c>
      <c r="KH324" s="25">
        <v>3</v>
      </c>
      <c r="KI324" s="25">
        <v>3</v>
      </c>
      <c r="KJ324" s="25">
        <v>3</v>
      </c>
      <c r="KK324" s="25">
        <v>3</v>
      </c>
      <c r="KL324" s="25">
        <v>3</v>
      </c>
      <c r="KM324" s="25">
        <v>3</v>
      </c>
      <c r="KN324" s="25">
        <v>3</v>
      </c>
      <c r="KO324" s="25">
        <v>3</v>
      </c>
      <c r="KP324" s="25">
        <v>3</v>
      </c>
      <c r="KQ324" s="25">
        <v>3</v>
      </c>
      <c r="KR324" s="25">
        <v>3</v>
      </c>
      <c r="KS324" s="25">
        <v>3</v>
      </c>
      <c r="KT324" s="25">
        <v>3</v>
      </c>
      <c r="KU324" s="25">
        <v>3</v>
      </c>
      <c r="KV324" s="25">
        <v>3</v>
      </c>
      <c r="KW324" s="25">
        <v>3</v>
      </c>
      <c r="KX324" s="25">
        <v>3</v>
      </c>
      <c r="KY324" s="25">
        <v>3</v>
      </c>
      <c r="KZ324" s="25">
        <v>3</v>
      </c>
      <c r="LA324" s="25">
        <v>3</v>
      </c>
      <c r="LB324" s="25">
        <v>3</v>
      </c>
      <c r="LC324" s="25">
        <v>3</v>
      </c>
      <c r="LD324" s="25">
        <v>3</v>
      </c>
      <c r="LE324" s="25">
        <v>3</v>
      </c>
      <c r="LF324" s="25">
        <v>3</v>
      </c>
      <c r="LG324" s="25">
        <v>3</v>
      </c>
      <c r="LH324" s="25">
        <v>3</v>
      </c>
      <c r="LI324" s="25">
        <v>3</v>
      </c>
      <c r="LJ324" s="25">
        <v>3</v>
      </c>
      <c r="LK324" s="25">
        <v>3</v>
      </c>
      <c r="LL324" s="25">
        <v>3</v>
      </c>
      <c r="LM324" s="25">
        <v>3</v>
      </c>
      <c r="LN324" s="25">
        <v>3</v>
      </c>
      <c r="LO324" s="25">
        <v>3</v>
      </c>
      <c r="LP324" s="25">
        <v>3</v>
      </c>
      <c r="LQ324" s="25">
        <v>3</v>
      </c>
      <c r="LR324" s="25">
        <v>3</v>
      </c>
      <c r="LS324" s="25">
        <v>3</v>
      </c>
      <c r="LT324" s="25">
        <v>3</v>
      </c>
      <c r="LU324" s="25">
        <v>3</v>
      </c>
      <c r="LV324" s="25">
        <v>3</v>
      </c>
      <c r="LW324" s="25">
        <v>3</v>
      </c>
      <c r="LX324" s="25">
        <v>3</v>
      </c>
      <c r="LY324" s="25">
        <v>3</v>
      </c>
      <c r="LZ324" s="25">
        <v>3</v>
      </c>
      <c r="MA324" s="25">
        <v>3</v>
      </c>
      <c r="MB324" s="25">
        <v>3</v>
      </c>
      <c r="MC324" s="25">
        <v>3</v>
      </c>
      <c r="MD324" s="25">
        <v>3</v>
      </c>
      <c r="ME324" s="25">
        <v>3</v>
      </c>
      <c r="MF324" s="25">
        <v>3</v>
      </c>
      <c r="MG324" s="25">
        <v>3</v>
      </c>
      <c r="MH324" s="25">
        <v>3</v>
      </c>
      <c r="MI324" s="25">
        <v>3</v>
      </c>
      <c r="MJ324" s="25">
        <v>3</v>
      </c>
      <c r="MK324" s="25">
        <v>3</v>
      </c>
      <c r="ML324" s="25">
        <v>3</v>
      </c>
      <c r="MM324" s="25">
        <v>3</v>
      </c>
      <c r="MN324" s="25">
        <v>3</v>
      </c>
      <c r="MO324" s="25">
        <v>3</v>
      </c>
      <c r="MP324" s="25">
        <v>3</v>
      </c>
      <c r="MQ324" s="25">
        <v>3</v>
      </c>
      <c r="MR324" s="25">
        <v>3</v>
      </c>
      <c r="MS324" s="25">
        <v>3</v>
      </c>
      <c r="MT324" s="25">
        <v>3</v>
      </c>
      <c r="MU324" s="25">
        <v>3</v>
      </c>
      <c r="MV324" s="25">
        <v>3</v>
      </c>
      <c r="MW324" s="25">
        <v>3</v>
      </c>
      <c r="MX324" s="25">
        <v>3</v>
      </c>
      <c r="MY324" s="25">
        <v>3</v>
      </c>
      <c r="MZ324" s="25">
        <v>3</v>
      </c>
      <c r="NA324" s="25">
        <v>3</v>
      </c>
      <c r="NB324" s="25">
        <v>3</v>
      </c>
      <c r="NC324" s="25">
        <v>3</v>
      </c>
      <c r="ND324" s="25">
        <v>3</v>
      </c>
      <c r="NE324" s="25">
        <v>3</v>
      </c>
      <c r="NF324" s="25">
        <v>3</v>
      </c>
      <c r="NG324" s="25">
        <v>3</v>
      </c>
      <c r="NH324" s="25">
        <v>3</v>
      </c>
      <c r="NI324" s="25">
        <v>3</v>
      </c>
      <c r="NJ324" s="25">
        <v>3</v>
      </c>
      <c r="NK324" s="25">
        <v>3</v>
      </c>
      <c r="NL324" s="25">
        <v>3</v>
      </c>
      <c r="NM324" s="25">
        <v>3</v>
      </c>
      <c r="NN324" s="25">
        <v>3</v>
      </c>
      <c r="NO324" s="25">
        <v>3</v>
      </c>
      <c r="NP324" s="25">
        <v>3</v>
      </c>
      <c r="NQ324" s="25">
        <v>3</v>
      </c>
      <c r="NR324" s="25">
        <v>3</v>
      </c>
      <c r="NS324" s="25">
        <v>3</v>
      </c>
      <c r="NT324" s="25">
        <v>3</v>
      </c>
      <c r="NU324" s="25">
        <v>3</v>
      </c>
      <c r="NV324" s="25">
        <v>3</v>
      </c>
      <c r="NW324" s="25">
        <v>3</v>
      </c>
      <c r="NX324" s="25">
        <v>3</v>
      </c>
      <c r="NY324" s="25">
        <v>3</v>
      </c>
      <c r="NZ324" s="25">
        <v>3</v>
      </c>
      <c r="OA324" s="25">
        <v>3</v>
      </c>
      <c r="OB324" s="25">
        <v>3</v>
      </c>
      <c r="OC324" s="25">
        <v>3</v>
      </c>
      <c r="OD324" s="25">
        <v>3</v>
      </c>
      <c r="OE324" s="25">
        <v>3</v>
      </c>
      <c r="OF324" s="25">
        <v>3</v>
      </c>
      <c r="OG324" s="25">
        <v>3</v>
      </c>
      <c r="OH324" s="25">
        <v>3</v>
      </c>
      <c r="OI324" s="25">
        <v>3</v>
      </c>
      <c r="OJ324" s="25">
        <v>3</v>
      </c>
      <c r="OK324" s="25">
        <v>3</v>
      </c>
      <c r="OL324" s="25">
        <v>3</v>
      </c>
      <c r="OM324" s="25">
        <v>3</v>
      </c>
      <c r="ON324" s="25">
        <v>3</v>
      </c>
      <c r="OO324" s="25">
        <v>3</v>
      </c>
      <c r="OP324" s="25">
        <v>3</v>
      </c>
      <c r="OQ324" s="25">
        <v>3</v>
      </c>
      <c r="OR324" s="25">
        <v>3</v>
      </c>
      <c r="OS324" s="25">
        <v>3</v>
      </c>
      <c r="OT324" s="25">
        <v>3</v>
      </c>
      <c r="OU324" s="25">
        <v>3</v>
      </c>
      <c r="OV324" s="25">
        <v>3</v>
      </c>
      <c r="OW324" s="25">
        <v>3</v>
      </c>
      <c r="OX324" s="25">
        <v>3</v>
      </c>
      <c r="OY324" s="25">
        <v>3</v>
      </c>
      <c r="OZ324" s="25">
        <v>3</v>
      </c>
      <c r="PA324" s="25">
        <v>3</v>
      </c>
      <c r="PB324" s="25">
        <v>3</v>
      </c>
      <c r="PC324" s="25">
        <v>3</v>
      </c>
      <c r="PD324" s="25">
        <v>3</v>
      </c>
      <c r="PE324" s="25">
        <v>3</v>
      </c>
      <c r="PF324" s="25">
        <v>3</v>
      </c>
      <c r="PG324" s="25">
        <v>3</v>
      </c>
      <c r="PH324" s="25">
        <v>3</v>
      </c>
      <c r="PI324" s="25">
        <v>3</v>
      </c>
      <c r="PJ324" s="25">
        <v>3</v>
      </c>
      <c r="PK324" s="25">
        <v>3</v>
      </c>
      <c r="PL324" s="25">
        <v>3</v>
      </c>
      <c r="PM324" s="25">
        <v>3</v>
      </c>
      <c r="PN324" s="25">
        <v>3</v>
      </c>
      <c r="PO324" s="25">
        <v>3</v>
      </c>
      <c r="PP324" s="25">
        <v>3</v>
      </c>
      <c r="PQ324" s="25">
        <v>3</v>
      </c>
      <c r="PR324" s="25">
        <v>3</v>
      </c>
      <c r="PS324" s="25">
        <v>3</v>
      </c>
      <c r="PT324" s="25">
        <v>3</v>
      </c>
      <c r="PU324" s="25">
        <v>3</v>
      </c>
      <c r="PV324" s="25">
        <v>3</v>
      </c>
      <c r="PW324" s="25">
        <v>3</v>
      </c>
      <c r="PX324" s="25">
        <v>3</v>
      </c>
      <c r="PY324" s="25">
        <v>3</v>
      </c>
      <c r="PZ324" s="25">
        <v>3</v>
      </c>
      <c r="QA324" s="25">
        <v>3</v>
      </c>
      <c r="QB324" s="25">
        <v>3</v>
      </c>
      <c r="QC324" s="25">
        <v>3</v>
      </c>
      <c r="QD324" s="25">
        <v>3</v>
      </c>
      <c r="QE324" s="25">
        <v>3</v>
      </c>
      <c r="QF324" s="25">
        <v>3</v>
      </c>
      <c r="QG324" s="25">
        <v>3</v>
      </c>
      <c r="QH324" s="25">
        <v>3</v>
      </c>
      <c r="QI324" s="25">
        <v>3</v>
      </c>
      <c r="QJ324" s="25">
        <v>3</v>
      </c>
      <c r="QK324" s="25">
        <v>3</v>
      </c>
      <c r="QL324" s="25">
        <v>3</v>
      </c>
      <c r="QM324" s="25">
        <v>3</v>
      </c>
      <c r="QN324" s="25">
        <v>3</v>
      </c>
      <c r="QO324" s="25">
        <v>3</v>
      </c>
      <c r="QP324" s="25">
        <v>3</v>
      </c>
      <c r="QQ324" s="25">
        <v>3</v>
      </c>
      <c r="QR324" s="25">
        <v>3</v>
      </c>
      <c r="QS324" s="25">
        <v>3</v>
      </c>
      <c r="QT324" s="25">
        <v>3</v>
      </c>
      <c r="QU324" s="25">
        <v>3</v>
      </c>
      <c r="QV324" s="25">
        <v>3</v>
      </c>
      <c r="QW324" s="25">
        <v>3</v>
      </c>
      <c r="QX324" s="25">
        <v>3</v>
      </c>
      <c r="QY324" s="25">
        <v>3</v>
      </c>
      <c r="QZ324" s="25">
        <v>3</v>
      </c>
      <c r="RA324" s="25">
        <v>3</v>
      </c>
      <c r="RB324" s="25">
        <v>3</v>
      </c>
      <c r="RC324" s="25">
        <v>3</v>
      </c>
      <c r="RD324" s="25">
        <v>3</v>
      </c>
      <c r="RE324" s="25">
        <v>3</v>
      </c>
      <c r="RF324" s="25">
        <v>3</v>
      </c>
      <c r="RG324" s="25">
        <v>3</v>
      </c>
      <c r="RH324" s="25">
        <v>3</v>
      </c>
      <c r="RI324" s="25">
        <v>3</v>
      </c>
      <c r="RJ324" s="25">
        <v>3</v>
      </c>
      <c r="RK324" s="25">
        <v>3</v>
      </c>
      <c r="RL324" s="25">
        <v>3</v>
      </c>
      <c r="RM324" s="25">
        <v>3</v>
      </c>
      <c r="RN324" s="25">
        <v>3</v>
      </c>
      <c r="RO324" s="25">
        <v>3</v>
      </c>
      <c r="RP324" s="25">
        <v>3</v>
      </c>
      <c r="RQ324" s="25">
        <v>3</v>
      </c>
      <c r="RR324" s="25">
        <v>3</v>
      </c>
      <c r="RS324" s="25">
        <v>3</v>
      </c>
      <c r="RT324" s="25">
        <v>3</v>
      </c>
      <c r="RU324" s="25">
        <v>3</v>
      </c>
      <c r="RV324" s="25">
        <v>3</v>
      </c>
      <c r="RW324" s="25">
        <v>3</v>
      </c>
      <c r="RX324" s="25">
        <v>3</v>
      </c>
      <c r="RY324" s="25">
        <v>3</v>
      </c>
      <c r="RZ324" s="25">
        <v>3</v>
      </c>
      <c r="SA324" s="25">
        <v>3</v>
      </c>
      <c r="SB324" s="25">
        <v>3</v>
      </c>
      <c r="SC324" s="25">
        <v>3</v>
      </c>
      <c r="SD324" s="25">
        <v>3</v>
      </c>
      <c r="SE324" s="25">
        <v>3</v>
      </c>
      <c r="SF324" s="25">
        <v>3</v>
      </c>
      <c r="SG324" s="25">
        <v>3</v>
      </c>
      <c r="SH324" s="25">
        <v>3</v>
      </c>
      <c r="SI324" s="25">
        <v>3</v>
      </c>
      <c r="SJ324" s="25">
        <v>3</v>
      </c>
      <c r="SK324" s="25">
        <v>3</v>
      </c>
      <c r="SL324" s="25">
        <v>3</v>
      </c>
      <c r="SM324" s="25">
        <v>3</v>
      </c>
      <c r="SN324" s="25">
        <v>3</v>
      </c>
      <c r="SO324" s="25">
        <v>3</v>
      </c>
      <c r="SP324" s="25">
        <v>3</v>
      </c>
      <c r="SQ324" s="25">
        <v>3</v>
      </c>
      <c r="SR324" s="25">
        <v>3</v>
      </c>
      <c r="SS324" s="25">
        <v>3</v>
      </c>
      <c r="ST324" s="25">
        <v>3</v>
      </c>
      <c r="SU324" s="25">
        <v>3</v>
      </c>
      <c r="SV324" s="25">
        <v>3</v>
      </c>
      <c r="SW324" s="25">
        <v>3</v>
      </c>
      <c r="SX324" s="25">
        <v>3</v>
      </c>
      <c r="SY324" s="25">
        <v>3</v>
      </c>
      <c r="SZ324" s="25">
        <v>3</v>
      </c>
      <c r="TA324" s="25">
        <v>3</v>
      </c>
      <c r="TB324" s="25">
        <v>3</v>
      </c>
      <c r="TC324" s="25">
        <v>3</v>
      </c>
      <c r="TD324" s="25">
        <v>3</v>
      </c>
      <c r="TE324" s="25">
        <v>3</v>
      </c>
      <c r="TF324" s="25">
        <v>3</v>
      </c>
      <c r="TG324" s="25">
        <v>3</v>
      </c>
      <c r="TH324" s="25">
        <v>3</v>
      </c>
      <c r="TI324" s="25">
        <v>3</v>
      </c>
      <c r="TJ324" s="25">
        <v>3</v>
      </c>
      <c r="TK324" s="25">
        <v>3</v>
      </c>
      <c r="TL324" s="25">
        <v>3</v>
      </c>
      <c r="TM324" s="25">
        <v>3</v>
      </c>
      <c r="TN324" s="25">
        <v>3</v>
      </c>
      <c r="TO324" s="25">
        <v>3</v>
      </c>
      <c r="TP324" s="25">
        <v>3</v>
      </c>
      <c r="TQ324" s="25">
        <v>3</v>
      </c>
      <c r="TR324" s="25">
        <v>3</v>
      </c>
      <c r="TS324" s="25">
        <v>3</v>
      </c>
      <c r="TT324" s="25">
        <v>3</v>
      </c>
      <c r="TU324" s="25">
        <v>3</v>
      </c>
      <c r="TV324" s="25">
        <v>3</v>
      </c>
      <c r="TW324" s="25">
        <v>3</v>
      </c>
      <c r="TX324" s="25">
        <v>3</v>
      </c>
      <c r="TY324" s="25">
        <v>3</v>
      </c>
      <c r="TZ324" s="25">
        <v>3</v>
      </c>
      <c r="UA324" s="25">
        <v>3</v>
      </c>
      <c r="UB324" s="25">
        <v>3</v>
      </c>
      <c r="UC324" s="25">
        <v>3</v>
      </c>
      <c r="UD324" s="25">
        <v>3</v>
      </c>
      <c r="UE324" s="25">
        <v>3</v>
      </c>
      <c r="UF324" s="25">
        <v>3</v>
      </c>
      <c r="UG324" s="25">
        <v>3</v>
      </c>
      <c r="UH324" s="25">
        <v>3</v>
      </c>
      <c r="UI324" s="25">
        <v>3</v>
      </c>
      <c r="UJ324" s="25">
        <v>3</v>
      </c>
      <c r="UK324" s="25">
        <v>3</v>
      </c>
      <c r="UL324" s="25">
        <v>3</v>
      </c>
      <c r="UM324" s="25">
        <v>3</v>
      </c>
      <c r="UN324" s="25">
        <v>3</v>
      </c>
      <c r="UO324" s="25">
        <v>3</v>
      </c>
      <c r="UP324" s="25">
        <v>3</v>
      </c>
      <c r="UQ324" s="25">
        <v>3</v>
      </c>
      <c r="UR324" s="25">
        <v>3</v>
      </c>
      <c r="US324" s="25">
        <v>3</v>
      </c>
      <c r="UT324" s="25">
        <v>3</v>
      </c>
      <c r="UU324" s="25">
        <v>3</v>
      </c>
      <c r="UV324" s="25">
        <v>3</v>
      </c>
      <c r="UW324" s="25">
        <v>3</v>
      </c>
      <c r="UX324" s="25">
        <v>3</v>
      </c>
      <c r="UY324" s="25">
        <v>3</v>
      </c>
      <c r="UZ324" s="25">
        <v>3</v>
      </c>
      <c r="VA324" s="25">
        <v>3</v>
      </c>
      <c r="VB324" s="25">
        <v>3</v>
      </c>
      <c r="VC324" s="25">
        <v>3</v>
      </c>
      <c r="VD324" s="25">
        <v>3</v>
      </c>
      <c r="VE324" s="25">
        <v>3</v>
      </c>
      <c r="VF324" s="25">
        <v>3</v>
      </c>
      <c r="VG324" s="25">
        <v>3</v>
      </c>
      <c r="VH324" s="25">
        <v>3</v>
      </c>
      <c r="VI324" s="25">
        <v>3</v>
      </c>
      <c r="VJ324" s="25">
        <v>3</v>
      </c>
      <c r="VK324" s="25">
        <v>3</v>
      </c>
      <c r="VL324" s="25">
        <v>3</v>
      </c>
      <c r="VM324" s="25">
        <v>3</v>
      </c>
      <c r="VN324" s="25">
        <v>3</v>
      </c>
      <c r="VO324" s="25">
        <v>3</v>
      </c>
      <c r="VP324" s="25">
        <v>3</v>
      </c>
      <c r="VQ324" s="25">
        <v>3</v>
      </c>
      <c r="VR324" s="25">
        <v>3</v>
      </c>
      <c r="VS324" s="25">
        <v>3</v>
      </c>
      <c r="VT324" s="25">
        <v>3</v>
      </c>
      <c r="VU324" s="25">
        <v>3</v>
      </c>
      <c r="VV324" s="25">
        <v>3</v>
      </c>
      <c r="VW324" s="25">
        <v>3</v>
      </c>
      <c r="VX324" s="25">
        <v>3</v>
      </c>
      <c r="VY324" s="25">
        <v>3</v>
      </c>
      <c r="VZ324" s="25">
        <v>3</v>
      </c>
      <c r="WA324" s="25">
        <v>3</v>
      </c>
      <c r="WB324" s="25">
        <v>3</v>
      </c>
      <c r="WC324" s="25">
        <v>3</v>
      </c>
      <c r="WD324" s="25">
        <v>3</v>
      </c>
      <c r="WE324" s="25">
        <v>3</v>
      </c>
      <c r="WF324" s="25">
        <v>3</v>
      </c>
      <c r="WG324" s="25">
        <v>3</v>
      </c>
      <c r="WH324" s="25">
        <v>3</v>
      </c>
      <c r="WI324" s="25">
        <v>3</v>
      </c>
      <c r="WJ324" s="25">
        <v>3</v>
      </c>
      <c r="WK324" s="25">
        <v>3</v>
      </c>
      <c r="WL324" s="25">
        <v>3</v>
      </c>
      <c r="WM324" s="25">
        <v>3</v>
      </c>
      <c r="WN324" s="25">
        <v>3</v>
      </c>
      <c r="WO324" s="25">
        <v>3</v>
      </c>
      <c r="WP324" s="25">
        <v>3</v>
      </c>
      <c r="WQ324" s="25">
        <v>3</v>
      </c>
      <c r="WR324" s="25">
        <v>3</v>
      </c>
      <c r="WS324" s="25">
        <v>3</v>
      </c>
      <c r="WT324" s="25">
        <v>3</v>
      </c>
      <c r="WU324" s="25">
        <v>3</v>
      </c>
      <c r="WV324" s="25">
        <v>3</v>
      </c>
      <c r="WW324" s="25">
        <v>3</v>
      </c>
      <c r="WX324" s="25">
        <v>3</v>
      </c>
      <c r="WY324" s="25">
        <v>3</v>
      </c>
      <c r="WZ324" s="25">
        <v>3</v>
      </c>
      <c r="XA324" s="25">
        <v>3</v>
      </c>
      <c r="XB324" s="25">
        <v>3</v>
      </c>
      <c r="XC324" s="25">
        <v>3</v>
      </c>
      <c r="XD324" s="25">
        <v>3</v>
      </c>
      <c r="XE324" s="25">
        <v>3</v>
      </c>
      <c r="XF324" s="25">
        <v>3</v>
      </c>
      <c r="XG324" s="25">
        <v>3</v>
      </c>
      <c r="XH324" s="25">
        <v>3</v>
      </c>
      <c r="XI324" s="25">
        <v>3</v>
      </c>
      <c r="XJ324" s="25">
        <v>3</v>
      </c>
      <c r="XK324" s="25">
        <v>3</v>
      </c>
      <c r="XL324" s="25">
        <v>3</v>
      </c>
      <c r="XM324" s="25">
        <v>3</v>
      </c>
      <c r="XN324" s="25">
        <v>3</v>
      </c>
      <c r="XO324" s="25">
        <v>3</v>
      </c>
      <c r="XP324" s="2">
        <v>0</v>
      </c>
      <c r="ZA324" s="1">
        <v>8</v>
      </c>
      <c r="ZB324" s="1">
        <v>8</v>
      </c>
      <c r="ZC324" s="1">
        <v>8</v>
      </c>
      <c r="ZD324" s="1">
        <v>8</v>
      </c>
      <c r="ZE324" s="1">
        <v>8</v>
      </c>
      <c r="ZF324" s="1">
        <v>8</v>
      </c>
      <c r="ZG324" s="1">
        <v>8</v>
      </c>
      <c r="ZH324" s="1">
        <v>8</v>
      </c>
      <c r="ZI324" s="1">
        <v>8</v>
      </c>
      <c r="ZJ324" s="1">
        <v>8</v>
      </c>
      <c r="ZK324" s="1">
        <v>8</v>
      </c>
      <c r="ZL324" s="1">
        <v>8</v>
      </c>
      <c r="ZM324" s="1">
        <v>8</v>
      </c>
      <c r="ZN324" s="1">
        <v>8</v>
      </c>
      <c r="ZO324" s="1">
        <v>8</v>
      </c>
      <c r="ZP324" s="1">
        <v>8</v>
      </c>
      <c r="ZQ324" s="1">
        <v>8</v>
      </c>
      <c r="ZR324" s="1">
        <v>8</v>
      </c>
      <c r="ZS324" s="1">
        <v>8</v>
      </c>
      <c r="ZT324" s="1">
        <v>8</v>
      </c>
      <c r="ZU324" s="1">
        <v>8</v>
      </c>
      <c r="ZV324" s="1">
        <v>8</v>
      </c>
      <c r="ZW324" s="1">
        <v>8</v>
      </c>
      <c r="ZX324" s="1">
        <v>8</v>
      </c>
      <c r="ZY324" s="1">
        <v>8</v>
      </c>
      <c r="ZZ324" s="1">
        <v>8</v>
      </c>
      <c r="AAA324" s="1">
        <v>8</v>
      </c>
      <c r="AAB324" s="1">
        <v>8</v>
      </c>
      <c r="AAC324" s="1">
        <v>8</v>
      </c>
      <c r="AAD324" s="1">
        <v>8</v>
      </c>
      <c r="AAE324" s="1">
        <v>8</v>
      </c>
      <c r="AAF324" s="1">
        <v>8</v>
      </c>
      <c r="AAG324" s="1">
        <v>8</v>
      </c>
      <c r="AAH324" s="1">
        <v>8</v>
      </c>
      <c r="AAI324" s="1">
        <v>8</v>
      </c>
      <c r="AAJ324" s="1">
        <v>8</v>
      </c>
      <c r="AAK324" s="1">
        <v>8</v>
      </c>
      <c r="AAL324" s="1">
        <v>8</v>
      </c>
      <c r="AAM324" s="1">
        <v>8</v>
      </c>
      <c r="AAN324" s="1">
        <v>8</v>
      </c>
      <c r="AAO324" s="1">
        <v>8</v>
      </c>
      <c r="AAP324" s="1">
        <v>8</v>
      </c>
      <c r="AAQ324" s="1">
        <v>8</v>
      </c>
      <c r="AAR324" s="1">
        <v>8</v>
      </c>
      <c r="AAS324" s="1">
        <v>8</v>
      </c>
      <c r="AAT324" s="1">
        <v>8</v>
      </c>
      <c r="AAU324" s="1">
        <v>8</v>
      </c>
      <c r="AAV324" s="1">
        <v>8</v>
      </c>
      <c r="AAW324" s="1">
        <v>8</v>
      </c>
      <c r="AAX324" s="1">
        <v>8</v>
      </c>
      <c r="AAY324" s="1">
        <v>8</v>
      </c>
      <c r="AAZ324" s="1">
        <v>8</v>
      </c>
      <c r="ABA324" s="1">
        <v>8</v>
      </c>
      <c r="ABB324" s="1">
        <v>8</v>
      </c>
      <c r="ABC324" s="1">
        <v>8</v>
      </c>
      <c r="ABD324" s="1">
        <v>8</v>
      </c>
      <c r="ABE324" s="1">
        <v>8</v>
      </c>
      <c r="ABF324" s="1">
        <v>8</v>
      </c>
      <c r="ABG324" s="1">
        <v>8</v>
      </c>
      <c r="ABH324" s="1">
        <v>8</v>
      </c>
      <c r="ABI324" s="1">
        <v>8</v>
      </c>
      <c r="ABJ324" s="1">
        <v>8</v>
      </c>
      <c r="ABK324" s="1">
        <v>8</v>
      </c>
      <c r="ABL324" s="1">
        <v>8</v>
      </c>
      <c r="ABM324" s="1">
        <v>8</v>
      </c>
      <c r="ABN324" s="1">
        <v>8</v>
      </c>
      <c r="ABO324" s="1">
        <v>8</v>
      </c>
      <c r="ABP324" s="1">
        <v>8</v>
      </c>
      <c r="ABQ324" s="1">
        <v>8</v>
      </c>
      <c r="ABR324" s="1">
        <v>8</v>
      </c>
      <c r="ABS324" s="1">
        <v>8</v>
      </c>
      <c r="ABT324" s="1">
        <v>8</v>
      </c>
      <c r="ABU324" s="1">
        <v>8</v>
      </c>
      <c r="ABV324" s="1">
        <v>8</v>
      </c>
      <c r="ABW324" s="1">
        <v>8</v>
      </c>
      <c r="ABX324" s="1">
        <v>8</v>
      </c>
      <c r="ABY324" s="1">
        <v>8</v>
      </c>
      <c r="ABZ324" s="1">
        <v>8</v>
      </c>
      <c r="ACA324" s="1">
        <v>8</v>
      </c>
      <c r="ACB324" s="1">
        <v>8</v>
      </c>
      <c r="ACC324" s="1">
        <v>8</v>
      </c>
      <c r="ACD324" s="1">
        <v>8</v>
      </c>
      <c r="ACE324" s="1">
        <v>8</v>
      </c>
      <c r="ACF324" s="1">
        <v>8</v>
      </c>
      <c r="ACG324" s="1">
        <v>8</v>
      </c>
      <c r="ACH324" s="1">
        <v>8</v>
      </c>
      <c r="ACI324" s="1">
        <v>8</v>
      </c>
      <c r="ACJ324" s="1">
        <v>8</v>
      </c>
      <c r="ACK324" s="1">
        <v>8</v>
      </c>
      <c r="ACL324" s="1">
        <v>8</v>
      </c>
      <c r="ACM324" s="1">
        <v>8</v>
      </c>
      <c r="ACN324" s="1">
        <v>8</v>
      </c>
      <c r="ACO324" s="1">
        <v>8</v>
      </c>
      <c r="ACP324" s="1">
        <v>8</v>
      </c>
      <c r="ACQ324" s="1">
        <v>8</v>
      </c>
      <c r="ACR324" s="1">
        <v>8</v>
      </c>
      <c r="ACS324" s="1">
        <v>8</v>
      </c>
      <c r="ACT324" s="1">
        <v>8</v>
      </c>
      <c r="ACU324" s="1">
        <v>8</v>
      </c>
      <c r="ACV324" s="1">
        <v>8</v>
      </c>
      <c r="ACW324" s="1">
        <v>8</v>
      </c>
      <c r="ACX324" s="1">
        <v>8</v>
      </c>
      <c r="ACY324" s="1">
        <v>8</v>
      </c>
      <c r="ACZ324" s="1">
        <v>8</v>
      </c>
      <c r="ADA324" s="1">
        <v>8</v>
      </c>
      <c r="ADB324" s="1">
        <v>8</v>
      </c>
      <c r="ADC324" s="1">
        <v>8</v>
      </c>
      <c r="ADD324" s="1">
        <v>8</v>
      </c>
      <c r="ADE324" s="1">
        <v>8</v>
      </c>
      <c r="ADF324" s="1">
        <v>8</v>
      </c>
      <c r="ADG324" s="1">
        <v>8</v>
      </c>
      <c r="ADH324" s="1">
        <v>8</v>
      </c>
      <c r="ADI324" s="1">
        <v>8</v>
      </c>
      <c r="ADJ324" s="1">
        <v>8</v>
      </c>
      <c r="ADK324" s="1">
        <v>8</v>
      </c>
      <c r="ADL324" s="1">
        <v>8</v>
      </c>
      <c r="ADM324" s="1">
        <v>8</v>
      </c>
      <c r="ADN324" s="1">
        <v>8</v>
      </c>
      <c r="ADO324" s="1">
        <v>8</v>
      </c>
      <c r="ADP324" s="1">
        <v>8</v>
      </c>
      <c r="ADQ324" s="1">
        <v>8</v>
      </c>
      <c r="ADR324" s="1">
        <v>8</v>
      </c>
      <c r="ADS324" s="1">
        <v>8</v>
      </c>
      <c r="ADT324" s="1">
        <v>8</v>
      </c>
      <c r="ADU324" s="1">
        <v>8</v>
      </c>
      <c r="ADV324" s="1">
        <v>8</v>
      </c>
      <c r="ADW324" s="1">
        <v>8</v>
      </c>
      <c r="ADX324" s="1">
        <v>8</v>
      </c>
      <c r="ADY324" s="1">
        <v>8</v>
      </c>
      <c r="ADZ324" s="1">
        <v>8</v>
      </c>
      <c r="AEA324" s="1">
        <v>8</v>
      </c>
      <c r="AEB324" s="1">
        <v>8</v>
      </c>
      <c r="AEC324" s="1">
        <v>8</v>
      </c>
      <c r="AED324" s="1">
        <v>8</v>
      </c>
      <c r="AEE324" s="1">
        <v>8</v>
      </c>
      <c r="AEF324" s="1">
        <v>8</v>
      </c>
      <c r="AEG324" s="1">
        <v>8</v>
      </c>
      <c r="AEH324" s="1">
        <v>8</v>
      </c>
      <c r="AEI324" s="1">
        <v>8</v>
      </c>
      <c r="AEJ324" s="1">
        <v>8</v>
      </c>
      <c r="AEK324" s="1">
        <v>8</v>
      </c>
      <c r="AEL324" s="1">
        <v>8</v>
      </c>
      <c r="AEM324" s="1">
        <v>8</v>
      </c>
      <c r="AEN324" s="1">
        <v>8</v>
      </c>
      <c r="AEO324" s="1">
        <v>8</v>
      </c>
      <c r="AEP324" s="1">
        <v>8</v>
      </c>
      <c r="AEQ324" s="1">
        <v>8</v>
      </c>
      <c r="AER324" s="1">
        <v>8</v>
      </c>
      <c r="AES324" s="1">
        <v>8</v>
      </c>
      <c r="AET324" s="1">
        <v>8</v>
      </c>
      <c r="AEU324" s="1">
        <v>8</v>
      </c>
      <c r="AEV324" s="1">
        <v>8</v>
      </c>
      <c r="AEW324" s="1">
        <v>8</v>
      </c>
      <c r="AEX324" s="1">
        <v>8</v>
      </c>
      <c r="AEY324" s="1">
        <v>8</v>
      </c>
      <c r="AEZ324" s="1">
        <v>8</v>
      </c>
      <c r="AFA324" s="1">
        <v>8</v>
      </c>
      <c r="AFB324" s="1">
        <v>8</v>
      </c>
      <c r="AFC324" s="1">
        <v>8</v>
      </c>
      <c r="AFD324" s="1">
        <v>8</v>
      </c>
      <c r="AFE324" s="1">
        <v>8</v>
      </c>
      <c r="AFF324" s="1">
        <v>8</v>
      </c>
      <c r="AFG324" s="1">
        <v>8</v>
      </c>
      <c r="AFH324" s="1">
        <v>8</v>
      </c>
      <c r="AFI324" s="1">
        <v>8</v>
      </c>
      <c r="AFJ324" s="1">
        <v>8</v>
      </c>
      <c r="AFK324" s="1">
        <v>8</v>
      </c>
      <c r="AFL324" s="1">
        <v>8</v>
      </c>
      <c r="AFM324" s="1">
        <v>8</v>
      </c>
      <c r="AFN324" s="1">
        <v>8</v>
      </c>
      <c r="AFO324" s="1">
        <v>8</v>
      </c>
      <c r="AFP324" s="1">
        <v>8</v>
      </c>
      <c r="AFQ324" s="1">
        <v>8</v>
      </c>
      <c r="AFR324" s="1">
        <v>8</v>
      </c>
      <c r="AFS324" s="1">
        <v>8</v>
      </c>
      <c r="AFT324" s="1">
        <v>8</v>
      </c>
      <c r="AFU324" s="1">
        <v>8</v>
      </c>
      <c r="AFV324" s="1">
        <v>8</v>
      </c>
      <c r="AFW324" s="1">
        <v>8</v>
      </c>
      <c r="AFX324" s="1">
        <v>8</v>
      </c>
      <c r="AFY324" s="1">
        <v>8</v>
      </c>
      <c r="AFZ324" s="1">
        <v>8</v>
      </c>
      <c r="AGA324" s="1">
        <v>8</v>
      </c>
      <c r="AGB324" s="1">
        <v>8</v>
      </c>
      <c r="AGC324" s="1">
        <v>8</v>
      </c>
      <c r="AGD324" s="1">
        <v>8</v>
      </c>
      <c r="AGE324" s="1">
        <v>8</v>
      </c>
      <c r="AGF324" s="1">
        <v>8</v>
      </c>
      <c r="AGG324" s="1">
        <v>8</v>
      </c>
      <c r="AGH324" s="1">
        <v>8</v>
      </c>
      <c r="AGI324" s="1">
        <v>8</v>
      </c>
      <c r="AGJ324" s="1">
        <v>8</v>
      </c>
      <c r="AGK324" s="1">
        <v>8</v>
      </c>
      <c r="AGL324" s="1">
        <v>8</v>
      </c>
      <c r="AGM324" s="1">
        <v>8</v>
      </c>
      <c r="AGN324" s="1">
        <v>8</v>
      </c>
      <c r="AGO324" s="1">
        <v>8</v>
      </c>
      <c r="AGP324" s="1">
        <v>8</v>
      </c>
      <c r="AGQ324" s="1">
        <v>8</v>
      </c>
      <c r="AGR324" s="1">
        <v>8</v>
      </c>
      <c r="AGS324" s="1">
        <v>8</v>
      </c>
      <c r="AGT324" s="1">
        <v>8</v>
      </c>
      <c r="AGU324" s="1">
        <v>8</v>
      </c>
      <c r="AGV324" s="1">
        <v>8</v>
      </c>
      <c r="AGW324" s="1">
        <v>8</v>
      </c>
      <c r="AGX324" s="1">
        <v>8</v>
      </c>
      <c r="AGY324" s="1">
        <v>8</v>
      </c>
      <c r="AGZ324" s="1">
        <v>8</v>
      </c>
      <c r="AHA324" s="1">
        <v>8</v>
      </c>
      <c r="AHB324" s="1">
        <v>8</v>
      </c>
      <c r="AHC324" s="1">
        <v>8</v>
      </c>
      <c r="AHD324" s="1">
        <v>8</v>
      </c>
      <c r="AHE324" s="1">
        <v>8</v>
      </c>
      <c r="AHF324" s="1">
        <v>8</v>
      </c>
      <c r="AHG324" s="1">
        <v>8</v>
      </c>
      <c r="AHH324" s="1">
        <v>8</v>
      </c>
      <c r="AHI324" s="1">
        <v>8</v>
      </c>
      <c r="AHJ324" s="1">
        <v>8</v>
      </c>
      <c r="AHK324" s="1">
        <v>8</v>
      </c>
      <c r="AHL324" s="1">
        <v>8</v>
      </c>
      <c r="AHM324" s="1">
        <v>8</v>
      </c>
      <c r="AHN324" s="1">
        <v>8</v>
      </c>
      <c r="AHO324" s="1">
        <v>8</v>
      </c>
      <c r="AHP324" s="1">
        <v>8</v>
      </c>
      <c r="AHQ324" s="1">
        <v>8</v>
      </c>
      <c r="AHR324" s="1">
        <v>8</v>
      </c>
      <c r="AHS324" s="1">
        <v>8</v>
      </c>
      <c r="AHT324" s="1">
        <v>8</v>
      </c>
      <c r="AHU324" s="1">
        <v>8</v>
      </c>
      <c r="AHV324" s="1">
        <v>8</v>
      </c>
      <c r="AHW324" s="1">
        <v>8</v>
      </c>
      <c r="AHX324" s="1">
        <v>8</v>
      </c>
      <c r="AHY324" s="1">
        <v>8</v>
      </c>
      <c r="AHZ324" s="1">
        <v>8</v>
      </c>
      <c r="AIA324" s="1">
        <v>8</v>
      </c>
      <c r="AIB324" s="1">
        <v>8</v>
      </c>
      <c r="AIC324" s="1">
        <v>8</v>
      </c>
      <c r="AID324" s="1">
        <v>8</v>
      </c>
      <c r="AIE324" s="1">
        <v>8</v>
      </c>
      <c r="AIF324" s="1">
        <v>8</v>
      </c>
      <c r="AIG324" s="1">
        <v>8</v>
      </c>
      <c r="AIH324" s="1">
        <v>8</v>
      </c>
      <c r="AII324" s="1">
        <v>8</v>
      </c>
      <c r="AIJ324" s="1">
        <v>8</v>
      </c>
      <c r="AIK324" s="1">
        <v>8</v>
      </c>
      <c r="AIL324" s="1">
        <v>8</v>
      </c>
      <c r="AIM324" s="1">
        <v>8</v>
      </c>
      <c r="AIN324" s="1">
        <v>8</v>
      </c>
      <c r="AIO324" s="1">
        <v>8</v>
      </c>
      <c r="AIP324" s="1">
        <v>8</v>
      </c>
      <c r="AIQ324" s="1">
        <v>8</v>
      </c>
      <c r="AIR324" s="1">
        <v>8</v>
      </c>
      <c r="AIS324" s="1">
        <v>8</v>
      </c>
      <c r="AIT324" s="1">
        <v>8</v>
      </c>
      <c r="AIU324" s="1">
        <v>8</v>
      </c>
      <c r="AIV324" s="1">
        <v>8</v>
      </c>
      <c r="AIW324" s="1">
        <v>8</v>
      </c>
      <c r="AIX324" s="1">
        <v>8</v>
      </c>
      <c r="AIY324" s="1">
        <v>8</v>
      </c>
      <c r="AIZ324" s="1">
        <v>8</v>
      </c>
      <c r="AJA324" s="1">
        <v>8</v>
      </c>
      <c r="AJB324" s="1">
        <v>8</v>
      </c>
      <c r="AJC324" s="1">
        <v>8</v>
      </c>
      <c r="AJD324" s="1">
        <v>8</v>
      </c>
      <c r="AJE324" s="1">
        <v>8</v>
      </c>
      <c r="AJF324" s="1">
        <v>8</v>
      </c>
      <c r="AJG324" s="1">
        <v>8</v>
      </c>
      <c r="AJH324" s="1">
        <v>8</v>
      </c>
      <c r="AJI324" s="1">
        <v>8</v>
      </c>
      <c r="AJJ324" s="1">
        <v>8</v>
      </c>
      <c r="AJK324" s="1">
        <v>8</v>
      </c>
      <c r="AJL324" s="1">
        <v>8</v>
      </c>
      <c r="AJM324" s="1">
        <v>8</v>
      </c>
      <c r="AJN324" s="1">
        <v>8</v>
      </c>
      <c r="AJO324" s="1">
        <v>8</v>
      </c>
      <c r="AJP324" s="1">
        <v>8</v>
      </c>
      <c r="AJQ324" s="1">
        <v>8</v>
      </c>
      <c r="AJR324" s="1">
        <v>8</v>
      </c>
      <c r="AJS324" s="1">
        <v>8</v>
      </c>
      <c r="AJT324" s="1">
        <v>8</v>
      </c>
      <c r="AJU324" s="1">
        <v>8</v>
      </c>
      <c r="AJV324" s="2">
        <v>0</v>
      </c>
      <c r="AUN324" s="1">
        <v>12</v>
      </c>
      <c r="BFL324" s="1">
        <v>12</v>
      </c>
      <c r="BQK324" s="1">
        <v>12</v>
      </c>
    </row>
    <row r="325" spans="1:1805" ht="7.05" customHeight="1" x14ac:dyDescent="0.15">
      <c r="T325" s="2">
        <v>0</v>
      </c>
      <c r="U325" s="25">
        <v>3</v>
      </c>
      <c r="V325" s="25">
        <v>3</v>
      </c>
      <c r="W325" s="25">
        <v>3</v>
      </c>
      <c r="X325" s="25">
        <v>3</v>
      </c>
      <c r="Y325" s="25">
        <v>3</v>
      </c>
      <c r="Z325" s="25">
        <v>3</v>
      </c>
      <c r="AA325" s="25">
        <v>3</v>
      </c>
      <c r="AB325" s="25">
        <v>3</v>
      </c>
      <c r="AC325" s="25">
        <v>3</v>
      </c>
      <c r="AD325" s="25">
        <v>3</v>
      </c>
      <c r="AE325" s="25">
        <v>3</v>
      </c>
      <c r="AF325" s="25">
        <v>3</v>
      </c>
      <c r="AG325" s="25">
        <v>3</v>
      </c>
      <c r="AH325" s="25">
        <v>3</v>
      </c>
      <c r="AI325" s="25">
        <v>3</v>
      </c>
      <c r="AJ325" s="25">
        <v>3</v>
      </c>
      <c r="AK325" s="25">
        <v>3</v>
      </c>
      <c r="AL325" s="25">
        <v>3</v>
      </c>
      <c r="AM325" s="25">
        <v>3</v>
      </c>
      <c r="AN325" s="25">
        <v>3</v>
      </c>
      <c r="AO325" s="25">
        <v>3</v>
      </c>
      <c r="AP325" s="25">
        <v>3</v>
      </c>
      <c r="AQ325" s="25">
        <v>3</v>
      </c>
      <c r="AR325" s="25">
        <v>3</v>
      </c>
      <c r="AS325" s="25">
        <v>3</v>
      </c>
      <c r="AT325" s="25">
        <v>3</v>
      </c>
      <c r="AU325" s="25">
        <v>3</v>
      </c>
      <c r="AV325" s="25">
        <v>3</v>
      </c>
      <c r="AW325" s="25">
        <v>3</v>
      </c>
      <c r="AX325" s="25">
        <v>3</v>
      </c>
      <c r="AY325" s="25">
        <v>3</v>
      </c>
      <c r="AZ325" s="25">
        <v>3</v>
      </c>
      <c r="BA325" s="25">
        <v>3</v>
      </c>
      <c r="BB325" s="25">
        <v>3</v>
      </c>
      <c r="BC325" s="25">
        <v>3</v>
      </c>
      <c r="BD325" s="25">
        <v>3</v>
      </c>
      <c r="BE325" s="25">
        <v>3</v>
      </c>
      <c r="BF325" s="25">
        <v>3</v>
      </c>
      <c r="BG325" s="25">
        <v>3</v>
      </c>
      <c r="BH325" s="25">
        <v>3</v>
      </c>
      <c r="BI325" s="25">
        <v>3</v>
      </c>
      <c r="BJ325" s="25">
        <v>3</v>
      </c>
      <c r="BK325" s="25">
        <v>3</v>
      </c>
      <c r="BL325" s="25">
        <v>3</v>
      </c>
      <c r="BM325" s="25">
        <v>3</v>
      </c>
      <c r="BN325" s="25">
        <v>3</v>
      </c>
      <c r="BO325" s="25">
        <v>3</v>
      </c>
      <c r="BP325" s="25">
        <v>3</v>
      </c>
      <c r="BQ325" s="25">
        <v>3</v>
      </c>
      <c r="BR325" s="25">
        <v>3</v>
      </c>
      <c r="BS325" s="25">
        <v>3</v>
      </c>
      <c r="BT325" s="25">
        <v>3</v>
      </c>
      <c r="BU325" s="25">
        <v>3</v>
      </c>
      <c r="BV325" s="25">
        <v>3</v>
      </c>
      <c r="BW325" s="25">
        <v>3</v>
      </c>
      <c r="BX325" s="25">
        <v>3</v>
      </c>
      <c r="BY325" s="25">
        <v>3</v>
      </c>
      <c r="BZ325" s="25">
        <v>3</v>
      </c>
      <c r="CA325" s="25">
        <v>3</v>
      </c>
      <c r="CB325" s="25">
        <v>3</v>
      </c>
      <c r="CC325" s="25">
        <v>3</v>
      </c>
      <c r="CD325" s="25">
        <v>3</v>
      </c>
      <c r="CE325" s="25">
        <v>3</v>
      </c>
      <c r="CF325" s="25">
        <v>3</v>
      </c>
      <c r="CG325" s="25">
        <v>3</v>
      </c>
      <c r="CH325" s="25">
        <v>3</v>
      </c>
      <c r="CI325" s="25">
        <v>3</v>
      </c>
      <c r="CJ325" s="25">
        <v>3</v>
      </c>
      <c r="CK325" s="25">
        <v>3</v>
      </c>
      <c r="CL325" s="25">
        <v>3</v>
      </c>
      <c r="CM325" s="25">
        <v>3</v>
      </c>
      <c r="CN325" s="25">
        <v>3</v>
      </c>
      <c r="CO325" s="25">
        <v>3</v>
      </c>
      <c r="CP325" s="25">
        <v>3</v>
      </c>
      <c r="CQ325" s="25">
        <v>3</v>
      </c>
      <c r="CR325" s="25">
        <v>3</v>
      </c>
      <c r="CS325" s="25">
        <v>3</v>
      </c>
      <c r="CT325" s="25">
        <v>3</v>
      </c>
      <c r="CU325" s="25">
        <v>3</v>
      </c>
      <c r="CV325" s="25">
        <v>3</v>
      </c>
      <c r="CW325" s="25">
        <v>3</v>
      </c>
      <c r="CX325" s="25">
        <v>3</v>
      </c>
      <c r="CY325" s="25">
        <v>3</v>
      </c>
      <c r="CZ325" s="25">
        <v>3</v>
      </c>
      <c r="DA325" s="25">
        <v>3</v>
      </c>
      <c r="DB325" s="25">
        <v>3</v>
      </c>
      <c r="DC325" s="25">
        <v>3</v>
      </c>
      <c r="DD325" s="25">
        <v>3</v>
      </c>
      <c r="DE325" s="25">
        <v>3</v>
      </c>
      <c r="DF325" s="25">
        <v>3</v>
      </c>
      <c r="DG325" s="25">
        <v>3</v>
      </c>
      <c r="DH325" s="25">
        <v>3</v>
      </c>
      <c r="DI325" s="25">
        <v>3</v>
      </c>
      <c r="DJ325" s="25">
        <v>3</v>
      </c>
      <c r="DK325" s="25">
        <v>3</v>
      </c>
      <c r="DL325" s="25">
        <v>3</v>
      </c>
      <c r="DM325" s="25">
        <v>3</v>
      </c>
      <c r="DN325" s="25">
        <v>3</v>
      </c>
      <c r="DO325" s="25">
        <v>3</v>
      </c>
      <c r="DP325" s="25">
        <v>3</v>
      </c>
      <c r="DQ325" s="25">
        <v>3</v>
      </c>
      <c r="DR325" s="25">
        <v>3</v>
      </c>
      <c r="DS325" s="25">
        <v>3</v>
      </c>
      <c r="DT325" s="25">
        <v>3</v>
      </c>
      <c r="DU325" s="25">
        <v>3</v>
      </c>
      <c r="DV325" s="25">
        <v>3</v>
      </c>
      <c r="DW325" s="25">
        <v>3</v>
      </c>
      <c r="DX325" s="25">
        <v>3</v>
      </c>
      <c r="DY325" s="25">
        <v>3</v>
      </c>
      <c r="DZ325" s="25">
        <v>3</v>
      </c>
      <c r="EA325" s="25">
        <v>3</v>
      </c>
      <c r="EB325" s="25">
        <v>3</v>
      </c>
      <c r="EC325" s="25">
        <v>3</v>
      </c>
      <c r="ED325" s="25">
        <v>3</v>
      </c>
      <c r="EE325" s="25">
        <v>3</v>
      </c>
      <c r="EF325" s="25">
        <v>3</v>
      </c>
      <c r="EG325" s="25">
        <v>3</v>
      </c>
      <c r="EH325" s="25">
        <v>3</v>
      </c>
      <c r="EI325" s="25">
        <v>3</v>
      </c>
      <c r="EJ325" s="25">
        <v>3</v>
      </c>
      <c r="EK325" s="25">
        <v>3</v>
      </c>
      <c r="EL325" s="25">
        <v>3</v>
      </c>
      <c r="EM325" s="25">
        <v>3</v>
      </c>
      <c r="EN325" s="25">
        <v>3</v>
      </c>
      <c r="EO325" s="25">
        <v>3</v>
      </c>
      <c r="EP325" s="25">
        <v>3</v>
      </c>
      <c r="EQ325" s="25">
        <v>3</v>
      </c>
      <c r="ER325" s="25">
        <v>3</v>
      </c>
      <c r="ES325" s="25">
        <v>3</v>
      </c>
      <c r="ET325" s="25">
        <v>3</v>
      </c>
      <c r="EU325" s="25">
        <v>3</v>
      </c>
      <c r="EV325" s="25">
        <v>3</v>
      </c>
      <c r="EW325" s="25">
        <v>3</v>
      </c>
      <c r="EX325" s="25">
        <v>3</v>
      </c>
      <c r="EY325" s="25">
        <v>3</v>
      </c>
      <c r="EZ325" s="25">
        <v>3</v>
      </c>
      <c r="FA325" s="25">
        <v>3</v>
      </c>
      <c r="FB325" s="25">
        <v>3</v>
      </c>
      <c r="FC325" s="25">
        <v>3</v>
      </c>
      <c r="FD325" s="25">
        <v>3</v>
      </c>
      <c r="FE325" s="25">
        <v>3</v>
      </c>
      <c r="FF325" s="25">
        <v>3</v>
      </c>
      <c r="FG325" s="25">
        <v>3</v>
      </c>
      <c r="FH325" s="25">
        <v>3</v>
      </c>
      <c r="FI325" s="25">
        <v>3</v>
      </c>
      <c r="FJ325" s="25">
        <v>3</v>
      </c>
      <c r="FK325" s="25">
        <v>3</v>
      </c>
      <c r="FL325" s="25">
        <v>3</v>
      </c>
      <c r="FM325" s="25">
        <v>3</v>
      </c>
      <c r="FN325" s="25">
        <v>3</v>
      </c>
      <c r="FO325" s="25">
        <v>3</v>
      </c>
      <c r="FP325" s="25">
        <v>3</v>
      </c>
      <c r="FQ325" s="25">
        <v>3</v>
      </c>
      <c r="FR325" s="25">
        <v>3</v>
      </c>
      <c r="FS325" s="25">
        <v>3</v>
      </c>
      <c r="FT325" s="25">
        <v>3</v>
      </c>
      <c r="FU325" s="25">
        <v>3</v>
      </c>
      <c r="FV325" s="25">
        <v>3</v>
      </c>
      <c r="FW325" s="25">
        <v>3</v>
      </c>
      <c r="FX325" s="25">
        <v>3</v>
      </c>
      <c r="FY325" s="25">
        <v>3</v>
      </c>
      <c r="FZ325" s="25">
        <v>3</v>
      </c>
      <c r="GA325" s="25">
        <v>3</v>
      </c>
      <c r="GB325" s="25">
        <v>3</v>
      </c>
      <c r="GC325" s="25">
        <v>3</v>
      </c>
      <c r="GD325" s="25">
        <v>3</v>
      </c>
      <c r="GE325" s="25">
        <v>3</v>
      </c>
      <c r="GF325" s="25">
        <v>3</v>
      </c>
      <c r="GG325" s="25">
        <v>3</v>
      </c>
      <c r="GH325" s="25">
        <v>3</v>
      </c>
      <c r="GI325" s="25">
        <v>3</v>
      </c>
      <c r="GJ325" s="25">
        <v>3</v>
      </c>
      <c r="GK325" s="25">
        <v>3</v>
      </c>
      <c r="GL325" s="25">
        <v>3</v>
      </c>
      <c r="GM325" s="25">
        <v>3</v>
      </c>
      <c r="GN325" s="25">
        <v>3</v>
      </c>
      <c r="GO325" s="25">
        <v>3</v>
      </c>
      <c r="GP325" s="25">
        <v>3</v>
      </c>
      <c r="GQ325" s="25">
        <v>3</v>
      </c>
      <c r="GR325" s="25">
        <v>3</v>
      </c>
      <c r="GS325" s="25">
        <v>3</v>
      </c>
      <c r="GT325" s="25">
        <v>3</v>
      </c>
      <c r="GU325" s="25">
        <v>3</v>
      </c>
      <c r="GV325" s="25">
        <v>3</v>
      </c>
      <c r="GW325" s="25">
        <v>3</v>
      </c>
      <c r="GX325" s="25">
        <v>3</v>
      </c>
      <c r="GY325" s="25">
        <v>3</v>
      </c>
      <c r="GZ325" s="25">
        <v>3</v>
      </c>
      <c r="HA325" s="25">
        <v>3</v>
      </c>
      <c r="HB325" s="25">
        <v>3</v>
      </c>
      <c r="HC325" s="25">
        <v>3</v>
      </c>
      <c r="HD325" s="25">
        <v>3</v>
      </c>
      <c r="HE325" s="25">
        <v>3</v>
      </c>
      <c r="HF325" s="25">
        <v>3</v>
      </c>
      <c r="HG325" s="25">
        <v>3</v>
      </c>
      <c r="HH325" s="25">
        <v>3</v>
      </c>
      <c r="HI325" s="25">
        <v>3</v>
      </c>
      <c r="HJ325" s="25">
        <v>3</v>
      </c>
      <c r="HK325" s="25">
        <v>3</v>
      </c>
      <c r="HL325" s="25">
        <v>3</v>
      </c>
      <c r="HM325" s="25">
        <v>3</v>
      </c>
      <c r="HN325" s="25">
        <v>3</v>
      </c>
      <c r="HO325" s="25">
        <v>3</v>
      </c>
      <c r="HP325" s="25">
        <v>3</v>
      </c>
      <c r="HQ325" s="25">
        <v>3</v>
      </c>
      <c r="HR325" s="25">
        <v>3</v>
      </c>
      <c r="HS325" s="25">
        <v>3</v>
      </c>
      <c r="HT325" s="25">
        <v>3</v>
      </c>
      <c r="HU325" s="25">
        <v>3</v>
      </c>
      <c r="HV325" s="25">
        <v>3</v>
      </c>
      <c r="HW325" s="25">
        <v>3</v>
      </c>
      <c r="HX325" s="25">
        <v>3</v>
      </c>
      <c r="HY325" s="25">
        <v>3</v>
      </c>
      <c r="HZ325" s="25">
        <v>3</v>
      </c>
      <c r="IA325" s="25">
        <v>3</v>
      </c>
      <c r="IB325" s="25">
        <v>3</v>
      </c>
      <c r="IC325" s="25">
        <v>3</v>
      </c>
      <c r="ID325" s="25">
        <v>3</v>
      </c>
      <c r="IE325" s="25">
        <v>3</v>
      </c>
      <c r="IF325" s="25">
        <v>3</v>
      </c>
      <c r="IG325" s="25">
        <v>3</v>
      </c>
      <c r="IH325" s="25">
        <v>3</v>
      </c>
      <c r="II325" s="25">
        <v>3</v>
      </c>
      <c r="IJ325" s="25">
        <v>3</v>
      </c>
      <c r="IK325" s="25">
        <v>3</v>
      </c>
      <c r="IL325" s="25">
        <v>3</v>
      </c>
      <c r="IM325" s="25">
        <v>3</v>
      </c>
      <c r="IN325" s="25">
        <v>3</v>
      </c>
      <c r="IO325" s="25">
        <v>3</v>
      </c>
      <c r="IP325" s="25">
        <v>3</v>
      </c>
      <c r="IQ325" s="25">
        <v>3</v>
      </c>
      <c r="IR325" s="25">
        <v>3</v>
      </c>
      <c r="IS325" s="25">
        <v>3</v>
      </c>
      <c r="IT325" s="25">
        <v>3</v>
      </c>
      <c r="IU325" s="25">
        <v>3</v>
      </c>
      <c r="IV325" s="25">
        <v>3</v>
      </c>
      <c r="IW325" s="25">
        <v>3</v>
      </c>
      <c r="IX325" s="25">
        <v>3</v>
      </c>
      <c r="IY325" s="25">
        <v>3</v>
      </c>
      <c r="IZ325" s="25">
        <v>3</v>
      </c>
      <c r="JA325" s="25">
        <v>3</v>
      </c>
      <c r="JB325" s="25">
        <v>3</v>
      </c>
      <c r="JC325" s="25">
        <v>3</v>
      </c>
      <c r="JD325" s="25">
        <v>3</v>
      </c>
      <c r="JE325" s="25">
        <v>3</v>
      </c>
      <c r="JF325" s="25">
        <v>3</v>
      </c>
      <c r="JG325" s="25">
        <v>3</v>
      </c>
      <c r="JH325" s="25">
        <v>3</v>
      </c>
      <c r="JI325" s="25">
        <v>3</v>
      </c>
      <c r="JJ325" s="25">
        <v>3</v>
      </c>
      <c r="JK325" s="25">
        <v>3</v>
      </c>
      <c r="JL325" s="25">
        <v>3</v>
      </c>
      <c r="JM325" s="25">
        <v>3</v>
      </c>
      <c r="JN325" s="25">
        <v>3</v>
      </c>
      <c r="JO325" s="25">
        <v>3</v>
      </c>
      <c r="JP325" s="25">
        <v>3</v>
      </c>
      <c r="JQ325" s="25">
        <v>3</v>
      </c>
      <c r="JR325" s="25">
        <v>3</v>
      </c>
      <c r="JS325" s="25">
        <v>3</v>
      </c>
      <c r="JT325" s="25">
        <v>3</v>
      </c>
      <c r="JU325" s="25">
        <v>3</v>
      </c>
      <c r="JV325" s="25">
        <v>3</v>
      </c>
      <c r="JW325" s="25">
        <v>3</v>
      </c>
      <c r="JX325" s="25">
        <v>3</v>
      </c>
      <c r="JY325" s="25">
        <v>3</v>
      </c>
      <c r="JZ325" s="25">
        <v>3</v>
      </c>
      <c r="KA325" s="25">
        <v>3</v>
      </c>
      <c r="KB325" s="25">
        <v>3</v>
      </c>
      <c r="KC325" s="25">
        <v>3</v>
      </c>
      <c r="KD325" s="25">
        <v>3</v>
      </c>
      <c r="KE325" s="25">
        <v>3</v>
      </c>
      <c r="KF325" s="25">
        <v>3</v>
      </c>
      <c r="KG325" s="25">
        <v>3</v>
      </c>
      <c r="KH325" s="25">
        <v>3</v>
      </c>
      <c r="KI325" s="25">
        <v>3</v>
      </c>
      <c r="KJ325" s="25">
        <v>3</v>
      </c>
      <c r="KK325" s="25">
        <v>3</v>
      </c>
      <c r="KL325" s="25">
        <v>3</v>
      </c>
      <c r="KM325" s="25">
        <v>3</v>
      </c>
      <c r="KN325" s="25">
        <v>3</v>
      </c>
      <c r="KO325" s="25">
        <v>3</v>
      </c>
      <c r="KP325" s="25">
        <v>3</v>
      </c>
      <c r="KQ325" s="25">
        <v>3</v>
      </c>
      <c r="KR325" s="25">
        <v>3</v>
      </c>
      <c r="KS325" s="25">
        <v>3</v>
      </c>
      <c r="KT325" s="25">
        <v>3</v>
      </c>
      <c r="KU325" s="25">
        <v>3</v>
      </c>
      <c r="KV325" s="25">
        <v>3</v>
      </c>
      <c r="KW325" s="25">
        <v>3</v>
      </c>
      <c r="KX325" s="25">
        <v>3</v>
      </c>
      <c r="KY325" s="25">
        <v>3</v>
      </c>
      <c r="KZ325" s="25">
        <v>3</v>
      </c>
      <c r="LA325" s="25">
        <v>3</v>
      </c>
      <c r="LB325" s="25">
        <v>3</v>
      </c>
      <c r="LC325" s="25">
        <v>3</v>
      </c>
      <c r="LD325" s="25">
        <v>3</v>
      </c>
      <c r="LE325" s="25">
        <v>3</v>
      </c>
      <c r="LF325" s="25">
        <v>3</v>
      </c>
      <c r="LG325" s="25">
        <v>3</v>
      </c>
      <c r="LH325" s="25">
        <v>3</v>
      </c>
      <c r="LI325" s="25">
        <v>3</v>
      </c>
      <c r="LJ325" s="25">
        <v>3</v>
      </c>
      <c r="LK325" s="25">
        <v>3</v>
      </c>
      <c r="LL325" s="25">
        <v>3</v>
      </c>
      <c r="LM325" s="25">
        <v>3</v>
      </c>
      <c r="LN325" s="25">
        <v>3</v>
      </c>
      <c r="LO325" s="25">
        <v>3</v>
      </c>
      <c r="LP325" s="25">
        <v>3</v>
      </c>
      <c r="LQ325" s="25">
        <v>3</v>
      </c>
      <c r="LR325" s="25">
        <v>3</v>
      </c>
      <c r="LS325" s="25">
        <v>3</v>
      </c>
      <c r="LT325" s="25">
        <v>3</v>
      </c>
      <c r="LU325" s="25">
        <v>3</v>
      </c>
      <c r="LV325" s="25">
        <v>3</v>
      </c>
      <c r="LW325" s="25">
        <v>3</v>
      </c>
      <c r="LX325" s="25">
        <v>3</v>
      </c>
      <c r="LY325" s="25">
        <v>3</v>
      </c>
      <c r="LZ325" s="25">
        <v>3</v>
      </c>
      <c r="MA325" s="25">
        <v>3</v>
      </c>
      <c r="MB325" s="25">
        <v>3</v>
      </c>
      <c r="MC325" s="25">
        <v>3</v>
      </c>
      <c r="MD325" s="25">
        <v>3</v>
      </c>
      <c r="ME325" s="25">
        <v>3</v>
      </c>
      <c r="MF325" s="25">
        <v>3</v>
      </c>
      <c r="MG325" s="25">
        <v>3</v>
      </c>
      <c r="MH325" s="25">
        <v>3</v>
      </c>
      <c r="MI325" s="25">
        <v>3</v>
      </c>
      <c r="MJ325" s="25">
        <v>3</v>
      </c>
      <c r="MK325" s="25">
        <v>3</v>
      </c>
      <c r="ML325" s="25">
        <v>3</v>
      </c>
      <c r="MM325" s="25">
        <v>3</v>
      </c>
      <c r="MN325" s="25">
        <v>3</v>
      </c>
      <c r="MO325" s="25">
        <v>3</v>
      </c>
      <c r="MP325" s="25">
        <v>3</v>
      </c>
      <c r="MQ325" s="25">
        <v>3</v>
      </c>
      <c r="MR325" s="25">
        <v>3</v>
      </c>
      <c r="MS325" s="25">
        <v>3</v>
      </c>
      <c r="MT325" s="25">
        <v>3</v>
      </c>
      <c r="MU325" s="25">
        <v>3</v>
      </c>
      <c r="MV325" s="25">
        <v>3</v>
      </c>
      <c r="MW325" s="25">
        <v>3</v>
      </c>
      <c r="MX325" s="25">
        <v>3</v>
      </c>
      <c r="MY325" s="25">
        <v>3</v>
      </c>
      <c r="MZ325" s="25">
        <v>3</v>
      </c>
      <c r="NA325" s="25">
        <v>3</v>
      </c>
      <c r="NB325" s="25">
        <v>3</v>
      </c>
      <c r="NC325" s="25">
        <v>3</v>
      </c>
      <c r="ND325" s="25">
        <v>3</v>
      </c>
      <c r="NE325" s="25">
        <v>3</v>
      </c>
      <c r="NF325" s="25">
        <v>3</v>
      </c>
      <c r="NG325" s="25">
        <v>3</v>
      </c>
      <c r="NH325" s="25">
        <v>3</v>
      </c>
      <c r="NI325" s="25">
        <v>3</v>
      </c>
      <c r="NJ325" s="25">
        <v>3</v>
      </c>
      <c r="NK325" s="25">
        <v>3</v>
      </c>
      <c r="NL325" s="25">
        <v>3</v>
      </c>
      <c r="NM325" s="25">
        <v>3</v>
      </c>
      <c r="NN325" s="25">
        <v>3</v>
      </c>
      <c r="NO325" s="25">
        <v>3</v>
      </c>
      <c r="NP325" s="25">
        <v>3</v>
      </c>
      <c r="NQ325" s="25">
        <v>3</v>
      </c>
      <c r="NR325" s="25">
        <v>3</v>
      </c>
      <c r="NS325" s="25">
        <v>3</v>
      </c>
      <c r="NT325" s="25">
        <v>3</v>
      </c>
      <c r="NU325" s="25">
        <v>3</v>
      </c>
      <c r="NV325" s="25">
        <v>3</v>
      </c>
      <c r="NW325" s="25">
        <v>3</v>
      </c>
      <c r="NX325" s="25">
        <v>3</v>
      </c>
      <c r="NY325" s="25">
        <v>3</v>
      </c>
      <c r="NZ325" s="25">
        <v>3</v>
      </c>
      <c r="OA325" s="25">
        <v>3</v>
      </c>
      <c r="OB325" s="25">
        <v>3</v>
      </c>
      <c r="OC325" s="25">
        <v>3</v>
      </c>
      <c r="OD325" s="25">
        <v>3</v>
      </c>
      <c r="OE325" s="25">
        <v>3</v>
      </c>
      <c r="OF325" s="25">
        <v>3</v>
      </c>
      <c r="OG325" s="25">
        <v>3</v>
      </c>
      <c r="OH325" s="25">
        <v>3</v>
      </c>
      <c r="OI325" s="25">
        <v>3</v>
      </c>
      <c r="OJ325" s="25">
        <v>3</v>
      </c>
      <c r="OK325" s="25">
        <v>3</v>
      </c>
      <c r="OL325" s="25">
        <v>3</v>
      </c>
      <c r="OM325" s="25">
        <v>3</v>
      </c>
      <c r="ON325" s="25">
        <v>3</v>
      </c>
      <c r="OO325" s="25">
        <v>3</v>
      </c>
      <c r="OP325" s="25">
        <v>3</v>
      </c>
      <c r="OQ325" s="25">
        <v>3</v>
      </c>
      <c r="OR325" s="25">
        <v>3</v>
      </c>
      <c r="OS325" s="25">
        <v>3</v>
      </c>
      <c r="OT325" s="25">
        <v>3</v>
      </c>
      <c r="OU325" s="25">
        <v>3</v>
      </c>
      <c r="OV325" s="25">
        <v>3</v>
      </c>
      <c r="OW325" s="25">
        <v>3</v>
      </c>
      <c r="OX325" s="25">
        <v>3</v>
      </c>
      <c r="OY325" s="25">
        <v>3</v>
      </c>
      <c r="OZ325" s="25">
        <v>3</v>
      </c>
      <c r="PA325" s="25">
        <v>3</v>
      </c>
      <c r="PB325" s="25">
        <v>3</v>
      </c>
      <c r="PC325" s="25">
        <v>3</v>
      </c>
      <c r="PD325" s="25">
        <v>3</v>
      </c>
      <c r="PE325" s="25">
        <v>3</v>
      </c>
      <c r="PF325" s="25">
        <v>3</v>
      </c>
      <c r="PG325" s="25">
        <v>3</v>
      </c>
      <c r="PH325" s="25">
        <v>3</v>
      </c>
      <c r="PI325" s="25">
        <v>3</v>
      </c>
      <c r="PJ325" s="25">
        <v>3</v>
      </c>
      <c r="PK325" s="25">
        <v>3</v>
      </c>
      <c r="PL325" s="25">
        <v>3</v>
      </c>
      <c r="PM325" s="25">
        <v>3</v>
      </c>
      <c r="PN325" s="25">
        <v>3</v>
      </c>
      <c r="PO325" s="25">
        <v>3</v>
      </c>
      <c r="PP325" s="25">
        <v>3</v>
      </c>
      <c r="PQ325" s="25">
        <v>3</v>
      </c>
      <c r="PR325" s="25">
        <v>3</v>
      </c>
      <c r="PS325" s="25">
        <v>3</v>
      </c>
      <c r="PT325" s="25">
        <v>3</v>
      </c>
      <c r="PU325" s="25">
        <v>3</v>
      </c>
      <c r="PV325" s="25">
        <v>3</v>
      </c>
      <c r="PW325" s="25">
        <v>3</v>
      </c>
      <c r="PX325" s="25">
        <v>3</v>
      </c>
      <c r="PY325" s="25">
        <v>3</v>
      </c>
      <c r="PZ325" s="25">
        <v>3</v>
      </c>
      <c r="QA325" s="25">
        <v>3</v>
      </c>
      <c r="QB325" s="25">
        <v>3</v>
      </c>
      <c r="QC325" s="25">
        <v>3</v>
      </c>
      <c r="QD325" s="25">
        <v>3</v>
      </c>
      <c r="QE325" s="25">
        <v>3</v>
      </c>
      <c r="QF325" s="25">
        <v>3</v>
      </c>
      <c r="QG325" s="25">
        <v>3</v>
      </c>
      <c r="QH325" s="25">
        <v>3</v>
      </c>
      <c r="QI325" s="25">
        <v>3</v>
      </c>
      <c r="QJ325" s="25">
        <v>3</v>
      </c>
      <c r="QK325" s="25">
        <v>3</v>
      </c>
      <c r="QL325" s="25">
        <v>3</v>
      </c>
      <c r="QM325" s="25">
        <v>3</v>
      </c>
      <c r="QN325" s="25">
        <v>3</v>
      </c>
      <c r="QO325" s="25">
        <v>3</v>
      </c>
      <c r="QP325" s="25">
        <v>3</v>
      </c>
      <c r="QQ325" s="25">
        <v>3</v>
      </c>
      <c r="QR325" s="25">
        <v>3</v>
      </c>
      <c r="QS325" s="25">
        <v>3</v>
      </c>
      <c r="QT325" s="25">
        <v>3</v>
      </c>
      <c r="QU325" s="25">
        <v>3</v>
      </c>
      <c r="QV325" s="25">
        <v>3</v>
      </c>
      <c r="QW325" s="25">
        <v>3</v>
      </c>
      <c r="QX325" s="25">
        <v>3</v>
      </c>
      <c r="QY325" s="25">
        <v>3</v>
      </c>
      <c r="QZ325" s="25">
        <v>3</v>
      </c>
      <c r="RA325" s="25">
        <v>3</v>
      </c>
      <c r="RB325" s="25">
        <v>3</v>
      </c>
      <c r="RC325" s="25">
        <v>3</v>
      </c>
      <c r="RD325" s="25">
        <v>3</v>
      </c>
      <c r="RE325" s="25">
        <v>3</v>
      </c>
      <c r="RF325" s="25">
        <v>3</v>
      </c>
      <c r="RG325" s="25">
        <v>3</v>
      </c>
      <c r="RH325" s="25">
        <v>3</v>
      </c>
      <c r="RI325" s="25">
        <v>3</v>
      </c>
      <c r="RJ325" s="25">
        <v>3</v>
      </c>
      <c r="RK325" s="25">
        <v>3</v>
      </c>
      <c r="RL325" s="25">
        <v>3</v>
      </c>
      <c r="RM325" s="25">
        <v>3</v>
      </c>
      <c r="RN325" s="25">
        <v>3</v>
      </c>
      <c r="RO325" s="25">
        <v>3</v>
      </c>
      <c r="RP325" s="25">
        <v>3</v>
      </c>
      <c r="RQ325" s="25">
        <v>3</v>
      </c>
      <c r="RR325" s="25">
        <v>3</v>
      </c>
      <c r="RS325" s="25">
        <v>3</v>
      </c>
      <c r="RT325" s="25">
        <v>3</v>
      </c>
      <c r="RU325" s="25">
        <v>3</v>
      </c>
      <c r="RV325" s="25">
        <v>3</v>
      </c>
      <c r="RW325" s="25">
        <v>3</v>
      </c>
      <c r="RX325" s="25">
        <v>3</v>
      </c>
      <c r="RY325" s="25">
        <v>3</v>
      </c>
      <c r="RZ325" s="25">
        <v>3</v>
      </c>
      <c r="SA325" s="25">
        <v>3</v>
      </c>
      <c r="SB325" s="25">
        <v>3</v>
      </c>
      <c r="SC325" s="25">
        <v>3</v>
      </c>
      <c r="SD325" s="25">
        <v>3</v>
      </c>
      <c r="SE325" s="25">
        <v>3</v>
      </c>
      <c r="SF325" s="25">
        <v>3</v>
      </c>
      <c r="SG325" s="25">
        <v>3</v>
      </c>
      <c r="SH325" s="25">
        <v>3</v>
      </c>
      <c r="SI325" s="25">
        <v>3</v>
      </c>
      <c r="SJ325" s="25">
        <v>3</v>
      </c>
      <c r="SK325" s="25">
        <v>3</v>
      </c>
      <c r="SL325" s="25">
        <v>3</v>
      </c>
      <c r="SM325" s="25">
        <v>3</v>
      </c>
      <c r="SN325" s="25">
        <v>3</v>
      </c>
      <c r="SO325" s="25">
        <v>3</v>
      </c>
      <c r="SP325" s="25">
        <v>3</v>
      </c>
      <c r="SQ325" s="25">
        <v>3</v>
      </c>
      <c r="SR325" s="25">
        <v>3</v>
      </c>
      <c r="SS325" s="25">
        <v>3</v>
      </c>
      <c r="ST325" s="25">
        <v>3</v>
      </c>
      <c r="SU325" s="25">
        <v>3</v>
      </c>
      <c r="SV325" s="25">
        <v>3</v>
      </c>
      <c r="SW325" s="25">
        <v>3</v>
      </c>
      <c r="SX325" s="25">
        <v>3</v>
      </c>
      <c r="SY325" s="25">
        <v>3</v>
      </c>
      <c r="SZ325" s="25">
        <v>3</v>
      </c>
      <c r="TA325" s="25">
        <v>3</v>
      </c>
      <c r="TB325" s="25">
        <v>3</v>
      </c>
      <c r="TC325" s="25">
        <v>3</v>
      </c>
      <c r="TD325" s="25">
        <v>3</v>
      </c>
      <c r="TE325" s="25">
        <v>3</v>
      </c>
      <c r="TF325" s="25">
        <v>3</v>
      </c>
      <c r="TG325" s="25">
        <v>3</v>
      </c>
      <c r="TH325" s="25">
        <v>3</v>
      </c>
      <c r="TI325" s="25">
        <v>3</v>
      </c>
      <c r="TJ325" s="25">
        <v>3</v>
      </c>
      <c r="TK325" s="25">
        <v>3</v>
      </c>
      <c r="TL325" s="25">
        <v>3</v>
      </c>
      <c r="TM325" s="25">
        <v>3</v>
      </c>
      <c r="TN325" s="25">
        <v>3</v>
      </c>
      <c r="TO325" s="25">
        <v>3</v>
      </c>
      <c r="TP325" s="25">
        <v>3</v>
      </c>
      <c r="TQ325" s="25">
        <v>3</v>
      </c>
      <c r="TR325" s="25">
        <v>3</v>
      </c>
      <c r="TS325" s="25">
        <v>3</v>
      </c>
      <c r="TT325" s="25">
        <v>3</v>
      </c>
      <c r="TU325" s="25">
        <v>3</v>
      </c>
      <c r="TV325" s="25">
        <v>3</v>
      </c>
      <c r="TW325" s="25">
        <v>3</v>
      </c>
      <c r="TX325" s="25">
        <v>3</v>
      </c>
      <c r="TY325" s="25">
        <v>3</v>
      </c>
      <c r="TZ325" s="25">
        <v>3</v>
      </c>
      <c r="UA325" s="25">
        <v>3</v>
      </c>
      <c r="UB325" s="25">
        <v>3</v>
      </c>
      <c r="UC325" s="25">
        <v>3</v>
      </c>
      <c r="UD325" s="25">
        <v>3</v>
      </c>
      <c r="UE325" s="25">
        <v>3</v>
      </c>
      <c r="UF325" s="25">
        <v>3</v>
      </c>
      <c r="UG325" s="25">
        <v>3</v>
      </c>
      <c r="UH325" s="25">
        <v>3</v>
      </c>
      <c r="UI325" s="25">
        <v>3</v>
      </c>
      <c r="UJ325" s="25">
        <v>3</v>
      </c>
      <c r="UK325" s="25">
        <v>3</v>
      </c>
      <c r="UL325" s="25">
        <v>3</v>
      </c>
      <c r="UM325" s="25">
        <v>3</v>
      </c>
      <c r="UN325" s="25">
        <v>3</v>
      </c>
      <c r="UO325" s="25">
        <v>3</v>
      </c>
      <c r="UP325" s="25">
        <v>3</v>
      </c>
      <c r="UQ325" s="25">
        <v>3</v>
      </c>
      <c r="UR325" s="25">
        <v>3</v>
      </c>
      <c r="US325" s="25">
        <v>3</v>
      </c>
      <c r="UT325" s="25">
        <v>3</v>
      </c>
      <c r="UU325" s="25">
        <v>3</v>
      </c>
      <c r="UV325" s="25">
        <v>3</v>
      </c>
      <c r="UW325" s="25">
        <v>3</v>
      </c>
      <c r="UX325" s="25">
        <v>3</v>
      </c>
      <c r="UY325" s="25">
        <v>3</v>
      </c>
      <c r="UZ325" s="25">
        <v>3</v>
      </c>
      <c r="VA325" s="25">
        <v>3</v>
      </c>
      <c r="VB325" s="25">
        <v>3</v>
      </c>
      <c r="VC325" s="25">
        <v>3</v>
      </c>
      <c r="VD325" s="25">
        <v>3</v>
      </c>
      <c r="VE325" s="25">
        <v>3</v>
      </c>
      <c r="VF325" s="25">
        <v>3</v>
      </c>
      <c r="VG325" s="25">
        <v>3</v>
      </c>
      <c r="VH325" s="25">
        <v>3</v>
      </c>
      <c r="VI325" s="25">
        <v>3</v>
      </c>
      <c r="VJ325" s="25">
        <v>3</v>
      </c>
      <c r="VK325" s="25">
        <v>3</v>
      </c>
      <c r="VL325" s="25">
        <v>3</v>
      </c>
      <c r="VM325" s="25">
        <v>3</v>
      </c>
      <c r="VN325" s="25">
        <v>3</v>
      </c>
      <c r="VO325" s="25">
        <v>3</v>
      </c>
      <c r="VP325" s="25">
        <v>3</v>
      </c>
      <c r="VQ325" s="25">
        <v>3</v>
      </c>
      <c r="VR325" s="25">
        <v>3</v>
      </c>
      <c r="VS325" s="25">
        <v>3</v>
      </c>
      <c r="VT325" s="25">
        <v>3</v>
      </c>
      <c r="VU325" s="25">
        <v>3</v>
      </c>
      <c r="VV325" s="25">
        <v>3</v>
      </c>
      <c r="VW325" s="25">
        <v>3</v>
      </c>
      <c r="VX325" s="25">
        <v>3</v>
      </c>
      <c r="VY325" s="25">
        <v>3</v>
      </c>
      <c r="VZ325" s="25">
        <v>3</v>
      </c>
      <c r="WA325" s="25">
        <v>3</v>
      </c>
      <c r="WB325" s="25">
        <v>3</v>
      </c>
      <c r="WC325" s="25">
        <v>3</v>
      </c>
      <c r="WD325" s="25">
        <v>3</v>
      </c>
      <c r="WE325" s="25">
        <v>3</v>
      </c>
      <c r="WF325" s="25">
        <v>3</v>
      </c>
      <c r="WG325" s="25">
        <v>3</v>
      </c>
      <c r="WH325" s="25">
        <v>3</v>
      </c>
      <c r="WI325" s="25">
        <v>3</v>
      </c>
      <c r="WJ325" s="25">
        <v>3</v>
      </c>
      <c r="WK325" s="25">
        <v>3</v>
      </c>
      <c r="WL325" s="25">
        <v>3</v>
      </c>
      <c r="WM325" s="25">
        <v>3</v>
      </c>
      <c r="WN325" s="25">
        <v>3</v>
      </c>
      <c r="WO325" s="25">
        <v>3</v>
      </c>
      <c r="WP325" s="25">
        <v>3</v>
      </c>
      <c r="WQ325" s="25">
        <v>3</v>
      </c>
      <c r="WR325" s="25">
        <v>3</v>
      </c>
      <c r="WS325" s="25">
        <v>3</v>
      </c>
      <c r="WT325" s="25">
        <v>3</v>
      </c>
      <c r="WU325" s="25">
        <v>3</v>
      </c>
      <c r="WV325" s="25">
        <v>3</v>
      </c>
      <c r="WW325" s="25">
        <v>3</v>
      </c>
      <c r="WX325" s="25">
        <v>3</v>
      </c>
      <c r="WY325" s="25">
        <v>3</v>
      </c>
      <c r="WZ325" s="25">
        <v>3</v>
      </c>
      <c r="XA325" s="25">
        <v>3</v>
      </c>
      <c r="XB325" s="25">
        <v>3</v>
      </c>
      <c r="XC325" s="25">
        <v>3</v>
      </c>
      <c r="XD325" s="25">
        <v>3</v>
      </c>
      <c r="XE325" s="25">
        <v>3</v>
      </c>
      <c r="XF325" s="25">
        <v>3</v>
      </c>
      <c r="XG325" s="25">
        <v>3</v>
      </c>
      <c r="XH325" s="25">
        <v>3</v>
      </c>
      <c r="XI325" s="25">
        <v>3</v>
      </c>
      <c r="XJ325" s="25">
        <v>3</v>
      </c>
      <c r="XK325" s="25">
        <v>3</v>
      </c>
      <c r="XL325" s="25">
        <v>3</v>
      </c>
      <c r="XM325" s="25">
        <v>3</v>
      </c>
      <c r="XN325" s="25">
        <v>3</v>
      </c>
      <c r="XO325" s="25">
        <v>3</v>
      </c>
      <c r="XP325" s="2">
        <v>0</v>
      </c>
      <c r="AKI325" s="1">
        <v>8</v>
      </c>
      <c r="AKJ325" s="1">
        <v>8</v>
      </c>
      <c r="AKK325" s="1">
        <v>8</v>
      </c>
      <c r="AKL325" s="1">
        <v>8</v>
      </c>
      <c r="AKM325" s="1">
        <v>8</v>
      </c>
      <c r="AKN325" s="1">
        <v>8</v>
      </c>
      <c r="AKO325" s="1">
        <v>8</v>
      </c>
      <c r="AKP325" s="1">
        <v>8</v>
      </c>
      <c r="AKQ325" s="1">
        <v>8</v>
      </c>
      <c r="AKR325" s="1">
        <v>8</v>
      </c>
      <c r="AKS325" s="1">
        <v>8</v>
      </c>
      <c r="AKT325" s="1">
        <v>8</v>
      </c>
      <c r="AKU325" s="1">
        <v>8</v>
      </c>
      <c r="AKV325" s="1">
        <v>8</v>
      </c>
      <c r="AKW325" s="1">
        <v>8</v>
      </c>
      <c r="AKX325" s="1">
        <v>8</v>
      </c>
      <c r="AKY325" s="1">
        <v>8</v>
      </c>
      <c r="AKZ325" s="1">
        <v>8</v>
      </c>
      <c r="ALA325" s="1">
        <v>8</v>
      </c>
      <c r="ALB325" s="1">
        <v>8</v>
      </c>
      <c r="ALC325" s="1">
        <v>8</v>
      </c>
      <c r="ALD325" s="1">
        <v>8</v>
      </c>
      <c r="ALE325" s="1">
        <v>8</v>
      </c>
      <c r="ALF325" s="1">
        <v>8</v>
      </c>
      <c r="ALG325" s="1">
        <v>8</v>
      </c>
      <c r="ALH325" s="1">
        <v>8</v>
      </c>
      <c r="ALI325" s="1">
        <v>8</v>
      </c>
      <c r="ALJ325" s="1">
        <v>8</v>
      </c>
      <c r="ALK325" s="1">
        <v>8</v>
      </c>
      <c r="ALL325" s="1">
        <v>8</v>
      </c>
      <c r="ALM325" s="1">
        <v>8</v>
      </c>
      <c r="ALN325" s="1">
        <v>8</v>
      </c>
      <c r="ALO325" s="1">
        <v>8</v>
      </c>
      <c r="ALP325" s="1">
        <v>8</v>
      </c>
      <c r="ALQ325" s="1">
        <v>8</v>
      </c>
      <c r="ALR325" s="1">
        <v>8</v>
      </c>
      <c r="ALS325" s="1">
        <v>8</v>
      </c>
      <c r="ALT325" s="1">
        <v>8</v>
      </c>
      <c r="ALU325" s="1">
        <v>8</v>
      </c>
      <c r="ALV325" s="1">
        <v>8</v>
      </c>
      <c r="ALW325" s="1">
        <v>8</v>
      </c>
      <c r="ALX325" s="1">
        <v>8</v>
      </c>
      <c r="ALY325" s="1">
        <v>8</v>
      </c>
      <c r="ALZ325" s="1">
        <v>8</v>
      </c>
      <c r="AMA325" s="1">
        <v>8</v>
      </c>
      <c r="AMB325" s="1">
        <v>8</v>
      </c>
      <c r="AMC325" s="1">
        <v>8</v>
      </c>
      <c r="AMD325" s="1">
        <v>8</v>
      </c>
      <c r="AME325" s="1">
        <v>8</v>
      </c>
      <c r="AMF325" s="1">
        <v>8</v>
      </c>
      <c r="AMG325" s="1">
        <v>8</v>
      </c>
      <c r="AMH325" s="1">
        <v>8</v>
      </c>
      <c r="AMI325" s="1">
        <v>8</v>
      </c>
      <c r="AMJ325" s="1">
        <v>8</v>
      </c>
      <c r="AMK325" s="1">
        <v>8</v>
      </c>
      <c r="AML325" s="1">
        <v>8</v>
      </c>
      <c r="AMM325" s="1">
        <v>8</v>
      </c>
      <c r="AMN325" s="1">
        <v>8</v>
      </c>
      <c r="AMO325" s="1">
        <v>8</v>
      </c>
      <c r="AMP325" s="1">
        <v>8</v>
      </c>
      <c r="AMQ325" s="1">
        <v>8</v>
      </c>
      <c r="AMR325" s="1">
        <v>8</v>
      </c>
      <c r="AMS325" s="1">
        <v>8</v>
      </c>
      <c r="AMT325" s="1">
        <v>8</v>
      </c>
      <c r="AMU325" s="1">
        <v>8</v>
      </c>
      <c r="AMV325" s="1">
        <v>8</v>
      </c>
      <c r="AMW325" s="1">
        <v>8</v>
      </c>
      <c r="AMX325" s="1">
        <v>8</v>
      </c>
      <c r="AMY325" s="1">
        <v>8</v>
      </c>
      <c r="AMZ325" s="1">
        <v>8</v>
      </c>
      <c r="ANA325" s="1">
        <v>8</v>
      </c>
      <c r="ANB325" s="1">
        <v>8</v>
      </c>
      <c r="ANC325" s="1">
        <v>8</v>
      </c>
      <c r="AND325" s="1">
        <v>8</v>
      </c>
      <c r="ANE325" s="1">
        <v>8</v>
      </c>
      <c r="ANF325" s="1">
        <v>8</v>
      </c>
      <c r="ANG325" s="1">
        <v>8</v>
      </c>
      <c r="ANH325" s="1">
        <v>8</v>
      </c>
      <c r="ANI325" s="1">
        <v>8</v>
      </c>
      <c r="ANJ325" s="1">
        <v>8</v>
      </c>
      <c r="ANK325" s="1">
        <v>8</v>
      </c>
      <c r="ANL325" s="1">
        <v>8</v>
      </c>
      <c r="ANM325" s="1">
        <v>8</v>
      </c>
      <c r="ANN325" s="1">
        <v>8</v>
      </c>
      <c r="ANO325" s="1">
        <v>8</v>
      </c>
      <c r="ANP325" s="1">
        <v>8</v>
      </c>
      <c r="ANQ325" s="1">
        <v>8</v>
      </c>
      <c r="ANR325" s="1">
        <v>8</v>
      </c>
      <c r="ANS325" s="1">
        <v>8</v>
      </c>
      <c r="ANT325" s="1">
        <v>8</v>
      </c>
      <c r="ANU325" s="1">
        <v>8</v>
      </c>
      <c r="ANV325" s="1">
        <v>8</v>
      </c>
      <c r="ANW325" s="1">
        <v>8</v>
      </c>
      <c r="ANX325" s="1">
        <v>8</v>
      </c>
      <c r="ANY325" s="1">
        <v>8</v>
      </c>
      <c r="ANZ325" s="1">
        <v>8</v>
      </c>
      <c r="AOA325" s="1">
        <v>8</v>
      </c>
      <c r="AOB325" s="1">
        <v>8</v>
      </c>
      <c r="AOC325" s="1">
        <v>8</v>
      </c>
      <c r="AOD325" s="1">
        <v>8</v>
      </c>
      <c r="AOE325" s="1">
        <v>8</v>
      </c>
      <c r="AOF325" s="1">
        <v>8</v>
      </c>
      <c r="AOG325" s="1">
        <v>8</v>
      </c>
      <c r="AOH325" s="1">
        <v>8</v>
      </c>
      <c r="AOI325" s="1">
        <v>8</v>
      </c>
      <c r="AOJ325" s="1">
        <v>8</v>
      </c>
      <c r="AOK325" s="1">
        <v>8</v>
      </c>
      <c r="AOL325" s="1">
        <v>8</v>
      </c>
      <c r="AOM325" s="1">
        <v>8</v>
      </c>
      <c r="AON325" s="1">
        <v>8</v>
      </c>
      <c r="AOO325" s="1">
        <v>8</v>
      </c>
      <c r="AOP325" s="1">
        <v>8</v>
      </c>
      <c r="AOQ325" s="1">
        <v>8</v>
      </c>
      <c r="AOR325" s="1">
        <v>8</v>
      </c>
      <c r="AOS325" s="1">
        <v>8</v>
      </c>
      <c r="AOT325" s="1">
        <v>8</v>
      </c>
      <c r="AOU325" s="1">
        <v>8</v>
      </c>
      <c r="AOV325" s="1">
        <v>8</v>
      </c>
      <c r="AOW325" s="1">
        <v>8</v>
      </c>
      <c r="AOX325" s="1">
        <v>8</v>
      </c>
      <c r="AOY325" s="1">
        <v>8</v>
      </c>
      <c r="AOZ325" s="1">
        <v>8</v>
      </c>
      <c r="APA325" s="1">
        <v>8</v>
      </c>
      <c r="APB325" s="1">
        <v>8</v>
      </c>
      <c r="APC325" s="1">
        <v>8</v>
      </c>
      <c r="APD325" s="1">
        <v>8</v>
      </c>
      <c r="APE325" s="1">
        <v>8</v>
      </c>
      <c r="APF325" s="1">
        <v>8</v>
      </c>
      <c r="APG325" s="1">
        <v>8</v>
      </c>
      <c r="APH325" s="1">
        <v>8</v>
      </c>
      <c r="API325" s="1">
        <v>8</v>
      </c>
      <c r="APJ325" s="1">
        <v>8</v>
      </c>
      <c r="APK325" s="1">
        <v>8</v>
      </c>
      <c r="APL325" s="1">
        <v>8</v>
      </c>
      <c r="APM325" s="1">
        <v>8</v>
      </c>
      <c r="APN325" s="1">
        <v>8</v>
      </c>
      <c r="APO325" s="1">
        <v>8</v>
      </c>
      <c r="APP325" s="1">
        <v>8</v>
      </c>
      <c r="APQ325" s="1">
        <v>8</v>
      </c>
      <c r="APR325" s="1">
        <v>8</v>
      </c>
      <c r="APS325" s="1">
        <v>8</v>
      </c>
      <c r="APT325" s="1">
        <v>8</v>
      </c>
      <c r="APU325" s="1">
        <v>8</v>
      </c>
      <c r="APV325" s="1">
        <v>8</v>
      </c>
      <c r="APW325" s="1">
        <v>8</v>
      </c>
      <c r="APX325" s="1">
        <v>8</v>
      </c>
      <c r="APY325" s="1">
        <v>8</v>
      </c>
      <c r="APZ325" s="1">
        <v>8</v>
      </c>
      <c r="AQA325" s="1">
        <v>8</v>
      </c>
      <c r="AQB325" s="1">
        <v>8</v>
      </c>
      <c r="AQC325" s="1">
        <v>8</v>
      </c>
      <c r="AQD325" s="1">
        <v>8</v>
      </c>
      <c r="AQE325" s="1">
        <v>8</v>
      </c>
      <c r="AQF325" s="1">
        <v>8</v>
      </c>
      <c r="AQG325" s="1">
        <v>8</v>
      </c>
      <c r="AQH325" s="1">
        <v>8</v>
      </c>
      <c r="AQI325" s="1">
        <v>8</v>
      </c>
      <c r="AQJ325" s="1">
        <v>8</v>
      </c>
      <c r="AQK325" s="1">
        <v>8</v>
      </c>
      <c r="AQL325" s="1">
        <v>8</v>
      </c>
      <c r="AQM325" s="1">
        <v>8</v>
      </c>
      <c r="AQN325" s="1">
        <v>8</v>
      </c>
      <c r="AQO325" s="1">
        <v>8</v>
      </c>
      <c r="AQP325" s="1">
        <v>8</v>
      </c>
      <c r="AQQ325" s="1">
        <v>8</v>
      </c>
      <c r="AQR325" s="1">
        <v>8</v>
      </c>
      <c r="AQS325" s="1">
        <v>8</v>
      </c>
      <c r="AQT325" s="1">
        <v>8</v>
      </c>
      <c r="AQU325" s="1">
        <v>8</v>
      </c>
      <c r="AQV325" s="1">
        <v>8</v>
      </c>
      <c r="AQW325" s="1">
        <v>8</v>
      </c>
      <c r="AQX325" s="1">
        <v>8</v>
      </c>
      <c r="AQY325" s="1">
        <v>8</v>
      </c>
      <c r="AQZ325" s="1">
        <v>8</v>
      </c>
      <c r="ARA325" s="1">
        <v>8</v>
      </c>
      <c r="ARB325" s="1">
        <v>8</v>
      </c>
      <c r="ARC325" s="1">
        <v>8</v>
      </c>
      <c r="ARD325" s="1">
        <v>8</v>
      </c>
      <c r="ARE325" s="1">
        <v>8</v>
      </c>
      <c r="ARF325" s="1">
        <v>8</v>
      </c>
      <c r="ARG325" s="1">
        <v>8</v>
      </c>
      <c r="ARH325" s="1">
        <v>8</v>
      </c>
      <c r="ARI325" s="1">
        <v>8</v>
      </c>
      <c r="ARJ325" s="1">
        <v>8</v>
      </c>
      <c r="ARK325" s="1">
        <v>8</v>
      </c>
      <c r="ARL325" s="1">
        <v>8</v>
      </c>
      <c r="ARM325" s="1">
        <v>8</v>
      </c>
      <c r="ARN325" s="1">
        <v>8</v>
      </c>
      <c r="ARO325" s="1">
        <v>8</v>
      </c>
      <c r="ARP325" s="1">
        <v>8</v>
      </c>
      <c r="ARQ325" s="1">
        <v>8</v>
      </c>
      <c r="ARR325" s="1">
        <v>8</v>
      </c>
      <c r="ARS325" s="1">
        <v>8</v>
      </c>
      <c r="ART325" s="1">
        <v>8</v>
      </c>
      <c r="ARU325" s="1">
        <v>8</v>
      </c>
      <c r="ARV325" s="1">
        <v>8</v>
      </c>
      <c r="ARW325" s="1">
        <v>8</v>
      </c>
      <c r="ARX325" s="1">
        <v>8</v>
      </c>
      <c r="ARY325" s="1">
        <v>8</v>
      </c>
      <c r="ARZ325" s="1">
        <v>8</v>
      </c>
      <c r="ASA325" s="1">
        <v>8</v>
      </c>
      <c r="ASB325" s="1">
        <v>8</v>
      </c>
      <c r="ASC325" s="1">
        <v>8</v>
      </c>
      <c r="ASD325" s="1">
        <v>8</v>
      </c>
      <c r="ASE325" s="1">
        <v>8</v>
      </c>
      <c r="ASF325" s="1">
        <v>8</v>
      </c>
      <c r="ASG325" s="1">
        <v>8</v>
      </c>
      <c r="ASH325" s="1">
        <v>8</v>
      </c>
      <c r="ASI325" s="1">
        <v>8</v>
      </c>
      <c r="ASJ325" s="1">
        <v>8</v>
      </c>
      <c r="ASK325" s="1">
        <v>8</v>
      </c>
      <c r="ASL325" s="1">
        <v>8</v>
      </c>
      <c r="ASM325" s="1">
        <v>8</v>
      </c>
      <c r="ASN325" s="1">
        <v>8</v>
      </c>
      <c r="ASO325" s="1">
        <v>8</v>
      </c>
      <c r="ASP325" s="1">
        <v>8</v>
      </c>
      <c r="ASQ325" s="1">
        <v>8</v>
      </c>
      <c r="ASR325" s="1">
        <v>8</v>
      </c>
      <c r="ASS325" s="1">
        <v>8</v>
      </c>
      <c r="AST325" s="1">
        <v>8</v>
      </c>
      <c r="ASU325" s="1">
        <v>8</v>
      </c>
      <c r="ASV325" s="1">
        <v>8</v>
      </c>
      <c r="ASW325" s="1">
        <v>8</v>
      </c>
      <c r="ASX325" s="1">
        <v>8</v>
      </c>
      <c r="ASY325" s="1">
        <v>8</v>
      </c>
      <c r="ASZ325" s="1">
        <v>8</v>
      </c>
      <c r="ATA325" s="1">
        <v>8</v>
      </c>
      <c r="ATB325" s="1">
        <v>8</v>
      </c>
      <c r="ATC325" s="1">
        <v>8</v>
      </c>
      <c r="ATD325" s="1">
        <v>8</v>
      </c>
      <c r="ATE325" s="1">
        <v>8</v>
      </c>
      <c r="ATF325" s="1">
        <v>8</v>
      </c>
      <c r="ATG325" s="1">
        <v>8</v>
      </c>
      <c r="ATH325" s="1">
        <v>8</v>
      </c>
      <c r="ATI325" s="1">
        <v>8</v>
      </c>
      <c r="ATJ325" s="1">
        <v>8</v>
      </c>
      <c r="ATK325" s="1">
        <v>8</v>
      </c>
      <c r="ATL325" s="1">
        <v>8</v>
      </c>
      <c r="ATM325" s="1">
        <v>8</v>
      </c>
      <c r="ATN325" s="1">
        <v>8</v>
      </c>
      <c r="ATO325" s="1">
        <v>8</v>
      </c>
      <c r="ATP325" s="1">
        <v>8</v>
      </c>
      <c r="ATQ325" s="1">
        <v>8</v>
      </c>
      <c r="ATR325" s="1">
        <v>8</v>
      </c>
      <c r="ATS325" s="1">
        <v>8</v>
      </c>
      <c r="ATT325" s="1">
        <v>8</v>
      </c>
      <c r="ATU325" s="1">
        <v>8</v>
      </c>
      <c r="ATV325" s="1">
        <v>8</v>
      </c>
      <c r="ATW325" s="1">
        <v>8</v>
      </c>
      <c r="ATX325" s="1">
        <v>8</v>
      </c>
      <c r="ATY325" s="1">
        <v>8</v>
      </c>
      <c r="ATZ325" s="1">
        <v>8</v>
      </c>
      <c r="AUA325" s="1">
        <v>8</v>
      </c>
      <c r="AUB325" s="1">
        <v>8</v>
      </c>
      <c r="AUC325" s="1">
        <v>8</v>
      </c>
      <c r="AUD325" s="1">
        <v>8</v>
      </c>
      <c r="AUE325" s="1">
        <v>8</v>
      </c>
      <c r="AUF325" s="1">
        <v>8</v>
      </c>
      <c r="AUG325" s="1">
        <v>8</v>
      </c>
      <c r="AUH325" s="1">
        <v>8</v>
      </c>
      <c r="AUI325" s="1">
        <v>8</v>
      </c>
      <c r="AUJ325" s="1">
        <v>8</v>
      </c>
      <c r="AUK325" s="1">
        <v>8</v>
      </c>
      <c r="AUL325" s="1">
        <v>8</v>
      </c>
      <c r="AUM325" s="1">
        <v>8</v>
      </c>
      <c r="AVH325" s="1">
        <v>8</v>
      </c>
      <c r="AVI325" s="1">
        <v>8</v>
      </c>
      <c r="AVJ325" s="1">
        <v>8</v>
      </c>
      <c r="AVK325" s="1">
        <v>8</v>
      </c>
      <c r="AVL325" s="1">
        <v>8</v>
      </c>
      <c r="AVM325" s="1">
        <v>8</v>
      </c>
      <c r="AVN325" s="1">
        <v>8</v>
      </c>
      <c r="AVO325" s="1">
        <v>8</v>
      </c>
      <c r="AVP325" s="1">
        <v>8</v>
      </c>
      <c r="AVQ325" s="1">
        <v>8</v>
      </c>
      <c r="AVR325" s="1">
        <v>8</v>
      </c>
      <c r="AVS325" s="1">
        <v>8</v>
      </c>
      <c r="AVT325" s="1">
        <v>8</v>
      </c>
      <c r="AVU325" s="1">
        <v>8</v>
      </c>
      <c r="AVV325" s="1">
        <v>8</v>
      </c>
      <c r="AVW325" s="1">
        <v>8</v>
      </c>
      <c r="AVX325" s="1">
        <v>8</v>
      </c>
      <c r="AVY325" s="1">
        <v>8</v>
      </c>
      <c r="AVZ325" s="1">
        <v>8</v>
      </c>
      <c r="AWA325" s="1">
        <v>8</v>
      </c>
      <c r="AWB325" s="1">
        <v>8</v>
      </c>
      <c r="AWC325" s="1">
        <v>8</v>
      </c>
      <c r="AWD325" s="1">
        <v>8</v>
      </c>
      <c r="AWE325" s="1">
        <v>8</v>
      </c>
      <c r="AWF325" s="1">
        <v>8</v>
      </c>
      <c r="AWG325" s="1">
        <v>8</v>
      </c>
      <c r="AWH325" s="1">
        <v>8</v>
      </c>
      <c r="AWI325" s="1">
        <v>8</v>
      </c>
      <c r="AWJ325" s="1">
        <v>8</v>
      </c>
      <c r="AWK325" s="1">
        <v>8</v>
      </c>
      <c r="AWL325" s="1">
        <v>8</v>
      </c>
      <c r="AWM325" s="1">
        <v>8</v>
      </c>
      <c r="AWN325" s="1">
        <v>8</v>
      </c>
      <c r="AWO325" s="1">
        <v>8</v>
      </c>
      <c r="AWP325" s="1">
        <v>8</v>
      </c>
      <c r="AWQ325" s="1">
        <v>8</v>
      </c>
      <c r="AWR325" s="1">
        <v>8</v>
      </c>
      <c r="AWS325" s="1">
        <v>8</v>
      </c>
      <c r="AWT325" s="1">
        <v>8</v>
      </c>
      <c r="AWU325" s="1">
        <v>8</v>
      </c>
      <c r="AWV325" s="1">
        <v>8</v>
      </c>
      <c r="AWW325" s="1">
        <v>8</v>
      </c>
      <c r="AWX325" s="1">
        <v>8</v>
      </c>
      <c r="AWY325" s="1">
        <v>8</v>
      </c>
      <c r="AWZ325" s="1">
        <v>8</v>
      </c>
      <c r="AXA325" s="1">
        <v>8</v>
      </c>
      <c r="AXB325" s="1">
        <v>8</v>
      </c>
      <c r="AXC325" s="1">
        <v>8</v>
      </c>
      <c r="AXD325" s="1">
        <v>8</v>
      </c>
      <c r="AXE325" s="1">
        <v>8</v>
      </c>
      <c r="AXF325" s="1">
        <v>8</v>
      </c>
      <c r="AXG325" s="1">
        <v>8</v>
      </c>
      <c r="AXH325" s="1">
        <v>8</v>
      </c>
      <c r="AXI325" s="1">
        <v>8</v>
      </c>
      <c r="AXJ325" s="1">
        <v>8</v>
      </c>
      <c r="AXK325" s="1">
        <v>8</v>
      </c>
      <c r="AXL325" s="1">
        <v>8</v>
      </c>
      <c r="AXM325" s="1">
        <v>8</v>
      </c>
      <c r="AXN325" s="1">
        <v>8</v>
      </c>
      <c r="AXO325" s="1">
        <v>8</v>
      </c>
      <c r="AXP325" s="1">
        <v>8</v>
      </c>
      <c r="AXQ325" s="1">
        <v>8</v>
      </c>
      <c r="AXR325" s="1">
        <v>8</v>
      </c>
      <c r="AXS325" s="1">
        <v>8</v>
      </c>
      <c r="AXT325" s="1">
        <v>8</v>
      </c>
      <c r="AXU325" s="1">
        <v>8</v>
      </c>
      <c r="AXV325" s="1">
        <v>8</v>
      </c>
      <c r="AXW325" s="1">
        <v>8</v>
      </c>
      <c r="AXX325" s="1">
        <v>8</v>
      </c>
      <c r="AXY325" s="1">
        <v>8</v>
      </c>
      <c r="AXZ325" s="1">
        <v>8</v>
      </c>
      <c r="AYA325" s="1">
        <v>8</v>
      </c>
      <c r="AYB325" s="1">
        <v>8</v>
      </c>
      <c r="AYC325" s="1">
        <v>8</v>
      </c>
      <c r="AYD325" s="1">
        <v>8</v>
      </c>
      <c r="AYE325" s="1">
        <v>8</v>
      </c>
      <c r="AYF325" s="1">
        <v>8</v>
      </c>
      <c r="AYG325" s="1">
        <v>8</v>
      </c>
      <c r="AYH325" s="1">
        <v>8</v>
      </c>
      <c r="AYI325" s="1">
        <v>8</v>
      </c>
      <c r="AYJ325" s="1">
        <v>8</v>
      </c>
      <c r="AYK325" s="1">
        <v>8</v>
      </c>
      <c r="AYL325" s="1">
        <v>8</v>
      </c>
      <c r="AYM325" s="1">
        <v>8</v>
      </c>
      <c r="AYN325" s="1">
        <v>8</v>
      </c>
      <c r="AYO325" s="1">
        <v>8</v>
      </c>
      <c r="AYP325" s="1">
        <v>8</v>
      </c>
      <c r="AYQ325" s="1">
        <v>8</v>
      </c>
      <c r="AYR325" s="1">
        <v>8</v>
      </c>
      <c r="AYS325" s="1">
        <v>8</v>
      </c>
      <c r="AYT325" s="1">
        <v>8</v>
      </c>
      <c r="AYU325" s="1">
        <v>8</v>
      </c>
      <c r="AYV325" s="1">
        <v>8</v>
      </c>
      <c r="AYW325" s="1">
        <v>8</v>
      </c>
      <c r="AYX325" s="1">
        <v>8</v>
      </c>
      <c r="AYY325" s="1">
        <v>8</v>
      </c>
      <c r="AYZ325" s="1">
        <v>8</v>
      </c>
      <c r="AZA325" s="1">
        <v>8</v>
      </c>
      <c r="AZB325" s="1">
        <v>8</v>
      </c>
      <c r="AZC325" s="1">
        <v>8</v>
      </c>
      <c r="AZD325" s="1">
        <v>8</v>
      </c>
      <c r="AZE325" s="1">
        <v>8</v>
      </c>
      <c r="AZF325" s="1">
        <v>8</v>
      </c>
      <c r="AZG325" s="1">
        <v>8</v>
      </c>
      <c r="AZH325" s="1">
        <v>8</v>
      </c>
      <c r="AZI325" s="1">
        <v>8</v>
      </c>
      <c r="AZJ325" s="1">
        <v>8</v>
      </c>
      <c r="AZK325" s="1">
        <v>8</v>
      </c>
      <c r="AZL325" s="1">
        <v>8</v>
      </c>
      <c r="AZM325" s="1">
        <v>8</v>
      </c>
      <c r="AZN325" s="1">
        <v>8</v>
      </c>
      <c r="AZO325" s="1">
        <v>8</v>
      </c>
      <c r="AZP325" s="1">
        <v>8</v>
      </c>
      <c r="AZQ325" s="1">
        <v>8</v>
      </c>
      <c r="AZR325" s="1">
        <v>8</v>
      </c>
      <c r="AZS325" s="1">
        <v>8</v>
      </c>
      <c r="AZT325" s="1">
        <v>8</v>
      </c>
      <c r="AZU325" s="1">
        <v>8</v>
      </c>
      <c r="AZV325" s="1">
        <v>8</v>
      </c>
      <c r="AZW325" s="1">
        <v>8</v>
      </c>
      <c r="AZX325" s="1">
        <v>8</v>
      </c>
      <c r="AZY325" s="1">
        <v>8</v>
      </c>
      <c r="AZZ325" s="1">
        <v>8</v>
      </c>
      <c r="BAA325" s="1">
        <v>8</v>
      </c>
      <c r="BAB325" s="1">
        <v>8</v>
      </c>
      <c r="BAC325" s="1">
        <v>8</v>
      </c>
      <c r="BAD325" s="1">
        <v>8</v>
      </c>
      <c r="BAE325" s="1">
        <v>8</v>
      </c>
      <c r="BAF325" s="1">
        <v>8</v>
      </c>
      <c r="BAG325" s="1">
        <v>8</v>
      </c>
      <c r="BAH325" s="1">
        <v>8</v>
      </c>
      <c r="BAI325" s="1">
        <v>8</v>
      </c>
      <c r="BAJ325" s="1">
        <v>8</v>
      </c>
      <c r="BAK325" s="1">
        <v>8</v>
      </c>
      <c r="BAL325" s="1">
        <v>8</v>
      </c>
      <c r="BAM325" s="1">
        <v>8</v>
      </c>
      <c r="BAN325" s="1">
        <v>8</v>
      </c>
      <c r="BAO325" s="1">
        <v>8</v>
      </c>
      <c r="BAP325" s="1">
        <v>8</v>
      </c>
      <c r="BAQ325" s="1">
        <v>8</v>
      </c>
      <c r="BAR325" s="1">
        <v>8</v>
      </c>
      <c r="BAS325" s="1">
        <v>8</v>
      </c>
      <c r="BAT325" s="1">
        <v>8</v>
      </c>
      <c r="BAU325" s="1">
        <v>8</v>
      </c>
      <c r="BAV325" s="1">
        <v>8</v>
      </c>
      <c r="BAW325" s="1">
        <v>8</v>
      </c>
      <c r="BAX325" s="1">
        <v>8</v>
      </c>
      <c r="BAY325" s="1">
        <v>8</v>
      </c>
      <c r="BAZ325" s="1">
        <v>8</v>
      </c>
      <c r="BBA325" s="1">
        <v>8</v>
      </c>
      <c r="BBB325" s="1">
        <v>8</v>
      </c>
      <c r="BBC325" s="1">
        <v>8</v>
      </c>
      <c r="BBD325" s="1">
        <v>8</v>
      </c>
      <c r="BBE325" s="1">
        <v>8</v>
      </c>
      <c r="BBF325" s="1">
        <v>8</v>
      </c>
      <c r="BBG325" s="1">
        <v>8</v>
      </c>
      <c r="BBH325" s="1">
        <v>8</v>
      </c>
      <c r="BBI325" s="1">
        <v>8</v>
      </c>
      <c r="BBJ325" s="1">
        <v>8</v>
      </c>
      <c r="BBK325" s="1">
        <v>8</v>
      </c>
      <c r="BBL325" s="1">
        <v>8</v>
      </c>
      <c r="BBM325" s="1">
        <v>8</v>
      </c>
      <c r="BBN325" s="1">
        <v>8</v>
      </c>
      <c r="BBO325" s="1">
        <v>8</v>
      </c>
      <c r="BBP325" s="1">
        <v>8</v>
      </c>
      <c r="BBQ325" s="1">
        <v>8</v>
      </c>
      <c r="BBR325" s="1">
        <v>8</v>
      </c>
      <c r="BBS325" s="1">
        <v>8</v>
      </c>
      <c r="BBT325" s="1">
        <v>8</v>
      </c>
      <c r="BBU325" s="1">
        <v>8</v>
      </c>
      <c r="BBV325" s="1">
        <v>8</v>
      </c>
      <c r="BBW325" s="1">
        <v>8</v>
      </c>
      <c r="BBX325" s="1">
        <v>8</v>
      </c>
      <c r="BBY325" s="1">
        <v>8</v>
      </c>
      <c r="BBZ325" s="1">
        <v>8</v>
      </c>
      <c r="BCA325" s="1">
        <v>8</v>
      </c>
      <c r="BCB325" s="1">
        <v>8</v>
      </c>
      <c r="BCC325" s="1">
        <v>8</v>
      </c>
      <c r="BCD325" s="1">
        <v>8</v>
      </c>
      <c r="BCE325" s="1">
        <v>8</v>
      </c>
      <c r="BCF325" s="1">
        <v>8</v>
      </c>
      <c r="BCG325" s="1">
        <v>8</v>
      </c>
      <c r="BCH325" s="1">
        <v>8</v>
      </c>
      <c r="BCI325" s="1">
        <v>8</v>
      </c>
      <c r="BCJ325" s="1">
        <v>8</v>
      </c>
      <c r="BCK325" s="1">
        <v>8</v>
      </c>
      <c r="BCL325" s="1">
        <v>8</v>
      </c>
      <c r="BCM325" s="1">
        <v>8</v>
      </c>
      <c r="BCN325" s="1">
        <v>8</v>
      </c>
      <c r="BCO325" s="1">
        <v>8</v>
      </c>
      <c r="BCP325" s="1">
        <v>8</v>
      </c>
      <c r="BCQ325" s="1">
        <v>8</v>
      </c>
      <c r="BCR325" s="1">
        <v>8</v>
      </c>
      <c r="BCS325" s="1">
        <v>8</v>
      </c>
      <c r="BCT325" s="1">
        <v>8</v>
      </c>
      <c r="BCU325" s="1">
        <v>8</v>
      </c>
      <c r="BCV325" s="1">
        <v>8</v>
      </c>
      <c r="BCW325" s="1">
        <v>8</v>
      </c>
      <c r="BCX325" s="1">
        <v>8</v>
      </c>
      <c r="BCY325" s="1">
        <v>8</v>
      </c>
      <c r="BCZ325" s="1">
        <v>8</v>
      </c>
      <c r="BDA325" s="1">
        <v>8</v>
      </c>
      <c r="BDB325" s="1">
        <v>8</v>
      </c>
      <c r="BDC325" s="1">
        <v>8</v>
      </c>
      <c r="BDD325" s="1">
        <v>8</v>
      </c>
      <c r="BDE325" s="1">
        <v>8</v>
      </c>
      <c r="BDF325" s="1">
        <v>8</v>
      </c>
      <c r="BDG325" s="1">
        <v>8</v>
      </c>
      <c r="BDH325" s="1">
        <v>8</v>
      </c>
      <c r="BDI325" s="1">
        <v>8</v>
      </c>
      <c r="BDJ325" s="1">
        <v>8</v>
      </c>
      <c r="BDK325" s="1">
        <v>8</v>
      </c>
      <c r="BDL325" s="1">
        <v>8</v>
      </c>
      <c r="BDM325" s="1">
        <v>8</v>
      </c>
      <c r="BDN325" s="1">
        <v>8</v>
      </c>
      <c r="BDO325" s="1">
        <v>8</v>
      </c>
      <c r="BDP325" s="1">
        <v>8</v>
      </c>
      <c r="BDQ325" s="1">
        <v>8</v>
      </c>
      <c r="BDR325" s="1">
        <v>8</v>
      </c>
      <c r="BDS325" s="1">
        <v>8</v>
      </c>
      <c r="BDT325" s="1">
        <v>8</v>
      </c>
      <c r="BDU325" s="1">
        <v>8</v>
      </c>
      <c r="BDV325" s="1">
        <v>8</v>
      </c>
      <c r="BDW325" s="1">
        <v>8</v>
      </c>
      <c r="BDX325" s="1">
        <v>8</v>
      </c>
      <c r="BDY325" s="1">
        <v>8</v>
      </c>
      <c r="BDZ325" s="1">
        <v>8</v>
      </c>
      <c r="BEA325" s="1">
        <v>8</v>
      </c>
      <c r="BEB325" s="1">
        <v>8</v>
      </c>
      <c r="BEC325" s="1">
        <v>8</v>
      </c>
      <c r="BED325" s="1">
        <v>8</v>
      </c>
      <c r="BEE325" s="1">
        <v>8</v>
      </c>
      <c r="BEF325" s="1">
        <v>8</v>
      </c>
      <c r="BEG325" s="1">
        <v>8</v>
      </c>
      <c r="BEH325" s="1">
        <v>8</v>
      </c>
      <c r="BEI325" s="1">
        <v>8</v>
      </c>
      <c r="BEJ325" s="1">
        <v>8</v>
      </c>
      <c r="BEK325" s="1">
        <v>8</v>
      </c>
      <c r="BEL325" s="1">
        <v>8</v>
      </c>
      <c r="BEM325" s="1">
        <v>8</v>
      </c>
      <c r="BEN325" s="1">
        <v>8</v>
      </c>
      <c r="BEO325" s="1">
        <v>8</v>
      </c>
      <c r="BEP325" s="1">
        <v>8</v>
      </c>
      <c r="BEQ325" s="1">
        <v>8</v>
      </c>
      <c r="BER325" s="1">
        <v>8</v>
      </c>
      <c r="BES325" s="1">
        <v>8</v>
      </c>
      <c r="BET325" s="1">
        <v>8</v>
      </c>
      <c r="BEU325" s="1">
        <v>8</v>
      </c>
      <c r="BEV325" s="1">
        <v>8</v>
      </c>
      <c r="BEW325" s="1">
        <v>8</v>
      </c>
      <c r="BEX325" s="1">
        <v>8</v>
      </c>
      <c r="BEY325" s="1">
        <v>8</v>
      </c>
      <c r="BEZ325" s="1">
        <v>8</v>
      </c>
      <c r="BFA325" s="1">
        <v>8</v>
      </c>
      <c r="BFB325" s="1">
        <v>8</v>
      </c>
      <c r="BFC325" s="1">
        <v>8</v>
      </c>
      <c r="BFD325" s="1">
        <v>8</v>
      </c>
      <c r="BFE325" s="1">
        <v>8</v>
      </c>
      <c r="BFF325" s="1">
        <v>8</v>
      </c>
      <c r="BFG325" s="1">
        <v>8</v>
      </c>
      <c r="BFH325" s="1">
        <v>8</v>
      </c>
      <c r="BFI325" s="1">
        <v>8</v>
      </c>
      <c r="BFJ325" s="1">
        <v>8</v>
      </c>
      <c r="BFK325" s="1">
        <v>8</v>
      </c>
      <c r="BFL325" s="1">
        <v>8</v>
      </c>
      <c r="BGG325" s="1">
        <v>8</v>
      </c>
      <c r="BGH325" s="1">
        <v>8</v>
      </c>
      <c r="BGI325" s="1">
        <v>8</v>
      </c>
      <c r="BGJ325" s="1">
        <v>8</v>
      </c>
      <c r="BGK325" s="1">
        <v>8</v>
      </c>
      <c r="BGL325" s="1">
        <v>8</v>
      </c>
      <c r="BGM325" s="1">
        <v>8</v>
      </c>
      <c r="BGN325" s="1">
        <v>8</v>
      </c>
      <c r="BGO325" s="1">
        <v>8</v>
      </c>
      <c r="BGP325" s="1">
        <v>8</v>
      </c>
      <c r="BGQ325" s="1">
        <v>8</v>
      </c>
      <c r="BGR325" s="1">
        <v>8</v>
      </c>
      <c r="BGS325" s="1">
        <v>8</v>
      </c>
      <c r="BGT325" s="1">
        <v>8</v>
      </c>
      <c r="BGU325" s="1">
        <v>8</v>
      </c>
      <c r="BGV325" s="1">
        <v>8</v>
      </c>
      <c r="BGW325" s="1">
        <v>8</v>
      </c>
      <c r="BGX325" s="1">
        <v>8</v>
      </c>
      <c r="BGY325" s="1">
        <v>8</v>
      </c>
      <c r="BGZ325" s="1">
        <v>8</v>
      </c>
      <c r="BHA325" s="1">
        <v>8</v>
      </c>
      <c r="BHB325" s="1">
        <v>8</v>
      </c>
      <c r="BHC325" s="1">
        <v>8</v>
      </c>
      <c r="BHD325" s="1">
        <v>8</v>
      </c>
      <c r="BHE325" s="1">
        <v>8</v>
      </c>
      <c r="BHF325" s="1">
        <v>8</v>
      </c>
      <c r="BHG325" s="1">
        <v>8</v>
      </c>
      <c r="BHH325" s="1">
        <v>8</v>
      </c>
      <c r="BHI325" s="1">
        <v>8</v>
      </c>
      <c r="BHJ325" s="1">
        <v>8</v>
      </c>
      <c r="BHK325" s="1">
        <v>8</v>
      </c>
      <c r="BHL325" s="1">
        <v>8</v>
      </c>
      <c r="BHM325" s="1">
        <v>8</v>
      </c>
      <c r="BHN325" s="1">
        <v>8</v>
      </c>
      <c r="BHO325" s="1">
        <v>8</v>
      </c>
      <c r="BHP325" s="1">
        <v>8</v>
      </c>
      <c r="BHQ325" s="1">
        <v>8</v>
      </c>
      <c r="BHR325" s="1">
        <v>8</v>
      </c>
      <c r="BHS325" s="1">
        <v>8</v>
      </c>
      <c r="BHT325" s="1">
        <v>8</v>
      </c>
      <c r="BHU325" s="1">
        <v>8</v>
      </c>
      <c r="BHV325" s="1">
        <v>8</v>
      </c>
      <c r="BHW325" s="1">
        <v>8</v>
      </c>
      <c r="BHX325" s="1">
        <v>8</v>
      </c>
      <c r="BHY325" s="1">
        <v>8</v>
      </c>
      <c r="BHZ325" s="1">
        <v>8</v>
      </c>
      <c r="BIA325" s="1">
        <v>8</v>
      </c>
      <c r="BIB325" s="1">
        <v>8</v>
      </c>
      <c r="BIC325" s="1">
        <v>8</v>
      </c>
      <c r="BID325" s="1">
        <v>8</v>
      </c>
      <c r="BIE325" s="1">
        <v>8</v>
      </c>
      <c r="BIF325" s="1">
        <v>8</v>
      </c>
      <c r="BIG325" s="1">
        <v>8</v>
      </c>
      <c r="BIH325" s="1">
        <v>8</v>
      </c>
      <c r="BII325" s="1">
        <v>8</v>
      </c>
      <c r="BIJ325" s="1">
        <v>8</v>
      </c>
      <c r="BIK325" s="1">
        <v>8</v>
      </c>
      <c r="BIL325" s="1">
        <v>8</v>
      </c>
      <c r="BIM325" s="1">
        <v>8</v>
      </c>
      <c r="BIN325" s="1">
        <v>8</v>
      </c>
      <c r="BIO325" s="1">
        <v>8</v>
      </c>
      <c r="BIP325" s="1">
        <v>8</v>
      </c>
      <c r="BIQ325" s="1">
        <v>8</v>
      </c>
      <c r="BIR325" s="1">
        <v>8</v>
      </c>
      <c r="BIS325" s="1">
        <v>8</v>
      </c>
      <c r="BIT325" s="1">
        <v>8</v>
      </c>
      <c r="BIU325" s="1">
        <v>8</v>
      </c>
      <c r="BIV325" s="1">
        <v>8</v>
      </c>
      <c r="BIW325" s="1">
        <v>8</v>
      </c>
      <c r="BIX325" s="1">
        <v>8</v>
      </c>
      <c r="BIY325" s="1">
        <v>8</v>
      </c>
      <c r="BIZ325" s="1">
        <v>8</v>
      </c>
      <c r="BJA325" s="1">
        <v>8</v>
      </c>
      <c r="BJB325" s="1">
        <v>8</v>
      </c>
      <c r="BJC325" s="1">
        <v>8</v>
      </c>
      <c r="BJD325" s="1">
        <v>8</v>
      </c>
      <c r="BJE325" s="1">
        <v>8</v>
      </c>
      <c r="BJF325" s="1">
        <v>8</v>
      </c>
      <c r="BJG325" s="1">
        <v>8</v>
      </c>
      <c r="BJH325" s="1">
        <v>8</v>
      </c>
      <c r="BJI325" s="1">
        <v>8</v>
      </c>
      <c r="BJJ325" s="1">
        <v>8</v>
      </c>
      <c r="BJK325" s="1">
        <v>8</v>
      </c>
      <c r="BJL325" s="1">
        <v>8</v>
      </c>
      <c r="BJM325" s="1">
        <v>8</v>
      </c>
      <c r="BJN325" s="1">
        <v>8</v>
      </c>
      <c r="BJO325" s="1">
        <v>8</v>
      </c>
      <c r="BJP325" s="1">
        <v>8</v>
      </c>
      <c r="BJQ325" s="1">
        <v>8</v>
      </c>
      <c r="BJR325" s="1">
        <v>8</v>
      </c>
      <c r="BJS325" s="1">
        <v>8</v>
      </c>
      <c r="BJT325" s="1">
        <v>8</v>
      </c>
      <c r="BJU325" s="1">
        <v>8</v>
      </c>
      <c r="BJV325" s="1">
        <v>8</v>
      </c>
      <c r="BJW325" s="1">
        <v>8</v>
      </c>
      <c r="BJX325" s="1">
        <v>8</v>
      </c>
      <c r="BJY325" s="1">
        <v>8</v>
      </c>
      <c r="BJZ325" s="1">
        <v>8</v>
      </c>
      <c r="BKA325" s="1">
        <v>8</v>
      </c>
      <c r="BKB325" s="1">
        <v>8</v>
      </c>
      <c r="BKC325" s="1">
        <v>8</v>
      </c>
      <c r="BKD325" s="1">
        <v>8</v>
      </c>
      <c r="BKE325" s="1">
        <v>8</v>
      </c>
      <c r="BKF325" s="1">
        <v>8</v>
      </c>
      <c r="BKG325" s="1">
        <v>8</v>
      </c>
      <c r="BKH325" s="1">
        <v>8</v>
      </c>
      <c r="BKI325" s="1">
        <v>8</v>
      </c>
      <c r="BKJ325" s="1">
        <v>8</v>
      </c>
      <c r="BKK325" s="1">
        <v>8</v>
      </c>
      <c r="BKL325" s="1">
        <v>8</v>
      </c>
      <c r="BKM325" s="1">
        <v>8</v>
      </c>
      <c r="BKN325" s="1">
        <v>8</v>
      </c>
      <c r="BKO325" s="1">
        <v>8</v>
      </c>
      <c r="BKP325" s="1">
        <v>8</v>
      </c>
      <c r="BKQ325" s="1">
        <v>8</v>
      </c>
      <c r="BKR325" s="1">
        <v>8</v>
      </c>
      <c r="BKS325" s="1">
        <v>8</v>
      </c>
      <c r="BKT325" s="1">
        <v>8</v>
      </c>
      <c r="BKU325" s="1">
        <v>8</v>
      </c>
      <c r="BKV325" s="1">
        <v>8</v>
      </c>
      <c r="BKW325" s="1">
        <v>8</v>
      </c>
      <c r="BKX325" s="1">
        <v>8</v>
      </c>
      <c r="BKY325" s="1">
        <v>8</v>
      </c>
      <c r="BKZ325" s="1">
        <v>8</v>
      </c>
      <c r="BLA325" s="1">
        <v>8</v>
      </c>
      <c r="BLB325" s="1">
        <v>8</v>
      </c>
      <c r="BLC325" s="1">
        <v>8</v>
      </c>
      <c r="BLD325" s="1">
        <v>8</v>
      </c>
      <c r="BLE325" s="1">
        <v>8</v>
      </c>
      <c r="BLF325" s="1">
        <v>8</v>
      </c>
      <c r="BLG325" s="1">
        <v>8</v>
      </c>
      <c r="BLH325" s="1">
        <v>8</v>
      </c>
      <c r="BLI325" s="1">
        <v>8</v>
      </c>
      <c r="BLJ325" s="1">
        <v>8</v>
      </c>
      <c r="BLK325" s="1">
        <v>8</v>
      </c>
      <c r="BLL325" s="1">
        <v>8</v>
      </c>
      <c r="BLM325" s="1">
        <v>8</v>
      </c>
      <c r="BLN325" s="1">
        <v>8</v>
      </c>
      <c r="BLO325" s="1">
        <v>8</v>
      </c>
      <c r="BLP325" s="1">
        <v>8</v>
      </c>
      <c r="BLQ325" s="1">
        <v>8</v>
      </c>
      <c r="BLR325" s="1">
        <v>8</v>
      </c>
      <c r="BLS325" s="1">
        <v>8</v>
      </c>
      <c r="BLT325" s="1">
        <v>8</v>
      </c>
      <c r="BLU325" s="1">
        <v>8</v>
      </c>
      <c r="BLV325" s="1">
        <v>8</v>
      </c>
      <c r="BLW325" s="1">
        <v>8</v>
      </c>
      <c r="BLX325" s="1">
        <v>8</v>
      </c>
      <c r="BLY325" s="1">
        <v>8</v>
      </c>
      <c r="BLZ325" s="1">
        <v>8</v>
      </c>
      <c r="BMA325" s="1">
        <v>8</v>
      </c>
      <c r="BMB325" s="1">
        <v>8</v>
      </c>
      <c r="BMC325" s="1">
        <v>8</v>
      </c>
      <c r="BMD325" s="1">
        <v>8</v>
      </c>
      <c r="BME325" s="1">
        <v>8</v>
      </c>
      <c r="BMF325" s="1">
        <v>8</v>
      </c>
      <c r="BMG325" s="1">
        <v>8</v>
      </c>
      <c r="BMH325" s="1">
        <v>8</v>
      </c>
      <c r="BMI325" s="1">
        <v>8</v>
      </c>
      <c r="BMJ325" s="1">
        <v>8</v>
      </c>
      <c r="BMK325" s="1">
        <v>8</v>
      </c>
      <c r="BML325" s="1">
        <v>8</v>
      </c>
      <c r="BMM325" s="1">
        <v>8</v>
      </c>
      <c r="BMN325" s="1">
        <v>8</v>
      </c>
      <c r="BMO325" s="1">
        <v>8</v>
      </c>
      <c r="BMP325" s="1">
        <v>8</v>
      </c>
      <c r="BMQ325" s="1">
        <v>8</v>
      </c>
      <c r="BMR325" s="1">
        <v>8</v>
      </c>
      <c r="BMS325" s="1">
        <v>8</v>
      </c>
      <c r="BMT325" s="1">
        <v>8</v>
      </c>
      <c r="BMU325" s="1">
        <v>8</v>
      </c>
      <c r="BMV325" s="1">
        <v>8</v>
      </c>
      <c r="BMW325" s="1">
        <v>8</v>
      </c>
      <c r="BMX325" s="1">
        <v>8</v>
      </c>
      <c r="BMY325" s="1">
        <v>8</v>
      </c>
      <c r="BMZ325" s="1">
        <v>8</v>
      </c>
      <c r="BNA325" s="1">
        <v>8</v>
      </c>
      <c r="BNB325" s="1">
        <v>8</v>
      </c>
      <c r="BNC325" s="1">
        <v>8</v>
      </c>
      <c r="BND325" s="1">
        <v>8</v>
      </c>
      <c r="BNE325" s="1">
        <v>8</v>
      </c>
      <c r="BNF325" s="1">
        <v>8</v>
      </c>
      <c r="BNG325" s="1">
        <v>8</v>
      </c>
      <c r="BNH325" s="1">
        <v>8</v>
      </c>
      <c r="BNI325" s="1">
        <v>8</v>
      </c>
      <c r="BNJ325" s="1">
        <v>8</v>
      </c>
      <c r="BNK325" s="1">
        <v>8</v>
      </c>
      <c r="BNL325" s="1">
        <v>8</v>
      </c>
      <c r="BNM325" s="1">
        <v>8</v>
      </c>
      <c r="BNN325" s="1">
        <v>8</v>
      </c>
      <c r="BNO325" s="1">
        <v>8</v>
      </c>
      <c r="BNP325" s="1">
        <v>8</v>
      </c>
      <c r="BNQ325" s="1">
        <v>8</v>
      </c>
      <c r="BNR325" s="1">
        <v>8</v>
      </c>
      <c r="BNS325" s="1">
        <v>8</v>
      </c>
      <c r="BNT325" s="1">
        <v>8</v>
      </c>
      <c r="BNU325" s="1">
        <v>8</v>
      </c>
      <c r="BNV325" s="1">
        <v>8</v>
      </c>
      <c r="BNW325" s="1">
        <v>8</v>
      </c>
      <c r="BNX325" s="1">
        <v>8</v>
      </c>
      <c r="BNY325" s="1">
        <v>8</v>
      </c>
      <c r="BNZ325" s="1">
        <v>8</v>
      </c>
      <c r="BOA325" s="1">
        <v>8</v>
      </c>
      <c r="BOB325" s="1">
        <v>8</v>
      </c>
      <c r="BOC325" s="1">
        <v>8</v>
      </c>
      <c r="BOD325" s="1">
        <v>8</v>
      </c>
      <c r="BOE325" s="1">
        <v>8</v>
      </c>
      <c r="BOF325" s="1">
        <v>8</v>
      </c>
      <c r="BOG325" s="1">
        <v>8</v>
      </c>
      <c r="BOH325" s="1">
        <v>8</v>
      </c>
      <c r="BOI325" s="1">
        <v>8</v>
      </c>
      <c r="BOJ325" s="1">
        <v>8</v>
      </c>
      <c r="BOK325" s="1">
        <v>8</v>
      </c>
      <c r="BOL325" s="1">
        <v>8</v>
      </c>
      <c r="BOM325" s="1">
        <v>8</v>
      </c>
      <c r="BON325" s="1">
        <v>8</v>
      </c>
      <c r="BOO325" s="1">
        <v>8</v>
      </c>
      <c r="BOP325" s="1">
        <v>8</v>
      </c>
      <c r="BOQ325" s="1">
        <v>8</v>
      </c>
      <c r="BOR325" s="1">
        <v>8</v>
      </c>
      <c r="BOS325" s="1">
        <v>8</v>
      </c>
      <c r="BOT325" s="1">
        <v>8</v>
      </c>
      <c r="BOU325" s="1">
        <v>8</v>
      </c>
      <c r="BOV325" s="1">
        <v>8</v>
      </c>
      <c r="BOW325" s="1">
        <v>8</v>
      </c>
      <c r="BOX325" s="1">
        <v>8</v>
      </c>
      <c r="BOY325" s="1">
        <v>8</v>
      </c>
      <c r="BOZ325" s="1">
        <v>8</v>
      </c>
      <c r="BPA325" s="1">
        <v>8</v>
      </c>
      <c r="BPB325" s="1">
        <v>8</v>
      </c>
      <c r="BPC325" s="1">
        <v>8</v>
      </c>
      <c r="BPD325" s="1">
        <v>8</v>
      </c>
      <c r="BPE325" s="1">
        <v>8</v>
      </c>
      <c r="BPF325" s="1">
        <v>8</v>
      </c>
      <c r="BPG325" s="1">
        <v>8</v>
      </c>
      <c r="BPH325" s="1">
        <v>8</v>
      </c>
      <c r="BPI325" s="1">
        <v>8</v>
      </c>
      <c r="BPJ325" s="1">
        <v>8</v>
      </c>
      <c r="BPK325" s="1">
        <v>8</v>
      </c>
      <c r="BPL325" s="1">
        <v>8</v>
      </c>
      <c r="BPM325" s="1">
        <v>8</v>
      </c>
      <c r="BPN325" s="1">
        <v>8</v>
      </c>
      <c r="BPO325" s="1">
        <v>8</v>
      </c>
      <c r="BPP325" s="1">
        <v>8</v>
      </c>
      <c r="BPQ325" s="1">
        <v>8</v>
      </c>
      <c r="BPR325" s="1">
        <v>8</v>
      </c>
      <c r="BPS325" s="1">
        <v>8</v>
      </c>
      <c r="BPT325" s="1">
        <v>8</v>
      </c>
      <c r="BPU325" s="1">
        <v>8</v>
      </c>
      <c r="BPV325" s="1">
        <v>8</v>
      </c>
      <c r="BPW325" s="1">
        <v>8</v>
      </c>
      <c r="BPX325" s="1">
        <v>8</v>
      </c>
      <c r="BPY325" s="1">
        <v>8</v>
      </c>
      <c r="BPZ325" s="1">
        <v>8</v>
      </c>
      <c r="BQA325" s="1">
        <v>8</v>
      </c>
      <c r="BQB325" s="1">
        <v>8</v>
      </c>
      <c r="BQC325" s="1">
        <v>8</v>
      </c>
      <c r="BQD325" s="1">
        <v>8</v>
      </c>
      <c r="BQE325" s="1">
        <v>8</v>
      </c>
      <c r="BQF325" s="1">
        <v>8</v>
      </c>
      <c r="BQG325" s="1">
        <v>8</v>
      </c>
      <c r="BQH325" s="1">
        <v>8</v>
      </c>
      <c r="BQI325" s="1">
        <v>8</v>
      </c>
      <c r="BQJ325" s="1">
        <v>8</v>
      </c>
      <c r="BQK325" s="1">
        <v>8</v>
      </c>
    </row>
    <row r="326" spans="1:1805" ht="7.05" customHeight="1" x14ac:dyDescent="0.15">
      <c r="T326" s="2">
        <v>0</v>
      </c>
      <c r="BK326" s="25">
        <v>3</v>
      </c>
      <c r="BL326" s="25">
        <v>3</v>
      </c>
      <c r="BM326" s="25">
        <v>3</v>
      </c>
      <c r="BN326" s="25">
        <v>3</v>
      </c>
      <c r="HJ326" s="25">
        <v>3</v>
      </c>
      <c r="HK326" s="25">
        <v>3</v>
      </c>
      <c r="HL326" s="25">
        <v>3</v>
      </c>
      <c r="HM326" s="25">
        <v>3</v>
      </c>
      <c r="LI326" s="25">
        <v>3</v>
      </c>
      <c r="LJ326" s="25">
        <v>3</v>
      </c>
      <c r="LK326" s="25">
        <v>3</v>
      </c>
      <c r="LL326" s="25">
        <v>3</v>
      </c>
      <c r="OE326" s="25">
        <v>3</v>
      </c>
      <c r="OF326" s="25">
        <v>3</v>
      </c>
      <c r="OG326" s="25">
        <v>3</v>
      </c>
      <c r="OH326" s="25">
        <v>3</v>
      </c>
      <c r="RY326" s="25">
        <v>3</v>
      </c>
      <c r="RZ326" s="25">
        <v>3</v>
      </c>
      <c r="SA326" s="25">
        <v>3</v>
      </c>
      <c r="SB326" s="25">
        <v>3</v>
      </c>
      <c r="VW326" s="25">
        <v>3</v>
      </c>
      <c r="VX326" s="25">
        <v>3</v>
      </c>
      <c r="VY326" s="25">
        <v>3</v>
      </c>
      <c r="VZ326" s="25">
        <v>3</v>
      </c>
      <c r="XP326" s="2">
        <v>0</v>
      </c>
    </row>
    <row r="327" spans="1:1805" ht="7.05" customHeight="1" x14ac:dyDescent="0.15">
      <c r="T327" s="2">
        <v>0</v>
      </c>
      <c r="BK327" s="25">
        <v>3</v>
      </c>
      <c r="BL327" s="25">
        <v>3</v>
      </c>
      <c r="BM327" s="25">
        <v>3</v>
      </c>
      <c r="BN327" s="25">
        <v>3</v>
      </c>
      <c r="HJ327" s="25">
        <v>3</v>
      </c>
      <c r="HK327" s="25">
        <v>3</v>
      </c>
      <c r="HL327" s="25">
        <v>3</v>
      </c>
      <c r="HM327" s="25">
        <v>3</v>
      </c>
      <c r="LI327" s="25">
        <v>3</v>
      </c>
      <c r="LJ327" s="25">
        <v>3</v>
      </c>
      <c r="LK327" s="25">
        <v>3</v>
      </c>
      <c r="LL327" s="25">
        <v>3</v>
      </c>
      <c r="OE327" s="25">
        <v>3</v>
      </c>
      <c r="OF327" s="25">
        <v>3</v>
      </c>
      <c r="OG327" s="25">
        <v>3</v>
      </c>
      <c r="OH327" s="25">
        <v>3</v>
      </c>
      <c r="RY327" s="25">
        <v>3</v>
      </c>
      <c r="RZ327" s="25">
        <v>3</v>
      </c>
      <c r="SA327" s="25">
        <v>3</v>
      </c>
      <c r="SB327" s="25">
        <v>3</v>
      </c>
      <c r="VW327" s="25">
        <v>3</v>
      </c>
      <c r="VX327" s="25">
        <v>3</v>
      </c>
      <c r="VY327" s="25">
        <v>3</v>
      </c>
      <c r="VZ327" s="25">
        <v>3</v>
      </c>
      <c r="XP327" s="2">
        <v>0</v>
      </c>
    </row>
    <row r="328" spans="1:1805" ht="7.05" customHeight="1" x14ac:dyDescent="0.15">
      <c r="T328" s="2">
        <v>0</v>
      </c>
      <c r="BK328" s="25">
        <v>3</v>
      </c>
      <c r="BL328" s="25">
        <v>3</v>
      </c>
      <c r="BM328" s="25">
        <v>3</v>
      </c>
      <c r="BN328" s="25">
        <v>3</v>
      </c>
      <c r="HJ328" s="25">
        <v>3</v>
      </c>
      <c r="HK328" s="25">
        <v>3</v>
      </c>
      <c r="HL328" s="25">
        <v>3</v>
      </c>
      <c r="HM328" s="25">
        <v>3</v>
      </c>
      <c r="LI328" s="25">
        <v>3</v>
      </c>
      <c r="LJ328" s="25">
        <v>3</v>
      </c>
      <c r="LK328" s="25">
        <v>3</v>
      </c>
      <c r="LL328" s="25">
        <v>3</v>
      </c>
      <c r="OE328" s="25">
        <v>3</v>
      </c>
      <c r="OF328" s="25">
        <v>3</v>
      </c>
      <c r="OG328" s="25">
        <v>3</v>
      </c>
      <c r="OH328" s="25">
        <v>3</v>
      </c>
      <c r="RY328" s="25">
        <v>3</v>
      </c>
      <c r="RZ328" s="25">
        <v>3</v>
      </c>
      <c r="SA328" s="25">
        <v>3</v>
      </c>
      <c r="SB328" s="25">
        <v>3</v>
      </c>
      <c r="VW328" s="25">
        <v>3</v>
      </c>
      <c r="VX328" s="25">
        <v>3</v>
      </c>
      <c r="VY328" s="25">
        <v>3</v>
      </c>
      <c r="VZ328" s="25">
        <v>3</v>
      </c>
      <c r="XP328" s="2">
        <v>0</v>
      </c>
    </row>
    <row r="329" spans="1:1805" ht="7.05" customHeight="1" x14ac:dyDescent="0.15">
      <c r="T329" s="2">
        <v>0</v>
      </c>
      <c r="BK329" s="25">
        <v>3</v>
      </c>
      <c r="BL329" s="25">
        <v>3</v>
      </c>
      <c r="BM329" s="25">
        <v>3</v>
      </c>
      <c r="BN329" s="25">
        <v>3</v>
      </c>
      <c r="HJ329" s="25">
        <v>3</v>
      </c>
      <c r="HK329" s="25">
        <v>3</v>
      </c>
      <c r="HL329" s="25">
        <v>3</v>
      </c>
      <c r="HM329" s="25">
        <v>3</v>
      </c>
      <c r="LI329" s="25">
        <v>3</v>
      </c>
      <c r="LJ329" s="25">
        <v>3</v>
      </c>
      <c r="LK329" s="25">
        <v>3</v>
      </c>
      <c r="LL329" s="25">
        <v>3</v>
      </c>
      <c r="OE329" s="25">
        <v>3</v>
      </c>
      <c r="OF329" s="25">
        <v>3</v>
      </c>
      <c r="OG329" s="25">
        <v>3</v>
      </c>
      <c r="OH329" s="25">
        <v>3</v>
      </c>
      <c r="RY329" s="25">
        <v>3</v>
      </c>
      <c r="RZ329" s="25">
        <v>3</v>
      </c>
      <c r="SA329" s="25">
        <v>3</v>
      </c>
      <c r="SB329" s="25">
        <v>3</v>
      </c>
      <c r="VW329" s="25">
        <v>3</v>
      </c>
      <c r="VX329" s="25">
        <v>3</v>
      </c>
      <c r="VY329" s="25">
        <v>3</v>
      </c>
      <c r="VZ329" s="25">
        <v>3</v>
      </c>
      <c r="XP329" s="2">
        <v>0</v>
      </c>
    </row>
    <row r="330" spans="1:1805" ht="7.05" customHeight="1" x14ac:dyDescent="0.15">
      <c r="T330" s="2">
        <v>0</v>
      </c>
      <c r="BK330" s="25">
        <v>3</v>
      </c>
      <c r="BL330" s="25">
        <v>3</v>
      </c>
      <c r="BM330" s="25">
        <v>3</v>
      </c>
      <c r="BN330" s="25">
        <v>3</v>
      </c>
      <c r="HJ330" s="25">
        <v>3</v>
      </c>
      <c r="HK330" s="25">
        <v>3</v>
      </c>
      <c r="HL330" s="25">
        <v>3</v>
      </c>
      <c r="HM330" s="25">
        <v>3</v>
      </c>
      <c r="LI330" s="25">
        <v>3</v>
      </c>
      <c r="LJ330" s="25">
        <v>3</v>
      </c>
      <c r="LK330" s="25">
        <v>3</v>
      </c>
      <c r="LL330" s="25">
        <v>3</v>
      </c>
      <c r="OE330" s="25">
        <v>3</v>
      </c>
      <c r="OF330" s="25">
        <v>3</v>
      </c>
      <c r="OG330" s="25">
        <v>3</v>
      </c>
      <c r="OH330" s="25">
        <v>3</v>
      </c>
      <c r="RY330" s="25">
        <v>3</v>
      </c>
      <c r="RZ330" s="25">
        <v>3</v>
      </c>
      <c r="SA330" s="25">
        <v>3</v>
      </c>
      <c r="SB330" s="25">
        <v>3</v>
      </c>
      <c r="VW330" s="25">
        <v>3</v>
      </c>
      <c r="VX330" s="25">
        <v>3</v>
      </c>
      <c r="VY330" s="25">
        <v>3</v>
      </c>
      <c r="VZ330" s="25">
        <v>3</v>
      </c>
      <c r="XP330" s="2">
        <v>0</v>
      </c>
    </row>
    <row r="331" spans="1:1805" ht="7.05" customHeight="1" x14ac:dyDescent="0.15">
      <c r="T331" s="2">
        <v>0</v>
      </c>
      <c r="BK331" s="25">
        <v>3</v>
      </c>
      <c r="BL331" s="25">
        <v>3</v>
      </c>
      <c r="BM331" s="25">
        <v>3</v>
      </c>
      <c r="BN331" s="25">
        <v>3</v>
      </c>
      <c r="BQ331" s="1">
        <v>15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1">
        <v>15</v>
      </c>
      <c r="BZ331" s="1">
        <v>15</v>
      </c>
      <c r="CA331" s="1">
        <v>15</v>
      </c>
      <c r="CB331" s="1">
        <v>15</v>
      </c>
      <c r="CC331" s="1">
        <v>15</v>
      </c>
      <c r="CD331" s="1">
        <v>15</v>
      </c>
      <c r="CE331" s="1">
        <v>15</v>
      </c>
      <c r="CF331" s="1">
        <v>15</v>
      </c>
      <c r="CG331" s="1">
        <v>15</v>
      </c>
      <c r="CH331" s="1">
        <v>15</v>
      </c>
      <c r="CI331" s="1">
        <v>15</v>
      </c>
      <c r="CJ331" s="1">
        <v>15</v>
      </c>
      <c r="CK331" s="1">
        <v>15</v>
      </c>
      <c r="CL331" s="1">
        <v>15</v>
      </c>
      <c r="CM331" s="1">
        <v>15</v>
      </c>
      <c r="CN331" s="1">
        <v>15</v>
      </c>
      <c r="CO331" s="1">
        <v>15</v>
      </c>
      <c r="CP331" s="1">
        <v>15</v>
      </c>
      <c r="CQ331" s="1">
        <v>15</v>
      </c>
      <c r="CR331" s="1">
        <v>15</v>
      </c>
      <c r="CS331" s="1">
        <v>15</v>
      </c>
      <c r="CT331" s="1">
        <v>15</v>
      </c>
      <c r="CU331" s="1">
        <v>15</v>
      </c>
      <c r="CV331" s="1">
        <v>15</v>
      </c>
      <c r="CW331" s="1">
        <v>15</v>
      </c>
      <c r="CX331" s="1">
        <v>15</v>
      </c>
      <c r="CY331" s="1">
        <v>15</v>
      </c>
      <c r="CZ331" s="1">
        <v>15</v>
      </c>
      <c r="DA331" s="1">
        <v>15</v>
      </c>
      <c r="DB331" s="1">
        <v>15</v>
      </c>
      <c r="DC331" s="1">
        <v>15</v>
      </c>
      <c r="DD331" s="2">
        <v>0</v>
      </c>
      <c r="DE331" s="2">
        <v>0</v>
      </c>
      <c r="DF331" s="2">
        <v>0</v>
      </c>
      <c r="DG331" s="2">
        <v>0</v>
      </c>
      <c r="DH331" s="1">
        <v>15</v>
      </c>
      <c r="DI331" s="1">
        <v>15</v>
      </c>
      <c r="DJ331" s="1">
        <v>15</v>
      </c>
      <c r="DK331" s="1">
        <v>15</v>
      </c>
      <c r="DL331" s="1">
        <v>15</v>
      </c>
      <c r="DM331" s="1">
        <v>15</v>
      </c>
      <c r="DN331" s="1">
        <v>15</v>
      </c>
      <c r="DO331" s="1">
        <v>15</v>
      </c>
      <c r="DP331" s="1">
        <v>15</v>
      </c>
      <c r="DQ331" s="1">
        <v>15</v>
      </c>
      <c r="DR331" s="1">
        <v>15</v>
      </c>
      <c r="DS331" s="1">
        <v>15</v>
      </c>
      <c r="DT331" s="1">
        <v>15</v>
      </c>
      <c r="DU331" s="1">
        <v>15</v>
      </c>
      <c r="DV331" s="2">
        <v>0</v>
      </c>
      <c r="DW331" s="2">
        <v>0</v>
      </c>
      <c r="DX331" s="2">
        <v>0</v>
      </c>
      <c r="DY331" s="2">
        <v>0</v>
      </c>
      <c r="DZ331" s="1">
        <v>15</v>
      </c>
      <c r="EA331" s="1">
        <v>15</v>
      </c>
      <c r="EB331" s="2">
        <v>0</v>
      </c>
      <c r="EC331" s="2">
        <v>0</v>
      </c>
      <c r="ED331" s="2">
        <v>0</v>
      </c>
      <c r="EE331" s="2">
        <v>0</v>
      </c>
      <c r="EF331" s="1">
        <v>15</v>
      </c>
      <c r="EG331" s="1">
        <v>15</v>
      </c>
      <c r="EH331" s="1">
        <v>15</v>
      </c>
      <c r="EI331" s="1">
        <v>15</v>
      </c>
      <c r="EJ331" s="1">
        <v>15</v>
      </c>
      <c r="EK331" s="1">
        <v>15</v>
      </c>
      <c r="EL331" s="1">
        <v>15</v>
      </c>
      <c r="EM331" s="1">
        <v>15</v>
      </c>
      <c r="EN331" s="1">
        <v>15</v>
      </c>
      <c r="EO331" s="2">
        <v>0</v>
      </c>
      <c r="EP331" s="2">
        <v>0</v>
      </c>
      <c r="EQ331" s="2">
        <v>0</v>
      </c>
      <c r="ER331" s="2">
        <v>0</v>
      </c>
      <c r="ES331" s="1">
        <v>15</v>
      </c>
      <c r="ET331" s="1">
        <v>15</v>
      </c>
      <c r="EU331" s="1">
        <v>15</v>
      </c>
      <c r="EV331" s="1">
        <v>15</v>
      </c>
      <c r="EW331" s="1">
        <v>15</v>
      </c>
      <c r="EX331" s="1">
        <v>15</v>
      </c>
      <c r="EY331" s="1">
        <v>15</v>
      </c>
      <c r="EZ331" s="1">
        <v>15</v>
      </c>
      <c r="FA331" s="1">
        <v>15</v>
      </c>
      <c r="FB331" s="1">
        <v>15</v>
      </c>
      <c r="FC331" s="2">
        <v>0</v>
      </c>
      <c r="FD331" s="2">
        <v>0</v>
      </c>
      <c r="FE331" s="2">
        <v>0</v>
      </c>
      <c r="FF331" s="2">
        <v>0</v>
      </c>
      <c r="FG331" s="1">
        <v>15</v>
      </c>
      <c r="FH331" s="1">
        <v>15</v>
      </c>
      <c r="FI331" s="1">
        <v>15</v>
      </c>
      <c r="FJ331" s="1">
        <v>15</v>
      </c>
      <c r="FK331" s="1">
        <v>15</v>
      </c>
      <c r="FL331" s="1">
        <v>15</v>
      </c>
      <c r="FM331" s="2">
        <v>0</v>
      </c>
      <c r="FN331" s="2">
        <v>0</v>
      </c>
      <c r="FO331" s="2">
        <v>0</v>
      </c>
      <c r="FP331" s="2">
        <v>0</v>
      </c>
      <c r="FQ331" s="1">
        <v>15</v>
      </c>
      <c r="FR331" s="1">
        <v>15</v>
      </c>
      <c r="FS331" s="1">
        <v>15</v>
      </c>
      <c r="FT331" s="1">
        <v>15</v>
      </c>
      <c r="FU331" s="1">
        <v>15</v>
      </c>
      <c r="FV331" s="1">
        <v>15</v>
      </c>
      <c r="FW331" s="1">
        <v>15</v>
      </c>
      <c r="FX331" s="1">
        <v>15</v>
      </c>
      <c r="FY331" s="1">
        <v>15</v>
      </c>
      <c r="FZ331" s="1">
        <v>15</v>
      </c>
      <c r="GA331" s="1">
        <v>15</v>
      </c>
      <c r="GB331" s="1">
        <v>15</v>
      </c>
      <c r="GC331" s="1">
        <v>15</v>
      </c>
      <c r="GD331" s="1">
        <v>15</v>
      </c>
      <c r="GE331" s="1">
        <v>15</v>
      </c>
      <c r="GF331" s="1">
        <v>15</v>
      </c>
      <c r="GG331" s="1">
        <v>15</v>
      </c>
      <c r="GH331" s="1">
        <v>15</v>
      </c>
      <c r="GI331" s="1">
        <v>15</v>
      </c>
      <c r="GJ331" s="1">
        <v>15</v>
      </c>
      <c r="GK331" s="1">
        <v>15</v>
      </c>
      <c r="GL331" s="1">
        <v>15</v>
      </c>
      <c r="GM331" s="1">
        <v>15</v>
      </c>
      <c r="GN331" s="1">
        <v>15</v>
      </c>
      <c r="GO331" s="1">
        <v>15</v>
      </c>
      <c r="GP331" s="1">
        <v>15</v>
      </c>
      <c r="GQ331" s="1">
        <v>15</v>
      </c>
      <c r="GR331" s="1">
        <v>15</v>
      </c>
      <c r="GS331" s="1">
        <v>15</v>
      </c>
      <c r="GT331" s="1">
        <v>15</v>
      </c>
      <c r="GU331" s="1">
        <v>15</v>
      </c>
      <c r="GV331" s="1">
        <v>15</v>
      </c>
      <c r="GW331" s="1">
        <v>15</v>
      </c>
      <c r="GX331" s="1">
        <v>15</v>
      </c>
      <c r="GY331" s="1">
        <v>15</v>
      </c>
      <c r="GZ331" s="1">
        <v>15</v>
      </c>
      <c r="HA331" s="1">
        <v>15</v>
      </c>
      <c r="HB331" s="1">
        <v>15</v>
      </c>
      <c r="HC331" s="1">
        <v>15</v>
      </c>
      <c r="HD331" s="1">
        <v>15</v>
      </c>
      <c r="HE331" s="1">
        <v>15</v>
      </c>
      <c r="HF331" s="1">
        <v>15</v>
      </c>
      <c r="HJ331" s="25">
        <v>3</v>
      </c>
      <c r="HK331" s="25">
        <v>3</v>
      </c>
      <c r="HL331" s="25">
        <v>3</v>
      </c>
      <c r="HM331" s="25">
        <v>3</v>
      </c>
      <c r="IO331" s="2">
        <v>0</v>
      </c>
      <c r="IP331" s="2">
        <v>0</v>
      </c>
      <c r="IQ331" s="2">
        <v>0</v>
      </c>
      <c r="IR331" s="2">
        <v>0</v>
      </c>
      <c r="IS331" s="1">
        <v>15</v>
      </c>
      <c r="IT331" s="1">
        <v>15</v>
      </c>
      <c r="IU331" s="2">
        <v>0</v>
      </c>
      <c r="IV331" s="2">
        <v>0</v>
      </c>
      <c r="IW331" s="2">
        <v>0</v>
      </c>
      <c r="IX331" s="2">
        <v>0</v>
      </c>
      <c r="IY331" s="1">
        <v>15</v>
      </c>
      <c r="IZ331" s="1">
        <v>15</v>
      </c>
      <c r="JA331" s="1">
        <v>15</v>
      </c>
      <c r="JB331" s="1">
        <v>15</v>
      </c>
      <c r="JC331" s="1">
        <v>15</v>
      </c>
      <c r="JD331" s="1">
        <v>15</v>
      </c>
      <c r="JE331" s="1">
        <v>15</v>
      </c>
      <c r="JF331" s="1">
        <v>15</v>
      </c>
      <c r="JG331" s="1">
        <v>15</v>
      </c>
      <c r="JH331" s="1">
        <v>15</v>
      </c>
      <c r="JI331" s="2">
        <v>0</v>
      </c>
      <c r="JJ331" s="2">
        <v>0</v>
      </c>
      <c r="JK331" s="2">
        <v>0</v>
      </c>
      <c r="JL331" s="2">
        <v>0</v>
      </c>
      <c r="JM331" s="1">
        <v>15</v>
      </c>
      <c r="JN331" s="1">
        <v>15</v>
      </c>
      <c r="JO331" s="1">
        <v>15</v>
      </c>
      <c r="JP331" s="1">
        <v>15</v>
      </c>
      <c r="JQ331" s="1">
        <v>15</v>
      </c>
      <c r="JR331" s="1">
        <v>15</v>
      </c>
      <c r="JS331" s="1">
        <v>15</v>
      </c>
      <c r="JT331" s="1">
        <v>15</v>
      </c>
      <c r="JU331" s="1">
        <v>15</v>
      </c>
      <c r="JV331" s="1">
        <v>15</v>
      </c>
      <c r="JW331" s="1">
        <v>15</v>
      </c>
      <c r="JX331" s="1">
        <v>15</v>
      </c>
      <c r="JY331" s="1">
        <v>15</v>
      </c>
      <c r="JZ331" s="1">
        <v>15</v>
      </c>
      <c r="KA331" s="1">
        <v>15</v>
      </c>
      <c r="KB331" s="1">
        <v>15</v>
      </c>
      <c r="KC331" s="1">
        <v>15</v>
      </c>
      <c r="KD331" s="1">
        <v>15</v>
      </c>
      <c r="KE331" s="1">
        <v>15</v>
      </c>
      <c r="KF331" s="1">
        <v>15</v>
      </c>
      <c r="LI331" s="25">
        <v>3</v>
      </c>
      <c r="LJ331" s="25">
        <v>3</v>
      </c>
      <c r="LK331" s="25">
        <v>3</v>
      </c>
      <c r="LL331" s="25">
        <v>3</v>
      </c>
      <c r="LT331" s="2">
        <v>0</v>
      </c>
      <c r="LU331" s="2">
        <v>0</v>
      </c>
      <c r="LV331" s="2">
        <v>0</v>
      </c>
      <c r="LW331" s="2">
        <v>0</v>
      </c>
      <c r="LX331" s="1">
        <v>15</v>
      </c>
      <c r="LY331" s="1">
        <v>15</v>
      </c>
      <c r="LZ331" s="2">
        <v>0</v>
      </c>
      <c r="MA331" s="2">
        <v>0</v>
      </c>
      <c r="MB331" s="2">
        <v>0</v>
      </c>
      <c r="MC331" s="2">
        <v>0</v>
      </c>
      <c r="MD331" s="1">
        <v>15</v>
      </c>
      <c r="ME331" s="1">
        <v>15</v>
      </c>
      <c r="MF331" s="1">
        <v>15</v>
      </c>
      <c r="MG331" s="1">
        <v>15</v>
      </c>
      <c r="MH331" s="1">
        <v>15</v>
      </c>
      <c r="MI331" s="1">
        <v>15</v>
      </c>
      <c r="MJ331" s="1">
        <v>15</v>
      </c>
      <c r="MK331" s="1">
        <v>15</v>
      </c>
      <c r="ML331" s="1">
        <v>15</v>
      </c>
      <c r="MM331" s="1">
        <v>15</v>
      </c>
      <c r="MN331" s="1">
        <v>15</v>
      </c>
      <c r="MO331" s="1">
        <v>15</v>
      </c>
      <c r="MP331" s="1">
        <v>15</v>
      </c>
      <c r="MQ331" s="1">
        <v>15</v>
      </c>
      <c r="MR331" s="1">
        <v>15</v>
      </c>
      <c r="MS331" s="2">
        <v>0</v>
      </c>
      <c r="MT331" s="2">
        <v>0</v>
      </c>
      <c r="MU331" s="2">
        <v>0</v>
      </c>
      <c r="MV331" s="2">
        <v>0</v>
      </c>
      <c r="MW331" s="1">
        <v>15</v>
      </c>
      <c r="MX331" s="1">
        <v>15</v>
      </c>
      <c r="MY331" s="1">
        <v>15</v>
      </c>
      <c r="MZ331" s="1">
        <v>15</v>
      </c>
      <c r="NA331" s="1">
        <v>15</v>
      </c>
      <c r="NB331" s="1">
        <v>15</v>
      </c>
      <c r="NC331" s="1">
        <v>15</v>
      </c>
      <c r="ND331" s="1">
        <v>15</v>
      </c>
      <c r="NE331" s="1">
        <v>15</v>
      </c>
      <c r="NF331" s="1">
        <v>15</v>
      </c>
      <c r="NG331" s="1">
        <v>15</v>
      </c>
      <c r="NH331" s="2">
        <v>0</v>
      </c>
      <c r="NI331" s="2">
        <v>0</v>
      </c>
      <c r="NJ331" s="2">
        <v>0</v>
      </c>
      <c r="NK331" s="2">
        <v>0</v>
      </c>
      <c r="NL331" s="1">
        <v>15</v>
      </c>
      <c r="NM331" s="1">
        <v>15</v>
      </c>
      <c r="NN331" s="1">
        <v>15</v>
      </c>
      <c r="NO331" s="1">
        <v>15</v>
      </c>
      <c r="NP331" s="1">
        <v>15</v>
      </c>
      <c r="NQ331" s="1">
        <v>15</v>
      </c>
      <c r="NR331" s="1">
        <v>15</v>
      </c>
      <c r="NS331" s="1">
        <v>15</v>
      </c>
      <c r="NT331" s="1">
        <v>15</v>
      </c>
      <c r="NU331" s="1">
        <v>15</v>
      </c>
      <c r="NV331" s="1">
        <v>15</v>
      </c>
      <c r="OE331" s="25">
        <v>3</v>
      </c>
      <c r="OF331" s="25">
        <v>3</v>
      </c>
      <c r="OG331" s="25">
        <v>3</v>
      </c>
      <c r="OH331" s="25">
        <v>3</v>
      </c>
      <c r="PI331" s="2">
        <v>0</v>
      </c>
      <c r="PJ331" s="2">
        <v>0</v>
      </c>
      <c r="PK331" s="2">
        <v>0</v>
      </c>
      <c r="PL331" s="2">
        <v>0</v>
      </c>
      <c r="PM331" s="2">
        <v>0</v>
      </c>
      <c r="PN331" s="2">
        <v>0</v>
      </c>
      <c r="PO331" s="2">
        <v>0</v>
      </c>
      <c r="PP331" s="2">
        <v>0</v>
      </c>
      <c r="PQ331" s="2">
        <v>0</v>
      </c>
      <c r="PR331" s="2">
        <v>0</v>
      </c>
      <c r="PS331" s="2">
        <v>0</v>
      </c>
      <c r="PT331" s="2">
        <v>0</v>
      </c>
      <c r="PU331" s="2">
        <v>0</v>
      </c>
      <c r="PV331" s="2">
        <v>0</v>
      </c>
      <c r="PW331" s="2">
        <v>0</v>
      </c>
      <c r="PX331" s="2">
        <v>0</v>
      </c>
      <c r="PY331" s="2">
        <v>0</v>
      </c>
      <c r="PZ331" s="1">
        <v>15</v>
      </c>
      <c r="QA331" s="1">
        <v>15</v>
      </c>
      <c r="QB331" s="2">
        <v>0</v>
      </c>
      <c r="QC331" s="2">
        <v>0</v>
      </c>
      <c r="QD331" s="2">
        <v>0</v>
      </c>
      <c r="QE331" s="2">
        <v>0</v>
      </c>
      <c r="QF331" s="1">
        <v>15</v>
      </c>
      <c r="QG331" s="1">
        <v>15</v>
      </c>
      <c r="QH331" s="1">
        <v>15</v>
      </c>
      <c r="QI331" s="1">
        <v>15</v>
      </c>
      <c r="QJ331" s="1">
        <v>15</v>
      </c>
      <c r="QK331" s="1">
        <v>15</v>
      </c>
      <c r="QL331" s="1">
        <v>15</v>
      </c>
      <c r="QM331" s="1">
        <v>15</v>
      </c>
      <c r="QN331" s="1">
        <v>15</v>
      </c>
      <c r="QO331" s="1">
        <v>15</v>
      </c>
      <c r="QP331" s="1">
        <v>15</v>
      </c>
      <c r="QQ331" s="1">
        <v>15</v>
      </c>
      <c r="QR331" s="1">
        <v>15</v>
      </c>
      <c r="QS331" s="1">
        <v>15</v>
      </c>
      <c r="QT331" s="1">
        <v>15</v>
      </c>
      <c r="QU331" s="1">
        <v>15</v>
      </c>
      <c r="QV331" s="1">
        <v>15</v>
      </c>
      <c r="QW331" s="1">
        <v>15</v>
      </c>
      <c r="QX331" s="1">
        <v>15</v>
      </c>
      <c r="RY331" s="25">
        <v>3</v>
      </c>
      <c r="RZ331" s="25">
        <v>3</v>
      </c>
      <c r="SA331" s="25">
        <v>3</v>
      </c>
      <c r="SB331" s="25">
        <v>3</v>
      </c>
      <c r="SO331" s="2">
        <v>0</v>
      </c>
      <c r="SP331" s="2">
        <v>0</v>
      </c>
      <c r="SQ331" s="2">
        <v>0</v>
      </c>
      <c r="SR331" s="2">
        <v>0</v>
      </c>
      <c r="SS331" s="2">
        <v>0</v>
      </c>
      <c r="ST331" s="2">
        <v>0</v>
      </c>
      <c r="SU331" s="2">
        <v>0</v>
      </c>
      <c r="SV331" s="2">
        <v>0</v>
      </c>
      <c r="SW331" s="1">
        <v>15</v>
      </c>
      <c r="SX331" s="1">
        <v>15</v>
      </c>
      <c r="SY331" s="1">
        <v>15</v>
      </c>
      <c r="SZ331" s="1">
        <v>15</v>
      </c>
      <c r="TA331" s="1">
        <v>15</v>
      </c>
      <c r="TB331" s="1">
        <v>15</v>
      </c>
      <c r="TC331" s="1">
        <v>15</v>
      </c>
      <c r="TD331" s="1">
        <v>15</v>
      </c>
      <c r="TE331" s="1">
        <v>15</v>
      </c>
      <c r="TF331" s="1">
        <v>15</v>
      </c>
      <c r="TG331" s="1">
        <v>15</v>
      </c>
      <c r="TH331" s="1">
        <v>15</v>
      </c>
      <c r="TI331" s="1">
        <v>15</v>
      </c>
      <c r="TJ331" s="1">
        <v>15</v>
      </c>
      <c r="TK331" s="1">
        <v>15</v>
      </c>
      <c r="TL331" s="1">
        <v>15</v>
      </c>
      <c r="TM331" s="1">
        <v>15</v>
      </c>
      <c r="TN331" s="1">
        <v>15</v>
      </c>
      <c r="TO331" s="1">
        <v>15</v>
      </c>
      <c r="TP331" s="1">
        <v>15</v>
      </c>
      <c r="TQ331" s="1">
        <v>15</v>
      </c>
      <c r="TR331" s="1">
        <v>15</v>
      </c>
      <c r="TS331" s="1">
        <v>15</v>
      </c>
      <c r="TT331" s="1">
        <v>15</v>
      </c>
      <c r="TU331" s="1">
        <v>15</v>
      </c>
      <c r="TV331" s="1">
        <v>15</v>
      </c>
      <c r="TW331" s="1">
        <v>15</v>
      </c>
      <c r="TX331" s="1">
        <v>15</v>
      </c>
      <c r="TY331" s="1">
        <v>15</v>
      </c>
      <c r="TZ331" s="1">
        <v>15</v>
      </c>
      <c r="UA331" s="1">
        <v>15</v>
      </c>
      <c r="UB331" s="1">
        <v>15</v>
      </c>
      <c r="UC331" s="1">
        <v>15</v>
      </c>
      <c r="UD331" s="1">
        <v>15</v>
      </c>
      <c r="UE331" s="1">
        <v>15</v>
      </c>
      <c r="UF331" s="1">
        <v>15</v>
      </c>
      <c r="UG331" s="1">
        <v>15</v>
      </c>
      <c r="UH331" s="1">
        <v>15</v>
      </c>
      <c r="UI331" s="2">
        <v>0</v>
      </c>
      <c r="UJ331" s="2">
        <v>0</v>
      </c>
      <c r="UK331" s="2">
        <v>0</v>
      </c>
      <c r="UL331" s="2">
        <v>0</v>
      </c>
      <c r="UM331" s="2">
        <v>0</v>
      </c>
      <c r="UN331" s="2">
        <v>0</v>
      </c>
      <c r="UO331" s="2">
        <v>0</v>
      </c>
      <c r="UP331" s="2">
        <v>0</v>
      </c>
      <c r="UQ331" s="1">
        <v>15</v>
      </c>
      <c r="UR331" s="1">
        <v>15</v>
      </c>
      <c r="US331" s="1">
        <v>15</v>
      </c>
      <c r="UT331" s="1">
        <v>15</v>
      </c>
      <c r="UU331" s="1">
        <v>15</v>
      </c>
      <c r="UV331" s="1">
        <v>15</v>
      </c>
      <c r="UW331" s="1">
        <v>15</v>
      </c>
      <c r="UX331" s="1">
        <v>15</v>
      </c>
      <c r="UY331" s="1">
        <v>15</v>
      </c>
      <c r="UZ331" s="1">
        <v>15</v>
      </c>
      <c r="VA331" s="1">
        <v>15</v>
      </c>
      <c r="VB331" s="1">
        <v>15</v>
      </c>
      <c r="VC331" s="1">
        <v>15</v>
      </c>
      <c r="VD331" s="1">
        <v>15</v>
      </c>
      <c r="VE331" s="1">
        <v>15</v>
      </c>
      <c r="VF331" s="1">
        <v>15</v>
      </c>
      <c r="VG331" s="1">
        <v>15</v>
      </c>
      <c r="VH331" s="1">
        <v>15</v>
      </c>
      <c r="VI331" s="1">
        <v>15</v>
      </c>
      <c r="VJ331" s="1">
        <v>15</v>
      </c>
      <c r="VW331" s="25">
        <v>3</v>
      </c>
      <c r="VX331" s="25">
        <v>3</v>
      </c>
      <c r="VY331" s="25">
        <v>3</v>
      </c>
      <c r="VZ331" s="25">
        <v>3</v>
      </c>
      <c r="XP331" s="2">
        <v>0</v>
      </c>
    </row>
    <row r="332" spans="1:1805" ht="7.05" customHeight="1" x14ac:dyDescent="0.15">
      <c r="T332" s="2">
        <v>0</v>
      </c>
      <c r="BK332" s="25">
        <v>3</v>
      </c>
      <c r="BL332" s="25">
        <v>3</v>
      </c>
      <c r="BM332" s="25">
        <v>3</v>
      </c>
      <c r="BN332" s="25">
        <v>3</v>
      </c>
      <c r="BQ332" s="2">
        <v>0</v>
      </c>
      <c r="BR332" s="2">
        <v>0</v>
      </c>
      <c r="BS332" s="5">
        <v>10</v>
      </c>
      <c r="BT332" s="5">
        <v>10</v>
      </c>
      <c r="BU332" s="5">
        <v>10</v>
      </c>
      <c r="BV332" s="5">
        <v>10</v>
      </c>
      <c r="BW332" s="5">
        <v>10</v>
      </c>
      <c r="BX332" s="2">
        <v>0</v>
      </c>
      <c r="BY332" s="2">
        <v>0</v>
      </c>
      <c r="BZ332" s="1">
        <v>15</v>
      </c>
      <c r="CA332" s="1">
        <v>15</v>
      </c>
      <c r="CB332" s="1">
        <v>15</v>
      </c>
      <c r="CC332" s="1">
        <v>15</v>
      </c>
      <c r="CD332" s="1">
        <v>15</v>
      </c>
      <c r="CE332" s="1">
        <v>15</v>
      </c>
      <c r="CF332" s="1">
        <v>15</v>
      </c>
      <c r="CG332" s="1">
        <v>15</v>
      </c>
      <c r="CH332" s="1">
        <v>15</v>
      </c>
      <c r="CI332" s="1">
        <v>15</v>
      </c>
      <c r="CJ332" s="1">
        <v>15</v>
      </c>
      <c r="CK332" s="1">
        <v>15</v>
      </c>
      <c r="CL332" s="1">
        <v>15</v>
      </c>
      <c r="CM332" s="1">
        <v>15</v>
      </c>
      <c r="CN332" s="1">
        <v>15</v>
      </c>
      <c r="CO332" s="1">
        <v>15</v>
      </c>
      <c r="CP332" s="1">
        <v>15</v>
      </c>
      <c r="CQ332" s="1">
        <v>15</v>
      </c>
      <c r="CR332" s="1">
        <v>15</v>
      </c>
      <c r="CS332" s="1">
        <v>15</v>
      </c>
      <c r="CT332" s="1">
        <v>15</v>
      </c>
      <c r="CU332" s="1">
        <v>15</v>
      </c>
      <c r="CV332" s="1">
        <v>15</v>
      </c>
      <c r="CW332" s="1">
        <v>15</v>
      </c>
      <c r="CX332" s="1">
        <v>15</v>
      </c>
      <c r="CY332" s="1">
        <v>15</v>
      </c>
      <c r="CZ332" s="1">
        <v>15</v>
      </c>
      <c r="DA332" s="1">
        <v>15</v>
      </c>
      <c r="DB332" s="1">
        <v>15</v>
      </c>
      <c r="DC332" s="1">
        <v>15</v>
      </c>
      <c r="DD332" s="2">
        <v>0</v>
      </c>
      <c r="DE332" s="5">
        <v>10</v>
      </c>
      <c r="DF332" s="5">
        <v>10</v>
      </c>
      <c r="DG332" s="2">
        <v>0</v>
      </c>
      <c r="DH332" s="1">
        <v>15</v>
      </c>
      <c r="DI332" s="1">
        <v>15</v>
      </c>
      <c r="DJ332" s="1">
        <v>15</v>
      </c>
      <c r="DK332" s="1">
        <v>15</v>
      </c>
      <c r="DL332" s="1">
        <v>15</v>
      </c>
      <c r="DM332" s="1">
        <v>15</v>
      </c>
      <c r="DN332" s="1">
        <v>15</v>
      </c>
      <c r="DO332" s="1">
        <v>15</v>
      </c>
      <c r="DP332" s="1">
        <v>15</v>
      </c>
      <c r="DQ332" s="1">
        <v>15</v>
      </c>
      <c r="DR332" s="1">
        <v>15</v>
      </c>
      <c r="DS332" s="1">
        <v>15</v>
      </c>
      <c r="DT332" s="1">
        <v>15</v>
      </c>
      <c r="DU332" s="1">
        <v>15</v>
      </c>
      <c r="DV332" s="2">
        <v>0</v>
      </c>
      <c r="DW332" s="5">
        <v>10</v>
      </c>
      <c r="DX332" s="5">
        <v>10</v>
      </c>
      <c r="DY332" s="2">
        <v>0</v>
      </c>
      <c r="DZ332" s="2">
        <v>0</v>
      </c>
      <c r="EA332" s="1">
        <v>15</v>
      </c>
      <c r="EB332" s="2">
        <v>0</v>
      </c>
      <c r="EC332" s="5">
        <v>10</v>
      </c>
      <c r="ED332" s="5">
        <v>10</v>
      </c>
      <c r="EE332" s="2">
        <v>0</v>
      </c>
      <c r="EF332" s="1">
        <v>15</v>
      </c>
      <c r="EG332" s="1">
        <v>15</v>
      </c>
      <c r="EH332" s="1">
        <v>15</v>
      </c>
      <c r="EI332" s="1">
        <v>15</v>
      </c>
      <c r="EJ332" s="1">
        <v>15</v>
      </c>
      <c r="EK332" s="1">
        <v>15</v>
      </c>
      <c r="EL332" s="1">
        <v>15</v>
      </c>
      <c r="EM332" s="1">
        <v>15</v>
      </c>
      <c r="EN332" s="1">
        <v>15</v>
      </c>
      <c r="EO332" s="2">
        <v>0</v>
      </c>
      <c r="EP332" s="5">
        <v>10</v>
      </c>
      <c r="EQ332" s="5">
        <v>10</v>
      </c>
      <c r="ER332" s="2">
        <v>0</v>
      </c>
      <c r="ES332" s="1">
        <v>15</v>
      </c>
      <c r="ET332" s="1">
        <v>15</v>
      </c>
      <c r="EU332" s="1">
        <v>15</v>
      </c>
      <c r="EV332" s="1">
        <v>15</v>
      </c>
      <c r="EW332" s="1">
        <v>15</v>
      </c>
      <c r="EX332" s="1">
        <v>15</v>
      </c>
      <c r="EY332" s="1">
        <v>15</v>
      </c>
      <c r="EZ332" s="1">
        <v>15</v>
      </c>
      <c r="FA332" s="1">
        <v>15</v>
      </c>
      <c r="FB332" s="1">
        <v>15</v>
      </c>
      <c r="FC332" s="2">
        <v>0</v>
      </c>
      <c r="FD332" s="5">
        <v>10</v>
      </c>
      <c r="FE332" s="5">
        <v>10</v>
      </c>
      <c r="FF332" s="2">
        <v>0</v>
      </c>
      <c r="FG332" s="1">
        <v>15</v>
      </c>
      <c r="FH332" s="1">
        <v>15</v>
      </c>
      <c r="FI332" s="1">
        <v>15</v>
      </c>
      <c r="FJ332" s="1">
        <v>15</v>
      </c>
      <c r="FK332" s="1">
        <v>15</v>
      </c>
      <c r="FL332" s="1">
        <v>15</v>
      </c>
      <c r="FM332" s="2">
        <v>0</v>
      </c>
      <c r="FN332" s="5">
        <v>10</v>
      </c>
      <c r="FO332" s="5">
        <v>10</v>
      </c>
      <c r="FP332" s="2">
        <v>0</v>
      </c>
      <c r="FQ332" s="1">
        <v>15</v>
      </c>
      <c r="FR332" s="1">
        <v>15</v>
      </c>
      <c r="FS332" s="1">
        <v>15</v>
      </c>
      <c r="FT332" s="1">
        <v>15</v>
      </c>
      <c r="FU332" s="1">
        <v>15</v>
      </c>
      <c r="FV332" s="1">
        <v>15</v>
      </c>
      <c r="FW332" s="1">
        <v>15</v>
      </c>
      <c r="FX332" s="1">
        <v>15</v>
      </c>
      <c r="FY332" s="1">
        <v>15</v>
      </c>
      <c r="FZ332" s="1">
        <v>15</v>
      </c>
      <c r="GA332" s="1">
        <v>15</v>
      </c>
      <c r="GB332" s="1">
        <v>15</v>
      </c>
      <c r="GC332" s="1">
        <v>15</v>
      </c>
      <c r="GD332" s="1">
        <v>15</v>
      </c>
      <c r="GE332" s="1">
        <v>15</v>
      </c>
      <c r="GF332" s="1">
        <v>15</v>
      </c>
      <c r="GG332" s="1">
        <v>15</v>
      </c>
      <c r="GH332" s="1">
        <v>15</v>
      </c>
      <c r="GI332" s="1">
        <v>15</v>
      </c>
      <c r="GJ332" s="1">
        <v>15</v>
      </c>
      <c r="GK332" s="1">
        <v>15</v>
      </c>
      <c r="GL332" s="1">
        <v>15</v>
      </c>
      <c r="GM332" s="1">
        <v>15</v>
      </c>
      <c r="GN332" s="1">
        <v>15</v>
      </c>
      <c r="GO332" s="1">
        <v>15</v>
      </c>
      <c r="GP332" s="1">
        <v>15</v>
      </c>
      <c r="GQ332" s="1">
        <v>15</v>
      </c>
      <c r="GR332" s="1">
        <v>15</v>
      </c>
      <c r="GS332" s="1">
        <v>15</v>
      </c>
      <c r="GT332" s="1">
        <v>15</v>
      </c>
      <c r="GU332" s="1">
        <v>15</v>
      </c>
      <c r="GV332" s="1">
        <v>15</v>
      </c>
      <c r="GW332" s="1">
        <v>15</v>
      </c>
      <c r="GX332" s="1">
        <v>15</v>
      </c>
      <c r="GY332" s="1">
        <v>15</v>
      </c>
      <c r="GZ332" s="1">
        <v>15</v>
      </c>
      <c r="HA332" s="1">
        <v>15</v>
      </c>
      <c r="HB332" s="1">
        <v>15</v>
      </c>
      <c r="HC332" s="1">
        <v>15</v>
      </c>
      <c r="HD332" s="1">
        <v>15</v>
      </c>
      <c r="HE332" s="1">
        <v>15</v>
      </c>
      <c r="HF332" s="1">
        <v>15</v>
      </c>
      <c r="HJ332" s="25">
        <v>3</v>
      </c>
      <c r="HK332" s="25">
        <v>3</v>
      </c>
      <c r="HL332" s="25">
        <v>3</v>
      </c>
      <c r="HM332" s="25">
        <v>3</v>
      </c>
      <c r="IO332" s="2">
        <v>0</v>
      </c>
      <c r="IP332" s="4">
        <v>8</v>
      </c>
      <c r="IQ332" s="4">
        <v>8</v>
      </c>
      <c r="IR332" s="2">
        <v>0</v>
      </c>
      <c r="IS332" s="1">
        <v>15</v>
      </c>
      <c r="IT332" s="1">
        <v>15</v>
      </c>
      <c r="IU332" s="2">
        <v>0</v>
      </c>
      <c r="IV332" s="4">
        <v>8</v>
      </c>
      <c r="IW332" s="4">
        <v>8</v>
      </c>
      <c r="IX332" s="2">
        <v>0</v>
      </c>
      <c r="IY332" s="1">
        <v>15</v>
      </c>
      <c r="IZ332" s="1">
        <v>15</v>
      </c>
      <c r="JA332" s="1">
        <v>15</v>
      </c>
      <c r="JB332" s="1">
        <v>15</v>
      </c>
      <c r="JC332" s="1">
        <v>15</v>
      </c>
      <c r="JD332" s="1">
        <v>15</v>
      </c>
      <c r="JE332" s="1">
        <v>15</v>
      </c>
      <c r="JF332" s="1">
        <v>15</v>
      </c>
      <c r="JG332" s="1">
        <v>15</v>
      </c>
      <c r="JH332" s="1">
        <v>15</v>
      </c>
      <c r="JI332" s="2">
        <v>0</v>
      </c>
      <c r="JJ332" s="4">
        <v>8</v>
      </c>
      <c r="JK332" s="4">
        <v>8</v>
      </c>
      <c r="JL332" s="2">
        <v>0</v>
      </c>
      <c r="JM332" s="1">
        <v>15</v>
      </c>
      <c r="JN332" s="1">
        <v>15</v>
      </c>
      <c r="JO332" s="1">
        <v>15</v>
      </c>
      <c r="JP332" s="1">
        <v>15</v>
      </c>
      <c r="JQ332" s="1">
        <v>15</v>
      </c>
      <c r="JR332" s="1">
        <v>15</v>
      </c>
      <c r="JS332" s="1">
        <v>15</v>
      </c>
      <c r="JT332" s="1">
        <v>15</v>
      </c>
      <c r="JU332" s="1">
        <v>15</v>
      </c>
      <c r="JV332" s="1">
        <v>15</v>
      </c>
      <c r="JW332" s="1">
        <v>15</v>
      </c>
      <c r="JX332" s="1">
        <v>15</v>
      </c>
      <c r="JY332" s="1">
        <v>15</v>
      </c>
      <c r="JZ332" s="1">
        <v>15</v>
      </c>
      <c r="KA332" s="1">
        <v>15</v>
      </c>
      <c r="KB332" s="1">
        <v>15</v>
      </c>
      <c r="KC332" s="1">
        <v>15</v>
      </c>
      <c r="KD332" s="1">
        <v>15</v>
      </c>
      <c r="KE332" s="1">
        <v>15</v>
      </c>
      <c r="KF332" s="1">
        <v>15</v>
      </c>
      <c r="LI332" s="25">
        <v>3</v>
      </c>
      <c r="LJ332" s="25">
        <v>3</v>
      </c>
      <c r="LK332" s="25">
        <v>3</v>
      </c>
      <c r="LL332" s="25">
        <v>3</v>
      </c>
      <c r="LT332" s="2">
        <v>0</v>
      </c>
      <c r="LU332" s="3">
        <v>12</v>
      </c>
      <c r="LV332" s="3">
        <v>12</v>
      </c>
      <c r="LW332" s="2">
        <v>0</v>
      </c>
      <c r="LX332" s="1">
        <v>15</v>
      </c>
      <c r="LY332" s="1">
        <v>15</v>
      </c>
      <c r="LZ332" s="2">
        <v>0</v>
      </c>
      <c r="MA332" s="3">
        <v>12</v>
      </c>
      <c r="MB332" s="3">
        <v>12</v>
      </c>
      <c r="MC332" s="2">
        <v>0</v>
      </c>
      <c r="MD332" s="1">
        <v>15</v>
      </c>
      <c r="ME332" s="1">
        <v>15</v>
      </c>
      <c r="MF332" s="1">
        <v>15</v>
      </c>
      <c r="MG332" s="1">
        <v>15</v>
      </c>
      <c r="MH332" s="1">
        <v>15</v>
      </c>
      <c r="MI332" s="1">
        <v>15</v>
      </c>
      <c r="MJ332" s="1">
        <v>15</v>
      </c>
      <c r="MK332" s="1">
        <v>15</v>
      </c>
      <c r="ML332" s="1">
        <v>15</v>
      </c>
      <c r="MM332" s="1">
        <v>15</v>
      </c>
      <c r="MN332" s="1">
        <v>15</v>
      </c>
      <c r="MO332" s="1">
        <v>15</v>
      </c>
      <c r="MP332" s="1">
        <v>15</v>
      </c>
      <c r="MQ332" s="1">
        <v>15</v>
      </c>
      <c r="MR332" s="1">
        <v>15</v>
      </c>
      <c r="MS332" s="2">
        <v>0</v>
      </c>
      <c r="MT332" s="3">
        <v>12</v>
      </c>
      <c r="MU332" s="3">
        <v>12</v>
      </c>
      <c r="MV332" s="2">
        <v>0</v>
      </c>
      <c r="MW332" s="1">
        <v>15</v>
      </c>
      <c r="MX332" s="1">
        <v>15</v>
      </c>
      <c r="MY332" s="1">
        <v>15</v>
      </c>
      <c r="MZ332" s="1">
        <v>15</v>
      </c>
      <c r="NA332" s="1">
        <v>15</v>
      </c>
      <c r="NB332" s="1">
        <v>15</v>
      </c>
      <c r="NC332" s="1">
        <v>15</v>
      </c>
      <c r="ND332" s="1">
        <v>15</v>
      </c>
      <c r="NE332" s="1">
        <v>15</v>
      </c>
      <c r="NF332" s="1">
        <v>15</v>
      </c>
      <c r="NG332" s="1">
        <v>15</v>
      </c>
      <c r="NH332" s="2">
        <v>0</v>
      </c>
      <c r="NI332" s="3">
        <v>12</v>
      </c>
      <c r="NJ332" s="3">
        <v>12</v>
      </c>
      <c r="NK332" s="2">
        <v>0</v>
      </c>
      <c r="NL332" s="1">
        <v>15</v>
      </c>
      <c r="NM332" s="1">
        <v>15</v>
      </c>
      <c r="NN332" s="1">
        <v>15</v>
      </c>
      <c r="NO332" s="1">
        <v>15</v>
      </c>
      <c r="NP332" s="1">
        <v>15</v>
      </c>
      <c r="NQ332" s="1">
        <v>15</v>
      </c>
      <c r="NR332" s="1">
        <v>15</v>
      </c>
      <c r="NS332" s="1">
        <v>15</v>
      </c>
      <c r="NT332" s="1">
        <v>15</v>
      </c>
      <c r="NU332" s="1">
        <v>15</v>
      </c>
      <c r="NV332" s="1">
        <v>15</v>
      </c>
      <c r="OE332" s="25">
        <v>3</v>
      </c>
      <c r="OF332" s="25">
        <v>3</v>
      </c>
      <c r="OG332" s="25">
        <v>3</v>
      </c>
      <c r="OH332" s="25">
        <v>3</v>
      </c>
      <c r="PI332" s="2">
        <v>0</v>
      </c>
      <c r="PJ332" s="36">
        <v>11</v>
      </c>
      <c r="PK332" s="36">
        <v>11</v>
      </c>
      <c r="PL332" s="36">
        <v>11</v>
      </c>
      <c r="PM332" s="36">
        <v>11</v>
      </c>
      <c r="PN332" s="36">
        <v>11</v>
      </c>
      <c r="PO332" s="36">
        <v>11</v>
      </c>
      <c r="PP332" s="36">
        <v>11</v>
      </c>
      <c r="PQ332" s="2">
        <v>0</v>
      </c>
      <c r="PR332" s="2">
        <v>0</v>
      </c>
      <c r="PS332" s="36">
        <v>11</v>
      </c>
      <c r="PT332" s="36">
        <v>11</v>
      </c>
      <c r="PU332" s="2">
        <v>0</v>
      </c>
      <c r="PV332" s="2">
        <v>0</v>
      </c>
      <c r="PW332" s="36">
        <v>11</v>
      </c>
      <c r="PX332" s="36">
        <v>11</v>
      </c>
      <c r="PY332" s="2">
        <v>0</v>
      </c>
      <c r="PZ332" s="1">
        <v>15</v>
      </c>
      <c r="QA332" s="1">
        <v>15</v>
      </c>
      <c r="QB332" s="2">
        <v>0</v>
      </c>
      <c r="QC332" s="36">
        <v>11</v>
      </c>
      <c r="QD332" s="36">
        <v>11</v>
      </c>
      <c r="QE332" s="2">
        <v>0</v>
      </c>
      <c r="QF332" s="1">
        <v>15</v>
      </c>
      <c r="QG332" s="1">
        <v>15</v>
      </c>
      <c r="QH332" s="1">
        <v>15</v>
      </c>
      <c r="QI332" s="1">
        <v>15</v>
      </c>
      <c r="QJ332" s="1">
        <v>15</v>
      </c>
      <c r="QK332" s="1">
        <v>15</v>
      </c>
      <c r="QL332" s="1">
        <v>15</v>
      </c>
      <c r="QM332" s="1">
        <v>15</v>
      </c>
      <c r="QN332" s="1">
        <v>15</v>
      </c>
      <c r="QO332" s="1">
        <v>15</v>
      </c>
      <c r="QP332" s="1">
        <v>15</v>
      </c>
      <c r="QQ332" s="1">
        <v>15</v>
      </c>
      <c r="QR332" s="1">
        <v>15</v>
      </c>
      <c r="QS332" s="1">
        <v>15</v>
      </c>
      <c r="QT332" s="1">
        <v>15</v>
      </c>
      <c r="QU332" s="1">
        <v>15</v>
      </c>
      <c r="QV332" s="1">
        <v>15</v>
      </c>
      <c r="QW332" s="1">
        <v>15</v>
      </c>
      <c r="QX332" s="1">
        <v>15</v>
      </c>
      <c r="RY332" s="25">
        <v>3</v>
      </c>
      <c r="RZ332" s="25">
        <v>3</v>
      </c>
      <c r="SA332" s="25">
        <v>3</v>
      </c>
      <c r="SB332" s="25">
        <v>3</v>
      </c>
      <c r="SO332" s="2">
        <v>0</v>
      </c>
      <c r="SP332" s="25">
        <v>3</v>
      </c>
      <c r="SQ332" s="25">
        <v>3</v>
      </c>
      <c r="SR332" s="25">
        <v>3</v>
      </c>
      <c r="SS332" s="25">
        <v>3</v>
      </c>
      <c r="ST332" s="25">
        <v>3</v>
      </c>
      <c r="SU332" s="25">
        <v>3</v>
      </c>
      <c r="SV332" s="2">
        <v>0</v>
      </c>
      <c r="SW332" s="2">
        <v>0</v>
      </c>
      <c r="SX332" s="1">
        <v>15</v>
      </c>
      <c r="SY332" s="1">
        <v>15</v>
      </c>
      <c r="SZ332" s="1">
        <v>15</v>
      </c>
      <c r="TA332" s="1">
        <v>15</v>
      </c>
      <c r="TB332" s="1">
        <v>15</v>
      </c>
      <c r="TC332" s="1">
        <v>15</v>
      </c>
      <c r="TD332" s="1">
        <v>15</v>
      </c>
      <c r="TE332" s="1">
        <v>15</v>
      </c>
      <c r="TF332" s="1">
        <v>15</v>
      </c>
      <c r="TG332" s="1">
        <v>15</v>
      </c>
      <c r="TH332" s="1">
        <v>15</v>
      </c>
      <c r="TI332" s="1">
        <v>15</v>
      </c>
      <c r="TJ332" s="1">
        <v>15</v>
      </c>
      <c r="TK332" s="1">
        <v>15</v>
      </c>
      <c r="TL332" s="1">
        <v>15</v>
      </c>
      <c r="TM332" s="1">
        <v>15</v>
      </c>
      <c r="TN332" s="1">
        <v>15</v>
      </c>
      <c r="TO332" s="1">
        <v>15</v>
      </c>
      <c r="TP332" s="1">
        <v>15</v>
      </c>
      <c r="TQ332" s="1">
        <v>15</v>
      </c>
      <c r="TR332" s="1">
        <v>15</v>
      </c>
      <c r="TS332" s="1">
        <v>15</v>
      </c>
      <c r="TT332" s="1">
        <v>15</v>
      </c>
      <c r="TU332" s="1">
        <v>15</v>
      </c>
      <c r="TV332" s="1">
        <v>15</v>
      </c>
      <c r="TW332" s="1">
        <v>15</v>
      </c>
      <c r="TX332" s="1">
        <v>15</v>
      </c>
      <c r="TY332" s="1">
        <v>15</v>
      </c>
      <c r="TZ332" s="1">
        <v>15</v>
      </c>
      <c r="UA332" s="1">
        <v>15</v>
      </c>
      <c r="UB332" s="1">
        <v>15</v>
      </c>
      <c r="UC332" s="1">
        <v>15</v>
      </c>
      <c r="UD332" s="1">
        <v>15</v>
      </c>
      <c r="UE332" s="1">
        <v>15</v>
      </c>
      <c r="UF332" s="1">
        <v>15</v>
      </c>
      <c r="UG332" s="1">
        <v>15</v>
      </c>
      <c r="UH332" s="1">
        <v>15</v>
      </c>
      <c r="UI332" s="2">
        <v>0</v>
      </c>
      <c r="UJ332" s="25">
        <v>3</v>
      </c>
      <c r="UK332" s="25">
        <v>3</v>
      </c>
      <c r="UL332" s="2">
        <v>0</v>
      </c>
      <c r="UM332" s="2">
        <v>0</v>
      </c>
      <c r="UN332" s="25">
        <v>3</v>
      </c>
      <c r="UO332" s="25">
        <v>3</v>
      </c>
      <c r="UP332" s="2">
        <v>0</v>
      </c>
      <c r="UQ332" s="1">
        <v>15</v>
      </c>
      <c r="UR332" s="1">
        <v>15</v>
      </c>
      <c r="US332" s="1">
        <v>15</v>
      </c>
      <c r="UT332" s="1">
        <v>15</v>
      </c>
      <c r="UU332" s="1">
        <v>15</v>
      </c>
      <c r="UV332" s="1">
        <v>15</v>
      </c>
      <c r="UW332" s="1">
        <v>15</v>
      </c>
      <c r="UX332" s="1">
        <v>15</v>
      </c>
      <c r="UY332" s="1">
        <v>15</v>
      </c>
      <c r="UZ332" s="1">
        <v>15</v>
      </c>
      <c r="VA332" s="1">
        <v>15</v>
      </c>
      <c r="VB332" s="1">
        <v>15</v>
      </c>
      <c r="VC332" s="1">
        <v>15</v>
      </c>
      <c r="VD332" s="1">
        <v>15</v>
      </c>
      <c r="VE332" s="1">
        <v>15</v>
      </c>
      <c r="VF332" s="1">
        <v>15</v>
      </c>
      <c r="VG332" s="1">
        <v>15</v>
      </c>
      <c r="VH332" s="1">
        <v>15</v>
      </c>
      <c r="VI332" s="1">
        <v>15</v>
      </c>
      <c r="VJ332" s="1">
        <v>15</v>
      </c>
      <c r="VW332" s="25">
        <v>3</v>
      </c>
      <c r="VX332" s="25">
        <v>3</v>
      </c>
      <c r="VY332" s="25">
        <v>3</v>
      </c>
      <c r="VZ332" s="25">
        <v>3</v>
      </c>
      <c r="XP332" s="2">
        <v>0</v>
      </c>
    </row>
    <row r="333" spans="1:1805" ht="7.05" customHeight="1" x14ac:dyDescent="0.15">
      <c r="T333" s="2">
        <v>0</v>
      </c>
      <c r="BK333" s="25">
        <v>3</v>
      </c>
      <c r="BL333" s="25">
        <v>3</v>
      </c>
      <c r="BM333" s="25">
        <v>3</v>
      </c>
      <c r="BN333" s="25">
        <v>3</v>
      </c>
      <c r="BQ333" s="2">
        <v>0</v>
      </c>
      <c r="BR333" s="5">
        <v>10</v>
      </c>
      <c r="BS333" s="5">
        <v>10</v>
      </c>
      <c r="BT333" s="5">
        <v>10</v>
      </c>
      <c r="BU333" s="5">
        <v>10</v>
      </c>
      <c r="BV333" s="5">
        <v>10</v>
      </c>
      <c r="BW333" s="5">
        <v>10</v>
      </c>
      <c r="BX333" s="5">
        <v>10</v>
      </c>
      <c r="BY333" s="2">
        <v>0</v>
      </c>
      <c r="BZ333" s="1">
        <v>15</v>
      </c>
      <c r="CA333" s="1">
        <v>15</v>
      </c>
      <c r="CB333" s="1">
        <v>15</v>
      </c>
      <c r="CC333" s="1">
        <v>15</v>
      </c>
      <c r="CD333" s="1">
        <v>15</v>
      </c>
      <c r="CE333" s="1">
        <v>15</v>
      </c>
      <c r="CF333" s="1">
        <v>15</v>
      </c>
      <c r="CG333" s="1">
        <v>15</v>
      </c>
      <c r="CH333" s="1">
        <v>15</v>
      </c>
      <c r="CI333" s="1">
        <v>15</v>
      </c>
      <c r="CJ333" s="1">
        <v>15</v>
      </c>
      <c r="CK333" s="1">
        <v>15</v>
      </c>
      <c r="CL333" s="1">
        <v>15</v>
      </c>
      <c r="CM333" s="1">
        <v>15</v>
      </c>
      <c r="CN333" s="1">
        <v>15</v>
      </c>
      <c r="CO333" s="1">
        <v>15</v>
      </c>
      <c r="CP333" s="1">
        <v>15</v>
      </c>
      <c r="CQ333" s="1">
        <v>15</v>
      </c>
      <c r="CR333" s="1">
        <v>15</v>
      </c>
      <c r="CS333" s="1">
        <v>15</v>
      </c>
      <c r="CT333" s="1">
        <v>15</v>
      </c>
      <c r="CU333" s="1">
        <v>15</v>
      </c>
      <c r="CV333" s="1">
        <v>15</v>
      </c>
      <c r="CW333" s="1">
        <v>15</v>
      </c>
      <c r="CX333" s="1">
        <v>15</v>
      </c>
      <c r="CY333" s="1">
        <v>15</v>
      </c>
      <c r="CZ333" s="1">
        <v>15</v>
      </c>
      <c r="DA333" s="1">
        <v>15</v>
      </c>
      <c r="DB333" s="1">
        <v>15</v>
      </c>
      <c r="DC333" s="1">
        <v>15</v>
      </c>
      <c r="DD333" s="2">
        <v>0</v>
      </c>
      <c r="DE333" s="5">
        <v>10</v>
      </c>
      <c r="DF333" s="5">
        <v>10</v>
      </c>
      <c r="DG333" s="2">
        <v>0</v>
      </c>
      <c r="DH333" s="1">
        <v>15</v>
      </c>
      <c r="DI333" s="1">
        <v>15</v>
      </c>
      <c r="DJ333" s="1">
        <v>15</v>
      </c>
      <c r="DK333" s="1">
        <v>15</v>
      </c>
      <c r="DL333" s="1">
        <v>15</v>
      </c>
      <c r="DM333" s="1">
        <v>15</v>
      </c>
      <c r="DN333" s="1">
        <v>15</v>
      </c>
      <c r="DO333" s="1">
        <v>15</v>
      </c>
      <c r="DP333" s="1">
        <v>15</v>
      </c>
      <c r="DQ333" s="1">
        <v>15</v>
      </c>
      <c r="DR333" s="1">
        <v>15</v>
      </c>
      <c r="DS333" s="1">
        <v>15</v>
      </c>
      <c r="DT333" s="1">
        <v>15</v>
      </c>
      <c r="DU333" s="1">
        <v>15</v>
      </c>
      <c r="DV333" s="2">
        <v>0</v>
      </c>
      <c r="DW333" s="5">
        <v>10</v>
      </c>
      <c r="DX333" s="5">
        <v>10</v>
      </c>
      <c r="DY333" s="5">
        <v>10</v>
      </c>
      <c r="DZ333" s="2">
        <v>0</v>
      </c>
      <c r="EA333" s="1">
        <v>15</v>
      </c>
      <c r="EB333" s="2">
        <v>0</v>
      </c>
      <c r="EC333" s="5">
        <v>10</v>
      </c>
      <c r="ED333" s="5">
        <v>10</v>
      </c>
      <c r="EE333" s="2">
        <v>0</v>
      </c>
      <c r="EF333" s="1">
        <v>15</v>
      </c>
      <c r="EG333" s="1">
        <v>15</v>
      </c>
      <c r="EH333" s="1">
        <v>15</v>
      </c>
      <c r="EI333" s="1">
        <v>15</v>
      </c>
      <c r="EJ333" s="1">
        <v>15</v>
      </c>
      <c r="EK333" s="1">
        <v>15</v>
      </c>
      <c r="EL333" s="1">
        <v>15</v>
      </c>
      <c r="EM333" s="1">
        <v>15</v>
      </c>
      <c r="EN333" s="1">
        <v>15</v>
      </c>
      <c r="EO333" s="2">
        <v>0</v>
      </c>
      <c r="EP333" s="5">
        <v>10</v>
      </c>
      <c r="EQ333" s="5">
        <v>10</v>
      </c>
      <c r="ER333" s="2">
        <v>0</v>
      </c>
      <c r="ES333" s="1">
        <v>15</v>
      </c>
      <c r="ET333" s="1">
        <v>15</v>
      </c>
      <c r="EU333" s="1">
        <v>15</v>
      </c>
      <c r="EV333" s="1">
        <v>15</v>
      </c>
      <c r="EW333" s="1">
        <v>15</v>
      </c>
      <c r="EX333" s="1">
        <v>15</v>
      </c>
      <c r="EY333" s="1">
        <v>15</v>
      </c>
      <c r="EZ333" s="1">
        <v>15</v>
      </c>
      <c r="FA333" s="1">
        <v>15</v>
      </c>
      <c r="FB333" s="1">
        <v>15</v>
      </c>
      <c r="FC333" s="2">
        <v>0</v>
      </c>
      <c r="FD333" s="5">
        <v>10</v>
      </c>
      <c r="FE333" s="5">
        <v>10</v>
      </c>
      <c r="FF333" s="2">
        <v>0</v>
      </c>
      <c r="FG333" s="1">
        <v>15</v>
      </c>
      <c r="FH333" s="1">
        <v>15</v>
      </c>
      <c r="FI333" s="1">
        <v>15</v>
      </c>
      <c r="FJ333" s="1">
        <v>15</v>
      </c>
      <c r="FK333" s="1">
        <v>15</v>
      </c>
      <c r="FL333" s="1">
        <v>15</v>
      </c>
      <c r="FM333" s="2">
        <v>0</v>
      </c>
      <c r="FN333" s="5">
        <v>10</v>
      </c>
      <c r="FO333" s="5">
        <v>10</v>
      </c>
      <c r="FP333" s="2">
        <v>0</v>
      </c>
      <c r="FQ333" s="1">
        <v>15</v>
      </c>
      <c r="FR333" s="1">
        <v>15</v>
      </c>
      <c r="FS333" s="1">
        <v>15</v>
      </c>
      <c r="FT333" s="1">
        <v>15</v>
      </c>
      <c r="FU333" s="1">
        <v>15</v>
      </c>
      <c r="FV333" s="1">
        <v>15</v>
      </c>
      <c r="FW333" s="1">
        <v>15</v>
      </c>
      <c r="FX333" s="1">
        <v>15</v>
      </c>
      <c r="FY333" s="1">
        <v>15</v>
      </c>
      <c r="FZ333" s="1">
        <v>15</v>
      </c>
      <c r="GA333" s="1">
        <v>15</v>
      </c>
      <c r="GB333" s="1">
        <v>15</v>
      </c>
      <c r="GC333" s="1">
        <v>15</v>
      </c>
      <c r="GD333" s="1">
        <v>15</v>
      </c>
      <c r="GE333" s="1">
        <v>15</v>
      </c>
      <c r="GF333" s="1">
        <v>15</v>
      </c>
      <c r="GG333" s="1">
        <v>15</v>
      </c>
      <c r="GH333" s="1">
        <v>15</v>
      </c>
      <c r="GI333" s="1">
        <v>15</v>
      </c>
      <c r="GJ333" s="1">
        <v>15</v>
      </c>
      <c r="GK333" s="1">
        <v>15</v>
      </c>
      <c r="GL333" s="1">
        <v>15</v>
      </c>
      <c r="GM333" s="1">
        <v>15</v>
      </c>
      <c r="GN333" s="1">
        <v>15</v>
      </c>
      <c r="GO333" s="1">
        <v>15</v>
      </c>
      <c r="GP333" s="1">
        <v>15</v>
      </c>
      <c r="GQ333" s="1">
        <v>15</v>
      </c>
      <c r="GR333" s="1">
        <v>15</v>
      </c>
      <c r="GS333" s="1">
        <v>15</v>
      </c>
      <c r="GT333" s="1">
        <v>15</v>
      </c>
      <c r="GU333" s="1">
        <v>15</v>
      </c>
      <c r="GV333" s="1">
        <v>15</v>
      </c>
      <c r="GW333" s="1">
        <v>15</v>
      </c>
      <c r="GX333" s="1">
        <v>15</v>
      </c>
      <c r="GY333" s="1">
        <v>15</v>
      </c>
      <c r="GZ333" s="1">
        <v>15</v>
      </c>
      <c r="HA333" s="1">
        <v>15</v>
      </c>
      <c r="HB333" s="1">
        <v>15</v>
      </c>
      <c r="HC333" s="1">
        <v>15</v>
      </c>
      <c r="HD333" s="1">
        <v>15</v>
      </c>
      <c r="HE333" s="1">
        <v>15</v>
      </c>
      <c r="HF333" s="1">
        <v>15</v>
      </c>
      <c r="HJ333" s="25">
        <v>3</v>
      </c>
      <c r="HK333" s="25">
        <v>3</v>
      </c>
      <c r="HL333" s="25">
        <v>3</v>
      </c>
      <c r="HM333" s="25">
        <v>3</v>
      </c>
      <c r="IO333" s="2">
        <v>0</v>
      </c>
      <c r="IP333" s="4">
        <v>8</v>
      </c>
      <c r="IQ333" s="4">
        <v>8</v>
      </c>
      <c r="IR333" s="2">
        <v>0</v>
      </c>
      <c r="IS333" s="1">
        <v>15</v>
      </c>
      <c r="IT333" s="1">
        <v>15</v>
      </c>
      <c r="IU333" s="2">
        <v>0</v>
      </c>
      <c r="IV333" s="4">
        <v>8</v>
      </c>
      <c r="IW333" s="4">
        <v>8</v>
      </c>
      <c r="IX333" s="2">
        <v>0</v>
      </c>
      <c r="IY333" s="1">
        <v>15</v>
      </c>
      <c r="IZ333" s="1">
        <v>15</v>
      </c>
      <c r="JA333" s="1">
        <v>15</v>
      </c>
      <c r="JB333" s="1">
        <v>15</v>
      </c>
      <c r="JC333" s="1">
        <v>15</v>
      </c>
      <c r="JD333" s="1">
        <v>15</v>
      </c>
      <c r="JE333" s="1">
        <v>15</v>
      </c>
      <c r="JF333" s="1">
        <v>15</v>
      </c>
      <c r="JG333" s="1">
        <v>15</v>
      </c>
      <c r="JH333" s="1">
        <v>15</v>
      </c>
      <c r="JI333" s="2">
        <v>0</v>
      </c>
      <c r="JJ333" s="4">
        <v>8</v>
      </c>
      <c r="JK333" s="4">
        <v>8</v>
      </c>
      <c r="JL333" s="2">
        <v>0</v>
      </c>
      <c r="JM333" s="1">
        <v>15</v>
      </c>
      <c r="JN333" s="1">
        <v>15</v>
      </c>
      <c r="JO333" s="1">
        <v>15</v>
      </c>
      <c r="JP333" s="1">
        <v>15</v>
      </c>
      <c r="JQ333" s="1">
        <v>15</v>
      </c>
      <c r="JR333" s="1">
        <v>15</v>
      </c>
      <c r="JS333" s="1">
        <v>15</v>
      </c>
      <c r="JT333" s="1">
        <v>15</v>
      </c>
      <c r="JU333" s="1">
        <v>15</v>
      </c>
      <c r="JV333" s="1">
        <v>15</v>
      </c>
      <c r="JW333" s="1">
        <v>15</v>
      </c>
      <c r="JX333" s="1">
        <v>15</v>
      </c>
      <c r="JY333" s="1">
        <v>15</v>
      </c>
      <c r="JZ333" s="1">
        <v>15</v>
      </c>
      <c r="KA333" s="1">
        <v>15</v>
      </c>
      <c r="KB333" s="1">
        <v>15</v>
      </c>
      <c r="KC333" s="1">
        <v>15</v>
      </c>
      <c r="KD333" s="1">
        <v>15</v>
      </c>
      <c r="KE333" s="1">
        <v>15</v>
      </c>
      <c r="KF333" s="1">
        <v>15</v>
      </c>
      <c r="LI333" s="25">
        <v>3</v>
      </c>
      <c r="LJ333" s="25">
        <v>3</v>
      </c>
      <c r="LK333" s="25">
        <v>3</v>
      </c>
      <c r="LL333" s="25">
        <v>3</v>
      </c>
      <c r="LT333" s="2">
        <v>0</v>
      </c>
      <c r="LU333" s="3">
        <v>12</v>
      </c>
      <c r="LV333" s="3">
        <v>12</v>
      </c>
      <c r="LW333" s="2">
        <v>0</v>
      </c>
      <c r="LX333" s="1">
        <v>15</v>
      </c>
      <c r="LY333" s="1">
        <v>15</v>
      </c>
      <c r="LZ333" s="2">
        <v>0</v>
      </c>
      <c r="MA333" s="3">
        <v>12</v>
      </c>
      <c r="MB333" s="3">
        <v>12</v>
      </c>
      <c r="MC333" s="2">
        <v>0</v>
      </c>
      <c r="MD333" s="1">
        <v>15</v>
      </c>
      <c r="ME333" s="1">
        <v>15</v>
      </c>
      <c r="MF333" s="1">
        <v>15</v>
      </c>
      <c r="MG333" s="1">
        <v>15</v>
      </c>
      <c r="MH333" s="1">
        <v>15</v>
      </c>
      <c r="MI333" s="1">
        <v>15</v>
      </c>
      <c r="MJ333" s="1">
        <v>15</v>
      </c>
      <c r="MK333" s="1">
        <v>15</v>
      </c>
      <c r="ML333" s="1">
        <v>15</v>
      </c>
      <c r="MM333" s="1">
        <v>15</v>
      </c>
      <c r="MN333" s="1">
        <v>15</v>
      </c>
      <c r="MO333" s="1">
        <v>15</v>
      </c>
      <c r="MP333" s="1">
        <v>15</v>
      </c>
      <c r="MQ333" s="1">
        <v>15</v>
      </c>
      <c r="MR333" s="1">
        <v>15</v>
      </c>
      <c r="MS333" s="2">
        <v>0</v>
      </c>
      <c r="MT333" s="3">
        <v>12</v>
      </c>
      <c r="MU333" s="3">
        <v>12</v>
      </c>
      <c r="MV333" s="2">
        <v>0</v>
      </c>
      <c r="MW333" s="1">
        <v>15</v>
      </c>
      <c r="MX333" s="1">
        <v>15</v>
      </c>
      <c r="MY333" s="1">
        <v>15</v>
      </c>
      <c r="MZ333" s="1">
        <v>15</v>
      </c>
      <c r="NA333" s="1">
        <v>15</v>
      </c>
      <c r="NB333" s="1">
        <v>15</v>
      </c>
      <c r="NC333" s="1">
        <v>15</v>
      </c>
      <c r="ND333" s="1">
        <v>15</v>
      </c>
      <c r="NE333" s="1">
        <v>15</v>
      </c>
      <c r="NF333" s="1">
        <v>15</v>
      </c>
      <c r="NG333" s="1">
        <v>15</v>
      </c>
      <c r="NH333" s="2">
        <v>0</v>
      </c>
      <c r="NI333" s="3">
        <v>12</v>
      </c>
      <c r="NJ333" s="3">
        <v>12</v>
      </c>
      <c r="NK333" s="2">
        <v>0</v>
      </c>
      <c r="NL333" s="1">
        <v>15</v>
      </c>
      <c r="NM333" s="1">
        <v>15</v>
      </c>
      <c r="NN333" s="1">
        <v>15</v>
      </c>
      <c r="NO333" s="1">
        <v>15</v>
      </c>
      <c r="NP333" s="1">
        <v>15</v>
      </c>
      <c r="NQ333" s="1">
        <v>15</v>
      </c>
      <c r="NR333" s="1">
        <v>15</v>
      </c>
      <c r="NS333" s="1">
        <v>15</v>
      </c>
      <c r="NT333" s="1">
        <v>15</v>
      </c>
      <c r="NU333" s="1">
        <v>15</v>
      </c>
      <c r="NV333" s="1">
        <v>15</v>
      </c>
      <c r="OE333" s="25">
        <v>3</v>
      </c>
      <c r="OF333" s="25">
        <v>3</v>
      </c>
      <c r="OG333" s="25">
        <v>3</v>
      </c>
      <c r="OH333" s="25">
        <v>3</v>
      </c>
      <c r="PI333" s="2">
        <v>0</v>
      </c>
      <c r="PJ333" s="36">
        <v>11</v>
      </c>
      <c r="PK333" s="36">
        <v>11</v>
      </c>
      <c r="PL333" s="36">
        <v>11</v>
      </c>
      <c r="PM333" s="36">
        <v>11</v>
      </c>
      <c r="PN333" s="36">
        <v>11</v>
      </c>
      <c r="PO333" s="36">
        <v>11</v>
      </c>
      <c r="PP333" s="36">
        <v>11</v>
      </c>
      <c r="PQ333" s="2">
        <v>0</v>
      </c>
      <c r="PR333" s="2">
        <v>0</v>
      </c>
      <c r="PS333" s="36">
        <v>11</v>
      </c>
      <c r="PT333" s="36">
        <v>11</v>
      </c>
      <c r="PU333" s="2">
        <v>0</v>
      </c>
      <c r="PV333" s="2">
        <v>0</v>
      </c>
      <c r="PW333" s="36">
        <v>11</v>
      </c>
      <c r="PX333" s="36">
        <v>11</v>
      </c>
      <c r="PY333" s="2">
        <v>0</v>
      </c>
      <c r="PZ333" s="1">
        <v>15</v>
      </c>
      <c r="QA333" s="1">
        <v>15</v>
      </c>
      <c r="QB333" s="2">
        <v>0</v>
      </c>
      <c r="QC333" s="36">
        <v>11</v>
      </c>
      <c r="QD333" s="36">
        <v>11</v>
      </c>
      <c r="QE333" s="2">
        <v>0</v>
      </c>
      <c r="QF333" s="1">
        <v>15</v>
      </c>
      <c r="QG333" s="1">
        <v>15</v>
      </c>
      <c r="QH333" s="1">
        <v>15</v>
      </c>
      <c r="QI333" s="1">
        <v>15</v>
      </c>
      <c r="QJ333" s="1">
        <v>15</v>
      </c>
      <c r="QK333" s="1">
        <v>15</v>
      </c>
      <c r="QL333" s="1">
        <v>15</v>
      </c>
      <c r="QM333" s="1">
        <v>15</v>
      </c>
      <c r="QN333" s="1">
        <v>15</v>
      </c>
      <c r="QO333" s="1">
        <v>15</v>
      </c>
      <c r="QP333" s="1">
        <v>15</v>
      </c>
      <c r="QQ333" s="1">
        <v>15</v>
      </c>
      <c r="QR333" s="1">
        <v>15</v>
      </c>
      <c r="QS333" s="1">
        <v>15</v>
      </c>
      <c r="QT333" s="1">
        <v>15</v>
      </c>
      <c r="QU333" s="1">
        <v>15</v>
      </c>
      <c r="QV333" s="1">
        <v>15</v>
      </c>
      <c r="QW333" s="1">
        <v>15</v>
      </c>
      <c r="QX333" s="1">
        <v>15</v>
      </c>
      <c r="RY333" s="25">
        <v>3</v>
      </c>
      <c r="RZ333" s="25">
        <v>3</v>
      </c>
      <c r="SA333" s="25">
        <v>3</v>
      </c>
      <c r="SB333" s="25">
        <v>3</v>
      </c>
      <c r="SO333" s="2">
        <v>0</v>
      </c>
      <c r="SP333" s="25">
        <v>3</v>
      </c>
      <c r="SQ333" s="25">
        <v>3</v>
      </c>
      <c r="SR333" s="25">
        <v>3</v>
      </c>
      <c r="SS333" s="25">
        <v>3</v>
      </c>
      <c r="ST333" s="25">
        <v>3</v>
      </c>
      <c r="SU333" s="25">
        <v>3</v>
      </c>
      <c r="SV333" s="25">
        <v>3</v>
      </c>
      <c r="SW333" s="2">
        <v>0</v>
      </c>
      <c r="SX333" s="2">
        <v>0</v>
      </c>
      <c r="SY333" s="1">
        <v>15</v>
      </c>
      <c r="SZ333" s="1">
        <v>15</v>
      </c>
      <c r="TA333" s="1">
        <v>15</v>
      </c>
      <c r="TB333" s="1">
        <v>15</v>
      </c>
      <c r="TC333" s="1">
        <v>15</v>
      </c>
      <c r="TD333" s="1">
        <v>15</v>
      </c>
      <c r="TE333" s="1">
        <v>15</v>
      </c>
      <c r="TF333" s="1">
        <v>15</v>
      </c>
      <c r="TG333" s="1">
        <v>15</v>
      </c>
      <c r="TH333" s="1">
        <v>15</v>
      </c>
      <c r="TI333" s="1">
        <v>15</v>
      </c>
      <c r="TJ333" s="1">
        <v>15</v>
      </c>
      <c r="TK333" s="1">
        <v>15</v>
      </c>
      <c r="TL333" s="1">
        <v>15</v>
      </c>
      <c r="TM333" s="1">
        <v>15</v>
      </c>
      <c r="TN333" s="1">
        <v>15</v>
      </c>
      <c r="TO333" s="1">
        <v>15</v>
      </c>
      <c r="TP333" s="1">
        <v>15</v>
      </c>
      <c r="TQ333" s="1">
        <v>15</v>
      </c>
      <c r="TR333" s="1">
        <v>15</v>
      </c>
      <c r="TS333" s="1">
        <v>15</v>
      </c>
      <c r="TT333" s="1">
        <v>15</v>
      </c>
      <c r="TU333" s="1">
        <v>15</v>
      </c>
      <c r="TV333" s="1">
        <v>15</v>
      </c>
      <c r="TW333" s="1">
        <v>15</v>
      </c>
      <c r="TX333" s="1">
        <v>15</v>
      </c>
      <c r="TY333" s="1">
        <v>15</v>
      </c>
      <c r="TZ333" s="1">
        <v>15</v>
      </c>
      <c r="UA333" s="1">
        <v>15</v>
      </c>
      <c r="UB333" s="1">
        <v>15</v>
      </c>
      <c r="UC333" s="1">
        <v>15</v>
      </c>
      <c r="UD333" s="1">
        <v>15</v>
      </c>
      <c r="UE333" s="1">
        <v>15</v>
      </c>
      <c r="UF333" s="1">
        <v>15</v>
      </c>
      <c r="UG333" s="1">
        <v>15</v>
      </c>
      <c r="UH333" s="1">
        <v>15</v>
      </c>
      <c r="UI333" s="2">
        <v>0</v>
      </c>
      <c r="UJ333" s="25">
        <v>3</v>
      </c>
      <c r="UK333" s="25">
        <v>3</v>
      </c>
      <c r="UL333" s="2">
        <v>0</v>
      </c>
      <c r="UM333" s="2">
        <v>0</v>
      </c>
      <c r="UN333" s="25">
        <v>3</v>
      </c>
      <c r="UO333" s="25">
        <v>3</v>
      </c>
      <c r="UP333" s="2">
        <v>0</v>
      </c>
      <c r="UQ333" s="1">
        <v>15</v>
      </c>
      <c r="UR333" s="1">
        <v>15</v>
      </c>
      <c r="US333" s="1">
        <v>15</v>
      </c>
      <c r="UT333" s="1">
        <v>15</v>
      </c>
      <c r="UU333" s="1">
        <v>15</v>
      </c>
      <c r="UV333" s="1">
        <v>15</v>
      </c>
      <c r="UW333" s="1">
        <v>15</v>
      </c>
      <c r="UX333" s="1">
        <v>15</v>
      </c>
      <c r="UY333" s="1">
        <v>15</v>
      </c>
      <c r="UZ333" s="1">
        <v>15</v>
      </c>
      <c r="VA333" s="1">
        <v>15</v>
      </c>
      <c r="VB333" s="1">
        <v>15</v>
      </c>
      <c r="VC333" s="1">
        <v>15</v>
      </c>
      <c r="VD333" s="1">
        <v>15</v>
      </c>
      <c r="VE333" s="1">
        <v>15</v>
      </c>
      <c r="VF333" s="1">
        <v>15</v>
      </c>
      <c r="VG333" s="1">
        <v>15</v>
      </c>
      <c r="VH333" s="1">
        <v>15</v>
      </c>
      <c r="VI333" s="1">
        <v>15</v>
      </c>
      <c r="VJ333" s="1">
        <v>15</v>
      </c>
      <c r="VW333" s="25">
        <v>3</v>
      </c>
      <c r="VX333" s="25">
        <v>3</v>
      </c>
      <c r="VY333" s="25">
        <v>3</v>
      </c>
      <c r="VZ333" s="25">
        <v>3</v>
      </c>
      <c r="XP333" s="2">
        <v>0</v>
      </c>
    </row>
    <row r="334" spans="1:1805" ht="7.05" customHeight="1" x14ac:dyDescent="0.15">
      <c r="T334" s="2">
        <v>0</v>
      </c>
      <c r="BK334" s="25">
        <v>3</v>
      </c>
      <c r="BL334" s="25">
        <v>3</v>
      </c>
      <c r="BM334" s="25">
        <v>3</v>
      </c>
      <c r="BN334" s="25">
        <v>3</v>
      </c>
      <c r="BQ334" s="2">
        <v>0</v>
      </c>
      <c r="BR334" s="5">
        <v>10</v>
      </c>
      <c r="BS334" s="5">
        <v>10</v>
      </c>
      <c r="BT334" s="2">
        <v>0</v>
      </c>
      <c r="BU334" s="2">
        <v>0</v>
      </c>
      <c r="BV334" s="2">
        <v>0</v>
      </c>
      <c r="BW334" s="5">
        <v>10</v>
      </c>
      <c r="BX334" s="5">
        <v>10</v>
      </c>
      <c r="BY334" s="2">
        <v>0</v>
      </c>
      <c r="BZ334" s="1">
        <v>15</v>
      </c>
      <c r="CA334" s="1">
        <v>15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1">
        <v>15</v>
      </c>
      <c r="CI334" s="1">
        <v>15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1">
        <v>15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1">
        <v>15</v>
      </c>
      <c r="DC334" s="1">
        <v>15</v>
      </c>
      <c r="DD334" s="2">
        <v>0</v>
      </c>
      <c r="DE334" s="5">
        <v>10</v>
      </c>
      <c r="DF334" s="5">
        <v>10</v>
      </c>
      <c r="DG334" s="2">
        <v>0</v>
      </c>
      <c r="DH334" s="1">
        <v>15</v>
      </c>
      <c r="DI334" s="1">
        <v>15</v>
      </c>
      <c r="DJ334" s="2">
        <v>0</v>
      </c>
      <c r="DK334" s="2">
        <v>0</v>
      </c>
      <c r="DL334" s="2">
        <v>0</v>
      </c>
      <c r="DM334" s="2">
        <v>0</v>
      </c>
      <c r="DN334" s="2">
        <v>0</v>
      </c>
      <c r="DO334" s="1">
        <v>15</v>
      </c>
      <c r="DP334" s="1">
        <v>15</v>
      </c>
      <c r="DQ334" s="1">
        <v>15</v>
      </c>
      <c r="DR334" s="1">
        <v>15</v>
      </c>
      <c r="DS334" s="1">
        <v>15</v>
      </c>
      <c r="DT334" s="1">
        <v>15</v>
      </c>
      <c r="DU334" s="1">
        <v>15</v>
      </c>
      <c r="DV334" s="2">
        <v>0</v>
      </c>
      <c r="DW334" s="5">
        <v>10</v>
      </c>
      <c r="DX334" s="5">
        <v>10</v>
      </c>
      <c r="DY334" s="5">
        <v>10</v>
      </c>
      <c r="DZ334" s="2">
        <v>0</v>
      </c>
      <c r="EA334" s="2">
        <v>0</v>
      </c>
      <c r="EB334" s="2">
        <v>0</v>
      </c>
      <c r="EC334" s="5">
        <v>10</v>
      </c>
      <c r="ED334" s="5">
        <v>10</v>
      </c>
      <c r="EE334" s="2">
        <v>0</v>
      </c>
      <c r="EF334" s="1">
        <v>15</v>
      </c>
      <c r="EG334" s="1">
        <v>15</v>
      </c>
      <c r="EH334" s="2">
        <v>0</v>
      </c>
      <c r="EI334" s="2">
        <v>0</v>
      </c>
      <c r="EJ334" s="2">
        <v>0</v>
      </c>
      <c r="EK334" s="2">
        <v>0</v>
      </c>
      <c r="EL334" s="2">
        <v>0</v>
      </c>
      <c r="EM334" s="1">
        <v>15</v>
      </c>
      <c r="EN334" s="1">
        <v>15</v>
      </c>
      <c r="EO334" s="2">
        <v>0</v>
      </c>
      <c r="EP334" s="2">
        <v>0</v>
      </c>
      <c r="EQ334" s="2">
        <v>0</v>
      </c>
      <c r="ER334" s="2">
        <v>0</v>
      </c>
      <c r="ES334" s="1">
        <v>15</v>
      </c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>
        <v>0</v>
      </c>
      <c r="EZ334" s="2">
        <v>0</v>
      </c>
      <c r="FA334" s="2">
        <v>0</v>
      </c>
      <c r="FB334" s="2">
        <v>0</v>
      </c>
      <c r="FC334" s="2">
        <v>0</v>
      </c>
      <c r="FD334" s="5">
        <v>10</v>
      </c>
      <c r="FE334" s="5">
        <v>10</v>
      </c>
      <c r="FF334" s="2">
        <v>0</v>
      </c>
      <c r="FG334" s="2">
        <v>0</v>
      </c>
      <c r="FH334" s="2">
        <v>0</v>
      </c>
      <c r="FI334" s="2">
        <v>0</v>
      </c>
      <c r="FJ334" s="2">
        <v>0</v>
      </c>
      <c r="FK334" s="1">
        <v>15</v>
      </c>
      <c r="FL334" s="1">
        <v>15</v>
      </c>
      <c r="FM334" s="2">
        <v>0</v>
      </c>
      <c r="FN334" s="5">
        <v>10</v>
      </c>
      <c r="FO334" s="5">
        <v>10</v>
      </c>
      <c r="FP334" s="2">
        <v>0</v>
      </c>
      <c r="FQ334" s="2">
        <v>0</v>
      </c>
      <c r="FR334" s="2">
        <v>0</v>
      </c>
      <c r="FS334" s="2">
        <v>0</v>
      </c>
      <c r="FT334" s="2">
        <v>0</v>
      </c>
      <c r="FU334" s="1">
        <v>15</v>
      </c>
      <c r="FV334" s="1">
        <v>15</v>
      </c>
      <c r="FW334" s="1">
        <v>15</v>
      </c>
      <c r="FX334" s="1">
        <v>15</v>
      </c>
      <c r="FY334" s="2">
        <v>0</v>
      </c>
      <c r="FZ334" s="2">
        <v>0</v>
      </c>
      <c r="GA334" s="2">
        <v>0</v>
      </c>
      <c r="GB334" s="2">
        <v>0</v>
      </c>
      <c r="GC334" s="2">
        <v>0</v>
      </c>
      <c r="GD334" s="2">
        <v>0</v>
      </c>
      <c r="GE334" s="1">
        <v>15</v>
      </c>
      <c r="GF334" s="1">
        <v>15</v>
      </c>
      <c r="GG334" s="2">
        <v>0</v>
      </c>
      <c r="GH334" s="2">
        <v>0</v>
      </c>
      <c r="GI334" s="2">
        <v>0</v>
      </c>
      <c r="GJ334" s="2">
        <v>0</v>
      </c>
      <c r="GK334" s="1">
        <v>15</v>
      </c>
      <c r="GL334" s="1">
        <v>15</v>
      </c>
      <c r="GM334" s="2">
        <v>0</v>
      </c>
      <c r="GN334" s="2">
        <v>0</v>
      </c>
      <c r="GO334" s="2">
        <v>0</v>
      </c>
      <c r="GP334" s="2">
        <v>0</v>
      </c>
      <c r="GQ334" s="2">
        <v>0</v>
      </c>
      <c r="GR334" s="2">
        <v>0</v>
      </c>
      <c r="GS334" s="2">
        <v>0</v>
      </c>
      <c r="GT334" s="2">
        <v>0</v>
      </c>
      <c r="GU334" s="2">
        <v>0</v>
      </c>
      <c r="GV334" s="2">
        <v>0</v>
      </c>
      <c r="GW334" s="2">
        <v>0</v>
      </c>
      <c r="GX334" s="1">
        <v>15</v>
      </c>
      <c r="GY334" s="1">
        <v>15</v>
      </c>
      <c r="GZ334" s="2">
        <v>0</v>
      </c>
      <c r="HA334" s="2">
        <v>0</v>
      </c>
      <c r="HB334" s="2">
        <v>0</v>
      </c>
      <c r="HC334" s="2">
        <v>0</v>
      </c>
      <c r="HD334" s="2">
        <v>0</v>
      </c>
      <c r="HE334" s="2">
        <v>0</v>
      </c>
      <c r="HF334" s="1">
        <v>15</v>
      </c>
      <c r="HJ334" s="25">
        <v>3</v>
      </c>
      <c r="HK334" s="25">
        <v>3</v>
      </c>
      <c r="HL334" s="25">
        <v>3</v>
      </c>
      <c r="HM334" s="25">
        <v>3</v>
      </c>
      <c r="IO334" s="2">
        <v>0</v>
      </c>
      <c r="IP334" s="4">
        <v>8</v>
      </c>
      <c r="IQ334" s="4">
        <v>8</v>
      </c>
      <c r="IR334" s="2">
        <v>0</v>
      </c>
      <c r="IS334" s="1">
        <v>15</v>
      </c>
      <c r="IT334" s="1">
        <v>15</v>
      </c>
      <c r="IU334" s="2">
        <v>0</v>
      </c>
      <c r="IV334" s="4">
        <v>8</v>
      </c>
      <c r="IW334" s="4">
        <v>8</v>
      </c>
      <c r="IX334" s="2">
        <v>0</v>
      </c>
      <c r="IY334" s="2">
        <v>0</v>
      </c>
      <c r="IZ334" s="2">
        <v>0</v>
      </c>
      <c r="JA334" s="2">
        <v>0</v>
      </c>
      <c r="JB334" s="2">
        <v>0</v>
      </c>
      <c r="JC334" s="2">
        <v>0</v>
      </c>
      <c r="JD334" s="2">
        <v>0</v>
      </c>
      <c r="JE334" s="2">
        <v>0</v>
      </c>
      <c r="JF334" s="2">
        <v>0</v>
      </c>
      <c r="JG334" s="1">
        <v>15</v>
      </c>
      <c r="JH334" s="1">
        <v>15</v>
      </c>
      <c r="JI334" s="2">
        <v>0</v>
      </c>
      <c r="JJ334" s="2">
        <v>0</v>
      </c>
      <c r="JK334" s="2">
        <v>0</v>
      </c>
      <c r="JL334" s="2">
        <v>0</v>
      </c>
      <c r="JM334" s="1">
        <v>15</v>
      </c>
      <c r="JN334" s="1">
        <v>15</v>
      </c>
      <c r="JO334" s="2">
        <v>0</v>
      </c>
      <c r="JP334" s="2">
        <v>0</v>
      </c>
      <c r="JQ334" s="2">
        <v>0</v>
      </c>
      <c r="JR334" s="2">
        <v>0</v>
      </c>
      <c r="JS334" s="2">
        <v>0</v>
      </c>
      <c r="JT334" s="2">
        <v>0</v>
      </c>
      <c r="JU334" s="1">
        <v>15</v>
      </c>
      <c r="JV334" s="1">
        <v>15</v>
      </c>
      <c r="JW334" s="2">
        <v>0</v>
      </c>
      <c r="JX334" s="2">
        <v>0</v>
      </c>
      <c r="JY334" s="2">
        <v>0</v>
      </c>
      <c r="JZ334" s="2">
        <v>0</v>
      </c>
      <c r="KA334" s="2">
        <v>0</v>
      </c>
      <c r="KB334" s="2">
        <v>0</v>
      </c>
      <c r="KC334" s="2">
        <v>0</v>
      </c>
      <c r="KD334" s="2">
        <v>0</v>
      </c>
      <c r="KE334" s="1">
        <v>15</v>
      </c>
      <c r="KF334" s="1">
        <v>15</v>
      </c>
      <c r="LI334" s="25">
        <v>3</v>
      </c>
      <c r="LJ334" s="25">
        <v>3</v>
      </c>
      <c r="LK334" s="25">
        <v>3</v>
      </c>
      <c r="LL334" s="25">
        <v>3</v>
      </c>
      <c r="LT334" s="2">
        <v>0</v>
      </c>
      <c r="LU334" s="3">
        <v>12</v>
      </c>
      <c r="LV334" s="3">
        <v>12</v>
      </c>
      <c r="LW334" s="2">
        <v>0</v>
      </c>
      <c r="LX334" s="1">
        <v>15</v>
      </c>
      <c r="LY334" s="1">
        <v>15</v>
      </c>
      <c r="LZ334" s="2">
        <v>0</v>
      </c>
      <c r="MA334" s="3">
        <v>12</v>
      </c>
      <c r="MB334" s="3">
        <v>12</v>
      </c>
      <c r="MC334" s="2">
        <v>0</v>
      </c>
      <c r="MD334" s="2">
        <v>0</v>
      </c>
      <c r="ME334" s="2">
        <v>0</v>
      </c>
      <c r="MF334" s="2">
        <v>0</v>
      </c>
      <c r="MG334" s="2">
        <v>0</v>
      </c>
      <c r="MH334" s="2">
        <v>0</v>
      </c>
      <c r="MI334" s="2">
        <v>0</v>
      </c>
      <c r="MJ334" s="2">
        <v>0</v>
      </c>
      <c r="MK334" s="1">
        <v>15</v>
      </c>
      <c r="ML334" s="1">
        <v>15</v>
      </c>
      <c r="MM334" s="1">
        <v>15</v>
      </c>
      <c r="MN334" s="1">
        <v>15</v>
      </c>
      <c r="MO334" s="2">
        <v>0</v>
      </c>
      <c r="MP334" s="2">
        <v>0</v>
      </c>
      <c r="MQ334" s="2">
        <v>0</v>
      </c>
      <c r="MR334" s="2">
        <v>0</v>
      </c>
      <c r="MS334" s="2">
        <v>0</v>
      </c>
      <c r="MT334" s="3">
        <v>12</v>
      </c>
      <c r="MU334" s="3">
        <v>12</v>
      </c>
      <c r="MV334" s="2">
        <v>0</v>
      </c>
      <c r="MW334" s="1">
        <v>15</v>
      </c>
      <c r="MX334" s="1">
        <v>15</v>
      </c>
      <c r="MY334" s="2">
        <v>0</v>
      </c>
      <c r="MZ334" s="2">
        <v>0</v>
      </c>
      <c r="NA334" s="2">
        <v>0</v>
      </c>
      <c r="NB334" s="2">
        <v>0</v>
      </c>
      <c r="NC334" s="2">
        <v>0</v>
      </c>
      <c r="ND334" s="2">
        <v>0</v>
      </c>
      <c r="NE334" s="1">
        <v>15</v>
      </c>
      <c r="NF334" s="2">
        <v>0</v>
      </c>
      <c r="NG334" s="2">
        <v>0</v>
      </c>
      <c r="NH334" s="2">
        <v>0</v>
      </c>
      <c r="NI334" s="3">
        <v>12</v>
      </c>
      <c r="NJ334" s="3">
        <v>12</v>
      </c>
      <c r="NK334" s="2">
        <v>0</v>
      </c>
      <c r="NL334" s="2">
        <v>0</v>
      </c>
      <c r="NM334" s="2">
        <v>0</v>
      </c>
      <c r="NN334" s="1">
        <v>15</v>
      </c>
      <c r="NO334" s="1">
        <v>15</v>
      </c>
      <c r="NP334" s="2">
        <v>0</v>
      </c>
      <c r="NQ334" s="2">
        <v>0</v>
      </c>
      <c r="NR334" s="2">
        <v>0</v>
      </c>
      <c r="NS334" s="2">
        <v>0</v>
      </c>
      <c r="NT334" s="2">
        <v>0</v>
      </c>
      <c r="NU334" s="1">
        <v>15</v>
      </c>
      <c r="NV334" s="1">
        <v>15</v>
      </c>
      <c r="OE334" s="25">
        <v>3</v>
      </c>
      <c r="OF334" s="25">
        <v>3</v>
      </c>
      <c r="OG334" s="25">
        <v>3</v>
      </c>
      <c r="OH334" s="25">
        <v>3</v>
      </c>
      <c r="PI334" s="2">
        <v>0</v>
      </c>
      <c r="PJ334" s="36">
        <v>11</v>
      </c>
      <c r="PK334" s="36">
        <v>11</v>
      </c>
      <c r="PL334" s="2">
        <v>0</v>
      </c>
      <c r="PM334" s="2">
        <v>0</v>
      </c>
      <c r="PN334" s="2">
        <v>0</v>
      </c>
      <c r="PO334" s="2">
        <v>0</v>
      </c>
      <c r="PP334" s="2">
        <v>0</v>
      </c>
      <c r="PQ334" s="2">
        <v>0</v>
      </c>
      <c r="PR334" s="2">
        <v>0</v>
      </c>
      <c r="PS334" s="2">
        <v>0</v>
      </c>
      <c r="PT334" s="2">
        <v>0</v>
      </c>
      <c r="PU334" s="2">
        <v>0</v>
      </c>
      <c r="PV334" s="2">
        <v>0</v>
      </c>
      <c r="PW334" s="36">
        <v>11</v>
      </c>
      <c r="PX334" s="36">
        <v>11</v>
      </c>
      <c r="PY334" s="2">
        <v>0</v>
      </c>
      <c r="PZ334" s="2">
        <v>0</v>
      </c>
      <c r="QA334" s="2">
        <v>0</v>
      </c>
      <c r="QB334" s="2">
        <v>0</v>
      </c>
      <c r="QC334" s="36">
        <v>11</v>
      </c>
      <c r="QD334" s="36">
        <v>11</v>
      </c>
      <c r="QE334" s="2">
        <v>0</v>
      </c>
      <c r="QF334" s="2">
        <v>0</v>
      </c>
      <c r="QG334" s="2">
        <v>0</v>
      </c>
      <c r="QH334" s="1">
        <v>15</v>
      </c>
      <c r="QI334" s="1">
        <v>15</v>
      </c>
      <c r="QJ334" s="2">
        <v>0</v>
      </c>
      <c r="QK334" s="2">
        <v>0</v>
      </c>
      <c r="QL334" s="2">
        <v>0</v>
      </c>
      <c r="QM334" s="2">
        <v>0</v>
      </c>
      <c r="QN334" s="2">
        <v>0</v>
      </c>
      <c r="QO334" s="1">
        <v>15</v>
      </c>
      <c r="QP334" s="1">
        <v>15</v>
      </c>
      <c r="QQ334" s="2">
        <v>0</v>
      </c>
      <c r="QR334" s="2">
        <v>0</v>
      </c>
      <c r="QS334" s="2">
        <v>0</v>
      </c>
      <c r="QT334" s="2">
        <v>0</v>
      </c>
      <c r="QU334" s="2">
        <v>0</v>
      </c>
      <c r="QV334" s="2">
        <v>0</v>
      </c>
      <c r="QW334" s="2">
        <v>0</v>
      </c>
      <c r="QX334" s="1">
        <v>15</v>
      </c>
      <c r="RY334" s="25">
        <v>3</v>
      </c>
      <c r="RZ334" s="25">
        <v>3</v>
      </c>
      <c r="SA334" s="25">
        <v>3</v>
      </c>
      <c r="SB334" s="25">
        <v>3</v>
      </c>
      <c r="SO334" s="2">
        <v>0</v>
      </c>
      <c r="SP334" s="25">
        <v>3</v>
      </c>
      <c r="SQ334" s="25">
        <v>3</v>
      </c>
      <c r="SR334" s="2">
        <v>0</v>
      </c>
      <c r="SS334" s="2">
        <v>0</v>
      </c>
      <c r="ST334" s="2">
        <v>0</v>
      </c>
      <c r="SU334" s="25">
        <v>3</v>
      </c>
      <c r="SV334" s="25">
        <v>3</v>
      </c>
      <c r="SW334" s="25">
        <v>3</v>
      </c>
      <c r="SX334" s="2">
        <v>0</v>
      </c>
      <c r="SY334" s="1">
        <v>15</v>
      </c>
      <c r="SZ334" s="1">
        <v>15</v>
      </c>
      <c r="TA334" s="2">
        <v>0</v>
      </c>
      <c r="TB334" s="2">
        <v>0</v>
      </c>
      <c r="TC334" s="2">
        <v>0</v>
      </c>
      <c r="TD334" s="2">
        <v>0</v>
      </c>
      <c r="TE334" s="2">
        <v>0</v>
      </c>
      <c r="TF334" s="2">
        <v>0</v>
      </c>
      <c r="TG334" s="1">
        <v>15</v>
      </c>
      <c r="TH334" s="1">
        <v>15</v>
      </c>
      <c r="TI334" s="2">
        <v>0</v>
      </c>
      <c r="TJ334" s="2">
        <v>0</v>
      </c>
      <c r="TK334" s="2">
        <v>0</v>
      </c>
      <c r="TL334" s="2">
        <v>0</v>
      </c>
      <c r="TM334" s="1">
        <v>15</v>
      </c>
      <c r="TN334" s="1">
        <v>15</v>
      </c>
      <c r="TO334" s="2">
        <v>0</v>
      </c>
      <c r="TP334" s="2">
        <v>0</v>
      </c>
      <c r="TQ334" s="2">
        <v>0</v>
      </c>
      <c r="TR334" s="2">
        <v>0</v>
      </c>
      <c r="TS334" s="2">
        <v>0</v>
      </c>
      <c r="TT334" s="2">
        <v>0</v>
      </c>
      <c r="TU334" s="2">
        <v>0</v>
      </c>
      <c r="TV334" s="2">
        <v>0</v>
      </c>
      <c r="TW334" s="2">
        <v>0</v>
      </c>
      <c r="TX334" s="2">
        <v>0</v>
      </c>
      <c r="TY334" s="2">
        <v>0</v>
      </c>
      <c r="TZ334" s="2">
        <v>0</v>
      </c>
      <c r="UA334" s="1">
        <v>15</v>
      </c>
      <c r="UB334" s="1">
        <v>15</v>
      </c>
      <c r="UC334" s="1">
        <v>15</v>
      </c>
      <c r="UD334" s="1">
        <v>15</v>
      </c>
      <c r="UE334" s="2">
        <v>0</v>
      </c>
      <c r="UF334" s="2">
        <v>0</v>
      </c>
      <c r="UG334" s="2">
        <v>0</v>
      </c>
      <c r="UH334" s="2">
        <v>0</v>
      </c>
      <c r="UI334" s="2">
        <v>0</v>
      </c>
      <c r="UJ334" s="25">
        <v>3</v>
      </c>
      <c r="UK334" s="25">
        <v>3</v>
      </c>
      <c r="UL334" s="2">
        <v>0</v>
      </c>
      <c r="UM334" s="2">
        <v>0</v>
      </c>
      <c r="UN334" s="2">
        <v>0</v>
      </c>
      <c r="UO334" s="2">
        <v>0</v>
      </c>
      <c r="UP334" s="2">
        <v>0</v>
      </c>
      <c r="UQ334" s="2">
        <v>0</v>
      </c>
      <c r="UR334" s="2">
        <v>0</v>
      </c>
      <c r="US334" s="2">
        <v>0</v>
      </c>
      <c r="UT334" s="2">
        <v>0</v>
      </c>
      <c r="UU334" s="2">
        <v>0</v>
      </c>
      <c r="UV334" s="2">
        <v>0</v>
      </c>
      <c r="UW334" s="2">
        <v>0</v>
      </c>
      <c r="UX334" s="2">
        <v>0</v>
      </c>
      <c r="UY334" s="1">
        <v>15</v>
      </c>
      <c r="UZ334" s="1">
        <v>15</v>
      </c>
      <c r="VA334" s="1">
        <v>15</v>
      </c>
      <c r="VB334" s="2">
        <v>0</v>
      </c>
      <c r="VC334" s="2">
        <v>0</v>
      </c>
      <c r="VD334" s="2">
        <v>0</v>
      </c>
      <c r="VE334" s="2">
        <v>0</v>
      </c>
      <c r="VF334" s="2">
        <v>0</v>
      </c>
      <c r="VG334" s="2">
        <v>0</v>
      </c>
      <c r="VH334" s="2">
        <v>0</v>
      </c>
      <c r="VI334" s="2">
        <v>0</v>
      </c>
      <c r="VJ334" s="2">
        <v>0</v>
      </c>
      <c r="VW334" s="25">
        <v>3</v>
      </c>
      <c r="VX334" s="25">
        <v>3</v>
      </c>
      <c r="VY334" s="25">
        <v>3</v>
      </c>
      <c r="VZ334" s="25">
        <v>3</v>
      </c>
      <c r="XP334" s="2">
        <v>0</v>
      </c>
    </row>
    <row r="335" spans="1:1805" ht="7.05" customHeight="1" x14ac:dyDescent="0.15">
      <c r="T335" s="2">
        <v>0</v>
      </c>
      <c r="BK335" s="25">
        <v>3</v>
      </c>
      <c r="BL335" s="25">
        <v>3</v>
      </c>
      <c r="BM335" s="25">
        <v>3</v>
      </c>
      <c r="BN335" s="25">
        <v>3</v>
      </c>
      <c r="BQ335" s="2">
        <v>0</v>
      </c>
      <c r="BR335" s="5">
        <v>10</v>
      </c>
      <c r="BS335" s="5">
        <v>10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1">
        <v>15</v>
      </c>
      <c r="CA335" s="2">
        <v>0</v>
      </c>
      <c r="CB335" s="2">
        <v>0</v>
      </c>
      <c r="CC335" s="5">
        <v>10</v>
      </c>
      <c r="CD335" s="5">
        <v>10</v>
      </c>
      <c r="CE335" s="5">
        <v>10</v>
      </c>
      <c r="CF335" s="5">
        <v>10</v>
      </c>
      <c r="CG335" s="2">
        <v>0</v>
      </c>
      <c r="CH335" s="2">
        <v>0</v>
      </c>
      <c r="CI335" s="2">
        <v>0</v>
      </c>
      <c r="CJ335" s="2">
        <v>0</v>
      </c>
      <c r="CK335" s="5">
        <v>10</v>
      </c>
      <c r="CL335" s="5">
        <v>10</v>
      </c>
      <c r="CM335" s="2">
        <v>0</v>
      </c>
      <c r="CN335" s="2">
        <v>0</v>
      </c>
      <c r="CO335" s="2">
        <v>0</v>
      </c>
      <c r="CP335" s="2">
        <v>0</v>
      </c>
      <c r="CQ335" s="5">
        <v>10</v>
      </c>
      <c r="CR335" s="5">
        <v>10</v>
      </c>
      <c r="CS335" s="2">
        <v>0</v>
      </c>
      <c r="CT335" s="2">
        <v>0</v>
      </c>
      <c r="CU335" s="2">
        <v>0</v>
      </c>
      <c r="CV335" s="5">
        <v>10</v>
      </c>
      <c r="CW335" s="5">
        <v>10</v>
      </c>
      <c r="CX335" s="2">
        <v>0</v>
      </c>
      <c r="CY335" s="5">
        <v>10</v>
      </c>
      <c r="CZ335" s="5">
        <v>10</v>
      </c>
      <c r="DA335" s="2">
        <v>0</v>
      </c>
      <c r="DB335" s="2">
        <v>0</v>
      </c>
      <c r="DC335" s="1">
        <v>15</v>
      </c>
      <c r="DD335" s="2">
        <v>0</v>
      </c>
      <c r="DE335" s="5">
        <v>10</v>
      </c>
      <c r="DF335" s="5">
        <v>10</v>
      </c>
      <c r="DG335" s="2">
        <v>0</v>
      </c>
      <c r="DH335" s="1">
        <v>15</v>
      </c>
      <c r="DI335" s="2">
        <v>0</v>
      </c>
      <c r="DJ335" s="2">
        <v>0</v>
      </c>
      <c r="DK335" s="5">
        <v>10</v>
      </c>
      <c r="DL335" s="5">
        <v>10</v>
      </c>
      <c r="DM335" s="5">
        <v>10</v>
      </c>
      <c r="DN335" s="2">
        <v>0</v>
      </c>
      <c r="DO335" s="2">
        <v>0</v>
      </c>
      <c r="DP335" s="1">
        <v>15</v>
      </c>
      <c r="DQ335" s="1">
        <v>15</v>
      </c>
      <c r="DR335" s="1">
        <v>15</v>
      </c>
      <c r="DS335" s="1">
        <v>15</v>
      </c>
      <c r="DT335" s="1">
        <v>15</v>
      </c>
      <c r="DU335" s="1">
        <v>15</v>
      </c>
      <c r="DV335" s="2">
        <v>0</v>
      </c>
      <c r="DW335" s="5">
        <v>10</v>
      </c>
      <c r="DX335" s="5">
        <v>10</v>
      </c>
      <c r="DY335" s="5">
        <v>10</v>
      </c>
      <c r="DZ335" s="5">
        <v>10</v>
      </c>
      <c r="EA335" s="2">
        <v>0</v>
      </c>
      <c r="EB335" s="2">
        <v>0</v>
      </c>
      <c r="EC335" s="5">
        <v>10</v>
      </c>
      <c r="ED335" s="5">
        <v>10</v>
      </c>
      <c r="EE335" s="2">
        <v>0</v>
      </c>
      <c r="EF335" s="1">
        <v>15</v>
      </c>
      <c r="EG335" s="2">
        <v>0</v>
      </c>
      <c r="EH335" s="2">
        <v>0</v>
      </c>
      <c r="EI335" s="5">
        <v>10</v>
      </c>
      <c r="EJ335" s="5">
        <v>10</v>
      </c>
      <c r="EK335" s="5">
        <v>10</v>
      </c>
      <c r="EL335" s="2">
        <v>0</v>
      </c>
      <c r="EM335" s="2">
        <v>0</v>
      </c>
      <c r="EN335" s="1">
        <v>15</v>
      </c>
      <c r="EO335" s="2">
        <v>0</v>
      </c>
      <c r="EP335" s="5">
        <v>10</v>
      </c>
      <c r="EQ335" s="5">
        <v>10</v>
      </c>
      <c r="ER335" s="2">
        <v>0</v>
      </c>
      <c r="ES335" s="2">
        <v>0</v>
      </c>
      <c r="ET335" s="2">
        <v>0</v>
      </c>
      <c r="EU335" s="5">
        <v>10</v>
      </c>
      <c r="EV335" s="5">
        <v>10</v>
      </c>
      <c r="EW335" s="5">
        <v>10</v>
      </c>
      <c r="EX335" s="5">
        <v>10</v>
      </c>
      <c r="EY335" s="5">
        <v>10</v>
      </c>
      <c r="EZ335" s="2">
        <v>0</v>
      </c>
      <c r="FA335" s="5">
        <v>10</v>
      </c>
      <c r="FB335" s="2">
        <v>0</v>
      </c>
      <c r="FC335" s="2">
        <v>0</v>
      </c>
      <c r="FD335" s="5">
        <v>10</v>
      </c>
      <c r="FE335" s="5">
        <v>10</v>
      </c>
      <c r="FF335" s="2">
        <v>0</v>
      </c>
      <c r="FG335" s="5">
        <v>10</v>
      </c>
      <c r="FH335" s="5">
        <v>10</v>
      </c>
      <c r="FI335" s="5">
        <v>10</v>
      </c>
      <c r="FJ335" s="2">
        <v>0</v>
      </c>
      <c r="FK335" s="2">
        <v>0</v>
      </c>
      <c r="FL335" s="1">
        <v>15</v>
      </c>
      <c r="FM335" s="2">
        <v>0</v>
      </c>
      <c r="FN335" s="5">
        <v>10</v>
      </c>
      <c r="FO335" s="5">
        <v>10</v>
      </c>
      <c r="FP335" s="2">
        <v>0</v>
      </c>
      <c r="FQ335" s="5">
        <v>10</v>
      </c>
      <c r="FR335" s="5">
        <v>10</v>
      </c>
      <c r="FS335" s="5">
        <v>10</v>
      </c>
      <c r="FT335" s="2">
        <v>0</v>
      </c>
      <c r="FU335" s="2">
        <v>0</v>
      </c>
      <c r="FV335" s="1">
        <v>15</v>
      </c>
      <c r="FW335" s="1">
        <v>15</v>
      </c>
      <c r="FX335" s="2">
        <v>0</v>
      </c>
      <c r="FY335" s="2">
        <v>0</v>
      </c>
      <c r="FZ335" s="5">
        <v>10</v>
      </c>
      <c r="GA335" s="5">
        <v>10</v>
      </c>
      <c r="GB335" s="5">
        <v>10</v>
      </c>
      <c r="GC335" s="5">
        <v>10</v>
      </c>
      <c r="GD335" s="2">
        <v>0</v>
      </c>
      <c r="GE335" s="2">
        <v>0</v>
      </c>
      <c r="GF335" s="1">
        <v>15</v>
      </c>
      <c r="GG335" s="2">
        <v>0</v>
      </c>
      <c r="GH335" s="5">
        <v>10</v>
      </c>
      <c r="GI335" s="5">
        <v>10</v>
      </c>
      <c r="GJ335" s="2">
        <v>0</v>
      </c>
      <c r="GK335" s="1">
        <v>15</v>
      </c>
      <c r="GL335" s="1">
        <v>15</v>
      </c>
      <c r="GM335" s="2">
        <v>0</v>
      </c>
      <c r="GN335" s="5">
        <v>10</v>
      </c>
      <c r="GO335" s="5">
        <v>10</v>
      </c>
      <c r="GP335" s="2">
        <v>0</v>
      </c>
      <c r="GQ335" s="2">
        <v>0</v>
      </c>
      <c r="GR335" s="5">
        <v>10</v>
      </c>
      <c r="GS335" s="5">
        <v>10</v>
      </c>
      <c r="GT335" s="2">
        <v>0</v>
      </c>
      <c r="GU335" s="5">
        <v>10</v>
      </c>
      <c r="GV335" s="5">
        <v>10</v>
      </c>
      <c r="GW335" s="2">
        <v>0</v>
      </c>
      <c r="GX335" s="2">
        <v>0</v>
      </c>
      <c r="GY335" s="2">
        <v>0</v>
      </c>
      <c r="GZ335" s="2">
        <v>0</v>
      </c>
      <c r="HA335" s="5">
        <v>10</v>
      </c>
      <c r="HB335" s="5">
        <v>10</v>
      </c>
      <c r="HC335" s="5">
        <v>10</v>
      </c>
      <c r="HD335" s="5">
        <v>10</v>
      </c>
      <c r="HE335" s="2">
        <v>0</v>
      </c>
      <c r="HF335" s="2">
        <v>0</v>
      </c>
      <c r="HJ335" s="25">
        <v>3</v>
      </c>
      <c r="HK335" s="25">
        <v>3</v>
      </c>
      <c r="HL335" s="25">
        <v>3</v>
      </c>
      <c r="HM335" s="25">
        <v>3</v>
      </c>
      <c r="IO335" s="2">
        <v>0</v>
      </c>
      <c r="IP335" s="4">
        <v>8</v>
      </c>
      <c r="IQ335" s="4">
        <v>8</v>
      </c>
      <c r="IR335" s="2">
        <v>0</v>
      </c>
      <c r="IS335" s="1">
        <v>15</v>
      </c>
      <c r="IT335" s="1">
        <v>15</v>
      </c>
      <c r="IU335" s="2">
        <v>0</v>
      </c>
      <c r="IV335" s="4">
        <v>8</v>
      </c>
      <c r="IW335" s="4">
        <v>8</v>
      </c>
      <c r="IX335" s="2">
        <v>0</v>
      </c>
      <c r="IY335" s="2">
        <v>0</v>
      </c>
      <c r="IZ335" s="4">
        <v>8</v>
      </c>
      <c r="JA335" s="4">
        <v>8</v>
      </c>
      <c r="JB335" s="2">
        <v>0</v>
      </c>
      <c r="JC335" s="4">
        <v>8</v>
      </c>
      <c r="JD335" s="4">
        <v>8</v>
      </c>
      <c r="JE335" s="4">
        <v>8</v>
      </c>
      <c r="JF335" s="2">
        <v>0</v>
      </c>
      <c r="JG335" s="2">
        <v>0</v>
      </c>
      <c r="JH335" s="1">
        <v>15</v>
      </c>
      <c r="JI335" s="2">
        <v>0</v>
      </c>
      <c r="JJ335" s="4">
        <v>8</v>
      </c>
      <c r="JK335" s="4">
        <v>8</v>
      </c>
      <c r="JL335" s="2">
        <v>0</v>
      </c>
      <c r="JM335" s="1">
        <v>15</v>
      </c>
      <c r="JN335" s="2">
        <v>0</v>
      </c>
      <c r="JO335" s="2">
        <v>0</v>
      </c>
      <c r="JP335" s="4">
        <v>8</v>
      </c>
      <c r="JQ335" s="4">
        <v>8</v>
      </c>
      <c r="JR335" s="4">
        <v>8</v>
      </c>
      <c r="JS335" s="4">
        <v>8</v>
      </c>
      <c r="JT335" s="2">
        <v>0</v>
      </c>
      <c r="JU335" s="2">
        <v>0</v>
      </c>
      <c r="JV335" s="1">
        <v>15</v>
      </c>
      <c r="JW335" s="2">
        <v>0</v>
      </c>
      <c r="JX335" s="4">
        <v>8</v>
      </c>
      <c r="JY335" s="4">
        <v>8</v>
      </c>
      <c r="JZ335" s="2">
        <v>0</v>
      </c>
      <c r="KA335" s="4">
        <v>8</v>
      </c>
      <c r="KB335" s="4">
        <v>8</v>
      </c>
      <c r="KC335" s="4">
        <v>8</v>
      </c>
      <c r="KD335" s="2">
        <v>0</v>
      </c>
      <c r="KE335" s="2">
        <v>0</v>
      </c>
      <c r="KF335" s="1">
        <v>15</v>
      </c>
      <c r="LI335" s="25">
        <v>3</v>
      </c>
      <c r="LJ335" s="25">
        <v>3</v>
      </c>
      <c r="LK335" s="25">
        <v>3</v>
      </c>
      <c r="LL335" s="25">
        <v>3</v>
      </c>
      <c r="LT335" s="2">
        <v>0</v>
      </c>
      <c r="LU335" s="3">
        <v>12</v>
      </c>
      <c r="LV335" s="3">
        <v>12</v>
      </c>
      <c r="LW335" s="2">
        <v>0</v>
      </c>
      <c r="LX335" s="1">
        <v>15</v>
      </c>
      <c r="LY335" s="1">
        <v>15</v>
      </c>
      <c r="LZ335" s="2">
        <v>0</v>
      </c>
      <c r="MA335" s="3">
        <v>12</v>
      </c>
      <c r="MB335" s="3">
        <v>12</v>
      </c>
      <c r="MC335" s="2">
        <v>0</v>
      </c>
      <c r="MD335" s="2">
        <v>0</v>
      </c>
      <c r="ME335" s="3">
        <v>12</v>
      </c>
      <c r="MF335" s="3">
        <v>12</v>
      </c>
      <c r="MG335" s="2">
        <v>0</v>
      </c>
      <c r="MH335" s="3">
        <v>12</v>
      </c>
      <c r="MI335" s="3">
        <v>12</v>
      </c>
      <c r="MJ335" s="2">
        <v>0</v>
      </c>
      <c r="MK335" s="2">
        <v>0</v>
      </c>
      <c r="ML335" s="1">
        <v>15</v>
      </c>
      <c r="MM335" s="1">
        <v>15</v>
      </c>
      <c r="MN335" s="2">
        <v>0</v>
      </c>
      <c r="MO335" s="2">
        <v>0</v>
      </c>
      <c r="MP335" s="3">
        <v>12</v>
      </c>
      <c r="MQ335" s="3">
        <v>12</v>
      </c>
      <c r="MR335" s="3">
        <v>12</v>
      </c>
      <c r="MS335" s="2">
        <v>0</v>
      </c>
      <c r="MT335" s="3">
        <v>12</v>
      </c>
      <c r="MU335" s="3">
        <v>12</v>
      </c>
      <c r="MV335" s="2">
        <v>0</v>
      </c>
      <c r="MW335" s="1">
        <v>15</v>
      </c>
      <c r="MX335" s="2">
        <v>0</v>
      </c>
      <c r="MY335" s="2">
        <v>0</v>
      </c>
      <c r="MZ335" s="3">
        <v>12</v>
      </c>
      <c r="NA335" s="3">
        <v>12</v>
      </c>
      <c r="NB335" s="3">
        <v>12</v>
      </c>
      <c r="NC335" s="3">
        <v>12</v>
      </c>
      <c r="ND335" s="2">
        <v>0</v>
      </c>
      <c r="NE335" s="2">
        <v>0</v>
      </c>
      <c r="NF335" s="2">
        <v>0</v>
      </c>
      <c r="NG335" s="3">
        <v>12</v>
      </c>
      <c r="NH335" s="3">
        <v>12</v>
      </c>
      <c r="NI335" s="3">
        <v>12</v>
      </c>
      <c r="NJ335" s="3">
        <v>12</v>
      </c>
      <c r="NK335" s="3">
        <v>12</v>
      </c>
      <c r="NL335" s="3">
        <v>12</v>
      </c>
      <c r="NM335" s="2">
        <v>0</v>
      </c>
      <c r="NN335" s="1">
        <v>15</v>
      </c>
      <c r="NO335" s="2">
        <v>0</v>
      </c>
      <c r="NP335" s="2">
        <v>0</v>
      </c>
      <c r="NQ335" s="3">
        <v>12</v>
      </c>
      <c r="NR335" s="3">
        <v>12</v>
      </c>
      <c r="NS335" s="3">
        <v>12</v>
      </c>
      <c r="NT335" s="2">
        <v>0</v>
      </c>
      <c r="NU335" s="2">
        <v>0</v>
      </c>
      <c r="NV335" s="1">
        <v>15</v>
      </c>
      <c r="OE335" s="25">
        <v>3</v>
      </c>
      <c r="OF335" s="25">
        <v>3</v>
      </c>
      <c r="OG335" s="25">
        <v>3</v>
      </c>
      <c r="OH335" s="25">
        <v>3</v>
      </c>
      <c r="PI335" s="2">
        <v>0</v>
      </c>
      <c r="PJ335" s="36">
        <v>11</v>
      </c>
      <c r="PK335" s="36">
        <v>11</v>
      </c>
      <c r="PL335" s="2">
        <v>0</v>
      </c>
      <c r="PM335" s="2">
        <v>0</v>
      </c>
      <c r="PN335" s="2">
        <v>0</v>
      </c>
      <c r="PO335" s="2">
        <v>0</v>
      </c>
      <c r="PP335" s="2">
        <v>0</v>
      </c>
      <c r="PQ335" s="1">
        <v>15</v>
      </c>
      <c r="PR335" s="2">
        <v>0</v>
      </c>
      <c r="PS335" s="36">
        <v>11</v>
      </c>
      <c r="PT335" s="36">
        <v>11</v>
      </c>
      <c r="PU335" s="2">
        <v>0</v>
      </c>
      <c r="PV335" s="2">
        <v>0</v>
      </c>
      <c r="PW335" s="36">
        <v>11</v>
      </c>
      <c r="PX335" s="36">
        <v>11</v>
      </c>
      <c r="PY335" s="2">
        <v>0</v>
      </c>
      <c r="PZ335" s="2">
        <v>0</v>
      </c>
      <c r="QA335" s="36">
        <v>11</v>
      </c>
      <c r="QB335" s="36">
        <v>11</v>
      </c>
      <c r="QC335" s="36">
        <v>11</v>
      </c>
      <c r="QD335" s="36">
        <v>11</v>
      </c>
      <c r="QE335" s="36">
        <v>11</v>
      </c>
      <c r="QF335" s="36">
        <v>11</v>
      </c>
      <c r="QG335" s="2">
        <v>0</v>
      </c>
      <c r="QH335" s="1">
        <v>15</v>
      </c>
      <c r="QI335" s="2">
        <v>0</v>
      </c>
      <c r="QJ335" s="2">
        <v>0</v>
      </c>
      <c r="QK335" s="36">
        <v>11</v>
      </c>
      <c r="QL335" s="36">
        <v>11</v>
      </c>
      <c r="QM335" s="36">
        <v>11</v>
      </c>
      <c r="QN335" s="2">
        <v>0</v>
      </c>
      <c r="QO335" s="2">
        <v>0</v>
      </c>
      <c r="QP335" s="1">
        <v>15</v>
      </c>
      <c r="QQ335" s="2">
        <v>0</v>
      </c>
      <c r="QR335" s="36">
        <v>11</v>
      </c>
      <c r="QS335" s="36">
        <v>11</v>
      </c>
      <c r="QT335" s="2">
        <v>0</v>
      </c>
      <c r="QU335" s="36">
        <v>11</v>
      </c>
      <c r="QV335" s="36">
        <v>11</v>
      </c>
      <c r="QW335" s="2">
        <v>0</v>
      </c>
      <c r="QX335" s="2">
        <v>0</v>
      </c>
      <c r="RY335" s="25">
        <v>3</v>
      </c>
      <c r="RZ335" s="25">
        <v>3</v>
      </c>
      <c r="SA335" s="25">
        <v>3</v>
      </c>
      <c r="SB335" s="25">
        <v>3</v>
      </c>
      <c r="SO335" s="2">
        <v>0</v>
      </c>
      <c r="SP335" s="25">
        <v>3</v>
      </c>
      <c r="SQ335" s="25">
        <v>3</v>
      </c>
      <c r="SR335" s="2">
        <v>0</v>
      </c>
      <c r="SS335" s="2">
        <v>0</v>
      </c>
      <c r="ST335" s="2">
        <v>0</v>
      </c>
      <c r="SU335" s="25">
        <v>3</v>
      </c>
      <c r="SV335" s="25">
        <v>3</v>
      </c>
      <c r="SW335" s="25">
        <v>3</v>
      </c>
      <c r="SX335" s="2">
        <v>0</v>
      </c>
      <c r="SY335" s="1">
        <v>15</v>
      </c>
      <c r="SZ335" s="2">
        <v>0</v>
      </c>
      <c r="TA335" s="2">
        <v>0</v>
      </c>
      <c r="TB335" s="25">
        <v>3</v>
      </c>
      <c r="TC335" s="25">
        <v>3</v>
      </c>
      <c r="TD335" s="25">
        <v>3</v>
      </c>
      <c r="TE335" s="25">
        <v>3</v>
      </c>
      <c r="TF335" s="2">
        <v>0</v>
      </c>
      <c r="TG335" s="2">
        <v>0</v>
      </c>
      <c r="TH335" s="1">
        <v>15</v>
      </c>
      <c r="TI335" s="2">
        <v>0</v>
      </c>
      <c r="TJ335" s="25">
        <v>3</v>
      </c>
      <c r="TK335" s="25">
        <v>3</v>
      </c>
      <c r="TL335" s="2">
        <v>0</v>
      </c>
      <c r="TM335" s="1">
        <v>15</v>
      </c>
      <c r="TN335" s="1">
        <v>15</v>
      </c>
      <c r="TO335" s="2">
        <v>0</v>
      </c>
      <c r="TP335" s="25">
        <v>3</v>
      </c>
      <c r="TQ335" s="25">
        <v>3</v>
      </c>
      <c r="TR335" s="2">
        <v>0</v>
      </c>
      <c r="TS335" s="2">
        <v>0</v>
      </c>
      <c r="TT335" s="25">
        <v>3</v>
      </c>
      <c r="TU335" s="25">
        <v>3</v>
      </c>
      <c r="TV335" s="2">
        <v>0</v>
      </c>
      <c r="TW335" s="25">
        <v>3</v>
      </c>
      <c r="TX335" s="25">
        <v>3</v>
      </c>
      <c r="TY335" s="25">
        <v>3</v>
      </c>
      <c r="TZ335" s="2">
        <v>0</v>
      </c>
      <c r="UA335" s="2">
        <v>0</v>
      </c>
      <c r="UB335" s="1">
        <v>15</v>
      </c>
      <c r="UC335" s="1">
        <v>15</v>
      </c>
      <c r="UD335" s="2">
        <v>0</v>
      </c>
      <c r="UE335" s="2">
        <v>0</v>
      </c>
      <c r="UF335" s="25">
        <v>3</v>
      </c>
      <c r="UG335" s="25">
        <v>3</v>
      </c>
      <c r="UH335" s="25">
        <v>3</v>
      </c>
      <c r="UI335" s="2">
        <v>0</v>
      </c>
      <c r="UJ335" s="25">
        <v>3</v>
      </c>
      <c r="UK335" s="25">
        <v>3</v>
      </c>
      <c r="UL335" s="2">
        <v>0</v>
      </c>
      <c r="UM335" s="2">
        <v>0</v>
      </c>
      <c r="UN335" s="25">
        <v>3</v>
      </c>
      <c r="UO335" s="25">
        <v>3</v>
      </c>
      <c r="UP335" s="2">
        <v>0</v>
      </c>
      <c r="UQ335" s="2">
        <v>0</v>
      </c>
      <c r="UR335" s="25">
        <v>3</v>
      </c>
      <c r="US335" s="25">
        <v>3</v>
      </c>
      <c r="UT335" s="2">
        <v>0</v>
      </c>
      <c r="UU335" s="25">
        <v>3</v>
      </c>
      <c r="UV335" s="25">
        <v>3</v>
      </c>
      <c r="UW335" s="25">
        <v>3</v>
      </c>
      <c r="UX335" s="2">
        <v>0</v>
      </c>
      <c r="UY335" s="2">
        <v>0</v>
      </c>
      <c r="UZ335" s="1">
        <v>15</v>
      </c>
      <c r="VA335" s="2">
        <v>0</v>
      </c>
      <c r="VB335" s="2">
        <v>0</v>
      </c>
      <c r="VC335" s="25">
        <v>3</v>
      </c>
      <c r="VD335" s="25">
        <v>3</v>
      </c>
      <c r="VE335" s="25">
        <v>3</v>
      </c>
      <c r="VF335" s="25">
        <v>3</v>
      </c>
      <c r="VG335" s="25">
        <v>3</v>
      </c>
      <c r="VH335" s="2">
        <v>0</v>
      </c>
      <c r="VI335" s="25">
        <v>3</v>
      </c>
      <c r="VJ335" s="2">
        <v>0</v>
      </c>
      <c r="VW335" s="25">
        <v>3</v>
      </c>
      <c r="VX335" s="25">
        <v>3</v>
      </c>
      <c r="VY335" s="25">
        <v>3</v>
      </c>
      <c r="VZ335" s="25">
        <v>3</v>
      </c>
      <c r="XP335" s="2">
        <v>0</v>
      </c>
    </row>
    <row r="336" spans="1:1805" ht="7.05" customHeight="1" x14ac:dyDescent="0.15">
      <c r="T336" s="2">
        <v>0</v>
      </c>
      <c r="BK336" s="25">
        <v>3</v>
      </c>
      <c r="BL336" s="25">
        <v>3</v>
      </c>
      <c r="BM336" s="25">
        <v>3</v>
      </c>
      <c r="BN336" s="25">
        <v>3</v>
      </c>
      <c r="BQ336" s="2">
        <v>0</v>
      </c>
      <c r="BR336" s="5">
        <v>10</v>
      </c>
      <c r="BS336" s="5">
        <v>10</v>
      </c>
      <c r="BT336" s="5">
        <v>10</v>
      </c>
      <c r="BU336" s="5">
        <v>10</v>
      </c>
      <c r="BV336" s="5">
        <v>10</v>
      </c>
      <c r="BW336" s="5">
        <v>10</v>
      </c>
      <c r="BX336" s="2">
        <v>0</v>
      </c>
      <c r="BY336" s="2">
        <v>0</v>
      </c>
      <c r="BZ336" s="1">
        <v>15</v>
      </c>
      <c r="CA336" s="2">
        <v>0</v>
      </c>
      <c r="CB336" s="5">
        <v>10</v>
      </c>
      <c r="CC336" s="5">
        <v>10</v>
      </c>
      <c r="CD336" s="2">
        <v>0</v>
      </c>
      <c r="CE336" s="2">
        <v>0</v>
      </c>
      <c r="CF336" s="5">
        <v>10</v>
      </c>
      <c r="CG336" s="5">
        <v>10</v>
      </c>
      <c r="CH336" s="2">
        <v>0</v>
      </c>
      <c r="CI336" s="2">
        <v>0</v>
      </c>
      <c r="CJ336" s="5">
        <v>10</v>
      </c>
      <c r="CK336" s="5">
        <v>10</v>
      </c>
      <c r="CL336" s="5">
        <v>10</v>
      </c>
      <c r="CM336" s="5">
        <v>10</v>
      </c>
      <c r="CN336" s="5">
        <v>10</v>
      </c>
      <c r="CO336" s="5">
        <v>10</v>
      </c>
      <c r="CP336" s="5">
        <v>10</v>
      </c>
      <c r="CQ336" s="5">
        <v>10</v>
      </c>
      <c r="CR336" s="5">
        <v>10</v>
      </c>
      <c r="CS336" s="5">
        <v>10</v>
      </c>
      <c r="CT336" s="2">
        <v>0</v>
      </c>
      <c r="CU336" s="2">
        <v>0</v>
      </c>
      <c r="CV336" s="5">
        <v>10</v>
      </c>
      <c r="CW336" s="5">
        <v>10</v>
      </c>
      <c r="CX336" s="5">
        <v>10</v>
      </c>
      <c r="CY336" s="5">
        <v>10</v>
      </c>
      <c r="CZ336" s="5">
        <v>10</v>
      </c>
      <c r="DA336" s="5">
        <v>10</v>
      </c>
      <c r="DB336" s="2">
        <v>0</v>
      </c>
      <c r="DC336" s="2">
        <v>0</v>
      </c>
      <c r="DD336" s="2">
        <v>0</v>
      </c>
      <c r="DE336" s="5">
        <v>10</v>
      </c>
      <c r="DF336" s="5">
        <v>10</v>
      </c>
      <c r="DG336" s="2">
        <v>0</v>
      </c>
      <c r="DH336" s="2">
        <v>0</v>
      </c>
      <c r="DI336" s="2">
        <v>0</v>
      </c>
      <c r="DJ336" s="5">
        <v>10</v>
      </c>
      <c r="DK336" s="5">
        <v>10</v>
      </c>
      <c r="DL336" s="5">
        <v>10</v>
      </c>
      <c r="DM336" s="5">
        <v>10</v>
      </c>
      <c r="DN336" s="5">
        <v>10</v>
      </c>
      <c r="DO336" s="2">
        <v>0</v>
      </c>
      <c r="DP336" s="2">
        <v>0</v>
      </c>
      <c r="DQ336" s="1">
        <v>15</v>
      </c>
      <c r="DR336" s="1">
        <v>15</v>
      </c>
      <c r="DS336" s="1">
        <v>15</v>
      </c>
      <c r="DT336" s="1">
        <v>15</v>
      </c>
      <c r="DU336" s="1">
        <v>15</v>
      </c>
      <c r="DV336" s="2">
        <v>0</v>
      </c>
      <c r="DW336" s="5">
        <v>10</v>
      </c>
      <c r="DX336" s="5">
        <v>10</v>
      </c>
      <c r="DY336" s="5">
        <v>10</v>
      </c>
      <c r="DZ336" s="5">
        <v>10</v>
      </c>
      <c r="EA336" s="5">
        <v>10</v>
      </c>
      <c r="EB336" s="2">
        <v>0</v>
      </c>
      <c r="EC336" s="5">
        <v>10</v>
      </c>
      <c r="ED336" s="5">
        <v>10</v>
      </c>
      <c r="EE336" s="2">
        <v>0</v>
      </c>
      <c r="EF336" s="2">
        <v>0</v>
      </c>
      <c r="EG336" s="2">
        <v>0</v>
      </c>
      <c r="EH336" s="5">
        <v>10</v>
      </c>
      <c r="EI336" s="5">
        <v>10</v>
      </c>
      <c r="EJ336" s="5">
        <v>10</v>
      </c>
      <c r="EK336" s="5">
        <v>10</v>
      </c>
      <c r="EL336" s="5">
        <v>10</v>
      </c>
      <c r="EM336" s="2">
        <v>0</v>
      </c>
      <c r="EN336" s="2">
        <v>0</v>
      </c>
      <c r="EO336" s="2">
        <v>0</v>
      </c>
      <c r="EP336" s="5">
        <v>10</v>
      </c>
      <c r="EQ336" s="5">
        <v>10</v>
      </c>
      <c r="ER336" s="2">
        <v>0</v>
      </c>
      <c r="ES336" s="2">
        <v>0</v>
      </c>
      <c r="ET336" s="5">
        <v>10</v>
      </c>
      <c r="EU336" s="5">
        <v>10</v>
      </c>
      <c r="EV336" s="5">
        <v>10</v>
      </c>
      <c r="EW336" s="2">
        <v>0</v>
      </c>
      <c r="EX336" s="2">
        <v>0</v>
      </c>
      <c r="EY336" s="5">
        <v>10</v>
      </c>
      <c r="EZ336" s="5">
        <v>10</v>
      </c>
      <c r="FA336" s="5">
        <v>10</v>
      </c>
      <c r="FB336" s="2">
        <v>0</v>
      </c>
      <c r="FC336" s="2">
        <v>0</v>
      </c>
      <c r="FD336" s="5">
        <v>10</v>
      </c>
      <c r="FE336" s="5">
        <v>10</v>
      </c>
      <c r="FF336" s="5">
        <v>10</v>
      </c>
      <c r="FG336" s="5">
        <v>10</v>
      </c>
      <c r="FH336" s="5">
        <v>10</v>
      </c>
      <c r="FI336" s="5">
        <v>10</v>
      </c>
      <c r="FJ336" s="5">
        <v>10</v>
      </c>
      <c r="FK336" s="2">
        <v>0</v>
      </c>
      <c r="FL336" s="2">
        <v>0</v>
      </c>
      <c r="FM336" s="2">
        <v>0</v>
      </c>
      <c r="FN336" s="5">
        <v>10</v>
      </c>
      <c r="FO336" s="5">
        <v>10</v>
      </c>
      <c r="FP336" s="5">
        <v>10</v>
      </c>
      <c r="FQ336" s="2">
        <v>0</v>
      </c>
      <c r="FR336" s="2">
        <v>0</v>
      </c>
      <c r="FS336" s="5">
        <v>10</v>
      </c>
      <c r="FT336" s="5">
        <v>10</v>
      </c>
      <c r="FU336" s="2">
        <v>0</v>
      </c>
      <c r="FV336" s="2">
        <v>0</v>
      </c>
      <c r="FW336" s="2">
        <v>0</v>
      </c>
      <c r="FX336" s="2">
        <v>0</v>
      </c>
      <c r="FY336" s="5">
        <v>10</v>
      </c>
      <c r="FZ336" s="5">
        <v>10</v>
      </c>
      <c r="GA336" s="2">
        <v>0</v>
      </c>
      <c r="GB336" s="2">
        <v>0</v>
      </c>
      <c r="GC336" s="5">
        <v>10</v>
      </c>
      <c r="GD336" s="5">
        <v>10</v>
      </c>
      <c r="GE336" s="2">
        <v>0</v>
      </c>
      <c r="GF336" s="2">
        <v>0</v>
      </c>
      <c r="GG336" s="2">
        <v>0</v>
      </c>
      <c r="GH336" s="5">
        <v>10</v>
      </c>
      <c r="GI336" s="5">
        <v>10</v>
      </c>
      <c r="GJ336" s="2">
        <v>0</v>
      </c>
      <c r="GK336" s="1">
        <v>15</v>
      </c>
      <c r="GL336" s="1">
        <v>15</v>
      </c>
      <c r="GM336" s="2">
        <v>0</v>
      </c>
      <c r="GN336" s="5">
        <v>10</v>
      </c>
      <c r="GO336" s="5">
        <v>10</v>
      </c>
      <c r="GP336" s="2">
        <v>0</v>
      </c>
      <c r="GQ336" s="2">
        <v>0</v>
      </c>
      <c r="GR336" s="5">
        <v>10</v>
      </c>
      <c r="GS336" s="5">
        <v>10</v>
      </c>
      <c r="GT336" s="5">
        <v>10</v>
      </c>
      <c r="GU336" s="5">
        <v>10</v>
      </c>
      <c r="GV336" s="5">
        <v>10</v>
      </c>
      <c r="GW336" s="5">
        <v>10</v>
      </c>
      <c r="GX336" s="2">
        <v>0</v>
      </c>
      <c r="GY336" s="2">
        <v>0</v>
      </c>
      <c r="GZ336" s="5">
        <v>10</v>
      </c>
      <c r="HA336" s="5">
        <v>10</v>
      </c>
      <c r="HB336" s="2">
        <v>0</v>
      </c>
      <c r="HC336" s="2">
        <v>0</v>
      </c>
      <c r="HD336" s="5">
        <v>10</v>
      </c>
      <c r="HE336" s="5">
        <v>10</v>
      </c>
      <c r="HF336" s="2">
        <v>0</v>
      </c>
      <c r="HJ336" s="25">
        <v>3</v>
      </c>
      <c r="HK336" s="25">
        <v>3</v>
      </c>
      <c r="HL336" s="25">
        <v>3</v>
      </c>
      <c r="HM336" s="25">
        <v>3</v>
      </c>
      <c r="IO336" s="2">
        <v>0</v>
      </c>
      <c r="IP336" s="4">
        <v>8</v>
      </c>
      <c r="IQ336" s="4">
        <v>8</v>
      </c>
      <c r="IR336" s="2">
        <v>0</v>
      </c>
      <c r="IS336" s="1">
        <v>15</v>
      </c>
      <c r="IT336" s="1">
        <v>15</v>
      </c>
      <c r="IU336" s="2">
        <v>0</v>
      </c>
      <c r="IV336" s="4">
        <v>8</v>
      </c>
      <c r="IW336" s="4">
        <v>8</v>
      </c>
      <c r="IX336" s="2">
        <v>0</v>
      </c>
      <c r="IY336" s="2">
        <v>0</v>
      </c>
      <c r="IZ336" s="4">
        <v>8</v>
      </c>
      <c r="JA336" s="4">
        <v>8</v>
      </c>
      <c r="JB336" s="4">
        <v>8</v>
      </c>
      <c r="JC336" s="4">
        <v>8</v>
      </c>
      <c r="JD336" s="4">
        <v>8</v>
      </c>
      <c r="JE336" s="4">
        <v>8</v>
      </c>
      <c r="JF336" s="4">
        <v>8</v>
      </c>
      <c r="JG336" s="2">
        <v>0</v>
      </c>
      <c r="JH336" s="2">
        <v>0</v>
      </c>
      <c r="JI336" s="2">
        <v>0</v>
      </c>
      <c r="JJ336" s="4">
        <v>8</v>
      </c>
      <c r="JK336" s="4">
        <v>8</v>
      </c>
      <c r="JL336" s="2">
        <v>0</v>
      </c>
      <c r="JM336" s="2">
        <v>0</v>
      </c>
      <c r="JN336" s="2">
        <v>0</v>
      </c>
      <c r="JO336" s="4">
        <v>8</v>
      </c>
      <c r="JP336" s="4">
        <v>8</v>
      </c>
      <c r="JQ336" s="2">
        <v>0</v>
      </c>
      <c r="JR336" s="2">
        <v>0</v>
      </c>
      <c r="JS336" s="4">
        <v>8</v>
      </c>
      <c r="JT336" s="4">
        <v>8</v>
      </c>
      <c r="JU336" s="2">
        <v>0</v>
      </c>
      <c r="JV336" s="2">
        <v>0</v>
      </c>
      <c r="JW336" s="2">
        <v>0</v>
      </c>
      <c r="JX336" s="4">
        <v>8</v>
      </c>
      <c r="JY336" s="4">
        <v>8</v>
      </c>
      <c r="JZ336" s="4">
        <v>8</v>
      </c>
      <c r="KA336" s="4">
        <v>8</v>
      </c>
      <c r="KB336" s="4">
        <v>8</v>
      </c>
      <c r="KC336" s="4">
        <v>8</v>
      </c>
      <c r="KD336" s="4">
        <v>8</v>
      </c>
      <c r="KE336" s="2">
        <v>0</v>
      </c>
      <c r="KF336" s="2">
        <v>0</v>
      </c>
      <c r="LI336" s="25">
        <v>3</v>
      </c>
      <c r="LJ336" s="25">
        <v>3</v>
      </c>
      <c r="LK336" s="25">
        <v>3</v>
      </c>
      <c r="LL336" s="25">
        <v>3</v>
      </c>
      <c r="LT336" s="2">
        <v>0</v>
      </c>
      <c r="LU336" s="3">
        <v>12</v>
      </c>
      <c r="LV336" s="3">
        <v>12</v>
      </c>
      <c r="LW336" s="2">
        <v>0</v>
      </c>
      <c r="LX336" s="1">
        <v>15</v>
      </c>
      <c r="LY336" s="1">
        <v>15</v>
      </c>
      <c r="LZ336" s="2">
        <v>0</v>
      </c>
      <c r="MA336" s="3">
        <v>12</v>
      </c>
      <c r="MB336" s="3">
        <v>12</v>
      </c>
      <c r="MC336" s="2">
        <v>0</v>
      </c>
      <c r="MD336" s="2">
        <v>0</v>
      </c>
      <c r="ME336" s="3">
        <v>12</v>
      </c>
      <c r="MF336" s="3">
        <v>12</v>
      </c>
      <c r="MG336" s="3">
        <v>12</v>
      </c>
      <c r="MH336" s="3">
        <v>12</v>
      </c>
      <c r="MI336" s="3">
        <v>12</v>
      </c>
      <c r="MJ336" s="3">
        <v>12</v>
      </c>
      <c r="MK336" s="2">
        <v>0</v>
      </c>
      <c r="ML336" s="2">
        <v>0</v>
      </c>
      <c r="MM336" s="2">
        <v>0</v>
      </c>
      <c r="MN336" s="2">
        <v>0</v>
      </c>
      <c r="MO336" s="3">
        <v>12</v>
      </c>
      <c r="MP336" s="3">
        <v>12</v>
      </c>
      <c r="MQ336" s="2">
        <v>0</v>
      </c>
      <c r="MR336" s="2">
        <v>0</v>
      </c>
      <c r="MS336" s="3">
        <v>12</v>
      </c>
      <c r="MT336" s="3">
        <v>12</v>
      </c>
      <c r="MU336" s="3">
        <v>12</v>
      </c>
      <c r="MV336" s="2">
        <v>0</v>
      </c>
      <c r="MW336" s="1">
        <v>15</v>
      </c>
      <c r="MX336" s="2">
        <v>0</v>
      </c>
      <c r="MY336" s="3">
        <v>12</v>
      </c>
      <c r="MZ336" s="3">
        <v>12</v>
      </c>
      <c r="NA336" s="2">
        <v>0</v>
      </c>
      <c r="NB336" s="2">
        <v>0</v>
      </c>
      <c r="NC336" s="3">
        <v>12</v>
      </c>
      <c r="ND336" s="3">
        <v>12</v>
      </c>
      <c r="NE336" s="2">
        <v>0</v>
      </c>
      <c r="NF336" s="2">
        <v>0</v>
      </c>
      <c r="NG336" s="3">
        <v>12</v>
      </c>
      <c r="NH336" s="3">
        <v>12</v>
      </c>
      <c r="NI336" s="3">
        <v>12</v>
      </c>
      <c r="NJ336" s="3">
        <v>12</v>
      </c>
      <c r="NK336" s="3">
        <v>12</v>
      </c>
      <c r="NL336" s="3">
        <v>12</v>
      </c>
      <c r="NM336" s="2">
        <v>0</v>
      </c>
      <c r="NN336" s="2">
        <v>0</v>
      </c>
      <c r="NO336" s="2">
        <v>0</v>
      </c>
      <c r="NP336" s="3">
        <v>12</v>
      </c>
      <c r="NQ336" s="3">
        <v>12</v>
      </c>
      <c r="NR336" s="3">
        <v>12</v>
      </c>
      <c r="NS336" s="3">
        <v>12</v>
      </c>
      <c r="NT336" s="3">
        <v>12</v>
      </c>
      <c r="NU336" s="2">
        <v>0</v>
      </c>
      <c r="NV336" s="2">
        <v>0</v>
      </c>
      <c r="OE336" s="25">
        <v>3</v>
      </c>
      <c r="OF336" s="25">
        <v>3</v>
      </c>
      <c r="OG336" s="25">
        <v>3</v>
      </c>
      <c r="OH336" s="25">
        <v>3</v>
      </c>
      <c r="PI336" s="2">
        <v>0</v>
      </c>
      <c r="PJ336" s="36">
        <v>11</v>
      </c>
      <c r="PK336" s="36">
        <v>11</v>
      </c>
      <c r="PL336" s="36">
        <v>11</v>
      </c>
      <c r="PM336" s="36">
        <v>11</v>
      </c>
      <c r="PN336" s="36">
        <v>11</v>
      </c>
      <c r="PO336" s="36">
        <v>11</v>
      </c>
      <c r="PP336" s="2">
        <v>0</v>
      </c>
      <c r="PQ336" s="1">
        <v>15</v>
      </c>
      <c r="PR336" s="2">
        <v>0</v>
      </c>
      <c r="PS336" s="36">
        <v>11</v>
      </c>
      <c r="PT336" s="36">
        <v>11</v>
      </c>
      <c r="PU336" s="2">
        <v>0</v>
      </c>
      <c r="PV336" s="2">
        <v>0</v>
      </c>
      <c r="PW336" s="36">
        <v>11</v>
      </c>
      <c r="PX336" s="36">
        <v>11</v>
      </c>
      <c r="PY336" s="2">
        <v>0</v>
      </c>
      <c r="PZ336" s="2">
        <v>0</v>
      </c>
      <c r="QA336" s="36">
        <v>11</v>
      </c>
      <c r="QB336" s="36">
        <v>11</v>
      </c>
      <c r="QC336" s="36">
        <v>11</v>
      </c>
      <c r="QD336" s="36">
        <v>11</v>
      </c>
      <c r="QE336" s="36">
        <v>11</v>
      </c>
      <c r="QF336" s="36">
        <v>11</v>
      </c>
      <c r="QG336" s="2">
        <v>0</v>
      </c>
      <c r="QH336" s="2">
        <v>0</v>
      </c>
      <c r="QI336" s="2">
        <v>0</v>
      </c>
      <c r="QJ336" s="36">
        <v>11</v>
      </c>
      <c r="QK336" s="36">
        <v>11</v>
      </c>
      <c r="QL336" s="36">
        <v>11</v>
      </c>
      <c r="QM336" s="36">
        <v>11</v>
      </c>
      <c r="QN336" s="36">
        <v>11</v>
      </c>
      <c r="QO336" s="2">
        <v>0</v>
      </c>
      <c r="QP336" s="2">
        <v>0</v>
      </c>
      <c r="QQ336" s="2">
        <v>0</v>
      </c>
      <c r="QR336" s="36">
        <v>11</v>
      </c>
      <c r="QS336" s="36">
        <v>11</v>
      </c>
      <c r="QT336" s="36">
        <v>11</v>
      </c>
      <c r="QU336" s="36">
        <v>11</v>
      </c>
      <c r="QV336" s="36">
        <v>11</v>
      </c>
      <c r="QW336" s="36">
        <v>11</v>
      </c>
      <c r="QX336" s="2">
        <v>0</v>
      </c>
      <c r="RY336" s="25">
        <v>3</v>
      </c>
      <c r="RZ336" s="25">
        <v>3</v>
      </c>
      <c r="SA336" s="25">
        <v>3</v>
      </c>
      <c r="SB336" s="25">
        <v>3</v>
      </c>
      <c r="SO336" s="2">
        <v>0</v>
      </c>
      <c r="SP336" s="25">
        <v>3</v>
      </c>
      <c r="SQ336" s="25">
        <v>3</v>
      </c>
      <c r="SR336" s="25">
        <v>3</v>
      </c>
      <c r="SS336" s="25">
        <v>3</v>
      </c>
      <c r="ST336" s="25">
        <v>3</v>
      </c>
      <c r="SU336" s="25">
        <v>3</v>
      </c>
      <c r="SV336" s="25">
        <v>3</v>
      </c>
      <c r="SW336" s="2">
        <v>0</v>
      </c>
      <c r="SX336" s="2">
        <v>0</v>
      </c>
      <c r="SY336" s="2">
        <v>0</v>
      </c>
      <c r="SZ336" s="2">
        <v>0</v>
      </c>
      <c r="TA336" s="25">
        <v>3</v>
      </c>
      <c r="TB336" s="25">
        <v>3</v>
      </c>
      <c r="TC336" s="2">
        <v>0</v>
      </c>
      <c r="TD336" s="2">
        <v>0</v>
      </c>
      <c r="TE336" s="25">
        <v>3</v>
      </c>
      <c r="TF336" s="25">
        <v>3</v>
      </c>
      <c r="TG336" s="2">
        <v>0</v>
      </c>
      <c r="TH336" s="2">
        <v>0</v>
      </c>
      <c r="TI336" s="2">
        <v>0</v>
      </c>
      <c r="TJ336" s="25">
        <v>3</v>
      </c>
      <c r="TK336" s="25">
        <v>3</v>
      </c>
      <c r="TL336" s="2">
        <v>0</v>
      </c>
      <c r="TM336" s="1">
        <v>15</v>
      </c>
      <c r="TN336" s="1">
        <v>15</v>
      </c>
      <c r="TO336" s="2">
        <v>0</v>
      </c>
      <c r="TP336" s="25">
        <v>3</v>
      </c>
      <c r="TQ336" s="25">
        <v>3</v>
      </c>
      <c r="TR336" s="2">
        <v>0</v>
      </c>
      <c r="TS336" s="2">
        <v>0</v>
      </c>
      <c r="TT336" s="25">
        <v>3</v>
      </c>
      <c r="TU336" s="25">
        <v>3</v>
      </c>
      <c r="TV336" s="25">
        <v>3</v>
      </c>
      <c r="TW336" s="25">
        <v>3</v>
      </c>
      <c r="TX336" s="25">
        <v>3</v>
      </c>
      <c r="TY336" s="25">
        <v>3</v>
      </c>
      <c r="TZ336" s="25">
        <v>3</v>
      </c>
      <c r="UA336" s="2">
        <v>0</v>
      </c>
      <c r="UB336" s="2">
        <v>0</v>
      </c>
      <c r="UC336" s="2">
        <v>0</v>
      </c>
      <c r="UD336" s="2">
        <v>0</v>
      </c>
      <c r="UE336" s="25">
        <v>3</v>
      </c>
      <c r="UF336" s="25">
        <v>3</v>
      </c>
      <c r="UG336" s="2">
        <v>0</v>
      </c>
      <c r="UH336" s="2">
        <v>0</v>
      </c>
      <c r="UI336" s="25">
        <v>3</v>
      </c>
      <c r="UJ336" s="25">
        <v>3</v>
      </c>
      <c r="UK336" s="25">
        <v>3</v>
      </c>
      <c r="UL336" s="2">
        <v>0</v>
      </c>
      <c r="UM336" s="2">
        <v>0</v>
      </c>
      <c r="UN336" s="25">
        <v>3</v>
      </c>
      <c r="UO336" s="25">
        <v>3</v>
      </c>
      <c r="UP336" s="2">
        <v>0</v>
      </c>
      <c r="UQ336" s="2">
        <v>0</v>
      </c>
      <c r="UR336" s="25">
        <v>3</v>
      </c>
      <c r="US336" s="25">
        <v>3</v>
      </c>
      <c r="UT336" s="25">
        <v>3</v>
      </c>
      <c r="UU336" s="25">
        <v>3</v>
      </c>
      <c r="UV336" s="25">
        <v>3</v>
      </c>
      <c r="UW336" s="25">
        <v>3</v>
      </c>
      <c r="UX336" s="25">
        <v>3</v>
      </c>
      <c r="UY336" s="2">
        <v>0</v>
      </c>
      <c r="UZ336" s="2">
        <v>0</v>
      </c>
      <c r="VA336" s="2">
        <v>0</v>
      </c>
      <c r="VB336" s="25">
        <v>3</v>
      </c>
      <c r="VC336" s="25">
        <v>3</v>
      </c>
      <c r="VD336" s="25">
        <v>3</v>
      </c>
      <c r="VE336" s="2">
        <v>0</v>
      </c>
      <c r="VF336" s="2">
        <v>0</v>
      </c>
      <c r="VG336" s="25">
        <v>3</v>
      </c>
      <c r="VH336" s="25">
        <v>3</v>
      </c>
      <c r="VI336" s="25">
        <v>3</v>
      </c>
      <c r="VJ336" s="2">
        <v>0</v>
      </c>
      <c r="VW336" s="25">
        <v>3</v>
      </c>
      <c r="VX336" s="25">
        <v>3</v>
      </c>
      <c r="VY336" s="25">
        <v>3</v>
      </c>
      <c r="VZ336" s="25">
        <v>3</v>
      </c>
      <c r="XP336" s="2">
        <v>0</v>
      </c>
    </row>
    <row r="337" spans="20:949" ht="7.05" customHeight="1" x14ac:dyDescent="0.15">
      <c r="T337" s="2">
        <v>0</v>
      </c>
      <c r="BK337" s="25">
        <v>3</v>
      </c>
      <c r="BL337" s="25">
        <v>3</v>
      </c>
      <c r="BM337" s="25">
        <v>3</v>
      </c>
      <c r="BN337" s="25">
        <v>3</v>
      </c>
      <c r="BQ337" s="2">
        <v>0</v>
      </c>
      <c r="BR337" s="2">
        <v>0</v>
      </c>
      <c r="BS337" s="5">
        <v>10</v>
      </c>
      <c r="BT337" s="5">
        <v>10</v>
      </c>
      <c r="BU337" s="5">
        <v>10</v>
      </c>
      <c r="BV337" s="5">
        <v>10</v>
      </c>
      <c r="BW337" s="5">
        <v>10</v>
      </c>
      <c r="BX337" s="5">
        <v>10</v>
      </c>
      <c r="BY337" s="2">
        <v>0</v>
      </c>
      <c r="BZ337" s="1">
        <v>15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5">
        <v>10</v>
      </c>
      <c r="CG337" s="5">
        <v>10</v>
      </c>
      <c r="CH337" s="2">
        <v>0</v>
      </c>
      <c r="CI337" s="2">
        <v>0</v>
      </c>
      <c r="CJ337" s="5">
        <v>10</v>
      </c>
      <c r="CK337" s="5">
        <v>10</v>
      </c>
      <c r="CL337" s="2">
        <v>0</v>
      </c>
      <c r="CM337" s="2">
        <v>0</v>
      </c>
      <c r="CN337" s="5">
        <v>10</v>
      </c>
      <c r="CO337" s="5">
        <v>10</v>
      </c>
      <c r="CP337" s="2">
        <v>0</v>
      </c>
      <c r="CQ337" s="2">
        <v>0</v>
      </c>
      <c r="CR337" s="5">
        <v>10</v>
      </c>
      <c r="CS337" s="5">
        <v>10</v>
      </c>
      <c r="CT337" s="2">
        <v>0</v>
      </c>
      <c r="CU337" s="2">
        <v>0</v>
      </c>
      <c r="CV337" s="5">
        <v>10</v>
      </c>
      <c r="CW337" s="5">
        <v>10</v>
      </c>
      <c r="CX337" s="2">
        <v>0</v>
      </c>
      <c r="CY337" s="2">
        <v>0</v>
      </c>
      <c r="CZ337" s="2">
        <v>0</v>
      </c>
      <c r="DA337" s="5">
        <v>10</v>
      </c>
      <c r="DB337" s="5">
        <v>10</v>
      </c>
      <c r="DC337" s="2">
        <v>0</v>
      </c>
      <c r="DD337" s="2">
        <v>0</v>
      </c>
      <c r="DE337" s="5">
        <v>10</v>
      </c>
      <c r="DF337" s="5">
        <v>10</v>
      </c>
      <c r="DG337" s="2">
        <v>0</v>
      </c>
      <c r="DH337" s="2">
        <v>0</v>
      </c>
      <c r="DI337" s="5">
        <v>10</v>
      </c>
      <c r="DJ337" s="5">
        <v>10</v>
      </c>
      <c r="DK337" s="2">
        <v>0</v>
      </c>
      <c r="DL337" s="2">
        <v>0</v>
      </c>
      <c r="DM337" s="2">
        <v>0</v>
      </c>
      <c r="DN337" s="5">
        <v>10</v>
      </c>
      <c r="DO337" s="5">
        <v>10</v>
      </c>
      <c r="DP337" s="2">
        <v>0</v>
      </c>
      <c r="DQ337" s="1">
        <v>15</v>
      </c>
      <c r="DR337" s="1">
        <v>15</v>
      </c>
      <c r="DS337" s="1">
        <v>15</v>
      </c>
      <c r="DT337" s="1">
        <v>15</v>
      </c>
      <c r="DU337" s="1">
        <v>15</v>
      </c>
      <c r="DV337" s="2">
        <v>0</v>
      </c>
      <c r="DW337" s="5">
        <v>10</v>
      </c>
      <c r="DX337" s="5">
        <v>10</v>
      </c>
      <c r="DY337" s="2">
        <v>0</v>
      </c>
      <c r="DZ337" s="5">
        <v>10</v>
      </c>
      <c r="EA337" s="5">
        <v>10</v>
      </c>
      <c r="EB337" s="5">
        <v>10</v>
      </c>
      <c r="EC337" s="5">
        <v>10</v>
      </c>
      <c r="ED337" s="5">
        <v>10</v>
      </c>
      <c r="EE337" s="2">
        <v>0</v>
      </c>
      <c r="EF337" s="2">
        <v>0</v>
      </c>
      <c r="EG337" s="5">
        <v>10</v>
      </c>
      <c r="EH337" s="5">
        <v>10</v>
      </c>
      <c r="EI337" s="2">
        <v>0</v>
      </c>
      <c r="EJ337" s="2">
        <v>0</v>
      </c>
      <c r="EK337" s="2">
        <v>0</v>
      </c>
      <c r="EL337" s="5">
        <v>10</v>
      </c>
      <c r="EM337" s="5">
        <v>10</v>
      </c>
      <c r="EN337" s="2">
        <v>0</v>
      </c>
      <c r="EO337" s="2">
        <v>0</v>
      </c>
      <c r="EP337" s="5">
        <v>10</v>
      </c>
      <c r="EQ337" s="5">
        <v>10</v>
      </c>
      <c r="ER337" s="2">
        <v>0</v>
      </c>
      <c r="ES337" s="2">
        <v>0</v>
      </c>
      <c r="ET337" s="5">
        <v>10</v>
      </c>
      <c r="EU337" s="5">
        <v>10</v>
      </c>
      <c r="EV337" s="2">
        <v>0</v>
      </c>
      <c r="EW337" s="1">
        <v>15</v>
      </c>
      <c r="EX337" s="1">
        <v>15</v>
      </c>
      <c r="EY337" s="2">
        <v>0</v>
      </c>
      <c r="EZ337" s="5">
        <v>10</v>
      </c>
      <c r="FA337" s="5">
        <v>10</v>
      </c>
      <c r="FB337" s="2">
        <v>0</v>
      </c>
      <c r="FC337" s="2">
        <v>0</v>
      </c>
      <c r="FD337" s="5">
        <v>10</v>
      </c>
      <c r="FE337" s="5">
        <v>10</v>
      </c>
      <c r="FF337" s="5">
        <v>10</v>
      </c>
      <c r="FG337" s="2">
        <v>0</v>
      </c>
      <c r="FH337" s="2">
        <v>0</v>
      </c>
      <c r="FI337" s="5">
        <v>10</v>
      </c>
      <c r="FJ337" s="5">
        <v>10</v>
      </c>
      <c r="FK337" s="5">
        <v>10</v>
      </c>
      <c r="FL337" s="2">
        <v>0</v>
      </c>
      <c r="FM337" s="2">
        <v>0</v>
      </c>
      <c r="FN337" s="5">
        <v>10</v>
      </c>
      <c r="FO337" s="5">
        <v>10</v>
      </c>
      <c r="FP337" s="2">
        <v>0</v>
      </c>
      <c r="FQ337" s="1">
        <v>15</v>
      </c>
      <c r="FR337" s="1">
        <v>15</v>
      </c>
      <c r="FS337" s="2">
        <v>0</v>
      </c>
      <c r="FT337" s="5">
        <v>10</v>
      </c>
      <c r="FU337" s="5">
        <v>10</v>
      </c>
      <c r="FV337" s="2">
        <v>0</v>
      </c>
      <c r="FW337" s="2">
        <v>0</v>
      </c>
      <c r="FX337" s="5">
        <v>10</v>
      </c>
      <c r="FY337" s="5">
        <v>10</v>
      </c>
      <c r="FZ337" s="2">
        <v>0</v>
      </c>
      <c r="GA337" s="1">
        <v>15</v>
      </c>
      <c r="GB337" s="1">
        <v>15</v>
      </c>
      <c r="GC337" s="2">
        <v>0</v>
      </c>
      <c r="GD337" s="5">
        <v>10</v>
      </c>
      <c r="GE337" s="5">
        <v>10</v>
      </c>
      <c r="GF337" s="2">
        <v>0</v>
      </c>
      <c r="GG337" s="2">
        <v>0</v>
      </c>
      <c r="GH337" s="5">
        <v>10</v>
      </c>
      <c r="GI337" s="5">
        <v>10</v>
      </c>
      <c r="GJ337" s="2">
        <v>0</v>
      </c>
      <c r="GK337" s="1">
        <v>15</v>
      </c>
      <c r="GL337" s="1">
        <v>15</v>
      </c>
      <c r="GM337" s="2">
        <v>0</v>
      </c>
      <c r="GN337" s="5">
        <v>10</v>
      </c>
      <c r="GO337" s="5">
        <v>10</v>
      </c>
      <c r="GP337" s="2">
        <v>0</v>
      </c>
      <c r="GQ337" s="2">
        <v>0</v>
      </c>
      <c r="GR337" s="5">
        <v>10</v>
      </c>
      <c r="GS337" s="5">
        <v>10</v>
      </c>
      <c r="GT337" s="5">
        <v>10</v>
      </c>
      <c r="GU337" s="2">
        <v>0</v>
      </c>
      <c r="GV337" s="2">
        <v>0</v>
      </c>
      <c r="GW337" s="5">
        <v>10</v>
      </c>
      <c r="GX337" s="2">
        <v>0</v>
      </c>
      <c r="GY337" s="2">
        <v>0</v>
      </c>
      <c r="GZ337" s="5">
        <v>10</v>
      </c>
      <c r="HA337" s="5">
        <v>10</v>
      </c>
      <c r="HB337" s="2">
        <v>0</v>
      </c>
      <c r="HC337" s="2">
        <v>0</v>
      </c>
      <c r="HD337" s="2">
        <v>0</v>
      </c>
      <c r="HE337" s="2">
        <v>0</v>
      </c>
      <c r="HF337" s="2">
        <v>0</v>
      </c>
      <c r="HJ337" s="25">
        <v>3</v>
      </c>
      <c r="HK337" s="25">
        <v>3</v>
      </c>
      <c r="HL337" s="25">
        <v>3</v>
      </c>
      <c r="HM337" s="25">
        <v>3</v>
      </c>
      <c r="IO337" s="2">
        <v>0</v>
      </c>
      <c r="IP337" s="4">
        <v>8</v>
      </c>
      <c r="IQ337" s="4">
        <v>8</v>
      </c>
      <c r="IR337" s="2">
        <v>0</v>
      </c>
      <c r="IS337" s="1">
        <v>15</v>
      </c>
      <c r="IT337" s="1">
        <v>15</v>
      </c>
      <c r="IU337" s="2">
        <v>0</v>
      </c>
      <c r="IV337" s="4">
        <v>8</v>
      </c>
      <c r="IW337" s="4">
        <v>8</v>
      </c>
      <c r="IX337" s="2">
        <v>0</v>
      </c>
      <c r="IY337" s="2">
        <v>0</v>
      </c>
      <c r="IZ337" s="4">
        <v>8</v>
      </c>
      <c r="JA337" s="4">
        <v>8</v>
      </c>
      <c r="JB337" s="4">
        <v>8</v>
      </c>
      <c r="JC337" s="2">
        <v>0</v>
      </c>
      <c r="JD337" s="2">
        <v>0</v>
      </c>
      <c r="JE337" s="4">
        <v>8</v>
      </c>
      <c r="JF337" s="4">
        <v>8</v>
      </c>
      <c r="JG337" s="4">
        <v>8</v>
      </c>
      <c r="JH337" s="2">
        <v>0</v>
      </c>
      <c r="JI337" s="2">
        <v>0</v>
      </c>
      <c r="JJ337" s="4">
        <v>8</v>
      </c>
      <c r="JK337" s="4">
        <v>8</v>
      </c>
      <c r="JL337" s="2">
        <v>0</v>
      </c>
      <c r="JM337" s="2">
        <v>0</v>
      </c>
      <c r="JN337" s="4">
        <v>8</v>
      </c>
      <c r="JO337" s="4">
        <v>8</v>
      </c>
      <c r="JP337" s="2">
        <v>0</v>
      </c>
      <c r="JQ337" s="1">
        <v>15</v>
      </c>
      <c r="JR337" s="1">
        <v>15</v>
      </c>
      <c r="JS337" s="2">
        <v>0</v>
      </c>
      <c r="JT337" s="4">
        <v>8</v>
      </c>
      <c r="JU337" s="4">
        <v>8</v>
      </c>
      <c r="JV337" s="2">
        <v>0</v>
      </c>
      <c r="JW337" s="2">
        <v>0</v>
      </c>
      <c r="JX337" s="4">
        <v>8</v>
      </c>
      <c r="JY337" s="4">
        <v>8</v>
      </c>
      <c r="JZ337" s="4">
        <v>8</v>
      </c>
      <c r="KA337" s="2">
        <v>0</v>
      </c>
      <c r="KB337" s="2">
        <v>0</v>
      </c>
      <c r="KC337" s="4">
        <v>8</v>
      </c>
      <c r="KD337" s="4">
        <v>8</v>
      </c>
      <c r="KE337" s="4">
        <v>8</v>
      </c>
      <c r="KF337" s="2">
        <v>0</v>
      </c>
      <c r="LI337" s="25">
        <v>3</v>
      </c>
      <c r="LJ337" s="25">
        <v>3</v>
      </c>
      <c r="LK337" s="25">
        <v>3</v>
      </c>
      <c r="LL337" s="25">
        <v>3</v>
      </c>
      <c r="LT337" s="2">
        <v>0</v>
      </c>
      <c r="LU337" s="3">
        <v>12</v>
      </c>
      <c r="LV337" s="3">
        <v>12</v>
      </c>
      <c r="LW337" s="2">
        <v>0</v>
      </c>
      <c r="LX337" s="1">
        <v>15</v>
      </c>
      <c r="LY337" s="1">
        <v>15</v>
      </c>
      <c r="LZ337" s="2">
        <v>0</v>
      </c>
      <c r="MA337" s="3">
        <v>12</v>
      </c>
      <c r="MB337" s="3">
        <v>12</v>
      </c>
      <c r="MC337" s="2">
        <v>0</v>
      </c>
      <c r="MD337" s="2">
        <v>0</v>
      </c>
      <c r="ME337" s="3">
        <v>12</v>
      </c>
      <c r="MF337" s="3">
        <v>12</v>
      </c>
      <c r="MG337" s="2">
        <v>0</v>
      </c>
      <c r="MH337" s="2">
        <v>0</v>
      </c>
      <c r="MI337" s="2">
        <v>0</v>
      </c>
      <c r="MJ337" s="3">
        <v>12</v>
      </c>
      <c r="MK337" s="3">
        <v>12</v>
      </c>
      <c r="ML337" s="2">
        <v>0</v>
      </c>
      <c r="MM337" s="2">
        <v>0</v>
      </c>
      <c r="MN337" s="3">
        <v>12</v>
      </c>
      <c r="MO337" s="3">
        <v>12</v>
      </c>
      <c r="MP337" s="2">
        <v>0</v>
      </c>
      <c r="MQ337" s="1">
        <v>15</v>
      </c>
      <c r="MR337" s="1">
        <v>15</v>
      </c>
      <c r="MS337" s="2">
        <v>0</v>
      </c>
      <c r="MT337" s="3">
        <v>12</v>
      </c>
      <c r="MU337" s="3">
        <v>12</v>
      </c>
      <c r="MV337" s="2">
        <v>0</v>
      </c>
      <c r="MW337" s="1">
        <v>15</v>
      </c>
      <c r="MX337" s="2">
        <v>0</v>
      </c>
      <c r="MY337" s="2">
        <v>0</v>
      </c>
      <c r="MZ337" s="2">
        <v>0</v>
      </c>
      <c r="NA337" s="2">
        <v>0</v>
      </c>
      <c r="NB337" s="2">
        <v>0</v>
      </c>
      <c r="NC337" s="3">
        <v>12</v>
      </c>
      <c r="ND337" s="3">
        <v>12</v>
      </c>
      <c r="NE337" s="2">
        <v>0</v>
      </c>
      <c r="NF337" s="2">
        <v>0</v>
      </c>
      <c r="NG337" s="2">
        <v>0</v>
      </c>
      <c r="NH337" s="2">
        <v>0</v>
      </c>
      <c r="NI337" s="3">
        <v>12</v>
      </c>
      <c r="NJ337" s="3">
        <v>12</v>
      </c>
      <c r="NK337" s="2">
        <v>0</v>
      </c>
      <c r="NL337" s="2">
        <v>0</v>
      </c>
      <c r="NM337" s="2">
        <v>0</v>
      </c>
      <c r="NN337" s="2">
        <v>0</v>
      </c>
      <c r="NO337" s="3">
        <v>12</v>
      </c>
      <c r="NP337" s="3">
        <v>12</v>
      </c>
      <c r="NQ337" s="2">
        <v>0</v>
      </c>
      <c r="NR337" s="2">
        <v>0</v>
      </c>
      <c r="NS337" s="2">
        <v>0</v>
      </c>
      <c r="NT337" s="3">
        <v>12</v>
      </c>
      <c r="NU337" s="3">
        <v>12</v>
      </c>
      <c r="NV337" s="2">
        <v>0</v>
      </c>
      <c r="OE337" s="25">
        <v>3</v>
      </c>
      <c r="OF337" s="25">
        <v>3</v>
      </c>
      <c r="OG337" s="25">
        <v>3</v>
      </c>
      <c r="OH337" s="25">
        <v>3</v>
      </c>
      <c r="PI337" s="2">
        <v>0</v>
      </c>
      <c r="PJ337" s="36">
        <v>11</v>
      </c>
      <c r="PK337" s="36">
        <v>11</v>
      </c>
      <c r="PL337" s="36">
        <v>11</v>
      </c>
      <c r="PM337" s="36">
        <v>11</v>
      </c>
      <c r="PN337" s="36">
        <v>11</v>
      </c>
      <c r="PO337" s="36">
        <v>11</v>
      </c>
      <c r="PP337" s="2">
        <v>0</v>
      </c>
      <c r="PQ337" s="1">
        <v>15</v>
      </c>
      <c r="PR337" s="2">
        <v>0</v>
      </c>
      <c r="PS337" s="36">
        <v>11</v>
      </c>
      <c r="PT337" s="36">
        <v>11</v>
      </c>
      <c r="PU337" s="2">
        <v>0</v>
      </c>
      <c r="PV337" s="2">
        <v>0</v>
      </c>
      <c r="PW337" s="36">
        <v>11</v>
      </c>
      <c r="PX337" s="36">
        <v>11</v>
      </c>
      <c r="PY337" s="2">
        <v>0</v>
      </c>
      <c r="PZ337" s="2">
        <v>0</v>
      </c>
      <c r="QA337" s="2">
        <v>0</v>
      </c>
      <c r="QB337" s="2">
        <v>0</v>
      </c>
      <c r="QC337" s="36">
        <v>11</v>
      </c>
      <c r="QD337" s="36">
        <v>11</v>
      </c>
      <c r="QE337" s="2">
        <v>0</v>
      </c>
      <c r="QF337" s="2">
        <v>0</v>
      </c>
      <c r="QG337" s="2">
        <v>0</v>
      </c>
      <c r="QH337" s="2">
        <v>0</v>
      </c>
      <c r="QI337" s="36">
        <v>11</v>
      </c>
      <c r="QJ337" s="36">
        <v>11</v>
      </c>
      <c r="QK337" s="2">
        <v>0</v>
      </c>
      <c r="QL337" s="2">
        <v>0</v>
      </c>
      <c r="QM337" s="2">
        <v>0</v>
      </c>
      <c r="QN337" s="36">
        <v>11</v>
      </c>
      <c r="QO337" s="36">
        <v>11</v>
      </c>
      <c r="QP337" s="2">
        <v>0</v>
      </c>
      <c r="QQ337" s="2">
        <v>0</v>
      </c>
      <c r="QR337" s="36">
        <v>11</v>
      </c>
      <c r="QS337" s="36">
        <v>11</v>
      </c>
      <c r="QT337" s="36">
        <v>11</v>
      </c>
      <c r="QU337" s="2">
        <v>0</v>
      </c>
      <c r="QV337" s="2">
        <v>0</v>
      </c>
      <c r="QW337" s="36">
        <v>11</v>
      </c>
      <c r="QX337" s="2">
        <v>0</v>
      </c>
      <c r="RY337" s="25">
        <v>3</v>
      </c>
      <c r="RZ337" s="25">
        <v>3</v>
      </c>
      <c r="SA337" s="25">
        <v>3</v>
      </c>
      <c r="SB337" s="25">
        <v>3</v>
      </c>
      <c r="SO337" s="2">
        <v>0</v>
      </c>
      <c r="SP337" s="25">
        <v>3</v>
      </c>
      <c r="SQ337" s="25">
        <v>3</v>
      </c>
      <c r="SR337" s="25">
        <v>3</v>
      </c>
      <c r="SS337" s="25">
        <v>3</v>
      </c>
      <c r="ST337" s="25">
        <v>3</v>
      </c>
      <c r="SU337" s="25">
        <v>3</v>
      </c>
      <c r="SV337" s="2">
        <v>0</v>
      </c>
      <c r="SW337" s="2">
        <v>0</v>
      </c>
      <c r="SX337" s="1">
        <v>15</v>
      </c>
      <c r="SY337" s="2">
        <v>0</v>
      </c>
      <c r="SZ337" s="25">
        <v>3</v>
      </c>
      <c r="TA337" s="25">
        <v>3</v>
      </c>
      <c r="TB337" s="2">
        <v>0</v>
      </c>
      <c r="TC337" s="1">
        <v>15</v>
      </c>
      <c r="TD337" s="1">
        <v>15</v>
      </c>
      <c r="TE337" s="2">
        <v>0</v>
      </c>
      <c r="TF337" s="25">
        <v>3</v>
      </c>
      <c r="TG337" s="25">
        <v>3</v>
      </c>
      <c r="TH337" s="2">
        <v>0</v>
      </c>
      <c r="TI337" s="2">
        <v>0</v>
      </c>
      <c r="TJ337" s="25">
        <v>3</v>
      </c>
      <c r="TK337" s="25">
        <v>3</v>
      </c>
      <c r="TL337" s="2">
        <v>0</v>
      </c>
      <c r="TM337" s="1">
        <v>15</v>
      </c>
      <c r="TN337" s="1">
        <v>15</v>
      </c>
      <c r="TO337" s="2">
        <v>0</v>
      </c>
      <c r="TP337" s="25">
        <v>3</v>
      </c>
      <c r="TQ337" s="25">
        <v>3</v>
      </c>
      <c r="TR337" s="2">
        <v>0</v>
      </c>
      <c r="TS337" s="2">
        <v>0</v>
      </c>
      <c r="TT337" s="25">
        <v>3</v>
      </c>
      <c r="TU337" s="25">
        <v>3</v>
      </c>
      <c r="TV337" s="25">
        <v>3</v>
      </c>
      <c r="TW337" s="2">
        <v>0</v>
      </c>
      <c r="TX337" s="2">
        <v>0</v>
      </c>
      <c r="TY337" s="25">
        <v>3</v>
      </c>
      <c r="TZ337" s="25">
        <v>3</v>
      </c>
      <c r="UA337" s="25">
        <v>3</v>
      </c>
      <c r="UB337" s="2">
        <v>0</v>
      </c>
      <c r="UC337" s="2">
        <v>0</v>
      </c>
      <c r="UD337" s="25">
        <v>3</v>
      </c>
      <c r="UE337" s="25">
        <v>3</v>
      </c>
      <c r="UF337" s="2">
        <v>0</v>
      </c>
      <c r="UG337" s="1">
        <v>15</v>
      </c>
      <c r="UH337" s="1">
        <v>15</v>
      </c>
      <c r="UI337" s="2">
        <v>0</v>
      </c>
      <c r="UJ337" s="25">
        <v>3</v>
      </c>
      <c r="UK337" s="25">
        <v>3</v>
      </c>
      <c r="UL337" s="2">
        <v>0</v>
      </c>
      <c r="UM337" s="2">
        <v>0</v>
      </c>
      <c r="UN337" s="25">
        <v>3</v>
      </c>
      <c r="UO337" s="25">
        <v>3</v>
      </c>
      <c r="UP337" s="2">
        <v>0</v>
      </c>
      <c r="UQ337" s="2">
        <v>0</v>
      </c>
      <c r="UR337" s="25">
        <v>3</v>
      </c>
      <c r="US337" s="25">
        <v>3</v>
      </c>
      <c r="UT337" s="25">
        <v>3</v>
      </c>
      <c r="UU337" s="2">
        <v>0</v>
      </c>
      <c r="UV337" s="2">
        <v>0</v>
      </c>
      <c r="UW337" s="25">
        <v>3</v>
      </c>
      <c r="UX337" s="25">
        <v>3</v>
      </c>
      <c r="UY337" s="25">
        <v>3</v>
      </c>
      <c r="UZ337" s="2">
        <v>0</v>
      </c>
      <c r="VA337" s="2">
        <v>0</v>
      </c>
      <c r="VB337" s="25">
        <v>3</v>
      </c>
      <c r="VC337" s="25">
        <v>3</v>
      </c>
      <c r="VD337" s="2">
        <v>0</v>
      </c>
      <c r="VE337" s="1">
        <v>15</v>
      </c>
      <c r="VF337" s="1">
        <v>15</v>
      </c>
      <c r="VG337" s="2">
        <v>0</v>
      </c>
      <c r="VH337" s="25">
        <v>3</v>
      </c>
      <c r="VI337" s="25">
        <v>3</v>
      </c>
      <c r="VJ337" s="2">
        <v>0</v>
      </c>
      <c r="VW337" s="25">
        <v>3</v>
      </c>
      <c r="VX337" s="25">
        <v>3</v>
      </c>
      <c r="VY337" s="25">
        <v>3</v>
      </c>
      <c r="VZ337" s="25">
        <v>3</v>
      </c>
      <c r="XP337" s="2">
        <v>0</v>
      </c>
    </row>
    <row r="338" spans="20:949" ht="7.05" customHeight="1" x14ac:dyDescent="0.15">
      <c r="T338" s="2">
        <v>0</v>
      </c>
      <c r="BK338" s="25">
        <v>3</v>
      </c>
      <c r="BL338" s="25">
        <v>3</v>
      </c>
      <c r="BM338" s="25">
        <v>3</v>
      </c>
      <c r="BN338" s="25">
        <v>3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5">
        <v>10</v>
      </c>
      <c r="BX338" s="5">
        <v>10</v>
      </c>
      <c r="BY338" s="2">
        <v>0</v>
      </c>
      <c r="BZ338" s="2">
        <v>0</v>
      </c>
      <c r="CA338" s="2">
        <v>0</v>
      </c>
      <c r="CB338" s="5">
        <v>10</v>
      </c>
      <c r="CC338" s="5">
        <v>10</v>
      </c>
      <c r="CD338" s="5">
        <v>10</v>
      </c>
      <c r="CE338" s="5">
        <v>10</v>
      </c>
      <c r="CF338" s="5">
        <v>10</v>
      </c>
      <c r="CG338" s="5">
        <v>10</v>
      </c>
      <c r="CH338" s="2">
        <v>0</v>
      </c>
      <c r="CI338" s="2">
        <v>0</v>
      </c>
      <c r="CJ338" s="5">
        <v>10</v>
      </c>
      <c r="CK338" s="5">
        <v>10</v>
      </c>
      <c r="CL338" s="2">
        <v>0</v>
      </c>
      <c r="CM338" s="2">
        <v>0</v>
      </c>
      <c r="CN338" s="5">
        <v>10</v>
      </c>
      <c r="CO338" s="5">
        <v>10</v>
      </c>
      <c r="CP338" s="2">
        <v>0</v>
      </c>
      <c r="CQ338" s="2">
        <v>0</v>
      </c>
      <c r="CR338" s="5">
        <v>10</v>
      </c>
      <c r="CS338" s="5">
        <v>10</v>
      </c>
      <c r="CT338" s="2">
        <v>0</v>
      </c>
      <c r="CU338" s="2">
        <v>0</v>
      </c>
      <c r="CV338" s="5">
        <v>10</v>
      </c>
      <c r="CW338" s="5">
        <v>10</v>
      </c>
      <c r="CX338" s="2">
        <v>0</v>
      </c>
      <c r="CY338" s="2">
        <v>0</v>
      </c>
      <c r="CZ338" s="2">
        <v>0</v>
      </c>
      <c r="DA338" s="5">
        <v>10</v>
      </c>
      <c r="DB338" s="5">
        <v>10</v>
      </c>
      <c r="DC338" s="2">
        <v>0</v>
      </c>
      <c r="DD338" s="2">
        <v>0</v>
      </c>
      <c r="DE338" s="5">
        <v>10</v>
      </c>
      <c r="DF338" s="5">
        <v>10</v>
      </c>
      <c r="DG338" s="2">
        <v>0</v>
      </c>
      <c r="DH338" s="2">
        <v>0</v>
      </c>
      <c r="DI338" s="5">
        <v>10</v>
      </c>
      <c r="DJ338" s="5">
        <v>10</v>
      </c>
      <c r="DK338" s="5">
        <v>10</v>
      </c>
      <c r="DL338" s="5">
        <v>10</v>
      </c>
      <c r="DM338" s="5">
        <v>10</v>
      </c>
      <c r="DN338" s="5">
        <v>10</v>
      </c>
      <c r="DO338" s="2">
        <v>0</v>
      </c>
      <c r="DP338" s="2">
        <v>0</v>
      </c>
      <c r="DQ338" s="1">
        <v>15</v>
      </c>
      <c r="DR338" s="1">
        <v>15</v>
      </c>
      <c r="DS338" s="1">
        <v>15</v>
      </c>
      <c r="DT338" s="1">
        <v>15</v>
      </c>
      <c r="DU338" s="1">
        <v>15</v>
      </c>
      <c r="DV338" s="2">
        <v>0</v>
      </c>
      <c r="DW338" s="5">
        <v>10</v>
      </c>
      <c r="DX338" s="5">
        <v>10</v>
      </c>
      <c r="DY338" s="2">
        <v>0</v>
      </c>
      <c r="DZ338" s="2">
        <v>0</v>
      </c>
      <c r="EA338" s="5">
        <v>10</v>
      </c>
      <c r="EB338" s="5">
        <v>10</v>
      </c>
      <c r="EC338" s="5">
        <v>10</v>
      </c>
      <c r="ED338" s="5">
        <v>10</v>
      </c>
      <c r="EE338" s="2">
        <v>0</v>
      </c>
      <c r="EF338" s="2">
        <v>0</v>
      </c>
      <c r="EG338" s="5">
        <v>10</v>
      </c>
      <c r="EH338" s="5">
        <v>10</v>
      </c>
      <c r="EI338" s="5">
        <v>10</v>
      </c>
      <c r="EJ338" s="5">
        <v>10</v>
      </c>
      <c r="EK338" s="5">
        <v>10</v>
      </c>
      <c r="EL338" s="5">
        <v>10</v>
      </c>
      <c r="EM338" s="2">
        <v>0</v>
      </c>
      <c r="EN338" s="2">
        <v>0</v>
      </c>
      <c r="EO338" s="2">
        <v>0</v>
      </c>
      <c r="EP338" s="5">
        <v>10</v>
      </c>
      <c r="EQ338" s="5">
        <v>10</v>
      </c>
      <c r="ER338" s="2">
        <v>0</v>
      </c>
      <c r="ES338" s="2">
        <v>0</v>
      </c>
      <c r="ET338" s="5">
        <v>10</v>
      </c>
      <c r="EU338" s="5">
        <v>10</v>
      </c>
      <c r="EV338" s="2">
        <v>0</v>
      </c>
      <c r="EW338" s="1">
        <v>15</v>
      </c>
      <c r="EX338" s="1">
        <v>15</v>
      </c>
      <c r="EY338" s="2">
        <v>0</v>
      </c>
      <c r="EZ338" s="5">
        <v>10</v>
      </c>
      <c r="FA338" s="5">
        <v>10</v>
      </c>
      <c r="FB338" s="2">
        <v>0</v>
      </c>
      <c r="FC338" s="2">
        <v>0</v>
      </c>
      <c r="FD338" s="5">
        <v>10</v>
      </c>
      <c r="FE338" s="5">
        <v>10</v>
      </c>
      <c r="FF338" s="2">
        <v>0</v>
      </c>
      <c r="FG338" s="2">
        <v>0</v>
      </c>
      <c r="FH338" s="2">
        <v>0</v>
      </c>
      <c r="FI338" s="2">
        <v>0</v>
      </c>
      <c r="FJ338" s="5">
        <v>10</v>
      </c>
      <c r="FK338" s="5">
        <v>10</v>
      </c>
      <c r="FL338" s="2">
        <v>0</v>
      </c>
      <c r="FM338" s="2">
        <v>0</v>
      </c>
      <c r="FN338" s="5">
        <v>10</v>
      </c>
      <c r="FO338" s="5">
        <v>10</v>
      </c>
      <c r="FP338" s="2">
        <v>0</v>
      </c>
      <c r="FQ338" s="1">
        <v>15</v>
      </c>
      <c r="FR338" s="1">
        <v>15</v>
      </c>
      <c r="FS338" s="2">
        <v>0</v>
      </c>
      <c r="FT338" s="5">
        <v>10</v>
      </c>
      <c r="FU338" s="5">
        <v>10</v>
      </c>
      <c r="FV338" s="2">
        <v>0</v>
      </c>
      <c r="FW338" s="2">
        <v>0</v>
      </c>
      <c r="FX338" s="5">
        <v>10</v>
      </c>
      <c r="FY338" s="5">
        <v>10</v>
      </c>
      <c r="FZ338" s="2">
        <v>0</v>
      </c>
      <c r="GA338" s="1">
        <v>15</v>
      </c>
      <c r="GB338" s="1">
        <v>15</v>
      </c>
      <c r="GC338" s="2">
        <v>0</v>
      </c>
      <c r="GD338" s="5">
        <v>10</v>
      </c>
      <c r="GE338" s="5">
        <v>10</v>
      </c>
      <c r="GF338" s="2">
        <v>0</v>
      </c>
      <c r="GG338" s="2">
        <v>0</v>
      </c>
      <c r="GH338" s="5">
        <v>10</v>
      </c>
      <c r="GI338" s="5">
        <v>10</v>
      </c>
      <c r="GJ338" s="2">
        <v>0</v>
      </c>
      <c r="GK338" s="2">
        <v>0</v>
      </c>
      <c r="GL338" s="2">
        <v>0</v>
      </c>
      <c r="GM338" s="2">
        <v>0</v>
      </c>
      <c r="GN338" s="5">
        <v>10</v>
      </c>
      <c r="GO338" s="5">
        <v>10</v>
      </c>
      <c r="GP338" s="2">
        <v>0</v>
      </c>
      <c r="GQ338" s="2">
        <v>0</v>
      </c>
      <c r="GR338" s="5">
        <v>10</v>
      </c>
      <c r="GS338" s="5">
        <v>10</v>
      </c>
      <c r="GT338" s="2">
        <v>0</v>
      </c>
      <c r="GU338" s="2">
        <v>0</v>
      </c>
      <c r="GV338" s="2">
        <v>0</v>
      </c>
      <c r="GW338" s="2">
        <v>0</v>
      </c>
      <c r="GX338" s="2">
        <v>0</v>
      </c>
      <c r="GY338" s="2">
        <v>0</v>
      </c>
      <c r="GZ338" s="2">
        <v>0</v>
      </c>
      <c r="HA338" s="5">
        <v>10</v>
      </c>
      <c r="HB338" s="5">
        <v>10</v>
      </c>
      <c r="HC338" s="5">
        <v>10</v>
      </c>
      <c r="HD338" s="5">
        <v>10</v>
      </c>
      <c r="HE338" s="2">
        <v>0</v>
      </c>
      <c r="HF338" s="2">
        <v>0</v>
      </c>
      <c r="HJ338" s="25">
        <v>3</v>
      </c>
      <c r="HK338" s="25">
        <v>3</v>
      </c>
      <c r="HL338" s="25">
        <v>3</v>
      </c>
      <c r="HM338" s="25">
        <v>3</v>
      </c>
      <c r="IO338" s="2">
        <v>0</v>
      </c>
      <c r="IP338" s="4">
        <v>8</v>
      </c>
      <c r="IQ338" s="4">
        <v>8</v>
      </c>
      <c r="IR338" s="2">
        <v>0</v>
      </c>
      <c r="IS338" s="2">
        <v>0</v>
      </c>
      <c r="IT338" s="2">
        <v>0</v>
      </c>
      <c r="IU338" s="2">
        <v>0</v>
      </c>
      <c r="IV338" s="4">
        <v>8</v>
      </c>
      <c r="IW338" s="4">
        <v>8</v>
      </c>
      <c r="IX338" s="2">
        <v>0</v>
      </c>
      <c r="IY338" s="2">
        <v>0</v>
      </c>
      <c r="IZ338" s="4">
        <v>8</v>
      </c>
      <c r="JA338" s="4">
        <v>8</v>
      </c>
      <c r="JB338" s="2">
        <v>0</v>
      </c>
      <c r="JC338" s="2">
        <v>0</v>
      </c>
      <c r="JD338" s="2">
        <v>0</v>
      </c>
      <c r="JE338" s="2">
        <v>0</v>
      </c>
      <c r="JF338" s="4">
        <v>8</v>
      </c>
      <c r="JG338" s="4">
        <v>8</v>
      </c>
      <c r="JH338" s="2">
        <v>0</v>
      </c>
      <c r="JI338" s="2">
        <v>0</v>
      </c>
      <c r="JJ338" s="4">
        <v>8</v>
      </c>
      <c r="JK338" s="4">
        <v>8</v>
      </c>
      <c r="JL338" s="2">
        <v>0</v>
      </c>
      <c r="JM338" s="2">
        <v>0</v>
      </c>
      <c r="JN338" s="4">
        <v>8</v>
      </c>
      <c r="JO338" s="4">
        <v>8</v>
      </c>
      <c r="JP338" s="2">
        <v>0</v>
      </c>
      <c r="JQ338" s="1">
        <v>15</v>
      </c>
      <c r="JR338" s="1">
        <v>15</v>
      </c>
      <c r="JS338" s="2">
        <v>0</v>
      </c>
      <c r="JT338" s="4">
        <v>8</v>
      </c>
      <c r="JU338" s="4">
        <v>8</v>
      </c>
      <c r="JV338" s="2">
        <v>0</v>
      </c>
      <c r="JW338" s="2">
        <v>0</v>
      </c>
      <c r="JX338" s="4">
        <v>8</v>
      </c>
      <c r="JY338" s="4">
        <v>8</v>
      </c>
      <c r="JZ338" s="2">
        <v>0</v>
      </c>
      <c r="KA338" s="2">
        <v>0</v>
      </c>
      <c r="KB338" s="2">
        <v>0</v>
      </c>
      <c r="KC338" s="2">
        <v>0</v>
      </c>
      <c r="KD338" s="4">
        <v>8</v>
      </c>
      <c r="KE338" s="4">
        <v>8</v>
      </c>
      <c r="KF338" s="2">
        <v>0</v>
      </c>
      <c r="LI338" s="25">
        <v>3</v>
      </c>
      <c r="LJ338" s="25">
        <v>3</v>
      </c>
      <c r="LK338" s="25">
        <v>3</v>
      </c>
      <c r="LL338" s="25">
        <v>3</v>
      </c>
      <c r="LT338" s="2">
        <v>0</v>
      </c>
      <c r="LU338" s="3">
        <v>12</v>
      </c>
      <c r="LV338" s="3">
        <v>12</v>
      </c>
      <c r="LW338" s="2">
        <v>0</v>
      </c>
      <c r="LX338" s="2">
        <v>0</v>
      </c>
      <c r="LY338" s="2">
        <v>0</v>
      </c>
      <c r="LZ338" s="2">
        <v>0</v>
      </c>
      <c r="MA338" s="3">
        <v>12</v>
      </c>
      <c r="MB338" s="3">
        <v>12</v>
      </c>
      <c r="MC338" s="2">
        <v>0</v>
      </c>
      <c r="MD338" s="2">
        <v>0</v>
      </c>
      <c r="ME338" s="3">
        <v>12</v>
      </c>
      <c r="MF338" s="3">
        <v>12</v>
      </c>
      <c r="MG338" s="2">
        <v>0</v>
      </c>
      <c r="MH338" s="2">
        <v>0</v>
      </c>
      <c r="MI338" s="2">
        <v>0</v>
      </c>
      <c r="MJ338" s="3">
        <v>12</v>
      </c>
      <c r="MK338" s="3">
        <v>12</v>
      </c>
      <c r="ML338" s="2">
        <v>0</v>
      </c>
      <c r="MM338" s="2">
        <v>0</v>
      </c>
      <c r="MN338" s="3">
        <v>12</v>
      </c>
      <c r="MO338" s="3">
        <v>12</v>
      </c>
      <c r="MP338" s="2">
        <v>0</v>
      </c>
      <c r="MQ338" s="1">
        <v>15</v>
      </c>
      <c r="MR338" s="1">
        <v>15</v>
      </c>
      <c r="MS338" s="2">
        <v>0</v>
      </c>
      <c r="MT338" s="3">
        <v>12</v>
      </c>
      <c r="MU338" s="3">
        <v>12</v>
      </c>
      <c r="MV338" s="2">
        <v>0</v>
      </c>
      <c r="MW338" s="2">
        <v>0</v>
      </c>
      <c r="MX338" s="2">
        <v>0</v>
      </c>
      <c r="MY338" s="3">
        <v>12</v>
      </c>
      <c r="MZ338" s="3">
        <v>12</v>
      </c>
      <c r="NA338" s="3">
        <v>12</v>
      </c>
      <c r="NB338" s="3">
        <v>12</v>
      </c>
      <c r="NC338" s="3">
        <v>12</v>
      </c>
      <c r="ND338" s="3">
        <v>12</v>
      </c>
      <c r="NE338" s="2">
        <v>0</v>
      </c>
      <c r="NF338" s="1">
        <v>15</v>
      </c>
      <c r="NG338" s="1">
        <v>15</v>
      </c>
      <c r="NH338" s="2">
        <v>0</v>
      </c>
      <c r="NI338" s="3">
        <v>12</v>
      </c>
      <c r="NJ338" s="3">
        <v>12</v>
      </c>
      <c r="NK338" s="2">
        <v>0</v>
      </c>
      <c r="NL338" s="1">
        <v>15</v>
      </c>
      <c r="NM338" s="1">
        <v>15</v>
      </c>
      <c r="NN338" s="2">
        <v>0</v>
      </c>
      <c r="NO338" s="3">
        <v>12</v>
      </c>
      <c r="NP338" s="3">
        <v>12</v>
      </c>
      <c r="NQ338" s="3">
        <v>12</v>
      </c>
      <c r="NR338" s="3">
        <v>12</v>
      </c>
      <c r="NS338" s="3">
        <v>12</v>
      </c>
      <c r="NT338" s="3">
        <v>12</v>
      </c>
      <c r="NU338" s="2">
        <v>0</v>
      </c>
      <c r="NV338" s="2">
        <v>0</v>
      </c>
      <c r="OE338" s="25">
        <v>3</v>
      </c>
      <c r="OF338" s="25">
        <v>3</v>
      </c>
      <c r="OG338" s="25">
        <v>3</v>
      </c>
      <c r="OH338" s="25">
        <v>3</v>
      </c>
      <c r="PI338" s="2">
        <v>0</v>
      </c>
      <c r="PJ338" s="36">
        <v>11</v>
      </c>
      <c r="PK338" s="36">
        <v>11</v>
      </c>
      <c r="PL338" s="2">
        <v>0</v>
      </c>
      <c r="PM338" s="2">
        <v>0</v>
      </c>
      <c r="PN338" s="2">
        <v>0</v>
      </c>
      <c r="PO338" s="2">
        <v>0</v>
      </c>
      <c r="PP338" s="2">
        <v>0</v>
      </c>
      <c r="PQ338" s="1">
        <v>15</v>
      </c>
      <c r="PR338" s="2">
        <v>0</v>
      </c>
      <c r="PS338" s="36">
        <v>11</v>
      </c>
      <c r="PT338" s="36">
        <v>11</v>
      </c>
      <c r="PU338" s="2">
        <v>0</v>
      </c>
      <c r="PV338" s="2">
        <v>0</v>
      </c>
      <c r="PW338" s="36">
        <v>11</v>
      </c>
      <c r="PX338" s="36">
        <v>11</v>
      </c>
      <c r="PY338" s="2">
        <v>0</v>
      </c>
      <c r="PZ338" s="1">
        <v>15</v>
      </c>
      <c r="QA338" s="1">
        <v>15</v>
      </c>
      <c r="QB338" s="2">
        <v>0</v>
      </c>
      <c r="QC338" s="36">
        <v>11</v>
      </c>
      <c r="QD338" s="36">
        <v>11</v>
      </c>
      <c r="QE338" s="2">
        <v>0</v>
      </c>
      <c r="QF338" s="1">
        <v>15</v>
      </c>
      <c r="QG338" s="1">
        <v>15</v>
      </c>
      <c r="QH338" s="2">
        <v>0</v>
      </c>
      <c r="QI338" s="36">
        <v>11</v>
      </c>
      <c r="QJ338" s="36">
        <v>11</v>
      </c>
      <c r="QK338" s="36">
        <v>11</v>
      </c>
      <c r="QL338" s="36">
        <v>11</v>
      </c>
      <c r="QM338" s="36">
        <v>11</v>
      </c>
      <c r="QN338" s="36">
        <v>11</v>
      </c>
      <c r="QO338" s="2">
        <v>0</v>
      </c>
      <c r="QP338" s="2">
        <v>0</v>
      </c>
      <c r="QQ338" s="2">
        <v>0</v>
      </c>
      <c r="QR338" s="36">
        <v>11</v>
      </c>
      <c r="QS338" s="36">
        <v>11</v>
      </c>
      <c r="QT338" s="2">
        <v>0</v>
      </c>
      <c r="QU338" s="2">
        <v>0</v>
      </c>
      <c r="QV338" s="2">
        <v>0</v>
      </c>
      <c r="QW338" s="2">
        <v>0</v>
      </c>
      <c r="QX338" s="2">
        <v>0</v>
      </c>
      <c r="RY338" s="25">
        <v>3</v>
      </c>
      <c r="RZ338" s="25">
        <v>3</v>
      </c>
      <c r="SA338" s="25">
        <v>3</v>
      </c>
      <c r="SB338" s="25">
        <v>3</v>
      </c>
      <c r="SO338" s="2">
        <v>0</v>
      </c>
      <c r="SP338" s="25">
        <v>3</v>
      </c>
      <c r="SQ338" s="25">
        <v>3</v>
      </c>
      <c r="SR338" s="2">
        <v>0</v>
      </c>
      <c r="SS338" s="2">
        <v>0</v>
      </c>
      <c r="ST338" s="2">
        <v>0</v>
      </c>
      <c r="SU338" s="25">
        <v>3</v>
      </c>
      <c r="SV338" s="25">
        <v>3</v>
      </c>
      <c r="SW338" s="2">
        <v>0</v>
      </c>
      <c r="SX338" s="2">
        <v>0</v>
      </c>
      <c r="SY338" s="2">
        <v>0</v>
      </c>
      <c r="SZ338" s="25">
        <v>3</v>
      </c>
      <c r="TA338" s="25">
        <v>3</v>
      </c>
      <c r="TB338" s="2">
        <v>0</v>
      </c>
      <c r="TC338" s="1">
        <v>15</v>
      </c>
      <c r="TD338" s="1">
        <v>15</v>
      </c>
      <c r="TE338" s="2">
        <v>0</v>
      </c>
      <c r="TF338" s="25">
        <v>3</v>
      </c>
      <c r="TG338" s="25">
        <v>3</v>
      </c>
      <c r="TH338" s="2">
        <v>0</v>
      </c>
      <c r="TI338" s="2">
        <v>0</v>
      </c>
      <c r="TJ338" s="25">
        <v>3</v>
      </c>
      <c r="TK338" s="25">
        <v>3</v>
      </c>
      <c r="TL338" s="2">
        <v>0</v>
      </c>
      <c r="TM338" s="2">
        <v>0</v>
      </c>
      <c r="TN338" s="2">
        <v>0</v>
      </c>
      <c r="TO338" s="2">
        <v>0</v>
      </c>
      <c r="TP338" s="25">
        <v>3</v>
      </c>
      <c r="TQ338" s="25">
        <v>3</v>
      </c>
      <c r="TR338" s="2">
        <v>0</v>
      </c>
      <c r="TS338" s="2">
        <v>0</v>
      </c>
      <c r="TT338" s="25">
        <v>3</v>
      </c>
      <c r="TU338" s="25">
        <v>3</v>
      </c>
      <c r="TV338" s="2">
        <v>0</v>
      </c>
      <c r="TW338" s="2">
        <v>0</v>
      </c>
      <c r="TX338" s="2">
        <v>0</v>
      </c>
      <c r="TY338" s="2">
        <v>0</v>
      </c>
      <c r="TZ338" s="25">
        <v>3</v>
      </c>
      <c r="UA338" s="25">
        <v>3</v>
      </c>
      <c r="UB338" s="2">
        <v>0</v>
      </c>
      <c r="UC338" s="2">
        <v>0</v>
      </c>
      <c r="UD338" s="25">
        <v>3</v>
      </c>
      <c r="UE338" s="25">
        <v>3</v>
      </c>
      <c r="UF338" s="2">
        <v>0</v>
      </c>
      <c r="UG338" s="1">
        <v>15</v>
      </c>
      <c r="UH338" s="1">
        <v>15</v>
      </c>
      <c r="UI338" s="2">
        <v>0</v>
      </c>
      <c r="UJ338" s="25">
        <v>3</v>
      </c>
      <c r="UK338" s="25">
        <v>3</v>
      </c>
      <c r="UL338" s="2">
        <v>0</v>
      </c>
      <c r="UM338" s="2">
        <v>0</v>
      </c>
      <c r="UN338" s="25">
        <v>3</v>
      </c>
      <c r="UO338" s="25">
        <v>3</v>
      </c>
      <c r="UP338" s="2">
        <v>0</v>
      </c>
      <c r="UQ338" s="2">
        <v>0</v>
      </c>
      <c r="UR338" s="25">
        <v>3</v>
      </c>
      <c r="US338" s="25">
        <v>3</v>
      </c>
      <c r="UT338" s="2">
        <v>0</v>
      </c>
      <c r="UU338" s="2">
        <v>0</v>
      </c>
      <c r="UV338" s="2">
        <v>0</v>
      </c>
      <c r="UW338" s="2">
        <v>0</v>
      </c>
      <c r="UX338" s="25">
        <v>3</v>
      </c>
      <c r="UY338" s="25">
        <v>3</v>
      </c>
      <c r="UZ338" s="2">
        <v>0</v>
      </c>
      <c r="VA338" s="2">
        <v>0</v>
      </c>
      <c r="VB338" s="25">
        <v>3</v>
      </c>
      <c r="VC338" s="25">
        <v>3</v>
      </c>
      <c r="VD338" s="2">
        <v>0</v>
      </c>
      <c r="VE338" s="1">
        <v>15</v>
      </c>
      <c r="VF338" s="1">
        <v>15</v>
      </c>
      <c r="VG338" s="2">
        <v>0</v>
      </c>
      <c r="VH338" s="25">
        <v>3</v>
      </c>
      <c r="VI338" s="25">
        <v>3</v>
      </c>
      <c r="VJ338" s="2">
        <v>0</v>
      </c>
      <c r="VW338" s="25">
        <v>3</v>
      </c>
      <c r="VX338" s="25">
        <v>3</v>
      </c>
      <c r="VY338" s="25">
        <v>3</v>
      </c>
      <c r="VZ338" s="25">
        <v>3</v>
      </c>
      <c r="XP338" s="2">
        <v>0</v>
      </c>
    </row>
    <row r="339" spans="20:949" ht="7.05" customHeight="1" x14ac:dyDescent="0.15">
      <c r="T339" s="2">
        <v>0</v>
      </c>
      <c r="BK339" s="25">
        <v>3</v>
      </c>
      <c r="BL339" s="25">
        <v>3</v>
      </c>
      <c r="BM339" s="25">
        <v>3</v>
      </c>
      <c r="BN339" s="25">
        <v>3</v>
      </c>
      <c r="BQ339" s="2">
        <v>0</v>
      </c>
      <c r="BR339" s="5">
        <v>10</v>
      </c>
      <c r="BS339" s="5">
        <v>10</v>
      </c>
      <c r="BT339" s="2">
        <v>0</v>
      </c>
      <c r="BU339" s="2">
        <v>0</v>
      </c>
      <c r="BV339" s="2">
        <v>0</v>
      </c>
      <c r="BW339" s="5">
        <v>10</v>
      </c>
      <c r="BX339" s="5">
        <v>10</v>
      </c>
      <c r="BY339" s="2">
        <v>0</v>
      </c>
      <c r="BZ339" s="2">
        <v>0</v>
      </c>
      <c r="CA339" s="5">
        <v>10</v>
      </c>
      <c r="CB339" s="5">
        <v>10</v>
      </c>
      <c r="CC339" s="2">
        <v>0</v>
      </c>
      <c r="CD339" s="2">
        <v>0</v>
      </c>
      <c r="CE339" s="2">
        <v>0</v>
      </c>
      <c r="CF339" s="5">
        <v>10</v>
      </c>
      <c r="CG339" s="5">
        <v>10</v>
      </c>
      <c r="CH339" s="2">
        <v>0</v>
      </c>
      <c r="CI339" s="2">
        <v>0</v>
      </c>
      <c r="CJ339" s="5">
        <v>10</v>
      </c>
      <c r="CK339" s="5">
        <v>10</v>
      </c>
      <c r="CL339" s="2">
        <v>0</v>
      </c>
      <c r="CM339" s="2">
        <v>0</v>
      </c>
      <c r="CN339" s="5">
        <v>10</v>
      </c>
      <c r="CO339" s="5">
        <v>10</v>
      </c>
      <c r="CP339" s="2">
        <v>0</v>
      </c>
      <c r="CQ339" s="2">
        <v>0</v>
      </c>
      <c r="CR339" s="5">
        <v>10</v>
      </c>
      <c r="CS339" s="5">
        <v>10</v>
      </c>
      <c r="CT339" s="2">
        <v>0</v>
      </c>
      <c r="CU339" s="2">
        <v>0</v>
      </c>
      <c r="CV339" s="5">
        <v>10</v>
      </c>
      <c r="CW339" s="5">
        <v>10</v>
      </c>
      <c r="CX339" s="2">
        <v>0</v>
      </c>
      <c r="CY339" s="2">
        <v>0</v>
      </c>
      <c r="CZ339" s="2">
        <v>0</v>
      </c>
      <c r="DA339" s="5">
        <v>10</v>
      </c>
      <c r="DB339" s="5">
        <v>10</v>
      </c>
      <c r="DC339" s="2">
        <v>0</v>
      </c>
      <c r="DD339" s="2">
        <v>0</v>
      </c>
      <c r="DE339" s="5">
        <v>10</v>
      </c>
      <c r="DF339" s="5">
        <v>10</v>
      </c>
      <c r="DG339" s="2">
        <v>0</v>
      </c>
      <c r="DH339" s="2">
        <v>0</v>
      </c>
      <c r="DI339" s="5">
        <v>10</v>
      </c>
      <c r="DJ339" s="5">
        <v>10</v>
      </c>
      <c r="DK339" s="2">
        <v>0</v>
      </c>
      <c r="DL339" s="2">
        <v>0</v>
      </c>
      <c r="DM339" s="2">
        <v>0</v>
      </c>
      <c r="DN339" s="2">
        <v>0</v>
      </c>
      <c r="DO339" s="2">
        <v>0</v>
      </c>
      <c r="DP339" s="2">
        <v>0</v>
      </c>
      <c r="DQ339" s="1">
        <v>15</v>
      </c>
      <c r="DR339" s="1">
        <v>15</v>
      </c>
      <c r="DS339" s="1">
        <v>15</v>
      </c>
      <c r="DT339" s="1">
        <v>15</v>
      </c>
      <c r="DU339" s="1">
        <v>15</v>
      </c>
      <c r="DV339" s="2">
        <v>0</v>
      </c>
      <c r="DW339" s="5">
        <v>10</v>
      </c>
      <c r="DX339" s="5">
        <v>10</v>
      </c>
      <c r="DY339" s="2">
        <v>0</v>
      </c>
      <c r="DZ339" s="2">
        <v>0</v>
      </c>
      <c r="EA339" s="2">
        <v>0</v>
      </c>
      <c r="EB339" s="5">
        <v>10</v>
      </c>
      <c r="EC339" s="5">
        <v>10</v>
      </c>
      <c r="ED339" s="5">
        <v>10</v>
      </c>
      <c r="EE339" s="2">
        <v>0</v>
      </c>
      <c r="EF339" s="2">
        <v>0</v>
      </c>
      <c r="EG339" s="5">
        <v>10</v>
      </c>
      <c r="EH339" s="5">
        <v>10</v>
      </c>
      <c r="EI339" s="2">
        <v>0</v>
      </c>
      <c r="EJ339" s="2">
        <v>0</v>
      </c>
      <c r="EK339" s="2">
        <v>0</v>
      </c>
      <c r="EL339" s="2">
        <v>0</v>
      </c>
      <c r="EM339" s="2">
        <v>0</v>
      </c>
      <c r="EN339" s="2">
        <v>0</v>
      </c>
      <c r="EO339" s="2">
        <v>0</v>
      </c>
      <c r="EP339" s="5">
        <v>10</v>
      </c>
      <c r="EQ339" s="5">
        <v>10</v>
      </c>
      <c r="ER339" s="2">
        <v>0</v>
      </c>
      <c r="ES339" s="2">
        <v>0</v>
      </c>
      <c r="ET339" s="5">
        <v>10</v>
      </c>
      <c r="EU339" s="5">
        <v>10</v>
      </c>
      <c r="EV339" s="2">
        <v>0</v>
      </c>
      <c r="EW339" s="1">
        <v>15</v>
      </c>
      <c r="EX339" s="1">
        <v>15</v>
      </c>
      <c r="EY339" s="2">
        <v>0</v>
      </c>
      <c r="EZ339" s="5">
        <v>10</v>
      </c>
      <c r="FA339" s="5">
        <v>10</v>
      </c>
      <c r="FB339" s="2">
        <v>0</v>
      </c>
      <c r="FC339" s="2">
        <v>0</v>
      </c>
      <c r="FD339" s="5">
        <v>10</v>
      </c>
      <c r="FE339" s="5">
        <v>10</v>
      </c>
      <c r="FF339" s="2">
        <v>0</v>
      </c>
      <c r="FG339" s="1">
        <v>15</v>
      </c>
      <c r="FH339" s="1">
        <v>15</v>
      </c>
      <c r="FI339" s="2">
        <v>0</v>
      </c>
      <c r="FJ339" s="5">
        <v>10</v>
      </c>
      <c r="FK339" s="5">
        <v>10</v>
      </c>
      <c r="FL339" s="2">
        <v>0</v>
      </c>
      <c r="FM339" s="2">
        <v>0</v>
      </c>
      <c r="FN339" s="5">
        <v>10</v>
      </c>
      <c r="FO339" s="5">
        <v>10</v>
      </c>
      <c r="FP339" s="2">
        <v>0</v>
      </c>
      <c r="FQ339" s="1">
        <v>15</v>
      </c>
      <c r="FR339" s="1">
        <v>15</v>
      </c>
      <c r="FS339" s="2">
        <v>0</v>
      </c>
      <c r="FT339" s="5">
        <v>10</v>
      </c>
      <c r="FU339" s="5">
        <v>10</v>
      </c>
      <c r="FV339" s="2">
        <v>0</v>
      </c>
      <c r="FW339" s="2">
        <v>0</v>
      </c>
      <c r="FX339" s="5">
        <v>10</v>
      </c>
      <c r="FY339" s="5">
        <v>10</v>
      </c>
      <c r="FZ339" s="2">
        <v>0</v>
      </c>
      <c r="GA339" s="1">
        <v>15</v>
      </c>
      <c r="GB339" s="1">
        <v>15</v>
      </c>
      <c r="GC339" s="2">
        <v>0</v>
      </c>
      <c r="GD339" s="5">
        <v>10</v>
      </c>
      <c r="GE339" s="5">
        <v>10</v>
      </c>
      <c r="GF339" s="2">
        <v>0</v>
      </c>
      <c r="GG339" s="2">
        <v>0</v>
      </c>
      <c r="GH339" s="5">
        <v>10</v>
      </c>
      <c r="GI339" s="5">
        <v>10</v>
      </c>
      <c r="GJ339" s="5">
        <v>10</v>
      </c>
      <c r="GK339" s="2">
        <v>0</v>
      </c>
      <c r="GL339" s="2">
        <v>0</v>
      </c>
      <c r="GM339" s="5">
        <v>10</v>
      </c>
      <c r="GN339" s="5">
        <v>10</v>
      </c>
      <c r="GO339" s="5">
        <v>10</v>
      </c>
      <c r="GP339" s="2">
        <v>0</v>
      </c>
      <c r="GQ339" s="2">
        <v>0</v>
      </c>
      <c r="GR339" s="5">
        <v>10</v>
      </c>
      <c r="GS339" s="5">
        <v>10</v>
      </c>
      <c r="GT339" s="2">
        <v>0</v>
      </c>
      <c r="GU339" s="1">
        <v>15</v>
      </c>
      <c r="GV339" s="1">
        <v>15</v>
      </c>
      <c r="GW339" s="1">
        <v>15</v>
      </c>
      <c r="GX339" s="1">
        <v>15</v>
      </c>
      <c r="GY339" s="2">
        <v>0</v>
      </c>
      <c r="GZ339" s="2">
        <v>0</v>
      </c>
      <c r="HA339" s="2">
        <v>0</v>
      </c>
      <c r="HB339" s="2">
        <v>0</v>
      </c>
      <c r="HC339" s="2">
        <v>0</v>
      </c>
      <c r="HD339" s="5">
        <v>10</v>
      </c>
      <c r="HE339" s="5">
        <v>10</v>
      </c>
      <c r="HF339" s="2">
        <v>0</v>
      </c>
      <c r="HJ339" s="25">
        <v>3</v>
      </c>
      <c r="HK339" s="25">
        <v>3</v>
      </c>
      <c r="HL339" s="25">
        <v>3</v>
      </c>
      <c r="HM339" s="25">
        <v>3</v>
      </c>
      <c r="IO339" s="2">
        <v>0</v>
      </c>
      <c r="IP339" s="4">
        <v>8</v>
      </c>
      <c r="IQ339" s="4">
        <v>8</v>
      </c>
      <c r="IR339" s="4">
        <v>8</v>
      </c>
      <c r="IS339" s="2">
        <v>0</v>
      </c>
      <c r="IT339" s="2">
        <v>0</v>
      </c>
      <c r="IU339" s="4">
        <v>8</v>
      </c>
      <c r="IV339" s="4">
        <v>8</v>
      </c>
      <c r="IW339" s="4">
        <v>8</v>
      </c>
      <c r="IX339" s="2">
        <v>0</v>
      </c>
      <c r="IY339" s="2">
        <v>0</v>
      </c>
      <c r="IZ339" s="4">
        <v>8</v>
      </c>
      <c r="JA339" s="4">
        <v>8</v>
      </c>
      <c r="JB339" s="2">
        <v>0</v>
      </c>
      <c r="JC339" s="1">
        <v>15</v>
      </c>
      <c r="JD339" s="1">
        <v>15</v>
      </c>
      <c r="JE339" s="2">
        <v>0</v>
      </c>
      <c r="JF339" s="4">
        <v>8</v>
      </c>
      <c r="JG339" s="4">
        <v>8</v>
      </c>
      <c r="JH339" s="2">
        <v>0</v>
      </c>
      <c r="JI339" s="2">
        <v>0</v>
      </c>
      <c r="JJ339" s="4">
        <v>8</v>
      </c>
      <c r="JK339" s="4">
        <v>8</v>
      </c>
      <c r="JL339" s="2">
        <v>0</v>
      </c>
      <c r="JM339" s="2">
        <v>0</v>
      </c>
      <c r="JN339" s="4">
        <v>8</v>
      </c>
      <c r="JO339" s="4">
        <v>8</v>
      </c>
      <c r="JP339" s="2">
        <v>0</v>
      </c>
      <c r="JQ339" s="1">
        <v>15</v>
      </c>
      <c r="JR339" s="1">
        <v>15</v>
      </c>
      <c r="JS339" s="2">
        <v>0</v>
      </c>
      <c r="JT339" s="4">
        <v>8</v>
      </c>
      <c r="JU339" s="4">
        <v>8</v>
      </c>
      <c r="JV339" s="2">
        <v>0</v>
      </c>
      <c r="JW339" s="2">
        <v>0</v>
      </c>
      <c r="JX339" s="4">
        <v>8</v>
      </c>
      <c r="JY339" s="4">
        <v>8</v>
      </c>
      <c r="JZ339" s="2">
        <v>0</v>
      </c>
      <c r="KA339" s="1">
        <v>15</v>
      </c>
      <c r="KB339" s="1">
        <v>15</v>
      </c>
      <c r="KC339" s="2">
        <v>0</v>
      </c>
      <c r="KD339" s="4">
        <v>8</v>
      </c>
      <c r="KE339" s="4">
        <v>8</v>
      </c>
      <c r="KF339" s="2">
        <v>0</v>
      </c>
      <c r="LI339" s="25">
        <v>3</v>
      </c>
      <c r="LJ339" s="25">
        <v>3</v>
      </c>
      <c r="LK339" s="25">
        <v>3</v>
      </c>
      <c r="LL339" s="25">
        <v>3</v>
      </c>
      <c r="LT339" s="2">
        <v>0</v>
      </c>
      <c r="LU339" s="3">
        <v>12</v>
      </c>
      <c r="LV339" s="3">
        <v>12</v>
      </c>
      <c r="LW339" s="3">
        <v>12</v>
      </c>
      <c r="LX339" s="2">
        <v>0</v>
      </c>
      <c r="LY339" s="2">
        <v>0</v>
      </c>
      <c r="LZ339" s="3">
        <v>12</v>
      </c>
      <c r="MA339" s="3">
        <v>12</v>
      </c>
      <c r="MB339" s="3">
        <v>12</v>
      </c>
      <c r="MC339" s="2">
        <v>0</v>
      </c>
      <c r="MD339" s="2">
        <v>0</v>
      </c>
      <c r="ME339" s="3">
        <v>12</v>
      </c>
      <c r="MF339" s="3">
        <v>12</v>
      </c>
      <c r="MG339" s="2">
        <v>0</v>
      </c>
      <c r="MH339" s="2">
        <v>0</v>
      </c>
      <c r="MI339" s="2">
        <v>0</v>
      </c>
      <c r="MJ339" s="3">
        <v>12</v>
      </c>
      <c r="MK339" s="3">
        <v>12</v>
      </c>
      <c r="ML339" s="2">
        <v>0</v>
      </c>
      <c r="MM339" s="2">
        <v>0</v>
      </c>
      <c r="MN339" s="3">
        <v>12</v>
      </c>
      <c r="MO339" s="3">
        <v>12</v>
      </c>
      <c r="MP339" s="2">
        <v>0</v>
      </c>
      <c r="MQ339" s="1">
        <v>15</v>
      </c>
      <c r="MR339" s="1">
        <v>15</v>
      </c>
      <c r="MS339" s="2">
        <v>0</v>
      </c>
      <c r="MT339" s="3">
        <v>12</v>
      </c>
      <c r="MU339" s="3">
        <v>12</v>
      </c>
      <c r="MV339" s="2">
        <v>0</v>
      </c>
      <c r="MW339" s="2">
        <v>0</v>
      </c>
      <c r="MX339" s="3">
        <v>12</v>
      </c>
      <c r="MY339" s="3">
        <v>12</v>
      </c>
      <c r="MZ339" s="2">
        <v>0</v>
      </c>
      <c r="NA339" s="2">
        <v>0</v>
      </c>
      <c r="NB339" s="2">
        <v>0</v>
      </c>
      <c r="NC339" s="3">
        <v>12</v>
      </c>
      <c r="ND339" s="3">
        <v>12</v>
      </c>
      <c r="NE339" s="2">
        <v>0</v>
      </c>
      <c r="NF339" s="1">
        <v>15</v>
      </c>
      <c r="NG339" s="1">
        <v>15</v>
      </c>
      <c r="NH339" s="2">
        <v>0</v>
      </c>
      <c r="NI339" s="3">
        <v>12</v>
      </c>
      <c r="NJ339" s="3">
        <v>12</v>
      </c>
      <c r="NK339" s="2">
        <v>0</v>
      </c>
      <c r="NL339" s="1">
        <v>15</v>
      </c>
      <c r="NM339" s="1">
        <v>15</v>
      </c>
      <c r="NN339" s="2">
        <v>0</v>
      </c>
      <c r="NO339" s="3">
        <v>12</v>
      </c>
      <c r="NP339" s="3">
        <v>12</v>
      </c>
      <c r="NQ339" s="2">
        <v>0</v>
      </c>
      <c r="NR339" s="2">
        <v>0</v>
      </c>
      <c r="NS339" s="2">
        <v>0</v>
      </c>
      <c r="NT339" s="2">
        <v>0</v>
      </c>
      <c r="NU339" s="2">
        <v>0</v>
      </c>
      <c r="NV339" s="2">
        <v>0</v>
      </c>
      <c r="OE339" s="25">
        <v>3</v>
      </c>
      <c r="OF339" s="25">
        <v>3</v>
      </c>
      <c r="OG339" s="25">
        <v>3</v>
      </c>
      <c r="OH339" s="25">
        <v>3</v>
      </c>
      <c r="PI339" s="2">
        <v>0</v>
      </c>
      <c r="PJ339" s="36">
        <v>11</v>
      </c>
      <c r="PK339" s="36">
        <v>11</v>
      </c>
      <c r="PL339" s="2">
        <v>0</v>
      </c>
      <c r="PM339" s="1">
        <v>15</v>
      </c>
      <c r="PN339" s="1">
        <v>15</v>
      </c>
      <c r="PO339" s="1">
        <v>15</v>
      </c>
      <c r="PP339" s="1">
        <v>15</v>
      </c>
      <c r="PQ339" s="1">
        <v>15</v>
      </c>
      <c r="PR339" s="2">
        <v>0</v>
      </c>
      <c r="PS339" s="36">
        <v>11</v>
      </c>
      <c r="PT339" s="36">
        <v>11</v>
      </c>
      <c r="PU339" s="2">
        <v>0</v>
      </c>
      <c r="PV339" s="2">
        <v>0</v>
      </c>
      <c r="PW339" s="36">
        <v>11</v>
      </c>
      <c r="PX339" s="36">
        <v>11</v>
      </c>
      <c r="PY339" s="2">
        <v>0</v>
      </c>
      <c r="PZ339" s="1">
        <v>15</v>
      </c>
      <c r="QA339" s="1">
        <v>15</v>
      </c>
      <c r="QB339" s="2">
        <v>0</v>
      </c>
      <c r="QC339" s="36">
        <v>11</v>
      </c>
      <c r="QD339" s="36">
        <v>11</v>
      </c>
      <c r="QE339" s="2">
        <v>0</v>
      </c>
      <c r="QF339" s="1">
        <v>15</v>
      </c>
      <c r="QG339" s="1">
        <v>15</v>
      </c>
      <c r="QH339" s="2">
        <v>0</v>
      </c>
      <c r="QI339" s="36">
        <v>11</v>
      </c>
      <c r="QJ339" s="36">
        <v>11</v>
      </c>
      <c r="QK339" s="2">
        <v>0</v>
      </c>
      <c r="QL339" s="2">
        <v>0</v>
      </c>
      <c r="QM339" s="2">
        <v>0</v>
      </c>
      <c r="QN339" s="2">
        <v>0</v>
      </c>
      <c r="QO339" s="2">
        <v>0</v>
      </c>
      <c r="QP339" s="2">
        <v>0</v>
      </c>
      <c r="QQ339" s="2">
        <v>0</v>
      </c>
      <c r="QR339" s="36">
        <v>11</v>
      </c>
      <c r="QS339" s="36">
        <v>11</v>
      </c>
      <c r="QT339" s="2">
        <v>0</v>
      </c>
      <c r="QU339" s="1">
        <v>15</v>
      </c>
      <c r="QV339" s="1">
        <v>15</v>
      </c>
      <c r="QW339" s="1">
        <v>15</v>
      </c>
      <c r="QX339" s="1">
        <v>15</v>
      </c>
      <c r="RY339" s="25">
        <v>3</v>
      </c>
      <c r="RZ339" s="25">
        <v>3</v>
      </c>
      <c r="SA339" s="25">
        <v>3</v>
      </c>
      <c r="SB339" s="25">
        <v>3</v>
      </c>
      <c r="SO339" s="2">
        <v>0</v>
      </c>
      <c r="SP339" s="25">
        <v>3</v>
      </c>
      <c r="SQ339" s="25">
        <v>3</v>
      </c>
      <c r="SR339" s="2">
        <v>0</v>
      </c>
      <c r="SS339" s="2">
        <v>0</v>
      </c>
      <c r="ST339" s="2">
        <v>0</v>
      </c>
      <c r="SU339" s="25">
        <v>3</v>
      </c>
      <c r="SV339" s="25">
        <v>3</v>
      </c>
      <c r="SW339" s="25">
        <v>3</v>
      </c>
      <c r="SX339" s="2">
        <v>0</v>
      </c>
      <c r="SY339" s="2">
        <v>0</v>
      </c>
      <c r="SZ339" s="25">
        <v>3</v>
      </c>
      <c r="TA339" s="25">
        <v>3</v>
      </c>
      <c r="TB339" s="2">
        <v>0</v>
      </c>
      <c r="TC339" s="1">
        <v>15</v>
      </c>
      <c r="TD339" s="1">
        <v>15</v>
      </c>
      <c r="TE339" s="2">
        <v>0</v>
      </c>
      <c r="TF339" s="25">
        <v>3</v>
      </c>
      <c r="TG339" s="25">
        <v>3</v>
      </c>
      <c r="TH339" s="2">
        <v>0</v>
      </c>
      <c r="TI339" s="2">
        <v>0</v>
      </c>
      <c r="TJ339" s="25">
        <v>3</v>
      </c>
      <c r="TK339" s="25">
        <v>3</v>
      </c>
      <c r="TL339" s="25">
        <v>3</v>
      </c>
      <c r="TM339" s="2">
        <v>0</v>
      </c>
      <c r="TN339" s="2">
        <v>0</v>
      </c>
      <c r="TO339" s="25">
        <v>3</v>
      </c>
      <c r="TP339" s="25">
        <v>3</v>
      </c>
      <c r="TQ339" s="25">
        <v>3</v>
      </c>
      <c r="TR339" s="2">
        <v>0</v>
      </c>
      <c r="TS339" s="2">
        <v>0</v>
      </c>
      <c r="TT339" s="25">
        <v>3</v>
      </c>
      <c r="TU339" s="25">
        <v>3</v>
      </c>
      <c r="TV339" s="2">
        <v>0</v>
      </c>
      <c r="TW339" s="1">
        <v>15</v>
      </c>
      <c r="TX339" s="1">
        <v>15</v>
      </c>
      <c r="TY339" s="2">
        <v>0</v>
      </c>
      <c r="TZ339" s="25">
        <v>3</v>
      </c>
      <c r="UA339" s="25">
        <v>3</v>
      </c>
      <c r="UB339" s="2">
        <v>0</v>
      </c>
      <c r="UC339" s="2">
        <v>0</v>
      </c>
      <c r="UD339" s="25">
        <v>3</v>
      </c>
      <c r="UE339" s="25">
        <v>3</v>
      </c>
      <c r="UF339" s="2">
        <v>0</v>
      </c>
      <c r="UG339" s="1">
        <v>15</v>
      </c>
      <c r="UH339" s="1">
        <v>15</v>
      </c>
      <c r="UI339" s="2">
        <v>0</v>
      </c>
      <c r="UJ339" s="25">
        <v>3</v>
      </c>
      <c r="UK339" s="25">
        <v>3</v>
      </c>
      <c r="UL339" s="2">
        <v>0</v>
      </c>
      <c r="UM339" s="2">
        <v>0</v>
      </c>
      <c r="UN339" s="25">
        <v>3</v>
      </c>
      <c r="UO339" s="25">
        <v>3</v>
      </c>
      <c r="UP339" s="2">
        <v>0</v>
      </c>
      <c r="UQ339" s="2">
        <v>0</v>
      </c>
      <c r="UR339" s="25">
        <v>3</v>
      </c>
      <c r="US339" s="25">
        <v>3</v>
      </c>
      <c r="UT339" s="2">
        <v>0</v>
      </c>
      <c r="UU339" s="1">
        <v>15</v>
      </c>
      <c r="UV339" s="1">
        <v>15</v>
      </c>
      <c r="UW339" s="2">
        <v>0</v>
      </c>
      <c r="UX339" s="25">
        <v>3</v>
      </c>
      <c r="UY339" s="25">
        <v>3</v>
      </c>
      <c r="UZ339" s="2">
        <v>0</v>
      </c>
      <c r="VA339" s="2">
        <v>0</v>
      </c>
      <c r="VB339" s="25">
        <v>3</v>
      </c>
      <c r="VC339" s="25">
        <v>3</v>
      </c>
      <c r="VD339" s="2">
        <v>0</v>
      </c>
      <c r="VE339" s="1">
        <v>15</v>
      </c>
      <c r="VF339" s="1">
        <v>15</v>
      </c>
      <c r="VG339" s="2">
        <v>0</v>
      </c>
      <c r="VH339" s="25">
        <v>3</v>
      </c>
      <c r="VI339" s="25">
        <v>3</v>
      </c>
      <c r="VJ339" s="2">
        <v>0</v>
      </c>
      <c r="VW339" s="25">
        <v>3</v>
      </c>
      <c r="VX339" s="25">
        <v>3</v>
      </c>
      <c r="VY339" s="25">
        <v>3</v>
      </c>
      <c r="VZ339" s="25">
        <v>3</v>
      </c>
      <c r="XP339" s="2">
        <v>0</v>
      </c>
    </row>
    <row r="340" spans="20:949" ht="7.05" customHeight="1" x14ac:dyDescent="0.15">
      <c r="T340" s="2">
        <v>0</v>
      </c>
      <c r="BK340" s="25">
        <v>3</v>
      </c>
      <c r="BL340" s="25">
        <v>3</v>
      </c>
      <c r="BM340" s="25">
        <v>3</v>
      </c>
      <c r="BN340" s="25">
        <v>3</v>
      </c>
      <c r="BQ340" s="2">
        <v>0</v>
      </c>
      <c r="BR340" s="5">
        <v>10</v>
      </c>
      <c r="BS340" s="5">
        <v>10</v>
      </c>
      <c r="BT340" s="5">
        <v>10</v>
      </c>
      <c r="BU340" s="5">
        <v>10</v>
      </c>
      <c r="BV340" s="5">
        <v>10</v>
      </c>
      <c r="BW340" s="5">
        <v>10</v>
      </c>
      <c r="BX340" s="5">
        <v>10</v>
      </c>
      <c r="BY340" s="2">
        <v>0</v>
      </c>
      <c r="BZ340" s="2">
        <v>0</v>
      </c>
      <c r="CA340" s="5">
        <v>10</v>
      </c>
      <c r="CB340" s="5">
        <v>10</v>
      </c>
      <c r="CC340" s="2">
        <v>0</v>
      </c>
      <c r="CD340" s="2">
        <v>0</v>
      </c>
      <c r="CE340" s="2">
        <v>0</v>
      </c>
      <c r="CF340" s="5">
        <v>10</v>
      </c>
      <c r="CG340" s="5">
        <v>10</v>
      </c>
      <c r="CH340" s="2">
        <v>0</v>
      </c>
      <c r="CI340" s="2">
        <v>0</v>
      </c>
      <c r="CJ340" s="5">
        <v>10</v>
      </c>
      <c r="CK340" s="5">
        <v>10</v>
      </c>
      <c r="CL340" s="2">
        <v>0</v>
      </c>
      <c r="CM340" s="2">
        <v>0</v>
      </c>
      <c r="CN340" s="5">
        <v>10</v>
      </c>
      <c r="CO340" s="5">
        <v>10</v>
      </c>
      <c r="CP340" s="2">
        <v>0</v>
      </c>
      <c r="CQ340" s="2">
        <v>0</v>
      </c>
      <c r="CR340" s="5">
        <v>10</v>
      </c>
      <c r="CS340" s="5">
        <v>10</v>
      </c>
      <c r="CT340" s="2">
        <v>0</v>
      </c>
      <c r="CU340" s="2">
        <v>0</v>
      </c>
      <c r="CV340" s="5">
        <v>10</v>
      </c>
      <c r="CW340" s="5">
        <v>10</v>
      </c>
      <c r="CX340" s="5">
        <v>10</v>
      </c>
      <c r="CY340" s="5">
        <v>10</v>
      </c>
      <c r="CZ340" s="5">
        <v>10</v>
      </c>
      <c r="DA340" s="5">
        <v>10</v>
      </c>
      <c r="DB340" s="2">
        <v>0</v>
      </c>
      <c r="DC340" s="2">
        <v>0</v>
      </c>
      <c r="DD340" s="2">
        <v>0</v>
      </c>
      <c r="DE340" s="5">
        <v>10</v>
      </c>
      <c r="DF340" s="5">
        <v>10</v>
      </c>
      <c r="DG340" s="2">
        <v>0</v>
      </c>
      <c r="DH340" s="2">
        <v>0</v>
      </c>
      <c r="DI340" s="5">
        <v>10</v>
      </c>
      <c r="DJ340" s="5">
        <v>10</v>
      </c>
      <c r="DK340" s="2">
        <v>0</v>
      </c>
      <c r="DL340" s="2">
        <v>0</v>
      </c>
      <c r="DM340" s="2">
        <v>0</v>
      </c>
      <c r="DN340" s="5">
        <v>10</v>
      </c>
      <c r="DO340" s="5">
        <v>10</v>
      </c>
      <c r="DP340" s="2">
        <v>0</v>
      </c>
      <c r="DQ340" s="1">
        <v>15</v>
      </c>
      <c r="DR340" s="1">
        <v>15</v>
      </c>
      <c r="DS340" s="1">
        <v>15</v>
      </c>
      <c r="DT340" s="1">
        <v>15</v>
      </c>
      <c r="DU340" s="1">
        <v>15</v>
      </c>
      <c r="DV340" s="2">
        <v>0</v>
      </c>
      <c r="DW340" s="5">
        <v>10</v>
      </c>
      <c r="DX340" s="5">
        <v>10</v>
      </c>
      <c r="DY340" s="2">
        <v>0</v>
      </c>
      <c r="DZ340" s="1">
        <v>15</v>
      </c>
      <c r="EA340" s="2">
        <v>0</v>
      </c>
      <c r="EB340" s="2">
        <v>0</v>
      </c>
      <c r="EC340" s="5">
        <v>10</v>
      </c>
      <c r="ED340" s="5">
        <v>10</v>
      </c>
      <c r="EE340" s="2">
        <v>0</v>
      </c>
      <c r="EF340" s="2">
        <v>0</v>
      </c>
      <c r="EG340" s="5">
        <v>10</v>
      </c>
      <c r="EH340" s="5">
        <v>10</v>
      </c>
      <c r="EI340" s="2">
        <v>0</v>
      </c>
      <c r="EJ340" s="2">
        <v>0</v>
      </c>
      <c r="EK340" s="2">
        <v>0</v>
      </c>
      <c r="EL340" s="5">
        <v>10</v>
      </c>
      <c r="EM340" s="5">
        <v>10</v>
      </c>
      <c r="EN340" s="2">
        <v>0</v>
      </c>
      <c r="EO340" s="2">
        <v>0</v>
      </c>
      <c r="EP340" s="5">
        <v>10</v>
      </c>
      <c r="EQ340" s="5">
        <v>10</v>
      </c>
      <c r="ER340" s="2">
        <v>0</v>
      </c>
      <c r="ES340" s="2">
        <v>0</v>
      </c>
      <c r="ET340" s="5">
        <v>10</v>
      </c>
      <c r="EU340" s="5">
        <v>10</v>
      </c>
      <c r="EV340" s="5">
        <v>10</v>
      </c>
      <c r="EW340" s="2">
        <v>0</v>
      </c>
      <c r="EX340" s="2">
        <v>0</v>
      </c>
      <c r="EY340" s="5">
        <v>10</v>
      </c>
      <c r="EZ340" s="5">
        <v>10</v>
      </c>
      <c r="FA340" s="5">
        <v>10</v>
      </c>
      <c r="FB340" s="2">
        <v>0</v>
      </c>
      <c r="FC340" s="2">
        <v>0</v>
      </c>
      <c r="FD340" s="5">
        <v>10</v>
      </c>
      <c r="FE340" s="5">
        <v>10</v>
      </c>
      <c r="FF340" s="2">
        <v>0</v>
      </c>
      <c r="FG340" s="1">
        <v>15</v>
      </c>
      <c r="FH340" s="1">
        <v>15</v>
      </c>
      <c r="FI340" s="2">
        <v>0</v>
      </c>
      <c r="FJ340" s="5">
        <v>10</v>
      </c>
      <c r="FK340" s="5">
        <v>10</v>
      </c>
      <c r="FL340" s="2">
        <v>0</v>
      </c>
      <c r="FM340" s="2">
        <v>0</v>
      </c>
      <c r="FN340" s="5">
        <v>10</v>
      </c>
      <c r="FO340" s="5">
        <v>10</v>
      </c>
      <c r="FP340" s="5">
        <v>10</v>
      </c>
      <c r="FQ340" s="2">
        <v>0</v>
      </c>
      <c r="FR340" s="2">
        <v>0</v>
      </c>
      <c r="FS340" s="5">
        <v>10</v>
      </c>
      <c r="FT340" s="5">
        <v>10</v>
      </c>
      <c r="FU340" s="5">
        <v>10</v>
      </c>
      <c r="FV340" s="2">
        <v>0</v>
      </c>
      <c r="FW340" s="2">
        <v>0</v>
      </c>
      <c r="FX340" s="5">
        <v>10</v>
      </c>
      <c r="FY340" s="5">
        <v>10</v>
      </c>
      <c r="FZ340" s="5">
        <v>10</v>
      </c>
      <c r="GA340" s="2">
        <v>0</v>
      </c>
      <c r="GB340" s="2">
        <v>0</v>
      </c>
      <c r="GC340" s="5">
        <v>10</v>
      </c>
      <c r="GD340" s="5">
        <v>10</v>
      </c>
      <c r="GE340" s="5">
        <v>10</v>
      </c>
      <c r="GF340" s="2">
        <v>0</v>
      </c>
      <c r="GG340" s="2">
        <v>0</v>
      </c>
      <c r="GH340" s="2">
        <v>0</v>
      </c>
      <c r="GI340" s="5">
        <v>10</v>
      </c>
      <c r="GJ340" s="5">
        <v>10</v>
      </c>
      <c r="GK340" s="5">
        <v>10</v>
      </c>
      <c r="GL340" s="5">
        <v>10</v>
      </c>
      <c r="GM340" s="5">
        <v>10</v>
      </c>
      <c r="GN340" s="5">
        <v>10</v>
      </c>
      <c r="GO340" s="5">
        <v>10</v>
      </c>
      <c r="GP340" s="2">
        <v>0</v>
      </c>
      <c r="GQ340" s="2">
        <v>0</v>
      </c>
      <c r="GR340" s="5">
        <v>10</v>
      </c>
      <c r="GS340" s="5">
        <v>10</v>
      </c>
      <c r="GT340" s="2">
        <v>0</v>
      </c>
      <c r="GU340" s="1">
        <v>15</v>
      </c>
      <c r="GV340" s="1">
        <v>15</v>
      </c>
      <c r="GW340" s="1">
        <v>15</v>
      </c>
      <c r="GX340" s="1">
        <v>15</v>
      </c>
      <c r="GY340" s="2">
        <v>0</v>
      </c>
      <c r="GZ340" s="5">
        <v>10</v>
      </c>
      <c r="HA340" s="5">
        <v>10</v>
      </c>
      <c r="HB340" s="2">
        <v>0</v>
      </c>
      <c r="HC340" s="2">
        <v>0</v>
      </c>
      <c r="HD340" s="5">
        <v>10</v>
      </c>
      <c r="HE340" s="5">
        <v>10</v>
      </c>
      <c r="HF340" s="2">
        <v>0</v>
      </c>
      <c r="HJ340" s="25">
        <v>3</v>
      </c>
      <c r="HK340" s="25">
        <v>3</v>
      </c>
      <c r="HL340" s="25">
        <v>3</v>
      </c>
      <c r="HM340" s="25">
        <v>3</v>
      </c>
      <c r="IO340" s="2">
        <v>0</v>
      </c>
      <c r="IP340" s="4">
        <v>8</v>
      </c>
      <c r="IQ340" s="4">
        <v>8</v>
      </c>
      <c r="IR340" s="4">
        <v>8</v>
      </c>
      <c r="IS340" s="4">
        <v>8</v>
      </c>
      <c r="IT340" s="4">
        <v>8</v>
      </c>
      <c r="IU340" s="4">
        <v>8</v>
      </c>
      <c r="IV340" s="4">
        <v>8</v>
      </c>
      <c r="IW340" s="4">
        <v>8</v>
      </c>
      <c r="IX340" s="2">
        <v>0</v>
      </c>
      <c r="IY340" s="2">
        <v>0</v>
      </c>
      <c r="IZ340" s="4">
        <v>8</v>
      </c>
      <c r="JA340" s="4">
        <v>8</v>
      </c>
      <c r="JB340" s="2">
        <v>0</v>
      </c>
      <c r="JC340" s="1">
        <v>15</v>
      </c>
      <c r="JD340" s="1">
        <v>15</v>
      </c>
      <c r="JE340" s="2">
        <v>0</v>
      </c>
      <c r="JF340" s="4">
        <v>8</v>
      </c>
      <c r="JG340" s="4">
        <v>8</v>
      </c>
      <c r="JH340" s="2">
        <v>0</v>
      </c>
      <c r="JI340" s="2">
        <v>0</v>
      </c>
      <c r="JJ340" s="4">
        <v>8</v>
      </c>
      <c r="JK340" s="4">
        <v>8</v>
      </c>
      <c r="JL340" s="2">
        <v>0</v>
      </c>
      <c r="JM340" s="2">
        <v>0</v>
      </c>
      <c r="JN340" s="4">
        <v>8</v>
      </c>
      <c r="JO340" s="4">
        <v>8</v>
      </c>
      <c r="JP340" s="4">
        <v>8</v>
      </c>
      <c r="JQ340" s="2">
        <v>0</v>
      </c>
      <c r="JR340" s="2">
        <v>0</v>
      </c>
      <c r="JS340" s="4">
        <v>8</v>
      </c>
      <c r="JT340" s="4">
        <v>8</v>
      </c>
      <c r="JU340" s="4">
        <v>8</v>
      </c>
      <c r="JV340" s="2">
        <v>0</v>
      </c>
      <c r="JW340" s="2">
        <v>0</v>
      </c>
      <c r="JX340" s="4">
        <v>8</v>
      </c>
      <c r="JY340" s="4">
        <v>8</v>
      </c>
      <c r="JZ340" s="2">
        <v>0</v>
      </c>
      <c r="KA340" s="1">
        <v>15</v>
      </c>
      <c r="KB340" s="1">
        <v>15</v>
      </c>
      <c r="KC340" s="2">
        <v>0</v>
      </c>
      <c r="KD340" s="4">
        <v>8</v>
      </c>
      <c r="KE340" s="4">
        <v>8</v>
      </c>
      <c r="KF340" s="2">
        <v>0</v>
      </c>
      <c r="LI340" s="25">
        <v>3</v>
      </c>
      <c r="LJ340" s="25">
        <v>3</v>
      </c>
      <c r="LK340" s="25">
        <v>3</v>
      </c>
      <c r="LL340" s="25">
        <v>3</v>
      </c>
      <c r="LT340" s="2">
        <v>0</v>
      </c>
      <c r="LU340" s="3">
        <v>12</v>
      </c>
      <c r="LV340" s="3">
        <v>12</v>
      </c>
      <c r="LW340" s="3">
        <v>12</v>
      </c>
      <c r="LX340" s="3">
        <v>12</v>
      </c>
      <c r="LY340" s="3">
        <v>12</v>
      </c>
      <c r="LZ340" s="3">
        <v>12</v>
      </c>
      <c r="MA340" s="3">
        <v>12</v>
      </c>
      <c r="MB340" s="3">
        <v>12</v>
      </c>
      <c r="MC340" s="2">
        <v>0</v>
      </c>
      <c r="MD340" s="2">
        <v>0</v>
      </c>
      <c r="ME340" s="3">
        <v>12</v>
      </c>
      <c r="MF340" s="3">
        <v>12</v>
      </c>
      <c r="MG340" s="3">
        <v>12</v>
      </c>
      <c r="MH340" s="3">
        <v>12</v>
      </c>
      <c r="MI340" s="3">
        <v>12</v>
      </c>
      <c r="MJ340" s="3">
        <v>12</v>
      </c>
      <c r="MK340" s="2">
        <v>0</v>
      </c>
      <c r="ML340" s="2">
        <v>0</v>
      </c>
      <c r="MM340" s="2">
        <v>0</v>
      </c>
      <c r="MN340" s="3">
        <v>12</v>
      </c>
      <c r="MO340" s="3">
        <v>12</v>
      </c>
      <c r="MP340" s="3">
        <v>12</v>
      </c>
      <c r="MQ340" s="2">
        <v>0</v>
      </c>
      <c r="MR340" s="2">
        <v>0</v>
      </c>
      <c r="MS340" s="3">
        <v>12</v>
      </c>
      <c r="MT340" s="3">
        <v>12</v>
      </c>
      <c r="MU340" s="3">
        <v>12</v>
      </c>
      <c r="MV340" s="2">
        <v>0</v>
      </c>
      <c r="MW340" s="2">
        <v>0</v>
      </c>
      <c r="MX340" s="3">
        <v>12</v>
      </c>
      <c r="MY340" s="3">
        <v>12</v>
      </c>
      <c r="MZ340" s="2">
        <v>0</v>
      </c>
      <c r="NA340" s="2">
        <v>0</v>
      </c>
      <c r="NB340" s="2">
        <v>0</v>
      </c>
      <c r="NC340" s="3">
        <v>12</v>
      </c>
      <c r="ND340" s="3">
        <v>12</v>
      </c>
      <c r="NE340" s="2">
        <v>0</v>
      </c>
      <c r="NF340" s="1">
        <v>15</v>
      </c>
      <c r="NG340" s="1">
        <v>15</v>
      </c>
      <c r="NH340" s="2">
        <v>0</v>
      </c>
      <c r="NI340" s="3">
        <v>12</v>
      </c>
      <c r="NJ340" s="3">
        <v>12</v>
      </c>
      <c r="NK340" s="2">
        <v>0</v>
      </c>
      <c r="NL340" s="1">
        <v>15</v>
      </c>
      <c r="NM340" s="1">
        <v>15</v>
      </c>
      <c r="NN340" s="2">
        <v>0</v>
      </c>
      <c r="NO340" s="3">
        <v>12</v>
      </c>
      <c r="NP340" s="3">
        <v>12</v>
      </c>
      <c r="NQ340" s="2">
        <v>0</v>
      </c>
      <c r="NR340" s="2">
        <v>0</v>
      </c>
      <c r="NS340" s="2">
        <v>0</v>
      </c>
      <c r="NT340" s="3">
        <v>12</v>
      </c>
      <c r="NU340" s="3">
        <v>12</v>
      </c>
      <c r="NV340" s="2">
        <v>0</v>
      </c>
      <c r="OE340" s="25">
        <v>3</v>
      </c>
      <c r="OF340" s="25">
        <v>3</v>
      </c>
      <c r="OG340" s="25">
        <v>3</v>
      </c>
      <c r="OH340" s="25">
        <v>3</v>
      </c>
      <c r="PI340" s="2">
        <v>0</v>
      </c>
      <c r="PJ340" s="36">
        <v>11</v>
      </c>
      <c r="PK340" s="36">
        <v>11</v>
      </c>
      <c r="PL340" s="2">
        <v>0</v>
      </c>
      <c r="PM340" s="1">
        <v>15</v>
      </c>
      <c r="PN340" s="1">
        <v>15</v>
      </c>
      <c r="PO340" s="1">
        <v>15</v>
      </c>
      <c r="PP340" s="1">
        <v>15</v>
      </c>
      <c r="PQ340" s="1">
        <v>15</v>
      </c>
      <c r="PR340" s="2">
        <v>0</v>
      </c>
      <c r="PS340" s="36">
        <v>11</v>
      </c>
      <c r="PT340" s="36">
        <v>11</v>
      </c>
      <c r="PU340" s="2">
        <v>0</v>
      </c>
      <c r="PV340" s="2">
        <v>0</v>
      </c>
      <c r="PW340" s="36">
        <v>11</v>
      </c>
      <c r="PX340" s="36">
        <v>11</v>
      </c>
      <c r="PY340" s="2">
        <v>0</v>
      </c>
      <c r="PZ340" s="1">
        <v>15</v>
      </c>
      <c r="QA340" s="1">
        <v>15</v>
      </c>
      <c r="QB340" s="2">
        <v>0</v>
      </c>
      <c r="QC340" s="36">
        <v>11</v>
      </c>
      <c r="QD340" s="36">
        <v>11</v>
      </c>
      <c r="QE340" s="2">
        <v>0</v>
      </c>
      <c r="QF340" s="1">
        <v>15</v>
      </c>
      <c r="QG340" s="1">
        <v>15</v>
      </c>
      <c r="QH340" s="2">
        <v>0</v>
      </c>
      <c r="QI340" s="36">
        <v>11</v>
      </c>
      <c r="QJ340" s="36">
        <v>11</v>
      </c>
      <c r="QK340" s="2">
        <v>0</v>
      </c>
      <c r="QL340" s="2">
        <v>0</v>
      </c>
      <c r="QM340" s="2">
        <v>0</v>
      </c>
      <c r="QN340" s="36">
        <v>11</v>
      </c>
      <c r="QO340" s="36">
        <v>11</v>
      </c>
      <c r="QP340" s="2">
        <v>0</v>
      </c>
      <c r="QQ340" s="2">
        <v>0</v>
      </c>
      <c r="QR340" s="36">
        <v>11</v>
      </c>
      <c r="QS340" s="36">
        <v>11</v>
      </c>
      <c r="QT340" s="2">
        <v>0</v>
      </c>
      <c r="QU340" s="1">
        <v>15</v>
      </c>
      <c r="QV340" s="1">
        <v>15</v>
      </c>
      <c r="QW340" s="1">
        <v>15</v>
      </c>
      <c r="QX340" s="1">
        <v>15</v>
      </c>
      <c r="RY340" s="25">
        <v>3</v>
      </c>
      <c r="RZ340" s="25">
        <v>3</v>
      </c>
      <c r="SA340" s="25">
        <v>3</v>
      </c>
      <c r="SB340" s="25">
        <v>3</v>
      </c>
      <c r="SO340" s="2">
        <v>0</v>
      </c>
      <c r="SP340" s="25">
        <v>3</v>
      </c>
      <c r="SQ340" s="25">
        <v>3</v>
      </c>
      <c r="SR340" s="25">
        <v>3</v>
      </c>
      <c r="SS340" s="25">
        <v>3</v>
      </c>
      <c r="ST340" s="25">
        <v>3</v>
      </c>
      <c r="SU340" s="25">
        <v>3</v>
      </c>
      <c r="SV340" s="25">
        <v>3</v>
      </c>
      <c r="SW340" s="25">
        <v>3</v>
      </c>
      <c r="SX340" s="2">
        <v>0</v>
      </c>
      <c r="SY340" s="2">
        <v>0</v>
      </c>
      <c r="SZ340" s="25">
        <v>3</v>
      </c>
      <c r="TA340" s="25">
        <v>3</v>
      </c>
      <c r="TB340" s="25">
        <v>3</v>
      </c>
      <c r="TC340" s="2">
        <v>0</v>
      </c>
      <c r="TD340" s="2">
        <v>0</v>
      </c>
      <c r="TE340" s="25">
        <v>3</v>
      </c>
      <c r="TF340" s="25">
        <v>3</v>
      </c>
      <c r="TG340" s="25">
        <v>3</v>
      </c>
      <c r="TH340" s="2">
        <v>0</v>
      </c>
      <c r="TI340" s="2">
        <v>0</v>
      </c>
      <c r="TJ340" s="2">
        <v>0</v>
      </c>
      <c r="TK340" s="25">
        <v>3</v>
      </c>
      <c r="TL340" s="25">
        <v>3</v>
      </c>
      <c r="TM340" s="25">
        <v>3</v>
      </c>
      <c r="TN340" s="25">
        <v>3</v>
      </c>
      <c r="TO340" s="25">
        <v>3</v>
      </c>
      <c r="TP340" s="25">
        <v>3</v>
      </c>
      <c r="TQ340" s="25">
        <v>3</v>
      </c>
      <c r="TR340" s="2">
        <v>0</v>
      </c>
      <c r="TS340" s="2">
        <v>0</v>
      </c>
      <c r="TT340" s="25">
        <v>3</v>
      </c>
      <c r="TU340" s="25">
        <v>3</v>
      </c>
      <c r="TV340" s="2">
        <v>0</v>
      </c>
      <c r="TW340" s="1">
        <v>15</v>
      </c>
      <c r="TX340" s="1">
        <v>15</v>
      </c>
      <c r="TY340" s="2">
        <v>0</v>
      </c>
      <c r="TZ340" s="25">
        <v>3</v>
      </c>
      <c r="UA340" s="25">
        <v>3</v>
      </c>
      <c r="UB340" s="2">
        <v>0</v>
      </c>
      <c r="UC340" s="2">
        <v>0</v>
      </c>
      <c r="UD340" s="25">
        <v>3</v>
      </c>
      <c r="UE340" s="25">
        <v>3</v>
      </c>
      <c r="UF340" s="25">
        <v>3</v>
      </c>
      <c r="UG340" s="2">
        <v>0</v>
      </c>
      <c r="UH340" s="2">
        <v>0</v>
      </c>
      <c r="UI340" s="25">
        <v>3</v>
      </c>
      <c r="UJ340" s="25">
        <v>3</v>
      </c>
      <c r="UK340" s="25">
        <v>3</v>
      </c>
      <c r="UL340" s="2">
        <v>0</v>
      </c>
      <c r="UM340" s="2">
        <v>0</v>
      </c>
      <c r="UN340" s="25">
        <v>3</v>
      </c>
      <c r="UO340" s="25">
        <v>3</v>
      </c>
      <c r="UP340" s="2">
        <v>0</v>
      </c>
      <c r="UQ340" s="2">
        <v>0</v>
      </c>
      <c r="UR340" s="25">
        <v>3</v>
      </c>
      <c r="US340" s="25">
        <v>3</v>
      </c>
      <c r="UT340" s="2">
        <v>0</v>
      </c>
      <c r="UU340" s="1">
        <v>15</v>
      </c>
      <c r="UV340" s="1">
        <v>15</v>
      </c>
      <c r="UW340" s="2">
        <v>0</v>
      </c>
      <c r="UX340" s="25">
        <v>3</v>
      </c>
      <c r="UY340" s="25">
        <v>3</v>
      </c>
      <c r="UZ340" s="2">
        <v>0</v>
      </c>
      <c r="VA340" s="2">
        <v>0</v>
      </c>
      <c r="VB340" s="25">
        <v>3</v>
      </c>
      <c r="VC340" s="25">
        <v>3</v>
      </c>
      <c r="VD340" s="25">
        <v>3</v>
      </c>
      <c r="VE340" s="2">
        <v>0</v>
      </c>
      <c r="VF340" s="2">
        <v>0</v>
      </c>
      <c r="VG340" s="25">
        <v>3</v>
      </c>
      <c r="VH340" s="25">
        <v>3</v>
      </c>
      <c r="VI340" s="25">
        <v>3</v>
      </c>
      <c r="VJ340" s="2">
        <v>0</v>
      </c>
      <c r="VW340" s="25">
        <v>3</v>
      </c>
      <c r="VX340" s="25">
        <v>3</v>
      </c>
      <c r="VY340" s="25">
        <v>3</v>
      </c>
      <c r="VZ340" s="25">
        <v>3</v>
      </c>
      <c r="XP340" s="2">
        <v>0</v>
      </c>
    </row>
    <row r="341" spans="20:949" ht="7.05" customHeight="1" x14ac:dyDescent="0.15">
      <c r="T341" s="2">
        <v>0</v>
      </c>
      <c r="BK341" s="25">
        <v>3</v>
      </c>
      <c r="BL341" s="25">
        <v>3</v>
      </c>
      <c r="BM341" s="25">
        <v>3</v>
      </c>
      <c r="BN341" s="25">
        <v>3</v>
      </c>
      <c r="BQ341" s="2">
        <v>0</v>
      </c>
      <c r="BR341" s="2">
        <v>0</v>
      </c>
      <c r="BS341" s="5">
        <v>10</v>
      </c>
      <c r="BT341" s="5">
        <v>10</v>
      </c>
      <c r="BU341" s="5">
        <v>10</v>
      </c>
      <c r="BV341" s="5">
        <v>10</v>
      </c>
      <c r="BW341" s="5">
        <v>10</v>
      </c>
      <c r="BX341" s="2">
        <v>0</v>
      </c>
      <c r="BY341" s="2">
        <v>0</v>
      </c>
      <c r="BZ341" s="2">
        <v>0</v>
      </c>
      <c r="CA341" s="2">
        <v>0</v>
      </c>
      <c r="CB341" s="5">
        <v>10</v>
      </c>
      <c r="CC341" s="5">
        <v>10</v>
      </c>
      <c r="CD341" s="5">
        <v>10</v>
      </c>
      <c r="CE341" s="5">
        <v>10</v>
      </c>
      <c r="CF341" s="5">
        <v>10</v>
      </c>
      <c r="CG341" s="5">
        <v>10</v>
      </c>
      <c r="CH341" s="2">
        <v>0</v>
      </c>
      <c r="CI341" s="2">
        <v>0</v>
      </c>
      <c r="CJ341" s="5">
        <v>10</v>
      </c>
      <c r="CK341" s="5">
        <v>10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5">
        <v>10</v>
      </c>
      <c r="CS341" s="5">
        <v>10</v>
      </c>
      <c r="CT341" s="2">
        <v>0</v>
      </c>
      <c r="CU341" s="2">
        <v>0</v>
      </c>
      <c r="CV341" s="5">
        <v>10</v>
      </c>
      <c r="CW341" s="5">
        <v>10</v>
      </c>
      <c r="CX341" s="5">
        <v>10</v>
      </c>
      <c r="CY341" s="5">
        <v>10</v>
      </c>
      <c r="CZ341" s="5">
        <v>10</v>
      </c>
      <c r="DA341" s="2">
        <v>0</v>
      </c>
      <c r="DB341" s="2">
        <v>0</v>
      </c>
      <c r="DC341" s="1">
        <v>15</v>
      </c>
      <c r="DD341" s="2">
        <v>0</v>
      </c>
      <c r="DE341" s="5">
        <v>10</v>
      </c>
      <c r="DF341" s="5">
        <v>10</v>
      </c>
      <c r="DG341" s="2">
        <v>0</v>
      </c>
      <c r="DH341" s="2">
        <v>0</v>
      </c>
      <c r="DI341" s="2">
        <v>0</v>
      </c>
      <c r="DJ341" s="5">
        <v>10</v>
      </c>
      <c r="DK341" s="5">
        <v>10</v>
      </c>
      <c r="DL341" s="5">
        <v>10</v>
      </c>
      <c r="DM341" s="5">
        <v>10</v>
      </c>
      <c r="DN341" s="5">
        <v>10</v>
      </c>
      <c r="DO341" s="2">
        <v>0</v>
      </c>
      <c r="DP341" s="2">
        <v>0</v>
      </c>
      <c r="DQ341" s="1">
        <v>15</v>
      </c>
      <c r="DR341" s="1">
        <v>15</v>
      </c>
      <c r="DS341" s="1">
        <v>15</v>
      </c>
      <c r="DT341" s="1">
        <v>15</v>
      </c>
      <c r="DU341" s="1">
        <v>15</v>
      </c>
      <c r="DV341" s="2">
        <v>0</v>
      </c>
      <c r="DW341" s="5">
        <v>10</v>
      </c>
      <c r="DX341" s="5">
        <v>10</v>
      </c>
      <c r="DY341" s="2">
        <v>0</v>
      </c>
      <c r="DZ341" s="1">
        <v>15</v>
      </c>
      <c r="EA341" s="1">
        <v>15</v>
      </c>
      <c r="EB341" s="2">
        <v>0</v>
      </c>
      <c r="EC341" s="5">
        <v>10</v>
      </c>
      <c r="ED341" s="5">
        <v>10</v>
      </c>
      <c r="EE341" s="2">
        <v>0</v>
      </c>
      <c r="EF341" s="2">
        <v>0</v>
      </c>
      <c r="EG341" s="2">
        <v>0</v>
      </c>
      <c r="EH341" s="5">
        <v>10</v>
      </c>
      <c r="EI341" s="5">
        <v>10</v>
      </c>
      <c r="EJ341" s="5">
        <v>10</v>
      </c>
      <c r="EK341" s="5">
        <v>10</v>
      </c>
      <c r="EL341" s="5">
        <v>10</v>
      </c>
      <c r="EM341" s="2">
        <v>0</v>
      </c>
      <c r="EN341" s="2">
        <v>0</v>
      </c>
      <c r="EO341" s="2">
        <v>0</v>
      </c>
      <c r="EP341" s="5">
        <v>10</v>
      </c>
      <c r="EQ341" s="5">
        <v>10</v>
      </c>
      <c r="ER341" s="2">
        <v>0</v>
      </c>
      <c r="ES341" s="2">
        <v>0</v>
      </c>
      <c r="ET341" s="2">
        <v>0</v>
      </c>
      <c r="EU341" s="5">
        <v>10</v>
      </c>
      <c r="EV341" s="5">
        <v>10</v>
      </c>
      <c r="EW341" s="5">
        <v>10</v>
      </c>
      <c r="EX341" s="5">
        <v>10</v>
      </c>
      <c r="EY341" s="5">
        <v>10</v>
      </c>
      <c r="EZ341" s="5">
        <v>10</v>
      </c>
      <c r="FA341" s="5">
        <v>10</v>
      </c>
      <c r="FB341" s="2">
        <v>0</v>
      </c>
      <c r="FC341" s="2">
        <v>0</v>
      </c>
      <c r="FD341" s="5">
        <v>10</v>
      </c>
      <c r="FE341" s="5">
        <v>10</v>
      </c>
      <c r="FF341" s="2">
        <v>0</v>
      </c>
      <c r="FG341" s="1">
        <v>15</v>
      </c>
      <c r="FH341" s="1">
        <v>15</v>
      </c>
      <c r="FI341" s="2">
        <v>0</v>
      </c>
      <c r="FJ341" s="5">
        <v>10</v>
      </c>
      <c r="FK341" s="5">
        <v>10</v>
      </c>
      <c r="FL341" s="2">
        <v>0</v>
      </c>
      <c r="FM341" s="2">
        <v>0</v>
      </c>
      <c r="FN341" s="2">
        <v>0</v>
      </c>
      <c r="FO341" s="5">
        <v>10</v>
      </c>
      <c r="FP341" s="5">
        <v>10</v>
      </c>
      <c r="FQ341" s="5">
        <v>10</v>
      </c>
      <c r="FR341" s="5">
        <v>10</v>
      </c>
      <c r="FS341" s="5">
        <v>10</v>
      </c>
      <c r="FT341" s="5">
        <v>10</v>
      </c>
      <c r="FU341" s="2">
        <v>0</v>
      </c>
      <c r="FV341" s="2">
        <v>0</v>
      </c>
      <c r="FW341" s="2">
        <v>0</v>
      </c>
      <c r="FX341" s="2">
        <v>0</v>
      </c>
      <c r="FY341" s="5">
        <v>10</v>
      </c>
      <c r="FZ341" s="5">
        <v>10</v>
      </c>
      <c r="GA341" s="5">
        <v>10</v>
      </c>
      <c r="GB341" s="5">
        <v>10</v>
      </c>
      <c r="GC341" s="5">
        <v>10</v>
      </c>
      <c r="GD341" s="5">
        <v>10</v>
      </c>
      <c r="GE341" s="2">
        <v>0</v>
      </c>
      <c r="GF341" s="2">
        <v>0</v>
      </c>
      <c r="GG341" s="1">
        <v>15</v>
      </c>
      <c r="GH341" s="2">
        <v>0</v>
      </c>
      <c r="GI341" s="2">
        <v>0</v>
      </c>
      <c r="GJ341" s="5">
        <v>10</v>
      </c>
      <c r="GK341" s="5">
        <v>10</v>
      </c>
      <c r="GL341" s="5">
        <v>10</v>
      </c>
      <c r="GM341" s="2">
        <v>0</v>
      </c>
      <c r="GN341" s="5">
        <v>10</v>
      </c>
      <c r="GO341" s="5">
        <v>10</v>
      </c>
      <c r="GP341" s="2">
        <v>0</v>
      </c>
      <c r="GQ341" s="2">
        <v>0</v>
      </c>
      <c r="GR341" s="5">
        <v>10</v>
      </c>
      <c r="GS341" s="5">
        <v>10</v>
      </c>
      <c r="GT341" s="2">
        <v>0</v>
      </c>
      <c r="GU341" s="1">
        <v>15</v>
      </c>
      <c r="GV341" s="1">
        <v>15</v>
      </c>
      <c r="GW341" s="1">
        <v>15</v>
      </c>
      <c r="GX341" s="1">
        <v>15</v>
      </c>
      <c r="GY341" s="2">
        <v>0</v>
      </c>
      <c r="GZ341" s="2">
        <v>0</v>
      </c>
      <c r="HA341" s="5">
        <v>10</v>
      </c>
      <c r="HB341" s="5">
        <v>10</v>
      </c>
      <c r="HC341" s="5">
        <v>10</v>
      </c>
      <c r="HD341" s="5">
        <v>10</v>
      </c>
      <c r="HE341" s="2">
        <v>0</v>
      </c>
      <c r="HF341" s="2">
        <v>0</v>
      </c>
      <c r="HJ341" s="25">
        <v>3</v>
      </c>
      <c r="HK341" s="25">
        <v>3</v>
      </c>
      <c r="HL341" s="25">
        <v>3</v>
      </c>
      <c r="HM341" s="25">
        <v>3</v>
      </c>
      <c r="IO341" s="2">
        <v>0</v>
      </c>
      <c r="IP341" s="2">
        <v>0</v>
      </c>
      <c r="IQ341" s="4">
        <v>8</v>
      </c>
      <c r="IR341" s="4">
        <v>8</v>
      </c>
      <c r="IS341" s="4">
        <v>8</v>
      </c>
      <c r="IT341" s="4">
        <v>8</v>
      </c>
      <c r="IU341" s="4">
        <v>8</v>
      </c>
      <c r="IV341" s="4">
        <v>8</v>
      </c>
      <c r="IW341" s="2">
        <v>0</v>
      </c>
      <c r="IX341" s="2">
        <v>0</v>
      </c>
      <c r="IY341" s="2">
        <v>0</v>
      </c>
      <c r="IZ341" s="4">
        <v>8</v>
      </c>
      <c r="JA341" s="4">
        <v>8</v>
      </c>
      <c r="JB341" s="2">
        <v>0</v>
      </c>
      <c r="JC341" s="1">
        <v>15</v>
      </c>
      <c r="JD341" s="1">
        <v>15</v>
      </c>
      <c r="JE341" s="2">
        <v>0</v>
      </c>
      <c r="JF341" s="4">
        <v>8</v>
      </c>
      <c r="JG341" s="4">
        <v>8</v>
      </c>
      <c r="JH341" s="2">
        <v>0</v>
      </c>
      <c r="JI341" s="2">
        <v>0</v>
      </c>
      <c r="JJ341" s="4">
        <v>8</v>
      </c>
      <c r="JK341" s="4">
        <v>8</v>
      </c>
      <c r="JL341" s="2">
        <v>0</v>
      </c>
      <c r="JM341" s="2">
        <v>0</v>
      </c>
      <c r="JN341" s="2">
        <v>0</v>
      </c>
      <c r="JO341" s="4">
        <v>8</v>
      </c>
      <c r="JP341" s="4">
        <v>8</v>
      </c>
      <c r="JQ341" s="4">
        <v>8</v>
      </c>
      <c r="JR341" s="4">
        <v>8</v>
      </c>
      <c r="JS341" s="4">
        <v>8</v>
      </c>
      <c r="JT341" s="4">
        <v>8</v>
      </c>
      <c r="JU341" s="2">
        <v>0</v>
      </c>
      <c r="JV341" s="2">
        <v>0</v>
      </c>
      <c r="JW341" s="2">
        <v>0</v>
      </c>
      <c r="JX341" s="4">
        <v>8</v>
      </c>
      <c r="JY341" s="4">
        <v>8</v>
      </c>
      <c r="JZ341" s="2">
        <v>0</v>
      </c>
      <c r="KA341" s="1">
        <v>15</v>
      </c>
      <c r="KB341" s="1">
        <v>15</v>
      </c>
      <c r="KC341" s="2">
        <v>0</v>
      </c>
      <c r="KD341" s="4">
        <v>8</v>
      </c>
      <c r="KE341" s="4">
        <v>8</v>
      </c>
      <c r="KF341" s="2">
        <v>0</v>
      </c>
      <c r="LI341" s="25">
        <v>3</v>
      </c>
      <c r="LJ341" s="25">
        <v>3</v>
      </c>
      <c r="LK341" s="25">
        <v>3</v>
      </c>
      <c r="LL341" s="25">
        <v>3</v>
      </c>
      <c r="LT341" s="2">
        <v>0</v>
      </c>
      <c r="LU341" s="2">
        <v>0</v>
      </c>
      <c r="LV341" s="3">
        <v>12</v>
      </c>
      <c r="LW341" s="3">
        <v>12</v>
      </c>
      <c r="LX341" s="3">
        <v>12</v>
      </c>
      <c r="LY341" s="3">
        <v>12</v>
      </c>
      <c r="LZ341" s="3">
        <v>12</v>
      </c>
      <c r="MA341" s="3">
        <v>12</v>
      </c>
      <c r="MB341" s="2">
        <v>0</v>
      </c>
      <c r="MC341" s="2">
        <v>0</v>
      </c>
      <c r="MD341" s="2">
        <v>0</v>
      </c>
      <c r="ME341" s="3">
        <v>12</v>
      </c>
      <c r="MF341" s="3">
        <v>12</v>
      </c>
      <c r="MG341" s="3">
        <v>12</v>
      </c>
      <c r="MH341" s="3">
        <v>12</v>
      </c>
      <c r="MI341" s="3">
        <v>12</v>
      </c>
      <c r="MJ341" s="2">
        <v>0</v>
      </c>
      <c r="MK341" s="2">
        <v>0</v>
      </c>
      <c r="ML341" s="1">
        <v>15</v>
      </c>
      <c r="MM341" s="2">
        <v>0</v>
      </c>
      <c r="MN341" s="2">
        <v>0</v>
      </c>
      <c r="MO341" s="3">
        <v>12</v>
      </c>
      <c r="MP341" s="3">
        <v>12</v>
      </c>
      <c r="MQ341" s="3">
        <v>12</v>
      </c>
      <c r="MR341" s="3">
        <v>12</v>
      </c>
      <c r="MS341" s="3">
        <v>12</v>
      </c>
      <c r="MT341" s="3">
        <v>12</v>
      </c>
      <c r="MU341" s="2">
        <v>0</v>
      </c>
      <c r="MV341" s="2">
        <v>0</v>
      </c>
      <c r="MW341" s="2">
        <v>0</v>
      </c>
      <c r="MX341" s="2">
        <v>0</v>
      </c>
      <c r="MY341" s="3">
        <v>12</v>
      </c>
      <c r="MZ341" s="3">
        <v>12</v>
      </c>
      <c r="NA341" s="3">
        <v>12</v>
      </c>
      <c r="NB341" s="3">
        <v>12</v>
      </c>
      <c r="NC341" s="3">
        <v>12</v>
      </c>
      <c r="ND341" s="3">
        <v>12</v>
      </c>
      <c r="NE341" s="2">
        <v>0</v>
      </c>
      <c r="NF341" s="1">
        <v>15</v>
      </c>
      <c r="NG341" s="1">
        <v>15</v>
      </c>
      <c r="NH341" s="2">
        <v>0</v>
      </c>
      <c r="NI341" s="3">
        <v>12</v>
      </c>
      <c r="NJ341" s="3">
        <v>12</v>
      </c>
      <c r="NK341" s="2">
        <v>0</v>
      </c>
      <c r="NL341" s="1">
        <v>15</v>
      </c>
      <c r="NM341" s="1">
        <v>15</v>
      </c>
      <c r="NN341" s="2">
        <v>0</v>
      </c>
      <c r="NO341" s="2">
        <v>0</v>
      </c>
      <c r="NP341" s="3">
        <v>12</v>
      </c>
      <c r="NQ341" s="3">
        <v>12</v>
      </c>
      <c r="NR341" s="3">
        <v>12</v>
      </c>
      <c r="NS341" s="3">
        <v>12</v>
      </c>
      <c r="NT341" s="3">
        <v>12</v>
      </c>
      <c r="NU341" s="2">
        <v>0</v>
      </c>
      <c r="NV341" s="2">
        <v>0</v>
      </c>
      <c r="OE341" s="25">
        <v>3</v>
      </c>
      <c r="OF341" s="25">
        <v>3</v>
      </c>
      <c r="OG341" s="25">
        <v>3</v>
      </c>
      <c r="OH341" s="25">
        <v>3</v>
      </c>
      <c r="PI341" s="2">
        <v>0</v>
      </c>
      <c r="PJ341" s="36">
        <v>11</v>
      </c>
      <c r="PK341" s="36">
        <v>11</v>
      </c>
      <c r="PL341" s="2">
        <v>0</v>
      </c>
      <c r="PM341" s="1">
        <v>15</v>
      </c>
      <c r="PN341" s="1">
        <v>15</v>
      </c>
      <c r="PO341" s="1">
        <v>15</v>
      </c>
      <c r="PP341" s="1">
        <v>15</v>
      </c>
      <c r="PQ341" s="1">
        <v>15</v>
      </c>
      <c r="PR341" s="2">
        <v>0</v>
      </c>
      <c r="PS341" s="36">
        <v>11</v>
      </c>
      <c r="PT341" s="36">
        <v>11</v>
      </c>
      <c r="PU341" s="2">
        <v>0</v>
      </c>
      <c r="PV341" s="2">
        <v>0</v>
      </c>
      <c r="PW341" s="36">
        <v>11</v>
      </c>
      <c r="PX341" s="36">
        <v>11</v>
      </c>
      <c r="PY341" s="2">
        <v>0</v>
      </c>
      <c r="PZ341" s="1">
        <v>15</v>
      </c>
      <c r="QA341" s="1">
        <v>15</v>
      </c>
      <c r="QB341" s="2">
        <v>0</v>
      </c>
      <c r="QC341" s="36">
        <v>11</v>
      </c>
      <c r="QD341" s="36">
        <v>11</v>
      </c>
      <c r="QE341" s="2">
        <v>0</v>
      </c>
      <c r="QF341" s="1">
        <v>15</v>
      </c>
      <c r="QG341" s="1">
        <v>15</v>
      </c>
      <c r="QH341" s="2">
        <v>0</v>
      </c>
      <c r="QI341" s="2">
        <v>0</v>
      </c>
      <c r="QJ341" s="36">
        <v>11</v>
      </c>
      <c r="QK341" s="36">
        <v>11</v>
      </c>
      <c r="QL341" s="36">
        <v>11</v>
      </c>
      <c r="QM341" s="36">
        <v>11</v>
      </c>
      <c r="QN341" s="36">
        <v>11</v>
      </c>
      <c r="QO341" s="2">
        <v>0</v>
      </c>
      <c r="QP341" s="2">
        <v>0</v>
      </c>
      <c r="QQ341" s="2">
        <v>0</v>
      </c>
      <c r="QR341" s="36">
        <v>11</v>
      </c>
      <c r="QS341" s="36">
        <v>11</v>
      </c>
      <c r="QT341" s="2">
        <v>0</v>
      </c>
      <c r="QU341" s="1">
        <v>15</v>
      </c>
      <c r="QV341" s="1">
        <v>15</v>
      </c>
      <c r="QW341" s="1">
        <v>15</v>
      </c>
      <c r="QX341" s="1">
        <v>15</v>
      </c>
      <c r="RY341" s="25">
        <v>3</v>
      </c>
      <c r="RZ341" s="25">
        <v>3</v>
      </c>
      <c r="SA341" s="25">
        <v>3</v>
      </c>
      <c r="SB341" s="25">
        <v>3</v>
      </c>
      <c r="SO341" s="2">
        <v>0</v>
      </c>
      <c r="SP341" s="25">
        <v>3</v>
      </c>
      <c r="SQ341" s="25">
        <v>3</v>
      </c>
      <c r="SR341" s="25">
        <v>3</v>
      </c>
      <c r="SS341" s="25">
        <v>3</v>
      </c>
      <c r="ST341" s="25">
        <v>3</v>
      </c>
      <c r="SU341" s="25">
        <v>3</v>
      </c>
      <c r="SV341" s="2">
        <v>0</v>
      </c>
      <c r="SW341" s="2">
        <v>0</v>
      </c>
      <c r="SX341" s="1">
        <v>15</v>
      </c>
      <c r="SY341" s="2">
        <v>0</v>
      </c>
      <c r="SZ341" s="2">
        <v>0</v>
      </c>
      <c r="TA341" s="25">
        <v>3</v>
      </c>
      <c r="TB341" s="25">
        <v>3</v>
      </c>
      <c r="TC341" s="25">
        <v>3</v>
      </c>
      <c r="TD341" s="25">
        <v>3</v>
      </c>
      <c r="TE341" s="25">
        <v>3</v>
      </c>
      <c r="TF341" s="25">
        <v>3</v>
      </c>
      <c r="TG341" s="2">
        <v>0</v>
      </c>
      <c r="TH341" s="2">
        <v>0</v>
      </c>
      <c r="TI341" s="1">
        <v>15</v>
      </c>
      <c r="TJ341" s="2">
        <v>0</v>
      </c>
      <c r="TK341" s="2">
        <v>0</v>
      </c>
      <c r="TL341" s="25">
        <v>3</v>
      </c>
      <c r="TM341" s="25">
        <v>3</v>
      </c>
      <c r="TN341" s="25">
        <v>3</v>
      </c>
      <c r="TO341" s="2">
        <v>0</v>
      </c>
      <c r="TP341" s="25">
        <v>3</v>
      </c>
      <c r="TQ341" s="25">
        <v>3</v>
      </c>
      <c r="TR341" s="2">
        <v>0</v>
      </c>
      <c r="TS341" s="2">
        <v>0</v>
      </c>
      <c r="TT341" s="25">
        <v>3</v>
      </c>
      <c r="TU341" s="25">
        <v>3</v>
      </c>
      <c r="TV341" s="2">
        <v>0</v>
      </c>
      <c r="TW341" s="1">
        <v>15</v>
      </c>
      <c r="TX341" s="1">
        <v>15</v>
      </c>
      <c r="TY341" s="2">
        <v>0</v>
      </c>
      <c r="TZ341" s="25">
        <v>3</v>
      </c>
      <c r="UA341" s="25">
        <v>3</v>
      </c>
      <c r="UB341" s="2">
        <v>0</v>
      </c>
      <c r="UC341" s="2">
        <v>0</v>
      </c>
      <c r="UD341" s="2">
        <v>0</v>
      </c>
      <c r="UE341" s="25">
        <v>3</v>
      </c>
      <c r="UF341" s="25">
        <v>3</v>
      </c>
      <c r="UG341" s="25">
        <v>3</v>
      </c>
      <c r="UH341" s="25">
        <v>3</v>
      </c>
      <c r="UI341" s="25">
        <v>3</v>
      </c>
      <c r="UJ341" s="25">
        <v>3</v>
      </c>
      <c r="UK341" s="2">
        <v>0</v>
      </c>
      <c r="UL341" s="2">
        <v>0</v>
      </c>
      <c r="UM341" s="2">
        <v>0</v>
      </c>
      <c r="UN341" s="25">
        <v>3</v>
      </c>
      <c r="UO341" s="25">
        <v>3</v>
      </c>
      <c r="UP341" s="2">
        <v>0</v>
      </c>
      <c r="UQ341" s="2">
        <v>0</v>
      </c>
      <c r="UR341" s="25">
        <v>3</v>
      </c>
      <c r="US341" s="25">
        <v>3</v>
      </c>
      <c r="UT341" s="2">
        <v>0</v>
      </c>
      <c r="UU341" s="1">
        <v>15</v>
      </c>
      <c r="UV341" s="1">
        <v>15</v>
      </c>
      <c r="UW341" s="2">
        <v>0</v>
      </c>
      <c r="UX341" s="25">
        <v>3</v>
      </c>
      <c r="UY341" s="25">
        <v>3</v>
      </c>
      <c r="UZ341" s="2">
        <v>0</v>
      </c>
      <c r="VA341" s="2">
        <v>0</v>
      </c>
      <c r="VB341" s="2">
        <v>0</v>
      </c>
      <c r="VC341" s="25">
        <v>3</v>
      </c>
      <c r="VD341" s="25">
        <v>3</v>
      </c>
      <c r="VE341" s="25">
        <v>3</v>
      </c>
      <c r="VF341" s="25">
        <v>3</v>
      </c>
      <c r="VG341" s="25">
        <v>3</v>
      </c>
      <c r="VH341" s="25">
        <v>3</v>
      </c>
      <c r="VI341" s="25">
        <v>3</v>
      </c>
      <c r="VJ341" s="2">
        <v>0</v>
      </c>
      <c r="VW341" s="25">
        <v>3</v>
      </c>
      <c r="VX341" s="25">
        <v>3</v>
      </c>
      <c r="VY341" s="25">
        <v>3</v>
      </c>
      <c r="VZ341" s="25">
        <v>3</v>
      </c>
      <c r="XP341" s="2">
        <v>0</v>
      </c>
      <c r="YA341" s="2">
        <v>0</v>
      </c>
      <c r="YB341" s="2">
        <v>0</v>
      </c>
      <c r="YC341" s="2">
        <v>0</v>
      </c>
      <c r="YD341" s="2">
        <v>0</v>
      </c>
      <c r="YE341" s="2">
        <v>0</v>
      </c>
      <c r="YF341" s="2">
        <v>0</v>
      </c>
      <c r="YG341" s="2">
        <v>0</v>
      </c>
      <c r="YH341" s="2">
        <v>0</v>
      </c>
      <c r="YI341" s="2">
        <v>0</v>
      </c>
      <c r="YJ341" s="2">
        <v>0</v>
      </c>
      <c r="YK341" s="2">
        <v>0</v>
      </c>
      <c r="YL341" s="2">
        <v>0</v>
      </c>
      <c r="YM341" s="2">
        <v>0</v>
      </c>
      <c r="YN341" s="2">
        <v>0</v>
      </c>
      <c r="YO341" s="2">
        <v>0</v>
      </c>
      <c r="YP341" s="2">
        <v>0</v>
      </c>
      <c r="YQ341" s="2">
        <v>0</v>
      </c>
      <c r="YR341" s="2">
        <v>0</v>
      </c>
      <c r="YS341" s="2">
        <v>0</v>
      </c>
      <c r="YT341" s="2">
        <v>0</v>
      </c>
      <c r="YU341" s="2">
        <v>0</v>
      </c>
      <c r="YV341" s="2">
        <v>0</v>
      </c>
      <c r="YW341" s="2">
        <v>0</v>
      </c>
      <c r="YX341" s="2">
        <v>0</v>
      </c>
      <c r="YY341" s="2">
        <v>0</v>
      </c>
      <c r="YZ341" s="2">
        <v>0</v>
      </c>
      <c r="ZA341" s="2">
        <v>0</v>
      </c>
      <c r="ZB341" s="2">
        <v>0</v>
      </c>
    </row>
    <row r="342" spans="20:949" ht="7.05" customHeight="1" x14ac:dyDescent="0.15">
      <c r="T342" s="2">
        <v>0</v>
      </c>
      <c r="BK342" s="25">
        <v>3</v>
      </c>
      <c r="BL342" s="25">
        <v>3</v>
      </c>
      <c r="BM342" s="25">
        <v>3</v>
      </c>
      <c r="BN342" s="25">
        <v>3</v>
      </c>
      <c r="BQ342" s="1">
        <v>15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1">
        <v>15</v>
      </c>
      <c r="BZ342" s="1">
        <v>15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1">
        <v>15</v>
      </c>
      <c r="CN342" s="1">
        <v>15</v>
      </c>
      <c r="CO342" s="1">
        <v>15</v>
      </c>
      <c r="CP342" s="1">
        <v>15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5">
        <v>10</v>
      </c>
      <c r="CW342" s="5">
        <v>10</v>
      </c>
      <c r="CX342" s="2">
        <v>0</v>
      </c>
      <c r="CY342" s="2">
        <v>0</v>
      </c>
      <c r="CZ342" s="2">
        <v>0</v>
      </c>
      <c r="DA342" s="2">
        <v>0</v>
      </c>
      <c r="DB342" s="1">
        <v>15</v>
      </c>
      <c r="DC342" s="1">
        <v>15</v>
      </c>
      <c r="DD342" s="2">
        <v>0</v>
      </c>
      <c r="DE342" s="2">
        <v>0</v>
      </c>
      <c r="DF342" s="2">
        <v>0</v>
      </c>
      <c r="DG342" s="2">
        <v>0</v>
      </c>
      <c r="DH342" s="1">
        <v>15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  <c r="DN342" s="2">
        <v>0</v>
      </c>
      <c r="DO342" s="2">
        <v>0</v>
      </c>
      <c r="DP342" s="1">
        <v>15</v>
      </c>
      <c r="DQ342" s="1">
        <v>15</v>
      </c>
      <c r="DR342" s="1">
        <v>15</v>
      </c>
      <c r="DS342" s="1">
        <v>15</v>
      </c>
      <c r="DT342" s="1">
        <v>15</v>
      </c>
      <c r="DU342" s="1">
        <v>15</v>
      </c>
      <c r="DV342" s="2">
        <v>0</v>
      </c>
      <c r="DW342" s="2">
        <v>0</v>
      </c>
      <c r="DX342" s="2">
        <v>0</v>
      </c>
      <c r="DY342" s="2">
        <v>0</v>
      </c>
      <c r="DZ342" s="1">
        <v>15</v>
      </c>
      <c r="EA342" s="1">
        <v>15</v>
      </c>
      <c r="EB342" s="2">
        <v>0</v>
      </c>
      <c r="EC342" s="2">
        <v>0</v>
      </c>
      <c r="ED342" s="2">
        <v>0</v>
      </c>
      <c r="EE342" s="2">
        <v>0</v>
      </c>
      <c r="EF342" s="1">
        <v>15</v>
      </c>
      <c r="EG342" s="2">
        <v>0</v>
      </c>
      <c r="EH342" s="2">
        <v>0</v>
      </c>
      <c r="EI342" s="2">
        <v>0</v>
      </c>
      <c r="EJ342" s="2">
        <v>0</v>
      </c>
      <c r="EK342" s="2">
        <v>0</v>
      </c>
      <c r="EL342" s="2">
        <v>0</v>
      </c>
      <c r="EM342" s="2">
        <v>0</v>
      </c>
      <c r="EN342" s="1">
        <v>15</v>
      </c>
      <c r="EO342" s="2">
        <v>0</v>
      </c>
      <c r="EP342" s="2">
        <v>0</v>
      </c>
      <c r="EQ342" s="2">
        <v>0</v>
      </c>
      <c r="ER342" s="2">
        <v>0</v>
      </c>
      <c r="ES342" s="1">
        <v>15</v>
      </c>
      <c r="ET342" s="2">
        <v>0</v>
      </c>
      <c r="EU342" s="2">
        <v>0</v>
      </c>
      <c r="EV342" s="2">
        <v>0</v>
      </c>
      <c r="EW342" s="2">
        <v>0</v>
      </c>
      <c r="EX342" s="2">
        <v>0</v>
      </c>
      <c r="EY342" s="2">
        <v>0</v>
      </c>
      <c r="EZ342" s="5">
        <v>10</v>
      </c>
      <c r="FA342" s="5">
        <v>10</v>
      </c>
      <c r="FB342" s="2">
        <v>0</v>
      </c>
      <c r="FC342" s="2">
        <v>0</v>
      </c>
      <c r="FD342" s="2">
        <v>0</v>
      </c>
      <c r="FE342" s="2">
        <v>0</v>
      </c>
      <c r="FF342" s="2">
        <v>0</v>
      </c>
      <c r="FG342" s="1">
        <v>15</v>
      </c>
      <c r="FH342" s="1">
        <v>15</v>
      </c>
      <c r="FI342" s="2">
        <v>0</v>
      </c>
      <c r="FJ342" s="2">
        <v>0</v>
      </c>
      <c r="FK342" s="2">
        <v>0</v>
      </c>
      <c r="FL342" s="2">
        <v>0</v>
      </c>
      <c r="FM342" s="1">
        <v>15</v>
      </c>
      <c r="FN342" s="2">
        <v>0</v>
      </c>
      <c r="FO342" s="2">
        <v>0</v>
      </c>
      <c r="FP342" s="2">
        <v>0</v>
      </c>
      <c r="FQ342" s="2">
        <v>0</v>
      </c>
      <c r="FR342" s="2">
        <v>0</v>
      </c>
      <c r="FS342" s="2">
        <v>0</v>
      </c>
      <c r="FT342" s="2">
        <v>0</v>
      </c>
      <c r="FU342" s="2">
        <v>0</v>
      </c>
      <c r="FV342" s="1">
        <v>15</v>
      </c>
      <c r="FW342" s="1">
        <v>15</v>
      </c>
      <c r="FX342" s="2">
        <v>0</v>
      </c>
      <c r="FY342" s="2">
        <v>0</v>
      </c>
      <c r="FZ342" s="2">
        <v>0</v>
      </c>
      <c r="GA342" s="2">
        <v>0</v>
      </c>
      <c r="GB342" s="2">
        <v>0</v>
      </c>
      <c r="GC342" s="2">
        <v>0</v>
      </c>
      <c r="GD342" s="2">
        <v>0</v>
      </c>
      <c r="GE342" s="2">
        <v>0</v>
      </c>
      <c r="GF342" s="1">
        <v>15</v>
      </c>
      <c r="GG342" s="1">
        <v>15</v>
      </c>
      <c r="GH342" s="1">
        <v>15</v>
      </c>
      <c r="GI342" s="2">
        <v>0</v>
      </c>
      <c r="GJ342" s="2">
        <v>0</v>
      </c>
      <c r="GK342" s="2">
        <v>0</v>
      </c>
      <c r="GL342" s="2">
        <v>0</v>
      </c>
      <c r="GM342" s="2">
        <v>0</v>
      </c>
      <c r="GN342" s="2">
        <v>0</v>
      </c>
      <c r="GO342" s="2">
        <v>0</v>
      </c>
      <c r="GP342" s="2">
        <v>0</v>
      </c>
      <c r="GQ342" s="2">
        <v>0</v>
      </c>
      <c r="GR342" s="2">
        <v>0</v>
      </c>
      <c r="GS342" s="2">
        <v>0</v>
      </c>
      <c r="GT342" s="2">
        <v>0</v>
      </c>
      <c r="GU342" s="1">
        <v>15</v>
      </c>
      <c r="GV342" s="1">
        <v>15</v>
      </c>
      <c r="GW342" s="1">
        <v>15</v>
      </c>
      <c r="GX342" s="1">
        <v>15</v>
      </c>
      <c r="GY342" s="1">
        <v>15</v>
      </c>
      <c r="GZ342" s="2">
        <v>0</v>
      </c>
      <c r="HA342" s="2">
        <v>0</v>
      </c>
      <c r="HB342" s="2">
        <v>0</v>
      </c>
      <c r="HC342" s="2">
        <v>0</v>
      </c>
      <c r="HD342" s="2">
        <v>0</v>
      </c>
      <c r="HE342" s="2">
        <v>0</v>
      </c>
      <c r="HF342" s="1">
        <v>15</v>
      </c>
      <c r="HJ342" s="25">
        <v>3</v>
      </c>
      <c r="HK342" s="25">
        <v>3</v>
      </c>
      <c r="HL342" s="25">
        <v>3</v>
      </c>
      <c r="HM342" s="25">
        <v>3</v>
      </c>
      <c r="IO342" s="1">
        <v>15</v>
      </c>
      <c r="IP342" s="2">
        <v>0</v>
      </c>
      <c r="IQ342" s="2">
        <v>0</v>
      </c>
      <c r="IR342" s="2">
        <v>0</v>
      </c>
      <c r="IS342" s="2">
        <v>0</v>
      </c>
      <c r="IT342" s="2">
        <v>0</v>
      </c>
      <c r="IU342" s="2">
        <v>0</v>
      </c>
      <c r="IV342" s="2">
        <v>0</v>
      </c>
      <c r="IW342" s="2">
        <v>0</v>
      </c>
      <c r="IX342" s="1">
        <v>15</v>
      </c>
      <c r="IY342" s="2">
        <v>0</v>
      </c>
      <c r="IZ342" s="2">
        <v>0</v>
      </c>
      <c r="JA342" s="2">
        <v>0</v>
      </c>
      <c r="JB342" s="2">
        <v>0</v>
      </c>
      <c r="JC342" s="1">
        <v>15</v>
      </c>
      <c r="JD342" s="1">
        <v>15</v>
      </c>
      <c r="JE342" s="2">
        <v>0</v>
      </c>
      <c r="JF342" s="2">
        <v>0</v>
      </c>
      <c r="JG342" s="2">
        <v>0</v>
      </c>
      <c r="JH342" s="2">
        <v>0</v>
      </c>
      <c r="JI342" s="2">
        <v>0</v>
      </c>
      <c r="JJ342" s="2">
        <v>0</v>
      </c>
      <c r="JK342" s="2">
        <v>0</v>
      </c>
      <c r="JL342" s="2">
        <v>0</v>
      </c>
      <c r="JM342" s="1">
        <v>15</v>
      </c>
      <c r="JN342" s="2">
        <v>0</v>
      </c>
      <c r="JO342" s="2">
        <v>0</v>
      </c>
      <c r="JP342" s="2">
        <v>0</v>
      </c>
      <c r="JQ342" s="2">
        <v>0</v>
      </c>
      <c r="JR342" s="2">
        <v>0</v>
      </c>
      <c r="JS342" s="2">
        <v>0</v>
      </c>
      <c r="JT342" s="2">
        <v>0</v>
      </c>
      <c r="JU342" s="2">
        <v>0</v>
      </c>
      <c r="JV342" s="1">
        <v>15</v>
      </c>
      <c r="JW342" s="2">
        <v>0</v>
      </c>
      <c r="JX342" s="2">
        <v>0</v>
      </c>
      <c r="JY342" s="2">
        <v>0</v>
      </c>
      <c r="JZ342" s="2">
        <v>0</v>
      </c>
      <c r="KA342" s="1">
        <v>15</v>
      </c>
      <c r="KB342" s="1">
        <v>15</v>
      </c>
      <c r="KC342" s="2">
        <v>0</v>
      </c>
      <c r="KD342" s="2">
        <v>0</v>
      </c>
      <c r="KE342" s="2">
        <v>0</v>
      </c>
      <c r="KF342" s="2">
        <v>0</v>
      </c>
      <c r="LI342" s="25">
        <v>3</v>
      </c>
      <c r="LJ342" s="25">
        <v>3</v>
      </c>
      <c r="LK342" s="25">
        <v>3</v>
      </c>
      <c r="LL342" s="25">
        <v>3</v>
      </c>
      <c r="LT342" s="1">
        <v>15</v>
      </c>
      <c r="LU342" s="2">
        <v>0</v>
      </c>
      <c r="LV342" s="2">
        <v>0</v>
      </c>
      <c r="LW342" s="2">
        <v>0</v>
      </c>
      <c r="LX342" s="2">
        <v>0</v>
      </c>
      <c r="LY342" s="2">
        <v>0</v>
      </c>
      <c r="LZ342" s="2">
        <v>0</v>
      </c>
      <c r="MA342" s="2">
        <v>0</v>
      </c>
      <c r="MB342" s="2">
        <v>0</v>
      </c>
      <c r="MC342" s="1">
        <v>15</v>
      </c>
      <c r="MD342" s="2">
        <v>0</v>
      </c>
      <c r="ME342" s="3">
        <v>12</v>
      </c>
      <c r="MF342" s="3">
        <v>12</v>
      </c>
      <c r="MG342" s="2">
        <v>0</v>
      </c>
      <c r="MH342" s="2">
        <v>0</v>
      </c>
      <c r="MI342" s="2">
        <v>0</v>
      </c>
      <c r="MJ342" s="2">
        <v>0</v>
      </c>
      <c r="MK342" s="1">
        <v>15</v>
      </c>
      <c r="ML342" s="1">
        <v>15</v>
      </c>
      <c r="MM342" s="1">
        <v>15</v>
      </c>
      <c r="MN342" s="2">
        <v>0</v>
      </c>
      <c r="MO342" s="2">
        <v>0</v>
      </c>
      <c r="MP342" s="2">
        <v>0</v>
      </c>
      <c r="MQ342" s="2">
        <v>0</v>
      </c>
      <c r="MR342" s="2">
        <v>0</v>
      </c>
      <c r="MS342" s="2">
        <v>0</v>
      </c>
      <c r="MT342" s="2">
        <v>0</v>
      </c>
      <c r="MU342" s="2">
        <v>0</v>
      </c>
      <c r="MV342" s="1">
        <v>15</v>
      </c>
      <c r="MW342" s="1">
        <v>15</v>
      </c>
      <c r="MX342" s="2">
        <v>0</v>
      </c>
      <c r="MY342" s="2">
        <v>0</v>
      </c>
      <c r="MZ342" s="2">
        <v>0</v>
      </c>
      <c r="NA342" s="2">
        <v>0</v>
      </c>
      <c r="NB342" s="2">
        <v>0</v>
      </c>
      <c r="NC342" s="2">
        <v>0</v>
      </c>
      <c r="ND342" s="2">
        <v>0</v>
      </c>
      <c r="NE342" s="2">
        <v>0</v>
      </c>
      <c r="NF342" s="1">
        <v>15</v>
      </c>
      <c r="NG342" s="1">
        <v>15</v>
      </c>
      <c r="NH342" s="2">
        <v>0</v>
      </c>
      <c r="NI342" s="2">
        <v>0</v>
      </c>
      <c r="NJ342" s="2">
        <v>0</v>
      </c>
      <c r="NK342" s="2">
        <v>0</v>
      </c>
      <c r="NL342" s="1">
        <v>15</v>
      </c>
      <c r="NM342" s="1">
        <v>15</v>
      </c>
      <c r="NN342" s="1">
        <v>15</v>
      </c>
      <c r="NO342" s="2">
        <v>0</v>
      </c>
      <c r="NP342" s="2">
        <v>0</v>
      </c>
      <c r="NQ342" s="2">
        <v>0</v>
      </c>
      <c r="NR342" s="2">
        <v>0</v>
      </c>
      <c r="NS342" s="2">
        <v>0</v>
      </c>
      <c r="NT342" s="2">
        <v>0</v>
      </c>
      <c r="NU342" s="2">
        <v>0</v>
      </c>
      <c r="NV342" s="1">
        <v>15</v>
      </c>
      <c r="OE342" s="25">
        <v>3</v>
      </c>
      <c r="OF342" s="25">
        <v>3</v>
      </c>
      <c r="OG342" s="25">
        <v>3</v>
      </c>
      <c r="OH342" s="25">
        <v>3</v>
      </c>
      <c r="PI342" s="2">
        <v>0</v>
      </c>
      <c r="PJ342" s="2">
        <v>0</v>
      </c>
      <c r="PK342" s="2">
        <v>0</v>
      </c>
      <c r="PL342" s="2">
        <v>0</v>
      </c>
      <c r="PM342" s="1">
        <v>15</v>
      </c>
      <c r="PN342" s="1">
        <v>15</v>
      </c>
      <c r="PO342" s="1">
        <v>15</v>
      </c>
      <c r="PP342" s="1">
        <v>15</v>
      </c>
      <c r="PQ342" s="1">
        <v>15</v>
      </c>
      <c r="PR342" s="2">
        <v>0</v>
      </c>
      <c r="PS342" s="2">
        <v>0</v>
      </c>
      <c r="PT342" s="2">
        <v>0</v>
      </c>
      <c r="PU342" s="2">
        <v>0</v>
      </c>
      <c r="PV342" s="2">
        <v>0</v>
      </c>
      <c r="PW342" s="2">
        <v>0</v>
      </c>
      <c r="PX342" s="2">
        <v>0</v>
      </c>
      <c r="PY342" s="2">
        <v>0</v>
      </c>
      <c r="PZ342" s="1">
        <v>15</v>
      </c>
      <c r="QA342" s="1">
        <v>15</v>
      </c>
      <c r="QB342" s="2">
        <v>0</v>
      </c>
      <c r="QC342" s="2">
        <v>0</v>
      </c>
      <c r="QD342" s="2">
        <v>0</v>
      </c>
      <c r="QE342" s="2">
        <v>0</v>
      </c>
      <c r="QF342" s="1">
        <v>15</v>
      </c>
      <c r="QG342" s="1">
        <v>15</v>
      </c>
      <c r="QH342" s="1">
        <v>15</v>
      </c>
      <c r="QI342" s="2">
        <v>0</v>
      </c>
      <c r="QJ342" s="2">
        <v>0</v>
      </c>
      <c r="QK342" s="2">
        <v>0</v>
      </c>
      <c r="QL342" s="2">
        <v>0</v>
      </c>
      <c r="QM342" s="2">
        <v>0</v>
      </c>
      <c r="QN342" s="2">
        <v>0</v>
      </c>
      <c r="QO342" s="2">
        <v>0</v>
      </c>
      <c r="QP342" s="1">
        <v>15</v>
      </c>
      <c r="QQ342" s="2">
        <v>0</v>
      </c>
      <c r="QR342" s="2">
        <v>0</v>
      </c>
      <c r="QS342" s="2">
        <v>0</v>
      </c>
      <c r="QT342" s="2">
        <v>0</v>
      </c>
      <c r="QU342" s="1">
        <v>15</v>
      </c>
      <c r="QV342" s="1">
        <v>15</v>
      </c>
      <c r="QW342" s="1">
        <v>15</v>
      </c>
      <c r="QX342" s="1">
        <v>15</v>
      </c>
      <c r="RY342" s="25">
        <v>3</v>
      </c>
      <c r="RZ342" s="25">
        <v>3</v>
      </c>
      <c r="SA342" s="25">
        <v>3</v>
      </c>
      <c r="SB342" s="25">
        <v>3</v>
      </c>
      <c r="SO342" s="2">
        <v>0</v>
      </c>
      <c r="SP342" s="2">
        <v>0</v>
      </c>
      <c r="SQ342" s="2">
        <v>0</v>
      </c>
      <c r="SR342" s="2">
        <v>0</v>
      </c>
      <c r="SS342" s="2">
        <v>0</v>
      </c>
      <c r="ST342" s="2">
        <v>0</v>
      </c>
      <c r="SU342" s="2">
        <v>0</v>
      </c>
      <c r="SV342" s="2">
        <v>0</v>
      </c>
      <c r="SW342" s="1">
        <v>15</v>
      </c>
      <c r="SX342" s="1">
        <v>15</v>
      </c>
      <c r="SY342" s="1">
        <v>15</v>
      </c>
      <c r="SZ342" s="2">
        <v>0</v>
      </c>
      <c r="TA342" s="2">
        <v>0</v>
      </c>
      <c r="TB342" s="2">
        <v>0</v>
      </c>
      <c r="TC342" s="2">
        <v>0</v>
      </c>
      <c r="TD342" s="2">
        <v>0</v>
      </c>
      <c r="TE342" s="2">
        <v>0</v>
      </c>
      <c r="TF342" s="2">
        <v>0</v>
      </c>
      <c r="TG342" s="2">
        <v>0</v>
      </c>
      <c r="TH342" s="1">
        <v>15</v>
      </c>
      <c r="TI342" s="1">
        <v>15</v>
      </c>
      <c r="TJ342" s="1">
        <v>15</v>
      </c>
      <c r="TK342" s="2">
        <v>0</v>
      </c>
      <c r="TL342" s="2">
        <v>0</v>
      </c>
      <c r="TM342" s="2">
        <v>0</v>
      </c>
      <c r="TN342" s="2">
        <v>0</v>
      </c>
      <c r="TO342" s="2">
        <v>0</v>
      </c>
      <c r="TP342" s="2">
        <v>0</v>
      </c>
      <c r="TQ342" s="2">
        <v>0</v>
      </c>
      <c r="TR342" s="2">
        <v>0</v>
      </c>
      <c r="TS342" s="2">
        <v>0</v>
      </c>
      <c r="TT342" s="2">
        <v>0</v>
      </c>
      <c r="TU342" s="2">
        <v>0</v>
      </c>
      <c r="TV342" s="2">
        <v>0</v>
      </c>
      <c r="TW342" s="1">
        <v>15</v>
      </c>
      <c r="TX342" s="1">
        <v>15</v>
      </c>
      <c r="TY342" s="2">
        <v>0</v>
      </c>
      <c r="TZ342" s="2">
        <v>0</v>
      </c>
      <c r="UA342" s="2">
        <v>0</v>
      </c>
      <c r="UB342" s="2">
        <v>0</v>
      </c>
      <c r="UC342" s="1">
        <v>15</v>
      </c>
      <c r="UD342" s="2">
        <v>0</v>
      </c>
      <c r="UE342" s="2">
        <v>0</v>
      </c>
      <c r="UF342" s="2">
        <v>0</v>
      </c>
      <c r="UG342" s="2">
        <v>0</v>
      </c>
      <c r="UH342" s="2">
        <v>0</v>
      </c>
      <c r="UI342" s="2">
        <v>0</v>
      </c>
      <c r="UJ342" s="2">
        <v>0</v>
      </c>
      <c r="UK342" s="2">
        <v>0</v>
      </c>
      <c r="UL342" s="1">
        <v>15</v>
      </c>
      <c r="UM342" s="2">
        <v>0</v>
      </c>
      <c r="UN342" s="2">
        <v>0</v>
      </c>
      <c r="UO342" s="2">
        <v>0</v>
      </c>
      <c r="UP342" s="2">
        <v>0</v>
      </c>
      <c r="UQ342" s="2">
        <v>0</v>
      </c>
      <c r="UR342" s="2">
        <v>0</v>
      </c>
      <c r="US342" s="2">
        <v>0</v>
      </c>
      <c r="UT342" s="2">
        <v>0</v>
      </c>
      <c r="UU342" s="1">
        <v>15</v>
      </c>
      <c r="UV342" s="1">
        <v>15</v>
      </c>
      <c r="UW342" s="2">
        <v>0</v>
      </c>
      <c r="UX342" s="2">
        <v>0</v>
      </c>
      <c r="UY342" s="2">
        <v>0</v>
      </c>
      <c r="UZ342" s="2">
        <v>0</v>
      </c>
      <c r="VA342" s="1">
        <v>15</v>
      </c>
      <c r="VB342" s="2">
        <v>0</v>
      </c>
      <c r="VC342" s="2">
        <v>0</v>
      </c>
      <c r="VD342" s="2">
        <v>0</v>
      </c>
      <c r="VE342" s="2">
        <v>0</v>
      </c>
      <c r="VF342" s="2">
        <v>0</v>
      </c>
      <c r="VG342" s="2">
        <v>0</v>
      </c>
      <c r="VH342" s="25">
        <v>3</v>
      </c>
      <c r="VI342" s="25">
        <v>3</v>
      </c>
      <c r="VJ342" s="2">
        <v>0</v>
      </c>
      <c r="VW342" s="25">
        <v>3</v>
      </c>
      <c r="VX342" s="25">
        <v>3</v>
      </c>
      <c r="VY342" s="25">
        <v>3</v>
      </c>
      <c r="VZ342" s="25">
        <v>3</v>
      </c>
      <c r="XP342" s="2">
        <v>0</v>
      </c>
      <c r="YA342" s="2">
        <v>0</v>
      </c>
      <c r="YB342" s="40">
        <v>7</v>
      </c>
      <c r="YC342" s="40">
        <v>7</v>
      </c>
      <c r="YD342" s="40">
        <v>7</v>
      </c>
      <c r="YE342" s="40">
        <v>7</v>
      </c>
      <c r="YF342" s="40">
        <v>7</v>
      </c>
      <c r="YG342" s="40">
        <v>7</v>
      </c>
      <c r="YH342" s="40">
        <v>7</v>
      </c>
      <c r="YI342" s="40">
        <v>7</v>
      </c>
      <c r="YJ342" s="2">
        <v>0</v>
      </c>
      <c r="YK342" s="40">
        <v>7</v>
      </c>
      <c r="YL342" s="40">
        <v>7</v>
      </c>
      <c r="YM342" s="40">
        <v>7</v>
      </c>
      <c r="YN342" s="40">
        <v>7</v>
      </c>
      <c r="YO342" s="40">
        <v>7</v>
      </c>
      <c r="YP342" s="40">
        <v>7</v>
      </c>
      <c r="YQ342" s="40">
        <v>7</v>
      </c>
      <c r="YR342" s="40">
        <v>7</v>
      </c>
      <c r="YS342" s="2">
        <v>0</v>
      </c>
      <c r="YT342" s="40">
        <v>7</v>
      </c>
      <c r="YU342" s="40">
        <v>7</v>
      </c>
      <c r="YV342" s="40">
        <v>7</v>
      </c>
      <c r="YW342" s="40">
        <v>7</v>
      </c>
      <c r="YX342" s="40">
        <v>7</v>
      </c>
      <c r="YY342" s="40">
        <v>7</v>
      </c>
      <c r="YZ342" s="40">
        <v>7</v>
      </c>
      <c r="ZA342" s="40">
        <v>7</v>
      </c>
      <c r="ZB342" s="2">
        <v>0</v>
      </c>
    </row>
    <row r="343" spans="20:949" ht="7.05" customHeight="1" x14ac:dyDescent="0.15">
      <c r="T343" s="2">
        <v>0</v>
      </c>
      <c r="BK343" s="25">
        <v>3</v>
      </c>
      <c r="BL343" s="25">
        <v>3</v>
      </c>
      <c r="BM343" s="25">
        <v>3</v>
      </c>
      <c r="BN343" s="25">
        <v>3</v>
      </c>
      <c r="BQ343" s="1">
        <v>15</v>
      </c>
      <c r="BR343" s="1">
        <v>15</v>
      </c>
      <c r="BS343" s="1">
        <v>15</v>
      </c>
      <c r="BT343" s="1">
        <v>15</v>
      </c>
      <c r="BU343" s="1">
        <v>15</v>
      </c>
      <c r="BV343" s="1">
        <v>15</v>
      </c>
      <c r="BW343" s="1">
        <v>15</v>
      </c>
      <c r="BX343" s="1">
        <v>15</v>
      </c>
      <c r="BY343" s="1">
        <v>15</v>
      </c>
      <c r="BZ343" s="1">
        <v>15</v>
      </c>
      <c r="CA343" s="1">
        <v>15</v>
      </c>
      <c r="CB343" s="1">
        <v>15</v>
      </c>
      <c r="CC343" s="1">
        <v>15</v>
      </c>
      <c r="CD343" s="1">
        <v>15</v>
      </c>
      <c r="CE343" s="1">
        <v>15</v>
      </c>
      <c r="CF343" s="1">
        <v>15</v>
      </c>
      <c r="CG343" s="1">
        <v>15</v>
      </c>
      <c r="CH343" s="1">
        <v>15</v>
      </c>
      <c r="CI343" s="1">
        <v>15</v>
      </c>
      <c r="CJ343" s="1">
        <v>15</v>
      </c>
      <c r="CK343" s="1">
        <v>15</v>
      </c>
      <c r="CL343" s="1">
        <v>15</v>
      </c>
      <c r="CM343" s="1">
        <v>15</v>
      </c>
      <c r="CN343" s="1">
        <v>15</v>
      </c>
      <c r="CO343" s="1">
        <v>15</v>
      </c>
      <c r="CP343" s="1">
        <v>15</v>
      </c>
      <c r="CQ343" s="1">
        <v>15</v>
      </c>
      <c r="CR343" s="1">
        <v>15</v>
      </c>
      <c r="CS343" s="1">
        <v>15</v>
      </c>
      <c r="CT343" s="1">
        <v>15</v>
      </c>
      <c r="CU343" s="2">
        <v>0</v>
      </c>
      <c r="CV343" s="5">
        <v>10</v>
      </c>
      <c r="CW343" s="5">
        <v>10</v>
      </c>
      <c r="CX343" s="2">
        <v>0</v>
      </c>
      <c r="CY343" s="1">
        <v>15</v>
      </c>
      <c r="CZ343" s="1">
        <v>15</v>
      </c>
      <c r="DA343" s="1">
        <v>15</v>
      </c>
      <c r="DB343" s="1">
        <v>15</v>
      </c>
      <c r="DC343" s="1">
        <v>15</v>
      </c>
      <c r="DD343" s="1">
        <v>15</v>
      </c>
      <c r="DE343" s="1">
        <v>15</v>
      </c>
      <c r="DF343" s="1">
        <v>15</v>
      </c>
      <c r="DG343" s="1">
        <v>15</v>
      </c>
      <c r="DH343" s="1">
        <v>15</v>
      </c>
      <c r="DI343" s="1">
        <v>15</v>
      </c>
      <c r="DJ343" s="1">
        <v>15</v>
      </c>
      <c r="DK343" s="1">
        <v>15</v>
      </c>
      <c r="DL343" s="1">
        <v>15</v>
      </c>
      <c r="DM343" s="1">
        <v>15</v>
      </c>
      <c r="DN343" s="1">
        <v>15</v>
      </c>
      <c r="DO343" s="1">
        <v>15</v>
      </c>
      <c r="DP343" s="1">
        <v>15</v>
      </c>
      <c r="DQ343" s="1">
        <v>15</v>
      </c>
      <c r="DR343" s="1">
        <v>15</v>
      </c>
      <c r="DS343" s="1">
        <v>15</v>
      </c>
      <c r="DT343" s="1">
        <v>15</v>
      </c>
      <c r="DU343" s="1">
        <v>15</v>
      </c>
      <c r="DV343" s="1">
        <v>15</v>
      </c>
      <c r="DW343" s="1">
        <v>15</v>
      </c>
      <c r="DX343" s="1">
        <v>15</v>
      </c>
      <c r="DY343" s="1">
        <v>15</v>
      </c>
      <c r="DZ343" s="1">
        <v>15</v>
      </c>
      <c r="EA343" s="1">
        <v>15</v>
      </c>
      <c r="EB343" s="1">
        <v>15</v>
      </c>
      <c r="EC343" s="1">
        <v>15</v>
      </c>
      <c r="ED343" s="1">
        <v>15</v>
      </c>
      <c r="EE343" s="1">
        <v>15</v>
      </c>
      <c r="EF343" s="1">
        <v>15</v>
      </c>
      <c r="EG343" s="1">
        <v>15</v>
      </c>
      <c r="EH343" s="1">
        <v>15</v>
      </c>
      <c r="EI343" s="1">
        <v>15</v>
      </c>
      <c r="EJ343" s="1">
        <v>15</v>
      </c>
      <c r="EK343" s="1">
        <v>15</v>
      </c>
      <c r="EL343" s="1">
        <v>15</v>
      </c>
      <c r="EM343" s="1">
        <v>15</v>
      </c>
      <c r="EN343" s="1">
        <v>15</v>
      </c>
      <c r="EO343" s="1">
        <v>15</v>
      </c>
      <c r="EP343" s="1">
        <v>15</v>
      </c>
      <c r="EQ343" s="1">
        <v>15</v>
      </c>
      <c r="ER343" s="1">
        <v>15</v>
      </c>
      <c r="ES343" s="1">
        <v>15</v>
      </c>
      <c r="ET343" s="1">
        <v>15</v>
      </c>
      <c r="EU343" s="1">
        <v>15</v>
      </c>
      <c r="EV343" s="1">
        <v>15</v>
      </c>
      <c r="EW343" s="1">
        <v>15</v>
      </c>
      <c r="EX343" s="1">
        <v>15</v>
      </c>
      <c r="EY343" s="2">
        <v>0</v>
      </c>
      <c r="EZ343" s="5">
        <v>10</v>
      </c>
      <c r="FA343" s="5">
        <v>10</v>
      </c>
      <c r="FB343" s="2">
        <v>0</v>
      </c>
      <c r="FC343" s="1">
        <v>15</v>
      </c>
      <c r="FD343" s="1">
        <v>15</v>
      </c>
      <c r="FE343" s="1">
        <v>15</v>
      </c>
      <c r="FF343" s="1">
        <v>15</v>
      </c>
      <c r="FG343" s="1">
        <v>15</v>
      </c>
      <c r="FH343" s="1">
        <v>15</v>
      </c>
      <c r="FI343" s="1">
        <v>15</v>
      </c>
      <c r="FJ343" s="1">
        <v>15</v>
      </c>
      <c r="FK343" s="1">
        <v>15</v>
      </c>
      <c r="FL343" s="1">
        <v>15</v>
      </c>
      <c r="FM343" s="1">
        <v>15</v>
      </c>
      <c r="FN343" s="1">
        <v>15</v>
      </c>
      <c r="FO343" s="1">
        <v>15</v>
      </c>
      <c r="FP343" s="1">
        <v>15</v>
      </c>
      <c r="FQ343" s="1">
        <v>15</v>
      </c>
      <c r="FR343" s="1">
        <v>15</v>
      </c>
      <c r="FS343" s="1">
        <v>15</v>
      </c>
      <c r="FT343" s="1">
        <v>15</v>
      </c>
      <c r="FU343" s="1">
        <v>15</v>
      </c>
      <c r="FV343" s="1">
        <v>15</v>
      </c>
      <c r="FW343" s="1">
        <v>15</v>
      </c>
      <c r="FX343" s="1">
        <v>15</v>
      </c>
      <c r="FY343" s="1">
        <v>15</v>
      </c>
      <c r="FZ343" s="1">
        <v>15</v>
      </c>
      <c r="GA343" s="1">
        <v>15</v>
      </c>
      <c r="GB343" s="1">
        <v>15</v>
      </c>
      <c r="GC343" s="1">
        <v>15</v>
      </c>
      <c r="GD343" s="1">
        <v>15</v>
      </c>
      <c r="GE343" s="1">
        <v>15</v>
      </c>
      <c r="GF343" s="1">
        <v>15</v>
      </c>
      <c r="GG343" s="1">
        <v>15</v>
      </c>
      <c r="GH343" s="1">
        <v>15</v>
      </c>
      <c r="GI343" s="1">
        <v>15</v>
      </c>
      <c r="GJ343" s="1">
        <v>15</v>
      </c>
      <c r="GK343" s="1">
        <v>15</v>
      </c>
      <c r="GL343" s="1">
        <v>15</v>
      </c>
      <c r="GM343" s="1">
        <v>15</v>
      </c>
      <c r="GN343" s="1">
        <v>15</v>
      </c>
      <c r="GO343" s="1">
        <v>15</v>
      </c>
      <c r="GP343" s="1">
        <v>15</v>
      </c>
      <c r="GQ343" s="1">
        <v>15</v>
      </c>
      <c r="GR343" s="1">
        <v>15</v>
      </c>
      <c r="GS343" s="1">
        <v>15</v>
      </c>
      <c r="GT343" s="1">
        <v>15</v>
      </c>
      <c r="GU343" s="1">
        <v>15</v>
      </c>
      <c r="GV343" s="1">
        <v>15</v>
      </c>
      <c r="GW343" s="1">
        <v>15</v>
      </c>
      <c r="GX343" s="1">
        <v>15</v>
      </c>
      <c r="GY343" s="1">
        <v>15</v>
      </c>
      <c r="GZ343" s="1">
        <v>15</v>
      </c>
      <c r="HA343" s="1">
        <v>15</v>
      </c>
      <c r="HB343" s="1">
        <v>15</v>
      </c>
      <c r="HC343" s="1">
        <v>15</v>
      </c>
      <c r="HD343" s="1">
        <v>15</v>
      </c>
      <c r="HE343" s="1">
        <v>15</v>
      </c>
      <c r="HF343" s="1">
        <v>15</v>
      </c>
      <c r="HJ343" s="25">
        <v>3</v>
      </c>
      <c r="HK343" s="25">
        <v>3</v>
      </c>
      <c r="HL343" s="25">
        <v>3</v>
      </c>
      <c r="HM343" s="25">
        <v>3</v>
      </c>
      <c r="LI343" s="25">
        <v>3</v>
      </c>
      <c r="LJ343" s="25">
        <v>3</v>
      </c>
      <c r="LK343" s="25">
        <v>3</v>
      </c>
      <c r="LL343" s="25">
        <v>3</v>
      </c>
      <c r="LT343" s="1">
        <v>15</v>
      </c>
      <c r="LU343" s="1">
        <v>15</v>
      </c>
      <c r="LV343" s="1">
        <v>15</v>
      </c>
      <c r="LW343" s="1">
        <v>15</v>
      </c>
      <c r="LX343" s="1">
        <v>15</v>
      </c>
      <c r="LY343" s="1">
        <v>15</v>
      </c>
      <c r="LZ343" s="1">
        <v>15</v>
      </c>
      <c r="MA343" s="1">
        <v>15</v>
      </c>
      <c r="MB343" s="1">
        <v>15</v>
      </c>
      <c r="MC343" s="1">
        <v>15</v>
      </c>
      <c r="MD343" s="2">
        <v>0</v>
      </c>
      <c r="ME343" s="3">
        <v>12</v>
      </c>
      <c r="MF343" s="3">
        <v>12</v>
      </c>
      <c r="MG343" s="2">
        <v>0</v>
      </c>
      <c r="MH343" s="1">
        <v>15</v>
      </c>
      <c r="MI343" s="1">
        <v>15</v>
      </c>
      <c r="MJ343" s="1">
        <v>15</v>
      </c>
      <c r="MK343" s="1">
        <v>15</v>
      </c>
      <c r="ML343" s="1">
        <v>15</v>
      </c>
      <c r="MM343" s="1">
        <v>15</v>
      </c>
      <c r="MN343" s="1">
        <v>15</v>
      </c>
      <c r="MO343" s="1">
        <v>15</v>
      </c>
      <c r="MP343" s="1">
        <v>15</v>
      </c>
      <c r="MQ343" s="1">
        <v>15</v>
      </c>
      <c r="MR343" s="1">
        <v>15</v>
      </c>
      <c r="MS343" s="1">
        <v>15</v>
      </c>
      <c r="MT343" s="1">
        <v>15</v>
      </c>
      <c r="MU343" s="1">
        <v>15</v>
      </c>
      <c r="MV343" s="1">
        <v>15</v>
      </c>
      <c r="MW343" s="1">
        <v>15</v>
      </c>
      <c r="MX343" s="1">
        <v>15</v>
      </c>
      <c r="MY343" s="1">
        <v>15</v>
      </c>
      <c r="MZ343" s="1">
        <v>15</v>
      </c>
      <c r="NA343" s="1">
        <v>15</v>
      </c>
      <c r="NB343" s="1">
        <v>15</v>
      </c>
      <c r="NC343" s="1">
        <v>15</v>
      </c>
      <c r="ND343" s="1">
        <v>15</v>
      </c>
      <c r="NE343" s="1">
        <v>15</v>
      </c>
      <c r="NF343" s="1">
        <v>15</v>
      </c>
      <c r="NG343" s="1">
        <v>15</v>
      </c>
      <c r="NH343" s="1">
        <v>15</v>
      </c>
      <c r="NI343" s="1">
        <v>15</v>
      </c>
      <c r="NJ343" s="1">
        <v>15</v>
      </c>
      <c r="NK343" s="1">
        <v>15</v>
      </c>
      <c r="NL343" s="1">
        <v>15</v>
      </c>
      <c r="NM343" s="1">
        <v>15</v>
      </c>
      <c r="NN343" s="1">
        <v>15</v>
      </c>
      <c r="NO343" s="1">
        <v>15</v>
      </c>
      <c r="NP343" s="1">
        <v>15</v>
      </c>
      <c r="NQ343" s="1">
        <v>15</v>
      </c>
      <c r="NR343" s="1">
        <v>15</v>
      </c>
      <c r="NS343" s="1">
        <v>15</v>
      </c>
      <c r="NT343" s="1">
        <v>15</v>
      </c>
      <c r="NU343" s="1">
        <v>15</v>
      </c>
      <c r="NV343" s="1">
        <v>15</v>
      </c>
      <c r="OE343" s="25">
        <v>3</v>
      </c>
      <c r="OF343" s="25">
        <v>3</v>
      </c>
      <c r="OG343" s="25">
        <v>3</v>
      </c>
      <c r="OH343" s="25">
        <v>3</v>
      </c>
      <c r="RY343" s="25">
        <v>3</v>
      </c>
      <c r="RZ343" s="25">
        <v>3</v>
      </c>
      <c r="SA343" s="25">
        <v>3</v>
      </c>
      <c r="SB343" s="25">
        <v>3</v>
      </c>
      <c r="SO343" s="1">
        <v>15</v>
      </c>
      <c r="SP343" s="1">
        <v>15</v>
      </c>
      <c r="SQ343" s="1">
        <v>15</v>
      </c>
      <c r="SR343" s="1">
        <v>15</v>
      </c>
      <c r="SS343" s="1">
        <v>15</v>
      </c>
      <c r="ST343" s="1">
        <v>15</v>
      </c>
      <c r="SU343" s="1">
        <v>15</v>
      </c>
      <c r="SV343" s="1">
        <v>15</v>
      </c>
      <c r="SW343" s="1">
        <v>15</v>
      </c>
      <c r="SX343" s="1">
        <v>15</v>
      </c>
      <c r="SY343" s="1">
        <v>15</v>
      </c>
      <c r="SZ343" s="1">
        <v>15</v>
      </c>
      <c r="TA343" s="1">
        <v>15</v>
      </c>
      <c r="TB343" s="1">
        <v>15</v>
      </c>
      <c r="TC343" s="1">
        <v>15</v>
      </c>
      <c r="TD343" s="1">
        <v>15</v>
      </c>
      <c r="TE343" s="1">
        <v>15</v>
      </c>
      <c r="TF343" s="1">
        <v>15</v>
      </c>
      <c r="TG343" s="1">
        <v>15</v>
      </c>
      <c r="TH343" s="1">
        <v>15</v>
      </c>
      <c r="TI343" s="1">
        <v>15</v>
      </c>
      <c r="TJ343" s="1">
        <v>15</v>
      </c>
      <c r="TK343" s="1">
        <v>15</v>
      </c>
      <c r="TL343" s="1">
        <v>15</v>
      </c>
      <c r="TM343" s="1">
        <v>15</v>
      </c>
      <c r="TN343" s="1">
        <v>15</v>
      </c>
      <c r="TO343" s="1">
        <v>15</v>
      </c>
      <c r="TP343" s="1">
        <v>15</v>
      </c>
      <c r="TQ343" s="1">
        <v>15</v>
      </c>
      <c r="TR343" s="1">
        <v>15</v>
      </c>
      <c r="TS343" s="1">
        <v>15</v>
      </c>
      <c r="TT343" s="1">
        <v>15</v>
      </c>
      <c r="TU343" s="1">
        <v>15</v>
      </c>
      <c r="TV343" s="1">
        <v>15</v>
      </c>
      <c r="TW343" s="1">
        <v>15</v>
      </c>
      <c r="TX343" s="1">
        <v>15</v>
      </c>
      <c r="TY343" s="1">
        <v>15</v>
      </c>
      <c r="TZ343" s="1">
        <v>15</v>
      </c>
      <c r="UA343" s="1">
        <v>15</v>
      </c>
      <c r="UB343" s="1">
        <v>15</v>
      </c>
      <c r="UC343" s="1">
        <v>15</v>
      </c>
      <c r="UD343" s="1">
        <v>15</v>
      </c>
      <c r="UE343" s="1">
        <v>15</v>
      </c>
      <c r="UF343" s="1">
        <v>15</v>
      </c>
      <c r="UG343" s="1">
        <v>15</v>
      </c>
      <c r="UH343" s="1">
        <v>15</v>
      </c>
      <c r="UI343" s="1">
        <v>15</v>
      </c>
      <c r="UJ343" s="1">
        <v>15</v>
      </c>
      <c r="UK343" s="1">
        <v>15</v>
      </c>
      <c r="UL343" s="1">
        <v>15</v>
      </c>
      <c r="UM343" s="1">
        <v>15</v>
      </c>
      <c r="UN343" s="1">
        <v>15</v>
      </c>
      <c r="UO343" s="1">
        <v>15</v>
      </c>
      <c r="UP343" s="1">
        <v>15</v>
      </c>
      <c r="UQ343" s="1">
        <v>15</v>
      </c>
      <c r="UR343" s="1">
        <v>15</v>
      </c>
      <c r="US343" s="1">
        <v>15</v>
      </c>
      <c r="UT343" s="1">
        <v>15</v>
      </c>
      <c r="UU343" s="1">
        <v>15</v>
      </c>
      <c r="UV343" s="1">
        <v>15</v>
      </c>
      <c r="UW343" s="1">
        <v>15</v>
      </c>
      <c r="UX343" s="1">
        <v>15</v>
      </c>
      <c r="UY343" s="1">
        <v>15</v>
      </c>
      <c r="UZ343" s="1">
        <v>15</v>
      </c>
      <c r="VA343" s="1">
        <v>15</v>
      </c>
      <c r="VB343" s="1">
        <v>15</v>
      </c>
      <c r="VC343" s="1">
        <v>15</v>
      </c>
      <c r="VD343" s="1">
        <v>15</v>
      </c>
      <c r="VE343" s="1">
        <v>15</v>
      </c>
      <c r="VF343" s="1">
        <v>15</v>
      </c>
      <c r="VG343" s="2">
        <v>0</v>
      </c>
      <c r="VH343" s="25">
        <v>3</v>
      </c>
      <c r="VI343" s="25">
        <v>3</v>
      </c>
      <c r="VJ343" s="2">
        <v>0</v>
      </c>
      <c r="VW343" s="25">
        <v>3</v>
      </c>
      <c r="VX343" s="25">
        <v>3</v>
      </c>
      <c r="VY343" s="25">
        <v>3</v>
      </c>
      <c r="VZ343" s="25">
        <v>3</v>
      </c>
      <c r="XP343" s="2">
        <v>0</v>
      </c>
      <c r="YA343" s="2">
        <v>0</v>
      </c>
      <c r="YB343" s="40">
        <v>7</v>
      </c>
      <c r="YC343" s="40">
        <v>7</v>
      </c>
      <c r="YD343" s="40">
        <v>7</v>
      </c>
      <c r="YE343" s="40">
        <v>7</v>
      </c>
      <c r="YF343" s="40">
        <v>7</v>
      </c>
      <c r="YG343" s="40">
        <v>7</v>
      </c>
      <c r="YH343" s="40">
        <v>7</v>
      </c>
      <c r="YI343" s="40">
        <v>7</v>
      </c>
      <c r="YJ343" s="2">
        <v>0</v>
      </c>
      <c r="YK343" s="40">
        <v>7</v>
      </c>
      <c r="YL343" s="40">
        <v>7</v>
      </c>
      <c r="YM343" s="40">
        <v>7</v>
      </c>
      <c r="YN343" s="40">
        <v>7</v>
      </c>
      <c r="YO343" s="40">
        <v>7</v>
      </c>
      <c r="YP343" s="40">
        <v>7</v>
      </c>
      <c r="YQ343" s="40">
        <v>7</v>
      </c>
      <c r="YR343" s="40">
        <v>7</v>
      </c>
      <c r="YS343" s="2">
        <v>0</v>
      </c>
      <c r="YT343" s="40">
        <v>7</v>
      </c>
      <c r="YU343" s="40">
        <v>7</v>
      </c>
      <c r="YV343" s="40">
        <v>7</v>
      </c>
      <c r="YW343" s="40">
        <v>7</v>
      </c>
      <c r="YX343" s="40">
        <v>7</v>
      </c>
      <c r="YY343" s="40">
        <v>7</v>
      </c>
      <c r="YZ343" s="40">
        <v>7</v>
      </c>
      <c r="ZA343" s="40">
        <v>7</v>
      </c>
      <c r="ZB343" s="2">
        <v>0</v>
      </c>
    </row>
    <row r="344" spans="20:949" ht="7.05" customHeight="1" x14ac:dyDescent="0.15">
      <c r="T344" s="2">
        <v>0</v>
      </c>
      <c r="BK344" s="25">
        <v>3</v>
      </c>
      <c r="BL344" s="25">
        <v>3</v>
      </c>
      <c r="BM344" s="25">
        <v>3</v>
      </c>
      <c r="BN344" s="25">
        <v>3</v>
      </c>
      <c r="BQ344" s="1">
        <v>15</v>
      </c>
      <c r="BR344" s="1">
        <v>15</v>
      </c>
      <c r="BS344" s="1">
        <v>15</v>
      </c>
      <c r="BT344" s="1">
        <v>15</v>
      </c>
      <c r="BU344" s="1">
        <v>15</v>
      </c>
      <c r="BV344" s="1">
        <v>15</v>
      </c>
      <c r="BW344" s="1">
        <v>15</v>
      </c>
      <c r="BX344" s="1">
        <v>15</v>
      </c>
      <c r="BY344" s="1">
        <v>15</v>
      </c>
      <c r="BZ344" s="1">
        <v>15</v>
      </c>
      <c r="CA344" s="1">
        <v>15</v>
      </c>
      <c r="CB344" s="1">
        <v>15</v>
      </c>
      <c r="CC344" s="1">
        <v>15</v>
      </c>
      <c r="CD344" s="1">
        <v>15</v>
      </c>
      <c r="CE344" s="1">
        <v>15</v>
      </c>
      <c r="CF344" s="1">
        <v>15</v>
      </c>
      <c r="CG344" s="1">
        <v>15</v>
      </c>
      <c r="CH344" s="1">
        <v>15</v>
      </c>
      <c r="CI344" s="1">
        <v>15</v>
      </c>
      <c r="CJ344" s="1">
        <v>15</v>
      </c>
      <c r="CK344" s="1">
        <v>15</v>
      </c>
      <c r="CL344" s="1">
        <v>15</v>
      </c>
      <c r="CM344" s="1">
        <v>15</v>
      </c>
      <c r="CN344" s="1">
        <v>15</v>
      </c>
      <c r="CO344" s="1">
        <v>15</v>
      </c>
      <c r="CP344" s="1">
        <v>15</v>
      </c>
      <c r="CQ344" s="1">
        <v>15</v>
      </c>
      <c r="CR344" s="1">
        <v>15</v>
      </c>
      <c r="CS344" s="1">
        <v>15</v>
      </c>
      <c r="CT344" s="1">
        <v>15</v>
      </c>
      <c r="CU344" s="2">
        <v>0</v>
      </c>
      <c r="CV344" s="5">
        <v>10</v>
      </c>
      <c r="CW344" s="5">
        <v>10</v>
      </c>
      <c r="CX344" s="2">
        <v>0</v>
      </c>
      <c r="CY344" s="1">
        <v>15</v>
      </c>
      <c r="CZ344" s="1">
        <v>15</v>
      </c>
      <c r="DA344" s="1">
        <v>15</v>
      </c>
      <c r="DB344" s="1">
        <v>15</v>
      </c>
      <c r="DC344" s="1">
        <v>15</v>
      </c>
      <c r="DD344" s="1">
        <v>15</v>
      </c>
      <c r="DE344" s="1">
        <v>15</v>
      </c>
      <c r="DF344" s="1">
        <v>15</v>
      </c>
      <c r="DG344" s="1">
        <v>15</v>
      </c>
      <c r="DH344" s="1">
        <v>15</v>
      </c>
      <c r="DI344" s="1">
        <v>15</v>
      </c>
      <c r="DJ344" s="1">
        <v>15</v>
      </c>
      <c r="DK344" s="1">
        <v>15</v>
      </c>
      <c r="DL344" s="1">
        <v>15</v>
      </c>
      <c r="DM344" s="1">
        <v>15</v>
      </c>
      <c r="DN344" s="1">
        <v>15</v>
      </c>
      <c r="DO344" s="1">
        <v>15</v>
      </c>
      <c r="DP344" s="1">
        <v>15</v>
      </c>
      <c r="DQ344" s="1">
        <v>15</v>
      </c>
      <c r="DR344" s="1">
        <v>15</v>
      </c>
      <c r="DS344" s="1">
        <v>15</v>
      </c>
      <c r="DT344" s="1">
        <v>15</v>
      </c>
      <c r="DU344" s="1">
        <v>15</v>
      </c>
      <c r="DV344" s="1">
        <v>15</v>
      </c>
      <c r="DW344" s="1">
        <v>15</v>
      </c>
      <c r="DX344" s="1">
        <v>15</v>
      </c>
      <c r="DY344" s="1">
        <v>15</v>
      </c>
      <c r="DZ344" s="1">
        <v>15</v>
      </c>
      <c r="EA344" s="1">
        <v>15</v>
      </c>
      <c r="EB344" s="1">
        <v>15</v>
      </c>
      <c r="EC344" s="1">
        <v>15</v>
      </c>
      <c r="ED344" s="1">
        <v>15</v>
      </c>
      <c r="EE344" s="1">
        <v>15</v>
      </c>
      <c r="EF344" s="1">
        <v>15</v>
      </c>
      <c r="EG344" s="1">
        <v>15</v>
      </c>
      <c r="EH344" s="1">
        <v>15</v>
      </c>
      <c r="EI344" s="1">
        <v>15</v>
      </c>
      <c r="EJ344" s="1">
        <v>15</v>
      </c>
      <c r="EK344" s="1">
        <v>15</v>
      </c>
      <c r="EL344" s="1">
        <v>15</v>
      </c>
      <c r="EM344" s="1">
        <v>15</v>
      </c>
      <c r="EN344" s="1">
        <v>15</v>
      </c>
      <c r="EO344" s="1">
        <v>15</v>
      </c>
      <c r="EP344" s="1">
        <v>15</v>
      </c>
      <c r="EQ344" s="1">
        <v>15</v>
      </c>
      <c r="ER344" s="1">
        <v>15</v>
      </c>
      <c r="ES344" s="2">
        <v>0</v>
      </c>
      <c r="ET344" s="2">
        <v>0</v>
      </c>
      <c r="EU344" s="2">
        <v>0</v>
      </c>
      <c r="EV344" s="1">
        <v>15</v>
      </c>
      <c r="EW344" s="1">
        <v>15</v>
      </c>
      <c r="EX344" s="1">
        <v>15</v>
      </c>
      <c r="EY344" s="2">
        <v>0</v>
      </c>
      <c r="EZ344" s="5">
        <v>10</v>
      </c>
      <c r="FA344" s="5">
        <v>10</v>
      </c>
      <c r="FB344" s="2">
        <v>0</v>
      </c>
      <c r="FC344" s="1">
        <v>15</v>
      </c>
      <c r="FD344" s="1">
        <v>15</v>
      </c>
      <c r="FE344" s="1">
        <v>15</v>
      </c>
      <c r="FF344" s="1">
        <v>15</v>
      </c>
      <c r="FG344" s="1">
        <v>15</v>
      </c>
      <c r="FH344" s="1">
        <v>15</v>
      </c>
      <c r="FI344" s="1">
        <v>15</v>
      </c>
      <c r="FJ344" s="1">
        <v>15</v>
      </c>
      <c r="FK344" s="1">
        <v>15</v>
      </c>
      <c r="FL344" s="1">
        <v>15</v>
      </c>
      <c r="FM344" s="1">
        <v>15</v>
      </c>
      <c r="FN344" s="1">
        <v>15</v>
      </c>
      <c r="FO344" s="1">
        <v>15</v>
      </c>
      <c r="FP344" s="1">
        <v>15</v>
      </c>
      <c r="FQ344" s="1">
        <v>15</v>
      </c>
      <c r="FR344" s="1">
        <v>15</v>
      </c>
      <c r="FS344" s="1">
        <v>15</v>
      </c>
      <c r="FT344" s="1">
        <v>15</v>
      </c>
      <c r="FU344" s="1">
        <v>15</v>
      </c>
      <c r="FV344" s="1">
        <v>15</v>
      </c>
      <c r="FW344" s="1">
        <v>15</v>
      </c>
      <c r="FX344" s="1">
        <v>15</v>
      </c>
      <c r="FY344" s="1">
        <v>15</v>
      </c>
      <c r="FZ344" s="1">
        <v>15</v>
      </c>
      <c r="GA344" s="1">
        <v>15</v>
      </c>
      <c r="GB344" s="1">
        <v>15</v>
      </c>
      <c r="GC344" s="1">
        <v>15</v>
      </c>
      <c r="GD344" s="1">
        <v>15</v>
      </c>
      <c r="GE344" s="1">
        <v>15</v>
      </c>
      <c r="GF344" s="1">
        <v>15</v>
      </c>
      <c r="GG344" s="1">
        <v>15</v>
      </c>
      <c r="GH344" s="1">
        <v>15</v>
      </c>
      <c r="GI344" s="1">
        <v>15</v>
      </c>
      <c r="GJ344" s="1">
        <v>15</v>
      </c>
      <c r="GK344" s="1">
        <v>15</v>
      </c>
      <c r="GL344" s="1">
        <v>15</v>
      </c>
      <c r="GM344" s="1">
        <v>15</v>
      </c>
      <c r="GN344" s="1">
        <v>15</v>
      </c>
      <c r="GO344" s="1">
        <v>15</v>
      </c>
      <c r="GP344" s="1">
        <v>15</v>
      </c>
      <c r="GQ344" s="1">
        <v>15</v>
      </c>
      <c r="GR344" s="1">
        <v>15</v>
      </c>
      <c r="GS344" s="1">
        <v>15</v>
      </c>
      <c r="GT344" s="1">
        <v>15</v>
      </c>
      <c r="GU344" s="1">
        <v>15</v>
      </c>
      <c r="GV344" s="1">
        <v>15</v>
      </c>
      <c r="GW344" s="1">
        <v>15</v>
      </c>
      <c r="GX344" s="1">
        <v>15</v>
      </c>
      <c r="GY344" s="1">
        <v>15</v>
      </c>
      <c r="GZ344" s="1">
        <v>15</v>
      </c>
      <c r="HA344" s="1">
        <v>15</v>
      </c>
      <c r="HB344" s="1">
        <v>15</v>
      </c>
      <c r="HC344" s="1">
        <v>15</v>
      </c>
      <c r="HD344" s="1">
        <v>15</v>
      </c>
      <c r="HE344" s="1">
        <v>15</v>
      </c>
      <c r="HF344" s="1">
        <v>15</v>
      </c>
      <c r="HJ344" s="25">
        <v>3</v>
      </c>
      <c r="HK344" s="25">
        <v>3</v>
      </c>
      <c r="HL344" s="25">
        <v>3</v>
      </c>
      <c r="HM344" s="25">
        <v>3</v>
      </c>
      <c r="LI344" s="25">
        <v>3</v>
      </c>
      <c r="LJ344" s="25">
        <v>3</v>
      </c>
      <c r="LK344" s="25">
        <v>3</v>
      </c>
      <c r="LL344" s="25">
        <v>3</v>
      </c>
      <c r="LT344" s="1">
        <v>15</v>
      </c>
      <c r="LU344" s="1">
        <v>15</v>
      </c>
      <c r="LV344" s="1">
        <v>15</v>
      </c>
      <c r="LW344" s="1">
        <v>15</v>
      </c>
      <c r="LX344" s="1">
        <v>15</v>
      </c>
      <c r="LY344" s="1">
        <v>15</v>
      </c>
      <c r="LZ344" s="1">
        <v>15</v>
      </c>
      <c r="MA344" s="1">
        <v>15</v>
      </c>
      <c r="MB344" s="1">
        <v>15</v>
      </c>
      <c r="MC344" s="1">
        <v>15</v>
      </c>
      <c r="MD344" s="2">
        <v>0</v>
      </c>
      <c r="ME344" s="3">
        <v>12</v>
      </c>
      <c r="MF344" s="3">
        <v>12</v>
      </c>
      <c r="MG344" s="2">
        <v>0</v>
      </c>
      <c r="MH344" s="1">
        <v>15</v>
      </c>
      <c r="MI344" s="1">
        <v>15</v>
      </c>
      <c r="MJ344" s="1">
        <v>15</v>
      </c>
      <c r="MK344" s="1">
        <v>15</v>
      </c>
      <c r="ML344" s="1">
        <v>15</v>
      </c>
      <c r="MM344" s="1">
        <v>15</v>
      </c>
      <c r="MN344" s="1">
        <v>15</v>
      </c>
      <c r="MO344" s="1">
        <v>15</v>
      </c>
      <c r="MP344" s="1">
        <v>15</v>
      </c>
      <c r="MQ344" s="1">
        <v>15</v>
      </c>
      <c r="MR344" s="1">
        <v>15</v>
      </c>
      <c r="MS344" s="1">
        <v>15</v>
      </c>
      <c r="MT344" s="1">
        <v>15</v>
      </c>
      <c r="MU344" s="1">
        <v>15</v>
      </c>
      <c r="MV344" s="1">
        <v>15</v>
      </c>
      <c r="MW344" s="1">
        <v>15</v>
      </c>
      <c r="MX344" s="1">
        <v>15</v>
      </c>
      <c r="MY344" s="1">
        <v>15</v>
      </c>
      <c r="MZ344" s="1">
        <v>15</v>
      </c>
      <c r="NA344" s="1">
        <v>15</v>
      </c>
      <c r="NB344" s="1">
        <v>15</v>
      </c>
      <c r="NC344" s="1">
        <v>15</v>
      </c>
      <c r="ND344" s="1">
        <v>15</v>
      </c>
      <c r="NE344" s="1">
        <v>15</v>
      </c>
      <c r="NF344" s="1">
        <v>15</v>
      </c>
      <c r="NG344" s="1">
        <v>15</v>
      </c>
      <c r="NH344" s="1">
        <v>15</v>
      </c>
      <c r="NI344" s="1">
        <v>15</v>
      </c>
      <c r="NJ344" s="1">
        <v>15</v>
      </c>
      <c r="NK344" s="1">
        <v>15</v>
      </c>
      <c r="NL344" s="1">
        <v>15</v>
      </c>
      <c r="NM344" s="1">
        <v>15</v>
      </c>
      <c r="NN344" s="1">
        <v>15</v>
      </c>
      <c r="NO344" s="1">
        <v>15</v>
      </c>
      <c r="NP344" s="1">
        <v>15</v>
      </c>
      <c r="NQ344" s="1">
        <v>15</v>
      </c>
      <c r="NR344" s="1">
        <v>15</v>
      </c>
      <c r="NS344" s="1">
        <v>15</v>
      </c>
      <c r="NT344" s="1">
        <v>15</v>
      </c>
      <c r="NU344" s="1">
        <v>15</v>
      </c>
      <c r="NV344" s="1">
        <v>15</v>
      </c>
      <c r="OE344" s="25">
        <v>3</v>
      </c>
      <c r="OF344" s="25">
        <v>3</v>
      </c>
      <c r="OG344" s="25">
        <v>3</v>
      </c>
      <c r="OH344" s="25">
        <v>3</v>
      </c>
      <c r="RY344" s="25">
        <v>3</v>
      </c>
      <c r="RZ344" s="25">
        <v>3</v>
      </c>
      <c r="SA344" s="25">
        <v>3</v>
      </c>
      <c r="SB344" s="25">
        <v>3</v>
      </c>
      <c r="SO344" s="1">
        <v>15</v>
      </c>
      <c r="SP344" s="1">
        <v>15</v>
      </c>
      <c r="SQ344" s="1">
        <v>15</v>
      </c>
      <c r="SR344" s="1">
        <v>15</v>
      </c>
      <c r="SS344" s="1">
        <v>15</v>
      </c>
      <c r="ST344" s="1">
        <v>15</v>
      </c>
      <c r="SU344" s="1">
        <v>15</v>
      </c>
      <c r="SV344" s="1">
        <v>15</v>
      </c>
      <c r="SW344" s="1">
        <v>15</v>
      </c>
      <c r="SX344" s="1">
        <v>15</v>
      </c>
      <c r="SY344" s="1">
        <v>15</v>
      </c>
      <c r="SZ344" s="1">
        <v>15</v>
      </c>
      <c r="TA344" s="1">
        <v>15</v>
      </c>
      <c r="TB344" s="1">
        <v>15</v>
      </c>
      <c r="TC344" s="1">
        <v>15</v>
      </c>
      <c r="TD344" s="1">
        <v>15</v>
      </c>
      <c r="TE344" s="1">
        <v>15</v>
      </c>
      <c r="TF344" s="1">
        <v>15</v>
      </c>
      <c r="TG344" s="1">
        <v>15</v>
      </c>
      <c r="TH344" s="1">
        <v>15</v>
      </c>
      <c r="TI344" s="1">
        <v>15</v>
      </c>
      <c r="TJ344" s="1">
        <v>15</v>
      </c>
      <c r="TK344" s="1">
        <v>15</v>
      </c>
      <c r="TL344" s="1">
        <v>15</v>
      </c>
      <c r="TM344" s="1">
        <v>15</v>
      </c>
      <c r="TN344" s="1">
        <v>15</v>
      </c>
      <c r="TO344" s="1">
        <v>15</v>
      </c>
      <c r="TP344" s="1">
        <v>15</v>
      </c>
      <c r="TQ344" s="1">
        <v>15</v>
      </c>
      <c r="TR344" s="1">
        <v>15</v>
      </c>
      <c r="TS344" s="1">
        <v>15</v>
      </c>
      <c r="TT344" s="1">
        <v>15</v>
      </c>
      <c r="TU344" s="1">
        <v>15</v>
      </c>
      <c r="TV344" s="1">
        <v>15</v>
      </c>
      <c r="TW344" s="1">
        <v>15</v>
      </c>
      <c r="TX344" s="1">
        <v>15</v>
      </c>
      <c r="TY344" s="1">
        <v>15</v>
      </c>
      <c r="TZ344" s="1">
        <v>15</v>
      </c>
      <c r="UA344" s="1">
        <v>15</v>
      </c>
      <c r="UB344" s="1">
        <v>15</v>
      </c>
      <c r="UC344" s="1">
        <v>15</v>
      </c>
      <c r="UD344" s="1">
        <v>15</v>
      </c>
      <c r="UE344" s="1">
        <v>15</v>
      </c>
      <c r="UF344" s="1">
        <v>15</v>
      </c>
      <c r="UG344" s="1">
        <v>15</v>
      </c>
      <c r="UH344" s="1">
        <v>15</v>
      </c>
      <c r="UI344" s="1">
        <v>15</v>
      </c>
      <c r="UJ344" s="1">
        <v>15</v>
      </c>
      <c r="UK344" s="1">
        <v>15</v>
      </c>
      <c r="UL344" s="1">
        <v>15</v>
      </c>
      <c r="UM344" s="1">
        <v>15</v>
      </c>
      <c r="UN344" s="1">
        <v>15</v>
      </c>
      <c r="UO344" s="1">
        <v>15</v>
      </c>
      <c r="UP344" s="1">
        <v>15</v>
      </c>
      <c r="UQ344" s="1">
        <v>15</v>
      </c>
      <c r="UR344" s="1">
        <v>15</v>
      </c>
      <c r="US344" s="1">
        <v>15</v>
      </c>
      <c r="UT344" s="1">
        <v>15</v>
      </c>
      <c r="UU344" s="1">
        <v>15</v>
      </c>
      <c r="UV344" s="1">
        <v>15</v>
      </c>
      <c r="UW344" s="1">
        <v>15</v>
      </c>
      <c r="UX344" s="1">
        <v>15</v>
      </c>
      <c r="UY344" s="1">
        <v>15</v>
      </c>
      <c r="UZ344" s="1">
        <v>15</v>
      </c>
      <c r="VA344" s="2">
        <v>0</v>
      </c>
      <c r="VB344" s="2">
        <v>0</v>
      </c>
      <c r="VC344" s="2">
        <v>0</v>
      </c>
      <c r="VD344" s="1">
        <v>15</v>
      </c>
      <c r="VE344" s="1">
        <v>15</v>
      </c>
      <c r="VF344" s="1">
        <v>15</v>
      </c>
      <c r="VG344" s="2">
        <v>0</v>
      </c>
      <c r="VH344" s="25">
        <v>3</v>
      </c>
      <c r="VI344" s="25">
        <v>3</v>
      </c>
      <c r="VJ344" s="2">
        <v>0</v>
      </c>
      <c r="VW344" s="25">
        <v>3</v>
      </c>
      <c r="VX344" s="25">
        <v>3</v>
      </c>
      <c r="VY344" s="25">
        <v>3</v>
      </c>
      <c r="VZ344" s="25">
        <v>3</v>
      </c>
      <c r="XP344" s="2">
        <v>0</v>
      </c>
      <c r="YA344" s="2">
        <v>0</v>
      </c>
      <c r="YB344" s="40">
        <v>7</v>
      </c>
      <c r="YC344" s="40">
        <v>7</v>
      </c>
      <c r="YD344" s="40">
        <v>7</v>
      </c>
      <c r="YE344" s="40">
        <v>7</v>
      </c>
      <c r="YF344" s="40">
        <v>7</v>
      </c>
      <c r="YG344" s="40">
        <v>7</v>
      </c>
      <c r="YH344" s="40">
        <v>7</v>
      </c>
      <c r="YI344" s="40">
        <v>7</v>
      </c>
      <c r="YJ344" s="2">
        <v>0</v>
      </c>
      <c r="YK344" s="40">
        <v>7</v>
      </c>
      <c r="YL344" s="40">
        <v>7</v>
      </c>
      <c r="YM344" s="40">
        <v>7</v>
      </c>
      <c r="YN344" s="40">
        <v>7</v>
      </c>
      <c r="YO344" s="40">
        <v>7</v>
      </c>
      <c r="YP344" s="40">
        <v>7</v>
      </c>
      <c r="YQ344" s="40">
        <v>7</v>
      </c>
      <c r="YR344" s="40">
        <v>7</v>
      </c>
      <c r="YS344" s="2">
        <v>0</v>
      </c>
      <c r="YT344" s="40">
        <v>7</v>
      </c>
      <c r="YU344" s="40">
        <v>7</v>
      </c>
      <c r="YV344" s="40">
        <v>7</v>
      </c>
      <c r="YW344" s="40">
        <v>7</v>
      </c>
      <c r="YX344" s="40">
        <v>7</v>
      </c>
      <c r="YY344" s="40">
        <v>7</v>
      </c>
      <c r="YZ344" s="40">
        <v>7</v>
      </c>
      <c r="ZA344" s="40">
        <v>7</v>
      </c>
      <c r="ZB344" s="2">
        <v>0</v>
      </c>
    </row>
    <row r="345" spans="20:949" ht="7.05" customHeight="1" x14ac:dyDescent="0.15">
      <c r="T345" s="2">
        <v>0</v>
      </c>
      <c r="BK345" s="25">
        <v>3</v>
      </c>
      <c r="BL345" s="25">
        <v>3</v>
      </c>
      <c r="BM345" s="25">
        <v>3</v>
      </c>
      <c r="BN345" s="25">
        <v>3</v>
      </c>
      <c r="BQ345" s="1">
        <v>15</v>
      </c>
      <c r="BR345" s="1">
        <v>15</v>
      </c>
      <c r="BS345" s="1">
        <v>15</v>
      </c>
      <c r="BT345" s="1">
        <v>15</v>
      </c>
      <c r="BU345" s="1">
        <v>15</v>
      </c>
      <c r="BV345" s="1">
        <v>15</v>
      </c>
      <c r="BW345" s="1">
        <v>15</v>
      </c>
      <c r="BX345" s="1">
        <v>15</v>
      </c>
      <c r="BY345" s="1">
        <v>15</v>
      </c>
      <c r="BZ345" s="1">
        <v>15</v>
      </c>
      <c r="CA345" s="1">
        <v>15</v>
      </c>
      <c r="CB345" s="1">
        <v>15</v>
      </c>
      <c r="CC345" s="1">
        <v>15</v>
      </c>
      <c r="CD345" s="1">
        <v>15</v>
      </c>
      <c r="CE345" s="1">
        <v>15</v>
      </c>
      <c r="CF345" s="1">
        <v>15</v>
      </c>
      <c r="CG345" s="1">
        <v>15</v>
      </c>
      <c r="CH345" s="1">
        <v>15</v>
      </c>
      <c r="CI345" s="1">
        <v>15</v>
      </c>
      <c r="CJ345" s="1">
        <v>15</v>
      </c>
      <c r="CK345" s="1">
        <v>15</v>
      </c>
      <c r="CL345" s="1">
        <v>15</v>
      </c>
      <c r="CM345" s="1">
        <v>15</v>
      </c>
      <c r="CN345" s="1">
        <v>15</v>
      </c>
      <c r="CO345" s="1">
        <v>15</v>
      </c>
      <c r="CP345" s="1">
        <v>15</v>
      </c>
      <c r="CQ345" s="1">
        <v>15</v>
      </c>
      <c r="CR345" s="1">
        <v>15</v>
      </c>
      <c r="CS345" s="1">
        <v>15</v>
      </c>
      <c r="CT345" s="1">
        <v>15</v>
      </c>
      <c r="CU345" s="2">
        <v>0</v>
      </c>
      <c r="CV345" s="5">
        <v>10</v>
      </c>
      <c r="CW345" s="5">
        <v>10</v>
      </c>
      <c r="CX345" s="2">
        <v>0</v>
      </c>
      <c r="CY345" s="1">
        <v>15</v>
      </c>
      <c r="CZ345" s="1">
        <v>15</v>
      </c>
      <c r="DA345" s="1">
        <v>15</v>
      </c>
      <c r="DB345" s="1">
        <v>15</v>
      </c>
      <c r="DC345" s="1">
        <v>15</v>
      </c>
      <c r="DD345" s="1">
        <v>15</v>
      </c>
      <c r="DE345" s="1">
        <v>15</v>
      </c>
      <c r="DF345" s="1">
        <v>15</v>
      </c>
      <c r="DG345" s="1">
        <v>15</v>
      </c>
      <c r="DH345" s="1">
        <v>15</v>
      </c>
      <c r="DI345" s="1">
        <v>15</v>
      </c>
      <c r="DJ345" s="1">
        <v>15</v>
      </c>
      <c r="DK345" s="1">
        <v>15</v>
      </c>
      <c r="DL345" s="1">
        <v>15</v>
      </c>
      <c r="DM345" s="1">
        <v>15</v>
      </c>
      <c r="DN345" s="1">
        <v>15</v>
      </c>
      <c r="DO345" s="1">
        <v>15</v>
      </c>
      <c r="DP345" s="1">
        <v>15</v>
      </c>
      <c r="DQ345" s="1">
        <v>15</v>
      </c>
      <c r="DR345" s="1">
        <v>15</v>
      </c>
      <c r="DS345" s="1">
        <v>15</v>
      </c>
      <c r="DT345" s="1">
        <v>15</v>
      </c>
      <c r="DU345" s="1">
        <v>15</v>
      </c>
      <c r="DV345" s="1">
        <v>15</v>
      </c>
      <c r="DW345" s="1">
        <v>15</v>
      </c>
      <c r="DX345" s="1">
        <v>15</v>
      </c>
      <c r="DY345" s="1">
        <v>15</v>
      </c>
      <c r="DZ345" s="1">
        <v>15</v>
      </c>
      <c r="EA345" s="1">
        <v>15</v>
      </c>
      <c r="EB345" s="1">
        <v>15</v>
      </c>
      <c r="EC345" s="1">
        <v>15</v>
      </c>
      <c r="ED345" s="1">
        <v>15</v>
      </c>
      <c r="EE345" s="1">
        <v>15</v>
      </c>
      <c r="EF345" s="1">
        <v>15</v>
      </c>
      <c r="EG345" s="1">
        <v>15</v>
      </c>
      <c r="EH345" s="1">
        <v>15</v>
      </c>
      <c r="EI345" s="1">
        <v>15</v>
      </c>
      <c r="EJ345" s="1">
        <v>15</v>
      </c>
      <c r="EK345" s="1">
        <v>15</v>
      </c>
      <c r="EL345" s="1">
        <v>15</v>
      </c>
      <c r="EM345" s="1">
        <v>15</v>
      </c>
      <c r="EN345" s="1">
        <v>15</v>
      </c>
      <c r="EO345" s="1">
        <v>15</v>
      </c>
      <c r="EP345" s="1">
        <v>15</v>
      </c>
      <c r="EQ345" s="1">
        <v>15</v>
      </c>
      <c r="ER345" s="1">
        <v>15</v>
      </c>
      <c r="ES345" s="2">
        <v>0</v>
      </c>
      <c r="ET345" s="5">
        <v>10</v>
      </c>
      <c r="EU345" s="2">
        <v>0</v>
      </c>
      <c r="EV345" s="1">
        <v>15</v>
      </c>
      <c r="EW345" s="1">
        <v>15</v>
      </c>
      <c r="EX345" s="1">
        <v>15</v>
      </c>
      <c r="EY345" s="2">
        <v>0</v>
      </c>
      <c r="EZ345" s="5">
        <v>10</v>
      </c>
      <c r="FA345" s="5">
        <v>10</v>
      </c>
      <c r="FB345" s="2">
        <v>0</v>
      </c>
      <c r="FC345" s="1">
        <v>15</v>
      </c>
      <c r="FD345" s="1">
        <v>15</v>
      </c>
      <c r="FE345" s="1">
        <v>15</v>
      </c>
      <c r="FF345" s="1">
        <v>15</v>
      </c>
      <c r="FG345" s="1">
        <v>15</v>
      </c>
      <c r="FH345" s="1">
        <v>15</v>
      </c>
      <c r="FI345" s="1">
        <v>15</v>
      </c>
      <c r="FJ345" s="1">
        <v>15</v>
      </c>
      <c r="FK345" s="1">
        <v>15</v>
      </c>
      <c r="FL345" s="1">
        <v>15</v>
      </c>
      <c r="FM345" s="1">
        <v>15</v>
      </c>
      <c r="FN345" s="1">
        <v>15</v>
      </c>
      <c r="FO345" s="1">
        <v>15</v>
      </c>
      <c r="FP345" s="1">
        <v>15</v>
      </c>
      <c r="FQ345" s="1">
        <v>15</v>
      </c>
      <c r="FR345" s="1">
        <v>15</v>
      </c>
      <c r="FS345" s="1">
        <v>15</v>
      </c>
      <c r="FT345" s="1">
        <v>15</v>
      </c>
      <c r="FU345" s="1">
        <v>15</v>
      </c>
      <c r="FV345" s="1">
        <v>15</v>
      </c>
      <c r="FW345" s="1">
        <v>15</v>
      </c>
      <c r="FX345" s="1">
        <v>15</v>
      </c>
      <c r="FY345" s="1">
        <v>15</v>
      </c>
      <c r="FZ345" s="1">
        <v>15</v>
      </c>
      <c r="GA345" s="1">
        <v>15</v>
      </c>
      <c r="GB345" s="1">
        <v>15</v>
      </c>
      <c r="GC345" s="1">
        <v>15</v>
      </c>
      <c r="GD345" s="1">
        <v>15</v>
      </c>
      <c r="GE345" s="1">
        <v>15</v>
      </c>
      <c r="GF345" s="1">
        <v>15</v>
      </c>
      <c r="GG345" s="1">
        <v>15</v>
      </c>
      <c r="GH345" s="1">
        <v>15</v>
      </c>
      <c r="GI345" s="1">
        <v>15</v>
      </c>
      <c r="GJ345" s="1">
        <v>15</v>
      </c>
      <c r="GK345" s="1">
        <v>15</v>
      </c>
      <c r="GL345" s="1">
        <v>15</v>
      </c>
      <c r="GM345" s="1">
        <v>15</v>
      </c>
      <c r="GN345" s="1">
        <v>15</v>
      </c>
      <c r="GO345" s="1">
        <v>15</v>
      </c>
      <c r="GP345" s="1">
        <v>15</v>
      </c>
      <c r="GQ345" s="1">
        <v>15</v>
      </c>
      <c r="GR345" s="1">
        <v>15</v>
      </c>
      <c r="GS345" s="1">
        <v>15</v>
      </c>
      <c r="GT345" s="1">
        <v>15</v>
      </c>
      <c r="GU345" s="1">
        <v>15</v>
      </c>
      <c r="GV345" s="1">
        <v>15</v>
      </c>
      <c r="GW345" s="1">
        <v>15</v>
      </c>
      <c r="GX345" s="1">
        <v>15</v>
      </c>
      <c r="GY345" s="1">
        <v>15</v>
      </c>
      <c r="GZ345" s="1">
        <v>15</v>
      </c>
      <c r="HA345" s="1">
        <v>15</v>
      </c>
      <c r="HB345" s="1">
        <v>15</v>
      </c>
      <c r="HC345" s="1">
        <v>15</v>
      </c>
      <c r="HD345" s="1">
        <v>15</v>
      </c>
      <c r="HE345" s="1">
        <v>15</v>
      </c>
      <c r="HF345" s="1">
        <v>15</v>
      </c>
      <c r="HJ345" s="25">
        <v>3</v>
      </c>
      <c r="HK345" s="25">
        <v>3</v>
      </c>
      <c r="HL345" s="25">
        <v>3</v>
      </c>
      <c r="HM345" s="25">
        <v>3</v>
      </c>
      <c r="LI345" s="25">
        <v>3</v>
      </c>
      <c r="LJ345" s="25">
        <v>3</v>
      </c>
      <c r="LK345" s="25">
        <v>3</v>
      </c>
      <c r="LL345" s="25">
        <v>3</v>
      </c>
      <c r="LT345" s="1">
        <v>15</v>
      </c>
      <c r="LU345" s="1">
        <v>15</v>
      </c>
      <c r="LV345" s="1">
        <v>15</v>
      </c>
      <c r="LW345" s="1">
        <v>15</v>
      </c>
      <c r="LX345" s="1">
        <v>15</v>
      </c>
      <c r="LY345" s="1">
        <v>15</v>
      </c>
      <c r="LZ345" s="1">
        <v>15</v>
      </c>
      <c r="MA345" s="1">
        <v>15</v>
      </c>
      <c r="MB345" s="1">
        <v>15</v>
      </c>
      <c r="MC345" s="1">
        <v>15</v>
      </c>
      <c r="MD345" s="2">
        <v>0</v>
      </c>
      <c r="ME345" s="3">
        <v>12</v>
      </c>
      <c r="MF345" s="3">
        <v>12</v>
      </c>
      <c r="MG345" s="2">
        <v>0</v>
      </c>
      <c r="MH345" s="1">
        <v>15</v>
      </c>
      <c r="MI345" s="1">
        <v>15</v>
      </c>
      <c r="MJ345" s="1">
        <v>15</v>
      </c>
      <c r="MK345" s="1">
        <v>15</v>
      </c>
      <c r="ML345" s="1">
        <v>15</v>
      </c>
      <c r="MM345" s="1">
        <v>15</v>
      </c>
      <c r="MN345" s="1">
        <v>15</v>
      </c>
      <c r="MO345" s="1">
        <v>15</v>
      </c>
      <c r="MP345" s="1">
        <v>15</v>
      </c>
      <c r="MQ345" s="1">
        <v>15</v>
      </c>
      <c r="MR345" s="1">
        <v>15</v>
      </c>
      <c r="MS345" s="1">
        <v>15</v>
      </c>
      <c r="MT345" s="1">
        <v>15</v>
      </c>
      <c r="MU345" s="1">
        <v>15</v>
      </c>
      <c r="MV345" s="1">
        <v>15</v>
      </c>
      <c r="MW345" s="1">
        <v>15</v>
      </c>
      <c r="MX345" s="1">
        <v>15</v>
      </c>
      <c r="MY345" s="1">
        <v>15</v>
      </c>
      <c r="MZ345" s="1">
        <v>15</v>
      </c>
      <c r="NA345" s="1">
        <v>15</v>
      </c>
      <c r="NB345" s="1">
        <v>15</v>
      </c>
      <c r="NC345" s="1">
        <v>15</v>
      </c>
      <c r="ND345" s="1">
        <v>15</v>
      </c>
      <c r="NE345" s="1">
        <v>15</v>
      </c>
      <c r="NF345" s="1">
        <v>15</v>
      </c>
      <c r="NG345" s="1">
        <v>15</v>
      </c>
      <c r="NH345" s="1">
        <v>15</v>
      </c>
      <c r="NI345" s="1">
        <v>15</v>
      </c>
      <c r="NJ345" s="1">
        <v>15</v>
      </c>
      <c r="NK345" s="1">
        <v>15</v>
      </c>
      <c r="NL345" s="1">
        <v>15</v>
      </c>
      <c r="NM345" s="1">
        <v>15</v>
      </c>
      <c r="NN345" s="1">
        <v>15</v>
      </c>
      <c r="NO345" s="1">
        <v>15</v>
      </c>
      <c r="NP345" s="1">
        <v>15</v>
      </c>
      <c r="NQ345" s="1">
        <v>15</v>
      </c>
      <c r="NR345" s="1">
        <v>15</v>
      </c>
      <c r="NS345" s="1">
        <v>15</v>
      </c>
      <c r="NT345" s="1">
        <v>15</v>
      </c>
      <c r="NU345" s="1">
        <v>15</v>
      </c>
      <c r="NV345" s="1">
        <v>15</v>
      </c>
      <c r="OE345" s="25">
        <v>3</v>
      </c>
      <c r="OF345" s="25">
        <v>3</v>
      </c>
      <c r="OG345" s="25">
        <v>3</v>
      </c>
      <c r="OH345" s="25">
        <v>3</v>
      </c>
      <c r="RY345" s="25">
        <v>3</v>
      </c>
      <c r="RZ345" s="25">
        <v>3</v>
      </c>
      <c r="SA345" s="25">
        <v>3</v>
      </c>
      <c r="SB345" s="25">
        <v>3</v>
      </c>
      <c r="SO345" s="1">
        <v>15</v>
      </c>
      <c r="SP345" s="1">
        <v>15</v>
      </c>
      <c r="SQ345" s="1">
        <v>15</v>
      </c>
      <c r="SR345" s="1">
        <v>15</v>
      </c>
      <c r="SS345" s="1">
        <v>15</v>
      </c>
      <c r="ST345" s="1">
        <v>15</v>
      </c>
      <c r="SU345" s="1">
        <v>15</v>
      </c>
      <c r="SV345" s="1">
        <v>15</v>
      </c>
      <c r="SW345" s="1">
        <v>15</v>
      </c>
      <c r="SX345" s="1">
        <v>15</v>
      </c>
      <c r="SY345" s="1">
        <v>15</v>
      </c>
      <c r="SZ345" s="1">
        <v>15</v>
      </c>
      <c r="TA345" s="1">
        <v>15</v>
      </c>
      <c r="TB345" s="1">
        <v>15</v>
      </c>
      <c r="TC345" s="1">
        <v>15</v>
      </c>
      <c r="TD345" s="1">
        <v>15</v>
      </c>
      <c r="TE345" s="1">
        <v>15</v>
      </c>
      <c r="TF345" s="1">
        <v>15</v>
      </c>
      <c r="TG345" s="1">
        <v>15</v>
      </c>
      <c r="TH345" s="1">
        <v>15</v>
      </c>
      <c r="TI345" s="1">
        <v>15</v>
      </c>
      <c r="TJ345" s="1">
        <v>15</v>
      </c>
      <c r="TK345" s="1">
        <v>15</v>
      </c>
      <c r="TL345" s="1">
        <v>15</v>
      </c>
      <c r="TM345" s="1">
        <v>15</v>
      </c>
      <c r="TN345" s="1">
        <v>15</v>
      </c>
      <c r="TO345" s="1">
        <v>15</v>
      </c>
      <c r="TP345" s="1">
        <v>15</v>
      </c>
      <c r="TQ345" s="1">
        <v>15</v>
      </c>
      <c r="TR345" s="1">
        <v>15</v>
      </c>
      <c r="TS345" s="1">
        <v>15</v>
      </c>
      <c r="TT345" s="1">
        <v>15</v>
      </c>
      <c r="TU345" s="1">
        <v>15</v>
      </c>
      <c r="TV345" s="1">
        <v>15</v>
      </c>
      <c r="TW345" s="1">
        <v>15</v>
      </c>
      <c r="TX345" s="1">
        <v>15</v>
      </c>
      <c r="TY345" s="1">
        <v>15</v>
      </c>
      <c r="TZ345" s="1">
        <v>15</v>
      </c>
      <c r="UA345" s="1">
        <v>15</v>
      </c>
      <c r="UB345" s="1">
        <v>15</v>
      </c>
      <c r="UC345" s="1">
        <v>15</v>
      </c>
      <c r="UD345" s="1">
        <v>15</v>
      </c>
      <c r="UE345" s="1">
        <v>15</v>
      </c>
      <c r="UF345" s="1">
        <v>15</v>
      </c>
      <c r="UG345" s="1">
        <v>15</v>
      </c>
      <c r="UH345" s="1">
        <v>15</v>
      </c>
      <c r="UI345" s="1">
        <v>15</v>
      </c>
      <c r="UJ345" s="1">
        <v>15</v>
      </c>
      <c r="UK345" s="1">
        <v>15</v>
      </c>
      <c r="UL345" s="1">
        <v>15</v>
      </c>
      <c r="UM345" s="1">
        <v>15</v>
      </c>
      <c r="UN345" s="1">
        <v>15</v>
      </c>
      <c r="UO345" s="1">
        <v>15</v>
      </c>
      <c r="UP345" s="1">
        <v>15</v>
      </c>
      <c r="UQ345" s="1">
        <v>15</v>
      </c>
      <c r="UR345" s="1">
        <v>15</v>
      </c>
      <c r="US345" s="1">
        <v>15</v>
      </c>
      <c r="UT345" s="1">
        <v>15</v>
      </c>
      <c r="UU345" s="1">
        <v>15</v>
      </c>
      <c r="UV345" s="1">
        <v>15</v>
      </c>
      <c r="UW345" s="1">
        <v>15</v>
      </c>
      <c r="UX345" s="1">
        <v>15</v>
      </c>
      <c r="UY345" s="1">
        <v>15</v>
      </c>
      <c r="UZ345" s="1">
        <v>15</v>
      </c>
      <c r="VA345" s="2">
        <v>0</v>
      </c>
      <c r="VB345" s="25">
        <v>3</v>
      </c>
      <c r="VC345" s="2">
        <v>0</v>
      </c>
      <c r="VD345" s="1">
        <v>15</v>
      </c>
      <c r="VE345" s="1">
        <v>15</v>
      </c>
      <c r="VF345" s="1">
        <v>15</v>
      </c>
      <c r="VG345" s="2">
        <v>0</v>
      </c>
      <c r="VH345" s="25">
        <v>3</v>
      </c>
      <c r="VI345" s="25">
        <v>3</v>
      </c>
      <c r="VJ345" s="2">
        <v>0</v>
      </c>
      <c r="VW345" s="25">
        <v>3</v>
      </c>
      <c r="VX345" s="25">
        <v>3</v>
      </c>
      <c r="VY345" s="25">
        <v>3</v>
      </c>
      <c r="VZ345" s="25">
        <v>3</v>
      </c>
      <c r="XP345" s="2">
        <v>0</v>
      </c>
      <c r="YA345" s="2">
        <v>0</v>
      </c>
      <c r="YB345" s="40">
        <v>7</v>
      </c>
      <c r="YC345" s="40">
        <v>7</v>
      </c>
      <c r="YD345" s="40">
        <v>7</v>
      </c>
      <c r="YE345" s="40">
        <v>7</v>
      </c>
      <c r="YF345" s="40">
        <v>7</v>
      </c>
      <c r="YG345" s="40">
        <v>7</v>
      </c>
      <c r="YH345" s="40">
        <v>7</v>
      </c>
      <c r="YI345" s="40">
        <v>7</v>
      </c>
      <c r="YJ345" s="2">
        <v>0</v>
      </c>
      <c r="YK345" s="40">
        <v>7</v>
      </c>
      <c r="YL345" s="40">
        <v>7</v>
      </c>
      <c r="YM345" s="40">
        <v>7</v>
      </c>
      <c r="YN345" s="40">
        <v>7</v>
      </c>
      <c r="YO345" s="40">
        <v>7</v>
      </c>
      <c r="YP345" s="40">
        <v>7</v>
      </c>
      <c r="YQ345" s="40">
        <v>7</v>
      </c>
      <c r="YR345" s="40">
        <v>7</v>
      </c>
      <c r="YS345" s="2">
        <v>0</v>
      </c>
      <c r="YT345" s="40">
        <v>7</v>
      </c>
      <c r="YU345" s="40">
        <v>7</v>
      </c>
      <c r="YV345" s="40">
        <v>7</v>
      </c>
      <c r="YW345" s="40">
        <v>7</v>
      </c>
      <c r="YX345" s="40">
        <v>7</v>
      </c>
      <c r="YY345" s="40">
        <v>7</v>
      </c>
      <c r="YZ345" s="40">
        <v>7</v>
      </c>
      <c r="ZA345" s="40">
        <v>7</v>
      </c>
      <c r="ZB345" s="2">
        <v>0</v>
      </c>
    </row>
    <row r="346" spans="20:949" ht="7.05" customHeight="1" x14ac:dyDescent="0.15">
      <c r="T346" s="2">
        <v>0</v>
      </c>
      <c r="BK346" s="25">
        <v>3</v>
      </c>
      <c r="BL346" s="25">
        <v>3</v>
      </c>
      <c r="BM346" s="25">
        <v>3</v>
      </c>
      <c r="BN346" s="25">
        <v>3</v>
      </c>
      <c r="BQ346" s="1">
        <v>15</v>
      </c>
      <c r="BR346" s="1">
        <v>15</v>
      </c>
      <c r="BS346" s="1">
        <v>15</v>
      </c>
      <c r="BT346" s="1">
        <v>15</v>
      </c>
      <c r="BU346" s="1">
        <v>15</v>
      </c>
      <c r="BV346" s="1">
        <v>15</v>
      </c>
      <c r="BW346" s="1">
        <v>15</v>
      </c>
      <c r="BX346" s="1">
        <v>15</v>
      </c>
      <c r="BY346" s="1">
        <v>15</v>
      </c>
      <c r="BZ346" s="1">
        <v>15</v>
      </c>
      <c r="CA346" s="1">
        <v>15</v>
      </c>
      <c r="CB346" s="1">
        <v>15</v>
      </c>
      <c r="CC346" s="1">
        <v>15</v>
      </c>
      <c r="CD346" s="1">
        <v>15</v>
      </c>
      <c r="CE346" s="1">
        <v>15</v>
      </c>
      <c r="CF346" s="1">
        <v>15</v>
      </c>
      <c r="CG346" s="1">
        <v>15</v>
      </c>
      <c r="CH346" s="1">
        <v>15</v>
      </c>
      <c r="CI346" s="1">
        <v>15</v>
      </c>
      <c r="CJ346" s="1">
        <v>15</v>
      </c>
      <c r="CK346" s="1">
        <v>15</v>
      </c>
      <c r="CL346" s="1">
        <v>15</v>
      </c>
      <c r="CM346" s="1">
        <v>15</v>
      </c>
      <c r="CN346" s="1">
        <v>15</v>
      </c>
      <c r="CO346" s="1">
        <v>15</v>
      </c>
      <c r="CP346" s="1">
        <v>15</v>
      </c>
      <c r="CQ346" s="1">
        <v>15</v>
      </c>
      <c r="CR346" s="1">
        <v>15</v>
      </c>
      <c r="CS346" s="1">
        <v>15</v>
      </c>
      <c r="CT346" s="1">
        <v>15</v>
      </c>
      <c r="CU346" s="2">
        <v>0</v>
      </c>
      <c r="CV346" s="5">
        <v>10</v>
      </c>
      <c r="CW346" s="5">
        <v>10</v>
      </c>
      <c r="CX346" s="2">
        <v>0</v>
      </c>
      <c r="CY346" s="1">
        <v>15</v>
      </c>
      <c r="CZ346" s="1">
        <v>15</v>
      </c>
      <c r="DA346" s="1">
        <v>15</v>
      </c>
      <c r="DB346" s="1">
        <v>15</v>
      </c>
      <c r="DC346" s="1">
        <v>15</v>
      </c>
      <c r="DD346" s="1">
        <v>15</v>
      </c>
      <c r="DE346" s="1">
        <v>15</v>
      </c>
      <c r="DF346" s="1">
        <v>15</v>
      </c>
      <c r="DG346" s="1">
        <v>15</v>
      </c>
      <c r="DH346" s="1">
        <v>15</v>
      </c>
      <c r="DI346" s="1">
        <v>15</v>
      </c>
      <c r="DJ346" s="1">
        <v>15</v>
      </c>
      <c r="DK346" s="1">
        <v>15</v>
      </c>
      <c r="DL346" s="1">
        <v>15</v>
      </c>
      <c r="DM346" s="1">
        <v>15</v>
      </c>
      <c r="DN346" s="1">
        <v>15</v>
      </c>
      <c r="DO346" s="1">
        <v>15</v>
      </c>
      <c r="DP346" s="1">
        <v>15</v>
      </c>
      <c r="DQ346" s="1">
        <v>15</v>
      </c>
      <c r="DR346" s="1">
        <v>15</v>
      </c>
      <c r="DS346" s="1">
        <v>15</v>
      </c>
      <c r="DT346" s="1">
        <v>15</v>
      </c>
      <c r="DU346" s="1">
        <v>15</v>
      </c>
      <c r="DV346" s="1">
        <v>15</v>
      </c>
      <c r="DW346" s="1">
        <v>15</v>
      </c>
      <c r="DX346" s="1">
        <v>15</v>
      </c>
      <c r="DY346" s="1">
        <v>15</v>
      </c>
      <c r="DZ346" s="1">
        <v>15</v>
      </c>
      <c r="EA346" s="1">
        <v>15</v>
      </c>
      <c r="EB346" s="1">
        <v>15</v>
      </c>
      <c r="EC346" s="1">
        <v>15</v>
      </c>
      <c r="ED346" s="1">
        <v>15</v>
      </c>
      <c r="EE346" s="1">
        <v>15</v>
      </c>
      <c r="EF346" s="1">
        <v>15</v>
      </c>
      <c r="EG346" s="1">
        <v>15</v>
      </c>
      <c r="EH346" s="1">
        <v>15</v>
      </c>
      <c r="EI346" s="1">
        <v>15</v>
      </c>
      <c r="EJ346" s="1">
        <v>15</v>
      </c>
      <c r="EK346" s="1">
        <v>15</v>
      </c>
      <c r="EL346" s="1">
        <v>15</v>
      </c>
      <c r="EM346" s="1">
        <v>15</v>
      </c>
      <c r="EN346" s="1">
        <v>15</v>
      </c>
      <c r="EO346" s="1">
        <v>15</v>
      </c>
      <c r="EP346" s="1">
        <v>15</v>
      </c>
      <c r="EQ346" s="1">
        <v>15</v>
      </c>
      <c r="ER346" s="1">
        <v>15</v>
      </c>
      <c r="ES346" s="2">
        <v>0</v>
      </c>
      <c r="ET346" s="5">
        <v>10</v>
      </c>
      <c r="EU346" s="5">
        <v>10</v>
      </c>
      <c r="EV346" s="2">
        <v>0</v>
      </c>
      <c r="EW346" s="2">
        <v>0</v>
      </c>
      <c r="EX346" s="2">
        <v>0</v>
      </c>
      <c r="EY346" s="5">
        <v>10</v>
      </c>
      <c r="EZ346" s="5">
        <v>10</v>
      </c>
      <c r="FA346" s="2">
        <v>0</v>
      </c>
      <c r="FB346" s="2">
        <v>0</v>
      </c>
      <c r="FC346" s="1">
        <v>15</v>
      </c>
      <c r="FD346" s="1">
        <v>15</v>
      </c>
      <c r="FE346" s="1">
        <v>15</v>
      </c>
      <c r="FF346" s="1">
        <v>15</v>
      </c>
      <c r="FG346" s="1">
        <v>15</v>
      </c>
      <c r="FH346" s="1">
        <v>15</v>
      </c>
      <c r="FI346" s="1">
        <v>15</v>
      </c>
      <c r="FJ346" s="1">
        <v>15</v>
      </c>
      <c r="FK346" s="1">
        <v>15</v>
      </c>
      <c r="FL346" s="1">
        <v>15</v>
      </c>
      <c r="FM346" s="1">
        <v>15</v>
      </c>
      <c r="FN346" s="1">
        <v>15</v>
      </c>
      <c r="FO346" s="1">
        <v>15</v>
      </c>
      <c r="FP346" s="1">
        <v>15</v>
      </c>
      <c r="FQ346" s="1">
        <v>15</v>
      </c>
      <c r="FR346" s="1">
        <v>15</v>
      </c>
      <c r="FS346" s="1">
        <v>15</v>
      </c>
      <c r="FT346" s="1">
        <v>15</v>
      </c>
      <c r="FU346" s="1">
        <v>15</v>
      </c>
      <c r="FV346" s="1">
        <v>15</v>
      </c>
      <c r="FW346" s="1">
        <v>15</v>
      </c>
      <c r="FX346" s="1">
        <v>15</v>
      </c>
      <c r="FY346" s="1">
        <v>15</v>
      </c>
      <c r="FZ346" s="1">
        <v>15</v>
      </c>
      <c r="GA346" s="1">
        <v>15</v>
      </c>
      <c r="GB346" s="1">
        <v>15</v>
      </c>
      <c r="GC346" s="1">
        <v>15</v>
      </c>
      <c r="GD346" s="1">
        <v>15</v>
      </c>
      <c r="GE346" s="1">
        <v>15</v>
      </c>
      <c r="GF346" s="1">
        <v>15</v>
      </c>
      <c r="GG346" s="1">
        <v>15</v>
      </c>
      <c r="GH346" s="1">
        <v>15</v>
      </c>
      <c r="GI346" s="1">
        <v>15</v>
      </c>
      <c r="GJ346" s="1">
        <v>15</v>
      </c>
      <c r="GK346" s="1">
        <v>15</v>
      </c>
      <c r="GL346" s="1">
        <v>15</v>
      </c>
      <c r="GM346" s="1">
        <v>15</v>
      </c>
      <c r="GN346" s="1">
        <v>15</v>
      </c>
      <c r="GO346" s="1">
        <v>15</v>
      </c>
      <c r="GP346" s="1">
        <v>15</v>
      </c>
      <c r="GQ346" s="1">
        <v>15</v>
      </c>
      <c r="GR346" s="1">
        <v>15</v>
      </c>
      <c r="GS346" s="1">
        <v>15</v>
      </c>
      <c r="GT346" s="1">
        <v>15</v>
      </c>
      <c r="GU346" s="1">
        <v>15</v>
      </c>
      <c r="GV346" s="1">
        <v>15</v>
      </c>
      <c r="GW346" s="1">
        <v>15</v>
      </c>
      <c r="GX346" s="1">
        <v>15</v>
      </c>
      <c r="GY346" s="1">
        <v>15</v>
      </c>
      <c r="GZ346" s="1">
        <v>15</v>
      </c>
      <c r="HA346" s="1">
        <v>15</v>
      </c>
      <c r="HB346" s="1">
        <v>15</v>
      </c>
      <c r="HC346" s="1">
        <v>15</v>
      </c>
      <c r="HD346" s="1">
        <v>15</v>
      </c>
      <c r="HE346" s="1">
        <v>15</v>
      </c>
      <c r="HF346" s="1">
        <v>15</v>
      </c>
      <c r="HJ346" s="25">
        <v>3</v>
      </c>
      <c r="HK346" s="25">
        <v>3</v>
      </c>
      <c r="HL346" s="25">
        <v>3</v>
      </c>
      <c r="HM346" s="25">
        <v>3</v>
      </c>
      <c r="HP346" s="1">
        <v>15</v>
      </c>
      <c r="HQ346" s="2">
        <v>0</v>
      </c>
      <c r="HR346" s="2">
        <v>0</v>
      </c>
      <c r="HS346" s="2">
        <v>0</v>
      </c>
      <c r="HT346" s="2">
        <v>0</v>
      </c>
      <c r="HU346" s="2">
        <v>0</v>
      </c>
      <c r="HV346" s="2">
        <v>0</v>
      </c>
      <c r="HW346" s="2">
        <v>0</v>
      </c>
      <c r="HX346" s="2">
        <v>0</v>
      </c>
      <c r="HY346" s="1">
        <v>15</v>
      </c>
      <c r="HZ346" s="1">
        <v>15</v>
      </c>
      <c r="IA346" s="1">
        <v>15</v>
      </c>
      <c r="IB346" s="1">
        <v>15</v>
      </c>
      <c r="IC346" s="1">
        <v>15</v>
      </c>
      <c r="ID346" s="1">
        <v>15</v>
      </c>
      <c r="IE346" s="1">
        <v>15</v>
      </c>
      <c r="IF346" s="1">
        <v>15</v>
      </c>
      <c r="IG346" s="1">
        <v>15</v>
      </c>
      <c r="IH346" s="1">
        <v>15</v>
      </c>
      <c r="II346" s="1">
        <v>15</v>
      </c>
      <c r="IJ346" s="1">
        <v>15</v>
      </c>
      <c r="IK346" s="1">
        <v>15</v>
      </c>
      <c r="IL346" s="1">
        <v>15</v>
      </c>
      <c r="IM346" s="1">
        <v>15</v>
      </c>
      <c r="IN346" s="1">
        <v>15</v>
      </c>
      <c r="IO346" s="1">
        <v>15</v>
      </c>
      <c r="IP346" s="1">
        <v>15</v>
      </c>
      <c r="IQ346" s="1">
        <v>15</v>
      </c>
      <c r="IR346" s="1">
        <v>15</v>
      </c>
      <c r="IS346" s="1">
        <v>15</v>
      </c>
      <c r="IT346" s="1">
        <v>15</v>
      </c>
      <c r="IU346" s="1">
        <v>15</v>
      </c>
      <c r="IV346" s="1">
        <v>15</v>
      </c>
      <c r="IW346" s="1">
        <v>15</v>
      </c>
      <c r="IX346" s="1">
        <v>15</v>
      </c>
      <c r="IY346" s="1">
        <v>15</v>
      </c>
      <c r="IZ346" s="1">
        <v>15</v>
      </c>
      <c r="JA346" s="1">
        <v>15</v>
      </c>
      <c r="JB346" s="1">
        <v>15</v>
      </c>
      <c r="JC346" s="1">
        <v>15</v>
      </c>
      <c r="JD346" s="1">
        <v>15</v>
      </c>
      <c r="JE346" s="1">
        <v>15</v>
      </c>
      <c r="JF346" s="1">
        <v>15</v>
      </c>
      <c r="JG346" s="1">
        <v>15</v>
      </c>
      <c r="JH346" s="1">
        <v>15</v>
      </c>
      <c r="JI346" s="1">
        <v>15</v>
      </c>
      <c r="JJ346" s="1">
        <v>15</v>
      </c>
      <c r="JK346" s="1">
        <v>15</v>
      </c>
      <c r="JL346" s="1">
        <v>15</v>
      </c>
      <c r="JM346" s="1">
        <v>15</v>
      </c>
      <c r="JN346" s="1">
        <v>15</v>
      </c>
      <c r="JO346" s="1">
        <v>15</v>
      </c>
      <c r="JP346" s="1">
        <v>15</v>
      </c>
      <c r="JQ346" s="1">
        <v>15</v>
      </c>
      <c r="JR346" s="1">
        <v>15</v>
      </c>
      <c r="JS346" s="1">
        <v>15</v>
      </c>
      <c r="JT346" s="1">
        <v>15</v>
      </c>
      <c r="JU346" s="1">
        <v>15</v>
      </c>
      <c r="JV346" s="1">
        <v>15</v>
      </c>
      <c r="JW346" s="1">
        <v>15</v>
      </c>
      <c r="JX346" s="1">
        <v>15</v>
      </c>
      <c r="JY346" s="1">
        <v>15</v>
      </c>
      <c r="JZ346" s="1">
        <v>15</v>
      </c>
      <c r="KA346" s="1">
        <v>15</v>
      </c>
      <c r="KB346" s="1">
        <v>15</v>
      </c>
      <c r="KC346" s="1">
        <v>15</v>
      </c>
      <c r="KD346" s="1">
        <v>15</v>
      </c>
      <c r="KE346" s="1">
        <v>15</v>
      </c>
      <c r="KF346" s="1">
        <v>15</v>
      </c>
      <c r="KG346" s="1">
        <v>15</v>
      </c>
      <c r="KH346" s="1">
        <v>15</v>
      </c>
      <c r="KI346" s="1">
        <v>15</v>
      </c>
      <c r="KJ346" s="1">
        <v>15</v>
      </c>
      <c r="KK346" s="1">
        <v>15</v>
      </c>
      <c r="KL346" s="1">
        <v>15</v>
      </c>
      <c r="KM346" s="1">
        <v>15</v>
      </c>
      <c r="KN346" s="1">
        <v>15</v>
      </c>
      <c r="KO346" s="1">
        <v>15</v>
      </c>
      <c r="KP346" s="1">
        <v>15</v>
      </c>
      <c r="KQ346" s="1">
        <v>15</v>
      </c>
      <c r="KR346" s="1">
        <v>15</v>
      </c>
      <c r="KS346" s="1">
        <v>15</v>
      </c>
      <c r="KT346" s="2">
        <v>0</v>
      </c>
      <c r="KU346" s="2">
        <v>0</v>
      </c>
      <c r="KV346" s="2">
        <v>0</v>
      </c>
      <c r="KW346" s="2">
        <v>0</v>
      </c>
      <c r="KX346" s="1">
        <v>15</v>
      </c>
      <c r="KY346" s="1">
        <v>15</v>
      </c>
      <c r="KZ346" s="1">
        <v>15</v>
      </c>
      <c r="LA346" s="1">
        <v>15</v>
      </c>
      <c r="LB346" s="1">
        <v>15</v>
      </c>
      <c r="LC346" s="1">
        <v>15</v>
      </c>
      <c r="LD346" s="1">
        <v>15</v>
      </c>
      <c r="LE346" s="1">
        <v>15</v>
      </c>
      <c r="LF346" s="1">
        <v>15</v>
      </c>
      <c r="LG346" s="1">
        <v>15</v>
      </c>
      <c r="LI346" s="25">
        <v>3</v>
      </c>
      <c r="LJ346" s="25">
        <v>3</v>
      </c>
      <c r="LK346" s="25">
        <v>3</v>
      </c>
      <c r="LL346" s="25">
        <v>3</v>
      </c>
      <c r="LT346" s="1">
        <v>15</v>
      </c>
      <c r="LU346" s="1">
        <v>15</v>
      </c>
      <c r="LV346" s="1">
        <v>15</v>
      </c>
      <c r="LW346" s="1">
        <v>15</v>
      </c>
      <c r="LX346" s="1">
        <v>15</v>
      </c>
      <c r="LY346" s="1">
        <v>15</v>
      </c>
      <c r="LZ346" s="1">
        <v>15</v>
      </c>
      <c r="MA346" s="1">
        <v>15</v>
      </c>
      <c r="MB346" s="1">
        <v>15</v>
      </c>
      <c r="MC346" s="1">
        <v>15</v>
      </c>
      <c r="MD346" s="2">
        <v>0</v>
      </c>
      <c r="ME346" s="3">
        <v>12</v>
      </c>
      <c r="MF346" s="3">
        <v>12</v>
      </c>
      <c r="MG346" s="2">
        <v>0</v>
      </c>
      <c r="MH346" s="1">
        <v>15</v>
      </c>
      <c r="MI346" s="1">
        <v>15</v>
      </c>
      <c r="MJ346" s="1">
        <v>15</v>
      </c>
      <c r="MK346" s="1">
        <v>15</v>
      </c>
      <c r="ML346" s="1">
        <v>15</v>
      </c>
      <c r="MM346" s="1">
        <v>15</v>
      </c>
      <c r="MN346" s="1">
        <v>15</v>
      </c>
      <c r="MO346" s="1">
        <v>15</v>
      </c>
      <c r="MP346" s="1">
        <v>15</v>
      </c>
      <c r="MQ346" s="1">
        <v>15</v>
      </c>
      <c r="MR346" s="1">
        <v>15</v>
      </c>
      <c r="MS346" s="1">
        <v>15</v>
      </c>
      <c r="MT346" s="1">
        <v>15</v>
      </c>
      <c r="MU346" s="1">
        <v>15</v>
      </c>
      <c r="MV346" s="1">
        <v>15</v>
      </c>
      <c r="MW346" s="1">
        <v>15</v>
      </c>
      <c r="MX346" s="1">
        <v>15</v>
      </c>
      <c r="MY346" s="1">
        <v>15</v>
      </c>
      <c r="MZ346" s="1">
        <v>15</v>
      </c>
      <c r="NA346" s="1">
        <v>15</v>
      </c>
      <c r="NB346" s="1">
        <v>15</v>
      </c>
      <c r="NC346" s="1">
        <v>15</v>
      </c>
      <c r="ND346" s="1">
        <v>15</v>
      </c>
      <c r="NE346" s="1">
        <v>15</v>
      </c>
      <c r="NF346" s="1">
        <v>15</v>
      </c>
      <c r="NG346" s="1">
        <v>15</v>
      </c>
      <c r="NH346" s="1">
        <v>15</v>
      </c>
      <c r="NI346" s="1">
        <v>15</v>
      </c>
      <c r="NJ346" s="1">
        <v>15</v>
      </c>
      <c r="NK346" s="1">
        <v>15</v>
      </c>
      <c r="NL346" s="1">
        <v>15</v>
      </c>
      <c r="NM346" s="1">
        <v>15</v>
      </c>
      <c r="NN346" s="1">
        <v>15</v>
      </c>
      <c r="NO346" s="1">
        <v>15</v>
      </c>
      <c r="NP346" s="1">
        <v>15</v>
      </c>
      <c r="NQ346" s="1">
        <v>15</v>
      </c>
      <c r="NR346" s="1">
        <v>15</v>
      </c>
      <c r="NS346" s="1">
        <v>15</v>
      </c>
      <c r="NT346" s="1">
        <v>15</v>
      </c>
      <c r="NU346" s="1">
        <v>15</v>
      </c>
      <c r="NV346" s="1">
        <v>15</v>
      </c>
      <c r="OE346" s="25">
        <v>3</v>
      </c>
      <c r="OF346" s="25">
        <v>3</v>
      </c>
      <c r="OG346" s="25">
        <v>3</v>
      </c>
      <c r="OH346" s="25">
        <v>3</v>
      </c>
      <c r="PP346" s="1">
        <v>15</v>
      </c>
      <c r="PQ346" s="1">
        <v>15</v>
      </c>
      <c r="PR346" s="1">
        <v>15</v>
      </c>
      <c r="PS346" s="1">
        <v>15</v>
      </c>
      <c r="PT346" s="1">
        <v>15</v>
      </c>
      <c r="PU346" s="1">
        <v>15</v>
      </c>
      <c r="PV346" s="1">
        <v>15</v>
      </c>
      <c r="PW346" s="1">
        <v>15</v>
      </c>
      <c r="PX346" s="1">
        <v>15</v>
      </c>
      <c r="PY346" s="1">
        <v>15</v>
      </c>
      <c r="PZ346" s="1">
        <v>15</v>
      </c>
      <c r="QA346" s="1">
        <v>15</v>
      </c>
      <c r="QB346" s="1">
        <v>15</v>
      </c>
      <c r="QC346" s="1">
        <v>15</v>
      </c>
      <c r="QD346" s="1">
        <v>15</v>
      </c>
      <c r="QE346" s="1">
        <v>15</v>
      </c>
      <c r="QF346" s="1">
        <v>15</v>
      </c>
      <c r="QG346" s="1">
        <v>15</v>
      </c>
      <c r="QH346" s="1">
        <v>15</v>
      </c>
      <c r="QI346" s="1">
        <v>15</v>
      </c>
      <c r="QJ346" s="1">
        <v>15</v>
      </c>
      <c r="QK346" s="1">
        <v>15</v>
      </c>
      <c r="QL346" s="1">
        <v>15</v>
      </c>
      <c r="QM346" s="1">
        <v>15</v>
      </c>
      <c r="QN346" s="1">
        <v>15</v>
      </c>
      <c r="QO346" s="2">
        <v>0</v>
      </c>
      <c r="QP346" s="2">
        <v>0</v>
      </c>
      <c r="QQ346" s="2">
        <v>0</v>
      </c>
      <c r="QR346" s="2">
        <v>0</v>
      </c>
      <c r="RY346" s="25">
        <v>3</v>
      </c>
      <c r="RZ346" s="25">
        <v>3</v>
      </c>
      <c r="SA346" s="25">
        <v>3</v>
      </c>
      <c r="SB346" s="25">
        <v>3</v>
      </c>
      <c r="SO346" s="1">
        <v>15</v>
      </c>
      <c r="SP346" s="1">
        <v>15</v>
      </c>
      <c r="SQ346" s="1">
        <v>15</v>
      </c>
      <c r="SR346" s="1">
        <v>15</v>
      </c>
      <c r="SS346" s="1">
        <v>15</v>
      </c>
      <c r="ST346" s="1">
        <v>15</v>
      </c>
      <c r="SU346" s="1">
        <v>15</v>
      </c>
      <c r="SV346" s="1">
        <v>15</v>
      </c>
      <c r="SW346" s="1">
        <v>15</v>
      </c>
      <c r="SX346" s="1">
        <v>15</v>
      </c>
      <c r="SY346" s="1">
        <v>15</v>
      </c>
      <c r="SZ346" s="1">
        <v>15</v>
      </c>
      <c r="TA346" s="1">
        <v>15</v>
      </c>
      <c r="TB346" s="1">
        <v>15</v>
      </c>
      <c r="TC346" s="1">
        <v>15</v>
      </c>
      <c r="TD346" s="1">
        <v>15</v>
      </c>
      <c r="TE346" s="1">
        <v>15</v>
      </c>
      <c r="TF346" s="1">
        <v>15</v>
      </c>
      <c r="TG346" s="1">
        <v>15</v>
      </c>
      <c r="TH346" s="1">
        <v>15</v>
      </c>
      <c r="TI346" s="1">
        <v>15</v>
      </c>
      <c r="TJ346" s="1">
        <v>15</v>
      </c>
      <c r="TK346" s="1">
        <v>15</v>
      </c>
      <c r="TL346" s="1">
        <v>15</v>
      </c>
      <c r="TM346" s="1">
        <v>15</v>
      </c>
      <c r="TN346" s="1">
        <v>15</v>
      </c>
      <c r="TO346" s="1">
        <v>15</v>
      </c>
      <c r="TP346" s="1">
        <v>15</v>
      </c>
      <c r="TQ346" s="1">
        <v>15</v>
      </c>
      <c r="TR346" s="1">
        <v>15</v>
      </c>
      <c r="TS346" s="1">
        <v>15</v>
      </c>
      <c r="TT346" s="1">
        <v>15</v>
      </c>
      <c r="TU346" s="1">
        <v>15</v>
      </c>
      <c r="TV346" s="1">
        <v>15</v>
      </c>
      <c r="TW346" s="1">
        <v>15</v>
      </c>
      <c r="TX346" s="1">
        <v>15</v>
      </c>
      <c r="TY346" s="1">
        <v>15</v>
      </c>
      <c r="TZ346" s="1">
        <v>15</v>
      </c>
      <c r="UA346" s="1">
        <v>15</v>
      </c>
      <c r="UB346" s="1">
        <v>15</v>
      </c>
      <c r="UC346" s="1">
        <v>15</v>
      </c>
      <c r="UD346" s="1">
        <v>15</v>
      </c>
      <c r="UE346" s="1">
        <v>15</v>
      </c>
      <c r="UF346" s="1">
        <v>15</v>
      </c>
      <c r="UG346" s="1">
        <v>15</v>
      </c>
      <c r="UH346" s="1">
        <v>15</v>
      </c>
      <c r="UI346" s="1">
        <v>15</v>
      </c>
      <c r="UJ346" s="1">
        <v>15</v>
      </c>
      <c r="UK346" s="1">
        <v>15</v>
      </c>
      <c r="UL346" s="1">
        <v>15</v>
      </c>
      <c r="UM346" s="1">
        <v>15</v>
      </c>
      <c r="UN346" s="1">
        <v>15</v>
      </c>
      <c r="UO346" s="1">
        <v>15</v>
      </c>
      <c r="UP346" s="1">
        <v>15</v>
      </c>
      <c r="UQ346" s="1">
        <v>15</v>
      </c>
      <c r="UR346" s="1">
        <v>15</v>
      </c>
      <c r="US346" s="1">
        <v>15</v>
      </c>
      <c r="UT346" s="1">
        <v>15</v>
      </c>
      <c r="UU346" s="1">
        <v>15</v>
      </c>
      <c r="UV346" s="1">
        <v>15</v>
      </c>
      <c r="UW346" s="1">
        <v>15</v>
      </c>
      <c r="UX346" s="1">
        <v>15</v>
      </c>
      <c r="UY346" s="1">
        <v>15</v>
      </c>
      <c r="UZ346" s="1">
        <v>15</v>
      </c>
      <c r="VA346" s="2">
        <v>0</v>
      </c>
      <c r="VB346" s="25">
        <v>3</v>
      </c>
      <c r="VC346" s="25">
        <v>3</v>
      </c>
      <c r="VD346" s="2">
        <v>0</v>
      </c>
      <c r="VE346" s="2">
        <v>0</v>
      </c>
      <c r="VF346" s="2">
        <v>0</v>
      </c>
      <c r="VG346" s="25">
        <v>3</v>
      </c>
      <c r="VH346" s="25">
        <v>3</v>
      </c>
      <c r="VI346" s="2">
        <v>0</v>
      </c>
      <c r="VJ346" s="2">
        <v>0</v>
      </c>
      <c r="VW346" s="25">
        <v>3</v>
      </c>
      <c r="VX346" s="25">
        <v>3</v>
      </c>
      <c r="VY346" s="25">
        <v>3</v>
      </c>
      <c r="VZ346" s="25">
        <v>3</v>
      </c>
      <c r="XP346" s="2">
        <v>0</v>
      </c>
      <c r="YA346" s="2">
        <v>0</v>
      </c>
      <c r="YB346" s="40">
        <v>7</v>
      </c>
      <c r="YC346" s="40">
        <v>7</v>
      </c>
      <c r="YD346" s="40">
        <v>7</v>
      </c>
      <c r="YE346" s="40">
        <v>7</v>
      </c>
      <c r="YF346" s="40">
        <v>7</v>
      </c>
      <c r="YG346" s="40">
        <v>7</v>
      </c>
      <c r="YH346" s="40">
        <v>7</v>
      </c>
      <c r="YI346" s="40">
        <v>7</v>
      </c>
      <c r="YJ346" s="2">
        <v>0</v>
      </c>
      <c r="YK346" s="40">
        <v>7</v>
      </c>
      <c r="YL346" s="40">
        <v>7</v>
      </c>
      <c r="YM346" s="40">
        <v>7</v>
      </c>
      <c r="YN346" s="40">
        <v>7</v>
      </c>
      <c r="YO346" s="40">
        <v>7</v>
      </c>
      <c r="YP346" s="40">
        <v>7</v>
      </c>
      <c r="YQ346" s="40">
        <v>7</v>
      </c>
      <c r="YR346" s="40">
        <v>7</v>
      </c>
      <c r="YS346" s="2">
        <v>0</v>
      </c>
      <c r="YT346" s="40">
        <v>7</v>
      </c>
      <c r="YU346" s="40">
        <v>7</v>
      </c>
      <c r="YV346" s="40">
        <v>7</v>
      </c>
      <c r="YW346" s="40">
        <v>7</v>
      </c>
      <c r="YX346" s="40">
        <v>7</v>
      </c>
      <c r="YY346" s="40">
        <v>7</v>
      </c>
      <c r="YZ346" s="40">
        <v>7</v>
      </c>
      <c r="ZA346" s="40">
        <v>7</v>
      </c>
      <c r="ZB346" s="2">
        <v>0</v>
      </c>
    </row>
    <row r="347" spans="20:949" ht="7.05" customHeight="1" x14ac:dyDescent="0.15">
      <c r="T347" s="2">
        <v>0</v>
      </c>
      <c r="BK347" s="25">
        <v>3</v>
      </c>
      <c r="BL347" s="25">
        <v>3</v>
      </c>
      <c r="BM347" s="25">
        <v>3</v>
      </c>
      <c r="BN347" s="25">
        <v>3</v>
      </c>
      <c r="BQ347" s="1">
        <v>15</v>
      </c>
      <c r="BR347" s="1">
        <v>15</v>
      </c>
      <c r="BS347" s="1">
        <v>15</v>
      </c>
      <c r="BT347" s="1">
        <v>15</v>
      </c>
      <c r="BU347" s="1">
        <v>15</v>
      </c>
      <c r="BV347" s="1">
        <v>15</v>
      </c>
      <c r="BW347" s="1">
        <v>15</v>
      </c>
      <c r="BX347" s="1">
        <v>15</v>
      </c>
      <c r="BY347" s="1">
        <v>15</v>
      </c>
      <c r="BZ347" s="1">
        <v>15</v>
      </c>
      <c r="CA347" s="1">
        <v>15</v>
      </c>
      <c r="CB347" s="1">
        <v>15</v>
      </c>
      <c r="CC347" s="1">
        <v>15</v>
      </c>
      <c r="CD347" s="1">
        <v>15</v>
      </c>
      <c r="CE347" s="1">
        <v>15</v>
      </c>
      <c r="CF347" s="1">
        <v>15</v>
      </c>
      <c r="CG347" s="1">
        <v>15</v>
      </c>
      <c r="CH347" s="1">
        <v>15</v>
      </c>
      <c r="CI347" s="1">
        <v>15</v>
      </c>
      <c r="CJ347" s="1">
        <v>15</v>
      </c>
      <c r="CK347" s="1">
        <v>15</v>
      </c>
      <c r="CL347" s="1">
        <v>15</v>
      </c>
      <c r="CM347" s="1">
        <v>15</v>
      </c>
      <c r="CN347" s="1">
        <v>15</v>
      </c>
      <c r="CO347" s="1">
        <v>15</v>
      </c>
      <c r="CP347" s="1">
        <v>15</v>
      </c>
      <c r="CQ347" s="1">
        <v>15</v>
      </c>
      <c r="CR347" s="1">
        <v>15</v>
      </c>
      <c r="CS347" s="1">
        <v>15</v>
      </c>
      <c r="CT347" s="1">
        <v>15</v>
      </c>
      <c r="CU347" s="2">
        <v>0</v>
      </c>
      <c r="CV347" s="2">
        <v>0</v>
      </c>
      <c r="CW347" s="2">
        <v>0</v>
      </c>
      <c r="CX347" s="2">
        <v>0</v>
      </c>
      <c r="CY347" s="1">
        <v>15</v>
      </c>
      <c r="CZ347" s="1">
        <v>15</v>
      </c>
      <c r="DA347" s="1">
        <v>15</v>
      </c>
      <c r="DB347" s="1">
        <v>15</v>
      </c>
      <c r="DC347" s="1">
        <v>15</v>
      </c>
      <c r="DD347" s="1">
        <v>15</v>
      </c>
      <c r="DE347" s="1">
        <v>15</v>
      </c>
      <c r="DF347" s="1">
        <v>15</v>
      </c>
      <c r="DG347" s="1">
        <v>15</v>
      </c>
      <c r="DH347" s="1">
        <v>15</v>
      </c>
      <c r="DI347" s="1">
        <v>15</v>
      </c>
      <c r="DJ347" s="1">
        <v>15</v>
      </c>
      <c r="DK347" s="1">
        <v>15</v>
      </c>
      <c r="DL347" s="1">
        <v>15</v>
      </c>
      <c r="DM347" s="1">
        <v>15</v>
      </c>
      <c r="DN347" s="1">
        <v>15</v>
      </c>
      <c r="DO347" s="1">
        <v>15</v>
      </c>
      <c r="DP347" s="1">
        <v>15</v>
      </c>
      <c r="DQ347" s="1">
        <v>15</v>
      </c>
      <c r="DR347" s="1">
        <v>15</v>
      </c>
      <c r="DS347" s="1">
        <v>15</v>
      </c>
      <c r="DT347" s="1">
        <v>15</v>
      </c>
      <c r="DU347" s="1">
        <v>15</v>
      </c>
      <c r="DV347" s="1">
        <v>15</v>
      </c>
      <c r="DW347" s="1">
        <v>15</v>
      </c>
      <c r="DX347" s="1">
        <v>15</v>
      </c>
      <c r="DY347" s="1">
        <v>15</v>
      </c>
      <c r="DZ347" s="1">
        <v>15</v>
      </c>
      <c r="EA347" s="1">
        <v>15</v>
      </c>
      <c r="EB347" s="1">
        <v>15</v>
      </c>
      <c r="EC347" s="1">
        <v>15</v>
      </c>
      <c r="ED347" s="1">
        <v>15</v>
      </c>
      <c r="EE347" s="1">
        <v>15</v>
      </c>
      <c r="EF347" s="1">
        <v>15</v>
      </c>
      <c r="EG347" s="1">
        <v>15</v>
      </c>
      <c r="EH347" s="1">
        <v>15</v>
      </c>
      <c r="EI347" s="1">
        <v>15</v>
      </c>
      <c r="EJ347" s="1">
        <v>15</v>
      </c>
      <c r="EK347" s="1">
        <v>15</v>
      </c>
      <c r="EL347" s="1">
        <v>15</v>
      </c>
      <c r="EM347" s="1">
        <v>15</v>
      </c>
      <c r="EN347" s="1">
        <v>15</v>
      </c>
      <c r="EO347" s="1">
        <v>15</v>
      </c>
      <c r="EP347" s="1">
        <v>15</v>
      </c>
      <c r="EQ347" s="1">
        <v>15</v>
      </c>
      <c r="ER347" s="1">
        <v>15</v>
      </c>
      <c r="ES347" s="2">
        <v>0</v>
      </c>
      <c r="ET347" s="2">
        <v>0</v>
      </c>
      <c r="EU347" s="5">
        <v>10</v>
      </c>
      <c r="EV347" s="5">
        <v>10</v>
      </c>
      <c r="EW347" s="5">
        <v>10</v>
      </c>
      <c r="EX347" s="5">
        <v>10</v>
      </c>
      <c r="EY347" s="5">
        <v>10</v>
      </c>
      <c r="EZ347" s="2">
        <v>0</v>
      </c>
      <c r="FA347" s="2">
        <v>0</v>
      </c>
      <c r="FB347" s="1">
        <v>15</v>
      </c>
      <c r="FC347" s="1">
        <v>15</v>
      </c>
      <c r="FD347" s="1">
        <v>15</v>
      </c>
      <c r="FE347" s="1">
        <v>15</v>
      </c>
      <c r="FF347" s="1">
        <v>15</v>
      </c>
      <c r="FG347" s="1">
        <v>15</v>
      </c>
      <c r="FH347" s="1">
        <v>15</v>
      </c>
      <c r="FI347" s="1">
        <v>15</v>
      </c>
      <c r="FJ347" s="1">
        <v>15</v>
      </c>
      <c r="FK347" s="1">
        <v>15</v>
      </c>
      <c r="FL347" s="1">
        <v>15</v>
      </c>
      <c r="FM347" s="1">
        <v>15</v>
      </c>
      <c r="FN347" s="1">
        <v>15</v>
      </c>
      <c r="FO347" s="1">
        <v>15</v>
      </c>
      <c r="FP347" s="1">
        <v>15</v>
      </c>
      <c r="FQ347" s="1">
        <v>15</v>
      </c>
      <c r="FR347" s="1">
        <v>15</v>
      </c>
      <c r="FS347" s="1">
        <v>15</v>
      </c>
      <c r="FT347" s="1">
        <v>15</v>
      </c>
      <c r="FU347" s="1">
        <v>15</v>
      </c>
      <c r="FV347" s="1">
        <v>15</v>
      </c>
      <c r="FW347" s="1">
        <v>15</v>
      </c>
      <c r="FX347" s="1">
        <v>15</v>
      </c>
      <c r="FY347" s="1">
        <v>15</v>
      </c>
      <c r="FZ347" s="1">
        <v>15</v>
      </c>
      <c r="GA347" s="1">
        <v>15</v>
      </c>
      <c r="GB347" s="1">
        <v>15</v>
      </c>
      <c r="GC347" s="1">
        <v>15</v>
      </c>
      <c r="GD347" s="1">
        <v>15</v>
      </c>
      <c r="GE347" s="1">
        <v>15</v>
      </c>
      <c r="GF347" s="1">
        <v>15</v>
      </c>
      <c r="GG347" s="1">
        <v>15</v>
      </c>
      <c r="GH347" s="1">
        <v>15</v>
      </c>
      <c r="GI347" s="1">
        <v>15</v>
      </c>
      <c r="GJ347" s="1">
        <v>15</v>
      </c>
      <c r="GK347" s="1">
        <v>15</v>
      </c>
      <c r="GL347" s="1">
        <v>15</v>
      </c>
      <c r="GM347" s="1">
        <v>15</v>
      </c>
      <c r="GN347" s="1">
        <v>15</v>
      </c>
      <c r="GO347" s="1">
        <v>15</v>
      </c>
      <c r="GP347" s="1">
        <v>15</v>
      </c>
      <c r="GQ347" s="1">
        <v>15</v>
      </c>
      <c r="GR347" s="1">
        <v>15</v>
      </c>
      <c r="GS347" s="1">
        <v>15</v>
      </c>
      <c r="GT347" s="1">
        <v>15</v>
      </c>
      <c r="GU347" s="1">
        <v>15</v>
      </c>
      <c r="GV347" s="1">
        <v>15</v>
      </c>
      <c r="GW347" s="1">
        <v>15</v>
      </c>
      <c r="GX347" s="1">
        <v>15</v>
      </c>
      <c r="GY347" s="1">
        <v>15</v>
      </c>
      <c r="GZ347" s="1">
        <v>15</v>
      </c>
      <c r="HA347" s="1">
        <v>15</v>
      </c>
      <c r="HB347" s="1">
        <v>15</v>
      </c>
      <c r="HC347" s="1">
        <v>15</v>
      </c>
      <c r="HD347" s="1">
        <v>15</v>
      </c>
      <c r="HE347" s="1">
        <v>15</v>
      </c>
      <c r="HF347" s="1">
        <v>15</v>
      </c>
      <c r="HJ347" s="25">
        <v>3</v>
      </c>
      <c r="HK347" s="25">
        <v>3</v>
      </c>
      <c r="HL347" s="25">
        <v>3</v>
      </c>
      <c r="HM347" s="25">
        <v>3</v>
      </c>
      <c r="HP347" s="2">
        <v>0</v>
      </c>
      <c r="HQ347" s="2">
        <v>0</v>
      </c>
      <c r="HR347" s="4">
        <v>8</v>
      </c>
      <c r="HS347" s="4">
        <v>8</v>
      </c>
      <c r="HT347" s="4">
        <v>8</v>
      </c>
      <c r="HU347" s="4">
        <v>8</v>
      </c>
      <c r="HV347" s="4">
        <v>8</v>
      </c>
      <c r="HW347" s="4">
        <v>8</v>
      </c>
      <c r="HX347" s="2">
        <v>0</v>
      </c>
      <c r="HY347" s="2">
        <v>0</v>
      </c>
      <c r="HZ347" s="1">
        <v>15</v>
      </c>
      <c r="IA347" s="1">
        <v>15</v>
      </c>
      <c r="IB347" s="1">
        <v>15</v>
      </c>
      <c r="IC347" s="1">
        <v>15</v>
      </c>
      <c r="ID347" s="1">
        <v>15</v>
      </c>
      <c r="IE347" s="1">
        <v>15</v>
      </c>
      <c r="IF347" s="1">
        <v>15</v>
      </c>
      <c r="IG347" s="1">
        <v>15</v>
      </c>
      <c r="IH347" s="1">
        <v>15</v>
      </c>
      <c r="II347" s="1">
        <v>15</v>
      </c>
      <c r="IJ347" s="1">
        <v>15</v>
      </c>
      <c r="IK347" s="1">
        <v>15</v>
      </c>
      <c r="IL347" s="1">
        <v>15</v>
      </c>
      <c r="IM347" s="1">
        <v>15</v>
      </c>
      <c r="IN347" s="1">
        <v>15</v>
      </c>
      <c r="IO347" s="1">
        <v>15</v>
      </c>
      <c r="IP347" s="1">
        <v>15</v>
      </c>
      <c r="IQ347" s="1">
        <v>15</v>
      </c>
      <c r="IR347" s="1">
        <v>15</v>
      </c>
      <c r="IS347" s="1">
        <v>15</v>
      </c>
      <c r="IT347" s="1">
        <v>15</v>
      </c>
      <c r="IU347" s="1">
        <v>15</v>
      </c>
      <c r="IV347" s="1">
        <v>15</v>
      </c>
      <c r="IW347" s="1">
        <v>15</v>
      </c>
      <c r="IX347" s="1">
        <v>15</v>
      </c>
      <c r="IY347" s="1">
        <v>15</v>
      </c>
      <c r="IZ347" s="1">
        <v>15</v>
      </c>
      <c r="JA347" s="1">
        <v>15</v>
      </c>
      <c r="JB347" s="1">
        <v>15</v>
      </c>
      <c r="JC347" s="1">
        <v>15</v>
      </c>
      <c r="JD347" s="1">
        <v>15</v>
      </c>
      <c r="JE347" s="1">
        <v>15</v>
      </c>
      <c r="JF347" s="1">
        <v>15</v>
      </c>
      <c r="JG347" s="1">
        <v>15</v>
      </c>
      <c r="JH347" s="1">
        <v>15</v>
      </c>
      <c r="JI347" s="1">
        <v>15</v>
      </c>
      <c r="JJ347" s="1">
        <v>15</v>
      </c>
      <c r="JK347" s="1">
        <v>15</v>
      </c>
      <c r="JL347" s="1">
        <v>15</v>
      </c>
      <c r="JM347" s="1">
        <v>15</v>
      </c>
      <c r="JN347" s="1">
        <v>15</v>
      </c>
      <c r="JO347" s="1">
        <v>15</v>
      </c>
      <c r="JP347" s="1">
        <v>15</v>
      </c>
      <c r="JQ347" s="1">
        <v>15</v>
      </c>
      <c r="JR347" s="1">
        <v>15</v>
      </c>
      <c r="JS347" s="1">
        <v>15</v>
      </c>
      <c r="JT347" s="1">
        <v>15</v>
      </c>
      <c r="JU347" s="1">
        <v>15</v>
      </c>
      <c r="JV347" s="1">
        <v>15</v>
      </c>
      <c r="JW347" s="1">
        <v>15</v>
      </c>
      <c r="JX347" s="1">
        <v>15</v>
      </c>
      <c r="JY347" s="1">
        <v>15</v>
      </c>
      <c r="JZ347" s="1">
        <v>15</v>
      </c>
      <c r="KA347" s="1">
        <v>15</v>
      </c>
      <c r="KB347" s="1">
        <v>15</v>
      </c>
      <c r="KC347" s="1">
        <v>15</v>
      </c>
      <c r="KD347" s="1">
        <v>15</v>
      </c>
      <c r="KE347" s="1">
        <v>15</v>
      </c>
      <c r="KF347" s="1">
        <v>15</v>
      </c>
      <c r="KG347" s="1">
        <v>15</v>
      </c>
      <c r="KH347" s="1">
        <v>15</v>
      </c>
      <c r="KI347" s="1">
        <v>15</v>
      </c>
      <c r="KJ347" s="1">
        <v>15</v>
      </c>
      <c r="KK347" s="1">
        <v>15</v>
      </c>
      <c r="KL347" s="1">
        <v>15</v>
      </c>
      <c r="KM347" s="1">
        <v>15</v>
      </c>
      <c r="KN347" s="1">
        <v>15</v>
      </c>
      <c r="KO347" s="1">
        <v>15</v>
      </c>
      <c r="KP347" s="1">
        <v>15</v>
      </c>
      <c r="KQ347" s="1">
        <v>15</v>
      </c>
      <c r="KR347" s="1">
        <v>15</v>
      </c>
      <c r="KS347" s="1">
        <v>15</v>
      </c>
      <c r="KT347" s="2">
        <v>0</v>
      </c>
      <c r="KU347" s="4">
        <v>8</v>
      </c>
      <c r="KV347" s="4">
        <v>8</v>
      </c>
      <c r="KW347" s="2">
        <v>0</v>
      </c>
      <c r="KX347" s="1">
        <v>15</v>
      </c>
      <c r="KY347" s="1">
        <v>15</v>
      </c>
      <c r="KZ347" s="1">
        <v>15</v>
      </c>
      <c r="LA347" s="1">
        <v>15</v>
      </c>
      <c r="LB347" s="1">
        <v>15</v>
      </c>
      <c r="LC347" s="1">
        <v>15</v>
      </c>
      <c r="LD347" s="1">
        <v>15</v>
      </c>
      <c r="LE347" s="1">
        <v>15</v>
      </c>
      <c r="LF347" s="1">
        <v>15</v>
      </c>
      <c r="LG347" s="1">
        <v>15</v>
      </c>
      <c r="LI347" s="25">
        <v>3</v>
      </c>
      <c r="LJ347" s="25">
        <v>3</v>
      </c>
      <c r="LK347" s="25">
        <v>3</v>
      </c>
      <c r="LL347" s="25">
        <v>3</v>
      </c>
      <c r="LT347" s="1">
        <v>15</v>
      </c>
      <c r="LU347" s="1">
        <v>15</v>
      </c>
      <c r="LV347" s="1">
        <v>15</v>
      </c>
      <c r="LW347" s="1">
        <v>15</v>
      </c>
      <c r="LX347" s="1">
        <v>15</v>
      </c>
      <c r="LY347" s="1">
        <v>15</v>
      </c>
      <c r="LZ347" s="1">
        <v>15</v>
      </c>
      <c r="MA347" s="1">
        <v>15</v>
      </c>
      <c r="MB347" s="1">
        <v>15</v>
      </c>
      <c r="MC347" s="1">
        <v>15</v>
      </c>
      <c r="MD347" s="2">
        <v>0</v>
      </c>
      <c r="ME347" s="2">
        <v>0</v>
      </c>
      <c r="MF347" s="2">
        <v>0</v>
      </c>
      <c r="MG347" s="2">
        <v>0</v>
      </c>
      <c r="MH347" s="1">
        <v>15</v>
      </c>
      <c r="MI347" s="1">
        <v>15</v>
      </c>
      <c r="MJ347" s="1">
        <v>15</v>
      </c>
      <c r="MK347" s="1">
        <v>15</v>
      </c>
      <c r="ML347" s="1">
        <v>15</v>
      </c>
      <c r="MM347" s="1">
        <v>15</v>
      </c>
      <c r="MN347" s="1">
        <v>15</v>
      </c>
      <c r="MO347" s="1">
        <v>15</v>
      </c>
      <c r="MP347" s="1">
        <v>15</v>
      </c>
      <c r="MQ347" s="1">
        <v>15</v>
      </c>
      <c r="MR347" s="1">
        <v>15</v>
      </c>
      <c r="MS347" s="1">
        <v>15</v>
      </c>
      <c r="MT347" s="1">
        <v>15</v>
      </c>
      <c r="MU347" s="1">
        <v>15</v>
      </c>
      <c r="MV347" s="1">
        <v>15</v>
      </c>
      <c r="MW347" s="1">
        <v>15</v>
      </c>
      <c r="MX347" s="1">
        <v>15</v>
      </c>
      <c r="MY347" s="1">
        <v>15</v>
      </c>
      <c r="MZ347" s="1">
        <v>15</v>
      </c>
      <c r="NA347" s="1">
        <v>15</v>
      </c>
      <c r="NB347" s="1">
        <v>15</v>
      </c>
      <c r="NC347" s="1">
        <v>15</v>
      </c>
      <c r="ND347" s="1">
        <v>15</v>
      </c>
      <c r="NE347" s="1">
        <v>15</v>
      </c>
      <c r="NF347" s="1">
        <v>15</v>
      </c>
      <c r="NG347" s="1">
        <v>15</v>
      </c>
      <c r="NH347" s="1">
        <v>15</v>
      </c>
      <c r="NI347" s="1">
        <v>15</v>
      </c>
      <c r="NJ347" s="1">
        <v>15</v>
      </c>
      <c r="NK347" s="1">
        <v>15</v>
      </c>
      <c r="NL347" s="1">
        <v>15</v>
      </c>
      <c r="NM347" s="1">
        <v>15</v>
      </c>
      <c r="NN347" s="1">
        <v>15</v>
      </c>
      <c r="NO347" s="1">
        <v>15</v>
      </c>
      <c r="NP347" s="1">
        <v>15</v>
      </c>
      <c r="NQ347" s="1">
        <v>15</v>
      </c>
      <c r="NR347" s="1">
        <v>15</v>
      </c>
      <c r="NS347" s="1">
        <v>15</v>
      </c>
      <c r="NT347" s="1">
        <v>15</v>
      </c>
      <c r="NU347" s="1">
        <v>15</v>
      </c>
      <c r="NV347" s="1">
        <v>15</v>
      </c>
      <c r="OE347" s="25">
        <v>3</v>
      </c>
      <c r="OF347" s="25">
        <v>3</v>
      </c>
      <c r="OG347" s="25">
        <v>3</v>
      </c>
      <c r="OH347" s="25">
        <v>3</v>
      </c>
      <c r="PP347" s="1">
        <v>15</v>
      </c>
      <c r="PQ347" s="1">
        <v>15</v>
      </c>
      <c r="PR347" s="1">
        <v>15</v>
      </c>
      <c r="PS347" s="1">
        <v>15</v>
      </c>
      <c r="PT347" s="1">
        <v>15</v>
      </c>
      <c r="PU347" s="1">
        <v>15</v>
      </c>
      <c r="PV347" s="1">
        <v>15</v>
      </c>
      <c r="PW347" s="1">
        <v>15</v>
      </c>
      <c r="PX347" s="1">
        <v>15</v>
      </c>
      <c r="PY347" s="1">
        <v>15</v>
      </c>
      <c r="PZ347" s="1">
        <v>15</v>
      </c>
      <c r="QA347" s="1">
        <v>15</v>
      </c>
      <c r="QB347" s="1">
        <v>15</v>
      </c>
      <c r="QC347" s="1">
        <v>15</v>
      </c>
      <c r="QD347" s="1">
        <v>15</v>
      </c>
      <c r="QE347" s="1">
        <v>15</v>
      </c>
      <c r="QF347" s="1">
        <v>15</v>
      </c>
      <c r="QG347" s="1">
        <v>15</v>
      </c>
      <c r="QH347" s="1">
        <v>15</v>
      </c>
      <c r="QI347" s="1">
        <v>15</v>
      </c>
      <c r="QJ347" s="1">
        <v>15</v>
      </c>
      <c r="QK347" s="1">
        <v>15</v>
      </c>
      <c r="QL347" s="1">
        <v>15</v>
      </c>
      <c r="QM347" s="1">
        <v>15</v>
      </c>
      <c r="QN347" s="1">
        <v>15</v>
      </c>
      <c r="QO347" s="2">
        <v>0</v>
      </c>
      <c r="QP347" s="36">
        <v>11</v>
      </c>
      <c r="QQ347" s="36">
        <v>11</v>
      </c>
      <c r="QR347" s="2">
        <v>0</v>
      </c>
      <c r="RY347" s="25">
        <v>3</v>
      </c>
      <c r="RZ347" s="25">
        <v>3</v>
      </c>
      <c r="SA347" s="25">
        <v>3</v>
      </c>
      <c r="SB347" s="25">
        <v>3</v>
      </c>
      <c r="SO347" s="1">
        <v>15</v>
      </c>
      <c r="SP347" s="1">
        <v>15</v>
      </c>
      <c r="SQ347" s="1">
        <v>15</v>
      </c>
      <c r="SR347" s="1">
        <v>15</v>
      </c>
      <c r="SS347" s="1">
        <v>15</v>
      </c>
      <c r="ST347" s="1">
        <v>15</v>
      </c>
      <c r="SU347" s="1">
        <v>15</v>
      </c>
      <c r="SV347" s="1">
        <v>15</v>
      </c>
      <c r="SW347" s="1">
        <v>15</v>
      </c>
      <c r="SX347" s="1">
        <v>15</v>
      </c>
      <c r="SY347" s="1">
        <v>15</v>
      </c>
      <c r="SZ347" s="1">
        <v>15</v>
      </c>
      <c r="TA347" s="1">
        <v>15</v>
      </c>
      <c r="TB347" s="1">
        <v>15</v>
      </c>
      <c r="TC347" s="1">
        <v>15</v>
      </c>
      <c r="TD347" s="1">
        <v>15</v>
      </c>
      <c r="TE347" s="1">
        <v>15</v>
      </c>
      <c r="TF347" s="1">
        <v>15</v>
      </c>
      <c r="TG347" s="1">
        <v>15</v>
      </c>
      <c r="TH347" s="1">
        <v>15</v>
      </c>
      <c r="TI347" s="1">
        <v>15</v>
      </c>
      <c r="TJ347" s="1">
        <v>15</v>
      </c>
      <c r="TK347" s="1">
        <v>15</v>
      </c>
      <c r="TL347" s="1">
        <v>15</v>
      </c>
      <c r="TM347" s="1">
        <v>15</v>
      </c>
      <c r="TN347" s="1">
        <v>15</v>
      </c>
      <c r="TO347" s="1">
        <v>15</v>
      </c>
      <c r="TP347" s="1">
        <v>15</v>
      </c>
      <c r="TQ347" s="1">
        <v>15</v>
      </c>
      <c r="TR347" s="1">
        <v>15</v>
      </c>
      <c r="TS347" s="1">
        <v>15</v>
      </c>
      <c r="TT347" s="1">
        <v>15</v>
      </c>
      <c r="TU347" s="1">
        <v>15</v>
      </c>
      <c r="TV347" s="1">
        <v>15</v>
      </c>
      <c r="TW347" s="1">
        <v>15</v>
      </c>
      <c r="TX347" s="1">
        <v>15</v>
      </c>
      <c r="TY347" s="1">
        <v>15</v>
      </c>
      <c r="TZ347" s="1">
        <v>15</v>
      </c>
      <c r="UA347" s="1">
        <v>15</v>
      </c>
      <c r="UB347" s="1">
        <v>15</v>
      </c>
      <c r="UC347" s="1">
        <v>15</v>
      </c>
      <c r="UD347" s="1">
        <v>15</v>
      </c>
      <c r="UE347" s="1">
        <v>15</v>
      </c>
      <c r="UF347" s="1">
        <v>15</v>
      </c>
      <c r="UG347" s="1">
        <v>15</v>
      </c>
      <c r="UH347" s="1">
        <v>15</v>
      </c>
      <c r="UI347" s="1">
        <v>15</v>
      </c>
      <c r="UJ347" s="1">
        <v>15</v>
      </c>
      <c r="UK347" s="1">
        <v>15</v>
      </c>
      <c r="UL347" s="1">
        <v>15</v>
      </c>
      <c r="UM347" s="1">
        <v>15</v>
      </c>
      <c r="UN347" s="1">
        <v>15</v>
      </c>
      <c r="UO347" s="1">
        <v>15</v>
      </c>
      <c r="UP347" s="1">
        <v>15</v>
      </c>
      <c r="UQ347" s="1">
        <v>15</v>
      </c>
      <c r="UR347" s="1">
        <v>15</v>
      </c>
      <c r="US347" s="1">
        <v>15</v>
      </c>
      <c r="UT347" s="1">
        <v>15</v>
      </c>
      <c r="UU347" s="1">
        <v>15</v>
      </c>
      <c r="UV347" s="1">
        <v>15</v>
      </c>
      <c r="UW347" s="1">
        <v>15</v>
      </c>
      <c r="UX347" s="1">
        <v>15</v>
      </c>
      <c r="UY347" s="1">
        <v>15</v>
      </c>
      <c r="UZ347" s="1">
        <v>15</v>
      </c>
      <c r="VA347" s="2">
        <v>0</v>
      </c>
      <c r="VB347" s="2">
        <v>0</v>
      </c>
      <c r="VC347" s="25">
        <v>3</v>
      </c>
      <c r="VD347" s="25">
        <v>3</v>
      </c>
      <c r="VE347" s="25">
        <v>3</v>
      </c>
      <c r="VF347" s="25">
        <v>3</v>
      </c>
      <c r="VG347" s="25">
        <v>3</v>
      </c>
      <c r="VH347" s="2">
        <v>0</v>
      </c>
      <c r="VI347" s="2">
        <v>0</v>
      </c>
      <c r="VJ347" s="1">
        <v>15</v>
      </c>
      <c r="VW347" s="25">
        <v>3</v>
      </c>
      <c r="VX347" s="25">
        <v>3</v>
      </c>
      <c r="VY347" s="25">
        <v>3</v>
      </c>
      <c r="VZ347" s="25">
        <v>3</v>
      </c>
      <c r="XP347" s="2">
        <v>0</v>
      </c>
      <c r="YA347" s="2">
        <v>0</v>
      </c>
      <c r="YB347" s="40">
        <v>7</v>
      </c>
      <c r="YC347" s="40">
        <v>7</v>
      </c>
      <c r="YD347" s="40">
        <v>7</v>
      </c>
      <c r="YE347" s="40">
        <v>7</v>
      </c>
      <c r="YF347" s="40">
        <v>7</v>
      </c>
      <c r="YG347" s="40">
        <v>7</v>
      </c>
      <c r="YH347" s="40">
        <v>7</v>
      </c>
      <c r="YI347" s="40">
        <v>7</v>
      </c>
      <c r="YJ347" s="2">
        <v>0</v>
      </c>
      <c r="YK347" s="40">
        <v>7</v>
      </c>
      <c r="YL347" s="40">
        <v>7</v>
      </c>
      <c r="YM347" s="40">
        <v>7</v>
      </c>
      <c r="YN347" s="40">
        <v>7</v>
      </c>
      <c r="YO347" s="40">
        <v>7</v>
      </c>
      <c r="YP347" s="40">
        <v>7</v>
      </c>
      <c r="YQ347" s="40">
        <v>7</v>
      </c>
      <c r="YR347" s="40">
        <v>7</v>
      </c>
      <c r="YS347" s="2">
        <v>0</v>
      </c>
      <c r="YT347" s="40">
        <v>7</v>
      </c>
      <c r="YU347" s="40">
        <v>7</v>
      </c>
      <c r="YV347" s="40">
        <v>7</v>
      </c>
      <c r="YW347" s="40">
        <v>7</v>
      </c>
      <c r="YX347" s="40">
        <v>7</v>
      </c>
      <c r="YY347" s="40">
        <v>7</v>
      </c>
      <c r="YZ347" s="40">
        <v>7</v>
      </c>
      <c r="ZA347" s="40">
        <v>7</v>
      </c>
      <c r="ZB347" s="2">
        <v>0</v>
      </c>
    </row>
    <row r="348" spans="20:949" ht="7.05" customHeight="1" x14ac:dyDescent="0.15">
      <c r="T348" s="2">
        <v>0</v>
      </c>
      <c r="BK348" s="25">
        <v>3</v>
      </c>
      <c r="BL348" s="25">
        <v>3</v>
      </c>
      <c r="BM348" s="25">
        <v>3</v>
      </c>
      <c r="BN348" s="25">
        <v>3</v>
      </c>
      <c r="BQ348" s="1">
        <v>15</v>
      </c>
      <c r="BR348" s="1">
        <v>15</v>
      </c>
      <c r="BS348" s="1">
        <v>15</v>
      </c>
      <c r="BT348" s="1">
        <v>15</v>
      </c>
      <c r="BU348" s="1">
        <v>15</v>
      </c>
      <c r="BV348" s="1">
        <v>15</v>
      </c>
      <c r="BW348" s="1">
        <v>15</v>
      </c>
      <c r="BX348" s="1">
        <v>15</v>
      </c>
      <c r="BY348" s="1">
        <v>15</v>
      </c>
      <c r="BZ348" s="1">
        <v>15</v>
      </c>
      <c r="CA348" s="1">
        <v>15</v>
      </c>
      <c r="CB348" s="1">
        <v>15</v>
      </c>
      <c r="CC348" s="1">
        <v>15</v>
      </c>
      <c r="CD348" s="1">
        <v>15</v>
      </c>
      <c r="CE348" s="1">
        <v>15</v>
      </c>
      <c r="CF348" s="1">
        <v>15</v>
      </c>
      <c r="CG348" s="1">
        <v>15</v>
      </c>
      <c r="CH348" s="1">
        <v>15</v>
      </c>
      <c r="CI348" s="1">
        <v>15</v>
      </c>
      <c r="CJ348" s="1">
        <v>15</v>
      </c>
      <c r="CK348" s="1">
        <v>15</v>
      </c>
      <c r="CL348" s="1">
        <v>15</v>
      </c>
      <c r="CM348" s="1">
        <v>15</v>
      </c>
      <c r="CN348" s="1">
        <v>15</v>
      </c>
      <c r="CO348" s="1">
        <v>15</v>
      </c>
      <c r="CP348" s="1">
        <v>15</v>
      </c>
      <c r="CQ348" s="1">
        <v>15</v>
      </c>
      <c r="CR348" s="1">
        <v>15</v>
      </c>
      <c r="CS348" s="1">
        <v>15</v>
      </c>
      <c r="CT348" s="1">
        <v>15</v>
      </c>
      <c r="CU348" s="1">
        <v>15</v>
      </c>
      <c r="CV348" s="1">
        <v>15</v>
      </c>
      <c r="CW348" s="1">
        <v>15</v>
      </c>
      <c r="CX348" s="1">
        <v>15</v>
      </c>
      <c r="CY348" s="1">
        <v>15</v>
      </c>
      <c r="CZ348" s="1">
        <v>15</v>
      </c>
      <c r="DA348" s="1">
        <v>15</v>
      </c>
      <c r="DB348" s="1">
        <v>15</v>
      </c>
      <c r="DC348" s="1">
        <v>15</v>
      </c>
      <c r="DD348" s="1">
        <v>15</v>
      </c>
      <c r="DE348" s="1">
        <v>15</v>
      </c>
      <c r="DF348" s="1">
        <v>15</v>
      </c>
      <c r="DG348" s="1">
        <v>15</v>
      </c>
      <c r="DH348" s="1">
        <v>15</v>
      </c>
      <c r="DI348" s="1">
        <v>15</v>
      </c>
      <c r="DJ348" s="1">
        <v>15</v>
      </c>
      <c r="DK348" s="1">
        <v>15</v>
      </c>
      <c r="DL348" s="1">
        <v>15</v>
      </c>
      <c r="DM348" s="1">
        <v>15</v>
      </c>
      <c r="DN348" s="1">
        <v>15</v>
      </c>
      <c r="DO348" s="1">
        <v>15</v>
      </c>
      <c r="DP348" s="1">
        <v>15</v>
      </c>
      <c r="DQ348" s="1">
        <v>15</v>
      </c>
      <c r="DR348" s="1">
        <v>15</v>
      </c>
      <c r="DS348" s="1">
        <v>15</v>
      </c>
      <c r="DT348" s="1">
        <v>15</v>
      </c>
      <c r="DU348" s="1">
        <v>15</v>
      </c>
      <c r="DV348" s="1">
        <v>15</v>
      </c>
      <c r="DW348" s="1">
        <v>15</v>
      </c>
      <c r="DX348" s="1">
        <v>15</v>
      </c>
      <c r="DY348" s="1">
        <v>15</v>
      </c>
      <c r="DZ348" s="1">
        <v>15</v>
      </c>
      <c r="EA348" s="1">
        <v>15</v>
      </c>
      <c r="EB348" s="1">
        <v>15</v>
      </c>
      <c r="EC348" s="1">
        <v>15</v>
      </c>
      <c r="ED348" s="1">
        <v>15</v>
      </c>
      <c r="EE348" s="1">
        <v>15</v>
      </c>
      <c r="EF348" s="1">
        <v>15</v>
      </c>
      <c r="EG348" s="1">
        <v>15</v>
      </c>
      <c r="EH348" s="1">
        <v>15</v>
      </c>
      <c r="EI348" s="1">
        <v>15</v>
      </c>
      <c r="EJ348" s="1">
        <v>15</v>
      </c>
      <c r="EK348" s="1">
        <v>15</v>
      </c>
      <c r="EL348" s="1">
        <v>15</v>
      </c>
      <c r="EM348" s="1">
        <v>15</v>
      </c>
      <c r="EN348" s="1">
        <v>15</v>
      </c>
      <c r="EO348" s="1">
        <v>15</v>
      </c>
      <c r="EP348" s="1">
        <v>15</v>
      </c>
      <c r="EQ348" s="1">
        <v>15</v>
      </c>
      <c r="ER348" s="1">
        <v>15</v>
      </c>
      <c r="ES348" s="1">
        <v>15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>
        <v>0</v>
      </c>
      <c r="EZ348" s="2">
        <v>0</v>
      </c>
      <c r="FA348" s="1">
        <v>15</v>
      </c>
      <c r="FB348" s="1">
        <v>15</v>
      </c>
      <c r="FC348" s="1">
        <v>15</v>
      </c>
      <c r="FD348" s="1">
        <v>15</v>
      </c>
      <c r="FE348" s="1">
        <v>15</v>
      </c>
      <c r="FF348" s="1">
        <v>15</v>
      </c>
      <c r="FG348" s="1">
        <v>15</v>
      </c>
      <c r="FH348" s="1">
        <v>15</v>
      </c>
      <c r="FI348" s="1">
        <v>15</v>
      </c>
      <c r="FJ348" s="1">
        <v>15</v>
      </c>
      <c r="FK348" s="1">
        <v>15</v>
      </c>
      <c r="FL348" s="1">
        <v>15</v>
      </c>
      <c r="FM348" s="1">
        <v>15</v>
      </c>
      <c r="FN348" s="1">
        <v>15</v>
      </c>
      <c r="FO348" s="1">
        <v>15</v>
      </c>
      <c r="FP348" s="1">
        <v>15</v>
      </c>
      <c r="FQ348" s="1">
        <v>15</v>
      </c>
      <c r="FR348" s="1">
        <v>15</v>
      </c>
      <c r="FS348" s="1">
        <v>15</v>
      </c>
      <c r="FT348" s="1">
        <v>15</v>
      </c>
      <c r="FU348" s="1">
        <v>15</v>
      </c>
      <c r="FV348" s="1">
        <v>15</v>
      </c>
      <c r="FW348" s="1">
        <v>15</v>
      </c>
      <c r="FX348" s="1">
        <v>15</v>
      </c>
      <c r="FY348" s="1">
        <v>15</v>
      </c>
      <c r="FZ348" s="1">
        <v>15</v>
      </c>
      <c r="GA348" s="1">
        <v>15</v>
      </c>
      <c r="GB348" s="1">
        <v>15</v>
      </c>
      <c r="GC348" s="1">
        <v>15</v>
      </c>
      <c r="GD348" s="1">
        <v>15</v>
      </c>
      <c r="GE348" s="1">
        <v>15</v>
      </c>
      <c r="GF348" s="1">
        <v>15</v>
      </c>
      <c r="GG348" s="1">
        <v>15</v>
      </c>
      <c r="GH348" s="1">
        <v>15</v>
      </c>
      <c r="GI348" s="1">
        <v>15</v>
      </c>
      <c r="GJ348" s="1">
        <v>15</v>
      </c>
      <c r="GK348" s="1">
        <v>15</v>
      </c>
      <c r="GL348" s="1">
        <v>15</v>
      </c>
      <c r="GM348" s="1">
        <v>15</v>
      </c>
      <c r="GN348" s="1">
        <v>15</v>
      </c>
      <c r="GO348" s="1">
        <v>15</v>
      </c>
      <c r="GP348" s="1">
        <v>15</v>
      </c>
      <c r="GQ348" s="1">
        <v>15</v>
      </c>
      <c r="GR348" s="1">
        <v>15</v>
      </c>
      <c r="GS348" s="1">
        <v>15</v>
      </c>
      <c r="GT348" s="1">
        <v>15</v>
      </c>
      <c r="GU348" s="1">
        <v>15</v>
      </c>
      <c r="GV348" s="1">
        <v>15</v>
      </c>
      <c r="GW348" s="1">
        <v>15</v>
      </c>
      <c r="GX348" s="1">
        <v>15</v>
      </c>
      <c r="GY348" s="1">
        <v>15</v>
      </c>
      <c r="GZ348" s="1">
        <v>15</v>
      </c>
      <c r="HA348" s="1">
        <v>15</v>
      </c>
      <c r="HB348" s="1">
        <v>15</v>
      </c>
      <c r="HC348" s="1">
        <v>15</v>
      </c>
      <c r="HD348" s="1">
        <v>15</v>
      </c>
      <c r="HE348" s="1">
        <v>15</v>
      </c>
      <c r="HF348" s="1">
        <v>15</v>
      </c>
      <c r="HJ348" s="25">
        <v>3</v>
      </c>
      <c r="HK348" s="25">
        <v>3</v>
      </c>
      <c r="HL348" s="25">
        <v>3</v>
      </c>
      <c r="HM348" s="25">
        <v>3</v>
      </c>
      <c r="HP348" s="2">
        <v>0</v>
      </c>
      <c r="HQ348" s="4">
        <v>8</v>
      </c>
      <c r="HR348" s="4">
        <v>8</v>
      </c>
      <c r="HS348" s="4">
        <v>8</v>
      </c>
      <c r="HT348" s="4">
        <v>8</v>
      </c>
      <c r="HU348" s="4">
        <v>8</v>
      </c>
      <c r="HV348" s="4">
        <v>8</v>
      </c>
      <c r="HW348" s="4">
        <v>8</v>
      </c>
      <c r="HX348" s="4">
        <v>8</v>
      </c>
      <c r="HY348" s="2">
        <v>0</v>
      </c>
      <c r="HZ348" s="1">
        <v>15</v>
      </c>
      <c r="IA348" s="1">
        <v>15</v>
      </c>
      <c r="IB348" s="1">
        <v>15</v>
      </c>
      <c r="IC348" s="1">
        <v>15</v>
      </c>
      <c r="ID348" s="1">
        <v>15</v>
      </c>
      <c r="IE348" s="1">
        <v>15</v>
      </c>
      <c r="IF348" s="1">
        <v>15</v>
      </c>
      <c r="IG348" s="1">
        <v>15</v>
      </c>
      <c r="IH348" s="1">
        <v>15</v>
      </c>
      <c r="II348" s="1">
        <v>15</v>
      </c>
      <c r="IJ348" s="1">
        <v>15</v>
      </c>
      <c r="IK348" s="1">
        <v>15</v>
      </c>
      <c r="IL348" s="1">
        <v>15</v>
      </c>
      <c r="IM348" s="1">
        <v>15</v>
      </c>
      <c r="IN348" s="1">
        <v>15</v>
      </c>
      <c r="IO348" s="1">
        <v>15</v>
      </c>
      <c r="IP348" s="1">
        <v>15</v>
      </c>
      <c r="IQ348" s="1">
        <v>15</v>
      </c>
      <c r="IR348" s="1">
        <v>15</v>
      </c>
      <c r="IS348" s="1">
        <v>15</v>
      </c>
      <c r="IT348" s="1">
        <v>15</v>
      </c>
      <c r="IU348" s="1">
        <v>15</v>
      </c>
      <c r="IV348" s="1">
        <v>15</v>
      </c>
      <c r="IW348" s="1">
        <v>15</v>
      </c>
      <c r="IX348" s="1">
        <v>15</v>
      </c>
      <c r="IY348" s="1">
        <v>15</v>
      </c>
      <c r="IZ348" s="1">
        <v>15</v>
      </c>
      <c r="JA348" s="1">
        <v>15</v>
      </c>
      <c r="JB348" s="1">
        <v>15</v>
      </c>
      <c r="JC348" s="1">
        <v>15</v>
      </c>
      <c r="JD348" s="1">
        <v>15</v>
      </c>
      <c r="JE348" s="1">
        <v>15</v>
      </c>
      <c r="JF348" s="1">
        <v>15</v>
      </c>
      <c r="JG348" s="1">
        <v>15</v>
      </c>
      <c r="JH348" s="1">
        <v>15</v>
      </c>
      <c r="JI348" s="1">
        <v>15</v>
      </c>
      <c r="JJ348" s="1">
        <v>15</v>
      </c>
      <c r="JK348" s="1">
        <v>15</v>
      </c>
      <c r="JL348" s="1">
        <v>15</v>
      </c>
      <c r="JM348" s="1">
        <v>15</v>
      </c>
      <c r="JN348" s="1">
        <v>15</v>
      </c>
      <c r="JO348" s="1">
        <v>15</v>
      </c>
      <c r="JP348" s="1">
        <v>15</v>
      </c>
      <c r="JQ348" s="1">
        <v>15</v>
      </c>
      <c r="JR348" s="1">
        <v>15</v>
      </c>
      <c r="JS348" s="1">
        <v>15</v>
      </c>
      <c r="JT348" s="1">
        <v>15</v>
      </c>
      <c r="JU348" s="1">
        <v>15</v>
      </c>
      <c r="JV348" s="1">
        <v>15</v>
      </c>
      <c r="JW348" s="1">
        <v>15</v>
      </c>
      <c r="JX348" s="1">
        <v>15</v>
      </c>
      <c r="JY348" s="1">
        <v>15</v>
      </c>
      <c r="JZ348" s="1">
        <v>15</v>
      </c>
      <c r="KA348" s="1">
        <v>15</v>
      </c>
      <c r="KB348" s="1">
        <v>15</v>
      </c>
      <c r="KC348" s="1">
        <v>15</v>
      </c>
      <c r="KD348" s="1">
        <v>15</v>
      </c>
      <c r="KE348" s="1">
        <v>15</v>
      </c>
      <c r="KF348" s="1">
        <v>15</v>
      </c>
      <c r="KG348" s="1">
        <v>15</v>
      </c>
      <c r="KH348" s="1">
        <v>15</v>
      </c>
      <c r="KI348" s="1">
        <v>15</v>
      </c>
      <c r="KJ348" s="1">
        <v>15</v>
      </c>
      <c r="KK348" s="1">
        <v>15</v>
      </c>
      <c r="KL348" s="1">
        <v>15</v>
      </c>
      <c r="KM348" s="1">
        <v>15</v>
      </c>
      <c r="KN348" s="1">
        <v>15</v>
      </c>
      <c r="KO348" s="1">
        <v>15</v>
      </c>
      <c r="KP348" s="1">
        <v>15</v>
      </c>
      <c r="KQ348" s="1">
        <v>15</v>
      </c>
      <c r="KR348" s="1">
        <v>15</v>
      </c>
      <c r="KS348" s="1">
        <v>15</v>
      </c>
      <c r="KT348" s="2">
        <v>0</v>
      </c>
      <c r="KU348" s="4">
        <v>8</v>
      </c>
      <c r="KV348" s="4">
        <v>8</v>
      </c>
      <c r="KW348" s="2">
        <v>0</v>
      </c>
      <c r="KX348" s="1">
        <v>15</v>
      </c>
      <c r="KY348" s="1">
        <v>15</v>
      </c>
      <c r="KZ348" s="1">
        <v>15</v>
      </c>
      <c r="LA348" s="1">
        <v>15</v>
      </c>
      <c r="LB348" s="1">
        <v>15</v>
      </c>
      <c r="LC348" s="1">
        <v>15</v>
      </c>
      <c r="LD348" s="1">
        <v>15</v>
      </c>
      <c r="LE348" s="1">
        <v>15</v>
      </c>
      <c r="LF348" s="1">
        <v>15</v>
      </c>
      <c r="LG348" s="1">
        <v>15</v>
      </c>
      <c r="LI348" s="25">
        <v>3</v>
      </c>
      <c r="LJ348" s="25">
        <v>3</v>
      </c>
      <c r="LK348" s="25">
        <v>3</v>
      </c>
      <c r="LL348" s="25">
        <v>3</v>
      </c>
      <c r="OE348" s="25">
        <v>3</v>
      </c>
      <c r="OF348" s="25">
        <v>3</v>
      </c>
      <c r="OG348" s="25">
        <v>3</v>
      </c>
      <c r="OH348" s="25">
        <v>3</v>
      </c>
      <c r="PP348" s="1">
        <v>15</v>
      </c>
      <c r="PQ348" s="1">
        <v>15</v>
      </c>
      <c r="PR348" s="1">
        <v>15</v>
      </c>
      <c r="PS348" s="1">
        <v>15</v>
      </c>
      <c r="PT348" s="1">
        <v>15</v>
      </c>
      <c r="PU348" s="1">
        <v>15</v>
      </c>
      <c r="PV348" s="1">
        <v>15</v>
      </c>
      <c r="PW348" s="1">
        <v>15</v>
      </c>
      <c r="PX348" s="1">
        <v>15</v>
      </c>
      <c r="PY348" s="1">
        <v>15</v>
      </c>
      <c r="PZ348" s="1">
        <v>15</v>
      </c>
      <c r="QA348" s="1">
        <v>15</v>
      </c>
      <c r="QB348" s="1">
        <v>15</v>
      </c>
      <c r="QC348" s="1">
        <v>15</v>
      </c>
      <c r="QD348" s="1">
        <v>15</v>
      </c>
      <c r="QE348" s="1">
        <v>15</v>
      </c>
      <c r="QF348" s="1">
        <v>15</v>
      </c>
      <c r="QG348" s="1">
        <v>15</v>
      </c>
      <c r="QH348" s="1">
        <v>15</v>
      </c>
      <c r="QI348" s="1">
        <v>15</v>
      </c>
      <c r="QJ348" s="1">
        <v>15</v>
      </c>
      <c r="QK348" s="1">
        <v>15</v>
      </c>
      <c r="QL348" s="1">
        <v>15</v>
      </c>
      <c r="QM348" s="1">
        <v>15</v>
      </c>
      <c r="QN348" s="1">
        <v>15</v>
      </c>
      <c r="QO348" s="2">
        <v>0</v>
      </c>
      <c r="QP348" s="36">
        <v>11</v>
      </c>
      <c r="QQ348" s="36">
        <v>11</v>
      </c>
      <c r="QR348" s="2">
        <v>0</v>
      </c>
      <c r="RY348" s="25">
        <v>3</v>
      </c>
      <c r="RZ348" s="25">
        <v>3</v>
      </c>
      <c r="SA348" s="25">
        <v>3</v>
      </c>
      <c r="SB348" s="25">
        <v>3</v>
      </c>
      <c r="SO348" s="1">
        <v>15</v>
      </c>
      <c r="SP348" s="1">
        <v>15</v>
      </c>
      <c r="SQ348" s="1">
        <v>15</v>
      </c>
      <c r="SR348" s="1">
        <v>15</v>
      </c>
      <c r="SS348" s="1">
        <v>15</v>
      </c>
      <c r="ST348" s="1">
        <v>15</v>
      </c>
      <c r="SU348" s="1">
        <v>15</v>
      </c>
      <c r="SV348" s="1">
        <v>15</v>
      </c>
      <c r="SW348" s="1">
        <v>15</v>
      </c>
      <c r="SX348" s="1">
        <v>15</v>
      </c>
      <c r="SY348" s="1">
        <v>15</v>
      </c>
      <c r="SZ348" s="1">
        <v>15</v>
      </c>
      <c r="TA348" s="1">
        <v>15</v>
      </c>
      <c r="TB348" s="1">
        <v>15</v>
      </c>
      <c r="TC348" s="1">
        <v>15</v>
      </c>
      <c r="TD348" s="1">
        <v>15</v>
      </c>
      <c r="TE348" s="1">
        <v>15</v>
      </c>
      <c r="TF348" s="1">
        <v>15</v>
      </c>
      <c r="TG348" s="1">
        <v>15</v>
      </c>
      <c r="TH348" s="1">
        <v>15</v>
      </c>
      <c r="TI348" s="1">
        <v>15</v>
      </c>
      <c r="TJ348" s="1">
        <v>15</v>
      </c>
      <c r="TK348" s="1">
        <v>15</v>
      </c>
      <c r="TL348" s="1">
        <v>15</v>
      </c>
      <c r="TM348" s="1">
        <v>15</v>
      </c>
      <c r="TN348" s="1">
        <v>15</v>
      </c>
      <c r="TO348" s="1">
        <v>15</v>
      </c>
      <c r="TP348" s="1">
        <v>15</v>
      </c>
      <c r="TQ348" s="1">
        <v>15</v>
      </c>
      <c r="TR348" s="1">
        <v>15</v>
      </c>
      <c r="TS348" s="1">
        <v>15</v>
      </c>
      <c r="TT348" s="1">
        <v>15</v>
      </c>
      <c r="TU348" s="1">
        <v>15</v>
      </c>
      <c r="TV348" s="1">
        <v>15</v>
      </c>
      <c r="TW348" s="1">
        <v>15</v>
      </c>
      <c r="TX348" s="1">
        <v>15</v>
      </c>
      <c r="TY348" s="1">
        <v>15</v>
      </c>
      <c r="TZ348" s="1">
        <v>15</v>
      </c>
      <c r="UA348" s="1">
        <v>15</v>
      </c>
      <c r="UB348" s="1">
        <v>15</v>
      </c>
      <c r="UC348" s="1">
        <v>15</v>
      </c>
      <c r="UD348" s="1">
        <v>15</v>
      </c>
      <c r="UE348" s="1">
        <v>15</v>
      </c>
      <c r="UF348" s="1">
        <v>15</v>
      </c>
      <c r="UG348" s="1">
        <v>15</v>
      </c>
      <c r="UH348" s="1">
        <v>15</v>
      </c>
      <c r="UI348" s="1">
        <v>15</v>
      </c>
      <c r="UJ348" s="1">
        <v>15</v>
      </c>
      <c r="UK348" s="1">
        <v>15</v>
      </c>
      <c r="UL348" s="1">
        <v>15</v>
      </c>
      <c r="UM348" s="1">
        <v>15</v>
      </c>
      <c r="UN348" s="1">
        <v>15</v>
      </c>
      <c r="UO348" s="1">
        <v>15</v>
      </c>
      <c r="UP348" s="1">
        <v>15</v>
      </c>
      <c r="UQ348" s="1">
        <v>15</v>
      </c>
      <c r="UR348" s="1">
        <v>15</v>
      </c>
      <c r="US348" s="1">
        <v>15</v>
      </c>
      <c r="UT348" s="1">
        <v>15</v>
      </c>
      <c r="UU348" s="1">
        <v>15</v>
      </c>
      <c r="UV348" s="1">
        <v>15</v>
      </c>
      <c r="UW348" s="1">
        <v>15</v>
      </c>
      <c r="UX348" s="1">
        <v>15</v>
      </c>
      <c r="UY348" s="1">
        <v>15</v>
      </c>
      <c r="UZ348" s="1">
        <v>15</v>
      </c>
      <c r="VA348" s="1">
        <v>15</v>
      </c>
      <c r="VB348" s="2">
        <v>0</v>
      </c>
      <c r="VC348" s="2">
        <v>0</v>
      </c>
      <c r="VD348" s="2">
        <v>0</v>
      </c>
      <c r="VE348" s="2">
        <v>0</v>
      </c>
      <c r="VF348" s="2">
        <v>0</v>
      </c>
      <c r="VG348" s="2">
        <v>0</v>
      </c>
      <c r="VH348" s="2">
        <v>0</v>
      </c>
      <c r="VI348" s="1">
        <v>15</v>
      </c>
      <c r="VJ348" s="1">
        <v>15</v>
      </c>
      <c r="VW348" s="25">
        <v>3</v>
      </c>
      <c r="VX348" s="25">
        <v>3</v>
      </c>
      <c r="VY348" s="25">
        <v>3</v>
      </c>
      <c r="VZ348" s="25">
        <v>3</v>
      </c>
      <c r="XP348" s="2">
        <v>0</v>
      </c>
      <c r="YA348" s="2">
        <v>0</v>
      </c>
      <c r="YB348" s="40">
        <v>7</v>
      </c>
      <c r="YC348" s="40">
        <v>7</v>
      </c>
      <c r="YD348" s="40">
        <v>7</v>
      </c>
      <c r="YE348" s="40">
        <v>7</v>
      </c>
      <c r="YF348" s="40">
        <v>7</v>
      </c>
      <c r="YG348" s="40">
        <v>7</v>
      </c>
      <c r="YH348" s="40">
        <v>7</v>
      </c>
      <c r="YI348" s="40">
        <v>7</v>
      </c>
      <c r="YJ348" s="2">
        <v>0</v>
      </c>
      <c r="YK348" s="40">
        <v>7</v>
      </c>
      <c r="YL348" s="40">
        <v>7</v>
      </c>
      <c r="YM348" s="40">
        <v>7</v>
      </c>
      <c r="YN348" s="40">
        <v>7</v>
      </c>
      <c r="YO348" s="40">
        <v>7</v>
      </c>
      <c r="YP348" s="40">
        <v>7</v>
      </c>
      <c r="YQ348" s="40">
        <v>7</v>
      </c>
      <c r="YR348" s="40">
        <v>7</v>
      </c>
      <c r="YS348" s="2">
        <v>0</v>
      </c>
      <c r="YT348" s="40">
        <v>7</v>
      </c>
      <c r="YU348" s="40">
        <v>7</v>
      </c>
      <c r="YV348" s="40">
        <v>7</v>
      </c>
      <c r="YW348" s="40">
        <v>7</v>
      </c>
      <c r="YX348" s="40">
        <v>7</v>
      </c>
      <c r="YY348" s="40">
        <v>7</v>
      </c>
      <c r="YZ348" s="40">
        <v>7</v>
      </c>
      <c r="ZA348" s="40">
        <v>7</v>
      </c>
      <c r="ZB348" s="2">
        <v>0</v>
      </c>
    </row>
    <row r="349" spans="20:949" ht="7.05" customHeight="1" x14ac:dyDescent="0.15">
      <c r="T349" s="2">
        <v>0</v>
      </c>
      <c r="BK349" s="25">
        <v>3</v>
      </c>
      <c r="BL349" s="25">
        <v>3</v>
      </c>
      <c r="BM349" s="25">
        <v>3</v>
      </c>
      <c r="BN349" s="25">
        <v>3</v>
      </c>
      <c r="HJ349" s="25">
        <v>3</v>
      </c>
      <c r="HK349" s="25">
        <v>3</v>
      </c>
      <c r="HL349" s="25">
        <v>3</v>
      </c>
      <c r="HM349" s="25">
        <v>3</v>
      </c>
      <c r="HP349" s="2">
        <v>0</v>
      </c>
      <c r="HQ349" s="4">
        <v>8</v>
      </c>
      <c r="HR349" s="4">
        <v>8</v>
      </c>
      <c r="HS349" s="2">
        <v>0</v>
      </c>
      <c r="HT349" s="2">
        <v>0</v>
      </c>
      <c r="HU349" s="2">
        <v>0</v>
      </c>
      <c r="HV349" s="2">
        <v>0</v>
      </c>
      <c r="HW349" s="4">
        <v>8</v>
      </c>
      <c r="HX349" s="4">
        <v>8</v>
      </c>
      <c r="HY349" s="2">
        <v>0</v>
      </c>
      <c r="HZ349" s="1">
        <v>15</v>
      </c>
      <c r="IA349" s="1">
        <v>15</v>
      </c>
      <c r="IB349" s="2">
        <v>0</v>
      </c>
      <c r="IC349" s="2">
        <v>0</v>
      </c>
      <c r="ID349" s="2">
        <v>0</v>
      </c>
      <c r="IE349" s="2">
        <v>0</v>
      </c>
      <c r="IF349" s="2">
        <v>0</v>
      </c>
      <c r="IG349" s="2">
        <v>0</v>
      </c>
      <c r="IH349" s="1">
        <v>15</v>
      </c>
      <c r="II349" s="1">
        <v>15</v>
      </c>
      <c r="IJ349" s="1">
        <v>15</v>
      </c>
      <c r="IK349" s="2">
        <v>0</v>
      </c>
      <c r="IL349" s="2">
        <v>0</v>
      </c>
      <c r="IM349" s="2">
        <v>0</v>
      </c>
      <c r="IN349" s="2">
        <v>0</v>
      </c>
      <c r="IO349" s="2">
        <v>0</v>
      </c>
      <c r="IP349" s="2">
        <v>0</v>
      </c>
      <c r="IQ349" s="2">
        <v>0</v>
      </c>
      <c r="IR349" s="2">
        <v>0</v>
      </c>
      <c r="IS349" s="2">
        <v>0</v>
      </c>
      <c r="IT349" s="2">
        <v>0</v>
      </c>
      <c r="IU349" s="1">
        <v>15</v>
      </c>
      <c r="IV349" s="2">
        <v>0</v>
      </c>
      <c r="IW349" s="2">
        <v>0</v>
      </c>
      <c r="IX349" s="2">
        <v>0</v>
      </c>
      <c r="IY349" s="2">
        <v>0</v>
      </c>
      <c r="IZ349" s="2">
        <v>0</v>
      </c>
      <c r="JA349" s="2">
        <v>0</v>
      </c>
      <c r="JB349" s="2">
        <v>0</v>
      </c>
      <c r="JC349" s="1">
        <v>15</v>
      </c>
      <c r="JD349" s="1">
        <v>15</v>
      </c>
      <c r="JE349" s="1">
        <v>15</v>
      </c>
      <c r="JF349" s="1">
        <v>15</v>
      </c>
      <c r="JG349" s="2">
        <v>0</v>
      </c>
      <c r="JH349" s="2">
        <v>0</v>
      </c>
      <c r="JI349" s="2">
        <v>0</v>
      </c>
      <c r="JJ349" s="2">
        <v>0</v>
      </c>
      <c r="JK349" s="2">
        <v>0</v>
      </c>
      <c r="JL349" s="2">
        <v>0</v>
      </c>
      <c r="JM349" s="1">
        <v>15</v>
      </c>
      <c r="JN349" s="1">
        <v>15</v>
      </c>
      <c r="JO349" s="2">
        <v>0</v>
      </c>
      <c r="JP349" s="2">
        <v>0</v>
      </c>
      <c r="JQ349" s="2">
        <v>0</v>
      </c>
      <c r="JR349" s="2">
        <v>0</v>
      </c>
      <c r="JS349" s="2">
        <v>0</v>
      </c>
      <c r="JT349" s="2">
        <v>0</v>
      </c>
      <c r="JU349" s="2">
        <v>0</v>
      </c>
      <c r="JV349" s="2">
        <v>0</v>
      </c>
      <c r="JW349" s="1">
        <v>15</v>
      </c>
      <c r="JX349" s="1">
        <v>15</v>
      </c>
      <c r="JY349" s="1">
        <v>15</v>
      </c>
      <c r="JZ349" s="1">
        <v>15</v>
      </c>
      <c r="KA349" s="2">
        <v>0</v>
      </c>
      <c r="KB349" s="2">
        <v>0</v>
      </c>
      <c r="KC349" s="2">
        <v>0</v>
      </c>
      <c r="KD349" s="2">
        <v>0</v>
      </c>
      <c r="KE349" s="2">
        <v>0</v>
      </c>
      <c r="KF349" s="1">
        <v>15</v>
      </c>
      <c r="KG349" s="1">
        <v>15</v>
      </c>
      <c r="KH349" s="2">
        <v>0</v>
      </c>
      <c r="KI349" s="2">
        <v>0</v>
      </c>
      <c r="KJ349" s="2">
        <v>0</v>
      </c>
      <c r="KK349" s="2">
        <v>0</v>
      </c>
      <c r="KL349" s="2">
        <v>0</v>
      </c>
      <c r="KM349" s="2">
        <v>0</v>
      </c>
      <c r="KN349" s="2">
        <v>0</v>
      </c>
      <c r="KO349" s="2">
        <v>0</v>
      </c>
      <c r="KP349" s="1">
        <v>15</v>
      </c>
      <c r="KQ349" s="1">
        <v>15</v>
      </c>
      <c r="KR349" s="2">
        <v>0</v>
      </c>
      <c r="KS349" s="2">
        <v>0</v>
      </c>
      <c r="KT349" s="2">
        <v>0</v>
      </c>
      <c r="KU349" s="4">
        <v>8</v>
      </c>
      <c r="KV349" s="4">
        <v>8</v>
      </c>
      <c r="KW349" s="2">
        <v>0</v>
      </c>
      <c r="KX349" s="2">
        <v>0</v>
      </c>
      <c r="KY349" s="2">
        <v>0</v>
      </c>
      <c r="KZ349" s="1">
        <v>15</v>
      </c>
      <c r="LA349" s="2">
        <v>0</v>
      </c>
      <c r="LB349" s="2">
        <v>0</v>
      </c>
      <c r="LC349" s="2">
        <v>0</v>
      </c>
      <c r="LD349" s="2">
        <v>0</v>
      </c>
      <c r="LE349" s="2">
        <v>0</v>
      </c>
      <c r="LF349" s="2">
        <v>0</v>
      </c>
      <c r="LG349" s="1">
        <v>15</v>
      </c>
      <c r="LI349" s="25">
        <v>3</v>
      </c>
      <c r="LJ349" s="25">
        <v>3</v>
      </c>
      <c r="LK349" s="25">
        <v>3</v>
      </c>
      <c r="LL349" s="25">
        <v>3</v>
      </c>
      <c r="OE349" s="25">
        <v>3</v>
      </c>
      <c r="OF349" s="25">
        <v>3</v>
      </c>
      <c r="OG349" s="25">
        <v>3</v>
      </c>
      <c r="OH349" s="25">
        <v>3</v>
      </c>
      <c r="PP349" s="1">
        <v>15</v>
      </c>
      <c r="PQ349" s="1">
        <v>15</v>
      </c>
      <c r="PR349" s="2">
        <v>0</v>
      </c>
      <c r="PS349" s="2">
        <v>0</v>
      </c>
      <c r="PT349" s="2">
        <v>0</v>
      </c>
      <c r="PU349" s="2">
        <v>0</v>
      </c>
      <c r="PV349" s="2">
        <v>0</v>
      </c>
      <c r="PW349" s="2">
        <v>0</v>
      </c>
      <c r="PX349" s="1">
        <v>15</v>
      </c>
      <c r="PY349" s="2">
        <v>0</v>
      </c>
      <c r="PZ349" s="2">
        <v>0</v>
      </c>
      <c r="QA349" s="2">
        <v>0</v>
      </c>
      <c r="QB349" s="2">
        <v>0</v>
      </c>
      <c r="QC349" s="2">
        <v>0</v>
      </c>
      <c r="QD349" s="2">
        <v>0</v>
      </c>
      <c r="QE349" s="2">
        <v>0</v>
      </c>
      <c r="QF349" s="2">
        <v>0</v>
      </c>
      <c r="QG349" s="1">
        <v>15</v>
      </c>
      <c r="QH349" s="1">
        <v>15</v>
      </c>
      <c r="QI349" s="1">
        <v>15</v>
      </c>
      <c r="QJ349" s="1">
        <v>15</v>
      </c>
      <c r="QK349" s="2">
        <v>0</v>
      </c>
      <c r="QL349" s="2">
        <v>0</v>
      </c>
      <c r="QM349" s="2">
        <v>0</v>
      </c>
      <c r="QN349" s="2">
        <v>0</v>
      </c>
      <c r="QO349" s="2">
        <v>0</v>
      </c>
      <c r="QP349" s="36">
        <v>11</v>
      </c>
      <c r="QQ349" s="36">
        <v>11</v>
      </c>
      <c r="QR349" s="2">
        <v>0</v>
      </c>
      <c r="RY349" s="25">
        <v>3</v>
      </c>
      <c r="RZ349" s="25">
        <v>3</v>
      </c>
      <c r="SA349" s="25">
        <v>3</v>
      </c>
      <c r="SB349" s="25">
        <v>3</v>
      </c>
      <c r="VW349" s="25">
        <v>3</v>
      </c>
      <c r="VX349" s="25">
        <v>3</v>
      </c>
      <c r="VY349" s="25">
        <v>3</v>
      </c>
      <c r="VZ349" s="25">
        <v>3</v>
      </c>
      <c r="XP349" s="2">
        <v>0</v>
      </c>
      <c r="YA349" s="2">
        <v>0</v>
      </c>
      <c r="YB349" s="40">
        <v>7</v>
      </c>
      <c r="YC349" s="40">
        <v>7</v>
      </c>
      <c r="YD349" s="40">
        <v>7</v>
      </c>
      <c r="YE349" s="40">
        <v>7</v>
      </c>
      <c r="YF349" s="40">
        <v>7</v>
      </c>
      <c r="YG349" s="40">
        <v>7</v>
      </c>
      <c r="YH349" s="40">
        <v>7</v>
      </c>
      <c r="YI349" s="40">
        <v>7</v>
      </c>
      <c r="YJ349" s="2">
        <v>0</v>
      </c>
      <c r="YK349" s="40">
        <v>7</v>
      </c>
      <c r="YL349" s="40">
        <v>7</v>
      </c>
      <c r="YM349" s="40">
        <v>7</v>
      </c>
      <c r="YN349" s="40">
        <v>7</v>
      </c>
      <c r="YO349" s="40">
        <v>7</v>
      </c>
      <c r="YP349" s="40">
        <v>7</v>
      </c>
      <c r="YQ349" s="40">
        <v>7</v>
      </c>
      <c r="YR349" s="40">
        <v>7</v>
      </c>
      <c r="YS349" s="2">
        <v>0</v>
      </c>
      <c r="YT349" s="40">
        <v>7</v>
      </c>
      <c r="YU349" s="40">
        <v>7</v>
      </c>
      <c r="YV349" s="40">
        <v>7</v>
      </c>
      <c r="YW349" s="40">
        <v>7</v>
      </c>
      <c r="YX349" s="40">
        <v>7</v>
      </c>
      <c r="YY349" s="40">
        <v>7</v>
      </c>
      <c r="YZ349" s="40">
        <v>7</v>
      </c>
      <c r="ZA349" s="40">
        <v>7</v>
      </c>
      <c r="ZB349" s="2">
        <v>0</v>
      </c>
    </row>
    <row r="350" spans="20:949" ht="7.05" customHeight="1" x14ac:dyDescent="0.15">
      <c r="T350" s="2">
        <v>0</v>
      </c>
      <c r="BK350" s="25">
        <v>3</v>
      </c>
      <c r="BL350" s="25">
        <v>3</v>
      </c>
      <c r="BM350" s="25">
        <v>3</v>
      </c>
      <c r="BN350" s="25">
        <v>3</v>
      </c>
      <c r="HJ350" s="25">
        <v>3</v>
      </c>
      <c r="HK350" s="25">
        <v>3</v>
      </c>
      <c r="HL350" s="25">
        <v>3</v>
      </c>
      <c r="HM350" s="25">
        <v>3</v>
      </c>
      <c r="HP350" s="2">
        <v>0</v>
      </c>
      <c r="HQ350" s="4">
        <v>8</v>
      </c>
      <c r="HR350" s="4">
        <v>8</v>
      </c>
      <c r="HS350" s="2">
        <v>0</v>
      </c>
      <c r="HT350" s="1">
        <v>15</v>
      </c>
      <c r="HU350" s="1">
        <v>15</v>
      </c>
      <c r="HV350" s="2">
        <v>0</v>
      </c>
      <c r="HW350" s="2">
        <v>0</v>
      </c>
      <c r="HX350" s="2">
        <v>0</v>
      </c>
      <c r="HY350" s="2">
        <v>0</v>
      </c>
      <c r="HZ350" s="1">
        <v>15</v>
      </c>
      <c r="IA350" s="2">
        <v>0</v>
      </c>
      <c r="IB350" s="2">
        <v>0</v>
      </c>
      <c r="IC350" s="4">
        <v>8</v>
      </c>
      <c r="ID350" s="4">
        <v>8</v>
      </c>
      <c r="IE350" s="4">
        <v>8</v>
      </c>
      <c r="IF350" s="4">
        <v>8</v>
      </c>
      <c r="IG350" s="2">
        <v>0</v>
      </c>
      <c r="IH350" s="2">
        <v>0</v>
      </c>
      <c r="II350" s="1">
        <v>15</v>
      </c>
      <c r="IJ350" s="2">
        <v>0</v>
      </c>
      <c r="IK350" s="2">
        <v>0</v>
      </c>
      <c r="IL350" s="4">
        <v>8</v>
      </c>
      <c r="IM350" s="4">
        <v>8</v>
      </c>
      <c r="IN350" s="2">
        <v>0</v>
      </c>
      <c r="IO350" s="2">
        <v>0</v>
      </c>
      <c r="IP350" s="2">
        <v>0</v>
      </c>
      <c r="IQ350" s="2">
        <v>0</v>
      </c>
      <c r="IR350" s="4">
        <v>8</v>
      </c>
      <c r="IS350" s="4">
        <v>8</v>
      </c>
      <c r="IT350" s="2">
        <v>0</v>
      </c>
      <c r="IU350" s="2">
        <v>0</v>
      </c>
      <c r="IV350" s="2">
        <v>0</v>
      </c>
      <c r="IW350" s="4">
        <v>8</v>
      </c>
      <c r="IX350" s="4">
        <v>8</v>
      </c>
      <c r="IY350" s="2">
        <v>0</v>
      </c>
      <c r="IZ350" s="4">
        <v>8</v>
      </c>
      <c r="JA350" s="4">
        <v>8</v>
      </c>
      <c r="JB350" s="2">
        <v>0</v>
      </c>
      <c r="JC350" s="2">
        <v>0</v>
      </c>
      <c r="JD350" s="1">
        <v>15</v>
      </c>
      <c r="JE350" s="1">
        <v>15</v>
      </c>
      <c r="JF350" s="2">
        <v>0</v>
      </c>
      <c r="JG350" s="2">
        <v>0</v>
      </c>
      <c r="JH350" s="4">
        <v>8</v>
      </c>
      <c r="JI350" s="4">
        <v>8</v>
      </c>
      <c r="JJ350" s="4">
        <v>8</v>
      </c>
      <c r="JK350" s="4">
        <v>8</v>
      </c>
      <c r="JL350" s="2">
        <v>0</v>
      </c>
      <c r="JM350" s="2">
        <v>0</v>
      </c>
      <c r="JN350" s="1">
        <v>15</v>
      </c>
      <c r="JO350" s="2">
        <v>0</v>
      </c>
      <c r="JP350" s="4">
        <v>8</v>
      </c>
      <c r="JQ350" s="4">
        <v>8</v>
      </c>
      <c r="JR350" s="2">
        <v>0</v>
      </c>
      <c r="JS350" s="4">
        <v>8</v>
      </c>
      <c r="JT350" s="4">
        <v>8</v>
      </c>
      <c r="JU350" s="4">
        <v>8</v>
      </c>
      <c r="JV350" s="2">
        <v>0</v>
      </c>
      <c r="JW350" s="2">
        <v>0</v>
      </c>
      <c r="JX350" s="1">
        <v>15</v>
      </c>
      <c r="JY350" s="1">
        <v>15</v>
      </c>
      <c r="JZ350" s="2">
        <v>0</v>
      </c>
      <c r="KA350" s="2">
        <v>0</v>
      </c>
      <c r="KB350" s="4">
        <v>8</v>
      </c>
      <c r="KC350" s="4">
        <v>8</v>
      </c>
      <c r="KD350" s="4">
        <v>8</v>
      </c>
      <c r="KE350" s="2">
        <v>0</v>
      </c>
      <c r="KF350" s="2">
        <v>0</v>
      </c>
      <c r="KG350" s="1">
        <v>15</v>
      </c>
      <c r="KH350" s="2">
        <v>0</v>
      </c>
      <c r="KI350" s="4">
        <v>8</v>
      </c>
      <c r="KJ350" s="4">
        <v>8</v>
      </c>
      <c r="KK350" s="2">
        <v>0</v>
      </c>
      <c r="KL350" s="4">
        <v>8</v>
      </c>
      <c r="KM350" s="4">
        <v>8</v>
      </c>
      <c r="KN350" s="4">
        <v>8</v>
      </c>
      <c r="KO350" s="2">
        <v>0</v>
      </c>
      <c r="KP350" s="2">
        <v>0</v>
      </c>
      <c r="KQ350" s="1">
        <v>15</v>
      </c>
      <c r="KR350" s="2">
        <v>0</v>
      </c>
      <c r="KS350" s="4">
        <v>8</v>
      </c>
      <c r="KT350" s="4">
        <v>8</v>
      </c>
      <c r="KU350" s="4">
        <v>8</v>
      </c>
      <c r="KV350" s="4">
        <v>8</v>
      </c>
      <c r="KW350" s="4">
        <v>8</v>
      </c>
      <c r="KX350" s="4">
        <v>8</v>
      </c>
      <c r="KY350" s="2">
        <v>0</v>
      </c>
      <c r="KZ350" s="2">
        <v>0</v>
      </c>
      <c r="LA350" s="2">
        <v>0</v>
      </c>
      <c r="LB350" s="4">
        <v>8</v>
      </c>
      <c r="LC350" s="4">
        <v>8</v>
      </c>
      <c r="LD350" s="4">
        <v>8</v>
      </c>
      <c r="LE350" s="4">
        <v>8</v>
      </c>
      <c r="LF350" s="2">
        <v>0</v>
      </c>
      <c r="LG350" s="2">
        <v>0</v>
      </c>
      <c r="LI350" s="25">
        <v>3</v>
      </c>
      <c r="LJ350" s="25">
        <v>3</v>
      </c>
      <c r="LK350" s="25">
        <v>3</v>
      </c>
      <c r="LL350" s="25">
        <v>3</v>
      </c>
      <c r="OE350" s="25">
        <v>3</v>
      </c>
      <c r="OF350" s="25">
        <v>3</v>
      </c>
      <c r="OG350" s="25">
        <v>3</v>
      </c>
      <c r="OH350" s="25">
        <v>3</v>
      </c>
      <c r="PP350" s="1">
        <v>15</v>
      </c>
      <c r="PQ350" s="2">
        <v>0</v>
      </c>
      <c r="PR350" s="2">
        <v>0</v>
      </c>
      <c r="PS350" s="36">
        <v>11</v>
      </c>
      <c r="PT350" s="36">
        <v>11</v>
      </c>
      <c r="PU350" s="36">
        <v>11</v>
      </c>
      <c r="PV350" s="36">
        <v>11</v>
      </c>
      <c r="PW350" s="2">
        <v>0</v>
      </c>
      <c r="PX350" s="2">
        <v>0</v>
      </c>
      <c r="PY350" s="2">
        <v>0</v>
      </c>
      <c r="PZ350" s="36">
        <v>11</v>
      </c>
      <c r="QA350" s="36">
        <v>11</v>
      </c>
      <c r="QB350" s="2">
        <v>0</v>
      </c>
      <c r="QC350" s="36">
        <v>11</v>
      </c>
      <c r="QD350" s="36">
        <v>11</v>
      </c>
      <c r="QE350" s="36">
        <v>11</v>
      </c>
      <c r="QF350" s="2">
        <v>0</v>
      </c>
      <c r="QG350" s="2">
        <v>0</v>
      </c>
      <c r="QH350" s="1">
        <v>15</v>
      </c>
      <c r="QI350" s="1">
        <v>15</v>
      </c>
      <c r="QJ350" s="2">
        <v>0</v>
      </c>
      <c r="QK350" s="2">
        <v>0</v>
      </c>
      <c r="QL350" s="36">
        <v>11</v>
      </c>
      <c r="QM350" s="36">
        <v>11</v>
      </c>
      <c r="QN350" s="36">
        <v>11</v>
      </c>
      <c r="QO350" s="2">
        <v>0</v>
      </c>
      <c r="QP350" s="36">
        <v>11</v>
      </c>
      <c r="QQ350" s="36">
        <v>11</v>
      </c>
      <c r="QR350" s="2">
        <v>0</v>
      </c>
      <c r="RY350" s="25">
        <v>3</v>
      </c>
      <c r="RZ350" s="25">
        <v>3</v>
      </c>
      <c r="SA350" s="25">
        <v>3</v>
      </c>
      <c r="SB350" s="25">
        <v>3</v>
      </c>
      <c r="VW350" s="25">
        <v>3</v>
      </c>
      <c r="VX350" s="25">
        <v>3</v>
      </c>
      <c r="VY350" s="25">
        <v>3</v>
      </c>
      <c r="VZ350" s="25">
        <v>3</v>
      </c>
      <c r="XP350" s="2">
        <v>0</v>
      </c>
      <c r="YA350" s="2">
        <v>0</v>
      </c>
      <c r="YB350" s="2">
        <v>0</v>
      </c>
      <c r="YC350" s="2">
        <v>0</v>
      </c>
      <c r="YD350" s="2">
        <v>0</v>
      </c>
      <c r="YE350" s="2">
        <v>0</v>
      </c>
      <c r="YF350" s="2">
        <v>0</v>
      </c>
      <c r="YG350" s="2">
        <v>0</v>
      </c>
      <c r="YH350" s="2">
        <v>0</v>
      </c>
      <c r="YI350" s="2">
        <v>0</v>
      </c>
      <c r="YJ350" s="2">
        <v>0</v>
      </c>
      <c r="YK350" s="2">
        <v>0</v>
      </c>
      <c r="YL350" s="2">
        <v>0</v>
      </c>
      <c r="YM350" s="2">
        <v>0</v>
      </c>
      <c r="YN350" s="2">
        <v>0</v>
      </c>
      <c r="YO350" s="2">
        <v>0</v>
      </c>
      <c r="YP350" s="2">
        <v>0</v>
      </c>
      <c r="YQ350" s="2">
        <v>0</v>
      </c>
      <c r="YR350" s="2">
        <v>0</v>
      </c>
      <c r="YS350" s="2">
        <v>0</v>
      </c>
      <c r="YT350" s="2">
        <v>0</v>
      </c>
      <c r="YU350" s="2">
        <v>0</v>
      </c>
      <c r="YV350" s="2">
        <v>0</v>
      </c>
      <c r="YW350" s="2">
        <v>0</v>
      </c>
      <c r="YX350" s="2">
        <v>0</v>
      </c>
      <c r="YY350" s="2">
        <v>0</v>
      </c>
      <c r="YZ350" s="2">
        <v>0</v>
      </c>
      <c r="ZA350" s="2">
        <v>0</v>
      </c>
      <c r="ZB350" s="2">
        <v>0</v>
      </c>
    </row>
    <row r="351" spans="20:949" ht="7.05" customHeight="1" x14ac:dyDescent="0.15">
      <c r="T351" s="2">
        <v>0</v>
      </c>
      <c r="BK351" s="25">
        <v>3</v>
      </c>
      <c r="BL351" s="25">
        <v>3</v>
      </c>
      <c r="BM351" s="25">
        <v>3</v>
      </c>
      <c r="BN351" s="25">
        <v>3</v>
      </c>
      <c r="HJ351" s="25">
        <v>3</v>
      </c>
      <c r="HK351" s="25">
        <v>3</v>
      </c>
      <c r="HL351" s="25">
        <v>3</v>
      </c>
      <c r="HM351" s="25">
        <v>3</v>
      </c>
      <c r="HP351" s="2">
        <v>0</v>
      </c>
      <c r="HQ351" s="4">
        <v>8</v>
      </c>
      <c r="HR351" s="4">
        <v>8</v>
      </c>
      <c r="HS351" s="2">
        <v>0</v>
      </c>
      <c r="HT351" s="1">
        <v>15</v>
      </c>
      <c r="HU351" s="1">
        <v>15</v>
      </c>
      <c r="HV351" s="1">
        <v>15</v>
      </c>
      <c r="HW351" s="1">
        <v>15</v>
      </c>
      <c r="HX351" s="1">
        <v>15</v>
      </c>
      <c r="HY351" s="1">
        <v>15</v>
      </c>
      <c r="HZ351" s="2">
        <v>0</v>
      </c>
      <c r="IA351" s="2">
        <v>0</v>
      </c>
      <c r="IB351" s="4">
        <v>8</v>
      </c>
      <c r="IC351" s="4">
        <v>8</v>
      </c>
      <c r="ID351" s="2">
        <v>0</v>
      </c>
      <c r="IE351" s="2">
        <v>0</v>
      </c>
      <c r="IF351" s="4">
        <v>8</v>
      </c>
      <c r="IG351" s="4">
        <v>8</v>
      </c>
      <c r="IH351" s="2">
        <v>0</v>
      </c>
      <c r="II351" s="2">
        <v>0</v>
      </c>
      <c r="IJ351" s="2">
        <v>0</v>
      </c>
      <c r="IK351" s="4">
        <v>8</v>
      </c>
      <c r="IL351" s="4">
        <v>8</v>
      </c>
      <c r="IM351" s="4">
        <v>8</v>
      </c>
      <c r="IN351" s="4">
        <v>8</v>
      </c>
      <c r="IO351" s="4">
        <v>8</v>
      </c>
      <c r="IP351" s="4">
        <v>8</v>
      </c>
      <c r="IQ351" s="4">
        <v>8</v>
      </c>
      <c r="IR351" s="4">
        <v>8</v>
      </c>
      <c r="IS351" s="4">
        <v>8</v>
      </c>
      <c r="IT351" s="4">
        <v>8</v>
      </c>
      <c r="IU351" s="2">
        <v>0</v>
      </c>
      <c r="IV351" s="2">
        <v>0</v>
      </c>
      <c r="IW351" s="4">
        <v>8</v>
      </c>
      <c r="IX351" s="4">
        <v>8</v>
      </c>
      <c r="IY351" s="4">
        <v>8</v>
      </c>
      <c r="IZ351" s="4">
        <v>8</v>
      </c>
      <c r="JA351" s="4">
        <v>8</v>
      </c>
      <c r="JB351" s="4">
        <v>8</v>
      </c>
      <c r="JC351" s="2">
        <v>0</v>
      </c>
      <c r="JD351" s="2">
        <v>0</v>
      </c>
      <c r="JE351" s="2">
        <v>0</v>
      </c>
      <c r="JF351" s="2">
        <v>0</v>
      </c>
      <c r="JG351" s="4">
        <v>8</v>
      </c>
      <c r="JH351" s="4">
        <v>8</v>
      </c>
      <c r="JI351" s="2">
        <v>0</v>
      </c>
      <c r="JJ351" s="2">
        <v>0</v>
      </c>
      <c r="JK351" s="4">
        <v>8</v>
      </c>
      <c r="JL351" s="4">
        <v>8</v>
      </c>
      <c r="JM351" s="2">
        <v>0</v>
      </c>
      <c r="JN351" s="2">
        <v>0</v>
      </c>
      <c r="JO351" s="2">
        <v>0</v>
      </c>
      <c r="JP351" s="4">
        <v>8</v>
      </c>
      <c r="JQ351" s="4">
        <v>8</v>
      </c>
      <c r="JR351" s="4">
        <v>8</v>
      </c>
      <c r="JS351" s="4">
        <v>8</v>
      </c>
      <c r="JT351" s="4">
        <v>8</v>
      </c>
      <c r="JU351" s="4">
        <v>8</v>
      </c>
      <c r="JV351" s="4">
        <v>8</v>
      </c>
      <c r="JW351" s="2">
        <v>0</v>
      </c>
      <c r="JX351" s="2">
        <v>0</v>
      </c>
      <c r="JY351" s="2">
        <v>0</v>
      </c>
      <c r="JZ351" s="2">
        <v>0</v>
      </c>
      <c r="KA351" s="4">
        <v>8</v>
      </c>
      <c r="KB351" s="4">
        <v>8</v>
      </c>
      <c r="KC351" s="4">
        <v>8</v>
      </c>
      <c r="KD351" s="4">
        <v>8</v>
      </c>
      <c r="KE351" s="4">
        <v>8</v>
      </c>
      <c r="KF351" s="2">
        <v>0</v>
      </c>
      <c r="KG351" s="2">
        <v>0</v>
      </c>
      <c r="KH351" s="2">
        <v>0</v>
      </c>
      <c r="KI351" s="4">
        <v>8</v>
      </c>
      <c r="KJ351" s="4">
        <v>8</v>
      </c>
      <c r="KK351" s="4">
        <v>8</v>
      </c>
      <c r="KL351" s="4">
        <v>8</v>
      </c>
      <c r="KM351" s="4">
        <v>8</v>
      </c>
      <c r="KN351" s="4">
        <v>8</v>
      </c>
      <c r="KO351" s="4">
        <v>8</v>
      </c>
      <c r="KP351" s="2">
        <v>0</v>
      </c>
      <c r="KQ351" s="2">
        <v>0</v>
      </c>
      <c r="KR351" s="2">
        <v>0</v>
      </c>
      <c r="KS351" s="4">
        <v>8</v>
      </c>
      <c r="KT351" s="4">
        <v>8</v>
      </c>
      <c r="KU351" s="4">
        <v>8</v>
      </c>
      <c r="KV351" s="4">
        <v>8</v>
      </c>
      <c r="KW351" s="4">
        <v>8</v>
      </c>
      <c r="KX351" s="4">
        <v>8</v>
      </c>
      <c r="KY351" s="2">
        <v>0</v>
      </c>
      <c r="KZ351" s="2">
        <v>0</v>
      </c>
      <c r="LA351" s="4">
        <v>8</v>
      </c>
      <c r="LB351" s="4">
        <v>8</v>
      </c>
      <c r="LC351" s="2">
        <v>0</v>
      </c>
      <c r="LD351" s="2">
        <v>0</v>
      </c>
      <c r="LE351" s="4">
        <v>8</v>
      </c>
      <c r="LF351" s="4">
        <v>8</v>
      </c>
      <c r="LG351" s="2">
        <v>0</v>
      </c>
      <c r="LI351" s="25">
        <v>3</v>
      </c>
      <c r="LJ351" s="25">
        <v>3</v>
      </c>
      <c r="LK351" s="25">
        <v>3</v>
      </c>
      <c r="LL351" s="25">
        <v>3</v>
      </c>
      <c r="MA351" s="1">
        <v>15</v>
      </c>
      <c r="MB351" s="2">
        <v>0</v>
      </c>
      <c r="MC351" s="2">
        <v>0</v>
      </c>
      <c r="MD351" s="2">
        <v>0</v>
      </c>
      <c r="ME351" s="2">
        <v>0</v>
      </c>
      <c r="MF351" s="2">
        <v>0</v>
      </c>
      <c r="MG351" s="2">
        <v>0</v>
      </c>
      <c r="MH351" s="2">
        <v>0</v>
      </c>
      <c r="MI351" s="1">
        <v>15</v>
      </c>
      <c r="MJ351" s="1">
        <v>15</v>
      </c>
      <c r="MK351" s="1">
        <v>15</v>
      </c>
      <c r="ML351" s="2">
        <v>0</v>
      </c>
      <c r="MM351" s="2">
        <v>0</v>
      </c>
      <c r="MN351" s="2">
        <v>0</v>
      </c>
      <c r="MO351" s="2">
        <v>0</v>
      </c>
      <c r="MP351" s="1">
        <v>15</v>
      </c>
      <c r="MQ351" s="1">
        <v>15</v>
      </c>
      <c r="MR351" s="1">
        <v>15</v>
      </c>
      <c r="MS351" s="1">
        <v>15</v>
      </c>
      <c r="MT351" s="1">
        <v>15</v>
      </c>
      <c r="MU351" s="1">
        <v>15</v>
      </c>
      <c r="MV351" s="1">
        <v>15</v>
      </c>
      <c r="MW351" s="1">
        <v>15</v>
      </c>
      <c r="MX351" s="1">
        <v>15</v>
      </c>
      <c r="MY351" s="1">
        <v>15</v>
      </c>
      <c r="MZ351" s="1">
        <v>15</v>
      </c>
      <c r="NA351" s="1">
        <v>15</v>
      </c>
      <c r="NB351" s="1">
        <v>15</v>
      </c>
      <c r="NC351" s="2">
        <v>0</v>
      </c>
      <c r="ND351" s="2">
        <v>0</v>
      </c>
      <c r="NE351" s="2">
        <v>0</v>
      </c>
      <c r="NF351" s="2">
        <v>0</v>
      </c>
      <c r="NG351" s="1">
        <v>15</v>
      </c>
      <c r="NH351" s="1">
        <v>15</v>
      </c>
      <c r="NI351" s="1">
        <v>15</v>
      </c>
      <c r="NJ351" s="1">
        <v>15</v>
      </c>
      <c r="NK351" s="1">
        <v>15</v>
      </c>
      <c r="NL351" s="1">
        <v>15</v>
      </c>
      <c r="NM351" s="1">
        <v>15</v>
      </c>
      <c r="NN351" s="1">
        <v>15</v>
      </c>
      <c r="NO351" s="1">
        <v>15</v>
      </c>
      <c r="NP351" s="1">
        <v>15</v>
      </c>
      <c r="OE351" s="25">
        <v>3</v>
      </c>
      <c r="OF351" s="25">
        <v>3</v>
      </c>
      <c r="OG351" s="25">
        <v>3</v>
      </c>
      <c r="OH351" s="25">
        <v>3</v>
      </c>
      <c r="PP351" s="1">
        <v>15</v>
      </c>
      <c r="PQ351" s="2">
        <v>0</v>
      </c>
      <c r="PR351" s="36">
        <v>11</v>
      </c>
      <c r="PS351" s="36">
        <v>11</v>
      </c>
      <c r="PT351" s="2">
        <v>0</v>
      </c>
      <c r="PU351" s="2">
        <v>0</v>
      </c>
      <c r="PV351" s="36">
        <v>11</v>
      </c>
      <c r="PW351" s="36">
        <v>11</v>
      </c>
      <c r="PX351" s="2">
        <v>0</v>
      </c>
      <c r="PY351" s="2">
        <v>0</v>
      </c>
      <c r="PZ351" s="36">
        <v>11</v>
      </c>
      <c r="QA351" s="36">
        <v>11</v>
      </c>
      <c r="QB351" s="36">
        <v>11</v>
      </c>
      <c r="QC351" s="36">
        <v>11</v>
      </c>
      <c r="QD351" s="36">
        <v>11</v>
      </c>
      <c r="QE351" s="36">
        <v>11</v>
      </c>
      <c r="QF351" s="36">
        <v>11</v>
      </c>
      <c r="QG351" s="2">
        <v>0</v>
      </c>
      <c r="QH351" s="2">
        <v>0</v>
      </c>
      <c r="QI351" s="2">
        <v>0</v>
      </c>
      <c r="QJ351" s="2">
        <v>0</v>
      </c>
      <c r="QK351" s="36">
        <v>11</v>
      </c>
      <c r="QL351" s="36">
        <v>11</v>
      </c>
      <c r="QM351" s="2">
        <v>0</v>
      </c>
      <c r="QN351" s="2">
        <v>0</v>
      </c>
      <c r="QO351" s="36">
        <v>11</v>
      </c>
      <c r="QP351" s="36">
        <v>11</v>
      </c>
      <c r="QQ351" s="36">
        <v>11</v>
      </c>
      <c r="QR351" s="2">
        <v>0</v>
      </c>
      <c r="RY351" s="25">
        <v>3</v>
      </c>
      <c r="RZ351" s="25">
        <v>3</v>
      </c>
      <c r="SA351" s="25">
        <v>3</v>
      </c>
      <c r="SB351" s="25">
        <v>3</v>
      </c>
      <c r="VW351" s="25">
        <v>3</v>
      </c>
      <c r="VX351" s="25">
        <v>3</v>
      </c>
      <c r="VY351" s="25">
        <v>3</v>
      </c>
      <c r="VZ351" s="25">
        <v>3</v>
      </c>
      <c r="XP351" s="2">
        <v>0</v>
      </c>
      <c r="YA351" s="2">
        <v>0</v>
      </c>
      <c r="YB351" s="40">
        <v>7</v>
      </c>
      <c r="YC351" s="40">
        <v>7</v>
      </c>
      <c r="YD351" s="40">
        <v>7</v>
      </c>
      <c r="YE351" s="40">
        <v>7</v>
      </c>
      <c r="YF351" s="40">
        <v>7</v>
      </c>
      <c r="YG351" s="40">
        <v>7</v>
      </c>
      <c r="YH351" s="40">
        <v>7</v>
      </c>
      <c r="YI351" s="40">
        <v>7</v>
      </c>
      <c r="YJ351" s="2">
        <v>0</v>
      </c>
      <c r="YK351" s="40">
        <v>7</v>
      </c>
      <c r="YL351" s="40">
        <v>7</v>
      </c>
      <c r="YM351" s="40">
        <v>7</v>
      </c>
      <c r="YN351" s="40">
        <v>7</v>
      </c>
      <c r="YO351" s="40">
        <v>7</v>
      </c>
      <c r="YP351" s="40">
        <v>7</v>
      </c>
      <c r="YQ351" s="40">
        <v>7</v>
      </c>
      <c r="YR351" s="40">
        <v>7</v>
      </c>
      <c r="YS351" s="2">
        <v>0</v>
      </c>
      <c r="YT351" s="40">
        <v>7</v>
      </c>
      <c r="YU351" s="40">
        <v>7</v>
      </c>
      <c r="YV351" s="40">
        <v>7</v>
      </c>
      <c r="YW351" s="40">
        <v>7</v>
      </c>
      <c r="YX351" s="40">
        <v>7</v>
      </c>
      <c r="YY351" s="40">
        <v>7</v>
      </c>
      <c r="YZ351" s="40">
        <v>7</v>
      </c>
      <c r="ZA351" s="40">
        <v>7</v>
      </c>
      <c r="ZB351" s="2">
        <v>0</v>
      </c>
      <c r="AJM351" s="1" t="s">
        <v>1</v>
      </c>
    </row>
    <row r="352" spans="20:949" ht="7.05" customHeight="1" x14ac:dyDescent="0.15">
      <c r="T352" s="2">
        <v>0</v>
      </c>
      <c r="BK352" s="25">
        <v>3</v>
      </c>
      <c r="BL352" s="25">
        <v>3</v>
      </c>
      <c r="BM352" s="25">
        <v>3</v>
      </c>
      <c r="BN352" s="25">
        <v>3</v>
      </c>
      <c r="HJ352" s="25">
        <v>3</v>
      </c>
      <c r="HK352" s="25">
        <v>3</v>
      </c>
      <c r="HL352" s="25">
        <v>3</v>
      </c>
      <c r="HM352" s="25">
        <v>3</v>
      </c>
      <c r="HP352" s="2">
        <v>0</v>
      </c>
      <c r="HQ352" s="4">
        <v>8</v>
      </c>
      <c r="HR352" s="4">
        <v>8</v>
      </c>
      <c r="HS352" s="2">
        <v>0</v>
      </c>
      <c r="HT352" s="1">
        <v>15</v>
      </c>
      <c r="HU352" s="1">
        <v>15</v>
      </c>
      <c r="HV352" s="1">
        <v>15</v>
      </c>
      <c r="HW352" s="1">
        <v>15</v>
      </c>
      <c r="HX352" s="1">
        <v>15</v>
      </c>
      <c r="HY352" s="1">
        <v>15</v>
      </c>
      <c r="HZ352" s="2">
        <v>0</v>
      </c>
      <c r="IA352" s="4">
        <v>8</v>
      </c>
      <c r="IB352" s="4">
        <v>8</v>
      </c>
      <c r="IC352" s="2">
        <v>0</v>
      </c>
      <c r="ID352" s="1">
        <v>15</v>
      </c>
      <c r="IE352" s="1">
        <v>15</v>
      </c>
      <c r="IF352" s="2">
        <v>0</v>
      </c>
      <c r="IG352" s="4">
        <v>8</v>
      </c>
      <c r="IH352" s="4">
        <v>8</v>
      </c>
      <c r="II352" s="2">
        <v>0</v>
      </c>
      <c r="IJ352" s="2">
        <v>0</v>
      </c>
      <c r="IK352" s="4">
        <v>8</v>
      </c>
      <c r="IL352" s="4">
        <v>8</v>
      </c>
      <c r="IM352" s="2">
        <v>0</v>
      </c>
      <c r="IN352" s="2">
        <v>0</v>
      </c>
      <c r="IO352" s="4">
        <v>8</v>
      </c>
      <c r="IP352" s="4">
        <v>8</v>
      </c>
      <c r="IQ352" s="2">
        <v>0</v>
      </c>
      <c r="IR352" s="2">
        <v>0</v>
      </c>
      <c r="IS352" s="4">
        <v>8</v>
      </c>
      <c r="IT352" s="4">
        <v>8</v>
      </c>
      <c r="IU352" s="2">
        <v>0</v>
      </c>
      <c r="IV352" s="2">
        <v>0</v>
      </c>
      <c r="IW352" s="4">
        <v>8</v>
      </c>
      <c r="IX352" s="4">
        <v>8</v>
      </c>
      <c r="IY352" s="2">
        <v>0</v>
      </c>
      <c r="IZ352" s="2">
        <v>0</v>
      </c>
      <c r="JA352" s="2">
        <v>0</v>
      </c>
      <c r="JB352" s="4">
        <v>8</v>
      </c>
      <c r="JC352" s="4">
        <v>8</v>
      </c>
      <c r="JD352" s="2">
        <v>0</v>
      </c>
      <c r="JE352" s="2">
        <v>0</v>
      </c>
      <c r="JF352" s="4">
        <v>8</v>
      </c>
      <c r="JG352" s="4">
        <v>8</v>
      </c>
      <c r="JH352" s="2">
        <v>0</v>
      </c>
      <c r="JI352" s="1">
        <v>15</v>
      </c>
      <c r="JJ352" s="1">
        <v>15</v>
      </c>
      <c r="JK352" s="2">
        <v>0</v>
      </c>
      <c r="JL352" s="4">
        <v>8</v>
      </c>
      <c r="JM352" s="4">
        <v>8</v>
      </c>
      <c r="JN352" s="2">
        <v>0</v>
      </c>
      <c r="JO352" s="2">
        <v>0</v>
      </c>
      <c r="JP352" s="4">
        <v>8</v>
      </c>
      <c r="JQ352" s="4">
        <v>8</v>
      </c>
      <c r="JR352" s="4">
        <v>8</v>
      </c>
      <c r="JS352" s="2">
        <v>0</v>
      </c>
      <c r="JT352" s="2">
        <v>0</v>
      </c>
      <c r="JU352" s="4">
        <v>8</v>
      </c>
      <c r="JV352" s="4">
        <v>8</v>
      </c>
      <c r="JW352" s="4">
        <v>8</v>
      </c>
      <c r="JX352" s="2">
        <v>0</v>
      </c>
      <c r="JY352" s="2">
        <v>0</v>
      </c>
      <c r="JZ352" s="4">
        <v>8</v>
      </c>
      <c r="KA352" s="4">
        <v>8</v>
      </c>
      <c r="KB352" s="2">
        <v>0</v>
      </c>
      <c r="KC352" s="2">
        <v>0</v>
      </c>
      <c r="KD352" s="2">
        <v>0</v>
      </c>
      <c r="KE352" s="4">
        <v>8</v>
      </c>
      <c r="KF352" s="4">
        <v>8</v>
      </c>
      <c r="KG352" s="2">
        <v>0</v>
      </c>
      <c r="KH352" s="2">
        <v>0</v>
      </c>
      <c r="KI352" s="4">
        <v>8</v>
      </c>
      <c r="KJ352" s="4">
        <v>8</v>
      </c>
      <c r="KK352" s="4">
        <v>8</v>
      </c>
      <c r="KL352" s="2">
        <v>0</v>
      </c>
      <c r="KM352" s="2">
        <v>0</v>
      </c>
      <c r="KN352" s="4">
        <v>8</v>
      </c>
      <c r="KO352" s="4">
        <v>8</v>
      </c>
      <c r="KP352" s="4">
        <v>8</v>
      </c>
      <c r="KQ352" s="2">
        <v>0</v>
      </c>
      <c r="KR352" s="2">
        <v>0</v>
      </c>
      <c r="KS352" s="2">
        <v>0</v>
      </c>
      <c r="KT352" s="2">
        <v>0</v>
      </c>
      <c r="KU352" s="4">
        <v>8</v>
      </c>
      <c r="KV352" s="4">
        <v>8</v>
      </c>
      <c r="KW352" s="2">
        <v>0</v>
      </c>
      <c r="KX352" s="2">
        <v>0</v>
      </c>
      <c r="KY352" s="2">
        <v>0</v>
      </c>
      <c r="KZ352" s="2">
        <v>0</v>
      </c>
      <c r="LA352" s="4">
        <v>8</v>
      </c>
      <c r="LB352" s="4">
        <v>8</v>
      </c>
      <c r="LC352" s="2">
        <v>0</v>
      </c>
      <c r="LD352" s="2">
        <v>0</v>
      </c>
      <c r="LE352" s="2">
        <v>0</v>
      </c>
      <c r="LF352" s="2">
        <v>0</v>
      </c>
      <c r="LG352" s="2">
        <v>0</v>
      </c>
      <c r="LI352" s="25">
        <v>3</v>
      </c>
      <c r="LJ352" s="25">
        <v>3</v>
      </c>
      <c r="LK352" s="25">
        <v>3</v>
      </c>
      <c r="LL352" s="25">
        <v>3</v>
      </c>
      <c r="MA352" s="2">
        <v>0</v>
      </c>
      <c r="MB352" s="2">
        <v>0</v>
      </c>
      <c r="MC352" s="3">
        <v>12</v>
      </c>
      <c r="MD352" s="3">
        <v>12</v>
      </c>
      <c r="ME352" s="3">
        <v>12</v>
      </c>
      <c r="MF352" s="3">
        <v>12</v>
      </c>
      <c r="MG352" s="3">
        <v>12</v>
      </c>
      <c r="MH352" s="2">
        <v>0</v>
      </c>
      <c r="MI352" s="2">
        <v>0</v>
      </c>
      <c r="MJ352" s="1">
        <v>15</v>
      </c>
      <c r="MK352" s="1">
        <v>15</v>
      </c>
      <c r="ML352" s="2">
        <v>0</v>
      </c>
      <c r="MM352" s="3">
        <v>12</v>
      </c>
      <c r="MN352" s="3">
        <v>12</v>
      </c>
      <c r="MO352" s="2">
        <v>0</v>
      </c>
      <c r="MP352" s="1">
        <v>15</v>
      </c>
      <c r="MQ352" s="1">
        <v>15</v>
      </c>
      <c r="MR352" s="1">
        <v>15</v>
      </c>
      <c r="MS352" s="1">
        <v>15</v>
      </c>
      <c r="MT352" s="1">
        <v>15</v>
      </c>
      <c r="MU352" s="1">
        <v>15</v>
      </c>
      <c r="MV352" s="1">
        <v>15</v>
      </c>
      <c r="MW352" s="1">
        <v>15</v>
      </c>
      <c r="MX352" s="1">
        <v>15</v>
      </c>
      <c r="MY352" s="1">
        <v>15</v>
      </c>
      <c r="MZ352" s="1">
        <v>15</v>
      </c>
      <c r="NA352" s="1">
        <v>15</v>
      </c>
      <c r="NB352" s="1">
        <v>15</v>
      </c>
      <c r="NC352" s="2">
        <v>0</v>
      </c>
      <c r="ND352" s="3">
        <v>12</v>
      </c>
      <c r="NE352" s="3">
        <v>12</v>
      </c>
      <c r="NF352" s="2">
        <v>0</v>
      </c>
      <c r="NG352" s="1">
        <v>15</v>
      </c>
      <c r="NH352" s="1">
        <v>15</v>
      </c>
      <c r="NI352" s="1">
        <v>15</v>
      </c>
      <c r="NJ352" s="1">
        <v>15</v>
      </c>
      <c r="NK352" s="1">
        <v>15</v>
      </c>
      <c r="NL352" s="1">
        <v>15</v>
      </c>
      <c r="NM352" s="1">
        <v>15</v>
      </c>
      <c r="NN352" s="1">
        <v>15</v>
      </c>
      <c r="NO352" s="1">
        <v>15</v>
      </c>
      <c r="NP352" s="1">
        <v>15</v>
      </c>
      <c r="OE352" s="25">
        <v>3</v>
      </c>
      <c r="OF352" s="25">
        <v>3</v>
      </c>
      <c r="OG352" s="25">
        <v>3</v>
      </c>
      <c r="OH352" s="25">
        <v>3</v>
      </c>
      <c r="PP352" s="1">
        <v>15</v>
      </c>
      <c r="PQ352" s="2">
        <v>0</v>
      </c>
      <c r="PR352" s="2">
        <v>0</v>
      </c>
      <c r="PS352" s="2">
        <v>0</v>
      </c>
      <c r="PT352" s="2">
        <v>0</v>
      </c>
      <c r="PU352" s="2">
        <v>0</v>
      </c>
      <c r="PV352" s="36">
        <v>11</v>
      </c>
      <c r="PW352" s="36">
        <v>11</v>
      </c>
      <c r="PX352" s="2">
        <v>0</v>
      </c>
      <c r="PY352" s="2">
        <v>0</v>
      </c>
      <c r="PZ352" s="36">
        <v>11</v>
      </c>
      <c r="QA352" s="36">
        <v>11</v>
      </c>
      <c r="QB352" s="36">
        <v>11</v>
      </c>
      <c r="QC352" s="2">
        <v>0</v>
      </c>
      <c r="QD352" s="2">
        <v>0</v>
      </c>
      <c r="QE352" s="36">
        <v>11</v>
      </c>
      <c r="QF352" s="36">
        <v>11</v>
      </c>
      <c r="QG352" s="36">
        <v>11</v>
      </c>
      <c r="QH352" s="2">
        <v>0</v>
      </c>
      <c r="QI352" s="2">
        <v>0</v>
      </c>
      <c r="QJ352" s="36">
        <v>11</v>
      </c>
      <c r="QK352" s="36">
        <v>11</v>
      </c>
      <c r="QL352" s="2">
        <v>0</v>
      </c>
      <c r="QM352" s="1">
        <v>15</v>
      </c>
      <c r="QN352" s="1">
        <v>15</v>
      </c>
      <c r="QO352" s="2">
        <v>0</v>
      </c>
      <c r="QP352" s="36">
        <v>11</v>
      </c>
      <c r="QQ352" s="36">
        <v>11</v>
      </c>
      <c r="QR352" s="2">
        <v>0</v>
      </c>
      <c r="RY352" s="25">
        <v>3</v>
      </c>
      <c r="RZ352" s="25">
        <v>3</v>
      </c>
      <c r="SA352" s="25">
        <v>3</v>
      </c>
      <c r="SB352" s="25">
        <v>3</v>
      </c>
      <c r="TK352" s="2">
        <v>0</v>
      </c>
      <c r="TL352" s="2">
        <v>0</v>
      </c>
      <c r="TM352" s="2">
        <v>0</v>
      </c>
      <c r="TN352" s="2">
        <v>0</v>
      </c>
      <c r="TO352" s="2">
        <v>0</v>
      </c>
      <c r="TP352" s="2">
        <v>0</v>
      </c>
      <c r="TQ352" s="2">
        <v>0</v>
      </c>
      <c r="TR352" s="2">
        <v>0</v>
      </c>
      <c r="TS352" s="1">
        <v>15</v>
      </c>
      <c r="TT352" s="1">
        <v>15</v>
      </c>
      <c r="TU352" s="1">
        <v>15</v>
      </c>
      <c r="TV352" s="1">
        <v>15</v>
      </c>
      <c r="TW352" s="1">
        <v>15</v>
      </c>
      <c r="TX352" s="1">
        <v>15</v>
      </c>
      <c r="TY352" s="1">
        <v>15</v>
      </c>
      <c r="TZ352" s="1">
        <v>15</v>
      </c>
      <c r="UA352" s="1">
        <v>15</v>
      </c>
      <c r="UB352" s="1">
        <v>15</v>
      </c>
      <c r="UC352" s="1">
        <v>15</v>
      </c>
      <c r="UD352" s="1">
        <v>15</v>
      </c>
      <c r="UE352" s="1">
        <v>15</v>
      </c>
      <c r="UF352" s="1">
        <v>15</v>
      </c>
      <c r="UG352" s="1">
        <v>15</v>
      </c>
      <c r="UH352" s="1">
        <v>15</v>
      </c>
      <c r="UI352" s="1">
        <v>15</v>
      </c>
      <c r="UJ352" s="1">
        <v>15</v>
      </c>
      <c r="UK352" s="1">
        <v>15</v>
      </c>
      <c r="UL352" s="1">
        <v>15</v>
      </c>
      <c r="UM352" s="1">
        <v>15</v>
      </c>
      <c r="UN352" s="1">
        <v>15</v>
      </c>
      <c r="VW352" s="25">
        <v>3</v>
      </c>
      <c r="VX352" s="25">
        <v>3</v>
      </c>
      <c r="VY352" s="25">
        <v>3</v>
      </c>
      <c r="VZ352" s="25">
        <v>3</v>
      </c>
      <c r="XP352" s="2">
        <v>0</v>
      </c>
      <c r="YA352" s="2">
        <v>0</v>
      </c>
      <c r="YB352" s="40">
        <v>7</v>
      </c>
      <c r="YC352" s="40">
        <v>7</v>
      </c>
      <c r="YD352" s="40">
        <v>7</v>
      </c>
      <c r="YE352" s="40">
        <v>7</v>
      </c>
      <c r="YF352" s="40">
        <v>7</v>
      </c>
      <c r="YG352" s="40">
        <v>7</v>
      </c>
      <c r="YH352" s="40">
        <v>7</v>
      </c>
      <c r="YI352" s="40">
        <v>7</v>
      </c>
      <c r="YJ352" s="2">
        <v>0</v>
      </c>
      <c r="YK352" s="40">
        <v>7</v>
      </c>
      <c r="YL352" s="40">
        <v>7</v>
      </c>
      <c r="YM352" s="40">
        <v>7</v>
      </c>
      <c r="YN352" s="40">
        <v>7</v>
      </c>
      <c r="YO352" s="40">
        <v>7</v>
      </c>
      <c r="YP352" s="40">
        <v>7</v>
      </c>
      <c r="YQ352" s="40">
        <v>7</v>
      </c>
      <c r="YR352" s="40">
        <v>7</v>
      </c>
      <c r="YS352" s="2">
        <v>0</v>
      </c>
      <c r="YT352" s="40">
        <v>7</v>
      </c>
      <c r="YU352" s="40">
        <v>7</v>
      </c>
      <c r="YV352" s="40">
        <v>7</v>
      </c>
      <c r="YW352" s="40">
        <v>7</v>
      </c>
      <c r="YX352" s="40">
        <v>7</v>
      </c>
      <c r="YY352" s="40">
        <v>7</v>
      </c>
      <c r="YZ352" s="40">
        <v>7</v>
      </c>
      <c r="ZA352" s="40">
        <v>7</v>
      </c>
      <c r="ZB352" s="2">
        <v>0</v>
      </c>
    </row>
    <row r="353" spans="20:678" ht="7.05" customHeight="1" x14ac:dyDescent="0.15">
      <c r="T353" s="2">
        <v>0</v>
      </c>
      <c r="BK353" s="25">
        <v>3</v>
      </c>
      <c r="BL353" s="25">
        <v>3</v>
      </c>
      <c r="BM353" s="25">
        <v>3</v>
      </c>
      <c r="BN353" s="25">
        <v>3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  <c r="DE353" s="2">
        <v>0</v>
      </c>
      <c r="DF353" s="2">
        <v>0</v>
      </c>
      <c r="DG353" s="2">
        <v>0</v>
      </c>
      <c r="DH353" s="1">
        <v>15</v>
      </c>
      <c r="DI353" s="1">
        <v>15</v>
      </c>
      <c r="DJ353" s="1">
        <v>15</v>
      </c>
      <c r="DK353" s="1">
        <v>15</v>
      </c>
      <c r="DL353" s="1">
        <v>15</v>
      </c>
      <c r="DM353" s="1">
        <v>15</v>
      </c>
      <c r="DN353" s="1">
        <v>15</v>
      </c>
      <c r="DO353" s="1">
        <v>15</v>
      </c>
      <c r="DP353" s="1">
        <v>15</v>
      </c>
      <c r="DQ353" s="1">
        <v>15</v>
      </c>
      <c r="DR353" s="1">
        <v>15</v>
      </c>
      <c r="DS353" s="1">
        <v>15</v>
      </c>
      <c r="DT353" s="1">
        <v>15</v>
      </c>
      <c r="DU353" s="1">
        <v>15</v>
      </c>
      <c r="DV353" s="1">
        <v>15</v>
      </c>
      <c r="DW353" s="1">
        <v>15</v>
      </c>
      <c r="DX353" s="2">
        <v>0</v>
      </c>
      <c r="DY353" s="2">
        <v>0</v>
      </c>
      <c r="DZ353" s="2">
        <v>0</v>
      </c>
      <c r="EA353" s="2">
        <v>0</v>
      </c>
      <c r="EB353" s="1">
        <v>15</v>
      </c>
      <c r="EC353" s="1">
        <v>15</v>
      </c>
      <c r="ED353" s="1">
        <v>15</v>
      </c>
      <c r="EE353" s="1">
        <v>15</v>
      </c>
      <c r="EF353" s="1">
        <v>15</v>
      </c>
      <c r="EG353" s="2">
        <v>0</v>
      </c>
      <c r="EH353" s="2">
        <v>0</v>
      </c>
      <c r="EI353" s="2">
        <v>0</v>
      </c>
      <c r="EJ353" s="2">
        <v>0</v>
      </c>
      <c r="EK353" s="2">
        <v>0</v>
      </c>
      <c r="EL353" s="2">
        <v>0</v>
      </c>
      <c r="EM353" s="2">
        <v>0</v>
      </c>
      <c r="EN353" s="2">
        <v>0</v>
      </c>
      <c r="EO353" s="1">
        <v>15</v>
      </c>
      <c r="EP353" s="1">
        <v>15</v>
      </c>
      <c r="EQ353" s="1">
        <v>15</v>
      </c>
      <c r="ER353" s="1">
        <v>15</v>
      </c>
      <c r="ES353" s="1">
        <v>15</v>
      </c>
      <c r="ET353" s="1">
        <v>15</v>
      </c>
      <c r="EU353" s="1">
        <v>15</v>
      </c>
      <c r="EV353" s="1">
        <v>15</v>
      </c>
      <c r="EW353" s="1">
        <v>15</v>
      </c>
      <c r="EX353" s="1">
        <v>15</v>
      </c>
      <c r="EY353" s="1">
        <v>15</v>
      </c>
      <c r="EZ353" s="1">
        <v>15</v>
      </c>
      <c r="FA353" s="1">
        <v>15</v>
      </c>
      <c r="FB353" s="1">
        <v>15</v>
      </c>
      <c r="FC353" s="1">
        <v>15</v>
      </c>
      <c r="FD353" s="1">
        <v>15</v>
      </c>
      <c r="FE353" s="1">
        <v>15</v>
      </c>
      <c r="FF353" s="1">
        <v>15</v>
      </c>
      <c r="FG353" s="1">
        <v>15</v>
      </c>
      <c r="FH353" s="1">
        <v>15</v>
      </c>
      <c r="FI353" s="1">
        <v>15</v>
      </c>
      <c r="FJ353" s="1">
        <v>15</v>
      </c>
      <c r="FK353" s="1">
        <v>15</v>
      </c>
      <c r="FL353" s="1">
        <v>15</v>
      </c>
      <c r="FM353" s="2">
        <v>0</v>
      </c>
      <c r="FN353" s="2">
        <v>0</v>
      </c>
      <c r="FO353" s="2">
        <v>0</v>
      </c>
      <c r="FP353" s="2">
        <v>0</v>
      </c>
      <c r="FQ353" s="1">
        <v>15</v>
      </c>
      <c r="FR353" s="1">
        <v>15</v>
      </c>
      <c r="FS353" s="1">
        <v>15</v>
      </c>
      <c r="FT353" s="1">
        <v>15</v>
      </c>
      <c r="FU353" s="1">
        <v>15</v>
      </c>
      <c r="FV353" s="1">
        <v>15</v>
      </c>
      <c r="FW353" s="1">
        <v>15</v>
      </c>
      <c r="FX353" s="1">
        <v>15</v>
      </c>
      <c r="FY353" s="1">
        <v>15</v>
      </c>
      <c r="FZ353" s="1">
        <v>15</v>
      </c>
      <c r="HJ353" s="25">
        <v>3</v>
      </c>
      <c r="HK353" s="25">
        <v>3</v>
      </c>
      <c r="HL353" s="25">
        <v>3</v>
      </c>
      <c r="HM353" s="25">
        <v>3</v>
      </c>
      <c r="HP353" s="2">
        <v>0</v>
      </c>
      <c r="HQ353" s="4">
        <v>8</v>
      </c>
      <c r="HR353" s="4">
        <v>8</v>
      </c>
      <c r="HS353" s="2">
        <v>0</v>
      </c>
      <c r="HT353" s="1">
        <v>15</v>
      </c>
      <c r="HU353" s="1">
        <v>15</v>
      </c>
      <c r="HV353" s="2">
        <v>0</v>
      </c>
      <c r="HW353" s="2">
        <v>0</v>
      </c>
      <c r="HX353" s="2">
        <v>0</v>
      </c>
      <c r="HY353" s="2">
        <v>0</v>
      </c>
      <c r="HZ353" s="2">
        <v>0</v>
      </c>
      <c r="IA353" s="4">
        <v>8</v>
      </c>
      <c r="IB353" s="4">
        <v>8</v>
      </c>
      <c r="IC353" s="2">
        <v>0</v>
      </c>
      <c r="ID353" s="1">
        <v>15</v>
      </c>
      <c r="IE353" s="1">
        <v>15</v>
      </c>
      <c r="IF353" s="2">
        <v>0</v>
      </c>
      <c r="IG353" s="4">
        <v>8</v>
      </c>
      <c r="IH353" s="4">
        <v>8</v>
      </c>
      <c r="II353" s="2">
        <v>0</v>
      </c>
      <c r="IJ353" s="2">
        <v>0</v>
      </c>
      <c r="IK353" s="4">
        <v>8</v>
      </c>
      <c r="IL353" s="4">
        <v>8</v>
      </c>
      <c r="IM353" s="2">
        <v>0</v>
      </c>
      <c r="IN353" s="2">
        <v>0</v>
      </c>
      <c r="IO353" s="4">
        <v>8</v>
      </c>
      <c r="IP353" s="4">
        <v>8</v>
      </c>
      <c r="IQ353" s="2">
        <v>0</v>
      </c>
      <c r="IR353" s="2">
        <v>0</v>
      </c>
      <c r="IS353" s="4">
        <v>8</v>
      </c>
      <c r="IT353" s="4">
        <v>8</v>
      </c>
      <c r="IU353" s="2">
        <v>0</v>
      </c>
      <c r="IV353" s="2">
        <v>0</v>
      </c>
      <c r="IW353" s="4">
        <v>8</v>
      </c>
      <c r="IX353" s="4">
        <v>8</v>
      </c>
      <c r="IY353" s="2">
        <v>0</v>
      </c>
      <c r="IZ353" s="2">
        <v>0</v>
      </c>
      <c r="JA353" s="2">
        <v>0</v>
      </c>
      <c r="JB353" s="4">
        <v>8</v>
      </c>
      <c r="JC353" s="4">
        <v>8</v>
      </c>
      <c r="JD353" s="2">
        <v>0</v>
      </c>
      <c r="JE353" s="2">
        <v>0</v>
      </c>
      <c r="JF353" s="4">
        <v>8</v>
      </c>
      <c r="JG353" s="4">
        <v>8</v>
      </c>
      <c r="JH353" s="2">
        <v>0</v>
      </c>
      <c r="JI353" s="1">
        <v>15</v>
      </c>
      <c r="JJ353" s="1">
        <v>15</v>
      </c>
      <c r="JK353" s="2">
        <v>0</v>
      </c>
      <c r="JL353" s="4">
        <v>8</v>
      </c>
      <c r="JM353" s="4">
        <v>8</v>
      </c>
      <c r="JN353" s="2">
        <v>0</v>
      </c>
      <c r="JO353" s="2">
        <v>0</v>
      </c>
      <c r="JP353" s="4">
        <v>8</v>
      </c>
      <c r="JQ353" s="4">
        <v>8</v>
      </c>
      <c r="JR353" s="2">
        <v>0</v>
      </c>
      <c r="JS353" s="2">
        <v>0</v>
      </c>
      <c r="JT353" s="2">
        <v>0</v>
      </c>
      <c r="JU353" s="2">
        <v>0</v>
      </c>
      <c r="JV353" s="4">
        <v>8</v>
      </c>
      <c r="JW353" s="4">
        <v>8</v>
      </c>
      <c r="JX353" s="2">
        <v>0</v>
      </c>
      <c r="JY353" s="2">
        <v>0</v>
      </c>
      <c r="JZ353" s="4">
        <v>8</v>
      </c>
      <c r="KA353" s="4">
        <v>8</v>
      </c>
      <c r="KB353" s="4">
        <v>8</v>
      </c>
      <c r="KC353" s="4">
        <v>8</v>
      </c>
      <c r="KD353" s="4">
        <v>8</v>
      </c>
      <c r="KE353" s="4">
        <v>8</v>
      </c>
      <c r="KF353" s="2">
        <v>0</v>
      </c>
      <c r="KG353" s="2">
        <v>0</v>
      </c>
      <c r="KH353" s="2">
        <v>0</v>
      </c>
      <c r="KI353" s="4">
        <v>8</v>
      </c>
      <c r="KJ353" s="4">
        <v>8</v>
      </c>
      <c r="KK353" s="2">
        <v>0</v>
      </c>
      <c r="KL353" s="2">
        <v>0</v>
      </c>
      <c r="KM353" s="2">
        <v>0</v>
      </c>
      <c r="KN353" s="2">
        <v>0</v>
      </c>
      <c r="KO353" s="4">
        <v>8</v>
      </c>
      <c r="KP353" s="4">
        <v>8</v>
      </c>
      <c r="KQ353" s="2">
        <v>0</v>
      </c>
      <c r="KR353" s="1">
        <v>15</v>
      </c>
      <c r="KS353" s="1">
        <v>15</v>
      </c>
      <c r="KT353" s="2">
        <v>0</v>
      </c>
      <c r="KU353" s="4">
        <v>8</v>
      </c>
      <c r="KV353" s="4">
        <v>8</v>
      </c>
      <c r="KW353" s="2">
        <v>0</v>
      </c>
      <c r="KX353" s="1">
        <v>15</v>
      </c>
      <c r="KY353" s="1">
        <v>15</v>
      </c>
      <c r="KZ353" s="2">
        <v>0</v>
      </c>
      <c r="LA353" s="2">
        <v>0</v>
      </c>
      <c r="LB353" s="4">
        <v>8</v>
      </c>
      <c r="LC353" s="4">
        <v>8</v>
      </c>
      <c r="LD353" s="4">
        <v>8</v>
      </c>
      <c r="LE353" s="4">
        <v>8</v>
      </c>
      <c r="LF353" s="2">
        <v>0</v>
      </c>
      <c r="LG353" s="2">
        <v>0</v>
      </c>
      <c r="LI353" s="25">
        <v>3</v>
      </c>
      <c r="LJ353" s="25">
        <v>3</v>
      </c>
      <c r="LK353" s="25">
        <v>3</v>
      </c>
      <c r="LL353" s="25">
        <v>3</v>
      </c>
      <c r="MA353" s="2">
        <v>0</v>
      </c>
      <c r="MB353" s="3">
        <v>12</v>
      </c>
      <c r="MC353" s="3">
        <v>12</v>
      </c>
      <c r="MD353" s="3">
        <v>12</v>
      </c>
      <c r="ME353" s="3">
        <v>12</v>
      </c>
      <c r="MF353" s="3">
        <v>12</v>
      </c>
      <c r="MG353" s="3">
        <v>12</v>
      </c>
      <c r="MH353" s="3">
        <v>12</v>
      </c>
      <c r="MI353" s="2">
        <v>0</v>
      </c>
      <c r="MJ353" s="1">
        <v>15</v>
      </c>
      <c r="MK353" s="1">
        <v>15</v>
      </c>
      <c r="ML353" s="2">
        <v>0</v>
      </c>
      <c r="MM353" s="3">
        <v>12</v>
      </c>
      <c r="MN353" s="3">
        <v>12</v>
      </c>
      <c r="MO353" s="2">
        <v>0</v>
      </c>
      <c r="MP353" s="1">
        <v>15</v>
      </c>
      <c r="MQ353" s="1">
        <v>15</v>
      </c>
      <c r="MR353" s="1">
        <v>15</v>
      </c>
      <c r="MS353" s="1">
        <v>15</v>
      </c>
      <c r="MT353" s="1">
        <v>15</v>
      </c>
      <c r="MU353" s="1">
        <v>15</v>
      </c>
      <c r="MV353" s="1">
        <v>15</v>
      </c>
      <c r="MW353" s="1">
        <v>15</v>
      </c>
      <c r="MX353" s="1">
        <v>15</v>
      </c>
      <c r="MY353" s="1">
        <v>15</v>
      </c>
      <c r="MZ353" s="1">
        <v>15</v>
      </c>
      <c r="NA353" s="1">
        <v>15</v>
      </c>
      <c r="NB353" s="1">
        <v>15</v>
      </c>
      <c r="NC353" s="2">
        <v>0</v>
      </c>
      <c r="ND353" s="3">
        <v>12</v>
      </c>
      <c r="NE353" s="3">
        <v>12</v>
      </c>
      <c r="NF353" s="2">
        <v>0</v>
      </c>
      <c r="NG353" s="1">
        <v>15</v>
      </c>
      <c r="NH353" s="1">
        <v>15</v>
      </c>
      <c r="NI353" s="1">
        <v>15</v>
      </c>
      <c r="NJ353" s="1">
        <v>15</v>
      </c>
      <c r="NK353" s="1">
        <v>15</v>
      </c>
      <c r="NL353" s="1">
        <v>15</v>
      </c>
      <c r="NM353" s="1">
        <v>15</v>
      </c>
      <c r="NN353" s="1">
        <v>15</v>
      </c>
      <c r="NO353" s="1">
        <v>15</v>
      </c>
      <c r="NP353" s="1">
        <v>15</v>
      </c>
      <c r="OE353" s="25">
        <v>3</v>
      </c>
      <c r="OF353" s="25">
        <v>3</v>
      </c>
      <c r="OG353" s="25">
        <v>3</v>
      </c>
      <c r="OH353" s="25">
        <v>3</v>
      </c>
      <c r="PP353" s="2">
        <v>0</v>
      </c>
      <c r="PQ353" s="2">
        <v>0</v>
      </c>
      <c r="PR353" s="36">
        <v>11</v>
      </c>
      <c r="PS353" s="36">
        <v>11</v>
      </c>
      <c r="PT353" s="36">
        <v>11</v>
      </c>
      <c r="PU353" s="36">
        <v>11</v>
      </c>
      <c r="PV353" s="36">
        <v>11</v>
      </c>
      <c r="PW353" s="36">
        <v>11</v>
      </c>
      <c r="PX353" s="2">
        <v>0</v>
      </c>
      <c r="PY353" s="2">
        <v>0</v>
      </c>
      <c r="PZ353" s="36">
        <v>11</v>
      </c>
      <c r="QA353" s="36">
        <v>11</v>
      </c>
      <c r="QB353" s="2">
        <v>0</v>
      </c>
      <c r="QC353" s="2">
        <v>0</v>
      </c>
      <c r="QD353" s="2">
        <v>0</v>
      </c>
      <c r="QE353" s="2">
        <v>0</v>
      </c>
      <c r="QF353" s="36">
        <v>11</v>
      </c>
      <c r="QG353" s="36">
        <v>11</v>
      </c>
      <c r="QH353" s="2">
        <v>0</v>
      </c>
      <c r="QI353" s="2">
        <v>0</v>
      </c>
      <c r="QJ353" s="36">
        <v>11</v>
      </c>
      <c r="QK353" s="36">
        <v>11</v>
      </c>
      <c r="QL353" s="2">
        <v>0</v>
      </c>
      <c r="QM353" s="1">
        <v>15</v>
      </c>
      <c r="QN353" s="1">
        <v>15</v>
      </c>
      <c r="QO353" s="2">
        <v>0</v>
      </c>
      <c r="QP353" s="36">
        <v>11</v>
      </c>
      <c r="QQ353" s="36">
        <v>11</v>
      </c>
      <c r="QR353" s="2">
        <v>0</v>
      </c>
      <c r="RY353" s="25">
        <v>3</v>
      </c>
      <c r="RZ353" s="25">
        <v>3</v>
      </c>
      <c r="SA353" s="25">
        <v>3</v>
      </c>
      <c r="SB353" s="25">
        <v>3</v>
      </c>
      <c r="TK353" s="2">
        <v>0</v>
      </c>
      <c r="TL353" s="25">
        <v>3</v>
      </c>
      <c r="TM353" s="25">
        <v>3</v>
      </c>
      <c r="TN353" s="25">
        <v>3</v>
      </c>
      <c r="TO353" s="25">
        <v>3</v>
      </c>
      <c r="TP353" s="25">
        <v>3</v>
      </c>
      <c r="TQ353" s="25">
        <v>3</v>
      </c>
      <c r="TR353" s="2">
        <v>0</v>
      </c>
      <c r="TS353" s="2">
        <v>0</v>
      </c>
      <c r="TT353" s="1">
        <v>15</v>
      </c>
      <c r="TU353" s="1">
        <v>15</v>
      </c>
      <c r="TV353" s="1">
        <v>15</v>
      </c>
      <c r="TW353" s="1">
        <v>15</v>
      </c>
      <c r="TX353" s="1">
        <v>15</v>
      </c>
      <c r="TY353" s="1">
        <v>15</v>
      </c>
      <c r="TZ353" s="1">
        <v>15</v>
      </c>
      <c r="UA353" s="1">
        <v>15</v>
      </c>
      <c r="UB353" s="1">
        <v>15</v>
      </c>
      <c r="UC353" s="1">
        <v>15</v>
      </c>
      <c r="UD353" s="1">
        <v>15</v>
      </c>
      <c r="UE353" s="1">
        <v>15</v>
      </c>
      <c r="UF353" s="1">
        <v>15</v>
      </c>
      <c r="UG353" s="1">
        <v>15</v>
      </c>
      <c r="UH353" s="1">
        <v>15</v>
      </c>
      <c r="UI353" s="1">
        <v>15</v>
      </c>
      <c r="UJ353" s="1">
        <v>15</v>
      </c>
      <c r="UK353" s="1">
        <v>15</v>
      </c>
      <c r="UL353" s="1">
        <v>15</v>
      </c>
      <c r="UM353" s="1">
        <v>15</v>
      </c>
      <c r="UN353" s="1">
        <v>15</v>
      </c>
      <c r="VW353" s="25">
        <v>3</v>
      </c>
      <c r="VX353" s="25">
        <v>3</v>
      </c>
      <c r="VY353" s="25">
        <v>3</v>
      </c>
      <c r="VZ353" s="25">
        <v>3</v>
      </c>
      <c r="XP353" s="2">
        <v>0</v>
      </c>
      <c r="YA353" s="2">
        <v>0</v>
      </c>
      <c r="YB353" s="40">
        <v>7</v>
      </c>
      <c r="YC353" s="40">
        <v>7</v>
      </c>
      <c r="YD353" s="40">
        <v>7</v>
      </c>
      <c r="YE353" s="40">
        <v>7</v>
      </c>
      <c r="YF353" s="40">
        <v>7</v>
      </c>
      <c r="YG353" s="40">
        <v>7</v>
      </c>
      <c r="YH353" s="40">
        <v>7</v>
      </c>
      <c r="YI353" s="40">
        <v>7</v>
      </c>
      <c r="YJ353" s="2">
        <v>0</v>
      </c>
      <c r="YK353" s="40">
        <v>7</v>
      </c>
      <c r="YL353" s="40">
        <v>7</v>
      </c>
      <c r="YM353" s="40">
        <v>7</v>
      </c>
      <c r="YN353" s="40">
        <v>7</v>
      </c>
      <c r="YO353" s="40">
        <v>7</v>
      </c>
      <c r="YP353" s="40">
        <v>7</v>
      </c>
      <c r="YQ353" s="40">
        <v>7</v>
      </c>
      <c r="YR353" s="40">
        <v>7</v>
      </c>
      <c r="YS353" s="2">
        <v>0</v>
      </c>
      <c r="YT353" s="40">
        <v>7</v>
      </c>
      <c r="YU353" s="40">
        <v>7</v>
      </c>
      <c r="YV353" s="40">
        <v>7</v>
      </c>
      <c r="YW353" s="40">
        <v>7</v>
      </c>
      <c r="YX353" s="40">
        <v>7</v>
      </c>
      <c r="YY353" s="40">
        <v>7</v>
      </c>
      <c r="YZ353" s="40">
        <v>7</v>
      </c>
      <c r="ZA353" s="40">
        <v>7</v>
      </c>
      <c r="ZB353" s="2">
        <v>0</v>
      </c>
    </row>
    <row r="354" spans="20:678" ht="7.05" customHeight="1" x14ac:dyDescent="0.15">
      <c r="T354" s="2">
        <v>0</v>
      </c>
      <c r="BK354" s="25">
        <v>3</v>
      </c>
      <c r="BL354" s="25">
        <v>3</v>
      </c>
      <c r="BM354" s="25">
        <v>3</v>
      </c>
      <c r="BN354" s="25">
        <v>3</v>
      </c>
      <c r="CV354" s="2">
        <v>0</v>
      </c>
      <c r="CW354" s="5">
        <v>10</v>
      </c>
      <c r="CX354" s="5">
        <v>10</v>
      </c>
      <c r="CY354" s="5">
        <v>10</v>
      </c>
      <c r="CZ354" s="5">
        <v>10</v>
      </c>
      <c r="DA354" s="5">
        <v>10</v>
      </c>
      <c r="DB354" s="5">
        <v>10</v>
      </c>
      <c r="DC354" s="5">
        <v>10</v>
      </c>
      <c r="DD354" s="2">
        <v>0</v>
      </c>
      <c r="DE354" s="5">
        <v>10</v>
      </c>
      <c r="DF354" s="5">
        <v>10</v>
      </c>
      <c r="DG354" s="2">
        <v>0</v>
      </c>
      <c r="DH354" s="1">
        <v>15</v>
      </c>
      <c r="DI354" s="1">
        <v>15</v>
      </c>
      <c r="DJ354" s="1">
        <v>15</v>
      </c>
      <c r="DK354" s="1">
        <v>15</v>
      </c>
      <c r="DL354" s="1">
        <v>15</v>
      </c>
      <c r="DM354" s="1">
        <v>15</v>
      </c>
      <c r="DN354" s="1">
        <v>15</v>
      </c>
      <c r="DO354" s="1">
        <v>15</v>
      </c>
      <c r="DP354" s="1">
        <v>15</v>
      </c>
      <c r="DQ354" s="1">
        <v>15</v>
      </c>
      <c r="DR354" s="1">
        <v>15</v>
      </c>
      <c r="DS354" s="1">
        <v>15</v>
      </c>
      <c r="DT354" s="1">
        <v>15</v>
      </c>
      <c r="DU354" s="1">
        <v>15</v>
      </c>
      <c r="DV354" s="1">
        <v>15</v>
      </c>
      <c r="DW354" s="1">
        <v>15</v>
      </c>
      <c r="DX354" s="2">
        <v>0</v>
      </c>
      <c r="DY354" s="5">
        <v>10</v>
      </c>
      <c r="DZ354" s="5">
        <v>10</v>
      </c>
      <c r="EA354" s="2">
        <v>0</v>
      </c>
      <c r="EB354" s="1">
        <v>15</v>
      </c>
      <c r="EC354" s="1">
        <v>15</v>
      </c>
      <c r="ED354" s="1">
        <v>15</v>
      </c>
      <c r="EE354" s="1">
        <v>15</v>
      </c>
      <c r="EF354" s="1">
        <v>15</v>
      </c>
      <c r="EG354" s="2">
        <v>0</v>
      </c>
      <c r="EH354" s="5">
        <v>10</v>
      </c>
      <c r="EI354" s="5">
        <v>10</v>
      </c>
      <c r="EJ354" s="5">
        <v>10</v>
      </c>
      <c r="EK354" s="5">
        <v>10</v>
      </c>
      <c r="EL354" s="5">
        <v>10</v>
      </c>
      <c r="EM354" s="5">
        <v>10</v>
      </c>
      <c r="EN354" s="2">
        <v>0</v>
      </c>
      <c r="EO354" s="2">
        <v>0</v>
      </c>
      <c r="EP354" s="1">
        <v>15</v>
      </c>
      <c r="EQ354" s="1">
        <v>15</v>
      </c>
      <c r="ER354" s="1">
        <v>15</v>
      </c>
      <c r="ES354" s="1">
        <v>15</v>
      </c>
      <c r="ET354" s="1">
        <v>15</v>
      </c>
      <c r="EU354" s="1">
        <v>15</v>
      </c>
      <c r="EV354" s="1">
        <v>15</v>
      </c>
      <c r="EW354" s="1">
        <v>15</v>
      </c>
      <c r="EX354" s="1">
        <v>15</v>
      </c>
      <c r="EY354" s="1">
        <v>15</v>
      </c>
      <c r="EZ354" s="1">
        <v>15</v>
      </c>
      <c r="FA354" s="1">
        <v>15</v>
      </c>
      <c r="FB354" s="1">
        <v>15</v>
      </c>
      <c r="FC354" s="1">
        <v>15</v>
      </c>
      <c r="FD354" s="1">
        <v>15</v>
      </c>
      <c r="FE354" s="1">
        <v>15</v>
      </c>
      <c r="FF354" s="1">
        <v>15</v>
      </c>
      <c r="FG354" s="1">
        <v>15</v>
      </c>
      <c r="FH354" s="1">
        <v>15</v>
      </c>
      <c r="FI354" s="1">
        <v>15</v>
      </c>
      <c r="FJ354" s="1">
        <v>15</v>
      </c>
      <c r="FK354" s="1">
        <v>15</v>
      </c>
      <c r="FL354" s="1">
        <v>15</v>
      </c>
      <c r="FM354" s="2">
        <v>0</v>
      </c>
      <c r="FN354" s="5">
        <v>10</v>
      </c>
      <c r="FO354" s="5">
        <v>10</v>
      </c>
      <c r="FP354" s="2">
        <v>0</v>
      </c>
      <c r="FQ354" s="1">
        <v>15</v>
      </c>
      <c r="FR354" s="1">
        <v>15</v>
      </c>
      <c r="FS354" s="1">
        <v>15</v>
      </c>
      <c r="FT354" s="1">
        <v>15</v>
      </c>
      <c r="FU354" s="1">
        <v>15</v>
      </c>
      <c r="FV354" s="1">
        <v>15</v>
      </c>
      <c r="FW354" s="1">
        <v>15</v>
      </c>
      <c r="FX354" s="1">
        <v>15</v>
      </c>
      <c r="FY354" s="1">
        <v>15</v>
      </c>
      <c r="FZ354" s="1">
        <v>15</v>
      </c>
      <c r="HJ354" s="25">
        <v>3</v>
      </c>
      <c r="HK354" s="25">
        <v>3</v>
      </c>
      <c r="HL354" s="25">
        <v>3</v>
      </c>
      <c r="HM354" s="25">
        <v>3</v>
      </c>
      <c r="HP354" s="2">
        <v>0</v>
      </c>
      <c r="HQ354" s="4">
        <v>8</v>
      </c>
      <c r="HR354" s="4">
        <v>8</v>
      </c>
      <c r="HS354" s="2">
        <v>0</v>
      </c>
      <c r="HT354" s="2">
        <v>0</v>
      </c>
      <c r="HU354" s="2">
        <v>0</v>
      </c>
      <c r="HV354" s="2">
        <v>0</v>
      </c>
      <c r="HW354" s="4">
        <v>8</v>
      </c>
      <c r="HX354" s="4">
        <v>8</v>
      </c>
      <c r="HY354" s="2">
        <v>0</v>
      </c>
      <c r="HZ354" s="2">
        <v>0</v>
      </c>
      <c r="IA354" s="4">
        <v>8</v>
      </c>
      <c r="IB354" s="4">
        <v>8</v>
      </c>
      <c r="IC354" s="2">
        <v>0</v>
      </c>
      <c r="ID354" s="1">
        <v>15</v>
      </c>
      <c r="IE354" s="1">
        <v>15</v>
      </c>
      <c r="IF354" s="2">
        <v>0</v>
      </c>
      <c r="IG354" s="4">
        <v>8</v>
      </c>
      <c r="IH354" s="4">
        <v>8</v>
      </c>
      <c r="II354" s="2">
        <v>0</v>
      </c>
      <c r="IJ354" s="2">
        <v>0</v>
      </c>
      <c r="IK354" s="4">
        <v>8</v>
      </c>
      <c r="IL354" s="4">
        <v>8</v>
      </c>
      <c r="IM354" s="2">
        <v>0</v>
      </c>
      <c r="IN354" s="2">
        <v>0</v>
      </c>
      <c r="IO354" s="4">
        <v>8</v>
      </c>
      <c r="IP354" s="4">
        <v>8</v>
      </c>
      <c r="IQ354" s="2">
        <v>0</v>
      </c>
      <c r="IR354" s="2">
        <v>0</v>
      </c>
      <c r="IS354" s="4">
        <v>8</v>
      </c>
      <c r="IT354" s="4">
        <v>8</v>
      </c>
      <c r="IU354" s="2">
        <v>0</v>
      </c>
      <c r="IV354" s="2">
        <v>0</v>
      </c>
      <c r="IW354" s="4">
        <v>8</v>
      </c>
      <c r="IX354" s="4">
        <v>8</v>
      </c>
      <c r="IY354" s="2">
        <v>0</v>
      </c>
      <c r="IZ354" s="2">
        <v>0</v>
      </c>
      <c r="JA354" s="2">
        <v>0</v>
      </c>
      <c r="JB354" s="4">
        <v>8</v>
      </c>
      <c r="JC354" s="4">
        <v>8</v>
      </c>
      <c r="JD354" s="2">
        <v>0</v>
      </c>
      <c r="JE354" s="2">
        <v>0</v>
      </c>
      <c r="JF354" s="4">
        <v>8</v>
      </c>
      <c r="JG354" s="4">
        <v>8</v>
      </c>
      <c r="JH354" s="2">
        <v>0</v>
      </c>
      <c r="JI354" s="1">
        <v>15</v>
      </c>
      <c r="JJ354" s="1">
        <v>15</v>
      </c>
      <c r="JK354" s="2">
        <v>0</v>
      </c>
      <c r="JL354" s="4">
        <v>8</v>
      </c>
      <c r="JM354" s="4">
        <v>8</v>
      </c>
      <c r="JN354" s="2">
        <v>0</v>
      </c>
      <c r="JO354" s="2">
        <v>0</v>
      </c>
      <c r="JP354" s="4">
        <v>8</v>
      </c>
      <c r="JQ354" s="4">
        <v>8</v>
      </c>
      <c r="JR354" s="2">
        <v>0</v>
      </c>
      <c r="JS354" s="1">
        <v>15</v>
      </c>
      <c r="JT354" s="1">
        <v>15</v>
      </c>
      <c r="JU354" s="2">
        <v>0</v>
      </c>
      <c r="JV354" s="4">
        <v>8</v>
      </c>
      <c r="JW354" s="4">
        <v>8</v>
      </c>
      <c r="JX354" s="2">
        <v>0</v>
      </c>
      <c r="JY354" s="2">
        <v>0</v>
      </c>
      <c r="JZ354" s="4">
        <v>8</v>
      </c>
      <c r="KA354" s="4">
        <v>8</v>
      </c>
      <c r="KB354" s="2">
        <v>0</v>
      </c>
      <c r="KC354" s="2">
        <v>0</v>
      </c>
      <c r="KD354" s="2">
        <v>0</v>
      </c>
      <c r="KE354" s="2">
        <v>0</v>
      </c>
      <c r="KF354" s="2">
        <v>0</v>
      </c>
      <c r="KG354" s="2">
        <v>0</v>
      </c>
      <c r="KH354" s="2">
        <v>0</v>
      </c>
      <c r="KI354" s="4">
        <v>8</v>
      </c>
      <c r="KJ354" s="4">
        <v>8</v>
      </c>
      <c r="KK354" s="2">
        <v>0</v>
      </c>
      <c r="KL354" s="1">
        <v>15</v>
      </c>
      <c r="KM354" s="1">
        <v>15</v>
      </c>
      <c r="KN354" s="2">
        <v>0</v>
      </c>
      <c r="KO354" s="4">
        <v>8</v>
      </c>
      <c r="KP354" s="4">
        <v>8</v>
      </c>
      <c r="KQ354" s="2">
        <v>0</v>
      </c>
      <c r="KR354" s="1">
        <v>15</v>
      </c>
      <c r="KS354" s="1">
        <v>15</v>
      </c>
      <c r="KT354" s="2">
        <v>0</v>
      </c>
      <c r="KU354" s="4">
        <v>8</v>
      </c>
      <c r="KV354" s="4">
        <v>8</v>
      </c>
      <c r="KW354" s="2">
        <v>0</v>
      </c>
      <c r="KX354" s="1">
        <v>15</v>
      </c>
      <c r="KY354" s="1">
        <v>15</v>
      </c>
      <c r="KZ354" s="2">
        <v>0</v>
      </c>
      <c r="LA354" s="2">
        <v>0</v>
      </c>
      <c r="LB354" s="2">
        <v>0</v>
      </c>
      <c r="LC354" s="2">
        <v>0</v>
      </c>
      <c r="LD354" s="2">
        <v>0</v>
      </c>
      <c r="LE354" s="4">
        <v>8</v>
      </c>
      <c r="LF354" s="4">
        <v>8</v>
      </c>
      <c r="LG354" s="2">
        <v>0</v>
      </c>
      <c r="LI354" s="25">
        <v>3</v>
      </c>
      <c r="LJ354" s="25">
        <v>3</v>
      </c>
      <c r="LK354" s="25">
        <v>3</v>
      </c>
      <c r="LL354" s="25">
        <v>3</v>
      </c>
      <c r="MA354" s="2">
        <v>0</v>
      </c>
      <c r="MB354" s="3">
        <v>12</v>
      </c>
      <c r="MC354" s="3">
        <v>12</v>
      </c>
      <c r="MD354" s="2">
        <v>0</v>
      </c>
      <c r="ME354" s="2">
        <v>0</v>
      </c>
      <c r="MF354" s="2">
        <v>0</v>
      </c>
      <c r="MG354" s="3">
        <v>12</v>
      </c>
      <c r="MH354" s="3">
        <v>12</v>
      </c>
      <c r="MI354" s="2">
        <v>0</v>
      </c>
      <c r="MJ354" s="2">
        <v>0</v>
      </c>
      <c r="MK354" s="2">
        <v>0</v>
      </c>
      <c r="ML354" s="2">
        <v>0</v>
      </c>
      <c r="MM354" s="3">
        <v>12</v>
      </c>
      <c r="MN354" s="3">
        <v>12</v>
      </c>
      <c r="MO354" s="2">
        <v>0</v>
      </c>
      <c r="MP354" s="2">
        <v>0</v>
      </c>
      <c r="MQ354" s="2">
        <v>0</v>
      </c>
      <c r="MR354" s="1">
        <v>15</v>
      </c>
      <c r="MS354" s="1">
        <v>15</v>
      </c>
      <c r="MT354" s="2">
        <v>0</v>
      </c>
      <c r="MU354" s="2">
        <v>0</v>
      </c>
      <c r="MV354" s="2">
        <v>0</v>
      </c>
      <c r="MW354" s="2">
        <v>0</v>
      </c>
      <c r="MX354" s="2">
        <v>0</v>
      </c>
      <c r="MY354" s="2">
        <v>0</v>
      </c>
      <c r="MZ354" s="1">
        <v>15</v>
      </c>
      <c r="NA354" s="2">
        <v>0</v>
      </c>
      <c r="NB354" s="2">
        <v>0</v>
      </c>
      <c r="NC354" s="2">
        <v>0</v>
      </c>
      <c r="ND354" s="3">
        <v>12</v>
      </c>
      <c r="NE354" s="3">
        <v>12</v>
      </c>
      <c r="NF354" s="2">
        <v>0</v>
      </c>
      <c r="NG354" s="2">
        <v>0</v>
      </c>
      <c r="NH354" s="2">
        <v>0</v>
      </c>
      <c r="NI354" s="1">
        <v>15</v>
      </c>
      <c r="NJ354" s="2">
        <v>0</v>
      </c>
      <c r="NK354" s="2">
        <v>0</v>
      </c>
      <c r="NL354" s="2">
        <v>0</v>
      </c>
      <c r="NM354" s="2">
        <v>0</v>
      </c>
      <c r="NN354" s="2">
        <v>0</v>
      </c>
      <c r="NO354" s="2">
        <v>0</v>
      </c>
      <c r="NP354" s="1">
        <v>15</v>
      </c>
      <c r="OE354" s="25">
        <v>3</v>
      </c>
      <c r="OF354" s="25">
        <v>3</v>
      </c>
      <c r="OG354" s="25">
        <v>3</v>
      </c>
      <c r="OH354" s="25">
        <v>3</v>
      </c>
      <c r="PP354" s="2">
        <v>0</v>
      </c>
      <c r="PQ354" s="36">
        <v>11</v>
      </c>
      <c r="PR354" s="36">
        <v>11</v>
      </c>
      <c r="PS354" s="2">
        <v>0</v>
      </c>
      <c r="PT354" s="2">
        <v>0</v>
      </c>
      <c r="PU354" s="2">
        <v>0</v>
      </c>
      <c r="PV354" s="36">
        <v>11</v>
      </c>
      <c r="PW354" s="36">
        <v>11</v>
      </c>
      <c r="PX354" s="2">
        <v>0</v>
      </c>
      <c r="PY354" s="2">
        <v>0</v>
      </c>
      <c r="PZ354" s="36">
        <v>11</v>
      </c>
      <c r="QA354" s="36">
        <v>11</v>
      </c>
      <c r="QB354" s="2">
        <v>0</v>
      </c>
      <c r="QC354" s="1">
        <v>15</v>
      </c>
      <c r="QD354" s="1">
        <v>15</v>
      </c>
      <c r="QE354" s="2">
        <v>0</v>
      </c>
      <c r="QF354" s="36">
        <v>11</v>
      </c>
      <c r="QG354" s="36">
        <v>11</v>
      </c>
      <c r="QH354" s="2">
        <v>0</v>
      </c>
      <c r="QI354" s="2">
        <v>0</v>
      </c>
      <c r="QJ354" s="36">
        <v>11</v>
      </c>
      <c r="QK354" s="36">
        <v>11</v>
      </c>
      <c r="QL354" s="2">
        <v>0</v>
      </c>
      <c r="QM354" s="1">
        <v>15</v>
      </c>
      <c r="QN354" s="1">
        <v>15</v>
      </c>
      <c r="QO354" s="2">
        <v>0</v>
      </c>
      <c r="QP354" s="36">
        <v>11</v>
      </c>
      <c r="QQ354" s="36">
        <v>11</v>
      </c>
      <c r="QR354" s="2">
        <v>0</v>
      </c>
      <c r="RY354" s="25">
        <v>3</v>
      </c>
      <c r="RZ354" s="25">
        <v>3</v>
      </c>
      <c r="SA354" s="25">
        <v>3</v>
      </c>
      <c r="SB354" s="25">
        <v>3</v>
      </c>
      <c r="TK354" s="2">
        <v>0</v>
      </c>
      <c r="TL354" s="25">
        <v>3</v>
      </c>
      <c r="TM354" s="25">
        <v>3</v>
      </c>
      <c r="TN354" s="25">
        <v>3</v>
      </c>
      <c r="TO354" s="25">
        <v>3</v>
      </c>
      <c r="TP354" s="25">
        <v>3</v>
      </c>
      <c r="TQ354" s="25">
        <v>3</v>
      </c>
      <c r="TR354" s="25">
        <v>3</v>
      </c>
      <c r="TS354" s="2">
        <v>0</v>
      </c>
      <c r="TT354" s="2">
        <v>0</v>
      </c>
      <c r="TU354" s="1">
        <v>15</v>
      </c>
      <c r="TV354" s="1">
        <v>15</v>
      </c>
      <c r="TW354" s="1">
        <v>15</v>
      </c>
      <c r="TX354" s="1">
        <v>15</v>
      </c>
      <c r="TY354" s="1">
        <v>15</v>
      </c>
      <c r="TZ354" s="1">
        <v>15</v>
      </c>
      <c r="UA354" s="1">
        <v>15</v>
      </c>
      <c r="UB354" s="1">
        <v>15</v>
      </c>
      <c r="UC354" s="1">
        <v>15</v>
      </c>
      <c r="UD354" s="1">
        <v>15</v>
      </c>
      <c r="UE354" s="1">
        <v>15</v>
      </c>
      <c r="UF354" s="1">
        <v>15</v>
      </c>
      <c r="UG354" s="1">
        <v>15</v>
      </c>
      <c r="UH354" s="1">
        <v>15</v>
      </c>
      <c r="UI354" s="1">
        <v>15</v>
      </c>
      <c r="UJ354" s="1">
        <v>15</v>
      </c>
      <c r="UK354" s="1">
        <v>15</v>
      </c>
      <c r="UL354" s="1">
        <v>15</v>
      </c>
      <c r="UM354" s="1">
        <v>15</v>
      </c>
      <c r="UN354" s="1">
        <v>15</v>
      </c>
      <c r="VW354" s="25">
        <v>3</v>
      </c>
      <c r="VX354" s="25">
        <v>3</v>
      </c>
      <c r="VY354" s="25">
        <v>3</v>
      </c>
      <c r="VZ354" s="25">
        <v>3</v>
      </c>
      <c r="XP354" s="2">
        <v>0</v>
      </c>
      <c r="YA354" s="2">
        <v>0</v>
      </c>
      <c r="YB354" s="40">
        <v>7</v>
      </c>
      <c r="YC354" s="40">
        <v>7</v>
      </c>
      <c r="YD354" s="40">
        <v>7</v>
      </c>
      <c r="YE354" s="40">
        <v>7</v>
      </c>
      <c r="YF354" s="40">
        <v>7</v>
      </c>
      <c r="YG354" s="40">
        <v>7</v>
      </c>
      <c r="YH354" s="40">
        <v>7</v>
      </c>
      <c r="YI354" s="40">
        <v>7</v>
      </c>
      <c r="YJ354" s="2">
        <v>0</v>
      </c>
      <c r="YK354" s="40">
        <v>7</v>
      </c>
      <c r="YL354" s="40">
        <v>7</v>
      </c>
      <c r="YM354" s="40">
        <v>7</v>
      </c>
      <c r="YN354" s="40">
        <v>7</v>
      </c>
      <c r="YO354" s="40">
        <v>7</v>
      </c>
      <c r="YP354" s="40">
        <v>7</v>
      </c>
      <c r="YQ354" s="40">
        <v>7</v>
      </c>
      <c r="YR354" s="40">
        <v>7</v>
      </c>
      <c r="YS354" s="2">
        <v>0</v>
      </c>
      <c r="YT354" s="40">
        <v>7</v>
      </c>
      <c r="YU354" s="40">
        <v>7</v>
      </c>
      <c r="YV354" s="40">
        <v>7</v>
      </c>
      <c r="YW354" s="40">
        <v>7</v>
      </c>
      <c r="YX354" s="40">
        <v>7</v>
      </c>
      <c r="YY354" s="40">
        <v>7</v>
      </c>
      <c r="YZ354" s="40">
        <v>7</v>
      </c>
      <c r="ZA354" s="40">
        <v>7</v>
      </c>
      <c r="ZB354" s="2">
        <v>0</v>
      </c>
    </row>
    <row r="355" spans="20:678" ht="7.05" customHeight="1" x14ac:dyDescent="0.15">
      <c r="T355" s="2">
        <v>0</v>
      </c>
      <c r="BK355" s="25">
        <v>3</v>
      </c>
      <c r="BL355" s="25">
        <v>3</v>
      </c>
      <c r="BM355" s="25">
        <v>3</v>
      </c>
      <c r="BN355" s="25">
        <v>3</v>
      </c>
      <c r="CV355" s="2">
        <v>0</v>
      </c>
      <c r="CW355" s="5">
        <v>10</v>
      </c>
      <c r="CX355" s="5">
        <v>10</v>
      </c>
      <c r="CY355" s="5">
        <v>10</v>
      </c>
      <c r="CZ355" s="5">
        <v>10</v>
      </c>
      <c r="DA355" s="5">
        <v>10</v>
      </c>
      <c r="DB355" s="5">
        <v>10</v>
      </c>
      <c r="DC355" s="5">
        <v>10</v>
      </c>
      <c r="DD355" s="2">
        <v>0</v>
      </c>
      <c r="DE355" s="5">
        <v>10</v>
      </c>
      <c r="DF355" s="5">
        <v>10</v>
      </c>
      <c r="DG355" s="2">
        <v>0</v>
      </c>
      <c r="DH355" s="1">
        <v>15</v>
      </c>
      <c r="DI355" s="1">
        <v>15</v>
      </c>
      <c r="DJ355" s="1">
        <v>15</v>
      </c>
      <c r="DK355" s="1">
        <v>15</v>
      </c>
      <c r="DL355" s="1">
        <v>15</v>
      </c>
      <c r="DM355" s="1">
        <v>15</v>
      </c>
      <c r="DN355" s="1">
        <v>15</v>
      </c>
      <c r="DO355" s="1">
        <v>15</v>
      </c>
      <c r="DP355" s="1">
        <v>15</v>
      </c>
      <c r="DQ355" s="1">
        <v>15</v>
      </c>
      <c r="DR355" s="1">
        <v>15</v>
      </c>
      <c r="DS355" s="1">
        <v>15</v>
      </c>
      <c r="DT355" s="1">
        <v>15</v>
      </c>
      <c r="DU355" s="1">
        <v>15</v>
      </c>
      <c r="DV355" s="1">
        <v>15</v>
      </c>
      <c r="DW355" s="1">
        <v>15</v>
      </c>
      <c r="DX355" s="2">
        <v>0</v>
      </c>
      <c r="DY355" s="5">
        <v>10</v>
      </c>
      <c r="DZ355" s="5">
        <v>10</v>
      </c>
      <c r="EA355" s="2">
        <v>0</v>
      </c>
      <c r="EB355" s="1">
        <v>15</v>
      </c>
      <c r="EC355" s="1">
        <v>15</v>
      </c>
      <c r="ED355" s="1">
        <v>15</v>
      </c>
      <c r="EE355" s="1">
        <v>15</v>
      </c>
      <c r="EF355" s="1">
        <v>15</v>
      </c>
      <c r="EG355" s="2">
        <v>0</v>
      </c>
      <c r="EH355" s="5">
        <v>10</v>
      </c>
      <c r="EI355" s="5">
        <v>10</v>
      </c>
      <c r="EJ355" s="5">
        <v>10</v>
      </c>
      <c r="EK355" s="5">
        <v>10</v>
      </c>
      <c r="EL355" s="5">
        <v>10</v>
      </c>
      <c r="EM355" s="5">
        <v>10</v>
      </c>
      <c r="EN355" s="5">
        <v>10</v>
      </c>
      <c r="EO355" s="2">
        <v>0</v>
      </c>
      <c r="EP355" s="2">
        <v>0</v>
      </c>
      <c r="EQ355" s="1">
        <v>15</v>
      </c>
      <c r="ER355" s="1">
        <v>15</v>
      </c>
      <c r="ES355" s="1">
        <v>15</v>
      </c>
      <c r="ET355" s="1">
        <v>15</v>
      </c>
      <c r="EU355" s="1">
        <v>15</v>
      </c>
      <c r="EV355" s="1">
        <v>15</v>
      </c>
      <c r="EW355" s="1">
        <v>15</v>
      </c>
      <c r="EX355" s="1">
        <v>15</v>
      </c>
      <c r="EY355" s="1">
        <v>15</v>
      </c>
      <c r="EZ355" s="1">
        <v>15</v>
      </c>
      <c r="FA355" s="1">
        <v>15</v>
      </c>
      <c r="FB355" s="1">
        <v>15</v>
      </c>
      <c r="FC355" s="1">
        <v>15</v>
      </c>
      <c r="FD355" s="1">
        <v>15</v>
      </c>
      <c r="FE355" s="1">
        <v>15</v>
      </c>
      <c r="FF355" s="1">
        <v>15</v>
      </c>
      <c r="FG355" s="1">
        <v>15</v>
      </c>
      <c r="FH355" s="1">
        <v>15</v>
      </c>
      <c r="FI355" s="1">
        <v>15</v>
      </c>
      <c r="FJ355" s="1">
        <v>15</v>
      </c>
      <c r="FK355" s="1">
        <v>15</v>
      </c>
      <c r="FL355" s="1">
        <v>15</v>
      </c>
      <c r="FM355" s="2">
        <v>0</v>
      </c>
      <c r="FN355" s="5">
        <v>10</v>
      </c>
      <c r="FO355" s="5">
        <v>10</v>
      </c>
      <c r="FP355" s="2">
        <v>0</v>
      </c>
      <c r="FQ355" s="1">
        <v>15</v>
      </c>
      <c r="FR355" s="1">
        <v>15</v>
      </c>
      <c r="FS355" s="1">
        <v>15</v>
      </c>
      <c r="FT355" s="1">
        <v>15</v>
      </c>
      <c r="FU355" s="1">
        <v>15</v>
      </c>
      <c r="FV355" s="1">
        <v>15</v>
      </c>
      <c r="FW355" s="1">
        <v>15</v>
      </c>
      <c r="FX355" s="1">
        <v>15</v>
      </c>
      <c r="FY355" s="1">
        <v>15</v>
      </c>
      <c r="FZ355" s="1">
        <v>15</v>
      </c>
      <c r="HJ355" s="25">
        <v>3</v>
      </c>
      <c r="HK355" s="25">
        <v>3</v>
      </c>
      <c r="HL355" s="25">
        <v>3</v>
      </c>
      <c r="HM355" s="25">
        <v>3</v>
      </c>
      <c r="HP355" s="2">
        <v>0</v>
      </c>
      <c r="HQ355" s="4">
        <v>8</v>
      </c>
      <c r="HR355" s="4">
        <v>8</v>
      </c>
      <c r="HS355" s="4">
        <v>8</v>
      </c>
      <c r="HT355" s="4">
        <v>8</v>
      </c>
      <c r="HU355" s="4">
        <v>8</v>
      </c>
      <c r="HV355" s="4">
        <v>8</v>
      </c>
      <c r="HW355" s="4">
        <v>8</v>
      </c>
      <c r="HX355" s="4">
        <v>8</v>
      </c>
      <c r="HY355" s="2">
        <v>0</v>
      </c>
      <c r="HZ355" s="2">
        <v>0</v>
      </c>
      <c r="IA355" s="4">
        <v>8</v>
      </c>
      <c r="IB355" s="4">
        <v>8</v>
      </c>
      <c r="IC355" s="4">
        <v>8</v>
      </c>
      <c r="ID355" s="2">
        <v>0</v>
      </c>
      <c r="IE355" s="2">
        <v>0</v>
      </c>
      <c r="IF355" s="4">
        <v>8</v>
      </c>
      <c r="IG355" s="4">
        <v>8</v>
      </c>
      <c r="IH355" s="4">
        <v>8</v>
      </c>
      <c r="II355" s="2">
        <v>0</v>
      </c>
      <c r="IJ355" s="2">
        <v>0</v>
      </c>
      <c r="IK355" s="4">
        <v>8</v>
      </c>
      <c r="IL355" s="4">
        <v>8</v>
      </c>
      <c r="IM355" s="2">
        <v>0</v>
      </c>
      <c r="IN355" s="2">
        <v>0</v>
      </c>
      <c r="IO355" s="4">
        <v>8</v>
      </c>
      <c r="IP355" s="4">
        <v>8</v>
      </c>
      <c r="IQ355" s="2">
        <v>0</v>
      </c>
      <c r="IR355" s="2">
        <v>0</v>
      </c>
      <c r="IS355" s="4">
        <v>8</v>
      </c>
      <c r="IT355" s="4">
        <v>8</v>
      </c>
      <c r="IU355" s="2">
        <v>0</v>
      </c>
      <c r="IV355" s="2">
        <v>0</v>
      </c>
      <c r="IW355" s="4">
        <v>8</v>
      </c>
      <c r="IX355" s="4">
        <v>8</v>
      </c>
      <c r="IY355" s="4">
        <v>8</v>
      </c>
      <c r="IZ355" s="4">
        <v>8</v>
      </c>
      <c r="JA355" s="4">
        <v>8</v>
      </c>
      <c r="JB355" s="4">
        <v>8</v>
      </c>
      <c r="JC355" s="2">
        <v>0</v>
      </c>
      <c r="JD355" s="2">
        <v>0</v>
      </c>
      <c r="JE355" s="2">
        <v>0</v>
      </c>
      <c r="JF355" s="4">
        <v>8</v>
      </c>
      <c r="JG355" s="4">
        <v>8</v>
      </c>
      <c r="JH355" s="4">
        <v>8</v>
      </c>
      <c r="JI355" s="2">
        <v>0</v>
      </c>
      <c r="JJ355" s="2">
        <v>0</v>
      </c>
      <c r="JK355" s="4">
        <v>8</v>
      </c>
      <c r="JL355" s="4">
        <v>8</v>
      </c>
      <c r="JM355" s="4">
        <v>8</v>
      </c>
      <c r="JN355" s="2">
        <v>0</v>
      </c>
      <c r="JO355" s="2">
        <v>0</v>
      </c>
      <c r="JP355" s="4">
        <v>8</v>
      </c>
      <c r="JQ355" s="4">
        <v>8</v>
      </c>
      <c r="JR355" s="2">
        <v>0</v>
      </c>
      <c r="JS355" s="1">
        <v>15</v>
      </c>
      <c r="JT355" s="1">
        <v>15</v>
      </c>
      <c r="JU355" s="2">
        <v>0</v>
      </c>
      <c r="JV355" s="4">
        <v>8</v>
      </c>
      <c r="JW355" s="4">
        <v>8</v>
      </c>
      <c r="JX355" s="2">
        <v>0</v>
      </c>
      <c r="JY355" s="2">
        <v>0</v>
      </c>
      <c r="JZ355" s="4">
        <v>8</v>
      </c>
      <c r="KA355" s="4">
        <v>8</v>
      </c>
      <c r="KB355" s="2">
        <v>0</v>
      </c>
      <c r="KC355" s="2">
        <v>0</v>
      </c>
      <c r="KD355" s="2">
        <v>0</v>
      </c>
      <c r="KE355" s="4">
        <v>8</v>
      </c>
      <c r="KF355" s="4">
        <v>8</v>
      </c>
      <c r="KG355" s="2">
        <v>0</v>
      </c>
      <c r="KH355" s="2">
        <v>0</v>
      </c>
      <c r="KI355" s="4">
        <v>8</v>
      </c>
      <c r="KJ355" s="4">
        <v>8</v>
      </c>
      <c r="KK355" s="2">
        <v>0</v>
      </c>
      <c r="KL355" s="1">
        <v>15</v>
      </c>
      <c r="KM355" s="1">
        <v>15</v>
      </c>
      <c r="KN355" s="2">
        <v>0</v>
      </c>
      <c r="KO355" s="4">
        <v>8</v>
      </c>
      <c r="KP355" s="4">
        <v>8</v>
      </c>
      <c r="KQ355" s="2">
        <v>0</v>
      </c>
      <c r="KR355" s="1">
        <v>15</v>
      </c>
      <c r="KS355" s="1">
        <v>15</v>
      </c>
      <c r="KT355" s="2">
        <v>0</v>
      </c>
      <c r="KU355" s="4">
        <v>8</v>
      </c>
      <c r="KV355" s="4">
        <v>8</v>
      </c>
      <c r="KW355" s="2">
        <v>0</v>
      </c>
      <c r="KX355" s="1">
        <v>15</v>
      </c>
      <c r="KY355" s="1">
        <v>15</v>
      </c>
      <c r="KZ355" s="2">
        <v>0</v>
      </c>
      <c r="LA355" s="4">
        <v>8</v>
      </c>
      <c r="LB355" s="4">
        <v>8</v>
      </c>
      <c r="LC355" s="2">
        <v>0</v>
      </c>
      <c r="LD355" s="2">
        <v>0</v>
      </c>
      <c r="LE355" s="4">
        <v>8</v>
      </c>
      <c r="LF355" s="4">
        <v>8</v>
      </c>
      <c r="LG355" s="2">
        <v>0</v>
      </c>
      <c r="LI355" s="25">
        <v>3</v>
      </c>
      <c r="LJ355" s="25">
        <v>3</v>
      </c>
      <c r="LK355" s="25">
        <v>3</v>
      </c>
      <c r="LL355" s="25">
        <v>3</v>
      </c>
      <c r="MA355" s="2">
        <v>0</v>
      </c>
      <c r="MB355" s="3">
        <v>12</v>
      </c>
      <c r="MC355" s="3">
        <v>12</v>
      </c>
      <c r="MD355" s="2">
        <v>0</v>
      </c>
      <c r="ME355" s="2">
        <v>0</v>
      </c>
      <c r="MF355" s="2">
        <v>0</v>
      </c>
      <c r="MG355" s="2">
        <v>0</v>
      </c>
      <c r="MH355" s="2">
        <v>0</v>
      </c>
      <c r="MI355" s="2">
        <v>0</v>
      </c>
      <c r="MJ355" s="2">
        <v>0</v>
      </c>
      <c r="MK355" s="3">
        <v>12</v>
      </c>
      <c r="ML355" s="3">
        <v>12</v>
      </c>
      <c r="MM355" s="3">
        <v>12</v>
      </c>
      <c r="MN355" s="3">
        <v>12</v>
      </c>
      <c r="MO355" s="3">
        <v>12</v>
      </c>
      <c r="MP355" s="3">
        <v>12</v>
      </c>
      <c r="MQ355" s="2">
        <v>0</v>
      </c>
      <c r="MR355" s="1">
        <v>15</v>
      </c>
      <c r="MS355" s="2">
        <v>0</v>
      </c>
      <c r="MT355" s="2">
        <v>0</v>
      </c>
      <c r="MU355" s="3">
        <v>12</v>
      </c>
      <c r="MV355" s="3">
        <v>12</v>
      </c>
      <c r="MW355" s="3">
        <v>12</v>
      </c>
      <c r="MX355" s="3">
        <v>12</v>
      </c>
      <c r="MY355" s="2">
        <v>0</v>
      </c>
      <c r="MZ355" s="2">
        <v>0</v>
      </c>
      <c r="NA355" s="2">
        <v>0</v>
      </c>
      <c r="NB355" s="3">
        <v>12</v>
      </c>
      <c r="NC355" s="3">
        <v>12</v>
      </c>
      <c r="ND355" s="3">
        <v>12</v>
      </c>
      <c r="NE355" s="3">
        <v>12</v>
      </c>
      <c r="NF355" s="3">
        <v>12</v>
      </c>
      <c r="NG355" s="3">
        <v>12</v>
      </c>
      <c r="NH355" s="2">
        <v>0</v>
      </c>
      <c r="NI355" s="2">
        <v>0</v>
      </c>
      <c r="NJ355" s="2">
        <v>0</v>
      </c>
      <c r="NK355" s="3">
        <v>12</v>
      </c>
      <c r="NL355" s="3">
        <v>12</v>
      </c>
      <c r="NM355" s="3">
        <v>12</v>
      </c>
      <c r="NN355" s="3">
        <v>12</v>
      </c>
      <c r="NO355" s="2">
        <v>0</v>
      </c>
      <c r="NP355" s="2">
        <v>0</v>
      </c>
      <c r="OE355" s="25">
        <v>3</v>
      </c>
      <c r="OF355" s="25">
        <v>3</v>
      </c>
      <c r="OG355" s="25">
        <v>3</v>
      </c>
      <c r="OH355" s="25">
        <v>3</v>
      </c>
      <c r="PP355" s="2">
        <v>0</v>
      </c>
      <c r="PQ355" s="36">
        <v>11</v>
      </c>
      <c r="PR355" s="36">
        <v>11</v>
      </c>
      <c r="PS355" s="2">
        <v>0</v>
      </c>
      <c r="PT355" s="2">
        <v>0</v>
      </c>
      <c r="PU355" s="2">
        <v>0</v>
      </c>
      <c r="PV355" s="36">
        <v>11</v>
      </c>
      <c r="PW355" s="36">
        <v>11</v>
      </c>
      <c r="PX355" s="2">
        <v>0</v>
      </c>
      <c r="PY355" s="2">
        <v>0</v>
      </c>
      <c r="PZ355" s="36">
        <v>11</v>
      </c>
      <c r="QA355" s="36">
        <v>11</v>
      </c>
      <c r="QB355" s="2">
        <v>0</v>
      </c>
      <c r="QC355" s="1">
        <v>15</v>
      </c>
      <c r="QD355" s="1">
        <v>15</v>
      </c>
      <c r="QE355" s="2">
        <v>0</v>
      </c>
      <c r="QF355" s="36">
        <v>11</v>
      </c>
      <c r="QG355" s="36">
        <v>11</v>
      </c>
      <c r="QH355" s="2">
        <v>0</v>
      </c>
      <c r="QI355" s="2">
        <v>0</v>
      </c>
      <c r="QJ355" s="36">
        <v>11</v>
      </c>
      <c r="QK355" s="36">
        <v>11</v>
      </c>
      <c r="QL355" s="36">
        <v>11</v>
      </c>
      <c r="QM355" s="2">
        <v>0</v>
      </c>
      <c r="QN355" s="2">
        <v>0</v>
      </c>
      <c r="QO355" s="36">
        <v>11</v>
      </c>
      <c r="QP355" s="36">
        <v>11</v>
      </c>
      <c r="QQ355" s="36">
        <v>11</v>
      </c>
      <c r="QR355" s="2">
        <v>0</v>
      </c>
      <c r="RY355" s="25">
        <v>3</v>
      </c>
      <c r="RZ355" s="25">
        <v>3</v>
      </c>
      <c r="SA355" s="25">
        <v>3</v>
      </c>
      <c r="SB355" s="25">
        <v>3</v>
      </c>
      <c r="TK355" s="2">
        <v>0</v>
      </c>
      <c r="TL355" s="25">
        <v>3</v>
      </c>
      <c r="TM355" s="25">
        <v>3</v>
      </c>
      <c r="TN355" s="2">
        <v>0</v>
      </c>
      <c r="TO355" s="2">
        <v>0</v>
      </c>
      <c r="TP355" s="2">
        <v>0</v>
      </c>
      <c r="TQ355" s="25">
        <v>3</v>
      </c>
      <c r="TR355" s="25">
        <v>3</v>
      </c>
      <c r="TS355" s="25">
        <v>3</v>
      </c>
      <c r="TT355" s="2">
        <v>0</v>
      </c>
      <c r="TU355" s="1">
        <v>15</v>
      </c>
      <c r="TV355" s="1">
        <v>15</v>
      </c>
      <c r="TW355" s="2">
        <v>0</v>
      </c>
      <c r="TX355" s="2">
        <v>0</v>
      </c>
      <c r="TY355" s="2">
        <v>0</v>
      </c>
      <c r="TZ355" s="2">
        <v>0</v>
      </c>
      <c r="UA355" s="2">
        <v>0</v>
      </c>
      <c r="UB355" s="2">
        <v>0</v>
      </c>
      <c r="UC355" s="1">
        <v>15</v>
      </c>
      <c r="UD355" s="1">
        <v>15</v>
      </c>
      <c r="UE355" s="2">
        <v>0</v>
      </c>
      <c r="UF355" s="2">
        <v>0</v>
      </c>
      <c r="UG355" s="2">
        <v>0</v>
      </c>
      <c r="UH355" s="1">
        <v>15</v>
      </c>
      <c r="UI355" s="1">
        <v>15</v>
      </c>
      <c r="UJ355" s="1">
        <v>15</v>
      </c>
      <c r="UK355" s="1">
        <v>15</v>
      </c>
      <c r="UL355" s="2">
        <v>0</v>
      </c>
      <c r="UM355" s="2">
        <v>0</v>
      </c>
      <c r="UN355" s="2">
        <v>0</v>
      </c>
      <c r="VW355" s="25">
        <v>3</v>
      </c>
      <c r="VX355" s="25">
        <v>3</v>
      </c>
      <c r="VY355" s="25">
        <v>3</v>
      </c>
      <c r="VZ355" s="25">
        <v>3</v>
      </c>
      <c r="XP355" s="2">
        <v>0</v>
      </c>
      <c r="YA355" s="2">
        <v>0</v>
      </c>
      <c r="YB355" s="40">
        <v>7</v>
      </c>
      <c r="YC355" s="40">
        <v>7</v>
      </c>
      <c r="YD355" s="40">
        <v>7</v>
      </c>
      <c r="YE355" s="40">
        <v>7</v>
      </c>
      <c r="YF355" s="40">
        <v>7</v>
      </c>
      <c r="YG355" s="40">
        <v>7</v>
      </c>
      <c r="YH355" s="40">
        <v>7</v>
      </c>
      <c r="YI355" s="40">
        <v>7</v>
      </c>
      <c r="YJ355" s="2">
        <v>0</v>
      </c>
      <c r="YK355" s="40">
        <v>7</v>
      </c>
      <c r="YL355" s="40">
        <v>7</v>
      </c>
      <c r="YM355" s="40">
        <v>7</v>
      </c>
      <c r="YN355" s="40">
        <v>7</v>
      </c>
      <c r="YO355" s="40">
        <v>7</v>
      </c>
      <c r="YP355" s="40">
        <v>7</v>
      </c>
      <c r="YQ355" s="40">
        <v>7</v>
      </c>
      <c r="YR355" s="40">
        <v>7</v>
      </c>
      <c r="YS355" s="2">
        <v>0</v>
      </c>
      <c r="YT355" s="40">
        <v>7</v>
      </c>
      <c r="YU355" s="40">
        <v>7</v>
      </c>
      <c r="YV355" s="40">
        <v>7</v>
      </c>
      <c r="YW355" s="40">
        <v>7</v>
      </c>
      <c r="YX355" s="40">
        <v>7</v>
      </c>
      <c r="YY355" s="40">
        <v>7</v>
      </c>
      <c r="YZ355" s="40">
        <v>7</v>
      </c>
      <c r="ZA355" s="40">
        <v>7</v>
      </c>
      <c r="ZB355" s="2">
        <v>0</v>
      </c>
    </row>
    <row r="356" spans="20:678" ht="7.05" customHeight="1" x14ac:dyDescent="0.15">
      <c r="T356" s="2">
        <v>0</v>
      </c>
      <c r="BK356" s="25">
        <v>3</v>
      </c>
      <c r="BL356" s="25">
        <v>3</v>
      </c>
      <c r="BM356" s="25">
        <v>3</v>
      </c>
      <c r="BN356" s="25">
        <v>3</v>
      </c>
      <c r="CV356" s="2">
        <v>0</v>
      </c>
      <c r="CW356" s="5">
        <v>10</v>
      </c>
      <c r="CX356" s="5">
        <v>10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  <c r="DE356" s="2">
        <v>0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2">
        <v>0</v>
      </c>
      <c r="DO356" s="2">
        <v>0</v>
      </c>
      <c r="DP356" s="1">
        <v>15</v>
      </c>
      <c r="DQ356" s="1">
        <v>15</v>
      </c>
      <c r="DR356" s="1">
        <v>15</v>
      </c>
      <c r="DS356" s="1">
        <v>15</v>
      </c>
      <c r="DT356" s="2">
        <v>0</v>
      </c>
      <c r="DU356" s="2">
        <v>0</v>
      </c>
      <c r="DV356" s="2">
        <v>0</v>
      </c>
      <c r="DW356" s="2">
        <v>0</v>
      </c>
      <c r="DX356" s="2">
        <v>0</v>
      </c>
      <c r="DY356" s="5">
        <v>10</v>
      </c>
      <c r="DZ356" s="5">
        <v>10</v>
      </c>
      <c r="EA356" s="2">
        <v>0</v>
      </c>
      <c r="EB356" s="1">
        <v>15</v>
      </c>
      <c r="EC356" s="1">
        <v>15</v>
      </c>
      <c r="ED356" s="1">
        <v>15</v>
      </c>
      <c r="EE356" s="1">
        <v>15</v>
      </c>
      <c r="EF356" s="1">
        <v>15</v>
      </c>
      <c r="EG356" s="2">
        <v>0</v>
      </c>
      <c r="EH356" s="5">
        <v>10</v>
      </c>
      <c r="EI356" s="5">
        <v>10</v>
      </c>
      <c r="EJ356" s="2">
        <v>0</v>
      </c>
      <c r="EK356" s="2">
        <v>0</v>
      </c>
      <c r="EL356" s="2">
        <v>0</v>
      </c>
      <c r="EM356" s="5">
        <v>10</v>
      </c>
      <c r="EN356" s="5">
        <v>10</v>
      </c>
      <c r="EO356" s="5">
        <v>10</v>
      </c>
      <c r="EP356" s="2">
        <v>0</v>
      </c>
      <c r="EQ356" s="1">
        <v>15</v>
      </c>
      <c r="ER356" s="1">
        <v>15</v>
      </c>
      <c r="ES356" s="2">
        <v>0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1">
        <v>15</v>
      </c>
      <c r="EZ356" s="1">
        <v>15</v>
      </c>
      <c r="FA356" s="1">
        <v>15</v>
      </c>
      <c r="FB356" s="1">
        <v>15</v>
      </c>
      <c r="FC356" s="2">
        <v>0</v>
      </c>
      <c r="FD356" s="2">
        <v>0</v>
      </c>
      <c r="FE356" s="2">
        <v>0</v>
      </c>
      <c r="FF356" s="2">
        <v>0</v>
      </c>
      <c r="FG356" s="2">
        <v>0</v>
      </c>
      <c r="FH356" s="2">
        <v>0</v>
      </c>
      <c r="FI356" s="1">
        <v>15</v>
      </c>
      <c r="FJ356" s="1">
        <v>15</v>
      </c>
      <c r="FK356" s="2">
        <v>0</v>
      </c>
      <c r="FL356" s="2">
        <v>0</v>
      </c>
      <c r="FM356" s="2">
        <v>0</v>
      </c>
      <c r="FN356" s="5">
        <v>10</v>
      </c>
      <c r="FO356" s="5">
        <v>10</v>
      </c>
      <c r="FP356" s="2">
        <v>0</v>
      </c>
      <c r="FQ356" s="2">
        <v>0</v>
      </c>
      <c r="FR356" s="2">
        <v>0</v>
      </c>
      <c r="FS356" s="1">
        <v>15</v>
      </c>
      <c r="FT356" s="2">
        <v>0</v>
      </c>
      <c r="FU356" s="2">
        <v>0</v>
      </c>
      <c r="FV356" s="2">
        <v>0</v>
      </c>
      <c r="FW356" s="2">
        <v>0</v>
      </c>
      <c r="FX356" s="2">
        <v>0</v>
      </c>
      <c r="FY356" s="2">
        <v>0</v>
      </c>
      <c r="FZ356" s="1">
        <v>15</v>
      </c>
      <c r="HJ356" s="25">
        <v>3</v>
      </c>
      <c r="HK356" s="25">
        <v>3</v>
      </c>
      <c r="HL356" s="25">
        <v>3</v>
      </c>
      <c r="HM356" s="25">
        <v>3</v>
      </c>
      <c r="HP356" s="2">
        <v>0</v>
      </c>
      <c r="HQ356" s="2">
        <v>0</v>
      </c>
      <c r="HR356" s="4">
        <v>8</v>
      </c>
      <c r="HS356" s="4">
        <v>8</v>
      </c>
      <c r="HT356" s="4">
        <v>8</v>
      </c>
      <c r="HU356" s="4">
        <v>8</v>
      </c>
      <c r="HV356" s="4">
        <v>8</v>
      </c>
      <c r="HW356" s="4">
        <v>8</v>
      </c>
      <c r="HX356" s="2">
        <v>0</v>
      </c>
      <c r="HY356" s="2">
        <v>0</v>
      </c>
      <c r="HZ356" s="2">
        <v>0</v>
      </c>
      <c r="IA356" s="2">
        <v>0</v>
      </c>
      <c r="IB356" s="4">
        <v>8</v>
      </c>
      <c r="IC356" s="4">
        <v>8</v>
      </c>
      <c r="ID356" s="4">
        <v>8</v>
      </c>
      <c r="IE356" s="4">
        <v>8</v>
      </c>
      <c r="IF356" s="4">
        <v>8</v>
      </c>
      <c r="IG356" s="4">
        <v>8</v>
      </c>
      <c r="IH356" s="2">
        <v>0</v>
      </c>
      <c r="II356" s="2">
        <v>0</v>
      </c>
      <c r="IJ356" s="2">
        <v>0</v>
      </c>
      <c r="IK356" s="4">
        <v>8</v>
      </c>
      <c r="IL356" s="4">
        <v>8</v>
      </c>
      <c r="IM356" s="2">
        <v>0</v>
      </c>
      <c r="IN356" s="2">
        <v>0</v>
      </c>
      <c r="IO356" s="2">
        <v>0</v>
      </c>
      <c r="IP356" s="2">
        <v>0</v>
      </c>
      <c r="IQ356" s="2">
        <v>0</v>
      </c>
      <c r="IR356" s="2">
        <v>0</v>
      </c>
      <c r="IS356" s="4">
        <v>8</v>
      </c>
      <c r="IT356" s="4">
        <v>8</v>
      </c>
      <c r="IU356" s="2">
        <v>0</v>
      </c>
      <c r="IV356" s="2">
        <v>0</v>
      </c>
      <c r="IW356" s="4">
        <v>8</v>
      </c>
      <c r="IX356" s="4">
        <v>8</v>
      </c>
      <c r="IY356" s="4">
        <v>8</v>
      </c>
      <c r="IZ356" s="4">
        <v>8</v>
      </c>
      <c r="JA356" s="4">
        <v>8</v>
      </c>
      <c r="JB356" s="2">
        <v>0</v>
      </c>
      <c r="JC356" s="2">
        <v>0</v>
      </c>
      <c r="JD356" s="1">
        <v>15</v>
      </c>
      <c r="JE356" s="2">
        <v>0</v>
      </c>
      <c r="JF356" s="2">
        <v>0</v>
      </c>
      <c r="JG356" s="4">
        <v>8</v>
      </c>
      <c r="JH356" s="4">
        <v>8</v>
      </c>
      <c r="JI356" s="4">
        <v>8</v>
      </c>
      <c r="JJ356" s="4">
        <v>8</v>
      </c>
      <c r="JK356" s="4">
        <v>8</v>
      </c>
      <c r="JL356" s="4">
        <v>8</v>
      </c>
      <c r="JM356" s="2">
        <v>0</v>
      </c>
      <c r="JN356" s="2">
        <v>0</v>
      </c>
      <c r="JO356" s="2">
        <v>0</v>
      </c>
      <c r="JP356" s="4">
        <v>8</v>
      </c>
      <c r="JQ356" s="4">
        <v>8</v>
      </c>
      <c r="JR356" s="2">
        <v>0</v>
      </c>
      <c r="JS356" s="1">
        <v>15</v>
      </c>
      <c r="JT356" s="1">
        <v>15</v>
      </c>
      <c r="JU356" s="2">
        <v>0</v>
      </c>
      <c r="JV356" s="4">
        <v>8</v>
      </c>
      <c r="JW356" s="4">
        <v>8</v>
      </c>
      <c r="JX356" s="2">
        <v>0</v>
      </c>
      <c r="JY356" s="2">
        <v>0</v>
      </c>
      <c r="JZ356" s="2">
        <v>0</v>
      </c>
      <c r="KA356" s="4">
        <v>8</v>
      </c>
      <c r="KB356" s="4">
        <v>8</v>
      </c>
      <c r="KC356" s="4">
        <v>8</v>
      </c>
      <c r="KD356" s="4">
        <v>8</v>
      </c>
      <c r="KE356" s="4">
        <v>8</v>
      </c>
      <c r="KF356" s="2">
        <v>0</v>
      </c>
      <c r="KG356" s="2">
        <v>0</v>
      </c>
      <c r="KH356" s="2">
        <v>0</v>
      </c>
      <c r="KI356" s="4">
        <v>8</v>
      </c>
      <c r="KJ356" s="4">
        <v>8</v>
      </c>
      <c r="KK356" s="2">
        <v>0</v>
      </c>
      <c r="KL356" s="1">
        <v>15</v>
      </c>
      <c r="KM356" s="1">
        <v>15</v>
      </c>
      <c r="KN356" s="2">
        <v>0</v>
      </c>
      <c r="KO356" s="4">
        <v>8</v>
      </c>
      <c r="KP356" s="4">
        <v>8</v>
      </c>
      <c r="KQ356" s="2">
        <v>0</v>
      </c>
      <c r="KR356" s="1">
        <v>15</v>
      </c>
      <c r="KS356" s="1">
        <v>15</v>
      </c>
      <c r="KT356" s="2">
        <v>0</v>
      </c>
      <c r="KU356" s="4">
        <v>8</v>
      </c>
      <c r="KV356" s="4">
        <v>8</v>
      </c>
      <c r="KW356" s="2">
        <v>0</v>
      </c>
      <c r="KX356" s="1">
        <v>15</v>
      </c>
      <c r="KY356" s="1">
        <v>15</v>
      </c>
      <c r="KZ356" s="2">
        <v>0</v>
      </c>
      <c r="LA356" s="2">
        <v>0</v>
      </c>
      <c r="LB356" s="4">
        <v>8</v>
      </c>
      <c r="LC356" s="4">
        <v>8</v>
      </c>
      <c r="LD356" s="4">
        <v>8</v>
      </c>
      <c r="LE356" s="4">
        <v>8</v>
      </c>
      <c r="LF356" s="2">
        <v>0</v>
      </c>
      <c r="LG356" s="2">
        <v>0</v>
      </c>
      <c r="LI356" s="25">
        <v>3</v>
      </c>
      <c r="LJ356" s="25">
        <v>3</v>
      </c>
      <c r="LK356" s="25">
        <v>3</v>
      </c>
      <c r="LL356" s="25">
        <v>3</v>
      </c>
      <c r="MA356" s="2">
        <v>0</v>
      </c>
      <c r="MB356" s="3">
        <v>12</v>
      </c>
      <c r="MC356" s="3">
        <v>12</v>
      </c>
      <c r="MD356" s="3">
        <v>12</v>
      </c>
      <c r="ME356" s="3">
        <v>12</v>
      </c>
      <c r="MF356" s="3">
        <v>12</v>
      </c>
      <c r="MG356" s="3">
        <v>12</v>
      </c>
      <c r="MH356" s="2">
        <v>0</v>
      </c>
      <c r="MI356" s="2">
        <v>0</v>
      </c>
      <c r="MJ356" s="2">
        <v>0</v>
      </c>
      <c r="MK356" s="3">
        <v>12</v>
      </c>
      <c r="ML356" s="3">
        <v>12</v>
      </c>
      <c r="MM356" s="3">
        <v>12</v>
      </c>
      <c r="MN356" s="3">
        <v>12</v>
      </c>
      <c r="MO356" s="3">
        <v>12</v>
      </c>
      <c r="MP356" s="3">
        <v>12</v>
      </c>
      <c r="MQ356" s="2">
        <v>0</v>
      </c>
      <c r="MR356" s="1">
        <v>15</v>
      </c>
      <c r="MS356" s="2">
        <v>0</v>
      </c>
      <c r="MT356" s="3">
        <v>12</v>
      </c>
      <c r="MU356" s="3">
        <v>12</v>
      </c>
      <c r="MV356" s="2">
        <v>0</v>
      </c>
      <c r="MW356" s="2">
        <v>0</v>
      </c>
      <c r="MX356" s="3">
        <v>12</v>
      </c>
      <c r="MY356" s="3">
        <v>12</v>
      </c>
      <c r="MZ356" s="2">
        <v>0</v>
      </c>
      <c r="NA356" s="2">
        <v>0</v>
      </c>
      <c r="NB356" s="3">
        <v>12</v>
      </c>
      <c r="NC356" s="3">
        <v>12</v>
      </c>
      <c r="ND356" s="3">
        <v>12</v>
      </c>
      <c r="NE356" s="3">
        <v>12</v>
      </c>
      <c r="NF356" s="3">
        <v>12</v>
      </c>
      <c r="NG356" s="3">
        <v>12</v>
      </c>
      <c r="NH356" s="2">
        <v>0</v>
      </c>
      <c r="NI356" s="2">
        <v>0</v>
      </c>
      <c r="NJ356" s="3">
        <v>12</v>
      </c>
      <c r="NK356" s="3">
        <v>12</v>
      </c>
      <c r="NL356" s="2">
        <v>0</v>
      </c>
      <c r="NM356" s="2">
        <v>0</v>
      </c>
      <c r="NN356" s="3">
        <v>12</v>
      </c>
      <c r="NO356" s="3">
        <v>12</v>
      </c>
      <c r="NP356" s="2">
        <v>0</v>
      </c>
      <c r="OE356" s="25">
        <v>3</v>
      </c>
      <c r="OF356" s="25">
        <v>3</v>
      </c>
      <c r="OG356" s="25">
        <v>3</v>
      </c>
      <c r="OH356" s="25">
        <v>3</v>
      </c>
      <c r="PP356" s="2">
        <v>0</v>
      </c>
      <c r="PQ356" s="2">
        <v>0</v>
      </c>
      <c r="PR356" s="36">
        <v>11</v>
      </c>
      <c r="PS356" s="36">
        <v>11</v>
      </c>
      <c r="PT356" s="36">
        <v>11</v>
      </c>
      <c r="PU356" s="36">
        <v>11</v>
      </c>
      <c r="PV356" s="36">
        <v>11</v>
      </c>
      <c r="PW356" s="36">
        <v>11</v>
      </c>
      <c r="PX356" s="2">
        <v>0</v>
      </c>
      <c r="PY356" s="2">
        <v>0</v>
      </c>
      <c r="PZ356" s="36">
        <v>11</v>
      </c>
      <c r="QA356" s="36">
        <v>11</v>
      </c>
      <c r="QB356" s="2">
        <v>0</v>
      </c>
      <c r="QC356" s="1">
        <v>15</v>
      </c>
      <c r="QD356" s="1">
        <v>15</v>
      </c>
      <c r="QE356" s="2">
        <v>0</v>
      </c>
      <c r="QF356" s="36">
        <v>11</v>
      </c>
      <c r="QG356" s="36">
        <v>11</v>
      </c>
      <c r="QH356" s="2">
        <v>0</v>
      </c>
      <c r="QI356" s="2">
        <v>0</v>
      </c>
      <c r="QJ356" s="2">
        <v>0</v>
      </c>
      <c r="QK356" s="36">
        <v>11</v>
      </c>
      <c r="QL356" s="36">
        <v>11</v>
      </c>
      <c r="QM356" s="36">
        <v>11</v>
      </c>
      <c r="QN356" s="36">
        <v>11</v>
      </c>
      <c r="QO356" s="36">
        <v>11</v>
      </c>
      <c r="QP356" s="36">
        <v>11</v>
      </c>
      <c r="QQ356" s="2">
        <v>0</v>
      </c>
      <c r="QR356" s="2">
        <v>0</v>
      </c>
      <c r="RY356" s="25">
        <v>3</v>
      </c>
      <c r="RZ356" s="25">
        <v>3</v>
      </c>
      <c r="SA356" s="25">
        <v>3</v>
      </c>
      <c r="SB356" s="25">
        <v>3</v>
      </c>
      <c r="TK356" s="2">
        <v>0</v>
      </c>
      <c r="TL356" s="25">
        <v>3</v>
      </c>
      <c r="TM356" s="25">
        <v>3</v>
      </c>
      <c r="TN356" s="2">
        <v>0</v>
      </c>
      <c r="TO356" s="2">
        <v>0</v>
      </c>
      <c r="TP356" s="2">
        <v>0</v>
      </c>
      <c r="TQ356" s="25">
        <v>3</v>
      </c>
      <c r="TR356" s="25">
        <v>3</v>
      </c>
      <c r="TS356" s="25">
        <v>3</v>
      </c>
      <c r="TT356" s="2">
        <v>0</v>
      </c>
      <c r="TU356" s="1">
        <v>15</v>
      </c>
      <c r="TV356" s="2">
        <v>0</v>
      </c>
      <c r="TW356" s="2">
        <v>0</v>
      </c>
      <c r="TX356" s="25">
        <v>3</v>
      </c>
      <c r="TY356" s="25">
        <v>3</v>
      </c>
      <c r="TZ356" s="25">
        <v>3</v>
      </c>
      <c r="UA356" s="25">
        <v>3</v>
      </c>
      <c r="UB356" s="2">
        <v>0</v>
      </c>
      <c r="UC356" s="2">
        <v>0</v>
      </c>
      <c r="UD356" s="1">
        <v>15</v>
      </c>
      <c r="UE356" s="2">
        <v>0</v>
      </c>
      <c r="UF356" s="25">
        <v>3</v>
      </c>
      <c r="UG356" s="25">
        <v>3</v>
      </c>
      <c r="UH356" s="2">
        <v>0</v>
      </c>
      <c r="UI356" s="1">
        <v>15</v>
      </c>
      <c r="UJ356" s="1">
        <v>15</v>
      </c>
      <c r="UK356" s="2">
        <v>0</v>
      </c>
      <c r="UL356" s="25">
        <v>3</v>
      </c>
      <c r="UM356" s="25">
        <v>3</v>
      </c>
      <c r="UN356" s="2">
        <v>0</v>
      </c>
      <c r="VW356" s="25">
        <v>3</v>
      </c>
      <c r="VX356" s="25">
        <v>3</v>
      </c>
      <c r="VY356" s="25">
        <v>3</v>
      </c>
      <c r="VZ356" s="25">
        <v>3</v>
      </c>
      <c r="XP356" s="2">
        <v>0</v>
      </c>
      <c r="YA356" s="2">
        <v>0</v>
      </c>
      <c r="YB356" s="40">
        <v>7</v>
      </c>
      <c r="YC356" s="40">
        <v>7</v>
      </c>
      <c r="YD356" s="40">
        <v>7</v>
      </c>
      <c r="YE356" s="40">
        <v>7</v>
      </c>
      <c r="YF356" s="40">
        <v>7</v>
      </c>
      <c r="YG356" s="40">
        <v>7</v>
      </c>
      <c r="YH356" s="40">
        <v>7</v>
      </c>
      <c r="YI356" s="40">
        <v>7</v>
      </c>
      <c r="YJ356" s="2">
        <v>0</v>
      </c>
      <c r="YK356" s="40">
        <v>7</v>
      </c>
      <c r="YL356" s="40">
        <v>7</v>
      </c>
      <c r="YM356" s="40">
        <v>7</v>
      </c>
      <c r="YN356" s="40">
        <v>7</v>
      </c>
      <c r="YO356" s="40">
        <v>7</v>
      </c>
      <c r="YP356" s="40">
        <v>7</v>
      </c>
      <c r="YQ356" s="40">
        <v>7</v>
      </c>
      <c r="YR356" s="40">
        <v>7</v>
      </c>
      <c r="YS356" s="2">
        <v>0</v>
      </c>
      <c r="YT356" s="40">
        <v>7</v>
      </c>
      <c r="YU356" s="40">
        <v>7</v>
      </c>
      <c r="YV356" s="40">
        <v>7</v>
      </c>
      <c r="YW356" s="40">
        <v>7</v>
      </c>
      <c r="YX356" s="40">
        <v>7</v>
      </c>
      <c r="YY356" s="40">
        <v>7</v>
      </c>
      <c r="YZ356" s="40">
        <v>7</v>
      </c>
      <c r="ZA356" s="40">
        <v>7</v>
      </c>
      <c r="ZB356" s="2">
        <v>0</v>
      </c>
    </row>
    <row r="357" spans="20:678" ht="7.05" customHeight="1" x14ac:dyDescent="0.15">
      <c r="T357" s="2">
        <v>0</v>
      </c>
      <c r="BK357" s="25">
        <v>3</v>
      </c>
      <c r="BL357" s="25">
        <v>3</v>
      </c>
      <c r="BM357" s="25">
        <v>3</v>
      </c>
      <c r="BN357" s="25">
        <v>3</v>
      </c>
      <c r="CV357" s="2">
        <v>0</v>
      </c>
      <c r="CW357" s="5">
        <v>10</v>
      </c>
      <c r="CX357" s="5">
        <v>10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  <c r="DE357" s="5">
        <v>10</v>
      </c>
      <c r="DF357" s="5">
        <v>10</v>
      </c>
      <c r="DG357" s="2">
        <v>0</v>
      </c>
      <c r="DH357" s="2">
        <v>0</v>
      </c>
      <c r="DI357" s="5">
        <v>10</v>
      </c>
      <c r="DJ357" s="5">
        <v>10</v>
      </c>
      <c r="DK357" s="2">
        <v>0</v>
      </c>
      <c r="DL357" s="5">
        <v>10</v>
      </c>
      <c r="DM357" s="5">
        <v>10</v>
      </c>
      <c r="DN357" s="5">
        <v>10</v>
      </c>
      <c r="DO357" s="2">
        <v>0</v>
      </c>
      <c r="DP357" s="2">
        <v>0</v>
      </c>
      <c r="DQ357" s="1">
        <v>15</v>
      </c>
      <c r="DR357" s="1">
        <v>15</v>
      </c>
      <c r="DS357" s="2">
        <v>0</v>
      </c>
      <c r="DT357" s="2">
        <v>0</v>
      </c>
      <c r="DU357" s="5">
        <v>10</v>
      </c>
      <c r="DV357" s="5">
        <v>10</v>
      </c>
      <c r="DW357" s="5">
        <v>10</v>
      </c>
      <c r="DX357" s="2">
        <v>0</v>
      </c>
      <c r="DY357" s="5">
        <v>10</v>
      </c>
      <c r="DZ357" s="5">
        <v>10</v>
      </c>
      <c r="EA357" s="2">
        <v>0</v>
      </c>
      <c r="EB357" s="1">
        <v>15</v>
      </c>
      <c r="EC357" s="1">
        <v>15</v>
      </c>
      <c r="ED357" s="1">
        <v>15</v>
      </c>
      <c r="EE357" s="1">
        <v>15</v>
      </c>
      <c r="EF357" s="1">
        <v>15</v>
      </c>
      <c r="EG357" s="2">
        <v>0</v>
      </c>
      <c r="EH357" s="5">
        <v>10</v>
      </c>
      <c r="EI357" s="5">
        <v>10</v>
      </c>
      <c r="EJ357" s="2">
        <v>0</v>
      </c>
      <c r="EK357" s="2">
        <v>0</v>
      </c>
      <c r="EL357" s="2">
        <v>0</v>
      </c>
      <c r="EM357" s="5">
        <v>10</v>
      </c>
      <c r="EN357" s="5">
        <v>10</v>
      </c>
      <c r="EO357" s="5">
        <v>10</v>
      </c>
      <c r="EP357" s="2">
        <v>0</v>
      </c>
      <c r="EQ357" s="1">
        <v>15</v>
      </c>
      <c r="ER357" s="2">
        <v>0</v>
      </c>
      <c r="ES357" s="2">
        <v>0</v>
      </c>
      <c r="ET357" s="5">
        <v>10</v>
      </c>
      <c r="EU357" s="5">
        <v>10</v>
      </c>
      <c r="EV357" s="5">
        <v>10</v>
      </c>
      <c r="EW357" s="5">
        <v>10</v>
      </c>
      <c r="EX357" s="2">
        <v>0</v>
      </c>
      <c r="EY357" s="2">
        <v>0</v>
      </c>
      <c r="EZ357" s="1">
        <v>15</v>
      </c>
      <c r="FA357" s="1">
        <v>15</v>
      </c>
      <c r="FB357" s="2">
        <v>0</v>
      </c>
      <c r="FC357" s="2">
        <v>0</v>
      </c>
      <c r="FD357" s="5">
        <v>10</v>
      </c>
      <c r="FE357" s="5">
        <v>10</v>
      </c>
      <c r="FF357" s="5">
        <v>10</v>
      </c>
      <c r="FG357" s="5">
        <v>10</v>
      </c>
      <c r="FH357" s="2">
        <v>0</v>
      </c>
      <c r="FI357" s="2">
        <v>0</v>
      </c>
      <c r="FJ357" s="1">
        <v>15</v>
      </c>
      <c r="FK357" s="2">
        <v>0</v>
      </c>
      <c r="FL357" s="5">
        <v>10</v>
      </c>
      <c r="FM357" s="5">
        <v>10</v>
      </c>
      <c r="FN357" s="5">
        <v>10</v>
      </c>
      <c r="FO357" s="5">
        <v>10</v>
      </c>
      <c r="FP357" s="5">
        <v>10</v>
      </c>
      <c r="FQ357" s="5">
        <v>10</v>
      </c>
      <c r="FR357" s="2">
        <v>0</v>
      </c>
      <c r="FS357" s="2">
        <v>0</v>
      </c>
      <c r="FT357" s="2">
        <v>0</v>
      </c>
      <c r="FU357" s="5">
        <v>10</v>
      </c>
      <c r="FV357" s="5">
        <v>10</v>
      </c>
      <c r="FW357" s="5">
        <v>10</v>
      </c>
      <c r="FX357" s="5">
        <v>10</v>
      </c>
      <c r="FY357" s="2">
        <v>0</v>
      </c>
      <c r="FZ357" s="2">
        <v>0</v>
      </c>
      <c r="HJ357" s="25">
        <v>3</v>
      </c>
      <c r="HK357" s="25">
        <v>3</v>
      </c>
      <c r="HL357" s="25">
        <v>3</v>
      </c>
      <c r="HM357" s="25">
        <v>3</v>
      </c>
      <c r="HP357" s="1">
        <v>15</v>
      </c>
      <c r="HQ357" s="2">
        <v>0</v>
      </c>
      <c r="HR357" s="2">
        <v>0</v>
      </c>
      <c r="HS357" s="2">
        <v>0</v>
      </c>
      <c r="HT357" s="2">
        <v>0</v>
      </c>
      <c r="HU357" s="2">
        <v>0</v>
      </c>
      <c r="HV357" s="2">
        <v>0</v>
      </c>
      <c r="HW357" s="2">
        <v>0</v>
      </c>
      <c r="HX357" s="2">
        <v>0</v>
      </c>
      <c r="HY357" s="1">
        <v>15</v>
      </c>
      <c r="HZ357" s="1">
        <v>15</v>
      </c>
      <c r="IA357" s="2">
        <v>0</v>
      </c>
      <c r="IB357" s="2">
        <v>0</v>
      </c>
      <c r="IC357" s="2">
        <v>0</v>
      </c>
      <c r="ID357" s="2">
        <v>0</v>
      </c>
      <c r="IE357" s="2">
        <v>0</v>
      </c>
      <c r="IF357" s="2">
        <v>0</v>
      </c>
      <c r="IG357" s="2">
        <v>0</v>
      </c>
      <c r="IH357" s="2">
        <v>0</v>
      </c>
      <c r="II357" s="1">
        <v>15</v>
      </c>
      <c r="IJ357" s="2">
        <v>0</v>
      </c>
      <c r="IK357" s="2">
        <v>0</v>
      </c>
      <c r="IL357" s="2">
        <v>0</v>
      </c>
      <c r="IM357" s="2">
        <v>0</v>
      </c>
      <c r="IN357" s="1">
        <v>15</v>
      </c>
      <c r="IO357" s="1">
        <v>15</v>
      </c>
      <c r="IP357" s="1">
        <v>15</v>
      </c>
      <c r="IQ357" s="1">
        <v>15</v>
      </c>
      <c r="IR357" s="2">
        <v>0</v>
      </c>
      <c r="IS357" s="2">
        <v>0</v>
      </c>
      <c r="IT357" s="2">
        <v>0</v>
      </c>
      <c r="IU357" s="2">
        <v>0</v>
      </c>
      <c r="IV357" s="2">
        <v>0</v>
      </c>
      <c r="IW357" s="4">
        <v>8</v>
      </c>
      <c r="IX357" s="4">
        <v>8</v>
      </c>
      <c r="IY357" s="2">
        <v>0</v>
      </c>
      <c r="IZ357" s="2">
        <v>0</v>
      </c>
      <c r="JA357" s="2">
        <v>0</v>
      </c>
      <c r="JB357" s="2">
        <v>0</v>
      </c>
      <c r="JC357" s="1">
        <v>15</v>
      </c>
      <c r="JD357" s="1">
        <v>15</v>
      </c>
      <c r="JE357" s="1">
        <v>15</v>
      </c>
      <c r="JF357" s="2">
        <v>0</v>
      </c>
      <c r="JG357" s="2">
        <v>0</v>
      </c>
      <c r="JH357" s="2">
        <v>0</v>
      </c>
      <c r="JI357" s="2">
        <v>0</v>
      </c>
      <c r="JJ357" s="2">
        <v>0</v>
      </c>
      <c r="JK357" s="2">
        <v>0</v>
      </c>
      <c r="JL357" s="2">
        <v>0</v>
      </c>
      <c r="JM357" s="2">
        <v>0</v>
      </c>
      <c r="JN357" s="1">
        <v>15</v>
      </c>
      <c r="JO357" s="2">
        <v>0</v>
      </c>
      <c r="JP357" s="2">
        <v>0</v>
      </c>
      <c r="JQ357" s="2">
        <v>0</v>
      </c>
      <c r="JR357" s="2">
        <v>0</v>
      </c>
      <c r="JS357" s="1">
        <v>15</v>
      </c>
      <c r="JT357" s="1">
        <v>15</v>
      </c>
      <c r="JU357" s="2">
        <v>0</v>
      </c>
      <c r="JV357" s="2">
        <v>0</v>
      </c>
      <c r="JW357" s="2">
        <v>0</v>
      </c>
      <c r="JX357" s="2">
        <v>0</v>
      </c>
      <c r="JY357" s="1">
        <v>15</v>
      </c>
      <c r="JZ357" s="2">
        <v>0</v>
      </c>
      <c r="KA357" s="2">
        <v>0</v>
      </c>
      <c r="KB357" s="2">
        <v>0</v>
      </c>
      <c r="KC357" s="2">
        <v>0</v>
      </c>
      <c r="KD357" s="2">
        <v>0</v>
      </c>
      <c r="KE357" s="2">
        <v>0</v>
      </c>
      <c r="KF357" s="2">
        <v>0</v>
      </c>
      <c r="KG357" s="1">
        <v>15</v>
      </c>
      <c r="KH357" s="2">
        <v>0</v>
      </c>
      <c r="KI357" s="2">
        <v>0</v>
      </c>
      <c r="KJ357" s="2">
        <v>0</v>
      </c>
      <c r="KK357" s="2">
        <v>0</v>
      </c>
      <c r="KL357" s="1">
        <v>15</v>
      </c>
      <c r="KM357" s="1">
        <v>15</v>
      </c>
      <c r="KN357" s="2">
        <v>0</v>
      </c>
      <c r="KO357" s="2">
        <v>0</v>
      </c>
      <c r="KP357" s="2">
        <v>0</v>
      </c>
      <c r="KQ357" s="2">
        <v>0</v>
      </c>
      <c r="KR357" s="1">
        <v>15</v>
      </c>
      <c r="KS357" s="1">
        <v>15</v>
      </c>
      <c r="KT357" s="2">
        <v>0</v>
      </c>
      <c r="KU357" s="2">
        <v>0</v>
      </c>
      <c r="KV357" s="2">
        <v>0</v>
      </c>
      <c r="KW357" s="2">
        <v>0</v>
      </c>
      <c r="KX357" s="1">
        <v>15</v>
      </c>
      <c r="KY357" s="1">
        <v>15</v>
      </c>
      <c r="KZ357" s="1">
        <v>15</v>
      </c>
      <c r="LA357" s="2">
        <v>0</v>
      </c>
      <c r="LB357" s="2">
        <v>0</v>
      </c>
      <c r="LC357" s="2">
        <v>0</v>
      </c>
      <c r="LD357" s="2">
        <v>0</v>
      </c>
      <c r="LE357" s="2">
        <v>0</v>
      </c>
      <c r="LF357" s="2">
        <v>0</v>
      </c>
      <c r="LG357" s="1">
        <v>15</v>
      </c>
      <c r="LI357" s="25">
        <v>3</v>
      </c>
      <c r="LJ357" s="25">
        <v>3</v>
      </c>
      <c r="LK357" s="25">
        <v>3</v>
      </c>
      <c r="LL357" s="25">
        <v>3</v>
      </c>
      <c r="MA357" s="2">
        <v>0</v>
      </c>
      <c r="MB357" s="2">
        <v>0</v>
      </c>
      <c r="MC357" s="3">
        <v>12</v>
      </c>
      <c r="MD357" s="3">
        <v>12</v>
      </c>
      <c r="ME357" s="3">
        <v>12</v>
      </c>
      <c r="MF357" s="3">
        <v>12</v>
      </c>
      <c r="MG357" s="3">
        <v>12</v>
      </c>
      <c r="MH357" s="3">
        <v>12</v>
      </c>
      <c r="MI357" s="2">
        <v>0</v>
      </c>
      <c r="MJ357" s="2">
        <v>0</v>
      </c>
      <c r="MK357" s="2">
        <v>0</v>
      </c>
      <c r="ML357" s="2">
        <v>0</v>
      </c>
      <c r="MM357" s="3">
        <v>12</v>
      </c>
      <c r="MN357" s="3">
        <v>12</v>
      </c>
      <c r="MO357" s="2">
        <v>0</v>
      </c>
      <c r="MP357" s="2">
        <v>0</v>
      </c>
      <c r="MQ357" s="2">
        <v>0</v>
      </c>
      <c r="MR357" s="1">
        <v>15</v>
      </c>
      <c r="MS357" s="2">
        <v>0</v>
      </c>
      <c r="MT357" s="2">
        <v>0</v>
      </c>
      <c r="MU357" s="2">
        <v>0</v>
      </c>
      <c r="MV357" s="2">
        <v>0</v>
      </c>
      <c r="MW357" s="2">
        <v>0</v>
      </c>
      <c r="MX357" s="3">
        <v>12</v>
      </c>
      <c r="MY357" s="3">
        <v>12</v>
      </c>
      <c r="MZ357" s="2">
        <v>0</v>
      </c>
      <c r="NA357" s="2">
        <v>0</v>
      </c>
      <c r="NB357" s="2">
        <v>0</v>
      </c>
      <c r="NC357" s="2">
        <v>0</v>
      </c>
      <c r="ND357" s="3">
        <v>12</v>
      </c>
      <c r="NE357" s="3">
        <v>12</v>
      </c>
      <c r="NF357" s="2">
        <v>0</v>
      </c>
      <c r="NG357" s="2">
        <v>0</v>
      </c>
      <c r="NH357" s="2">
        <v>0</v>
      </c>
      <c r="NI357" s="2">
        <v>0</v>
      </c>
      <c r="NJ357" s="3">
        <v>12</v>
      </c>
      <c r="NK357" s="3">
        <v>12</v>
      </c>
      <c r="NL357" s="2">
        <v>0</v>
      </c>
      <c r="NM357" s="2">
        <v>0</v>
      </c>
      <c r="NN357" s="2">
        <v>0</v>
      </c>
      <c r="NO357" s="2">
        <v>0</v>
      </c>
      <c r="NP357" s="2">
        <v>0</v>
      </c>
      <c r="OE357" s="25">
        <v>3</v>
      </c>
      <c r="OF357" s="25">
        <v>3</v>
      </c>
      <c r="OG357" s="25">
        <v>3</v>
      </c>
      <c r="OH357" s="25">
        <v>3</v>
      </c>
      <c r="PP357" s="1">
        <v>15</v>
      </c>
      <c r="PQ357" s="2">
        <v>0</v>
      </c>
      <c r="PR357" s="2">
        <v>0</v>
      </c>
      <c r="PS357" s="2">
        <v>0</v>
      </c>
      <c r="PT357" s="2">
        <v>0</v>
      </c>
      <c r="PU357" s="2">
        <v>0</v>
      </c>
      <c r="PV357" s="2">
        <v>0</v>
      </c>
      <c r="PW357" s="2">
        <v>0</v>
      </c>
      <c r="PX357" s="2">
        <v>0</v>
      </c>
      <c r="PY357" s="2">
        <v>0</v>
      </c>
      <c r="PZ357" s="2">
        <v>0</v>
      </c>
      <c r="QA357" s="2">
        <v>0</v>
      </c>
      <c r="QB357" s="2">
        <v>0</v>
      </c>
      <c r="QC357" s="1">
        <v>15</v>
      </c>
      <c r="QD357" s="1">
        <v>15</v>
      </c>
      <c r="QE357" s="2">
        <v>0</v>
      </c>
      <c r="QF357" s="2">
        <v>0</v>
      </c>
      <c r="QG357" s="2">
        <v>0</v>
      </c>
      <c r="QH357" s="2">
        <v>0</v>
      </c>
      <c r="QI357" s="1">
        <v>15</v>
      </c>
      <c r="QJ357" s="2">
        <v>0</v>
      </c>
      <c r="QK357" s="2">
        <v>0</v>
      </c>
      <c r="QL357" s="2">
        <v>0</v>
      </c>
      <c r="QM357" s="2">
        <v>0</v>
      </c>
      <c r="QN357" s="2">
        <v>0</v>
      </c>
      <c r="QO357" s="2">
        <v>0</v>
      </c>
      <c r="QP357" s="2">
        <v>0</v>
      </c>
      <c r="QQ357" s="2">
        <v>0</v>
      </c>
      <c r="QR357" s="1">
        <v>15</v>
      </c>
      <c r="RY357" s="25">
        <v>3</v>
      </c>
      <c r="RZ357" s="25">
        <v>3</v>
      </c>
      <c r="SA357" s="25">
        <v>3</v>
      </c>
      <c r="SB357" s="25">
        <v>3</v>
      </c>
      <c r="TK357" s="2">
        <v>0</v>
      </c>
      <c r="TL357" s="25">
        <v>3</v>
      </c>
      <c r="TM357" s="25">
        <v>3</v>
      </c>
      <c r="TN357" s="25">
        <v>3</v>
      </c>
      <c r="TO357" s="25">
        <v>3</v>
      </c>
      <c r="TP357" s="25">
        <v>3</v>
      </c>
      <c r="TQ357" s="25">
        <v>3</v>
      </c>
      <c r="TR357" s="25">
        <v>3</v>
      </c>
      <c r="TS357" s="2">
        <v>0</v>
      </c>
      <c r="TT357" s="2">
        <v>0</v>
      </c>
      <c r="TU357" s="2">
        <v>0</v>
      </c>
      <c r="TV357" s="2">
        <v>0</v>
      </c>
      <c r="TW357" s="25">
        <v>3</v>
      </c>
      <c r="TX357" s="25">
        <v>3</v>
      </c>
      <c r="TY357" s="2">
        <v>0</v>
      </c>
      <c r="TZ357" s="2">
        <v>0</v>
      </c>
      <c r="UA357" s="25">
        <v>3</v>
      </c>
      <c r="UB357" s="25">
        <v>3</v>
      </c>
      <c r="UC357" s="2">
        <v>0</v>
      </c>
      <c r="UD357" s="2">
        <v>0</v>
      </c>
      <c r="UE357" s="1">
        <v>15</v>
      </c>
      <c r="UF357" s="2">
        <v>0</v>
      </c>
      <c r="UG357" s="25">
        <v>3</v>
      </c>
      <c r="UH357" s="25">
        <v>3</v>
      </c>
      <c r="UI357" s="2">
        <v>0</v>
      </c>
      <c r="UJ357" s="2">
        <v>0</v>
      </c>
      <c r="UK357" s="25">
        <v>3</v>
      </c>
      <c r="UL357" s="25">
        <v>3</v>
      </c>
      <c r="UM357" s="2">
        <v>0</v>
      </c>
      <c r="UN357" s="1">
        <v>15</v>
      </c>
      <c r="VW357" s="25">
        <v>3</v>
      </c>
      <c r="VX357" s="25">
        <v>3</v>
      </c>
      <c r="VY357" s="25">
        <v>3</v>
      </c>
      <c r="VZ357" s="25">
        <v>3</v>
      </c>
      <c r="XP357" s="2">
        <v>0</v>
      </c>
      <c r="YA357" s="2">
        <v>0</v>
      </c>
      <c r="YB357" s="40">
        <v>7</v>
      </c>
      <c r="YC357" s="40">
        <v>7</v>
      </c>
      <c r="YD357" s="40">
        <v>7</v>
      </c>
      <c r="YE357" s="40">
        <v>7</v>
      </c>
      <c r="YF357" s="40">
        <v>7</v>
      </c>
      <c r="YG357" s="40">
        <v>7</v>
      </c>
      <c r="YH357" s="40">
        <v>7</v>
      </c>
      <c r="YI357" s="40">
        <v>7</v>
      </c>
      <c r="YJ357" s="2">
        <v>0</v>
      </c>
      <c r="YK357" s="40">
        <v>7</v>
      </c>
      <c r="YL357" s="40">
        <v>7</v>
      </c>
      <c r="YM357" s="40">
        <v>7</v>
      </c>
      <c r="YN357" s="40">
        <v>7</v>
      </c>
      <c r="YO357" s="40">
        <v>7</v>
      </c>
      <c r="YP357" s="40">
        <v>7</v>
      </c>
      <c r="YQ357" s="40">
        <v>7</v>
      </c>
      <c r="YR357" s="40">
        <v>7</v>
      </c>
      <c r="YS357" s="2">
        <v>0</v>
      </c>
      <c r="YT357" s="40">
        <v>7</v>
      </c>
      <c r="YU357" s="40">
        <v>7</v>
      </c>
      <c r="YV357" s="40">
        <v>7</v>
      </c>
      <c r="YW357" s="40">
        <v>7</v>
      </c>
      <c r="YX357" s="40">
        <v>7</v>
      </c>
      <c r="YY357" s="40">
        <v>7</v>
      </c>
      <c r="YZ357" s="40">
        <v>7</v>
      </c>
      <c r="ZA357" s="40">
        <v>7</v>
      </c>
      <c r="ZB357" s="2">
        <v>0</v>
      </c>
    </row>
    <row r="358" spans="20:678" ht="7.05" customHeight="1" x14ac:dyDescent="0.15">
      <c r="T358" s="2">
        <v>0</v>
      </c>
      <c r="BK358" s="25">
        <v>3</v>
      </c>
      <c r="BL358" s="25">
        <v>3</v>
      </c>
      <c r="BM358" s="25">
        <v>3</v>
      </c>
      <c r="BN358" s="25">
        <v>3</v>
      </c>
      <c r="CV358" s="2">
        <v>0</v>
      </c>
      <c r="CW358" s="5">
        <v>10</v>
      </c>
      <c r="CX358" s="5">
        <v>10</v>
      </c>
      <c r="CY358" s="5">
        <v>10</v>
      </c>
      <c r="CZ358" s="5">
        <v>10</v>
      </c>
      <c r="DA358" s="5">
        <v>10</v>
      </c>
      <c r="DB358" s="5">
        <v>10</v>
      </c>
      <c r="DC358" s="2">
        <v>0</v>
      </c>
      <c r="DD358" s="2">
        <v>0</v>
      </c>
      <c r="DE358" s="5">
        <v>10</v>
      </c>
      <c r="DF358" s="5">
        <v>10</v>
      </c>
      <c r="DG358" s="2">
        <v>0</v>
      </c>
      <c r="DH358" s="2">
        <v>0</v>
      </c>
      <c r="DI358" s="5">
        <v>10</v>
      </c>
      <c r="DJ358" s="5">
        <v>10</v>
      </c>
      <c r="DK358" s="5">
        <v>10</v>
      </c>
      <c r="DL358" s="5">
        <v>10</v>
      </c>
      <c r="DM358" s="5">
        <v>10</v>
      </c>
      <c r="DN358" s="5">
        <v>10</v>
      </c>
      <c r="DO358" s="5">
        <v>10</v>
      </c>
      <c r="DP358" s="2">
        <v>0</v>
      </c>
      <c r="DQ358" s="2">
        <v>0</v>
      </c>
      <c r="DR358" s="2">
        <v>0</v>
      </c>
      <c r="DS358" s="2">
        <v>0</v>
      </c>
      <c r="DT358" s="5">
        <v>10</v>
      </c>
      <c r="DU358" s="5">
        <v>10</v>
      </c>
      <c r="DV358" s="2">
        <v>0</v>
      </c>
      <c r="DW358" s="2">
        <v>0</v>
      </c>
      <c r="DX358" s="5">
        <v>10</v>
      </c>
      <c r="DY358" s="5">
        <v>10</v>
      </c>
      <c r="DZ358" s="5">
        <v>10</v>
      </c>
      <c r="EA358" s="2">
        <v>0</v>
      </c>
      <c r="EB358" s="1">
        <v>15</v>
      </c>
      <c r="EC358" s="1">
        <v>15</v>
      </c>
      <c r="ED358" s="1">
        <v>15</v>
      </c>
      <c r="EE358" s="1">
        <v>15</v>
      </c>
      <c r="EF358" s="1">
        <v>15</v>
      </c>
      <c r="EG358" s="2">
        <v>0</v>
      </c>
      <c r="EH358" s="5">
        <v>10</v>
      </c>
      <c r="EI358" s="5">
        <v>10</v>
      </c>
      <c r="EJ358" s="5">
        <v>10</v>
      </c>
      <c r="EK358" s="5">
        <v>10</v>
      </c>
      <c r="EL358" s="5">
        <v>10</v>
      </c>
      <c r="EM358" s="5">
        <v>10</v>
      </c>
      <c r="EN358" s="5">
        <v>10</v>
      </c>
      <c r="EO358" s="2">
        <v>0</v>
      </c>
      <c r="EP358" s="2">
        <v>0</v>
      </c>
      <c r="EQ358" s="2">
        <v>0</v>
      </c>
      <c r="ER358" s="2">
        <v>0</v>
      </c>
      <c r="ES358" s="5">
        <v>10</v>
      </c>
      <c r="ET358" s="5">
        <v>10</v>
      </c>
      <c r="EU358" s="2">
        <v>0</v>
      </c>
      <c r="EV358" s="2">
        <v>0</v>
      </c>
      <c r="EW358" s="5">
        <v>10</v>
      </c>
      <c r="EX358" s="5">
        <v>10</v>
      </c>
      <c r="EY358" s="2">
        <v>0</v>
      </c>
      <c r="EZ358" s="2">
        <v>0</v>
      </c>
      <c r="FA358" s="2">
        <v>0</v>
      </c>
      <c r="FB358" s="2">
        <v>0</v>
      </c>
      <c r="FC358" s="5">
        <v>10</v>
      </c>
      <c r="FD358" s="5">
        <v>10</v>
      </c>
      <c r="FE358" s="2">
        <v>0</v>
      </c>
      <c r="FF358" s="2">
        <v>0</v>
      </c>
      <c r="FG358" s="5">
        <v>10</v>
      </c>
      <c r="FH358" s="5">
        <v>10</v>
      </c>
      <c r="FI358" s="2">
        <v>0</v>
      </c>
      <c r="FJ358" s="2">
        <v>0</v>
      </c>
      <c r="FK358" s="2">
        <v>0</v>
      </c>
      <c r="FL358" s="5">
        <v>10</v>
      </c>
      <c r="FM358" s="5">
        <v>10</v>
      </c>
      <c r="FN358" s="5">
        <v>10</v>
      </c>
      <c r="FO358" s="5">
        <v>10</v>
      </c>
      <c r="FP358" s="5">
        <v>10</v>
      </c>
      <c r="FQ358" s="5">
        <v>10</v>
      </c>
      <c r="FR358" s="2">
        <v>0</v>
      </c>
      <c r="FS358" s="2">
        <v>0</v>
      </c>
      <c r="FT358" s="5">
        <v>10</v>
      </c>
      <c r="FU358" s="5">
        <v>10</v>
      </c>
      <c r="FV358" s="2">
        <v>0</v>
      </c>
      <c r="FW358" s="2">
        <v>0</v>
      </c>
      <c r="FX358" s="5">
        <v>10</v>
      </c>
      <c r="FY358" s="5">
        <v>10</v>
      </c>
      <c r="FZ358" s="2">
        <v>0</v>
      </c>
      <c r="HJ358" s="25">
        <v>3</v>
      </c>
      <c r="HK358" s="25">
        <v>3</v>
      </c>
      <c r="HL358" s="25">
        <v>3</v>
      </c>
      <c r="HM358" s="25">
        <v>3</v>
      </c>
      <c r="HP358" s="1">
        <v>15</v>
      </c>
      <c r="HQ358" s="1">
        <v>15</v>
      </c>
      <c r="HR358" s="1">
        <v>15</v>
      </c>
      <c r="HS358" s="1">
        <v>15</v>
      </c>
      <c r="HT358" s="1">
        <v>15</v>
      </c>
      <c r="HU358" s="1">
        <v>15</v>
      </c>
      <c r="HV358" s="1">
        <v>15</v>
      </c>
      <c r="HW358" s="1">
        <v>15</v>
      </c>
      <c r="HX358" s="1">
        <v>15</v>
      </c>
      <c r="HY358" s="1">
        <v>15</v>
      </c>
      <c r="HZ358" s="1">
        <v>15</v>
      </c>
      <c r="IA358" s="1">
        <v>15</v>
      </c>
      <c r="IB358" s="1">
        <v>15</v>
      </c>
      <c r="IC358" s="1">
        <v>15</v>
      </c>
      <c r="ID358" s="1">
        <v>15</v>
      </c>
      <c r="IE358" s="1">
        <v>15</v>
      </c>
      <c r="IF358" s="1">
        <v>15</v>
      </c>
      <c r="IG358" s="1">
        <v>15</v>
      </c>
      <c r="IH358" s="1">
        <v>15</v>
      </c>
      <c r="II358" s="1">
        <v>15</v>
      </c>
      <c r="IJ358" s="1">
        <v>15</v>
      </c>
      <c r="IK358" s="1">
        <v>15</v>
      </c>
      <c r="IL358" s="1">
        <v>15</v>
      </c>
      <c r="IM358" s="1">
        <v>15</v>
      </c>
      <c r="IN358" s="1">
        <v>15</v>
      </c>
      <c r="IO358" s="1">
        <v>15</v>
      </c>
      <c r="IP358" s="1">
        <v>15</v>
      </c>
      <c r="IQ358" s="1">
        <v>15</v>
      </c>
      <c r="IR358" s="1">
        <v>15</v>
      </c>
      <c r="IS358" s="1">
        <v>15</v>
      </c>
      <c r="IT358" s="1">
        <v>15</v>
      </c>
      <c r="IU358" s="1">
        <v>15</v>
      </c>
      <c r="IV358" s="2">
        <v>0</v>
      </c>
      <c r="IW358" s="4">
        <v>8</v>
      </c>
      <c r="IX358" s="4">
        <v>8</v>
      </c>
      <c r="IY358" s="2">
        <v>0</v>
      </c>
      <c r="IZ358" s="1">
        <v>15</v>
      </c>
      <c r="JA358" s="1">
        <v>15</v>
      </c>
      <c r="JB358" s="1">
        <v>15</v>
      </c>
      <c r="JC358" s="1">
        <v>15</v>
      </c>
      <c r="JD358" s="1">
        <v>15</v>
      </c>
      <c r="JE358" s="1">
        <v>15</v>
      </c>
      <c r="JF358" s="1">
        <v>15</v>
      </c>
      <c r="JG358" s="1">
        <v>15</v>
      </c>
      <c r="JH358" s="1">
        <v>15</v>
      </c>
      <c r="JI358" s="1">
        <v>15</v>
      </c>
      <c r="JJ358" s="1">
        <v>15</v>
      </c>
      <c r="JK358" s="1">
        <v>15</v>
      </c>
      <c r="JL358" s="1">
        <v>15</v>
      </c>
      <c r="JM358" s="1">
        <v>15</v>
      </c>
      <c r="JN358" s="1">
        <v>15</v>
      </c>
      <c r="JO358" s="1">
        <v>15</v>
      </c>
      <c r="JP358" s="1">
        <v>15</v>
      </c>
      <c r="JQ358" s="1">
        <v>15</v>
      </c>
      <c r="JR358" s="1">
        <v>15</v>
      </c>
      <c r="JS358" s="1">
        <v>15</v>
      </c>
      <c r="JT358" s="1">
        <v>15</v>
      </c>
      <c r="JU358" s="1">
        <v>15</v>
      </c>
      <c r="JV358" s="1">
        <v>15</v>
      </c>
      <c r="JW358" s="1">
        <v>15</v>
      </c>
      <c r="JX358" s="1">
        <v>15</v>
      </c>
      <c r="JY358" s="1">
        <v>15</v>
      </c>
      <c r="JZ358" s="1">
        <v>15</v>
      </c>
      <c r="KA358" s="1">
        <v>15</v>
      </c>
      <c r="KB358" s="1">
        <v>15</v>
      </c>
      <c r="KC358" s="1">
        <v>15</v>
      </c>
      <c r="KD358" s="1">
        <v>15</v>
      </c>
      <c r="KE358" s="1">
        <v>15</v>
      </c>
      <c r="KF358" s="1">
        <v>15</v>
      </c>
      <c r="KG358" s="1">
        <v>15</v>
      </c>
      <c r="KH358" s="1">
        <v>15</v>
      </c>
      <c r="KI358" s="1">
        <v>15</v>
      </c>
      <c r="KJ358" s="1">
        <v>15</v>
      </c>
      <c r="KK358" s="1">
        <v>15</v>
      </c>
      <c r="KL358" s="1">
        <v>15</v>
      </c>
      <c r="KM358" s="1">
        <v>15</v>
      </c>
      <c r="KN358" s="1">
        <v>15</v>
      </c>
      <c r="KO358" s="1">
        <v>15</v>
      </c>
      <c r="KP358" s="1">
        <v>15</v>
      </c>
      <c r="KQ358" s="1">
        <v>15</v>
      </c>
      <c r="KR358" s="1">
        <v>15</v>
      </c>
      <c r="KS358" s="1">
        <v>15</v>
      </c>
      <c r="KT358" s="1">
        <v>15</v>
      </c>
      <c r="KU358" s="1">
        <v>15</v>
      </c>
      <c r="KV358" s="1">
        <v>15</v>
      </c>
      <c r="KW358" s="1">
        <v>15</v>
      </c>
      <c r="KX358" s="1">
        <v>15</v>
      </c>
      <c r="KY358" s="1">
        <v>15</v>
      </c>
      <c r="KZ358" s="1">
        <v>15</v>
      </c>
      <c r="LA358" s="1">
        <v>15</v>
      </c>
      <c r="LB358" s="1">
        <v>15</v>
      </c>
      <c r="LC358" s="1">
        <v>15</v>
      </c>
      <c r="LD358" s="1">
        <v>15</v>
      </c>
      <c r="LE358" s="1">
        <v>15</v>
      </c>
      <c r="LF358" s="1">
        <v>15</v>
      </c>
      <c r="LG358" s="1">
        <v>15</v>
      </c>
      <c r="LI358" s="25">
        <v>3</v>
      </c>
      <c r="LJ358" s="25">
        <v>3</v>
      </c>
      <c r="LK358" s="25">
        <v>3</v>
      </c>
      <c r="LL358" s="25">
        <v>3</v>
      </c>
      <c r="MA358" s="2">
        <v>0</v>
      </c>
      <c r="MB358" s="2">
        <v>0</v>
      </c>
      <c r="MC358" s="2">
        <v>0</v>
      </c>
      <c r="MD358" s="2">
        <v>0</v>
      </c>
      <c r="ME358" s="2">
        <v>0</v>
      </c>
      <c r="MF358" s="2">
        <v>0</v>
      </c>
      <c r="MG358" s="3">
        <v>12</v>
      </c>
      <c r="MH358" s="3">
        <v>12</v>
      </c>
      <c r="MI358" s="2">
        <v>0</v>
      </c>
      <c r="MJ358" s="1">
        <v>15</v>
      </c>
      <c r="MK358" s="1">
        <v>15</v>
      </c>
      <c r="ML358" s="2">
        <v>0</v>
      </c>
      <c r="MM358" s="3">
        <v>12</v>
      </c>
      <c r="MN358" s="3">
        <v>12</v>
      </c>
      <c r="MO358" s="2">
        <v>0</v>
      </c>
      <c r="MP358" s="1">
        <v>15</v>
      </c>
      <c r="MQ358" s="1">
        <v>15</v>
      </c>
      <c r="MR358" s="2">
        <v>0</v>
      </c>
      <c r="MS358" s="2">
        <v>0</v>
      </c>
      <c r="MT358" s="3">
        <v>12</v>
      </c>
      <c r="MU358" s="3">
        <v>12</v>
      </c>
      <c r="MV358" s="3">
        <v>12</v>
      </c>
      <c r="MW358" s="3">
        <v>12</v>
      </c>
      <c r="MX358" s="3">
        <v>12</v>
      </c>
      <c r="MY358" s="3">
        <v>12</v>
      </c>
      <c r="MZ358" s="2">
        <v>0</v>
      </c>
      <c r="NA358" s="1">
        <v>15</v>
      </c>
      <c r="NB358" s="1">
        <v>15</v>
      </c>
      <c r="NC358" s="2">
        <v>0</v>
      </c>
      <c r="ND358" s="3">
        <v>12</v>
      </c>
      <c r="NE358" s="3">
        <v>12</v>
      </c>
      <c r="NF358" s="2">
        <v>0</v>
      </c>
      <c r="NG358" s="1">
        <v>15</v>
      </c>
      <c r="NH358" s="1">
        <v>15</v>
      </c>
      <c r="NI358" s="2">
        <v>0</v>
      </c>
      <c r="NJ358" s="2">
        <v>0</v>
      </c>
      <c r="NK358" s="3">
        <v>12</v>
      </c>
      <c r="NL358" s="3">
        <v>12</v>
      </c>
      <c r="NM358" s="3">
        <v>12</v>
      </c>
      <c r="NN358" s="3">
        <v>12</v>
      </c>
      <c r="NO358" s="2">
        <v>0</v>
      </c>
      <c r="NP358" s="2">
        <v>0</v>
      </c>
      <c r="OE358" s="25">
        <v>3</v>
      </c>
      <c r="OF358" s="25">
        <v>3</v>
      </c>
      <c r="OG358" s="25">
        <v>3</v>
      </c>
      <c r="OH358" s="25">
        <v>3</v>
      </c>
      <c r="RY358" s="25">
        <v>3</v>
      </c>
      <c r="RZ358" s="25">
        <v>3</v>
      </c>
      <c r="SA358" s="25">
        <v>3</v>
      </c>
      <c r="SB358" s="25">
        <v>3</v>
      </c>
      <c r="TK358" s="2">
        <v>0</v>
      </c>
      <c r="TL358" s="25">
        <v>3</v>
      </c>
      <c r="TM358" s="25">
        <v>3</v>
      </c>
      <c r="TN358" s="25">
        <v>3</v>
      </c>
      <c r="TO358" s="25">
        <v>3</v>
      </c>
      <c r="TP358" s="25">
        <v>3</v>
      </c>
      <c r="TQ358" s="25">
        <v>3</v>
      </c>
      <c r="TR358" s="2">
        <v>0</v>
      </c>
      <c r="TS358" s="2">
        <v>0</v>
      </c>
      <c r="TT358" s="1">
        <v>15</v>
      </c>
      <c r="TU358" s="2">
        <v>0</v>
      </c>
      <c r="TV358" s="25">
        <v>3</v>
      </c>
      <c r="TW358" s="25">
        <v>3</v>
      </c>
      <c r="TX358" s="2">
        <v>0</v>
      </c>
      <c r="TY358" s="1">
        <v>15</v>
      </c>
      <c r="TZ358" s="1">
        <v>15</v>
      </c>
      <c r="UA358" s="2">
        <v>0</v>
      </c>
      <c r="UB358" s="25">
        <v>3</v>
      </c>
      <c r="UC358" s="25">
        <v>3</v>
      </c>
      <c r="UD358" s="2">
        <v>0</v>
      </c>
      <c r="UE358" s="1">
        <v>15</v>
      </c>
      <c r="UF358" s="1">
        <v>15</v>
      </c>
      <c r="UG358" s="2">
        <v>0</v>
      </c>
      <c r="UH358" s="25">
        <v>3</v>
      </c>
      <c r="UI358" s="25">
        <v>3</v>
      </c>
      <c r="UJ358" s="25">
        <v>3</v>
      </c>
      <c r="UK358" s="25">
        <v>3</v>
      </c>
      <c r="UL358" s="2">
        <v>0</v>
      </c>
      <c r="UM358" s="1">
        <v>15</v>
      </c>
      <c r="UN358" s="1">
        <v>15</v>
      </c>
      <c r="VW358" s="25">
        <v>3</v>
      </c>
      <c r="VX358" s="25">
        <v>3</v>
      </c>
      <c r="VY358" s="25">
        <v>3</v>
      </c>
      <c r="VZ358" s="25">
        <v>3</v>
      </c>
      <c r="XP358" s="2">
        <v>0</v>
      </c>
      <c r="YA358" s="2">
        <v>0</v>
      </c>
      <c r="YB358" s="40">
        <v>7</v>
      </c>
      <c r="YC358" s="40">
        <v>7</v>
      </c>
      <c r="YD358" s="40">
        <v>7</v>
      </c>
      <c r="YE358" s="40">
        <v>7</v>
      </c>
      <c r="YF358" s="40">
        <v>7</v>
      </c>
      <c r="YG358" s="40">
        <v>7</v>
      </c>
      <c r="YH358" s="40">
        <v>7</v>
      </c>
      <c r="YI358" s="40">
        <v>7</v>
      </c>
      <c r="YJ358" s="2">
        <v>0</v>
      </c>
      <c r="YK358" s="40">
        <v>7</v>
      </c>
      <c r="YL358" s="40">
        <v>7</v>
      </c>
      <c r="YM358" s="40">
        <v>7</v>
      </c>
      <c r="YN358" s="40">
        <v>7</v>
      </c>
      <c r="YO358" s="40">
        <v>7</v>
      </c>
      <c r="YP358" s="40">
        <v>7</v>
      </c>
      <c r="YQ358" s="40">
        <v>7</v>
      </c>
      <c r="YR358" s="40">
        <v>7</v>
      </c>
      <c r="YS358" s="2">
        <v>0</v>
      </c>
      <c r="YT358" s="40">
        <v>7</v>
      </c>
      <c r="YU358" s="40">
        <v>7</v>
      </c>
      <c r="YV358" s="40">
        <v>7</v>
      </c>
      <c r="YW358" s="40">
        <v>7</v>
      </c>
      <c r="YX358" s="40">
        <v>7</v>
      </c>
      <c r="YY358" s="40">
        <v>7</v>
      </c>
      <c r="YZ358" s="40">
        <v>7</v>
      </c>
      <c r="ZA358" s="40">
        <v>7</v>
      </c>
      <c r="ZB358" s="2">
        <v>0</v>
      </c>
    </row>
    <row r="359" spans="20:678" ht="7.05" customHeight="1" x14ac:dyDescent="0.15">
      <c r="T359" s="2">
        <v>0</v>
      </c>
      <c r="BK359" s="25">
        <v>3</v>
      </c>
      <c r="BL359" s="25">
        <v>3</v>
      </c>
      <c r="BM359" s="25">
        <v>3</v>
      </c>
      <c r="BN359" s="25">
        <v>3</v>
      </c>
      <c r="CV359" s="2">
        <v>0</v>
      </c>
      <c r="CW359" s="5">
        <v>10</v>
      </c>
      <c r="CX359" s="5">
        <v>10</v>
      </c>
      <c r="CY359" s="5">
        <v>10</v>
      </c>
      <c r="CZ359" s="5">
        <v>10</v>
      </c>
      <c r="DA359" s="5">
        <v>10</v>
      </c>
      <c r="DB359" s="5">
        <v>10</v>
      </c>
      <c r="DC359" s="2">
        <v>0</v>
      </c>
      <c r="DD359" s="2">
        <v>0</v>
      </c>
      <c r="DE359" s="5">
        <v>10</v>
      </c>
      <c r="DF359" s="5">
        <v>10</v>
      </c>
      <c r="DG359" s="2">
        <v>0</v>
      </c>
      <c r="DH359" s="2">
        <v>0</v>
      </c>
      <c r="DI359" s="5">
        <v>10</v>
      </c>
      <c r="DJ359" s="5">
        <v>10</v>
      </c>
      <c r="DK359" s="5">
        <v>10</v>
      </c>
      <c r="DL359" s="2">
        <v>0</v>
      </c>
      <c r="DM359" s="2">
        <v>0</v>
      </c>
      <c r="DN359" s="5">
        <v>10</v>
      </c>
      <c r="DO359" s="5">
        <v>10</v>
      </c>
      <c r="DP359" s="5">
        <v>10</v>
      </c>
      <c r="DQ359" s="2">
        <v>0</v>
      </c>
      <c r="DR359" s="2">
        <v>0</v>
      </c>
      <c r="DS359" s="5">
        <v>10</v>
      </c>
      <c r="DT359" s="5">
        <v>10</v>
      </c>
      <c r="DU359" s="2">
        <v>0</v>
      </c>
      <c r="DV359" s="1">
        <v>15</v>
      </c>
      <c r="DW359" s="1">
        <v>15</v>
      </c>
      <c r="DX359" s="2">
        <v>0</v>
      </c>
      <c r="DY359" s="5">
        <v>10</v>
      </c>
      <c r="DZ359" s="5">
        <v>10</v>
      </c>
      <c r="EA359" s="2">
        <v>0</v>
      </c>
      <c r="EB359" s="1">
        <v>15</v>
      </c>
      <c r="EC359" s="1">
        <v>15</v>
      </c>
      <c r="ED359" s="1">
        <v>15</v>
      </c>
      <c r="EE359" s="1">
        <v>15</v>
      </c>
      <c r="EF359" s="1">
        <v>15</v>
      </c>
      <c r="EG359" s="2">
        <v>0</v>
      </c>
      <c r="EH359" s="5">
        <v>10</v>
      </c>
      <c r="EI359" s="5">
        <v>10</v>
      </c>
      <c r="EJ359" s="5">
        <v>10</v>
      </c>
      <c r="EK359" s="5">
        <v>10</v>
      </c>
      <c r="EL359" s="5">
        <v>10</v>
      </c>
      <c r="EM359" s="5">
        <v>10</v>
      </c>
      <c r="EN359" s="2">
        <v>0</v>
      </c>
      <c r="EO359" s="2">
        <v>0</v>
      </c>
      <c r="EP359" s="1">
        <v>15</v>
      </c>
      <c r="EQ359" s="2">
        <v>0</v>
      </c>
      <c r="ER359" s="5">
        <v>10</v>
      </c>
      <c r="ES359" s="5">
        <v>10</v>
      </c>
      <c r="ET359" s="2">
        <v>0</v>
      </c>
      <c r="EU359" s="1">
        <v>15</v>
      </c>
      <c r="EV359" s="1">
        <v>15</v>
      </c>
      <c r="EW359" s="2">
        <v>0</v>
      </c>
      <c r="EX359" s="5">
        <v>10</v>
      </c>
      <c r="EY359" s="5">
        <v>10</v>
      </c>
      <c r="EZ359" s="2">
        <v>0</v>
      </c>
      <c r="FA359" s="2">
        <v>0</v>
      </c>
      <c r="FB359" s="5">
        <v>10</v>
      </c>
      <c r="FC359" s="5">
        <v>10</v>
      </c>
      <c r="FD359" s="2">
        <v>0</v>
      </c>
      <c r="FE359" s="1">
        <v>15</v>
      </c>
      <c r="FF359" s="1">
        <v>15</v>
      </c>
      <c r="FG359" s="2">
        <v>0</v>
      </c>
      <c r="FH359" s="5">
        <v>10</v>
      </c>
      <c r="FI359" s="5">
        <v>10</v>
      </c>
      <c r="FJ359" s="2">
        <v>0</v>
      </c>
      <c r="FK359" s="2">
        <v>0</v>
      </c>
      <c r="FL359" s="2">
        <v>0</v>
      </c>
      <c r="FM359" s="2">
        <v>0</v>
      </c>
      <c r="FN359" s="5">
        <v>10</v>
      </c>
      <c r="FO359" s="5">
        <v>10</v>
      </c>
      <c r="FP359" s="2">
        <v>0</v>
      </c>
      <c r="FQ359" s="2">
        <v>0</v>
      </c>
      <c r="FR359" s="2">
        <v>0</v>
      </c>
      <c r="FS359" s="2">
        <v>0</v>
      </c>
      <c r="FT359" s="5">
        <v>10</v>
      </c>
      <c r="FU359" s="5">
        <v>10</v>
      </c>
      <c r="FV359" s="2">
        <v>0</v>
      </c>
      <c r="FW359" s="2">
        <v>0</v>
      </c>
      <c r="FX359" s="2">
        <v>0</v>
      </c>
      <c r="FY359" s="2">
        <v>0</v>
      </c>
      <c r="FZ359" s="2">
        <v>0</v>
      </c>
      <c r="HJ359" s="25">
        <v>3</v>
      </c>
      <c r="HK359" s="25">
        <v>3</v>
      </c>
      <c r="HL359" s="25">
        <v>3</v>
      </c>
      <c r="HM359" s="25">
        <v>3</v>
      </c>
      <c r="HP359" s="1">
        <v>15</v>
      </c>
      <c r="HQ359" s="1">
        <v>15</v>
      </c>
      <c r="HR359" s="1">
        <v>15</v>
      </c>
      <c r="HS359" s="1">
        <v>15</v>
      </c>
      <c r="HT359" s="1">
        <v>15</v>
      </c>
      <c r="HU359" s="1">
        <v>15</v>
      </c>
      <c r="HV359" s="1">
        <v>15</v>
      </c>
      <c r="HW359" s="1">
        <v>15</v>
      </c>
      <c r="HX359" s="1">
        <v>15</v>
      </c>
      <c r="HY359" s="1">
        <v>15</v>
      </c>
      <c r="HZ359" s="1">
        <v>15</v>
      </c>
      <c r="IA359" s="1">
        <v>15</v>
      </c>
      <c r="IB359" s="1">
        <v>15</v>
      </c>
      <c r="IC359" s="1">
        <v>15</v>
      </c>
      <c r="ID359" s="1">
        <v>15</v>
      </c>
      <c r="IE359" s="1">
        <v>15</v>
      </c>
      <c r="IF359" s="1">
        <v>15</v>
      </c>
      <c r="IG359" s="1">
        <v>15</v>
      </c>
      <c r="IH359" s="1">
        <v>15</v>
      </c>
      <c r="II359" s="1">
        <v>15</v>
      </c>
      <c r="IJ359" s="1">
        <v>15</v>
      </c>
      <c r="IK359" s="1">
        <v>15</v>
      </c>
      <c r="IL359" s="1">
        <v>15</v>
      </c>
      <c r="IM359" s="1">
        <v>15</v>
      </c>
      <c r="IN359" s="1">
        <v>15</v>
      </c>
      <c r="IO359" s="1">
        <v>15</v>
      </c>
      <c r="IP359" s="1">
        <v>15</v>
      </c>
      <c r="IQ359" s="1">
        <v>15</v>
      </c>
      <c r="IR359" s="1">
        <v>15</v>
      </c>
      <c r="IS359" s="1">
        <v>15</v>
      </c>
      <c r="IT359" s="1">
        <v>15</v>
      </c>
      <c r="IU359" s="1">
        <v>15</v>
      </c>
      <c r="IV359" s="2">
        <v>0</v>
      </c>
      <c r="IW359" s="4">
        <v>8</v>
      </c>
      <c r="IX359" s="4">
        <v>8</v>
      </c>
      <c r="IY359" s="2">
        <v>0</v>
      </c>
      <c r="IZ359" s="1">
        <v>15</v>
      </c>
      <c r="JA359" s="1">
        <v>15</v>
      </c>
      <c r="JB359" s="1">
        <v>15</v>
      </c>
      <c r="JC359" s="1">
        <v>15</v>
      </c>
      <c r="JD359" s="1">
        <v>15</v>
      </c>
      <c r="JE359" s="1">
        <v>15</v>
      </c>
      <c r="JF359" s="1">
        <v>15</v>
      </c>
      <c r="JG359" s="1">
        <v>15</v>
      </c>
      <c r="JH359" s="1">
        <v>15</v>
      </c>
      <c r="JI359" s="1">
        <v>15</v>
      </c>
      <c r="JJ359" s="1">
        <v>15</v>
      </c>
      <c r="JK359" s="1">
        <v>15</v>
      </c>
      <c r="JL359" s="1">
        <v>15</v>
      </c>
      <c r="JM359" s="1">
        <v>15</v>
      </c>
      <c r="JN359" s="1">
        <v>15</v>
      </c>
      <c r="JO359" s="1">
        <v>15</v>
      </c>
      <c r="JP359" s="1">
        <v>15</v>
      </c>
      <c r="JQ359" s="1">
        <v>15</v>
      </c>
      <c r="JR359" s="1">
        <v>15</v>
      </c>
      <c r="JS359" s="1">
        <v>15</v>
      </c>
      <c r="JT359" s="1">
        <v>15</v>
      </c>
      <c r="JU359" s="1">
        <v>15</v>
      </c>
      <c r="JV359" s="1">
        <v>15</v>
      </c>
      <c r="JW359" s="1">
        <v>15</v>
      </c>
      <c r="JX359" s="1">
        <v>15</v>
      </c>
      <c r="JY359" s="1">
        <v>15</v>
      </c>
      <c r="JZ359" s="1">
        <v>15</v>
      </c>
      <c r="KA359" s="1">
        <v>15</v>
      </c>
      <c r="KB359" s="1">
        <v>15</v>
      </c>
      <c r="KC359" s="1">
        <v>15</v>
      </c>
      <c r="KD359" s="1">
        <v>15</v>
      </c>
      <c r="KE359" s="1">
        <v>15</v>
      </c>
      <c r="KF359" s="1">
        <v>15</v>
      </c>
      <c r="KG359" s="1">
        <v>15</v>
      </c>
      <c r="KH359" s="1">
        <v>15</v>
      </c>
      <c r="KI359" s="1">
        <v>15</v>
      </c>
      <c r="KJ359" s="1">
        <v>15</v>
      </c>
      <c r="KK359" s="1">
        <v>15</v>
      </c>
      <c r="KL359" s="1">
        <v>15</v>
      </c>
      <c r="KM359" s="1">
        <v>15</v>
      </c>
      <c r="KN359" s="1">
        <v>15</v>
      </c>
      <c r="KO359" s="1">
        <v>15</v>
      </c>
      <c r="KP359" s="1">
        <v>15</v>
      </c>
      <c r="KQ359" s="1">
        <v>15</v>
      </c>
      <c r="KR359" s="1">
        <v>15</v>
      </c>
      <c r="KS359" s="1">
        <v>15</v>
      </c>
      <c r="KT359" s="1">
        <v>15</v>
      </c>
      <c r="KU359" s="1">
        <v>15</v>
      </c>
      <c r="KV359" s="1">
        <v>15</v>
      </c>
      <c r="KW359" s="1">
        <v>15</v>
      </c>
      <c r="KX359" s="1">
        <v>15</v>
      </c>
      <c r="KY359" s="1">
        <v>15</v>
      </c>
      <c r="KZ359" s="1">
        <v>15</v>
      </c>
      <c r="LA359" s="1">
        <v>15</v>
      </c>
      <c r="LB359" s="1">
        <v>15</v>
      </c>
      <c r="LC359" s="1">
        <v>15</v>
      </c>
      <c r="LD359" s="1">
        <v>15</v>
      </c>
      <c r="LE359" s="1">
        <v>15</v>
      </c>
      <c r="LF359" s="1">
        <v>15</v>
      </c>
      <c r="LG359" s="1">
        <v>15</v>
      </c>
      <c r="LI359" s="25">
        <v>3</v>
      </c>
      <c r="LJ359" s="25">
        <v>3</v>
      </c>
      <c r="LK359" s="25">
        <v>3</v>
      </c>
      <c r="LL359" s="25">
        <v>3</v>
      </c>
      <c r="MA359" s="2">
        <v>0</v>
      </c>
      <c r="MB359" s="3">
        <v>12</v>
      </c>
      <c r="MC359" s="3">
        <v>12</v>
      </c>
      <c r="MD359" s="2">
        <v>0</v>
      </c>
      <c r="ME359" s="2">
        <v>0</v>
      </c>
      <c r="MF359" s="2">
        <v>0</v>
      </c>
      <c r="MG359" s="3">
        <v>12</v>
      </c>
      <c r="MH359" s="3">
        <v>12</v>
      </c>
      <c r="MI359" s="2">
        <v>0</v>
      </c>
      <c r="MJ359" s="1">
        <v>15</v>
      </c>
      <c r="MK359" s="1">
        <v>15</v>
      </c>
      <c r="ML359" s="2">
        <v>0</v>
      </c>
      <c r="MM359" s="3">
        <v>12</v>
      </c>
      <c r="MN359" s="3">
        <v>12</v>
      </c>
      <c r="MO359" s="2">
        <v>0</v>
      </c>
      <c r="MP359" s="1">
        <v>15</v>
      </c>
      <c r="MQ359" s="1">
        <v>15</v>
      </c>
      <c r="MR359" s="2">
        <v>0</v>
      </c>
      <c r="MS359" s="3">
        <v>12</v>
      </c>
      <c r="MT359" s="3">
        <v>12</v>
      </c>
      <c r="MU359" s="2">
        <v>0</v>
      </c>
      <c r="MV359" s="2">
        <v>0</v>
      </c>
      <c r="MW359" s="2">
        <v>0</v>
      </c>
      <c r="MX359" s="3">
        <v>12</v>
      </c>
      <c r="MY359" s="3">
        <v>12</v>
      </c>
      <c r="MZ359" s="2">
        <v>0</v>
      </c>
      <c r="NA359" s="1">
        <v>15</v>
      </c>
      <c r="NB359" s="1">
        <v>15</v>
      </c>
      <c r="NC359" s="2">
        <v>0</v>
      </c>
      <c r="ND359" s="3">
        <v>12</v>
      </c>
      <c r="NE359" s="3">
        <v>12</v>
      </c>
      <c r="NF359" s="2">
        <v>0</v>
      </c>
      <c r="NG359" s="1">
        <v>15</v>
      </c>
      <c r="NH359" s="1">
        <v>15</v>
      </c>
      <c r="NI359" s="2">
        <v>0</v>
      </c>
      <c r="NJ359" s="2">
        <v>0</v>
      </c>
      <c r="NK359" s="2">
        <v>0</v>
      </c>
      <c r="NL359" s="2">
        <v>0</v>
      </c>
      <c r="NM359" s="2">
        <v>0</v>
      </c>
      <c r="NN359" s="3">
        <v>12</v>
      </c>
      <c r="NO359" s="3">
        <v>12</v>
      </c>
      <c r="NP359" s="2">
        <v>0</v>
      </c>
      <c r="OE359" s="25">
        <v>3</v>
      </c>
      <c r="OF359" s="25">
        <v>3</v>
      </c>
      <c r="OG359" s="25">
        <v>3</v>
      </c>
      <c r="OH359" s="25">
        <v>3</v>
      </c>
      <c r="RY359" s="25">
        <v>3</v>
      </c>
      <c r="RZ359" s="25">
        <v>3</v>
      </c>
      <c r="SA359" s="25">
        <v>3</v>
      </c>
      <c r="SB359" s="25">
        <v>3</v>
      </c>
      <c r="TK359" s="2">
        <v>0</v>
      </c>
      <c r="TL359" s="25">
        <v>3</v>
      </c>
      <c r="TM359" s="25">
        <v>3</v>
      </c>
      <c r="TN359" s="2">
        <v>0</v>
      </c>
      <c r="TO359" s="2">
        <v>0</v>
      </c>
      <c r="TP359" s="2">
        <v>0</v>
      </c>
      <c r="TQ359" s="25">
        <v>3</v>
      </c>
      <c r="TR359" s="25">
        <v>3</v>
      </c>
      <c r="TS359" s="2">
        <v>0</v>
      </c>
      <c r="TT359" s="2">
        <v>0</v>
      </c>
      <c r="TU359" s="2">
        <v>0</v>
      </c>
      <c r="TV359" s="25">
        <v>3</v>
      </c>
      <c r="TW359" s="25">
        <v>3</v>
      </c>
      <c r="TX359" s="2">
        <v>0</v>
      </c>
      <c r="TY359" s="1">
        <v>15</v>
      </c>
      <c r="TZ359" s="1">
        <v>15</v>
      </c>
      <c r="UA359" s="2">
        <v>0</v>
      </c>
      <c r="UB359" s="25">
        <v>3</v>
      </c>
      <c r="UC359" s="25">
        <v>3</v>
      </c>
      <c r="UD359" s="2">
        <v>0</v>
      </c>
      <c r="UE359" s="1">
        <v>15</v>
      </c>
      <c r="UF359" s="1">
        <v>15</v>
      </c>
      <c r="UG359" s="1">
        <v>15</v>
      </c>
      <c r="UH359" s="2">
        <v>0</v>
      </c>
      <c r="UI359" s="25">
        <v>3</v>
      </c>
      <c r="UJ359" s="25">
        <v>3</v>
      </c>
      <c r="UK359" s="2">
        <v>0</v>
      </c>
      <c r="UL359" s="1">
        <v>15</v>
      </c>
      <c r="UM359" s="1">
        <v>15</v>
      </c>
      <c r="UN359" s="1">
        <v>15</v>
      </c>
      <c r="VW359" s="25">
        <v>3</v>
      </c>
      <c r="VX359" s="25">
        <v>3</v>
      </c>
      <c r="VY359" s="25">
        <v>3</v>
      </c>
      <c r="VZ359" s="25">
        <v>3</v>
      </c>
      <c r="XP359" s="2">
        <v>0</v>
      </c>
      <c r="YA359" s="2">
        <v>0</v>
      </c>
      <c r="YB359" s="2">
        <v>0</v>
      </c>
      <c r="YC359" s="2">
        <v>0</v>
      </c>
      <c r="YD359" s="2">
        <v>0</v>
      </c>
      <c r="YE359" s="2">
        <v>0</v>
      </c>
      <c r="YF359" s="2">
        <v>0</v>
      </c>
      <c r="YG359" s="2">
        <v>0</v>
      </c>
      <c r="YH359" s="2">
        <v>0</v>
      </c>
      <c r="YI359" s="2">
        <v>0</v>
      </c>
      <c r="YJ359" s="2">
        <v>0</v>
      </c>
      <c r="YK359" s="2">
        <v>0</v>
      </c>
      <c r="YL359" s="2">
        <v>0</v>
      </c>
      <c r="YM359" s="2">
        <v>0</v>
      </c>
      <c r="YN359" s="2">
        <v>0</v>
      </c>
      <c r="YO359" s="2">
        <v>0</v>
      </c>
      <c r="YP359" s="2">
        <v>0</v>
      </c>
      <c r="YQ359" s="2">
        <v>0</v>
      </c>
      <c r="YR359" s="2">
        <v>0</v>
      </c>
      <c r="YS359" s="2">
        <v>0</v>
      </c>
      <c r="YT359" s="2">
        <v>0</v>
      </c>
      <c r="YU359" s="2">
        <v>0</v>
      </c>
      <c r="YV359" s="2">
        <v>0</v>
      </c>
      <c r="YW359" s="2">
        <v>0</v>
      </c>
      <c r="YX359" s="2">
        <v>0</v>
      </c>
      <c r="YY359" s="2">
        <v>0</v>
      </c>
      <c r="YZ359" s="2">
        <v>0</v>
      </c>
      <c r="ZA359" s="2">
        <v>0</v>
      </c>
      <c r="ZB359" s="2">
        <v>0</v>
      </c>
    </row>
    <row r="360" spans="20:678" ht="7.05" customHeight="1" x14ac:dyDescent="0.15">
      <c r="T360" s="2">
        <v>0</v>
      </c>
      <c r="BK360" s="25">
        <v>3</v>
      </c>
      <c r="BL360" s="25">
        <v>3</v>
      </c>
      <c r="BM360" s="25">
        <v>3</v>
      </c>
      <c r="BN360" s="25">
        <v>3</v>
      </c>
      <c r="CV360" s="2">
        <v>0</v>
      </c>
      <c r="CW360" s="5">
        <v>10</v>
      </c>
      <c r="CX360" s="5">
        <v>10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  <c r="DE360" s="5">
        <v>10</v>
      </c>
      <c r="DF360" s="5">
        <v>10</v>
      </c>
      <c r="DG360" s="2">
        <v>0</v>
      </c>
      <c r="DH360" s="2">
        <v>0</v>
      </c>
      <c r="DI360" s="5">
        <v>10</v>
      </c>
      <c r="DJ360" s="5">
        <v>10</v>
      </c>
      <c r="DK360" s="2">
        <v>0</v>
      </c>
      <c r="DL360" s="2">
        <v>0</v>
      </c>
      <c r="DM360" s="2">
        <v>0</v>
      </c>
      <c r="DN360" s="2">
        <v>0</v>
      </c>
      <c r="DO360" s="5">
        <v>10</v>
      </c>
      <c r="DP360" s="5">
        <v>10</v>
      </c>
      <c r="DQ360" s="2">
        <v>0</v>
      </c>
      <c r="DR360" s="2">
        <v>0</v>
      </c>
      <c r="DS360" s="5">
        <v>10</v>
      </c>
      <c r="DT360" s="5">
        <v>10</v>
      </c>
      <c r="DU360" s="2">
        <v>0</v>
      </c>
      <c r="DV360" s="1">
        <v>15</v>
      </c>
      <c r="DW360" s="1">
        <v>15</v>
      </c>
      <c r="DX360" s="2">
        <v>0</v>
      </c>
      <c r="DY360" s="5">
        <v>10</v>
      </c>
      <c r="DZ360" s="5">
        <v>10</v>
      </c>
      <c r="EA360" s="2">
        <v>0</v>
      </c>
      <c r="EB360" s="1">
        <v>15</v>
      </c>
      <c r="EC360" s="1">
        <v>15</v>
      </c>
      <c r="ED360" s="1">
        <v>15</v>
      </c>
      <c r="EE360" s="1">
        <v>15</v>
      </c>
      <c r="EF360" s="1">
        <v>15</v>
      </c>
      <c r="EG360" s="2">
        <v>0</v>
      </c>
      <c r="EH360" s="5">
        <v>10</v>
      </c>
      <c r="EI360" s="5">
        <v>10</v>
      </c>
      <c r="EJ360" s="2">
        <v>0</v>
      </c>
      <c r="EK360" s="2">
        <v>0</v>
      </c>
      <c r="EL360" s="5">
        <v>10</v>
      </c>
      <c r="EM360" s="5">
        <v>10</v>
      </c>
      <c r="EN360" s="5">
        <v>10</v>
      </c>
      <c r="EO360" s="2">
        <v>0</v>
      </c>
      <c r="EP360" s="1">
        <v>15</v>
      </c>
      <c r="EQ360" s="2">
        <v>0</v>
      </c>
      <c r="ER360" s="5">
        <v>10</v>
      </c>
      <c r="ES360" s="5">
        <v>10</v>
      </c>
      <c r="ET360" s="2">
        <v>0</v>
      </c>
      <c r="EU360" s="1">
        <v>15</v>
      </c>
      <c r="EV360" s="1">
        <v>15</v>
      </c>
      <c r="EW360" s="2">
        <v>0</v>
      </c>
      <c r="EX360" s="5">
        <v>10</v>
      </c>
      <c r="EY360" s="5">
        <v>10</v>
      </c>
      <c r="EZ360" s="2">
        <v>0</v>
      </c>
      <c r="FA360" s="2">
        <v>0</v>
      </c>
      <c r="FB360" s="5">
        <v>10</v>
      </c>
      <c r="FC360" s="5">
        <v>10</v>
      </c>
      <c r="FD360" s="2">
        <v>0</v>
      </c>
      <c r="FE360" s="1">
        <v>15</v>
      </c>
      <c r="FF360" s="1">
        <v>15</v>
      </c>
      <c r="FG360" s="2">
        <v>0</v>
      </c>
      <c r="FH360" s="5">
        <v>10</v>
      </c>
      <c r="FI360" s="5">
        <v>10</v>
      </c>
      <c r="FJ360" s="2">
        <v>0</v>
      </c>
      <c r="FK360" s="1">
        <v>15</v>
      </c>
      <c r="FL360" s="1">
        <v>15</v>
      </c>
      <c r="FM360" s="2">
        <v>0</v>
      </c>
      <c r="FN360" s="5">
        <v>10</v>
      </c>
      <c r="FO360" s="5">
        <v>10</v>
      </c>
      <c r="FP360" s="2">
        <v>0</v>
      </c>
      <c r="FQ360" s="1">
        <v>15</v>
      </c>
      <c r="FR360" s="1">
        <v>15</v>
      </c>
      <c r="FS360" s="2">
        <v>0</v>
      </c>
      <c r="FT360" s="2">
        <v>0</v>
      </c>
      <c r="FU360" s="5">
        <v>10</v>
      </c>
      <c r="FV360" s="5">
        <v>10</v>
      </c>
      <c r="FW360" s="5">
        <v>10</v>
      </c>
      <c r="FX360" s="5">
        <v>10</v>
      </c>
      <c r="FY360" s="2">
        <v>0</v>
      </c>
      <c r="FZ360" s="2">
        <v>0</v>
      </c>
      <c r="HJ360" s="25">
        <v>3</v>
      </c>
      <c r="HK360" s="25">
        <v>3</v>
      </c>
      <c r="HL360" s="25">
        <v>3</v>
      </c>
      <c r="HM360" s="25">
        <v>3</v>
      </c>
      <c r="HP360" s="1">
        <v>15</v>
      </c>
      <c r="HQ360" s="1">
        <v>15</v>
      </c>
      <c r="HR360" s="1">
        <v>15</v>
      </c>
      <c r="HS360" s="1">
        <v>15</v>
      </c>
      <c r="HT360" s="1">
        <v>15</v>
      </c>
      <c r="HU360" s="1">
        <v>15</v>
      </c>
      <c r="HV360" s="1">
        <v>15</v>
      </c>
      <c r="HW360" s="1">
        <v>15</v>
      </c>
      <c r="HX360" s="1">
        <v>15</v>
      </c>
      <c r="HY360" s="1">
        <v>15</v>
      </c>
      <c r="HZ360" s="1">
        <v>15</v>
      </c>
      <c r="IA360" s="1">
        <v>15</v>
      </c>
      <c r="IB360" s="1">
        <v>15</v>
      </c>
      <c r="IC360" s="1">
        <v>15</v>
      </c>
      <c r="ID360" s="1">
        <v>15</v>
      </c>
      <c r="IE360" s="1">
        <v>15</v>
      </c>
      <c r="IF360" s="1">
        <v>15</v>
      </c>
      <c r="IG360" s="1">
        <v>15</v>
      </c>
      <c r="IH360" s="1">
        <v>15</v>
      </c>
      <c r="II360" s="1">
        <v>15</v>
      </c>
      <c r="IJ360" s="1">
        <v>15</v>
      </c>
      <c r="IK360" s="1">
        <v>15</v>
      </c>
      <c r="IL360" s="1">
        <v>15</v>
      </c>
      <c r="IM360" s="1">
        <v>15</v>
      </c>
      <c r="IN360" s="1">
        <v>15</v>
      </c>
      <c r="IO360" s="1">
        <v>15</v>
      </c>
      <c r="IP360" s="1">
        <v>15</v>
      </c>
      <c r="IQ360" s="1">
        <v>15</v>
      </c>
      <c r="IR360" s="1">
        <v>15</v>
      </c>
      <c r="IS360" s="1">
        <v>15</v>
      </c>
      <c r="IT360" s="1">
        <v>15</v>
      </c>
      <c r="IU360" s="1">
        <v>15</v>
      </c>
      <c r="IV360" s="2">
        <v>0</v>
      </c>
      <c r="IW360" s="4">
        <v>8</v>
      </c>
      <c r="IX360" s="4">
        <v>8</v>
      </c>
      <c r="IY360" s="2">
        <v>0</v>
      </c>
      <c r="IZ360" s="1">
        <v>15</v>
      </c>
      <c r="JA360" s="1">
        <v>15</v>
      </c>
      <c r="JB360" s="1">
        <v>15</v>
      </c>
      <c r="JC360" s="1">
        <v>15</v>
      </c>
      <c r="JD360" s="1">
        <v>15</v>
      </c>
      <c r="JE360" s="1">
        <v>15</v>
      </c>
      <c r="JF360" s="1">
        <v>15</v>
      </c>
      <c r="JG360" s="1">
        <v>15</v>
      </c>
      <c r="JH360" s="1">
        <v>15</v>
      </c>
      <c r="JI360" s="1">
        <v>15</v>
      </c>
      <c r="JJ360" s="1">
        <v>15</v>
      </c>
      <c r="JK360" s="1">
        <v>15</v>
      </c>
      <c r="JL360" s="1">
        <v>15</v>
      </c>
      <c r="JM360" s="1">
        <v>15</v>
      </c>
      <c r="JN360" s="1">
        <v>15</v>
      </c>
      <c r="JO360" s="1">
        <v>15</v>
      </c>
      <c r="JP360" s="1">
        <v>15</v>
      </c>
      <c r="JQ360" s="1">
        <v>15</v>
      </c>
      <c r="JR360" s="1">
        <v>15</v>
      </c>
      <c r="JS360" s="1">
        <v>15</v>
      </c>
      <c r="JT360" s="1">
        <v>15</v>
      </c>
      <c r="JU360" s="1">
        <v>15</v>
      </c>
      <c r="JV360" s="1">
        <v>15</v>
      </c>
      <c r="JW360" s="1">
        <v>15</v>
      </c>
      <c r="JX360" s="1">
        <v>15</v>
      </c>
      <c r="JY360" s="1">
        <v>15</v>
      </c>
      <c r="JZ360" s="1">
        <v>15</v>
      </c>
      <c r="KA360" s="1">
        <v>15</v>
      </c>
      <c r="KB360" s="1">
        <v>15</v>
      </c>
      <c r="KC360" s="1">
        <v>15</v>
      </c>
      <c r="KD360" s="1">
        <v>15</v>
      </c>
      <c r="KE360" s="1">
        <v>15</v>
      </c>
      <c r="KF360" s="1">
        <v>15</v>
      </c>
      <c r="KG360" s="1">
        <v>15</v>
      </c>
      <c r="KH360" s="1">
        <v>15</v>
      </c>
      <c r="KI360" s="1">
        <v>15</v>
      </c>
      <c r="KJ360" s="1">
        <v>15</v>
      </c>
      <c r="KK360" s="1">
        <v>15</v>
      </c>
      <c r="KL360" s="1">
        <v>15</v>
      </c>
      <c r="KM360" s="1">
        <v>15</v>
      </c>
      <c r="KN360" s="1">
        <v>15</v>
      </c>
      <c r="KO360" s="1">
        <v>15</v>
      </c>
      <c r="KP360" s="1">
        <v>15</v>
      </c>
      <c r="KQ360" s="1">
        <v>15</v>
      </c>
      <c r="KR360" s="1">
        <v>15</v>
      </c>
      <c r="KS360" s="1">
        <v>15</v>
      </c>
      <c r="KT360" s="1">
        <v>15</v>
      </c>
      <c r="KU360" s="1">
        <v>15</v>
      </c>
      <c r="KV360" s="1">
        <v>15</v>
      </c>
      <c r="KW360" s="1">
        <v>15</v>
      </c>
      <c r="KX360" s="1">
        <v>15</v>
      </c>
      <c r="KY360" s="1">
        <v>15</v>
      </c>
      <c r="KZ360" s="1">
        <v>15</v>
      </c>
      <c r="LA360" s="1">
        <v>15</v>
      </c>
      <c r="LB360" s="1">
        <v>15</v>
      </c>
      <c r="LC360" s="1">
        <v>15</v>
      </c>
      <c r="LD360" s="1">
        <v>15</v>
      </c>
      <c r="LE360" s="1">
        <v>15</v>
      </c>
      <c r="LF360" s="1">
        <v>15</v>
      </c>
      <c r="LG360" s="1">
        <v>15</v>
      </c>
      <c r="LI360" s="25">
        <v>3</v>
      </c>
      <c r="LJ360" s="25">
        <v>3</v>
      </c>
      <c r="LK360" s="25">
        <v>3</v>
      </c>
      <c r="LL360" s="25">
        <v>3</v>
      </c>
      <c r="MA360" s="2">
        <v>0</v>
      </c>
      <c r="MB360" s="3">
        <v>12</v>
      </c>
      <c r="MC360" s="3">
        <v>12</v>
      </c>
      <c r="MD360" s="3">
        <v>12</v>
      </c>
      <c r="ME360" s="3">
        <v>12</v>
      </c>
      <c r="MF360" s="3">
        <v>12</v>
      </c>
      <c r="MG360" s="3">
        <v>12</v>
      </c>
      <c r="MH360" s="3">
        <v>12</v>
      </c>
      <c r="MI360" s="2">
        <v>0</v>
      </c>
      <c r="MJ360" s="1">
        <v>15</v>
      </c>
      <c r="MK360" s="1">
        <v>15</v>
      </c>
      <c r="ML360" s="2">
        <v>0</v>
      </c>
      <c r="MM360" s="3">
        <v>12</v>
      </c>
      <c r="MN360" s="3">
        <v>12</v>
      </c>
      <c r="MO360" s="2">
        <v>0</v>
      </c>
      <c r="MP360" s="1">
        <v>15</v>
      </c>
      <c r="MQ360" s="1">
        <v>15</v>
      </c>
      <c r="MR360" s="2">
        <v>0</v>
      </c>
      <c r="MS360" s="3">
        <v>12</v>
      </c>
      <c r="MT360" s="3">
        <v>12</v>
      </c>
      <c r="MU360" s="2">
        <v>0</v>
      </c>
      <c r="MV360" s="2">
        <v>0</v>
      </c>
      <c r="MW360" s="2">
        <v>0</v>
      </c>
      <c r="MX360" s="3">
        <v>12</v>
      </c>
      <c r="MY360" s="3">
        <v>12</v>
      </c>
      <c r="MZ360" s="2">
        <v>0</v>
      </c>
      <c r="NA360" s="1">
        <v>15</v>
      </c>
      <c r="NB360" s="1">
        <v>15</v>
      </c>
      <c r="NC360" s="2">
        <v>0</v>
      </c>
      <c r="ND360" s="3">
        <v>12</v>
      </c>
      <c r="NE360" s="3">
        <v>12</v>
      </c>
      <c r="NF360" s="2">
        <v>0</v>
      </c>
      <c r="NG360" s="1">
        <v>15</v>
      </c>
      <c r="NH360" s="1">
        <v>15</v>
      </c>
      <c r="NI360" s="2">
        <v>0</v>
      </c>
      <c r="NJ360" s="3">
        <v>12</v>
      </c>
      <c r="NK360" s="3">
        <v>12</v>
      </c>
      <c r="NL360" s="2">
        <v>0</v>
      </c>
      <c r="NM360" s="2">
        <v>0</v>
      </c>
      <c r="NN360" s="3">
        <v>12</v>
      </c>
      <c r="NO360" s="3">
        <v>12</v>
      </c>
      <c r="NP360" s="2">
        <v>0</v>
      </c>
      <c r="OE360" s="25">
        <v>3</v>
      </c>
      <c r="OF360" s="25">
        <v>3</v>
      </c>
      <c r="OG360" s="25">
        <v>3</v>
      </c>
      <c r="OH360" s="25">
        <v>3</v>
      </c>
      <c r="RY360" s="25">
        <v>3</v>
      </c>
      <c r="RZ360" s="25">
        <v>3</v>
      </c>
      <c r="SA360" s="25">
        <v>3</v>
      </c>
      <c r="SB360" s="25">
        <v>3</v>
      </c>
      <c r="TK360" s="2">
        <v>0</v>
      </c>
      <c r="TL360" s="25">
        <v>3</v>
      </c>
      <c r="TM360" s="25">
        <v>3</v>
      </c>
      <c r="TN360" s="2">
        <v>0</v>
      </c>
      <c r="TO360" s="2">
        <v>0</v>
      </c>
      <c r="TP360" s="2">
        <v>0</v>
      </c>
      <c r="TQ360" s="25">
        <v>3</v>
      </c>
      <c r="TR360" s="25">
        <v>3</v>
      </c>
      <c r="TS360" s="25">
        <v>3</v>
      </c>
      <c r="TT360" s="2">
        <v>0</v>
      </c>
      <c r="TU360" s="2">
        <v>0</v>
      </c>
      <c r="TV360" s="25">
        <v>3</v>
      </c>
      <c r="TW360" s="25">
        <v>3</v>
      </c>
      <c r="TX360" s="2">
        <v>0</v>
      </c>
      <c r="TY360" s="1">
        <v>15</v>
      </c>
      <c r="TZ360" s="1">
        <v>15</v>
      </c>
      <c r="UA360" s="2">
        <v>0</v>
      </c>
      <c r="UB360" s="25">
        <v>3</v>
      </c>
      <c r="UC360" s="25">
        <v>3</v>
      </c>
      <c r="UD360" s="2">
        <v>0</v>
      </c>
      <c r="UE360" s="1">
        <v>15</v>
      </c>
      <c r="UF360" s="1">
        <v>15</v>
      </c>
      <c r="UG360" s="2">
        <v>0</v>
      </c>
      <c r="UH360" s="25">
        <v>3</v>
      </c>
      <c r="UI360" s="25">
        <v>3</v>
      </c>
      <c r="UJ360" s="25">
        <v>3</v>
      </c>
      <c r="UK360" s="25">
        <v>3</v>
      </c>
      <c r="UL360" s="2">
        <v>0</v>
      </c>
      <c r="UM360" s="1">
        <v>15</v>
      </c>
      <c r="UN360" s="1">
        <v>15</v>
      </c>
      <c r="VW360" s="25">
        <v>3</v>
      </c>
      <c r="VX360" s="25">
        <v>3</v>
      </c>
      <c r="VY360" s="25">
        <v>3</v>
      </c>
      <c r="VZ360" s="25">
        <v>3</v>
      </c>
      <c r="XP360" s="2">
        <v>0</v>
      </c>
      <c r="YA360" s="2">
        <v>0</v>
      </c>
      <c r="YB360" s="40">
        <v>7</v>
      </c>
      <c r="YC360" s="40">
        <v>7</v>
      </c>
      <c r="YD360" s="40">
        <v>7</v>
      </c>
      <c r="YE360" s="40">
        <v>7</v>
      </c>
      <c r="YF360" s="40">
        <v>7</v>
      </c>
      <c r="YG360" s="40">
        <v>7</v>
      </c>
      <c r="YH360" s="40">
        <v>7</v>
      </c>
      <c r="YI360" s="40">
        <v>7</v>
      </c>
      <c r="YJ360" s="2">
        <v>0</v>
      </c>
      <c r="YK360" s="40">
        <v>7</v>
      </c>
      <c r="YL360" s="40">
        <v>7</v>
      </c>
      <c r="YM360" s="40">
        <v>7</v>
      </c>
      <c r="YN360" s="40">
        <v>7</v>
      </c>
      <c r="YO360" s="40">
        <v>7</v>
      </c>
      <c r="YP360" s="40">
        <v>7</v>
      </c>
      <c r="YQ360" s="40">
        <v>7</v>
      </c>
      <c r="YR360" s="40">
        <v>7</v>
      </c>
      <c r="YS360" s="2">
        <v>0</v>
      </c>
      <c r="YT360" s="40">
        <v>7</v>
      </c>
      <c r="YU360" s="40">
        <v>7</v>
      </c>
      <c r="YV360" s="40">
        <v>7</v>
      </c>
      <c r="YW360" s="40">
        <v>7</v>
      </c>
      <c r="YX360" s="40">
        <v>7</v>
      </c>
      <c r="YY360" s="40">
        <v>7</v>
      </c>
      <c r="YZ360" s="40">
        <v>7</v>
      </c>
      <c r="ZA360" s="40">
        <v>7</v>
      </c>
      <c r="ZB360" s="2">
        <v>0</v>
      </c>
    </row>
    <row r="361" spans="20:678" ht="7.05" customHeight="1" x14ac:dyDescent="0.15">
      <c r="T361" s="2">
        <v>0</v>
      </c>
      <c r="BK361" s="25">
        <v>3</v>
      </c>
      <c r="BL361" s="25">
        <v>3</v>
      </c>
      <c r="BM361" s="25">
        <v>3</v>
      </c>
      <c r="BN361" s="25">
        <v>3</v>
      </c>
      <c r="CV361" s="2">
        <v>0</v>
      </c>
      <c r="CW361" s="5">
        <v>10</v>
      </c>
      <c r="CX361" s="5">
        <v>10</v>
      </c>
      <c r="CY361" s="2">
        <v>0</v>
      </c>
      <c r="CZ361" s="1">
        <v>15</v>
      </c>
      <c r="DA361" s="1">
        <v>15</v>
      </c>
      <c r="DB361" s="1">
        <v>15</v>
      </c>
      <c r="DC361" s="1">
        <v>15</v>
      </c>
      <c r="DD361" s="2">
        <v>0</v>
      </c>
      <c r="DE361" s="5">
        <v>10</v>
      </c>
      <c r="DF361" s="5">
        <v>10</v>
      </c>
      <c r="DG361" s="2">
        <v>0</v>
      </c>
      <c r="DH361" s="2">
        <v>0</v>
      </c>
      <c r="DI361" s="5">
        <v>10</v>
      </c>
      <c r="DJ361" s="5">
        <v>10</v>
      </c>
      <c r="DK361" s="2">
        <v>0</v>
      </c>
      <c r="DL361" s="1">
        <v>15</v>
      </c>
      <c r="DM361" s="1">
        <v>15</v>
      </c>
      <c r="DN361" s="2">
        <v>0</v>
      </c>
      <c r="DO361" s="5">
        <v>10</v>
      </c>
      <c r="DP361" s="5">
        <v>10</v>
      </c>
      <c r="DQ361" s="2">
        <v>0</v>
      </c>
      <c r="DR361" s="2">
        <v>0</v>
      </c>
      <c r="DS361" s="5">
        <v>10</v>
      </c>
      <c r="DT361" s="5">
        <v>10</v>
      </c>
      <c r="DU361" s="2">
        <v>0</v>
      </c>
      <c r="DV361" s="1">
        <v>15</v>
      </c>
      <c r="DW361" s="1">
        <v>15</v>
      </c>
      <c r="DX361" s="2">
        <v>0</v>
      </c>
      <c r="DY361" s="5">
        <v>10</v>
      </c>
      <c r="DZ361" s="5">
        <v>10</v>
      </c>
      <c r="EA361" s="2">
        <v>0</v>
      </c>
      <c r="EB361" s="1">
        <v>15</v>
      </c>
      <c r="EC361" s="1">
        <v>15</v>
      </c>
      <c r="ED361" s="1">
        <v>15</v>
      </c>
      <c r="EE361" s="1">
        <v>15</v>
      </c>
      <c r="EF361" s="1">
        <v>15</v>
      </c>
      <c r="EG361" s="2">
        <v>0</v>
      </c>
      <c r="EH361" s="5">
        <v>10</v>
      </c>
      <c r="EI361" s="5">
        <v>10</v>
      </c>
      <c r="EJ361" s="2">
        <v>0</v>
      </c>
      <c r="EK361" s="2">
        <v>0</v>
      </c>
      <c r="EL361" s="2">
        <v>0</v>
      </c>
      <c r="EM361" s="5">
        <v>10</v>
      </c>
      <c r="EN361" s="5">
        <v>10</v>
      </c>
      <c r="EO361" s="2">
        <v>0</v>
      </c>
      <c r="EP361" s="2">
        <v>0</v>
      </c>
      <c r="EQ361" s="2">
        <v>0</v>
      </c>
      <c r="ER361" s="5">
        <v>10</v>
      </c>
      <c r="ES361" s="5">
        <v>10</v>
      </c>
      <c r="ET361" s="2">
        <v>0</v>
      </c>
      <c r="EU361" s="1">
        <v>15</v>
      </c>
      <c r="EV361" s="1">
        <v>15</v>
      </c>
      <c r="EW361" s="2">
        <v>0</v>
      </c>
      <c r="EX361" s="5">
        <v>10</v>
      </c>
      <c r="EY361" s="5">
        <v>10</v>
      </c>
      <c r="EZ361" s="2">
        <v>0</v>
      </c>
      <c r="FA361" s="2">
        <v>0</v>
      </c>
      <c r="FB361" s="5">
        <v>10</v>
      </c>
      <c r="FC361" s="5">
        <v>10</v>
      </c>
      <c r="FD361" s="2">
        <v>0</v>
      </c>
      <c r="FE361" s="1">
        <v>15</v>
      </c>
      <c r="FF361" s="1">
        <v>15</v>
      </c>
      <c r="FG361" s="2">
        <v>0</v>
      </c>
      <c r="FH361" s="5">
        <v>10</v>
      </c>
      <c r="FI361" s="5">
        <v>10</v>
      </c>
      <c r="FJ361" s="2">
        <v>0</v>
      </c>
      <c r="FK361" s="1">
        <v>15</v>
      </c>
      <c r="FL361" s="1">
        <v>15</v>
      </c>
      <c r="FM361" s="2">
        <v>0</v>
      </c>
      <c r="FN361" s="5">
        <v>10</v>
      </c>
      <c r="FO361" s="5">
        <v>10</v>
      </c>
      <c r="FP361" s="2">
        <v>0</v>
      </c>
      <c r="FQ361" s="1">
        <v>15</v>
      </c>
      <c r="FR361" s="1">
        <v>15</v>
      </c>
      <c r="FS361" s="2">
        <v>0</v>
      </c>
      <c r="FT361" s="2">
        <v>0</v>
      </c>
      <c r="FU361" s="2">
        <v>0</v>
      </c>
      <c r="FV361" s="2">
        <v>0</v>
      </c>
      <c r="FW361" s="2">
        <v>0</v>
      </c>
      <c r="FX361" s="5">
        <v>10</v>
      </c>
      <c r="FY361" s="5">
        <v>10</v>
      </c>
      <c r="FZ361" s="2">
        <v>0</v>
      </c>
      <c r="HJ361" s="25">
        <v>3</v>
      </c>
      <c r="HK361" s="25">
        <v>3</v>
      </c>
      <c r="HL361" s="25">
        <v>3</v>
      </c>
      <c r="HM361" s="25">
        <v>3</v>
      </c>
      <c r="HP361" s="1">
        <v>15</v>
      </c>
      <c r="HQ361" s="1">
        <v>15</v>
      </c>
      <c r="HR361" s="1">
        <v>15</v>
      </c>
      <c r="HS361" s="1">
        <v>15</v>
      </c>
      <c r="HT361" s="1">
        <v>15</v>
      </c>
      <c r="HU361" s="1">
        <v>15</v>
      </c>
      <c r="HV361" s="1">
        <v>15</v>
      </c>
      <c r="HW361" s="1">
        <v>15</v>
      </c>
      <c r="HX361" s="1">
        <v>15</v>
      </c>
      <c r="HY361" s="1">
        <v>15</v>
      </c>
      <c r="HZ361" s="1">
        <v>15</v>
      </c>
      <c r="IA361" s="1">
        <v>15</v>
      </c>
      <c r="IB361" s="1">
        <v>15</v>
      </c>
      <c r="IC361" s="1">
        <v>15</v>
      </c>
      <c r="ID361" s="1">
        <v>15</v>
      </c>
      <c r="IE361" s="1">
        <v>15</v>
      </c>
      <c r="IF361" s="1">
        <v>15</v>
      </c>
      <c r="IG361" s="1">
        <v>15</v>
      </c>
      <c r="IH361" s="1">
        <v>15</v>
      </c>
      <c r="II361" s="1">
        <v>15</v>
      </c>
      <c r="IJ361" s="1">
        <v>15</v>
      </c>
      <c r="IK361" s="1">
        <v>15</v>
      </c>
      <c r="IL361" s="1">
        <v>15</v>
      </c>
      <c r="IM361" s="1">
        <v>15</v>
      </c>
      <c r="IN361" s="1">
        <v>15</v>
      </c>
      <c r="IO361" s="1">
        <v>15</v>
      </c>
      <c r="IP361" s="1">
        <v>15</v>
      </c>
      <c r="IQ361" s="1">
        <v>15</v>
      </c>
      <c r="IR361" s="1">
        <v>15</v>
      </c>
      <c r="IS361" s="1">
        <v>15</v>
      </c>
      <c r="IT361" s="1">
        <v>15</v>
      </c>
      <c r="IU361" s="1">
        <v>15</v>
      </c>
      <c r="IV361" s="2">
        <v>0</v>
      </c>
      <c r="IW361" s="4">
        <v>8</v>
      </c>
      <c r="IX361" s="4">
        <v>8</v>
      </c>
      <c r="IY361" s="2">
        <v>0</v>
      </c>
      <c r="IZ361" s="1">
        <v>15</v>
      </c>
      <c r="JA361" s="1">
        <v>15</v>
      </c>
      <c r="JB361" s="1">
        <v>15</v>
      </c>
      <c r="JC361" s="1">
        <v>15</v>
      </c>
      <c r="JD361" s="1">
        <v>15</v>
      </c>
      <c r="JE361" s="1">
        <v>15</v>
      </c>
      <c r="JF361" s="1">
        <v>15</v>
      </c>
      <c r="JG361" s="1">
        <v>15</v>
      </c>
      <c r="JH361" s="1">
        <v>15</v>
      </c>
      <c r="JI361" s="1">
        <v>15</v>
      </c>
      <c r="JJ361" s="1">
        <v>15</v>
      </c>
      <c r="JK361" s="1">
        <v>15</v>
      </c>
      <c r="JL361" s="1">
        <v>15</v>
      </c>
      <c r="JM361" s="1">
        <v>15</v>
      </c>
      <c r="JN361" s="1">
        <v>15</v>
      </c>
      <c r="JO361" s="1">
        <v>15</v>
      </c>
      <c r="JP361" s="1">
        <v>15</v>
      </c>
      <c r="JQ361" s="1">
        <v>15</v>
      </c>
      <c r="JR361" s="1">
        <v>15</v>
      </c>
      <c r="JS361" s="1">
        <v>15</v>
      </c>
      <c r="JT361" s="1">
        <v>15</v>
      </c>
      <c r="JU361" s="1">
        <v>15</v>
      </c>
      <c r="JV361" s="1">
        <v>15</v>
      </c>
      <c r="JW361" s="1">
        <v>15</v>
      </c>
      <c r="JX361" s="1">
        <v>15</v>
      </c>
      <c r="JY361" s="1">
        <v>15</v>
      </c>
      <c r="JZ361" s="1">
        <v>15</v>
      </c>
      <c r="KA361" s="1">
        <v>15</v>
      </c>
      <c r="KB361" s="1">
        <v>15</v>
      </c>
      <c r="KC361" s="1">
        <v>15</v>
      </c>
      <c r="KD361" s="1">
        <v>15</v>
      </c>
      <c r="KE361" s="1">
        <v>15</v>
      </c>
      <c r="KF361" s="1">
        <v>15</v>
      </c>
      <c r="KG361" s="1">
        <v>15</v>
      </c>
      <c r="KH361" s="1">
        <v>15</v>
      </c>
      <c r="KI361" s="1">
        <v>15</v>
      </c>
      <c r="KJ361" s="1">
        <v>15</v>
      </c>
      <c r="KK361" s="1">
        <v>15</v>
      </c>
      <c r="KL361" s="1">
        <v>15</v>
      </c>
      <c r="KM361" s="1">
        <v>15</v>
      </c>
      <c r="KN361" s="1">
        <v>15</v>
      </c>
      <c r="KO361" s="1">
        <v>15</v>
      </c>
      <c r="KP361" s="1">
        <v>15</v>
      </c>
      <c r="KQ361" s="1">
        <v>15</v>
      </c>
      <c r="KR361" s="1">
        <v>15</v>
      </c>
      <c r="KS361" s="1">
        <v>15</v>
      </c>
      <c r="KT361" s="1">
        <v>15</v>
      </c>
      <c r="KU361" s="1">
        <v>15</v>
      </c>
      <c r="KV361" s="1">
        <v>15</v>
      </c>
      <c r="KW361" s="1">
        <v>15</v>
      </c>
      <c r="KX361" s="1">
        <v>15</v>
      </c>
      <c r="KY361" s="1">
        <v>15</v>
      </c>
      <c r="KZ361" s="1">
        <v>15</v>
      </c>
      <c r="LA361" s="1">
        <v>15</v>
      </c>
      <c r="LB361" s="1">
        <v>15</v>
      </c>
      <c r="LC361" s="1">
        <v>15</v>
      </c>
      <c r="LD361" s="1">
        <v>15</v>
      </c>
      <c r="LE361" s="1">
        <v>15</v>
      </c>
      <c r="LF361" s="1">
        <v>15</v>
      </c>
      <c r="LG361" s="1">
        <v>15</v>
      </c>
      <c r="LI361" s="25">
        <v>3</v>
      </c>
      <c r="LJ361" s="25">
        <v>3</v>
      </c>
      <c r="LK361" s="25">
        <v>3</v>
      </c>
      <c r="LL361" s="25">
        <v>3</v>
      </c>
      <c r="MA361" s="2">
        <v>0</v>
      </c>
      <c r="MB361" s="2">
        <v>0</v>
      </c>
      <c r="MC361" s="3">
        <v>12</v>
      </c>
      <c r="MD361" s="3">
        <v>12</v>
      </c>
      <c r="ME361" s="3">
        <v>12</v>
      </c>
      <c r="MF361" s="3">
        <v>12</v>
      </c>
      <c r="MG361" s="3">
        <v>12</v>
      </c>
      <c r="MH361" s="2">
        <v>0</v>
      </c>
      <c r="MI361" s="2">
        <v>0</v>
      </c>
      <c r="MJ361" s="1">
        <v>15</v>
      </c>
      <c r="MK361" s="1">
        <v>15</v>
      </c>
      <c r="ML361" s="2">
        <v>0</v>
      </c>
      <c r="MM361" s="3">
        <v>12</v>
      </c>
      <c r="MN361" s="3">
        <v>12</v>
      </c>
      <c r="MO361" s="2">
        <v>0</v>
      </c>
      <c r="MP361" s="1">
        <v>15</v>
      </c>
      <c r="MQ361" s="1">
        <v>15</v>
      </c>
      <c r="MR361" s="2">
        <v>0</v>
      </c>
      <c r="MS361" s="2">
        <v>0</v>
      </c>
      <c r="MT361" s="3">
        <v>12</v>
      </c>
      <c r="MU361" s="3">
        <v>12</v>
      </c>
      <c r="MV361" s="3">
        <v>12</v>
      </c>
      <c r="MW361" s="3">
        <v>12</v>
      </c>
      <c r="MX361" s="3">
        <v>12</v>
      </c>
      <c r="MY361" s="3">
        <v>12</v>
      </c>
      <c r="MZ361" s="2">
        <v>0</v>
      </c>
      <c r="NA361" s="1">
        <v>15</v>
      </c>
      <c r="NB361" s="1">
        <v>15</v>
      </c>
      <c r="NC361" s="2">
        <v>0</v>
      </c>
      <c r="ND361" s="3">
        <v>12</v>
      </c>
      <c r="NE361" s="3">
        <v>12</v>
      </c>
      <c r="NF361" s="2">
        <v>0</v>
      </c>
      <c r="NG361" s="1">
        <v>15</v>
      </c>
      <c r="NH361" s="1">
        <v>15</v>
      </c>
      <c r="NI361" s="2">
        <v>0</v>
      </c>
      <c r="NJ361" s="2">
        <v>0</v>
      </c>
      <c r="NK361" s="3">
        <v>12</v>
      </c>
      <c r="NL361" s="3">
        <v>12</v>
      </c>
      <c r="NM361" s="3">
        <v>12</v>
      </c>
      <c r="NN361" s="3">
        <v>12</v>
      </c>
      <c r="NO361" s="2">
        <v>0</v>
      </c>
      <c r="NP361" s="2">
        <v>0</v>
      </c>
      <c r="OE361" s="25">
        <v>3</v>
      </c>
      <c r="OF361" s="25">
        <v>3</v>
      </c>
      <c r="OG361" s="25">
        <v>3</v>
      </c>
      <c r="OH361" s="25">
        <v>3</v>
      </c>
      <c r="PE361" s="2">
        <v>0</v>
      </c>
      <c r="PF361" s="2">
        <v>0</v>
      </c>
      <c r="PG361" s="2">
        <v>0</v>
      </c>
      <c r="PH361" s="2">
        <v>0</v>
      </c>
      <c r="PI361" s="2">
        <v>0</v>
      </c>
      <c r="PJ361" s="2">
        <v>0</v>
      </c>
      <c r="PK361" s="2">
        <v>0</v>
      </c>
      <c r="PL361" s="2">
        <v>0</v>
      </c>
      <c r="PM361" s="1">
        <v>15</v>
      </c>
      <c r="PN361" s="1">
        <v>15</v>
      </c>
      <c r="PO361" s="1">
        <v>15</v>
      </c>
      <c r="PP361" s="1">
        <v>15</v>
      </c>
      <c r="PQ361" s="1">
        <v>15</v>
      </c>
      <c r="PR361" s="1">
        <v>15</v>
      </c>
      <c r="PS361" s="1">
        <v>15</v>
      </c>
      <c r="PT361" s="1">
        <v>15</v>
      </c>
      <c r="PU361" s="1">
        <v>15</v>
      </c>
      <c r="PV361" s="1">
        <v>15</v>
      </c>
      <c r="PW361" s="1">
        <v>15</v>
      </c>
      <c r="PX361" s="1">
        <v>15</v>
      </c>
      <c r="PY361" s="1">
        <v>15</v>
      </c>
      <c r="PZ361" s="1">
        <v>15</v>
      </c>
      <c r="QA361" s="2">
        <v>0</v>
      </c>
      <c r="QB361" s="2">
        <v>0</v>
      </c>
      <c r="QC361" s="2">
        <v>0</v>
      </c>
      <c r="QD361" s="2">
        <v>0</v>
      </c>
      <c r="QE361" s="2">
        <v>0</v>
      </c>
      <c r="QF361" s="2">
        <v>0</v>
      </c>
      <c r="QG361" s="2">
        <v>0</v>
      </c>
      <c r="QH361" s="2">
        <v>0</v>
      </c>
      <c r="QI361" s="2">
        <v>0</v>
      </c>
      <c r="QJ361" s="1">
        <v>15</v>
      </c>
      <c r="QK361" s="1">
        <v>15</v>
      </c>
      <c r="QL361" s="1">
        <v>15</v>
      </c>
      <c r="QM361" s="1">
        <v>15</v>
      </c>
      <c r="QN361" s="1">
        <v>15</v>
      </c>
      <c r="QO361" s="1">
        <v>15</v>
      </c>
      <c r="QP361" s="1">
        <v>15</v>
      </c>
      <c r="QQ361" s="1">
        <v>15</v>
      </c>
      <c r="QR361" s="1">
        <v>15</v>
      </c>
      <c r="QS361" s="1">
        <v>15</v>
      </c>
      <c r="QT361" s="1">
        <v>15</v>
      </c>
      <c r="QU361" s="1">
        <v>15</v>
      </c>
      <c r="QV361" s="1">
        <v>15</v>
      </c>
      <c r="QW361" s="1">
        <v>15</v>
      </c>
      <c r="QX361" s="1">
        <v>15</v>
      </c>
      <c r="QY361" s="1">
        <v>15</v>
      </c>
      <c r="QZ361" s="1">
        <v>15</v>
      </c>
      <c r="RA361" s="1">
        <v>15</v>
      </c>
      <c r="RB361" s="1">
        <v>15</v>
      </c>
      <c r="RY361" s="25">
        <v>3</v>
      </c>
      <c r="RZ361" s="25">
        <v>3</v>
      </c>
      <c r="SA361" s="25">
        <v>3</v>
      </c>
      <c r="SB361" s="25">
        <v>3</v>
      </c>
      <c r="TK361" s="2">
        <v>0</v>
      </c>
      <c r="TL361" s="25">
        <v>3</v>
      </c>
      <c r="TM361" s="25">
        <v>3</v>
      </c>
      <c r="TN361" s="25">
        <v>3</v>
      </c>
      <c r="TO361" s="25">
        <v>3</v>
      </c>
      <c r="TP361" s="25">
        <v>3</v>
      </c>
      <c r="TQ361" s="25">
        <v>3</v>
      </c>
      <c r="TR361" s="25">
        <v>3</v>
      </c>
      <c r="TS361" s="25">
        <v>3</v>
      </c>
      <c r="TT361" s="2">
        <v>0</v>
      </c>
      <c r="TU361" s="2">
        <v>0</v>
      </c>
      <c r="TV361" s="25">
        <v>3</v>
      </c>
      <c r="TW361" s="25">
        <v>3</v>
      </c>
      <c r="TX361" s="25">
        <v>3</v>
      </c>
      <c r="TY361" s="2">
        <v>0</v>
      </c>
      <c r="TZ361" s="2">
        <v>0</v>
      </c>
      <c r="UA361" s="25">
        <v>3</v>
      </c>
      <c r="UB361" s="25">
        <v>3</v>
      </c>
      <c r="UC361" s="25">
        <v>3</v>
      </c>
      <c r="UD361" s="2">
        <v>0</v>
      </c>
      <c r="UE361" s="1">
        <v>15</v>
      </c>
      <c r="UF361" s="2">
        <v>0</v>
      </c>
      <c r="UG361" s="25">
        <v>3</v>
      </c>
      <c r="UH361" s="25">
        <v>3</v>
      </c>
      <c r="UI361" s="2">
        <v>0</v>
      </c>
      <c r="UJ361" s="2">
        <v>0</v>
      </c>
      <c r="UK361" s="25">
        <v>3</v>
      </c>
      <c r="UL361" s="25">
        <v>3</v>
      </c>
      <c r="UM361" s="2">
        <v>0</v>
      </c>
      <c r="UN361" s="1">
        <v>15</v>
      </c>
      <c r="VW361" s="25">
        <v>3</v>
      </c>
      <c r="VX361" s="25">
        <v>3</v>
      </c>
      <c r="VY361" s="25">
        <v>3</v>
      </c>
      <c r="VZ361" s="25">
        <v>3</v>
      </c>
      <c r="XP361" s="2">
        <v>0</v>
      </c>
      <c r="YA361" s="2">
        <v>0</v>
      </c>
      <c r="YB361" s="40">
        <v>7</v>
      </c>
      <c r="YC361" s="40">
        <v>7</v>
      </c>
      <c r="YD361" s="40">
        <v>7</v>
      </c>
      <c r="YE361" s="40">
        <v>7</v>
      </c>
      <c r="YF361" s="40">
        <v>7</v>
      </c>
      <c r="YG361" s="40">
        <v>7</v>
      </c>
      <c r="YH361" s="40">
        <v>7</v>
      </c>
      <c r="YI361" s="40">
        <v>7</v>
      </c>
      <c r="YJ361" s="2">
        <v>0</v>
      </c>
      <c r="YK361" s="40">
        <v>7</v>
      </c>
      <c r="YL361" s="40">
        <v>7</v>
      </c>
      <c r="YM361" s="40">
        <v>7</v>
      </c>
      <c r="YN361" s="40">
        <v>7</v>
      </c>
      <c r="YO361" s="40">
        <v>7</v>
      </c>
      <c r="YP361" s="40">
        <v>7</v>
      </c>
      <c r="YQ361" s="40">
        <v>7</v>
      </c>
      <c r="YR361" s="40">
        <v>7</v>
      </c>
      <c r="YS361" s="2">
        <v>0</v>
      </c>
      <c r="YT361" s="40">
        <v>7</v>
      </c>
      <c r="YU361" s="40">
        <v>7</v>
      </c>
      <c r="YV361" s="40">
        <v>7</v>
      </c>
      <c r="YW361" s="40">
        <v>7</v>
      </c>
      <c r="YX361" s="40">
        <v>7</v>
      </c>
      <c r="YY361" s="40">
        <v>7</v>
      </c>
      <c r="YZ361" s="40">
        <v>7</v>
      </c>
      <c r="ZA361" s="40">
        <v>7</v>
      </c>
      <c r="ZB361" s="2">
        <v>0</v>
      </c>
    </row>
    <row r="362" spans="20:678" ht="7.05" customHeight="1" x14ac:dyDescent="0.15">
      <c r="T362" s="2">
        <v>0</v>
      </c>
      <c r="BK362" s="25">
        <v>3</v>
      </c>
      <c r="BL362" s="25">
        <v>3</v>
      </c>
      <c r="BM362" s="25">
        <v>3</v>
      </c>
      <c r="BN362" s="25">
        <v>3</v>
      </c>
      <c r="CV362" s="2">
        <v>0</v>
      </c>
      <c r="CW362" s="5">
        <v>10</v>
      </c>
      <c r="CX362" s="5">
        <v>10</v>
      </c>
      <c r="CY362" s="2">
        <v>0</v>
      </c>
      <c r="CZ362" s="1">
        <v>15</v>
      </c>
      <c r="DA362" s="1">
        <v>15</v>
      </c>
      <c r="DB362" s="1">
        <v>15</v>
      </c>
      <c r="DC362" s="1">
        <v>15</v>
      </c>
      <c r="DD362" s="2">
        <v>0</v>
      </c>
      <c r="DE362" s="5">
        <v>10</v>
      </c>
      <c r="DF362" s="5">
        <v>10</v>
      </c>
      <c r="DG362" s="2">
        <v>0</v>
      </c>
      <c r="DH362" s="2">
        <v>0</v>
      </c>
      <c r="DI362" s="5">
        <v>10</v>
      </c>
      <c r="DJ362" s="5">
        <v>10</v>
      </c>
      <c r="DK362" s="2">
        <v>0</v>
      </c>
      <c r="DL362" s="1">
        <v>15</v>
      </c>
      <c r="DM362" s="1">
        <v>15</v>
      </c>
      <c r="DN362" s="2">
        <v>0</v>
      </c>
      <c r="DO362" s="5">
        <v>10</v>
      </c>
      <c r="DP362" s="5">
        <v>10</v>
      </c>
      <c r="DQ362" s="2">
        <v>0</v>
      </c>
      <c r="DR362" s="2">
        <v>0</v>
      </c>
      <c r="DS362" s="5">
        <v>10</v>
      </c>
      <c r="DT362" s="5">
        <v>10</v>
      </c>
      <c r="DU362" s="5">
        <v>10</v>
      </c>
      <c r="DV362" s="2">
        <v>0</v>
      </c>
      <c r="DW362" s="2">
        <v>0</v>
      </c>
      <c r="DX362" s="5">
        <v>10</v>
      </c>
      <c r="DY362" s="5">
        <v>10</v>
      </c>
      <c r="DZ362" s="5">
        <v>10</v>
      </c>
      <c r="EA362" s="2">
        <v>0</v>
      </c>
      <c r="EB362" s="1">
        <v>15</v>
      </c>
      <c r="EC362" s="1">
        <v>15</v>
      </c>
      <c r="ED362" s="1">
        <v>15</v>
      </c>
      <c r="EE362" s="1">
        <v>15</v>
      </c>
      <c r="EF362" s="1">
        <v>15</v>
      </c>
      <c r="EG362" s="2">
        <v>0</v>
      </c>
      <c r="EH362" s="5">
        <v>10</v>
      </c>
      <c r="EI362" s="5">
        <v>10</v>
      </c>
      <c r="EJ362" s="2">
        <v>0</v>
      </c>
      <c r="EK362" s="1">
        <v>15</v>
      </c>
      <c r="EL362" s="2">
        <v>0</v>
      </c>
      <c r="EM362" s="5">
        <v>10</v>
      </c>
      <c r="EN362" s="5">
        <v>10</v>
      </c>
      <c r="EO362" s="5">
        <v>10</v>
      </c>
      <c r="EP362" s="2">
        <v>0</v>
      </c>
      <c r="EQ362" s="2">
        <v>0</v>
      </c>
      <c r="ER362" s="5">
        <v>10</v>
      </c>
      <c r="ES362" s="5">
        <v>10</v>
      </c>
      <c r="ET362" s="5">
        <v>10</v>
      </c>
      <c r="EU362" s="2">
        <v>0</v>
      </c>
      <c r="EV362" s="2">
        <v>0</v>
      </c>
      <c r="EW362" s="5">
        <v>10</v>
      </c>
      <c r="EX362" s="5">
        <v>10</v>
      </c>
      <c r="EY362" s="5">
        <v>10</v>
      </c>
      <c r="EZ362" s="2">
        <v>0</v>
      </c>
      <c r="FA362" s="2">
        <v>0</v>
      </c>
      <c r="FB362" s="5">
        <v>10</v>
      </c>
      <c r="FC362" s="5">
        <v>10</v>
      </c>
      <c r="FD362" s="5">
        <v>10</v>
      </c>
      <c r="FE362" s="2">
        <v>0</v>
      </c>
      <c r="FF362" s="2">
        <v>0</v>
      </c>
      <c r="FG362" s="5">
        <v>10</v>
      </c>
      <c r="FH362" s="5">
        <v>10</v>
      </c>
      <c r="FI362" s="5">
        <v>10</v>
      </c>
      <c r="FJ362" s="2">
        <v>0</v>
      </c>
      <c r="FK362" s="1">
        <v>15</v>
      </c>
      <c r="FL362" s="1">
        <v>15</v>
      </c>
      <c r="FM362" s="2">
        <v>0</v>
      </c>
      <c r="FN362" s="5">
        <v>10</v>
      </c>
      <c r="FO362" s="5">
        <v>10</v>
      </c>
      <c r="FP362" s="2">
        <v>0</v>
      </c>
      <c r="FQ362" s="1">
        <v>15</v>
      </c>
      <c r="FR362" s="1">
        <v>15</v>
      </c>
      <c r="FS362" s="2">
        <v>0</v>
      </c>
      <c r="FT362" s="5">
        <v>10</v>
      </c>
      <c r="FU362" s="5">
        <v>10</v>
      </c>
      <c r="FV362" s="2">
        <v>0</v>
      </c>
      <c r="FW362" s="2">
        <v>0</v>
      </c>
      <c r="FX362" s="5">
        <v>10</v>
      </c>
      <c r="FY362" s="5">
        <v>10</v>
      </c>
      <c r="FZ362" s="2">
        <v>0</v>
      </c>
      <c r="HJ362" s="25">
        <v>3</v>
      </c>
      <c r="HK362" s="25">
        <v>3</v>
      </c>
      <c r="HL362" s="25">
        <v>3</v>
      </c>
      <c r="HM362" s="25">
        <v>3</v>
      </c>
      <c r="HP362" s="1">
        <v>15</v>
      </c>
      <c r="HQ362" s="1">
        <v>15</v>
      </c>
      <c r="HR362" s="1">
        <v>15</v>
      </c>
      <c r="HS362" s="1">
        <v>15</v>
      </c>
      <c r="HT362" s="1">
        <v>15</v>
      </c>
      <c r="HU362" s="1">
        <v>15</v>
      </c>
      <c r="HV362" s="1">
        <v>15</v>
      </c>
      <c r="HW362" s="1">
        <v>15</v>
      </c>
      <c r="HX362" s="1">
        <v>15</v>
      </c>
      <c r="HY362" s="1">
        <v>15</v>
      </c>
      <c r="HZ362" s="1">
        <v>15</v>
      </c>
      <c r="IA362" s="1">
        <v>15</v>
      </c>
      <c r="IB362" s="1">
        <v>15</v>
      </c>
      <c r="IC362" s="1">
        <v>15</v>
      </c>
      <c r="ID362" s="1">
        <v>15</v>
      </c>
      <c r="IE362" s="1">
        <v>15</v>
      </c>
      <c r="IF362" s="1">
        <v>15</v>
      </c>
      <c r="IG362" s="1">
        <v>15</v>
      </c>
      <c r="IH362" s="1">
        <v>15</v>
      </c>
      <c r="II362" s="1">
        <v>15</v>
      </c>
      <c r="IJ362" s="1">
        <v>15</v>
      </c>
      <c r="IK362" s="1">
        <v>15</v>
      </c>
      <c r="IL362" s="1">
        <v>15</v>
      </c>
      <c r="IM362" s="1">
        <v>15</v>
      </c>
      <c r="IN362" s="1">
        <v>15</v>
      </c>
      <c r="IO362" s="1">
        <v>15</v>
      </c>
      <c r="IP362" s="1">
        <v>15</v>
      </c>
      <c r="IQ362" s="1">
        <v>15</v>
      </c>
      <c r="IR362" s="1">
        <v>15</v>
      </c>
      <c r="IS362" s="1">
        <v>15</v>
      </c>
      <c r="IT362" s="1">
        <v>15</v>
      </c>
      <c r="IU362" s="1">
        <v>15</v>
      </c>
      <c r="IV362" s="2">
        <v>0</v>
      </c>
      <c r="IW362" s="2">
        <v>0</v>
      </c>
      <c r="IX362" s="2">
        <v>0</v>
      </c>
      <c r="IY362" s="2">
        <v>0</v>
      </c>
      <c r="IZ362" s="1">
        <v>15</v>
      </c>
      <c r="JA362" s="1">
        <v>15</v>
      </c>
      <c r="JB362" s="1">
        <v>15</v>
      </c>
      <c r="JC362" s="1">
        <v>15</v>
      </c>
      <c r="JD362" s="1">
        <v>15</v>
      </c>
      <c r="JE362" s="1">
        <v>15</v>
      </c>
      <c r="JF362" s="1">
        <v>15</v>
      </c>
      <c r="JG362" s="1">
        <v>15</v>
      </c>
      <c r="JH362" s="1">
        <v>15</v>
      </c>
      <c r="JI362" s="1">
        <v>15</v>
      </c>
      <c r="JJ362" s="1">
        <v>15</v>
      </c>
      <c r="JK362" s="1">
        <v>15</v>
      </c>
      <c r="JL362" s="1">
        <v>15</v>
      </c>
      <c r="JM362" s="1">
        <v>15</v>
      </c>
      <c r="JN362" s="1">
        <v>15</v>
      </c>
      <c r="JO362" s="1">
        <v>15</v>
      </c>
      <c r="JP362" s="1">
        <v>15</v>
      </c>
      <c r="JQ362" s="1">
        <v>15</v>
      </c>
      <c r="JR362" s="1">
        <v>15</v>
      </c>
      <c r="JS362" s="1">
        <v>15</v>
      </c>
      <c r="JT362" s="1">
        <v>15</v>
      </c>
      <c r="JU362" s="1">
        <v>15</v>
      </c>
      <c r="JV362" s="1">
        <v>15</v>
      </c>
      <c r="JW362" s="1">
        <v>15</v>
      </c>
      <c r="JX362" s="1">
        <v>15</v>
      </c>
      <c r="JY362" s="1">
        <v>15</v>
      </c>
      <c r="JZ362" s="1">
        <v>15</v>
      </c>
      <c r="KA362" s="1">
        <v>15</v>
      </c>
      <c r="KB362" s="1">
        <v>15</v>
      </c>
      <c r="KC362" s="1">
        <v>15</v>
      </c>
      <c r="KD362" s="1">
        <v>15</v>
      </c>
      <c r="KE362" s="1">
        <v>15</v>
      </c>
      <c r="KF362" s="1">
        <v>15</v>
      </c>
      <c r="KG362" s="1">
        <v>15</v>
      </c>
      <c r="KH362" s="1">
        <v>15</v>
      </c>
      <c r="KI362" s="1">
        <v>15</v>
      </c>
      <c r="KJ362" s="1">
        <v>15</v>
      </c>
      <c r="KK362" s="1">
        <v>15</v>
      </c>
      <c r="KL362" s="1">
        <v>15</v>
      </c>
      <c r="KM362" s="1">
        <v>15</v>
      </c>
      <c r="KN362" s="1">
        <v>15</v>
      </c>
      <c r="KO362" s="1">
        <v>15</v>
      </c>
      <c r="KP362" s="1">
        <v>15</v>
      </c>
      <c r="KQ362" s="1">
        <v>15</v>
      </c>
      <c r="KR362" s="1">
        <v>15</v>
      </c>
      <c r="KS362" s="1">
        <v>15</v>
      </c>
      <c r="KT362" s="1">
        <v>15</v>
      </c>
      <c r="KU362" s="1">
        <v>15</v>
      </c>
      <c r="KV362" s="1">
        <v>15</v>
      </c>
      <c r="KW362" s="1">
        <v>15</v>
      </c>
      <c r="KX362" s="1">
        <v>15</v>
      </c>
      <c r="KY362" s="1">
        <v>15</v>
      </c>
      <c r="KZ362" s="1">
        <v>15</v>
      </c>
      <c r="LA362" s="1">
        <v>15</v>
      </c>
      <c r="LB362" s="1">
        <v>15</v>
      </c>
      <c r="LC362" s="1">
        <v>15</v>
      </c>
      <c r="LD362" s="1">
        <v>15</v>
      </c>
      <c r="LE362" s="1">
        <v>15</v>
      </c>
      <c r="LF362" s="1">
        <v>15</v>
      </c>
      <c r="LG362" s="1">
        <v>15</v>
      </c>
      <c r="LI362" s="25">
        <v>3</v>
      </c>
      <c r="LJ362" s="25">
        <v>3</v>
      </c>
      <c r="LK362" s="25">
        <v>3</v>
      </c>
      <c r="LL362" s="25">
        <v>3</v>
      </c>
      <c r="MA362" s="1">
        <v>15</v>
      </c>
      <c r="MB362" s="2">
        <v>0</v>
      </c>
      <c r="MC362" s="2">
        <v>0</v>
      </c>
      <c r="MD362" s="2">
        <v>0</v>
      </c>
      <c r="ME362" s="2">
        <v>0</v>
      </c>
      <c r="MF362" s="2">
        <v>0</v>
      </c>
      <c r="MG362" s="2">
        <v>0</v>
      </c>
      <c r="MH362" s="2">
        <v>0</v>
      </c>
      <c r="MI362" s="1">
        <v>15</v>
      </c>
      <c r="MJ362" s="1">
        <v>15</v>
      </c>
      <c r="MK362" s="1">
        <v>15</v>
      </c>
      <c r="ML362" s="2">
        <v>0</v>
      </c>
      <c r="MM362" s="2">
        <v>0</v>
      </c>
      <c r="MN362" s="2">
        <v>0</v>
      </c>
      <c r="MO362" s="2">
        <v>0</v>
      </c>
      <c r="MP362" s="1">
        <v>15</v>
      </c>
      <c r="MQ362" s="1">
        <v>15</v>
      </c>
      <c r="MR362" s="1">
        <v>15</v>
      </c>
      <c r="MS362" s="2">
        <v>0</v>
      </c>
      <c r="MT362" s="2">
        <v>0</v>
      </c>
      <c r="MU362" s="2">
        <v>0</v>
      </c>
      <c r="MV362" s="2">
        <v>0</v>
      </c>
      <c r="MW362" s="2">
        <v>0</v>
      </c>
      <c r="MX362" s="2">
        <v>0</v>
      </c>
      <c r="MY362" s="2">
        <v>0</v>
      </c>
      <c r="MZ362" s="2">
        <v>0</v>
      </c>
      <c r="NA362" s="1">
        <v>15</v>
      </c>
      <c r="NB362" s="1">
        <v>15</v>
      </c>
      <c r="NC362" s="2">
        <v>0</v>
      </c>
      <c r="ND362" s="2">
        <v>0</v>
      </c>
      <c r="NE362" s="2">
        <v>0</v>
      </c>
      <c r="NF362" s="2">
        <v>0</v>
      </c>
      <c r="NG362" s="1">
        <v>15</v>
      </c>
      <c r="NH362" s="1">
        <v>15</v>
      </c>
      <c r="NI362" s="1">
        <v>15</v>
      </c>
      <c r="NJ362" s="2">
        <v>0</v>
      </c>
      <c r="NK362" s="2">
        <v>0</v>
      </c>
      <c r="NL362" s="2">
        <v>0</v>
      </c>
      <c r="NM362" s="2">
        <v>0</v>
      </c>
      <c r="NN362" s="2">
        <v>0</v>
      </c>
      <c r="NO362" s="2">
        <v>0</v>
      </c>
      <c r="NP362" s="1">
        <v>15</v>
      </c>
      <c r="OE362" s="25">
        <v>3</v>
      </c>
      <c r="OF362" s="25">
        <v>3</v>
      </c>
      <c r="OG362" s="25">
        <v>3</v>
      </c>
      <c r="OH362" s="25">
        <v>3</v>
      </c>
      <c r="PE362" s="2">
        <v>0</v>
      </c>
      <c r="PF362" s="36">
        <v>11</v>
      </c>
      <c r="PG362" s="36">
        <v>11</v>
      </c>
      <c r="PH362" s="36">
        <v>11</v>
      </c>
      <c r="PI362" s="36">
        <v>11</v>
      </c>
      <c r="PJ362" s="36">
        <v>11</v>
      </c>
      <c r="PK362" s="36">
        <v>11</v>
      </c>
      <c r="PL362" s="2">
        <v>0</v>
      </c>
      <c r="PM362" s="2">
        <v>0</v>
      </c>
      <c r="PN362" s="1">
        <v>15</v>
      </c>
      <c r="PO362" s="1">
        <v>15</v>
      </c>
      <c r="PP362" s="1">
        <v>15</v>
      </c>
      <c r="PQ362" s="1">
        <v>15</v>
      </c>
      <c r="PR362" s="1">
        <v>15</v>
      </c>
      <c r="PS362" s="1">
        <v>15</v>
      </c>
      <c r="PT362" s="1">
        <v>15</v>
      </c>
      <c r="PU362" s="1">
        <v>15</v>
      </c>
      <c r="PV362" s="1">
        <v>15</v>
      </c>
      <c r="PW362" s="1">
        <v>15</v>
      </c>
      <c r="PX362" s="1">
        <v>15</v>
      </c>
      <c r="PY362" s="1">
        <v>15</v>
      </c>
      <c r="PZ362" s="2">
        <v>0</v>
      </c>
      <c r="QA362" s="2">
        <v>0</v>
      </c>
      <c r="QB362" s="36">
        <v>11</v>
      </c>
      <c r="QC362" s="36">
        <v>11</v>
      </c>
      <c r="QD362" s="1">
        <v>15</v>
      </c>
      <c r="QE362" s="2">
        <v>0</v>
      </c>
      <c r="QF362" s="2">
        <v>0</v>
      </c>
      <c r="QG362" s="36">
        <v>11</v>
      </c>
      <c r="QH362" s="36">
        <v>11</v>
      </c>
      <c r="QI362" s="2">
        <v>0</v>
      </c>
      <c r="QJ362" s="1">
        <v>15</v>
      </c>
      <c r="QK362" s="1">
        <v>15</v>
      </c>
      <c r="QL362" s="1">
        <v>15</v>
      </c>
      <c r="QM362" s="1">
        <v>15</v>
      </c>
      <c r="QN362" s="1">
        <v>15</v>
      </c>
      <c r="QO362" s="1">
        <v>15</v>
      </c>
      <c r="QP362" s="1">
        <v>15</v>
      </c>
      <c r="QQ362" s="1">
        <v>15</v>
      </c>
      <c r="QR362" s="1">
        <v>15</v>
      </c>
      <c r="QS362" s="1">
        <v>15</v>
      </c>
      <c r="QT362" s="1">
        <v>15</v>
      </c>
      <c r="QU362" s="1">
        <v>15</v>
      </c>
      <c r="QV362" s="1">
        <v>15</v>
      </c>
      <c r="QW362" s="1">
        <v>15</v>
      </c>
      <c r="QX362" s="1">
        <v>15</v>
      </c>
      <c r="QY362" s="1">
        <v>15</v>
      </c>
      <c r="QZ362" s="1">
        <v>15</v>
      </c>
      <c r="RA362" s="1">
        <v>15</v>
      </c>
      <c r="RB362" s="1">
        <v>15</v>
      </c>
      <c r="RY362" s="25">
        <v>3</v>
      </c>
      <c r="RZ362" s="25">
        <v>3</v>
      </c>
      <c r="SA362" s="25">
        <v>3</v>
      </c>
      <c r="SB362" s="25">
        <v>3</v>
      </c>
      <c r="TK362" s="2">
        <v>0</v>
      </c>
      <c r="TL362" s="25">
        <v>3</v>
      </c>
      <c r="TM362" s="25">
        <v>3</v>
      </c>
      <c r="TN362" s="25">
        <v>3</v>
      </c>
      <c r="TO362" s="25">
        <v>3</v>
      </c>
      <c r="TP362" s="25">
        <v>3</v>
      </c>
      <c r="TQ362" s="25">
        <v>3</v>
      </c>
      <c r="TR362" s="2">
        <v>0</v>
      </c>
      <c r="TS362" s="2">
        <v>0</v>
      </c>
      <c r="TT362" s="1">
        <v>15</v>
      </c>
      <c r="TU362" s="2">
        <v>0</v>
      </c>
      <c r="TV362" s="2">
        <v>0</v>
      </c>
      <c r="TW362" s="25">
        <v>3</v>
      </c>
      <c r="TX362" s="25">
        <v>3</v>
      </c>
      <c r="TY362" s="25">
        <v>3</v>
      </c>
      <c r="TZ362" s="25">
        <v>3</v>
      </c>
      <c r="UA362" s="25">
        <v>3</v>
      </c>
      <c r="UB362" s="25">
        <v>3</v>
      </c>
      <c r="UC362" s="2">
        <v>0</v>
      </c>
      <c r="UD362" s="2">
        <v>0</v>
      </c>
      <c r="UE362" s="2">
        <v>0</v>
      </c>
      <c r="UF362" s="25">
        <v>3</v>
      </c>
      <c r="UG362" s="25">
        <v>3</v>
      </c>
      <c r="UH362" s="2">
        <v>0</v>
      </c>
      <c r="UI362" s="1">
        <v>15</v>
      </c>
      <c r="UJ362" s="1">
        <v>15</v>
      </c>
      <c r="UK362" s="2">
        <v>0</v>
      </c>
      <c r="UL362" s="25">
        <v>3</v>
      </c>
      <c r="UM362" s="25">
        <v>3</v>
      </c>
      <c r="UN362" s="2">
        <v>0</v>
      </c>
      <c r="VW362" s="25">
        <v>3</v>
      </c>
      <c r="VX362" s="25">
        <v>3</v>
      </c>
      <c r="VY362" s="25">
        <v>3</v>
      </c>
      <c r="VZ362" s="25">
        <v>3</v>
      </c>
      <c r="XP362" s="2">
        <v>0</v>
      </c>
      <c r="YA362" s="2">
        <v>0</v>
      </c>
      <c r="YB362" s="40">
        <v>7</v>
      </c>
      <c r="YC362" s="40">
        <v>7</v>
      </c>
      <c r="YD362" s="40">
        <v>7</v>
      </c>
      <c r="YE362" s="40">
        <v>7</v>
      </c>
      <c r="YF362" s="40">
        <v>7</v>
      </c>
      <c r="YG362" s="40">
        <v>7</v>
      </c>
      <c r="YH362" s="40">
        <v>7</v>
      </c>
      <c r="YI362" s="40">
        <v>7</v>
      </c>
      <c r="YJ362" s="2">
        <v>0</v>
      </c>
      <c r="YK362" s="40">
        <v>7</v>
      </c>
      <c r="YL362" s="40">
        <v>7</v>
      </c>
      <c r="YM362" s="40">
        <v>7</v>
      </c>
      <c r="YN362" s="40">
        <v>7</v>
      </c>
      <c r="YO362" s="40">
        <v>7</v>
      </c>
      <c r="YP362" s="40">
        <v>7</v>
      </c>
      <c r="YQ362" s="40">
        <v>7</v>
      </c>
      <c r="YR362" s="40">
        <v>7</v>
      </c>
      <c r="YS362" s="2">
        <v>0</v>
      </c>
      <c r="YT362" s="40">
        <v>7</v>
      </c>
      <c r="YU362" s="40">
        <v>7</v>
      </c>
      <c r="YV362" s="40">
        <v>7</v>
      </c>
      <c r="YW362" s="40">
        <v>7</v>
      </c>
      <c r="YX362" s="40">
        <v>7</v>
      </c>
      <c r="YY362" s="40">
        <v>7</v>
      </c>
      <c r="YZ362" s="40">
        <v>7</v>
      </c>
      <c r="ZA362" s="40">
        <v>7</v>
      </c>
      <c r="ZB362" s="2">
        <v>0</v>
      </c>
    </row>
    <row r="363" spans="20:678" ht="7.05" customHeight="1" x14ac:dyDescent="0.15">
      <c r="T363" s="2">
        <v>0</v>
      </c>
      <c r="BK363" s="25">
        <v>3</v>
      </c>
      <c r="BL363" s="25">
        <v>3</v>
      </c>
      <c r="BM363" s="25">
        <v>3</v>
      </c>
      <c r="BN363" s="25">
        <v>3</v>
      </c>
      <c r="CV363" s="2">
        <v>0</v>
      </c>
      <c r="CW363" s="5">
        <v>10</v>
      </c>
      <c r="CX363" s="5">
        <v>10</v>
      </c>
      <c r="CY363" s="2">
        <v>0</v>
      </c>
      <c r="CZ363" s="1">
        <v>15</v>
      </c>
      <c r="DA363" s="1">
        <v>15</v>
      </c>
      <c r="DB363" s="1">
        <v>15</v>
      </c>
      <c r="DC363" s="1">
        <v>15</v>
      </c>
      <c r="DD363" s="2">
        <v>0</v>
      </c>
      <c r="DE363" s="5">
        <v>10</v>
      </c>
      <c r="DF363" s="5">
        <v>10</v>
      </c>
      <c r="DG363" s="2">
        <v>0</v>
      </c>
      <c r="DH363" s="2">
        <v>0</v>
      </c>
      <c r="DI363" s="5">
        <v>10</v>
      </c>
      <c r="DJ363" s="5">
        <v>10</v>
      </c>
      <c r="DK363" s="2">
        <v>0</v>
      </c>
      <c r="DL363" s="1">
        <v>15</v>
      </c>
      <c r="DM363" s="1">
        <v>15</v>
      </c>
      <c r="DN363" s="2">
        <v>0</v>
      </c>
      <c r="DO363" s="5">
        <v>10</v>
      </c>
      <c r="DP363" s="5">
        <v>10</v>
      </c>
      <c r="DQ363" s="2">
        <v>0</v>
      </c>
      <c r="DR363" s="2">
        <v>0</v>
      </c>
      <c r="DS363" s="2">
        <v>0</v>
      </c>
      <c r="DT363" s="5">
        <v>10</v>
      </c>
      <c r="DU363" s="5">
        <v>10</v>
      </c>
      <c r="DV363" s="5">
        <v>10</v>
      </c>
      <c r="DW363" s="5">
        <v>10</v>
      </c>
      <c r="DX363" s="5">
        <v>10</v>
      </c>
      <c r="DY363" s="5">
        <v>10</v>
      </c>
      <c r="DZ363" s="2">
        <v>0</v>
      </c>
      <c r="EA363" s="2">
        <v>0</v>
      </c>
      <c r="EB363" s="1">
        <v>15</v>
      </c>
      <c r="EC363" s="1">
        <v>15</v>
      </c>
      <c r="ED363" s="1">
        <v>15</v>
      </c>
      <c r="EE363" s="1">
        <v>15</v>
      </c>
      <c r="EF363" s="1">
        <v>15</v>
      </c>
      <c r="EG363" s="2">
        <v>0</v>
      </c>
      <c r="EH363" s="5">
        <v>10</v>
      </c>
      <c r="EI363" s="5">
        <v>10</v>
      </c>
      <c r="EJ363" s="2">
        <v>0</v>
      </c>
      <c r="EK363" s="1">
        <v>15</v>
      </c>
      <c r="EL363" s="2">
        <v>0</v>
      </c>
      <c r="EM363" s="2">
        <v>0</v>
      </c>
      <c r="EN363" s="5">
        <v>10</v>
      </c>
      <c r="EO363" s="5">
        <v>10</v>
      </c>
      <c r="EP363" s="2">
        <v>0</v>
      </c>
      <c r="EQ363" s="2">
        <v>0</v>
      </c>
      <c r="ER363" s="2">
        <v>0</v>
      </c>
      <c r="ES363" s="5">
        <v>10</v>
      </c>
      <c r="ET363" s="5">
        <v>10</v>
      </c>
      <c r="EU363" s="5">
        <v>10</v>
      </c>
      <c r="EV363" s="5">
        <v>10</v>
      </c>
      <c r="EW363" s="5">
        <v>10</v>
      </c>
      <c r="EX363" s="5">
        <v>10</v>
      </c>
      <c r="EY363" s="2">
        <v>0</v>
      </c>
      <c r="EZ363" s="2">
        <v>0</v>
      </c>
      <c r="FA363" s="2">
        <v>0</v>
      </c>
      <c r="FB363" s="2">
        <v>0</v>
      </c>
      <c r="FC363" s="5">
        <v>10</v>
      </c>
      <c r="FD363" s="5">
        <v>10</v>
      </c>
      <c r="FE363" s="5">
        <v>10</v>
      </c>
      <c r="FF363" s="5">
        <v>10</v>
      </c>
      <c r="FG363" s="5">
        <v>10</v>
      </c>
      <c r="FH363" s="5">
        <v>10</v>
      </c>
      <c r="FI363" s="2">
        <v>0</v>
      </c>
      <c r="FJ363" s="2">
        <v>0</v>
      </c>
      <c r="FK363" s="1">
        <v>15</v>
      </c>
      <c r="FL363" s="1">
        <v>15</v>
      </c>
      <c r="FM363" s="2">
        <v>0</v>
      </c>
      <c r="FN363" s="5">
        <v>10</v>
      </c>
      <c r="FO363" s="5">
        <v>10</v>
      </c>
      <c r="FP363" s="2">
        <v>0</v>
      </c>
      <c r="FQ363" s="1">
        <v>15</v>
      </c>
      <c r="FR363" s="1">
        <v>15</v>
      </c>
      <c r="FS363" s="2">
        <v>0</v>
      </c>
      <c r="FT363" s="2">
        <v>0</v>
      </c>
      <c r="FU363" s="5">
        <v>10</v>
      </c>
      <c r="FV363" s="5">
        <v>10</v>
      </c>
      <c r="FW363" s="5">
        <v>10</v>
      </c>
      <c r="FX363" s="5">
        <v>10</v>
      </c>
      <c r="FY363" s="2">
        <v>0</v>
      </c>
      <c r="FZ363" s="2">
        <v>0</v>
      </c>
      <c r="HJ363" s="25">
        <v>3</v>
      </c>
      <c r="HK363" s="25">
        <v>3</v>
      </c>
      <c r="HL363" s="25">
        <v>3</v>
      </c>
      <c r="HM363" s="25">
        <v>3</v>
      </c>
      <c r="LI363" s="25">
        <v>3</v>
      </c>
      <c r="LJ363" s="25">
        <v>3</v>
      </c>
      <c r="LK363" s="25">
        <v>3</v>
      </c>
      <c r="LL363" s="25">
        <v>3</v>
      </c>
      <c r="OE363" s="25">
        <v>3</v>
      </c>
      <c r="OF363" s="25">
        <v>3</v>
      </c>
      <c r="OG363" s="25">
        <v>3</v>
      </c>
      <c r="OH363" s="25">
        <v>3</v>
      </c>
      <c r="PE363" s="2">
        <v>0</v>
      </c>
      <c r="PF363" s="36">
        <v>11</v>
      </c>
      <c r="PG363" s="36">
        <v>11</v>
      </c>
      <c r="PH363" s="36">
        <v>11</v>
      </c>
      <c r="PI363" s="36">
        <v>11</v>
      </c>
      <c r="PJ363" s="36">
        <v>11</v>
      </c>
      <c r="PK363" s="36">
        <v>11</v>
      </c>
      <c r="PL363" s="36">
        <v>11</v>
      </c>
      <c r="PM363" s="2">
        <v>0</v>
      </c>
      <c r="PN363" s="2">
        <v>0</v>
      </c>
      <c r="PO363" s="1">
        <v>15</v>
      </c>
      <c r="PP363" s="1">
        <v>15</v>
      </c>
      <c r="PQ363" s="1">
        <v>15</v>
      </c>
      <c r="PR363" s="1">
        <v>15</v>
      </c>
      <c r="PS363" s="1">
        <v>15</v>
      </c>
      <c r="PT363" s="1">
        <v>15</v>
      </c>
      <c r="PU363" s="1">
        <v>15</v>
      </c>
      <c r="PV363" s="1">
        <v>15</v>
      </c>
      <c r="PW363" s="1">
        <v>15</v>
      </c>
      <c r="PX363" s="1">
        <v>15</v>
      </c>
      <c r="PY363" s="1">
        <v>15</v>
      </c>
      <c r="PZ363" s="2">
        <v>0</v>
      </c>
      <c r="QA363" s="36">
        <v>11</v>
      </c>
      <c r="QB363" s="36">
        <v>11</v>
      </c>
      <c r="QC363" s="2">
        <v>0</v>
      </c>
      <c r="QD363" s="2">
        <v>0</v>
      </c>
      <c r="QE363" s="2">
        <v>0</v>
      </c>
      <c r="QF363" s="2">
        <v>0</v>
      </c>
      <c r="QG363" s="36">
        <v>11</v>
      </c>
      <c r="QH363" s="36">
        <v>11</v>
      </c>
      <c r="QI363" s="2">
        <v>0</v>
      </c>
      <c r="QJ363" s="1">
        <v>15</v>
      </c>
      <c r="QK363" s="1">
        <v>15</v>
      </c>
      <c r="QL363" s="1">
        <v>15</v>
      </c>
      <c r="QM363" s="1">
        <v>15</v>
      </c>
      <c r="QN363" s="1">
        <v>15</v>
      </c>
      <c r="QO363" s="1">
        <v>15</v>
      </c>
      <c r="QP363" s="1">
        <v>15</v>
      </c>
      <c r="QQ363" s="1">
        <v>15</v>
      </c>
      <c r="QR363" s="1">
        <v>15</v>
      </c>
      <c r="QS363" s="1">
        <v>15</v>
      </c>
      <c r="QT363" s="1">
        <v>15</v>
      </c>
      <c r="QU363" s="1">
        <v>15</v>
      </c>
      <c r="QV363" s="1">
        <v>15</v>
      </c>
      <c r="QW363" s="1">
        <v>15</v>
      </c>
      <c r="QX363" s="1">
        <v>15</v>
      </c>
      <c r="QY363" s="1">
        <v>15</v>
      </c>
      <c r="QZ363" s="1">
        <v>15</v>
      </c>
      <c r="RA363" s="1">
        <v>15</v>
      </c>
      <c r="RB363" s="1">
        <v>15</v>
      </c>
      <c r="RY363" s="25">
        <v>3</v>
      </c>
      <c r="RZ363" s="25">
        <v>3</v>
      </c>
      <c r="SA363" s="25">
        <v>3</v>
      </c>
      <c r="SB363" s="25">
        <v>3</v>
      </c>
      <c r="TK363" s="2">
        <v>0</v>
      </c>
      <c r="TL363" s="2">
        <v>0</v>
      </c>
      <c r="TM363" s="2">
        <v>0</v>
      </c>
      <c r="TN363" s="2">
        <v>0</v>
      </c>
      <c r="TO363" s="2">
        <v>0</v>
      </c>
      <c r="TP363" s="2">
        <v>0</v>
      </c>
      <c r="TQ363" s="2">
        <v>0</v>
      </c>
      <c r="TR363" s="2">
        <v>0</v>
      </c>
      <c r="TS363" s="1">
        <v>15</v>
      </c>
      <c r="TT363" s="1">
        <v>15</v>
      </c>
      <c r="TU363" s="1">
        <v>15</v>
      </c>
      <c r="TV363" s="2">
        <v>0</v>
      </c>
      <c r="TW363" s="2">
        <v>0</v>
      </c>
      <c r="TX363" s="2">
        <v>0</v>
      </c>
      <c r="TY363" s="2">
        <v>0</v>
      </c>
      <c r="TZ363" s="2">
        <v>0</v>
      </c>
      <c r="UA363" s="2">
        <v>0</v>
      </c>
      <c r="UB363" s="2">
        <v>0</v>
      </c>
      <c r="UC363" s="2">
        <v>0</v>
      </c>
      <c r="UD363" s="1">
        <v>15</v>
      </c>
      <c r="UE363" s="2">
        <v>0</v>
      </c>
      <c r="UF363" s="2">
        <v>0</v>
      </c>
      <c r="UG363" s="2">
        <v>0</v>
      </c>
      <c r="UH363" s="1">
        <v>15</v>
      </c>
      <c r="UI363" s="1">
        <v>15</v>
      </c>
      <c r="UJ363" s="1">
        <v>15</v>
      </c>
      <c r="UK363" s="1">
        <v>15</v>
      </c>
      <c r="UL363" s="2">
        <v>0</v>
      </c>
      <c r="UM363" s="2">
        <v>0</v>
      </c>
      <c r="UN363" s="2">
        <v>0</v>
      </c>
      <c r="VW363" s="25">
        <v>3</v>
      </c>
      <c r="VX363" s="25">
        <v>3</v>
      </c>
      <c r="VY363" s="25">
        <v>3</v>
      </c>
      <c r="VZ363" s="25">
        <v>3</v>
      </c>
      <c r="XP363" s="2">
        <v>0</v>
      </c>
      <c r="YA363" s="2">
        <v>0</v>
      </c>
      <c r="YB363" s="40">
        <v>7</v>
      </c>
      <c r="YC363" s="40">
        <v>7</v>
      </c>
      <c r="YD363" s="40">
        <v>7</v>
      </c>
      <c r="YE363" s="40">
        <v>7</v>
      </c>
      <c r="YF363" s="40">
        <v>7</v>
      </c>
      <c r="YG363" s="40">
        <v>7</v>
      </c>
      <c r="YH363" s="40">
        <v>7</v>
      </c>
      <c r="YI363" s="40">
        <v>7</v>
      </c>
      <c r="YJ363" s="2">
        <v>0</v>
      </c>
      <c r="YK363" s="40">
        <v>7</v>
      </c>
      <c r="YL363" s="40">
        <v>7</v>
      </c>
      <c r="YM363" s="40">
        <v>7</v>
      </c>
      <c r="YN363" s="40">
        <v>7</v>
      </c>
      <c r="YO363" s="40">
        <v>7</v>
      </c>
      <c r="YP363" s="40">
        <v>7</v>
      </c>
      <c r="YQ363" s="40">
        <v>7</v>
      </c>
      <c r="YR363" s="40">
        <v>7</v>
      </c>
      <c r="YS363" s="2">
        <v>0</v>
      </c>
      <c r="YT363" s="40">
        <v>7</v>
      </c>
      <c r="YU363" s="40">
        <v>7</v>
      </c>
      <c r="YV363" s="40">
        <v>7</v>
      </c>
      <c r="YW363" s="40">
        <v>7</v>
      </c>
      <c r="YX363" s="40">
        <v>7</v>
      </c>
      <c r="YY363" s="40">
        <v>7</v>
      </c>
      <c r="YZ363" s="40">
        <v>7</v>
      </c>
      <c r="ZA363" s="40">
        <v>7</v>
      </c>
      <c r="ZB363" s="2">
        <v>0</v>
      </c>
    </row>
    <row r="364" spans="20:678" ht="7.05" customHeight="1" x14ac:dyDescent="0.15">
      <c r="T364" s="2">
        <v>0</v>
      </c>
      <c r="BK364" s="25">
        <v>3</v>
      </c>
      <c r="BL364" s="25">
        <v>3</v>
      </c>
      <c r="BM364" s="25">
        <v>3</v>
      </c>
      <c r="BN364" s="25">
        <v>3</v>
      </c>
      <c r="CV364" s="2">
        <v>0</v>
      </c>
      <c r="CW364" s="2">
        <v>0</v>
      </c>
      <c r="CX364" s="2">
        <v>0</v>
      </c>
      <c r="CY364" s="2">
        <v>0</v>
      </c>
      <c r="CZ364" s="1">
        <v>15</v>
      </c>
      <c r="DA364" s="1">
        <v>15</v>
      </c>
      <c r="DB364" s="1">
        <v>15</v>
      </c>
      <c r="DC364" s="1">
        <v>15</v>
      </c>
      <c r="DD364" s="2">
        <v>0</v>
      </c>
      <c r="DE364" s="2">
        <v>0</v>
      </c>
      <c r="DF364" s="2">
        <v>0</v>
      </c>
      <c r="DG364" s="2">
        <v>0</v>
      </c>
      <c r="DH364" s="2">
        <v>0</v>
      </c>
      <c r="DI364" s="2">
        <v>0</v>
      </c>
      <c r="DJ364" s="2">
        <v>0</v>
      </c>
      <c r="DK364" s="2">
        <v>0</v>
      </c>
      <c r="DL364" s="1">
        <v>15</v>
      </c>
      <c r="DM364" s="1">
        <v>15</v>
      </c>
      <c r="DN364" s="2">
        <v>0</v>
      </c>
      <c r="DO364" s="2">
        <v>0</v>
      </c>
      <c r="DP364" s="2">
        <v>0</v>
      </c>
      <c r="DQ364" s="2">
        <v>0</v>
      </c>
      <c r="DR364" s="1">
        <v>15</v>
      </c>
      <c r="DS364" s="2">
        <v>0</v>
      </c>
      <c r="DT364" s="2">
        <v>0</v>
      </c>
      <c r="DU364" s="2">
        <v>0</v>
      </c>
      <c r="DV364" s="2">
        <v>0</v>
      </c>
      <c r="DW364" s="2">
        <v>0</v>
      </c>
      <c r="DX364" s="2">
        <v>0</v>
      </c>
      <c r="DY364" s="2">
        <v>0</v>
      </c>
      <c r="DZ364" s="2">
        <v>0</v>
      </c>
      <c r="EA364" s="1">
        <v>15</v>
      </c>
      <c r="EB364" s="1">
        <v>15</v>
      </c>
      <c r="EC364" s="1">
        <v>15</v>
      </c>
      <c r="ED364" s="1">
        <v>15</v>
      </c>
      <c r="EE364" s="1">
        <v>15</v>
      </c>
      <c r="EF364" s="1">
        <v>15</v>
      </c>
      <c r="EG364" s="2">
        <v>0</v>
      </c>
      <c r="EH364" s="2">
        <v>0</v>
      </c>
      <c r="EI364" s="2">
        <v>0</v>
      </c>
      <c r="EJ364" s="2">
        <v>0</v>
      </c>
      <c r="EK364" s="1">
        <v>15</v>
      </c>
      <c r="EL364" s="1">
        <v>15</v>
      </c>
      <c r="EM364" s="2">
        <v>0</v>
      </c>
      <c r="EN364" s="2">
        <v>0</v>
      </c>
      <c r="EO364" s="2">
        <v>0</v>
      </c>
      <c r="EP364" s="2">
        <v>0</v>
      </c>
      <c r="EQ364" s="1">
        <v>15</v>
      </c>
      <c r="ER364" s="2">
        <v>0</v>
      </c>
      <c r="ES364" s="2">
        <v>0</v>
      </c>
      <c r="ET364" s="2">
        <v>0</v>
      </c>
      <c r="EU364" s="2">
        <v>0</v>
      </c>
      <c r="EV364" s="2">
        <v>0</v>
      </c>
      <c r="EW364" s="2">
        <v>0</v>
      </c>
      <c r="EX364" s="2">
        <v>0</v>
      </c>
      <c r="EY364" s="2">
        <v>0</v>
      </c>
      <c r="EZ364" s="1">
        <v>15</v>
      </c>
      <c r="FA364" s="1">
        <v>15</v>
      </c>
      <c r="FB364" s="2">
        <v>0</v>
      </c>
      <c r="FC364" s="2">
        <v>0</v>
      </c>
      <c r="FD364" s="2">
        <v>0</v>
      </c>
      <c r="FE364" s="2">
        <v>0</v>
      </c>
      <c r="FF364" s="2">
        <v>0</v>
      </c>
      <c r="FG364" s="2">
        <v>0</v>
      </c>
      <c r="FH364" s="2">
        <v>0</v>
      </c>
      <c r="FI364" s="2">
        <v>0</v>
      </c>
      <c r="FJ364" s="1">
        <v>15</v>
      </c>
      <c r="FK364" s="1">
        <v>15</v>
      </c>
      <c r="FL364" s="1">
        <v>15</v>
      </c>
      <c r="FM364" s="2">
        <v>0</v>
      </c>
      <c r="FN364" s="2">
        <v>0</v>
      </c>
      <c r="FO364" s="2">
        <v>0</v>
      </c>
      <c r="FP364" s="2">
        <v>0</v>
      </c>
      <c r="FQ364" s="1">
        <v>15</v>
      </c>
      <c r="FR364" s="1">
        <v>15</v>
      </c>
      <c r="FS364" s="1">
        <v>15</v>
      </c>
      <c r="FT364" s="2">
        <v>0</v>
      </c>
      <c r="FU364" s="2">
        <v>0</v>
      </c>
      <c r="FV364" s="2">
        <v>0</v>
      </c>
      <c r="FW364" s="2">
        <v>0</v>
      </c>
      <c r="FX364" s="2">
        <v>0</v>
      </c>
      <c r="FY364" s="2">
        <v>0</v>
      </c>
      <c r="FZ364" s="1">
        <v>15</v>
      </c>
      <c r="HJ364" s="25">
        <v>3</v>
      </c>
      <c r="HK364" s="25">
        <v>3</v>
      </c>
      <c r="HL364" s="25">
        <v>3</v>
      </c>
      <c r="HM364" s="25">
        <v>3</v>
      </c>
      <c r="LI364" s="25">
        <v>3</v>
      </c>
      <c r="LJ364" s="25">
        <v>3</v>
      </c>
      <c r="LK364" s="25">
        <v>3</v>
      </c>
      <c r="LL364" s="25">
        <v>3</v>
      </c>
      <c r="OE364" s="25">
        <v>3</v>
      </c>
      <c r="OF364" s="25">
        <v>3</v>
      </c>
      <c r="OG364" s="25">
        <v>3</v>
      </c>
      <c r="OH364" s="25">
        <v>3</v>
      </c>
      <c r="PE364" s="2">
        <v>0</v>
      </c>
      <c r="PF364" s="36">
        <v>11</v>
      </c>
      <c r="PG364" s="36">
        <v>11</v>
      </c>
      <c r="PH364" s="2">
        <v>0</v>
      </c>
      <c r="PI364" s="2">
        <v>0</v>
      </c>
      <c r="PJ364" s="2">
        <v>0</v>
      </c>
      <c r="PK364" s="36">
        <v>11</v>
      </c>
      <c r="PL364" s="36">
        <v>11</v>
      </c>
      <c r="PM364" s="36">
        <v>11</v>
      </c>
      <c r="PN364" s="2">
        <v>0</v>
      </c>
      <c r="PO364" s="1">
        <v>15</v>
      </c>
      <c r="PP364" s="1">
        <v>15</v>
      </c>
      <c r="PQ364" s="2">
        <v>0</v>
      </c>
      <c r="PR364" s="2">
        <v>0</v>
      </c>
      <c r="PS364" s="2">
        <v>0</v>
      </c>
      <c r="PT364" s="2">
        <v>0</v>
      </c>
      <c r="PU364" s="2">
        <v>0</v>
      </c>
      <c r="PV364" s="1">
        <v>15</v>
      </c>
      <c r="PW364" s="1">
        <v>15</v>
      </c>
      <c r="PX364" s="1">
        <v>15</v>
      </c>
      <c r="PY364" s="1">
        <v>15</v>
      </c>
      <c r="PZ364" s="2">
        <v>0</v>
      </c>
      <c r="QA364" s="36">
        <v>11</v>
      </c>
      <c r="QB364" s="36">
        <v>11</v>
      </c>
      <c r="QC364" s="2">
        <v>0</v>
      </c>
      <c r="QD364" s="1">
        <v>15</v>
      </c>
      <c r="QE364" s="1">
        <v>15</v>
      </c>
      <c r="QF364" s="2">
        <v>0</v>
      </c>
      <c r="QG364" s="2">
        <v>0</v>
      </c>
      <c r="QH364" s="2">
        <v>0</v>
      </c>
      <c r="QI364" s="2">
        <v>0</v>
      </c>
      <c r="QJ364" s="2">
        <v>0</v>
      </c>
      <c r="QK364" s="2">
        <v>0</v>
      </c>
      <c r="QL364" s="2">
        <v>0</v>
      </c>
      <c r="QM364" s="2">
        <v>0</v>
      </c>
      <c r="QN364" s="2">
        <v>0</v>
      </c>
      <c r="QO364" s="2">
        <v>0</v>
      </c>
      <c r="QP364" s="2">
        <v>0</v>
      </c>
      <c r="QQ364" s="2">
        <v>0</v>
      </c>
      <c r="QR364" s="1">
        <v>15</v>
      </c>
      <c r="QS364" s="1">
        <v>15</v>
      </c>
      <c r="QT364" s="1">
        <v>15</v>
      </c>
      <c r="QU364" s="1">
        <v>15</v>
      </c>
      <c r="QV364" s="2">
        <v>0</v>
      </c>
      <c r="QW364" s="2">
        <v>0</v>
      </c>
      <c r="QX364" s="2">
        <v>0</v>
      </c>
      <c r="QY364" s="2">
        <v>0</v>
      </c>
      <c r="QZ364" s="2">
        <v>0</v>
      </c>
      <c r="RA364" s="1">
        <v>15</v>
      </c>
      <c r="RB364" s="1">
        <v>15</v>
      </c>
      <c r="RY364" s="25">
        <v>3</v>
      </c>
      <c r="RZ364" s="25">
        <v>3</v>
      </c>
      <c r="SA364" s="25">
        <v>3</v>
      </c>
      <c r="SB364" s="25">
        <v>3</v>
      </c>
      <c r="VW364" s="25">
        <v>3</v>
      </c>
      <c r="VX364" s="25">
        <v>3</v>
      </c>
      <c r="VY364" s="25">
        <v>3</v>
      </c>
      <c r="VZ364" s="25">
        <v>3</v>
      </c>
      <c r="XP364" s="2">
        <v>0</v>
      </c>
      <c r="YA364" s="2">
        <v>0</v>
      </c>
      <c r="YB364" s="40">
        <v>7</v>
      </c>
      <c r="YC364" s="40">
        <v>7</v>
      </c>
      <c r="YD364" s="40">
        <v>7</v>
      </c>
      <c r="YE364" s="40">
        <v>7</v>
      </c>
      <c r="YF364" s="40">
        <v>7</v>
      </c>
      <c r="YG364" s="40">
        <v>7</v>
      </c>
      <c r="YH364" s="40">
        <v>7</v>
      </c>
      <c r="YI364" s="40">
        <v>7</v>
      </c>
      <c r="YJ364" s="2">
        <v>0</v>
      </c>
      <c r="YK364" s="40">
        <v>7</v>
      </c>
      <c r="YL364" s="40">
        <v>7</v>
      </c>
      <c r="YM364" s="40">
        <v>7</v>
      </c>
      <c r="YN364" s="40">
        <v>7</v>
      </c>
      <c r="YO364" s="40">
        <v>7</v>
      </c>
      <c r="YP364" s="40">
        <v>7</v>
      </c>
      <c r="YQ364" s="40">
        <v>7</v>
      </c>
      <c r="YR364" s="40">
        <v>7</v>
      </c>
      <c r="YS364" s="2">
        <v>0</v>
      </c>
      <c r="YT364" s="40">
        <v>7</v>
      </c>
      <c r="YU364" s="40">
        <v>7</v>
      </c>
      <c r="YV364" s="40">
        <v>7</v>
      </c>
      <c r="YW364" s="40">
        <v>7</v>
      </c>
      <c r="YX364" s="40">
        <v>7</v>
      </c>
      <c r="YY364" s="40">
        <v>7</v>
      </c>
      <c r="YZ364" s="40">
        <v>7</v>
      </c>
      <c r="ZA364" s="40">
        <v>7</v>
      </c>
      <c r="ZB364" s="2">
        <v>0</v>
      </c>
    </row>
    <row r="365" spans="20:678" ht="7.05" customHeight="1" x14ac:dyDescent="0.15">
      <c r="T365" s="2">
        <v>0</v>
      </c>
      <c r="BK365" s="25">
        <v>3</v>
      </c>
      <c r="BL365" s="25">
        <v>3</v>
      </c>
      <c r="BM365" s="25">
        <v>3</v>
      </c>
      <c r="BN365" s="25">
        <v>3</v>
      </c>
      <c r="HJ365" s="25">
        <v>3</v>
      </c>
      <c r="HK365" s="25">
        <v>3</v>
      </c>
      <c r="HL365" s="25">
        <v>3</v>
      </c>
      <c r="HM365" s="25">
        <v>3</v>
      </c>
      <c r="LI365" s="25">
        <v>3</v>
      </c>
      <c r="LJ365" s="25">
        <v>3</v>
      </c>
      <c r="LK365" s="25">
        <v>3</v>
      </c>
      <c r="LL365" s="25">
        <v>3</v>
      </c>
      <c r="OE365" s="25">
        <v>3</v>
      </c>
      <c r="OF365" s="25">
        <v>3</v>
      </c>
      <c r="OG365" s="25">
        <v>3</v>
      </c>
      <c r="OH365" s="25">
        <v>3</v>
      </c>
      <c r="PE365" s="2">
        <v>0</v>
      </c>
      <c r="PF365" s="36">
        <v>11</v>
      </c>
      <c r="PG365" s="36">
        <v>11</v>
      </c>
      <c r="PH365" s="2">
        <v>0</v>
      </c>
      <c r="PI365" s="2">
        <v>0</v>
      </c>
      <c r="PJ365" s="2">
        <v>0</v>
      </c>
      <c r="PK365" s="36">
        <v>11</v>
      </c>
      <c r="PL365" s="36">
        <v>11</v>
      </c>
      <c r="PM365" s="36">
        <v>11</v>
      </c>
      <c r="PN365" s="2">
        <v>0</v>
      </c>
      <c r="PO365" s="1">
        <v>15</v>
      </c>
      <c r="PP365" s="2">
        <v>0</v>
      </c>
      <c r="PQ365" s="2">
        <v>0</v>
      </c>
      <c r="PR365" s="36">
        <v>11</v>
      </c>
      <c r="PS365" s="36">
        <v>11</v>
      </c>
      <c r="PT365" s="36">
        <v>11</v>
      </c>
      <c r="PU365" s="2">
        <v>0</v>
      </c>
      <c r="PV365" s="2">
        <v>0</v>
      </c>
      <c r="PW365" s="1">
        <v>15</v>
      </c>
      <c r="PX365" s="2">
        <v>0</v>
      </c>
      <c r="PY365" s="2">
        <v>0</v>
      </c>
      <c r="PZ365" s="2">
        <v>0</v>
      </c>
      <c r="QA365" s="36">
        <v>11</v>
      </c>
      <c r="QB365" s="36">
        <v>11</v>
      </c>
      <c r="QC365" s="2">
        <v>0</v>
      </c>
      <c r="QD365" s="2">
        <v>0</v>
      </c>
      <c r="QE365" s="2">
        <v>0</v>
      </c>
      <c r="QF365" s="2">
        <v>0</v>
      </c>
      <c r="QG365" s="36">
        <v>11</v>
      </c>
      <c r="QH365" s="36">
        <v>11</v>
      </c>
      <c r="QI365" s="2">
        <v>0</v>
      </c>
      <c r="QJ365" s="2">
        <v>0</v>
      </c>
      <c r="QK365" s="36">
        <v>11</v>
      </c>
      <c r="QL365" s="36">
        <v>11</v>
      </c>
      <c r="QM365" s="2">
        <v>0</v>
      </c>
      <c r="QN365" s="36">
        <v>11</v>
      </c>
      <c r="QO365" s="36">
        <v>11</v>
      </c>
      <c r="QP365" s="36">
        <v>11</v>
      </c>
      <c r="QQ365" s="2">
        <v>0</v>
      </c>
      <c r="QR365" s="2">
        <v>0</v>
      </c>
      <c r="QS365" s="1">
        <v>15</v>
      </c>
      <c r="QT365" s="1">
        <v>15</v>
      </c>
      <c r="QU365" s="2">
        <v>0</v>
      </c>
      <c r="QV365" s="2">
        <v>0</v>
      </c>
      <c r="QW365" s="36">
        <v>11</v>
      </c>
      <c r="QX365" s="36">
        <v>11</v>
      </c>
      <c r="QY365" s="36">
        <v>11</v>
      </c>
      <c r="QZ365" s="2">
        <v>0</v>
      </c>
      <c r="RA365" s="2">
        <v>0</v>
      </c>
      <c r="RB365" s="1">
        <v>15</v>
      </c>
      <c r="RY365" s="25">
        <v>3</v>
      </c>
      <c r="RZ365" s="25">
        <v>3</v>
      </c>
      <c r="SA365" s="25">
        <v>3</v>
      </c>
      <c r="SB365" s="25">
        <v>3</v>
      </c>
      <c r="VW365" s="25">
        <v>3</v>
      </c>
      <c r="VX365" s="25">
        <v>3</v>
      </c>
      <c r="VY365" s="25">
        <v>3</v>
      </c>
      <c r="VZ365" s="25">
        <v>3</v>
      </c>
      <c r="XP365" s="2">
        <v>0</v>
      </c>
      <c r="YA365" s="2">
        <v>0</v>
      </c>
      <c r="YB365" s="40">
        <v>7</v>
      </c>
      <c r="YC365" s="40">
        <v>7</v>
      </c>
      <c r="YD365" s="40">
        <v>7</v>
      </c>
      <c r="YE365" s="40">
        <v>7</v>
      </c>
      <c r="YF365" s="40">
        <v>7</v>
      </c>
      <c r="YG365" s="40">
        <v>7</v>
      </c>
      <c r="YH365" s="40">
        <v>7</v>
      </c>
      <c r="YI365" s="40">
        <v>7</v>
      </c>
      <c r="YJ365" s="2">
        <v>0</v>
      </c>
      <c r="YK365" s="40">
        <v>7</v>
      </c>
      <c r="YL365" s="40">
        <v>7</v>
      </c>
      <c r="YM365" s="40">
        <v>7</v>
      </c>
      <c r="YN365" s="40">
        <v>7</v>
      </c>
      <c r="YO365" s="40">
        <v>7</v>
      </c>
      <c r="YP365" s="40">
        <v>7</v>
      </c>
      <c r="YQ365" s="40">
        <v>7</v>
      </c>
      <c r="YR365" s="40">
        <v>7</v>
      </c>
      <c r="YS365" s="2">
        <v>0</v>
      </c>
      <c r="YT365" s="40">
        <v>7</v>
      </c>
      <c r="YU365" s="40">
        <v>7</v>
      </c>
      <c r="YV365" s="40">
        <v>7</v>
      </c>
      <c r="YW365" s="40">
        <v>7</v>
      </c>
      <c r="YX365" s="40">
        <v>7</v>
      </c>
      <c r="YY365" s="40">
        <v>7</v>
      </c>
      <c r="YZ365" s="40">
        <v>7</v>
      </c>
      <c r="ZA365" s="40">
        <v>7</v>
      </c>
      <c r="ZB365" s="2">
        <v>0</v>
      </c>
    </row>
    <row r="366" spans="20:678" ht="7.05" customHeight="1" x14ac:dyDescent="0.15">
      <c r="T366" s="2">
        <v>0</v>
      </c>
      <c r="BK366" s="25">
        <v>3</v>
      </c>
      <c r="BL366" s="25">
        <v>3</v>
      </c>
      <c r="BM366" s="25">
        <v>3</v>
      </c>
      <c r="BN366" s="25">
        <v>3</v>
      </c>
      <c r="HJ366" s="25">
        <v>3</v>
      </c>
      <c r="HK366" s="25">
        <v>3</v>
      </c>
      <c r="HL366" s="25">
        <v>3</v>
      </c>
      <c r="HM366" s="25">
        <v>3</v>
      </c>
      <c r="LI366" s="25">
        <v>3</v>
      </c>
      <c r="LJ366" s="25">
        <v>3</v>
      </c>
      <c r="LK366" s="25">
        <v>3</v>
      </c>
      <c r="LL366" s="25">
        <v>3</v>
      </c>
      <c r="OE366" s="25">
        <v>3</v>
      </c>
      <c r="OF366" s="25">
        <v>3</v>
      </c>
      <c r="OG366" s="25">
        <v>3</v>
      </c>
      <c r="OH366" s="25">
        <v>3</v>
      </c>
      <c r="PE366" s="2">
        <v>0</v>
      </c>
      <c r="PF366" s="36">
        <v>11</v>
      </c>
      <c r="PG366" s="36">
        <v>11</v>
      </c>
      <c r="PH366" s="36">
        <v>11</v>
      </c>
      <c r="PI366" s="36">
        <v>11</v>
      </c>
      <c r="PJ366" s="36">
        <v>11</v>
      </c>
      <c r="PK366" s="36">
        <v>11</v>
      </c>
      <c r="PL366" s="36">
        <v>11</v>
      </c>
      <c r="PM366" s="2">
        <v>0</v>
      </c>
      <c r="PN366" s="2">
        <v>0</v>
      </c>
      <c r="PO366" s="2">
        <v>0</v>
      </c>
      <c r="PP366" s="2">
        <v>0</v>
      </c>
      <c r="PQ366" s="36">
        <v>11</v>
      </c>
      <c r="PR366" s="36">
        <v>11</v>
      </c>
      <c r="PS366" s="36">
        <v>11</v>
      </c>
      <c r="PT366" s="36">
        <v>11</v>
      </c>
      <c r="PU366" s="36">
        <v>11</v>
      </c>
      <c r="PV366" s="2">
        <v>0</v>
      </c>
      <c r="PW366" s="2">
        <v>0</v>
      </c>
      <c r="PX366" s="2">
        <v>0</v>
      </c>
      <c r="PY366" s="36">
        <v>11</v>
      </c>
      <c r="PZ366" s="36">
        <v>11</v>
      </c>
      <c r="QA366" s="36">
        <v>11</v>
      </c>
      <c r="QB366" s="36">
        <v>11</v>
      </c>
      <c r="QC366" s="36">
        <v>11</v>
      </c>
      <c r="QD366" s="36">
        <v>11</v>
      </c>
      <c r="QE366" s="2">
        <v>0</v>
      </c>
      <c r="QF366" s="2">
        <v>0</v>
      </c>
      <c r="QG366" s="36">
        <v>11</v>
      </c>
      <c r="QH366" s="36">
        <v>11</v>
      </c>
      <c r="QI366" s="2">
        <v>0</v>
      </c>
      <c r="QJ366" s="2">
        <v>0</v>
      </c>
      <c r="QK366" s="36">
        <v>11</v>
      </c>
      <c r="QL366" s="36">
        <v>11</v>
      </c>
      <c r="QM366" s="36">
        <v>11</v>
      </c>
      <c r="QN366" s="36">
        <v>11</v>
      </c>
      <c r="QO366" s="36">
        <v>11</v>
      </c>
      <c r="QP366" s="36">
        <v>11</v>
      </c>
      <c r="QQ366" s="36">
        <v>11</v>
      </c>
      <c r="QR366" s="2">
        <v>0</v>
      </c>
      <c r="QS366" s="2">
        <v>0</v>
      </c>
      <c r="QT366" s="2">
        <v>0</v>
      </c>
      <c r="QU366" s="2">
        <v>0</v>
      </c>
      <c r="QV366" s="36">
        <v>11</v>
      </c>
      <c r="QW366" s="36">
        <v>11</v>
      </c>
      <c r="QX366" s="36">
        <v>11</v>
      </c>
      <c r="QY366" s="36">
        <v>11</v>
      </c>
      <c r="QZ366" s="36">
        <v>11</v>
      </c>
      <c r="RA366" s="2">
        <v>0</v>
      </c>
      <c r="RB366" s="2">
        <v>0</v>
      </c>
      <c r="RY366" s="25">
        <v>3</v>
      </c>
      <c r="RZ366" s="25">
        <v>3</v>
      </c>
      <c r="SA366" s="25">
        <v>3</v>
      </c>
      <c r="SB366" s="25">
        <v>3</v>
      </c>
      <c r="VW366" s="25">
        <v>3</v>
      </c>
      <c r="VX366" s="25">
        <v>3</v>
      </c>
      <c r="VY366" s="25">
        <v>3</v>
      </c>
      <c r="VZ366" s="25">
        <v>3</v>
      </c>
      <c r="XP366" s="2">
        <v>0</v>
      </c>
      <c r="YA366" s="2">
        <v>0</v>
      </c>
      <c r="YB366" s="40">
        <v>7</v>
      </c>
      <c r="YC366" s="40">
        <v>7</v>
      </c>
      <c r="YD366" s="40">
        <v>7</v>
      </c>
      <c r="YE366" s="40">
        <v>7</v>
      </c>
      <c r="YF366" s="40">
        <v>7</v>
      </c>
      <c r="YG366" s="40">
        <v>7</v>
      </c>
      <c r="YH366" s="40">
        <v>7</v>
      </c>
      <c r="YI366" s="40">
        <v>7</v>
      </c>
      <c r="YJ366" s="2">
        <v>0</v>
      </c>
      <c r="YK366" s="40">
        <v>7</v>
      </c>
      <c r="YL366" s="40">
        <v>7</v>
      </c>
      <c r="YM366" s="40">
        <v>7</v>
      </c>
      <c r="YN366" s="40">
        <v>7</v>
      </c>
      <c r="YO366" s="40">
        <v>7</v>
      </c>
      <c r="YP366" s="40">
        <v>7</v>
      </c>
      <c r="YQ366" s="40">
        <v>7</v>
      </c>
      <c r="YR366" s="40">
        <v>7</v>
      </c>
      <c r="YS366" s="2">
        <v>0</v>
      </c>
      <c r="YT366" s="40">
        <v>7</v>
      </c>
      <c r="YU366" s="40">
        <v>7</v>
      </c>
      <c r="YV366" s="40">
        <v>7</v>
      </c>
      <c r="YW366" s="40">
        <v>7</v>
      </c>
      <c r="YX366" s="40">
        <v>7</v>
      </c>
      <c r="YY366" s="40">
        <v>7</v>
      </c>
      <c r="YZ366" s="40">
        <v>7</v>
      </c>
      <c r="ZA366" s="40">
        <v>7</v>
      </c>
      <c r="ZB366" s="2">
        <v>0</v>
      </c>
    </row>
    <row r="367" spans="20:678" ht="7.05" customHeight="1" x14ac:dyDescent="0.15">
      <c r="T367" s="2">
        <v>0</v>
      </c>
      <c r="BK367" s="25">
        <v>3</v>
      </c>
      <c r="BL367" s="25">
        <v>3</v>
      </c>
      <c r="BM367" s="25">
        <v>3</v>
      </c>
      <c r="BN367" s="25">
        <v>3</v>
      </c>
      <c r="HJ367" s="25">
        <v>3</v>
      </c>
      <c r="HK367" s="25">
        <v>3</v>
      </c>
      <c r="HL367" s="25">
        <v>3</v>
      </c>
      <c r="HM367" s="25">
        <v>3</v>
      </c>
      <c r="LI367" s="25">
        <v>3</v>
      </c>
      <c r="LJ367" s="25">
        <v>3</v>
      </c>
      <c r="LK367" s="25">
        <v>3</v>
      </c>
      <c r="LL367" s="25">
        <v>3</v>
      </c>
      <c r="OE367" s="25">
        <v>3</v>
      </c>
      <c r="OF367" s="25">
        <v>3</v>
      </c>
      <c r="OG367" s="25">
        <v>3</v>
      </c>
      <c r="OH367" s="25">
        <v>3</v>
      </c>
      <c r="PE367" s="2">
        <v>0</v>
      </c>
      <c r="PF367" s="36">
        <v>11</v>
      </c>
      <c r="PG367" s="36">
        <v>11</v>
      </c>
      <c r="PH367" s="36">
        <v>11</v>
      </c>
      <c r="PI367" s="36">
        <v>11</v>
      </c>
      <c r="PJ367" s="36">
        <v>11</v>
      </c>
      <c r="PK367" s="36">
        <v>11</v>
      </c>
      <c r="PL367" s="2">
        <v>0</v>
      </c>
      <c r="PM367" s="2">
        <v>0</v>
      </c>
      <c r="PN367" s="1">
        <v>15</v>
      </c>
      <c r="PO367" s="2">
        <v>0</v>
      </c>
      <c r="PP367" s="36">
        <v>11</v>
      </c>
      <c r="PQ367" s="36">
        <v>11</v>
      </c>
      <c r="PR367" s="2">
        <v>0</v>
      </c>
      <c r="PS367" s="2">
        <v>0</v>
      </c>
      <c r="PT367" s="2">
        <v>0</v>
      </c>
      <c r="PU367" s="36">
        <v>11</v>
      </c>
      <c r="PV367" s="36">
        <v>11</v>
      </c>
      <c r="PW367" s="2">
        <v>0</v>
      </c>
      <c r="PX367" s="2">
        <v>0</v>
      </c>
      <c r="PY367" s="2">
        <v>0</v>
      </c>
      <c r="PZ367" s="2">
        <v>0</v>
      </c>
      <c r="QA367" s="36">
        <v>11</v>
      </c>
      <c r="QB367" s="36">
        <v>11</v>
      </c>
      <c r="QC367" s="2">
        <v>0</v>
      </c>
      <c r="QD367" s="2">
        <v>0</v>
      </c>
      <c r="QE367" s="2">
        <v>0</v>
      </c>
      <c r="QF367" s="2">
        <v>0</v>
      </c>
      <c r="QG367" s="36">
        <v>11</v>
      </c>
      <c r="QH367" s="36">
        <v>11</v>
      </c>
      <c r="QI367" s="2">
        <v>0</v>
      </c>
      <c r="QJ367" s="2">
        <v>0</v>
      </c>
      <c r="QK367" s="36">
        <v>11</v>
      </c>
      <c r="QL367" s="36">
        <v>11</v>
      </c>
      <c r="QM367" s="36">
        <v>11</v>
      </c>
      <c r="QN367" s="2">
        <v>0</v>
      </c>
      <c r="QO367" s="2">
        <v>0</v>
      </c>
      <c r="QP367" s="36">
        <v>11</v>
      </c>
      <c r="QQ367" s="36">
        <v>11</v>
      </c>
      <c r="QR367" s="36">
        <v>11</v>
      </c>
      <c r="QS367" s="2">
        <v>0</v>
      </c>
      <c r="QT367" s="2">
        <v>0</v>
      </c>
      <c r="QU367" s="36">
        <v>11</v>
      </c>
      <c r="QV367" s="36">
        <v>11</v>
      </c>
      <c r="QW367" s="2">
        <v>0</v>
      </c>
      <c r="QX367" s="2">
        <v>0</v>
      </c>
      <c r="QY367" s="2">
        <v>0</v>
      </c>
      <c r="QZ367" s="36">
        <v>11</v>
      </c>
      <c r="RA367" s="36">
        <v>11</v>
      </c>
      <c r="RB367" s="2">
        <v>0</v>
      </c>
      <c r="RY367" s="25">
        <v>3</v>
      </c>
      <c r="RZ367" s="25">
        <v>3</v>
      </c>
      <c r="SA367" s="25">
        <v>3</v>
      </c>
      <c r="SB367" s="25">
        <v>3</v>
      </c>
      <c r="VW367" s="25">
        <v>3</v>
      </c>
      <c r="VX367" s="25">
        <v>3</v>
      </c>
      <c r="VY367" s="25">
        <v>3</v>
      </c>
      <c r="VZ367" s="25">
        <v>3</v>
      </c>
      <c r="XP367" s="2">
        <v>0</v>
      </c>
      <c r="YA367" s="2">
        <v>0</v>
      </c>
      <c r="YB367" s="40">
        <v>7</v>
      </c>
      <c r="YC367" s="40">
        <v>7</v>
      </c>
      <c r="YD367" s="40">
        <v>7</v>
      </c>
      <c r="YE367" s="40">
        <v>7</v>
      </c>
      <c r="YF367" s="40">
        <v>7</v>
      </c>
      <c r="YG367" s="40">
        <v>7</v>
      </c>
      <c r="YH367" s="40">
        <v>7</v>
      </c>
      <c r="YI367" s="40">
        <v>7</v>
      </c>
      <c r="YJ367" s="2">
        <v>0</v>
      </c>
      <c r="YK367" s="40">
        <v>7</v>
      </c>
      <c r="YL367" s="40">
        <v>7</v>
      </c>
      <c r="YM367" s="40">
        <v>7</v>
      </c>
      <c r="YN367" s="40">
        <v>7</v>
      </c>
      <c r="YO367" s="40">
        <v>7</v>
      </c>
      <c r="YP367" s="40">
        <v>7</v>
      </c>
      <c r="YQ367" s="40">
        <v>7</v>
      </c>
      <c r="YR367" s="40">
        <v>7</v>
      </c>
      <c r="YS367" s="2">
        <v>0</v>
      </c>
      <c r="YT367" s="40">
        <v>7</v>
      </c>
      <c r="YU367" s="40">
        <v>7</v>
      </c>
      <c r="YV367" s="40">
        <v>7</v>
      </c>
      <c r="YW367" s="40">
        <v>7</v>
      </c>
      <c r="YX367" s="40">
        <v>7</v>
      </c>
      <c r="YY367" s="40">
        <v>7</v>
      </c>
      <c r="YZ367" s="40">
        <v>7</v>
      </c>
      <c r="ZA367" s="40">
        <v>7</v>
      </c>
      <c r="ZB367" s="2">
        <v>0</v>
      </c>
    </row>
    <row r="368" spans="20:678" ht="7.05" customHeight="1" x14ac:dyDescent="0.15">
      <c r="T368" s="2">
        <v>0</v>
      </c>
      <c r="BK368" s="25">
        <v>3</v>
      </c>
      <c r="BL368" s="25">
        <v>3</v>
      </c>
      <c r="BM368" s="25">
        <v>3</v>
      </c>
      <c r="BN368" s="25">
        <v>3</v>
      </c>
      <c r="HJ368" s="25">
        <v>3</v>
      </c>
      <c r="HK368" s="25">
        <v>3</v>
      </c>
      <c r="HL368" s="25">
        <v>3</v>
      </c>
      <c r="HM368" s="25">
        <v>3</v>
      </c>
      <c r="LI368" s="25">
        <v>3</v>
      </c>
      <c r="LJ368" s="25">
        <v>3</v>
      </c>
      <c r="LK368" s="25">
        <v>3</v>
      </c>
      <c r="LL368" s="25">
        <v>3</v>
      </c>
      <c r="OE368" s="25">
        <v>3</v>
      </c>
      <c r="OF368" s="25">
        <v>3</v>
      </c>
      <c r="OG368" s="25">
        <v>3</v>
      </c>
      <c r="OH368" s="25">
        <v>3</v>
      </c>
      <c r="PE368" s="2">
        <v>0</v>
      </c>
      <c r="PF368" s="36">
        <v>11</v>
      </c>
      <c r="PG368" s="36">
        <v>11</v>
      </c>
      <c r="PH368" s="2">
        <v>0</v>
      </c>
      <c r="PI368" s="2">
        <v>0</v>
      </c>
      <c r="PJ368" s="36">
        <v>11</v>
      </c>
      <c r="PK368" s="36">
        <v>11</v>
      </c>
      <c r="PL368" s="36">
        <v>11</v>
      </c>
      <c r="PM368" s="2">
        <v>0</v>
      </c>
      <c r="PN368" s="1">
        <v>15</v>
      </c>
      <c r="PO368" s="2">
        <v>0</v>
      </c>
      <c r="PP368" s="36">
        <v>11</v>
      </c>
      <c r="PQ368" s="36">
        <v>11</v>
      </c>
      <c r="PR368" s="36">
        <v>11</v>
      </c>
      <c r="PS368" s="36">
        <v>11</v>
      </c>
      <c r="PT368" s="36">
        <v>11</v>
      </c>
      <c r="PU368" s="36">
        <v>11</v>
      </c>
      <c r="PV368" s="2">
        <v>0</v>
      </c>
      <c r="PW368" s="2">
        <v>0</v>
      </c>
      <c r="PX368" s="1">
        <v>15</v>
      </c>
      <c r="PY368" s="1">
        <v>15</v>
      </c>
      <c r="PZ368" s="2">
        <v>0</v>
      </c>
      <c r="QA368" s="36">
        <v>11</v>
      </c>
      <c r="QB368" s="36">
        <v>11</v>
      </c>
      <c r="QC368" s="2">
        <v>0</v>
      </c>
      <c r="QD368" s="1">
        <v>15</v>
      </c>
      <c r="QE368" s="1">
        <v>15</v>
      </c>
      <c r="QF368" s="2">
        <v>0</v>
      </c>
      <c r="QG368" s="36">
        <v>11</v>
      </c>
      <c r="QH368" s="36">
        <v>11</v>
      </c>
      <c r="QI368" s="2">
        <v>0</v>
      </c>
      <c r="QJ368" s="2">
        <v>0</v>
      </c>
      <c r="QK368" s="36">
        <v>11</v>
      </c>
      <c r="QL368" s="36">
        <v>11</v>
      </c>
      <c r="QM368" s="2">
        <v>0</v>
      </c>
      <c r="QN368" s="2">
        <v>0</v>
      </c>
      <c r="QO368" s="2">
        <v>0</v>
      </c>
      <c r="QP368" s="2">
        <v>0</v>
      </c>
      <c r="QQ368" s="36">
        <v>11</v>
      </c>
      <c r="QR368" s="36">
        <v>11</v>
      </c>
      <c r="QS368" s="2">
        <v>0</v>
      </c>
      <c r="QT368" s="2">
        <v>0</v>
      </c>
      <c r="QU368" s="36">
        <v>11</v>
      </c>
      <c r="QV368" s="36">
        <v>11</v>
      </c>
      <c r="QW368" s="36">
        <v>11</v>
      </c>
      <c r="QX368" s="36">
        <v>11</v>
      </c>
      <c r="QY368" s="36">
        <v>11</v>
      </c>
      <c r="QZ368" s="36">
        <v>11</v>
      </c>
      <c r="RA368" s="2">
        <v>0</v>
      </c>
      <c r="RB368" s="2">
        <v>0</v>
      </c>
      <c r="RY368" s="25">
        <v>3</v>
      </c>
      <c r="RZ368" s="25">
        <v>3</v>
      </c>
      <c r="SA368" s="25">
        <v>3</v>
      </c>
      <c r="SB368" s="25">
        <v>3</v>
      </c>
      <c r="SL368" s="44"/>
      <c r="SM368" s="44"/>
      <c r="SN368" s="44"/>
      <c r="SO368" s="44"/>
      <c r="SP368" s="44"/>
      <c r="SQ368" s="44"/>
      <c r="SR368" s="44"/>
      <c r="SS368" s="44"/>
      <c r="ST368" s="44"/>
      <c r="SU368" s="44"/>
      <c r="SV368" s="44"/>
      <c r="SW368" s="44"/>
      <c r="SX368" s="44"/>
      <c r="SY368" s="44"/>
      <c r="SZ368" s="44"/>
      <c r="TA368" s="44"/>
      <c r="TB368" s="44"/>
      <c r="TC368" s="44"/>
      <c r="TD368" s="44"/>
      <c r="TE368" s="44"/>
      <c r="TF368" s="44"/>
      <c r="TG368" s="44"/>
      <c r="TH368" s="44"/>
      <c r="TI368" s="44"/>
      <c r="TJ368" s="44"/>
      <c r="TK368" s="44"/>
      <c r="TL368" s="44"/>
      <c r="TM368" s="44"/>
      <c r="TN368" s="44"/>
      <c r="TO368" s="44"/>
      <c r="TP368" s="44"/>
      <c r="TQ368" s="44"/>
      <c r="TR368" s="44"/>
      <c r="TS368" s="44"/>
      <c r="TT368" s="44"/>
      <c r="TU368" s="44"/>
      <c r="TV368" s="44"/>
      <c r="TW368" s="44"/>
      <c r="TX368" s="44"/>
      <c r="TY368" s="44"/>
      <c r="TZ368" s="44"/>
      <c r="UA368" s="44"/>
      <c r="UB368" s="44"/>
      <c r="UC368" s="44"/>
      <c r="UD368" s="44"/>
      <c r="UE368" s="44"/>
      <c r="UF368" s="44"/>
      <c r="UG368" s="44"/>
      <c r="UH368" s="44"/>
      <c r="UI368" s="44"/>
      <c r="UJ368" s="44"/>
      <c r="UK368" s="44"/>
      <c r="UL368" s="44"/>
      <c r="UM368" s="44"/>
      <c r="UN368" s="44"/>
      <c r="UO368" s="44"/>
      <c r="UP368" s="44"/>
      <c r="UQ368" s="44"/>
      <c r="UR368" s="44"/>
      <c r="US368" s="44"/>
      <c r="UT368" s="44"/>
      <c r="UU368" s="44"/>
      <c r="UV368" s="44"/>
      <c r="UW368" s="44"/>
      <c r="UX368" s="44"/>
      <c r="UY368" s="44"/>
      <c r="UZ368" s="44"/>
      <c r="VA368" s="44"/>
      <c r="VB368" s="44"/>
      <c r="VC368" s="44"/>
      <c r="VD368" s="44"/>
      <c r="VE368" s="44"/>
      <c r="VF368" s="44"/>
      <c r="VG368" s="44"/>
      <c r="VH368" s="44"/>
      <c r="VI368" s="44"/>
      <c r="VJ368" s="44"/>
      <c r="VK368" s="44"/>
      <c r="VL368" s="44"/>
      <c r="VM368" s="44"/>
      <c r="VN368" s="44"/>
      <c r="VW368" s="25">
        <v>3</v>
      </c>
      <c r="VX368" s="25">
        <v>3</v>
      </c>
      <c r="VY368" s="25">
        <v>3</v>
      </c>
      <c r="VZ368" s="25">
        <v>3</v>
      </c>
      <c r="XP368" s="2">
        <v>0</v>
      </c>
      <c r="YA368" s="2">
        <v>0</v>
      </c>
      <c r="YB368" s="2">
        <v>0</v>
      </c>
      <c r="YC368" s="2">
        <v>0</v>
      </c>
      <c r="YD368" s="2">
        <v>0</v>
      </c>
      <c r="YE368" s="2">
        <v>0</v>
      </c>
      <c r="YF368" s="2">
        <v>0</v>
      </c>
      <c r="YG368" s="2">
        <v>0</v>
      </c>
      <c r="YH368" s="2">
        <v>0</v>
      </c>
      <c r="YI368" s="2">
        <v>0</v>
      </c>
      <c r="YJ368" s="2">
        <v>0</v>
      </c>
      <c r="YK368" s="2">
        <v>0</v>
      </c>
      <c r="YL368" s="2">
        <v>0</v>
      </c>
      <c r="YM368" s="2">
        <v>0</v>
      </c>
      <c r="YN368" s="2">
        <v>0</v>
      </c>
      <c r="YO368" s="2">
        <v>0</v>
      </c>
      <c r="YP368" s="2">
        <v>0</v>
      </c>
      <c r="YQ368" s="2">
        <v>0</v>
      </c>
      <c r="YR368" s="2">
        <v>0</v>
      </c>
      <c r="YS368" s="2">
        <v>0</v>
      </c>
      <c r="YT368" s="2">
        <v>0</v>
      </c>
      <c r="YU368" s="2">
        <v>0</v>
      </c>
      <c r="YV368" s="2">
        <v>0</v>
      </c>
      <c r="YW368" s="2">
        <v>0</v>
      </c>
      <c r="YX368" s="2">
        <v>0</v>
      </c>
      <c r="YY368" s="2">
        <v>0</v>
      </c>
      <c r="YZ368" s="2">
        <v>0</v>
      </c>
      <c r="ZA368" s="2">
        <v>0</v>
      </c>
      <c r="ZB368" s="2">
        <v>0</v>
      </c>
    </row>
    <row r="369" spans="20:1042" ht="7.05" customHeight="1" x14ac:dyDescent="0.15">
      <c r="T369" s="2">
        <v>0</v>
      </c>
      <c r="BK369" s="25">
        <v>3</v>
      </c>
      <c r="BL369" s="25">
        <v>3</v>
      </c>
      <c r="BM369" s="25">
        <v>3</v>
      </c>
      <c r="BN369" s="25">
        <v>3</v>
      </c>
      <c r="HJ369" s="25">
        <v>3</v>
      </c>
      <c r="HK369" s="25">
        <v>3</v>
      </c>
      <c r="HL369" s="25">
        <v>3</v>
      </c>
      <c r="HM369" s="25">
        <v>3</v>
      </c>
      <c r="LI369" s="25">
        <v>3</v>
      </c>
      <c r="LJ369" s="25">
        <v>3</v>
      </c>
      <c r="LK369" s="25">
        <v>3</v>
      </c>
      <c r="LL369" s="25">
        <v>3</v>
      </c>
      <c r="OE369" s="25">
        <v>3</v>
      </c>
      <c r="OF369" s="25">
        <v>3</v>
      </c>
      <c r="OG369" s="25">
        <v>3</v>
      </c>
      <c r="OH369" s="25">
        <v>3</v>
      </c>
      <c r="PE369" s="2">
        <v>0</v>
      </c>
      <c r="PF369" s="36">
        <v>11</v>
      </c>
      <c r="PG369" s="36">
        <v>11</v>
      </c>
      <c r="PH369" s="2">
        <v>0</v>
      </c>
      <c r="PI369" s="2">
        <v>0</v>
      </c>
      <c r="PJ369" s="2">
        <v>0</v>
      </c>
      <c r="PK369" s="36">
        <v>11</v>
      </c>
      <c r="PL369" s="36">
        <v>11</v>
      </c>
      <c r="PM369" s="2">
        <v>0</v>
      </c>
      <c r="PN369" s="2">
        <v>0</v>
      </c>
      <c r="PO369" s="2">
        <v>0</v>
      </c>
      <c r="PP369" s="36">
        <v>11</v>
      </c>
      <c r="PQ369" s="36">
        <v>11</v>
      </c>
      <c r="PR369" s="2">
        <v>0</v>
      </c>
      <c r="PS369" s="2">
        <v>0</v>
      </c>
      <c r="PT369" s="2">
        <v>0</v>
      </c>
      <c r="PU369" s="2">
        <v>0</v>
      </c>
      <c r="PV369" s="2">
        <v>0</v>
      </c>
      <c r="PW369" s="2">
        <v>0</v>
      </c>
      <c r="PX369" s="1">
        <v>15</v>
      </c>
      <c r="PY369" s="1">
        <v>15</v>
      </c>
      <c r="PZ369" s="2">
        <v>0</v>
      </c>
      <c r="QA369" s="36">
        <v>11</v>
      </c>
      <c r="QB369" s="36">
        <v>11</v>
      </c>
      <c r="QC369" s="2">
        <v>0</v>
      </c>
      <c r="QD369" s="1">
        <v>15</v>
      </c>
      <c r="QE369" s="1">
        <v>15</v>
      </c>
      <c r="QF369" s="2">
        <v>0</v>
      </c>
      <c r="QG369" s="36">
        <v>11</v>
      </c>
      <c r="QH369" s="36">
        <v>11</v>
      </c>
      <c r="QI369" s="2">
        <v>0</v>
      </c>
      <c r="QJ369" s="2">
        <v>0</v>
      </c>
      <c r="QK369" s="36">
        <v>11</v>
      </c>
      <c r="QL369" s="36">
        <v>11</v>
      </c>
      <c r="QM369" s="2">
        <v>0</v>
      </c>
      <c r="QN369" s="1">
        <v>15</v>
      </c>
      <c r="QO369" s="1">
        <v>15</v>
      </c>
      <c r="QP369" s="2">
        <v>0</v>
      </c>
      <c r="QQ369" s="36">
        <v>11</v>
      </c>
      <c r="QR369" s="36">
        <v>11</v>
      </c>
      <c r="QS369" s="2">
        <v>0</v>
      </c>
      <c r="QT369" s="2">
        <v>0</v>
      </c>
      <c r="QU369" s="36">
        <v>11</v>
      </c>
      <c r="QV369" s="36">
        <v>11</v>
      </c>
      <c r="QW369" s="2">
        <v>0</v>
      </c>
      <c r="QX369" s="2">
        <v>0</v>
      </c>
      <c r="QY369" s="2">
        <v>0</v>
      </c>
      <c r="QZ369" s="2">
        <v>0</v>
      </c>
      <c r="RA369" s="2">
        <v>0</v>
      </c>
      <c r="RB369" s="2">
        <v>0</v>
      </c>
      <c r="RY369" s="25">
        <v>3</v>
      </c>
      <c r="RZ369" s="25">
        <v>3</v>
      </c>
      <c r="SA369" s="25">
        <v>3</v>
      </c>
      <c r="SB369" s="25">
        <v>3</v>
      </c>
      <c r="SL369" s="44"/>
      <c r="SM369" s="44"/>
      <c r="SN369" s="44"/>
      <c r="SO369" s="44"/>
      <c r="SP369" s="44"/>
      <c r="SQ369" s="44"/>
      <c r="SR369" s="44"/>
      <c r="SS369" s="44"/>
      <c r="ST369" s="44"/>
      <c r="SU369" s="44"/>
      <c r="SV369" s="44"/>
      <c r="SW369" s="44"/>
      <c r="SX369" s="44"/>
      <c r="SY369" s="44"/>
      <c r="SZ369" s="44"/>
      <c r="TA369" s="44"/>
      <c r="TB369" s="44"/>
      <c r="TC369" s="44"/>
      <c r="TD369" s="44"/>
      <c r="TE369" s="44"/>
      <c r="TF369" s="44"/>
      <c r="TG369" s="44"/>
      <c r="TH369" s="44"/>
      <c r="TI369" s="44"/>
      <c r="TJ369" s="44"/>
      <c r="TK369" s="44"/>
      <c r="TL369" s="44"/>
      <c r="TM369" s="44"/>
      <c r="TN369" s="44"/>
      <c r="TO369" s="44"/>
      <c r="TP369" s="44"/>
      <c r="TQ369" s="44"/>
      <c r="TR369" s="44"/>
      <c r="TS369" s="44"/>
      <c r="TT369" s="44"/>
      <c r="TU369" s="44"/>
      <c r="TV369" s="44"/>
      <c r="TW369" s="44"/>
      <c r="TX369" s="44"/>
      <c r="TY369" s="44"/>
      <c r="TZ369" s="44"/>
      <c r="UA369" s="44"/>
      <c r="UB369" s="44"/>
      <c r="UC369" s="44"/>
      <c r="UD369" s="44"/>
      <c r="UE369" s="44"/>
      <c r="UF369" s="44"/>
      <c r="UG369" s="44"/>
      <c r="UH369" s="44"/>
      <c r="UI369" s="44"/>
      <c r="UJ369" s="44"/>
      <c r="UK369" s="44"/>
      <c r="UL369" s="44"/>
      <c r="UM369" s="44"/>
      <c r="UN369" s="44"/>
      <c r="UO369" s="44"/>
      <c r="UP369" s="44"/>
      <c r="UQ369" s="44"/>
      <c r="UR369" s="44"/>
      <c r="US369" s="44"/>
      <c r="UT369" s="44"/>
      <c r="UU369" s="44"/>
      <c r="UV369" s="44"/>
      <c r="UW369" s="44"/>
      <c r="UX369" s="44"/>
      <c r="UY369" s="44"/>
      <c r="UZ369" s="44"/>
      <c r="VA369" s="44"/>
      <c r="VB369" s="44"/>
      <c r="VC369" s="44"/>
      <c r="VD369" s="44"/>
      <c r="VE369" s="44"/>
      <c r="VF369" s="44"/>
      <c r="VG369" s="44"/>
      <c r="VH369" s="44"/>
      <c r="VI369" s="44"/>
      <c r="VJ369" s="44"/>
      <c r="VK369" s="44"/>
      <c r="VL369" s="44"/>
      <c r="VM369" s="44"/>
      <c r="VN369" s="44"/>
      <c r="VW369" s="25">
        <v>3</v>
      </c>
      <c r="VX369" s="25">
        <v>3</v>
      </c>
      <c r="VY369" s="25">
        <v>3</v>
      </c>
      <c r="VZ369" s="25">
        <v>3</v>
      </c>
      <c r="XP369" s="2">
        <v>0</v>
      </c>
    </row>
    <row r="370" spans="20:1042" ht="7.05" customHeight="1" x14ac:dyDescent="0.15">
      <c r="T370" s="2">
        <v>0</v>
      </c>
      <c r="BK370" s="25">
        <v>3</v>
      </c>
      <c r="BL370" s="25">
        <v>3</v>
      </c>
      <c r="BM370" s="25">
        <v>3</v>
      </c>
      <c r="BN370" s="25">
        <v>3</v>
      </c>
      <c r="HJ370" s="25">
        <v>3</v>
      </c>
      <c r="HK370" s="25">
        <v>3</v>
      </c>
      <c r="HL370" s="25">
        <v>3</v>
      </c>
      <c r="HM370" s="25">
        <v>3</v>
      </c>
      <c r="LI370" s="25">
        <v>3</v>
      </c>
      <c r="LJ370" s="25">
        <v>3</v>
      </c>
      <c r="LK370" s="25">
        <v>3</v>
      </c>
      <c r="LL370" s="25">
        <v>3</v>
      </c>
      <c r="OE370" s="25">
        <v>3</v>
      </c>
      <c r="OF370" s="25">
        <v>3</v>
      </c>
      <c r="OG370" s="25">
        <v>3</v>
      </c>
      <c r="OH370" s="25">
        <v>3</v>
      </c>
      <c r="PE370" s="2">
        <v>0</v>
      </c>
      <c r="PF370" s="36">
        <v>11</v>
      </c>
      <c r="PG370" s="36">
        <v>11</v>
      </c>
      <c r="PH370" s="2">
        <v>0</v>
      </c>
      <c r="PI370" s="1">
        <v>15</v>
      </c>
      <c r="PJ370" s="2">
        <v>0</v>
      </c>
      <c r="PK370" s="36">
        <v>11</v>
      </c>
      <c r="PL370" s="36">
        <v>11</v>
      </c>
      <c r="PM370" s="36">
        <v>11</v>
      </c>
      <c r="PN370" s="2">
        <v>0</v>
      </c>
      <c r="PO370" s="2">
        <v>0</v>
      </c>
      <c r="PP370" s="36">
        <v>11</v>
      </c>
      <c r="PQ370" s="36">
        <v>11</v>
      </c>
      <c r="PR370" s="2">
        <v>0</v>
      </c>
      <c r="PS370" s="2">
        <v>0</v>
      </c>
      <c r="PT370" s="2">
        <v>0</v>
      </c>
      <c r="PU370" s="36">
        <v>11</v>
      </c>
      <c r="PV370" s="36">
        <v>11</v>
      </c>
      <c r="PW370" s="2">
        <v>0</v>
      </c>
      <c r="PX370" s="1">
        <v>15</v>
      </c>
      <c r="PY370" s="1">
        <v>15</v>
      </c>
      <c r="PZ370" s="2">
        <v>0</v>
      </c>
      <c r="QA370" s="36">
        <v>11</v>
      </c>
      <c r="QB370" s="36">
        <v>11</v>
      </c>
      <c r="QC370" s="2">
        <v>0</v>
      </c>
      <c r="QD370" s="1">
        <v>15</v>
      </c>
      <c r="QE370" s="1">
        <v>15</v>
      </c>
      <c r="QF370" s="2">
        <v>0</v>
      </c>
      <c r="QG370" s="36">
        <v>11</v>
      </c>
      <c r="QH370" s="36">
        <v>11</v>
      </c>
      <c r="QI370" s="2">
        <v>0</v>
      </c>
      <c r="QJ370" s="2">
        <v>0</v>
      </c>
      <c r="QK370" s="36">
        <v>11</v>
      </c>
      <c r="QL370" s="36">
        <v>11</v>
      </c>
      <c r="QM370" s="2">
        <v>0</v>
      </c>
      <c r="QN370" s="1">
        <v>15</v>
      </c>
      <c r="QO370" s="1">
        <v>15</v>
      </c>
      <c r="QP370" s="2">
        <v>0</v>
      </c>
      <c r="QQ370" s="36">
        <v>11</v>
      </c>
      <c r="QR370" s="36">
        <v>11</v>
      </c>
      <c r="QS370" s="2">
        <v>0</v>
      </c>
      <c r="QT370" s="2">
        <v>0</v>
      </c>
      <c r="QU370" s="36">
        <v>11</v>
      </c>
      <c r="QV370" s="36">
        <v>11</v>
      </c>
      <c r="QW370" s="2">
        <v>0</v>
      </c>
      <c r="QX370" s="2">
        <v>0</v>
      </c>
      <c r="QY370" s="2">
        <v>0</v>
      </c>
      <c r="QZ370" s="36">
        <v>11</v>
      </c>
      <c r="RA370" s="36">
        <v>11</v>
      </c>
      <c r="RB370" s="2">
        <v>0</v>
      </c>
      <c r="RY370" s="25">
        <v>3</v>
      </c>
      <c r="RZ370" s="25">
        <v>3</v>
      </c>
      <c r="SA370" s="25">
        <v>3</v>
      </c>
      <c r="SB370" s="25">
        <v>3</v>
      </c>
      <c r="SL370" s="44"/>
      <c r="SM370" s="44"/>
      <c r="SN370" s="44"/>
      <c r="SO370" s="44"/>
      <c r="SP370" s="44"/>
      <c r="SQ370" s="44"/>
      <c r="SR370" s="44"/>
      <c r="SS370" s="44"/>
      <c r="ST370" s="44"/>
      <c r="SU370" s="44"/>
      <c r="SV370" s="44"/>
      <c r="SW370" s="44"/>
      <c r="SX370" s="44"/>
      <c r="SY370" s="44"/>
      <c r="SZ370" s="44"/>
      <c r="TA370" s="44"/>
      <c r="TB370" s="44"/>
      <c r="TC370" s="44"/>
      <c r="TD370" s="44"/>
      <c r="TE370" s="44"/>
      <c r="TF370" s="44"/>
      <c r="TG370" s="44"/>
      <c r="TH370" s="44"/>
      <c r="TI370" s="44"/>
      <c r="TJ370" s="44"/>
      <c r="TK370" s="44"/>
      <c r="TL370" s="44"/>
      <c r="TM370" s="44"/>
      <c r="TN370" s="44"/>
      <c r="TO370" s="44"/>
      <c r="TP370" s="44"/>
      <c r="TQ370" s="44"/>
      <c r="TR370" s="44"/>
      <c r="TS370" s="44"/>
      <c r="TT370" s="44"/>
      <c r="TU370" s="44"/>
      <c r="TV370" s="44"/>
      <c r="TW370" s="44"/>
      <c r="TX370" s="44"/>
      <c r="TY370" s="44"/>
      <c r="TZ370" s="44"/>
      <c r="UA370" s="44"/>
      <c r="UB370" s="44"/>
      <c r="UC370" s="44"/>
      <c r="UD370" s="44"/>
      <c r="UE370" s="44"/>
      <c r="UF370" s="44"/>
      <c r="UG370" s="44"/>
      <c r="UH370" s="44"/>
      <c r="UI370" s="44"/>
      <c r="UJ370" s="44"/>
      <c r="UK370" s="44"/>
      <c r="UL370" s="44"/>
      <c r="UM370" s="44"/>
      <c r="UN370" s="44"/>
      <c r="UO370" s="44"/>
      <c r="UP370" s="44"/>
      <c r="UQ370" s="44"/>
      <c r="UR370" s="44"/>
      <c r="US370" s="44"/>
      <c r="UT370" s="44"/>
      <c r="UU370" s="44"/>
      <c r="UV370" s="44"/>
      <c r="UW370" s="44"/>
      <c r="UX370" s="44"/>
      <c r="UY370" s="44"/>
      <c r="UZ370" s="44"/>
      <c r="VA370" s="44"/>
      <c r="VB370" s="44"/>
      <c r="VC370" s="44"/>
      <c r="VD370" s="44"/>
      <c r="VE370" s="44"/>
      <c r="VF370" s="44"/>
      <c r="VG370" s="44"/>
      <c r="VH370" s="44"/>
      <c r="VI370" s="44"/>
      <c r="VJ370" s="44"/>
      <c r="VK370" s="44"/>
      <c r="VL370" s="44"/>
      <c r="VM370" s="44"/>
      <c r="VN370" s="44"/>
      <c r="VW370" s="25">
        <v>3</v>
      </c>
      <c r="VX370" s="25">
        <v>3</v>
      </c>
      <c r="VY370" s="25">
        <v>3</v>
      </c>
      <c r="VZ370" s="25">
        <v>3</v>
      </c>
      <c r="XP370" s="2">
        <v>0</v>
      </c>
    </row>
    <row r="371" spans="20:1042" ht="7.05" customHeight="1" x14ac:dyDescent="0.15">
      <c r="T371" s="2">
        <v>0</v>
      </c>
      <c r="BK371" s="25">
        <v>3</v>
      </c>
      <c r="BL371" s="25">
        <v>3</v>
      </c>
      <c r="BM371" s="25">
        <v>3</v>
      </c>
      <c r="BN371" s="25">
        <v>3</v>
      </c>
      <c r="CQ371" s="2">
        <v>0</v>
      </c>
      <c r="CR371" s="2">
        <v>0</v>
      </c>
      <c r="CS371" s="2">
        <v>0</v>
      </c>
      <c r="CT371" s="2">
        <v>0</v>
      </c>
      <c r="CU371" s="1">
        <v>15</v>
      </c>
      <c r="CV371" s="1">
        <v>15</v>
      </c>
      <c r="CW371" s="1">
        <v>15</v>
      </c>
      <c r="CX371" s="1">
        <v>15</v>
      </c>
      <c r="CY371" s="1">
        <v>15</v>
      </c>
      <c r="DP371" s="2">
        <v>0</v>
      </c>
      <c r="DQ371" s="2">
        <v>0</v>
      </c>
      <c r="DR371" s="2">
        <v>0</v>
      </c>
      <c r="DS371" s="2">
        <v>0</v>
      </c>
      <c r="DT371" s="1">
        <v>15</v>
      </c>
      <c r="DU371" s="1">
        <v>15</v>
      </c>
      <c r="DV371" s="2">
        <v>0</v>
      </c>
      <c r="DW371" s="2">
        <v>0</v>
      </c>
      <c r="DX371" s="2">
        <v>0</v>
      </c>
      <c r="DY371" s="2">
        <v>0</v>
      </c>
      <c r="DZ371" s="2">
        <v>0</v>
      </c>
      <c r="EA371" s="2">
        <v>0</v>
      </c>
      <c r="EB371" s="2">
        <v>0</v>
      </c>
      <c r="EC371" s="1">
        <v>15</v>
      </c>
      <c r="ED371" s="1">
        <v>15</v>
      </c>
      <c r="EE371" s="1">
        <v>15</v>
      </c>
      <c r="EF371" s="1">
        <v>15</v>
      </c>
      <c r="EG371" s="1">
        <v>15</v>
      </c>
      <c r="EW371" s="2">
        <v>0</v>
      </c>
      <c r="EX371" s="2">
        <v>0</v>
      </c>
      <c r="EY371" s="2">
        <v>0</v>
      </c>
      <c r="EZ371" s="2">
        <v>0</v>
      </c>
      <c r="FA371" s="1">
        <v>15</v>
      </c>
      <c r="FB371" s="1">
        <v>15</v>
      </c>
      <c r="FC371" s="2">
        <v>0</v>
      </c>
      <c r="FD371" s="2">
        <v>0</v>
      </c>
      <c r="FE371" s="2">
        <v>0</v>
      </c>
      <c r="FF371" s="2">
        <v>0</v>
      </c>
      <c r="FV371" s="2">
        <v>0</v>
      </c>
      <c r="FW371" s="2">
        <v>0</v>
      </c>
      <c r="FX371" s="2">
        <v>0</v>
      </c>
      <c r="FY371" s="2">
        <v>0</v>
      </c>
      <c r="FZ371" s="1">
        <v>15</v>
      </c>
      <c r="GA371" s="1">
        <v>15</v>
      </c>
      <c r="GB371" s="2">
        <v>0</v>
      </c>
      <c r="GC371" s="2">
        <v>0</v>
      </c>
      <c r="GD371" s="2">
        <v>0</v>
      </c>
      <c r="GE371" s="2">
        <v>0</v>
      </c>
      <c r="GF371" s="1">
        <v>15</v>
      </c>
      <c r="GG371" s="2">
        <v>0</v>
      </c>
      <c r="GH371" s="2">
        <v>0</v>
      </c>
      <c r="GI371" s="2">
        <v>0</v>
      </c>
      <c r="GJ371" s="2">
        <v>0</v>
      </c>
      <c r="GK371" s="2">
        <v>0</v>
      </c>
      <c r="GL371" s="2">
        <v>0</v>
      </c>
      <c r="GM371" s="2">
        <v>0</v>
      </c>
      <c r="GN371" s="2">
        <v>0</v>
      </c>
      <c r="GO371" s="1">
        <v>15</v>
      </c>
      <c r="GP371" s="1">
        <v>15</v>
      </c>
      <c r="HJ371" s="25">
        <v>3</v>
      </c>
      <c r="HK371" s="25">
        <v>3</v>
      </c>
      <c r="HL371" s="25">
        <v>3</v>
      </c>
      <c r="HM371" s="25">
        <v>3</v>
      </c>
      <c r="LI371" s="25">
        <v>3</v>
      </c>
      <c r="LJ371" s="25">
        <v>3</v>
      </c>
      <c r="LK371" s="25">
        <v>3</v>
      </c>
      <c r="LL371" s="25">
        <v>3</v>
      </c>
      <c r="OE371" s="25">
        <v>3</v>
      </c>
      <c r="OF371" s="25">
        <v>3</v>
      </c>
      <c r="OG371" s="25">
        <v>3</v>
      </c>
      <c r="OH371" s="25">
        <v>3</v>
      </c>
      <c r="PE371" s="2">
        <v>0</v>
      </c>
      <c r="PF371" s="36">
        <v>11</v>
      </c>
      <c r="PG371" s="36">
        <v>11</v>
      </c>
      <c r="PH371" s="2">
        <v>0</v>
      </c>
      <c r="PI371" s="1">
        <v>15</v>
      </c>
      <c r="PJ371" s="2">
        <v>0</v>
      </c>
      <c r="PK371" s="2">
        <v>0</v>
      </c>
      <c r="PL371" s="36">
        <v>11</v>
      </c>
      <c r="PM371" s="36">
        <v>11</v>
      </c>
      <c r="PN371" s="2">
        <v>0</v>
      </c>
      <c r="PO371" s="2">
        <v>0</v>
      </c>
      <c r="PP371" s="2">
        <v>0</v>
      </c>
      <c r="PQ371" s="36">
        <v>11</v>
      </c>
      <c r="PR371" s="36">
        <v>11</v>
      </c>
      <c r="PS371" s="36">
        <v>11</v>
      </c>
      <c r="PT371" s="36">
        <v>11</v>
      </c>
      <c r="PU371" s="36">
        <v>11</v>
      </c>
      <c r="PV371" s="2">
        <v>0</v>
      </c>
      <c r="PW371" s="2">
        <v>0</v>
      </c>
      <c r="PX371" s="1">
        <v>15</v>
      </c>
      <c r="PY371" s="1">
        <v>15</v>
      </c>
      <c r="PZ371" s="2">
        <v>0</v>
      </c>
      <c r="QA371" s="36">
        <v>11</v>
      </c>
      <c r="QB371" s="36">
        <v>11</v>
      </c>
      <c r="QC371" s="2">
        <v>0</v>
      </c>
      <c r="QD371" s="1">
        <v>15</v>
      </c>
      <c r="QE371" s="1">
        <v>15</v>
      </c>
      <c r="QF371" s="2">
        <v>0</v>
      </c>
      <c r="QG371" s="36">
        <v>11</v>
      </c>
      <c r="QH371" s="36">
        <v>11</v>
      </c>
      <c r="QI371" s="2">
        <v>0</v>
      </c>
      <c r="QJ371" s="2">
        <v>0</v>
      </c>
      <c r="QK371" s="36">
        <v>11</v>
      </c>
      <c r="QL371" s="36">
        <v>11</v>
      </c>
      <c r="QM371" s="2">
        <v>0</v>
      </c>
      <c r="QN371" s="1">
        <v>15</v>
      </c>
      <c r="QO371" s="1">
        <v>15</v>
      </c>
      <c r="QP371" s="2">
        <v>0</v>
      </c>
      <c r="QQ371" s="36">
        <v>11</v>
      </c>
      <c r="QR371" s="36">
        <v>11</v>
      </c>
      <c r="QS371" s="2">
        <v>0</v>
      </c>
      <c r="QT371" s="2">
        <v>0</v>
      </c>
      <c r="QU371" s="2">
        <v>0</v>
      </c>
      <c r="QV371" s="36">
        <v>11</v>
      </c>
      <c r="QW371" s="36">
        <v>11</v>
      </c>
      <c r="QX371" s="36">
        <v>11</v>
      </c>
      <c r="QY371" s="36">
        <v>11</v>
      </c>
      <c r="QZ371" s="36">
        <v>11</v>
      </c>
      <c r="RA371" s="2">
        <v>0</v>
      </c>
      <c r="RB371" s="2">
        <v>0</v>
      </c>
      <c r="RY371" s="25">
        <v>3</v>
      </c>
      <c r="RZ371" s="25">
        <v>3</v>
      </c>
      <c r="SA371" s="25">
        <v>3</v>
      </c>
      <c r="SB371" s="25">
        <v>3</v>
      </c>
      <c r="SL371" s="44"/>
      <c r="SM371" s="44"/>
      <c r="SN371" s="44"/>
      <c r="SO371" s="44"/>
      <c r="SP371" s="44"/>
      <c r="SQ371" s="44"/>
      <c r="SR371" s="44"/>
      <c r="SS371" s="44"/>
      <c r="ST371" s="44"/>
      <c r="SU371" s="44"/>
      <c r="SV371" s="44"/>
      <c r="SW371" s="44"/>
      <c r="SX371" s="44"/>
      <c r="SY371" s="44"/>
      <c r="SZ371" s="44"/>
      <c r="TA371" s="44"/>
      <c r="TB371" s="44"/>
      <c r="TC371" s="44"/>
      <c r="TD371" s="44"/>
      <c r="TE371" s="44"/>
      <c r="TF371" s="44"/>
      <c r="TG371" s="44"/>
      <c r="TH371" s="44"/>
      <c r="TI371" s="44"/>
      <c r="TJ371" s="44"/>
      <c r="TK371" s="44"/>
      <c r="TL371" s="44"/>
      <c r="TM371" s="44"/>
      <c r="TN371" s="44"/>
      <c r="TO371" s="44"/>
      <c r="TP371" s="44"/>
      <c r="TQ371" s="44"/>
      <c r="TR371" s="44"/>
      <c r="TS371" s="44"/>
      <c r="TT371" s="44"/>
      <c r="TU371" s="44"/>
      <c r="TV371" s="44"/>
      <c r="TW371" s="44"/>
      <c r="TX371" s="44"/>
      <c r="TY371" s="44"/>
      <c r="TZ371" s="44"/>
      <c r="UA371" s="44"/>
      <c r="UB371" s="44"/>
      <c r="UC371" s="44"/>
      <c r="UD371" s="44"/>
      <c r="UE371" s="44"/>
      <c r="UF371" s="44"/>
      <c r="UG371" s="44"/>
      <c r="UH371" s="44"/>
      <c r="UI371" s="44"/>
      <c r="UJ371" s="44"/>
      <c r="UK371" s="44"/>
      <c r="UL371" s="44"/>
      <c r="UM371" s="44"/>
      <c r="UN371" s="44"/>
      <c r="UO371" s="44"/>
      <c r="UP371" s="44"/>
      <c r="UQ371" s="44"/>
      <c r="UR371" s="44"/>
      <c r="US371" s="44"/>
      <c r="UT371" s="44"/>
      <c r="UU371" s="44"/>
      <c r="UV371" s="44"/>
      <c r="UW371" s="44"/>
      <c r="UX371" s="44"/>
      <c r="UY371" s="44"/>
      <c r="UZ371" s="44"/>
      <c r="VA371" s="44"/>
      <c r="VB371" s="44"/>
      <c r="VC371" s="44"/>
      <c r="VD371" s="44"/>
      <c r="VE371" s="44"/>
      <c r="VF371" s="44"/>
      <c r="VG371" s="44"/>
      <c r="VH371" s="44"/>
      <c r="VI371" s="44"/>
      <c r="VJ371" s="44"/>
      <c r="VK371" s="44"/>
      <c r="VL371" s="44"/>
      <c r="VM371" s="44"/>
      <c r="VN371" s="44"/>
      <c r="VW371" s="25">
        <v>3</v>
      </c>
      <c r="VX371" s="25">
        <v>3</v>
      </c>
      <c r="VY371" s="25">
        <v>3</v>
      </c>
      <c r="VZ371" s="25">
        <v>3</v>
      </c>
      <c r="XP371" s="2">
        <v>0</v>
      </c>
      <c r="ZN371" s="2">
        <v>0</v>
      </c>
      <c r="ZO371" s="2">
        <v>0</v>
      </c>
      <c r="ZP371" s="2">
        <v>0</v>
      </c>
      <c r="ZQ371" s="2">
        <v>0</v>
      </c>
      <c r="ZR371" s="2">
        <v>0</v>
      </c>
      <c r="ZS371" s="2">
        <v>0</v>
      </c>
      <c r="ZT371" s="2">
        <v>0</v>
      </c>
      <c r="ZU371" s="2">
        <v>0</v>
      </c>
      <c r="ZV371" s="2">
        <v>0</v>
      </c>
      <c r="ZW371" s="2">
        <v>0</v>
      </c>
      <c r="ZX371" s="2">
        <v>0</v>
      </c>
      <c r="ZY371" s="2">
        <v>0</v>
      </c>
      <c r="ZZ371" s="2">
        <v>0</v>
      </c>
      <c r="AAA371" s="2">
        <v>0</v>
      </c>
      <c r="AAB371" s="2">
        <v>0</v>
      </c>
      <c r="AAC371" s="2">
        <v>0</v>
      </c>
      <c r="AAD371" s="2">
        <v>0</v>
      </c>
      <c r="AAE371" s="2">
        <v>0</v>
      </c>
      <c r="AAF371" s="2">
        <v>0</v>
      </c>
      <c r="AAG371" s="2">
        <v>0</v>
      </c>
      <c r="AAH371" s="2">
        <v>0</v>
      </c>
      <c r="AAI371" s="2">
        <v>0</v>
      </c>
      <c r="AAJ371" s="2">
        <v>0</v>
      </c>
      <c r="AAK371" s="2">
        <v>0</v>
      </c>
      <c r="AAL371" s="2">
        <v>0</v>
      </c>
      <c r="AAM371" s="2">
        <v>0</v>
      </c>
      <c r="AAN371" s="2">
        <v>0</v>
      </c>
      <c r="AAO371" s="2">
        <v>0</v>
      </c>
      <c r="ABL371" s="2">
        <v>0</v>
      </c>
      <c r="ABM371" s="2">
        <v>0</v>
      </c>
      <c r="ABN371" s="2">
        <v>0</v>
      </c>
      <c r="ABO371" s="2">
        <v>0</v>
      </c>
      <c r="ABP371" s="2">
        <v>0</v>
      </c>
      <c r="ABQ371" s="2">
        <v>0</v>
      </c>
      <c r="ABR371" s="2">
        <v>0</v>
      </c>
      <c r="ABS371" s="2">
        <v>0</v>
      </c>
      <c r="ABT371" s="2">
        <v>0</v>
      </c>
      <c r="ABU371" s="2">
        <v>0</v>
      </c>
      <c r="ABV371" s="2">
        <v>0</v>
      </c>
      <c r="ABW371" s="2">
        <v>0</v>
      </c>
      <c r="ABX371" s="2">
        <v>0</v>
      </c>
      <c r="ABY371" s="2">
        <v>0</v>
      </c>
      <c r="ABZ371" s="2">
        <v>0</v>
      </c>
      <c r="ACA371" s="2">
        <v>0</v>
      </c>
      <c r="ACB371" s="2">
        <v>0</v>
      </c>
      <c r="ACC371" s="2">
        <v>0</v>
      </c>
      <c r="ACD371" s="2">
        <v>0</v>
      </c>
      <c r="ACE371" s="2">
        <v>0</v>
      </c>
      <c r="ACF371" s="2">
        <v>0</v>
      </c>
      <c r="ACG371" s="2">
        <v>0</v>
      </c>
      <c r="ACH371" s="2">
        <v>0</v>
      </c>
      <c r="ACI371" s="2">
        <v>0</v>
      </c>
      <c r="ACJ371" s="2">
        <v>0</v>
      </c>
      <c r="ACK371" s="2">
        <v>0</v>
      </c>
      <c r="ACL371" s="2">
        <v>0</v>
      </c>
      <c r="ACM371" s="2">
        <v>0</v>
      </c>
      <c r="ADH371" s="2">
        <v>0</v>
      </c>
      <c r="ADI371" s="2">
        <v>0</v>
      </c>
      <c r="ADJ371" s="2">
        <v>0</v>
      </c>
      <c r="ADK371" s="2">
        <v>0</v>
      </c>
      <c r="ADL371" s="2">
        <v>0</v>
      </c>
      <c r="ADM371" s="2">
        <v>0</v>
      </c>
      <c r="ADN371" s="2">
        <v>0</v>
      </c>
      <c r="ADO371" s="2">
        <v>0</v>
      </c>
      <c r="ADP371" s="2">
        <v>0</v>
      </c>
      <c r="ADQ371" s="2">
        <v>0</v>
      </c>
      <c r="ADR371" s="2">
        <v>0</v>
      </c>
      <c r="ADS371" s="2">
        <v>0</v>
      </c>
      <c r="ADT371" s="2">
        <v>0</v>
      </c>
      <c r="ADU371" s="2">
        <v>0</v>
      </c>
      <c r="ADV371" s="2">
        <v>0</v>
      </c>
      <c r="ADW371" s="2">
        <v>0</v>
      </c>
      <c r="ADX371" s="2">
        <v>0</v>
      </c>
      <c r="ADY371" s="2">
        <v>0</v>
      </c>
      <c r="ADZ371" s="2">
        <v>0</v>
      </c>
      <c r="AEA371" s="2">
        <v>0</v>
      </c>
      <c r="AEB371" s="2">
        <v>0</v>
      </c>
      <c r="AEC371" s="2">
        <v>0</v>
      </c>
      <c r="AED371" s="2">
        <v>0</v>
      </c>
      <c r="AEE371" s="2">
        <v>0</v>
      </c>
      <c r="AEF371" s="2">
        <v>0</v>
      </c>
      <c r="AEG371" s="2">
        <v>0</v>
      </c>
      <c r="AEH371" s="2">
        <v>0</v>
      </c>
      <c r="AEI371" s="2">
        <v>0</v>
      </c>
      <c r="AFE371" s="2">
        <v>0</v>
      </c>
      <c r="AFF371" s="2">
        <v>0</v>
      </c>
      <c r="AFG371" s="2">
        <v>0</v>
      </c>
      <c r="AFH371" s="2">
        <v>0</v>
      </c>
      <c r="AFI371" s="2">
        <v>0</v>
      </c>
      <c r="AFJ371" s="2">
        <v>0</v>
      </c>
      <c r="AFK371" s="2">
        <v>0</v>
      </c>
      <c r="AFL371" s="2">
        <v>0</v>
      </c>
      <c r="AFM371" s="2">
        <v>0</v>
      </c>
      <c r="AFN371" s="2">
        <v>0</v>
      </c>
      <c r="AFO371" s="2">
        <v>0</v>
      </c>
      <c r="AFP371" s="2">
        <v>0</v>
      </c>
      <c r="AFQ371" s="2">
        <v>0</v>
      </c>
      <c r="AFR371" s="2">
        <v>0</v>
      </c>
      <c r="AFS371" s="2">
        <v>0</v>
      </c>
      <c r="AFT371" s="2">
        <v>0</v>
      </c>
      <c r="AFU371" s="2">
        <v>0</v>
      </c>
      <c r="AFV371" s="2">
        <v>0</v>
      </c>
      <c r="AFW371" s="2">
        <v>0</v>
      </c>
      <c r="AFX371" s="2">
        <v>0</v>
      </c>
      <c r="AFY371" s="2">
        <v>0</v>
      </c>
      <c r="AFZ371" s="2">
        <v>0</v>
      </c>
      <c r="AGA371" s="2">
        <v>0</v>
      </c>
      <c r="AGB371" s="2">
        <v>0</v>
      </c>
      <c r="AGC371" s="2">
        <v>0</v>
      </c>
      <c r="AGD371" s="2">
        <v>0</v>
      </c>
      <c r="AGE371" s="2">
        <v>0</v>
      </c>
      <c r="AGF371" s="2">
        <v>0</v>
      </c>
      <c r="AGJ371" s="2">
        <v>0</v>
      </c>
      <c r="AGK371" s="2">
        <v>0</v>
      </c>
      <c r="AGL371" s="2">
        <v>0</v>
      </c>
      <c r="AGM371" s="2">
        <v>0</v>
      </c>
      <c r="AGN371" s="2">
        <v>0</v>
      </c>
      <c r="AGO371" s="2">
        <v>0</v>
      </c>
      <c r="AGP371" s="2">
        <v>0</v>
      </c>
      <c r="AGQ371" s="2">
        <v>0</v>
      </c>
      <c r="AGR371" s="2">
        <v>0</v>
      </c>
      <c r="AGS371" s="2">
        <v>0</v>
      </c>
      <c r="AGT371" s="2">
        <v>0</v>
      </c>
      <c r="AGU371" s="2">
        <v>0</v>
      </c>
      <c r="AGV371" s="2">
        <v>0</v>
      </c>
      <c r="AGW371" s="2">
        <v>0</v>
      </c>
      <c r="AGX371" s="2">
        <v>0</v>
      </c>
      <c r="AGY371" s="2">
        <v>0</v>
      </c>
      <c r="AGZ371" s="2">
        <v>0</v>
      </c>
      <c r="AHA371" s="2">
        <v>0</v>
      </c>
      <c r="AHB371" s="2">
        <v>0</v>
      </c>
      <c r="AHC371" s="2">
        <v>0</v>
      </c>
      <c r="AHD371" s="2">
        <v>0</v>
      </c>
      <c r="AHE371" s="2">
        <v>0</v>
      </c>
      <c r="AHF371" s="2">
        <v>0</v>
      </c>
      <c r="AHG371" s="2">
        <v>0</v>
      </c>
      <c r="AHH371" s="2">
        <v>0</v>
      </c>
      <c r="AHI371" s="2">
        <v>0</v>
      </c>
      <c r="AHJ371" s="2">
        <v>0</v>
      </c>
      <c r="AHK371" s="2">
        <v>0</v>
      </c>
      <c r="AHL371" s="2">
        <v>0</v>
      </c>
      <c r="AHM371" s="2">
        <v>0</v>
      </c>
      <c r="AHN371" s="2">
        <v>0</v>
      </c>
      <c r="AHO371" s="2">
        <v>0</v>
      </c>
      <c r="AHP371" s="2">
        <v>0</v>
      </c>
      <c r="AHQ371" s="2">
        <v>0</v>
      </c>
      <c r="AHR371" s="2">
        <v>0</v>
      </c>
      <c r="AHS371" s="2">
        <v>0</v>
      </c>
      <c r="AHT371" s="2">
        <v>0</v>
      </c>
      <c r="AHU371" s="2">
        <v>0</v>
      </c>
      <c r="AHV371" s="2">
        <v>0</v>
      </c>
      <c r="AHW371" s="2">
        <v>0</v>
      </c>
      <c r="AHX371" s="2">
        <v>0</v>
      </c>
      <c r="AHY371" s="2">
        <v>0</v>
      </c>
      <c r="AHZ371" s="2">
        <v>0</v>
      </c>
      <c r="AIA371" s="2">
        <v>0</v>
      </c>
      <c r="AIB371" s="2">
        <v>0</v>
      </c>
      <c r="AIC371" s="2">
        <v>0</v>
      </c>
      <c r="AIG371" s="2">
        <v>0</v>
      </c>
      <c r="AIH371" s="2">
        <v>0</v>
      </c>
      <c r="AII371" s="2">
        <v>0</v>
      </c>
      <c r="AIJ371" s="2">
        <v>0</v>
      </c>
      <c r="AIK371" s="2">
        <v>0</v>
      </c>
      <c r="AIL371" s="2">
        <v>0</v>
      </c>
      <c r="AIM371" s="2">
        <v>0</v>
      </c>
      <c r="AIN371" s="2">
        <v>0</v>
      </c>
      <c r="AIO371" s="2">
        <v>0</v>
      </c>
      <c r="AIP371" s="2">
        <v>0</v>
      </c>
      <c r="AIQ371" s="2">
        <v>0</v>
      </c>
      <c r="AIR371" s="2">
        <v>0</v>
      </c>
      <c r="AIS371" s="2">
        <v>0</v>
      </c>
      <c r="AIT371" s="2">
        <v>0</v>
      </c>
      <c r="AIU371" s="2">
        <v>0</v>
      </c>
      <c r="AIV371" s="2">
        <v>0</v>
      </c>
      <c r="AIW371" s="2">
        <v>0</v>
      </c>
      <c r="AIX371" s="2">
        <v>0</v>
      </c>
      <c r="AIY371" s="2">
        <v>0</v>
      </c>
      <c r="AIZ371" s="2">
        <v>0</v>
      </c>
      <c r="AJA371" s="2">
        <v>0</v>
      </c>
      <c r="AJB371" s="2">
        <v>0</v>
      </c>
      <c r="AJC371" s="2">
        <v>0</v>
      </c>
      <c r="AJD371" s="2">
        <v>0</v>
      </c>
      <c r="AJE371" s="2">
        <v>0</v>
      </c>
      <c r="AJF371" s="2">
        <v>0</v>
      </c>
      <c r="AJG371" s="2">
        <v>0</v>
      </c>
      <c r="AJH371" s="2">
        <v>0</v>
      </c>
      <c r="AJI371" s="2">
        <v>0</v>
      </c>
      <c r="AJJ371" s="2">
        <v>0</v>
      </c>
      <c r="AJK371" s="2">
        <v>0</v>
      </c>
      <c r="AJL371" s="2">
        <v>0</v>
      </c>
      <c r="AJM371" s="2">
        <v>0</v>
      </c>
      <c r="AJN371" s="2">
        <v>0</v>
      </c>
      <c r="AJO371" s="2">
        <v>0</v>
      </c>
      <c r="AJP371" s="2">
        <v>0</v>
      </c>
      <c r="AJQ371" s="2">
        <v>0</v>
      </c>
      <c r="AJU371" s="2">
        <v>0</v>
      </c>
      <c r="AJV371" s="2">
        <v>0</v>
      </c>
      <c r="AJW371" s="2">
        <v>0</v>
      </c>
      <c r="AJX371" s="2">
        <v>0</v>
      </c>
      <c r="AJY371" s="2">
        <v>0</v>
      </c>
      <c r="AJZ371" s="2">
        <v>0</v>
      </c>
      <c r="AKA371" s="2">
        <v>0</v>
      </c>
      <c r="AKB371" s="2">
        <v>0</v>
      </c>
      <c r="AKC371" s="2">
        <v>0</v>
      </c>
      <c r="AKD371" s="2">
        <v>0</v>
      </c>
      <c r="AKE371" s="2">
        <v>0</v>
      </c>
      <c r="AKF371" s="2">
        <v>0</v>
      </c>
      <c r="AKG371" s="2">
        <v>0</v>
      </c>
      <c r="AKH371" s="2">
        <v>0</v>
      </c>
      <c r="AKI371" s="2">
        <v>0</v>
      </c>
      <c r="AKJ371" s="2">
        <v>0</v>
      </c>
      <c r="AKK371" s="2">
        <v>0</v>
      </c>
      <c r="AKL371" s="2">
        <v>0</v>
      </c>
      <c r="AKM371" s="2">
        <v>0</v>
      </c>
      <c r="AKN371" s="2">
        <v>0</v>
      </c>
      <c r="AKO371" s="2">
        <v>0</v>
      </c>
      <c r="AKP371" s="2">
        <v>0</v>
      </c>
      <c r="AKQ371" s="2">
        <v>0</v>
      </c>
      <c r="AKR371" s="2">
        <v>0</v>
      </c>
      <c r="AKS371" s="2">
        <v>0</v>
      </c>
      <c r="AKT371" s="2">
        <v>0</v>
      </c>
      <c r="AKU371" s="2">
        <v>0</v>
      </c>
      <c r="AKV371" s="2">
        <v>0</v>
      </c>
      <c r="AKW371" s="2">
        <v>0</v>
      </c>
      <c r="AKX371" s="2">
        <v>0</v>
      </c>
      <c r="AKY371" s="2">
        <v>0</v>
      </c>
      <c r="AKZ371" s="2">
        <v>0</v>
      </c>
      <c r="ALA371" s="2">
        <v>0</v>
      </c>
      <c r="ALB371" s="2">
        <v>0</v>
      </c>
      <c r="ALC371" s="2">
        <v>0</v>
      </c>
      <c r="ALD371" s="2">
        <v>0</v>
      </c>
      <c r="ALE371" s="2">
        <v>0</v>
      </c>
      <c r="ALI371" s="2">
        <v>0</v>
      </c>
      <c r="ALJ371" s="2">
        <v>0</v>
      </c>
      <c r="ALK371" s="2">
        <v>0</v>
      </c>
      <c r="ALL371" s="2">
        <v>0</v>
      </c>
      <c r="ALM371" s="2">
        <v>0</v>
      </c>
      <c r="ALN371" s="2">
        <v>0</v>
      </c>
      <c r="ALO371" s="2">
        <v>0</v>
      </c>
      <c r="ALP371" s="2">
        <v>0</v>
      </c>
      <c r="ALQ371" s="2">
        <v>0</v>
      </c>
      <c r="ALR371" s="2">
        <v>0</v>
      </c>
      <c r="ALS371" s="2">
        <v>0</v>
      </c>
      <c r="ALT371" s="2">
        <v>0</v>
      </c>
      <c r="ALU371" s="2">
        <v>0</v>
      </c>
      <c r="ALV371" s="2">
        <v>0</v>
      </c>
      <c r="ALW371" s="2">
        <v>0</v>
      </c>
      <c r="ALX371" s="2">
        <v>0</v>
      </c>
      <c r="ALY371" s="2">
        <v>0</v>
      </c>
      <c r="ALZ371" s="2">
        <v>0</v>
      </c>
      <c r="AMA371" s="2">
        <v>0</v>
      </c>
      <c r="AMB371" s="2">
        <v>0</v>
      </c>
      <c r="AMC371" s="2">
        <v>0</v>
      </c>
      <c r="AMD371" s="2">
        <v>0</v>
      </c>
      <c r="AME371" s="2">
        <v>0</v>
      </c>
      <c r="AMF371" s="2">
        <v>0</v>
      </c>
      <c r="AMG371" s="2">
        <v>0</v>
      </c>
      <c r="AMH371" s="2">
        <v>0</v>
      </c>
      <c r="AMI371" s="2">
        <v>0</v>
      </c>
      <c r="AMJ371" s="2">
        <v>0</v>
      </c>
      <c r="AMK371" s="2">
        <v>0</v>
      </c>
      <c r="AML371" s="2">
        <v>0</v>
      </c>
      <c r="AMM371" s="2">
        <v>0</v>
      </c>
      <c r="AMN371" s="2">
        <v>0</v>
      </c>
      <c r="AMO371" s="2">
        <v>0</v>
      </c>
      <c r="AMP371" s="2">
        <v>0</v>
      </c>
      <c r="AMQ371" s="2">
        <v>0</v>
      </c>
      <c r="AMR371" s="2">
        <v>0</v>
      </c>
      <c r="AMS371" s="2">
        <v>0</v>
      </c>
      <c r="AMT371" s="2">
        <v>0</v>
      </c>
      <c r="AMU371" s="2">
        <v>0</v>
      </c>
      <c r="AMV371" s="2">
        <v>0</v>
      </c>
      <c r="AMW371" s="2">
        <v>0</v>
      </c>
      <c r="AMX371" s="2">
        <v>0</v>
      </c>
      <c r="AMY371" s="2">
        <v>0</v>
      </c>
      <c r="AMZ371" s="2">
        <v>0</v>
      </c>
      <c r="ANA371" s="2">
        <v>0</v>
      </c>
      <c r="ANB371" s="2">
        <v>0</v>
      </c>
    </row>
    <row r="372" spans="20:1042" ht="7.05" customHeight="1" x14ac:dyDescent="0.15">
      <c r="T372" s="2">
        <v>0</v>
      </c>
      <c r="BK372" s="25">
        <v>3</v>
      </c>
      <c r="BL372" s="25">
        <v>3</v>
      </c>
      <c r="BM372" s="25">
        <v>3</v>
      </c>
      <c r="BN372" s="25">
        <v>3</v>
      </c>
      <c r="CC372" s="10">
        <v>15</v>
      </c>
      <c r="CD372" s="11">
        <v>15</v>
      </c>
      <c r="CE372" s="11">
        <v>15</v>
      </c>
      <c r="CF372" s="12">
        <v>0</v>
      </c>
      <c r="CG372" s="12">
        <v>0</v>
      </c>
      <c r="CH372" s="12">
        <v>0</v>
      </c>
      <c r="CI372" s="12">
        <v>0</v>
      </c>
      <c r="CJ372" s="12">
        <v>0</v>
      </c>
      <c r="CK372" s="11">
        <v>15</v>
      </c>
      <c r="CL372" s="11">
        <v>15</v>
      </c>
      <c r="CM372" s="11">
        <v>15</v>
      </c>
      <c r="CN372" s="11">
        <v>15</v>
      </c>
      <c r="CO372" s="13">
        <v>15</v>
      </c>
      <c r="CQ372" s="2">
        <v>0</v>
      </c>
      <c r="CR372" s="9">
        <v>6</v>
      </c>
      <c r="CS372" s="9">
        <v>6</v>
      </c>
      <c r="CT372" s="2">
        <v>0</v>
      </c>
      <c r="CU372" s="1">
        <v>15</v>
      </c>
      <c r="CV372" s="1">
        <v>15</v>
      </c>
      <c r="CW372" s="1">
        <v>15</v>
      </c>
      <c r="CX372" s="1">
        <v>15</v>
      </c>
      <c r="CY372" s="1">
        <v>15</v>
      </c>
      <c r="DA372" s="1">
        <v>15</v>
      </c>
      <c r="DB372" s="1">
        <v>15</v>
      </c>
      <c r="DC372" s="1">
        <v>15</v>
      </c>
      <c r="DD372" s="2">
        <v>0</v>
      </c>
      <c r="DE372" s="2">
        <v>0</v>
      </c>
      <c r="DF372" s="2">
        <v>0</v>
      </c>
      <c r="DG372" s="2">
        <v>0</v>
      </c>
      <c r="DH372" s="2">
        <v>0</v>
      </c>
      <c r="DI372" s="1">
        <v>15</v>
      </c>
      <c r="DJ372" s="1">
        <v>15</v>
      </c>
      <c r="DK372" s="1">
        <v>15</v>
      </c>
      <c r="DL372" s="1">
        <v>15</v>
      </c>
      <c r="DM372" s="1">
        <v>15</v>
      </c>
      <c r="DP372" s="2">
        <v>0</v>
      </c>
      <c r="DQ372" s="7">
        <v>5</v>
      </c>
      <c r="DR372" s="7">
        <v>5</v>
      </c>
      <c r="DS372" s="2">
        <v>0</v>
      </c>
      <c r="DT372" s="1">
        <v>15</v>
      </c>
      <c r="DU372" s="1">
        <v>15</v>
      </c>
      <c r="DV372" s="2">
        <v>0</v>
      </c>
      <c r="DW372" s="7">
        <v>5</v>
      </c>
      <c r="DX372" s="7">
        <v>5</v>
      </c>
      <c r="DY372" s="2">
        <v>0</v>
      </c>
      <c r="DZ372" s="7">
        <v>5</v>
      </c>
      <c r="EA372" s="7">
        <v>5</v>
      </c>
      <c r="EB372" s="2">
        <v>0</v>
      </c>
      <c r="EC372" s="1">
        <v>15</v>
      </c>
      <c r="ED372" s="1">
        <v>15</v>
      </c>
      <c r="EE372" s="1">
        <v>15</v>
      </c>
      <c r="EF372" s="1">
        <v>15</v>
      </c>
      <c r="EG372" s="1">
        <v>15</v>
      </c>
      <c r="EI372" s="1">
        <v>15</v>
      </c>
      <c r="EJ372" s="1">
        <v>15</v>
      </c>
      <c r="EK372" s="1">
        <v>15</v>
      </c>
      <c r="EL372" s="2">
        <v>0</v>
      </c>
      <c r="EM372" s="2">
        <v>0</v>
      </c>
      <c r="EN372" s="2">
        <v>0</v>
      </c>
      <c r="EO372" s="2">
        <v>0</v>
      </c>
      <c r="EP372" s="2">
        <v>0</v>
      </c>
      <c r="EQ372" s="1">
        <v>15</v>
      </c>
      <c r="ER372" s="1">
        <v>15</v>
      </c>
      <c r="ES372" s="1">
        <v>15</v>
      </c>
      <c r="ET372" s="1">
        <v>15</v>
      </c>
      <c r="EU372" s="1">
        <v>15</v>
      </c>
      <c r="EW372" s="2">
        <v>0</v>
      </c>
      <c r="EX372" s="27">
        <v>13</v>
      </c>
      <c r="EY372" s="27">
        <v>13</v>
      </c>
      <c r="EZ372" s="2">
        <v>0</v>
      </c>
      <c r="FA372" s="1">
        <v>15</v>
      </c>
      <c r="FB372" s="1">
        <v>15</v>
      </c>
      <c r="FC372" s="2">
        <v>0</v>
      </c>
      <c r="FD372" s="27">
        <v>13</v>
      </c>
      <c r="FE372" s="27">
        <v>13</v>
      </c>
      <c r="FF372" s="2">
        <v>0</v>
      </c>
      <c r="FH372" s="1">
        <v>15</v>
      </c>
      <c r="FI372" s="1">
        <v>15</v>
      </c>
      <c r="FJ372" s="1">
        <v>15</v>
      </c>
      <c r="FK372" s="2">
        <v>0</v>
      </c>
      <c r="FL372" s="2">
        <v>0</v>
      </c>
      <c r="FM372" s="2">
        <v>0</v>
      </c>
      <c r="FN372" s="2">
        <v>0</v>
      </c>
      <c r="FO372" s="2">
        <v>0</v>
      </c>
      <c r="FP372" s="1">
        <v>15</v>
      </c>
      <c r="FQ372" s="1">
        <v>15</v>
      </c>
      <c r="FR372" s="1">
        <v>15</v>
      </c>
      <c r="FS372" s="1">
        <v>15</v>
      </c>
      <c r="FT372" s="1">
        <v>15</v>
      </c>
      <c r="FV372" s="2">
        <v>0</v>
      </c>
      <c r="FW372" s="24">
        <v>2</v>
      </c>
      <c r="FX372" s="24">
        <v>2</v>
      </c>
      <c r="FY372" s="2">
        <v>0</v>
      </c>
      <c r="FZ372" s="1">
        <v>15</v>
      </c>
      <c r="GA372" s="1">
        <v>15</v>
      </c>
      <c r="GB372" s="2">
        <v>0</v>
      </c>
      <c r="GC372" s="24">
        <v>2</v>
      </c>
      <c r="GD372" s="24">
        <v>2</v>
      </c>
      <c r="GE372" s="2">
        <v>0</v>
      </c>
      <c r="GF372" s="1">
        <v>15</v>
      </c>
      <c r="GG372" s="2">
        <v>0</v>
      </c>
      <c r="GH372" s="24">
        <v>2</v>
      </c>
      <c r="GI372" s="24">
        <v>2</v>
      </c>
      <c r="GJ372" s="24">
        <v>2</v>
      </c>
      <c r="GK372" s="24">
        <v>2</v>
      </c>
      <c r="GL372" s="24">
        <v>2</v>
      </c>
      <c r="GM372" s="24">
        <v>2</v>
      </c>
      <c r="GN372" s="2">
        <v>0</v>
      </c>
      <c r="GO372" s="2">
        <v>0</v>
      </c>
      <c r="GP372" s="1">
        <v>15</v>
      </c>
      <c r="HJ372" s="25">
        <v>3</v>
      </c>
      <c r="HK372" s="25">
        <v>3</v>
      </c>
      <c r="HL372" s="25">
        <v>3</v>
      </c>
      <c r="HM372" s="25">
        <v>3</v>
      </c>
      <c r="LI372" s="25">
        <v>3</v>
      </c>
      <c r="LJ372" s="25">
        <v>3</v>
      </c>
      <c r="LK372" s="25">
        <v>3</v>
      </c>
      <c r="LL372" s="25">
        <v>3</v>
      </c>
      <c r="OE372" s="25">
        <v>3</v>
      </c>
      <c r="OF372" s="25">
        <v>3</v>
      </c>
      <c r="OG372" s="25">
        <v>3</v>
      </c>
      <c r="OH372" s="25">
        <v>3</v>
      </c>
      <c r="PE372" s="2">
        <v>0</v>
      </c>
      <c r="PF372" s="2">
        <v>0</v>
      </c>
      <c r="PG372" s="2">
        <v>0</v>
      </c>
      <c r="PH372" s="2">
        <v>0</v>
      </c>
      <c r="PI372" s="1">
        <v>15</v>
      </c>
      <c r="PJ372" s="1">
        <v>15</v>
      </c>
      <c r="PK372" s="2">
        <v>0</v>
      </c>
      <c r="PL372" s="2">
        <v>0</v>
      </c>
      <c r="PM372" s="2">
        <v>0</v>
      </c>
      <c r="PN372" s="2">
        <v>0</v>
      </c>
      <c r="PO372" s="1">
        <v>15</v>
      </c>
      <c r="PP372" s="2">
        <v>0</v>
      </c>
      <c r="PQ372" s="2">
        <v>0</v>
      </c>
      <c r="PR372" s="2">
        <v>0</v>
      </c>
      <c r="PS372" s="2">
        <v>0</v>
      </c>
      <c r="PT372" s="2">
        <v>0</v>
      </c>
      <c r="PU372" s="2">
        <v>0</v>
      </c>
      <c r="PV372" s="2">
        <v>0</v>
      </c>
      <c r="PW372" s="1">
        <v>15</v>
      </c>
      <c r="PX372" s="1">
        <v>15</v>
      </c>
      <c r="PY372" s="1">
        <v>15</v>
      </c>
      <c r="PZ372" s="2">
        <v>0</v>
      </c>
      <c r="QA372" s="2">
        <v>0</v>
      </c>
      <c r="QB372" s="2">
        <v>0</v>
      </c>
      <c r="QC372" s="2">
        <v>0</v>
      </c>
      <c r="QD372" s="1">
        <v>15</v>
      </c>
      <c r="QE372" s="1">
        <v>15</v>
      </c>
      <c r="QF372" s="2">
        <v>0</v>
      </c>
      <c r="QG372" s="2">
        <v>0</v>
      </c>
      <c r="QH372" s="2">
        <v>0</v>
      </c>
      <c r="QI372" s="2">
        <v>0</v>
      </c>
      <c r="QJ372" s="2">
        <v>0</v>
      </c>
      <c r="QK372" s="2">
        <v>0</v>
      </c>
      <c r="QL372" s="2">
        <v>0</v>
      </c>
      <c r="QM372" s="2">
        <v>0</v>
      </c>
      <c r="QN372" s="1">
        <v>15</v>
      </c>
      <c r="QO372" s="1">
        <v>15</v>
      </c>
      <c r="QP372" s="2">
        <v>0</v>
      </c>
      <c r="QQ372" s="2">
        <v>0</v>
      </c>
      <c r="QR372" s="2">
        <v>0</v>
      </c>
      <c r="QS372" s="2">
        <v>0</v>
      </c>
      <c r="QT372" s="1">
        <v>15</v>
      </c>
      <c r="QU372" s="2">
        <v>0</v>
      </c>
      <c r="QV372" s="2">
        <v>0</v>
      </c>
      <c r="QW372" s="2">
        <v>0</v>
      </c>
      <c r="QX372" s="2">
        <v>0</v>
      </c>
      <c r="QY372" s="2">
        <v>0</v>
      </c>
      <c r="QZ372" s="2">
        <v>0</v>
      </c>
      <c r="RA372" s="2">
        <v>0</v>
      </c>
      <c r="RB372" s="1">
        <v>15</v>
      </c>
      <c r="RY372" s="25">
        <v>3</v>
      </c>
      <c r="RZ372" s="25">
        <v>3</v>
      </c>
      <c r="SA372" s="25">
        <v>3</v>
      </c>
      <c r="SB372" s="25">
        <v>3</v>
      </c>
      <c r="SL372" s="44"/>
      <c r="SM372" s="44"/>
      <c r="SN372" s="44"/>
      <c r="SO372" s="44"/>
      <c r="SP372" s="44"/>
      <c r="SQ372" s="44"/>
      <c r="SR372" s="44"/>
      <c r="SS372" s="44"/>
      <c r="ST372" s="44"/>
      <c r="SU372" s="44"/>
      <c r="SV372" s="44"/>
      <c r="SW372" s="44"/>
      <c r="SX372" s="44"/>
      <c r="SY372" s="44"/>
      <c r="SZ372" s="44"/>
      <c r="TA372" s="44"/>
      <c r="TB372" s="44"/>
      <c r="TC372" s="44"/>
      <c r="TD372" s="44"/>
      <c r="TE372" s="44"/>
      <c r="TF372" s="44"/>
      <c r="TG372" s="44"/>
      <c r="TH372" s="44"/>
      <c r="TI372" s="44"/>
      <c r="TJ372" s="44"/>
      <c r="TK372" s="44"/>
      <c r="TL372" s="44"/>
      <c r="TM372" s="44"/>
      <c r="TN372" s="44"/>
      <c r="TO372" s="44"/>
      <c r="TP372" s="44"/>
      <c r="TQ372" s="44"/>
      <c r="TR372" s="44"/>
      <c r="TS372" s="44"/>
      <c r="TT372" s="44"/>
      <c r="TU372" s="44"/>
      <c r="TV372" s="44"/>
      <c r="TW372" s="44"/>
      <c r="TX372" s="44"/>
      <c r="TY372" s="44"/>
      <c r="TZ372" s="44"/>
      <c r="UA372" s="44"/>
      <c r="UB372" s="44"/>
      <c r="UC372" s="44"/>
      <c r="UD372" s="44"/>
      <c r="UE372" s="44"/>
      <c r="UF372" s="44"/>
      <c r="UG372" s="44"/>
      <c r="UH372" s="44"/>
      <c r="UI372" s="44"/>
      <c r="UJ372" s="44"/>
      <c r="UK372" s="44"/>
      <c r="UL372" s="44"/>
      <c r="UM372" s="44"/>
      <c r="UN372" s="44"/>
      <c r="UO372" s="44"/>
      <c r="UP372" s="44"/>
      <c r="UQ372" s="44"/>
      <c r="UR372" s="44"/>
      <c r="US372" s="44"/>
      <c r="UT372" s="44"/>
      <c r="UU372" s="44"/>
      <c r="UV372" s="44"/>
      <c r="UW372" s="44"/>
      <c r="UX372" s="44"/>
      <c r="UY372" s="44"/>
      <c r="UZ372" s="44"/>
      <c r="VA372" s="44"/>
      <c r="VB372" s="44"/>
      <c r="VC372" s="44"/>
      <c r="VD372" s="44"/>
      <c r="VE372" s="44"/>
      <c r="VF372" s="44"/>
      <c r="VG372" s="44"/>
      <c r="VH372" s="44"/>
      <c r="VI372" s="44"/>
      <c r="VJ372" s="44"/>
      <c r="VK372" s="44"/>
      <c r="VL372" s="44"/>
      <c r="VM372" s="44"/>
      <c r="VN372" s="44"/>
      <c r="VW372" s="25">
        <v>3</v>
      </c>
      <c r="VX372" s="25">
        <v>3</v>
      </c>
      <c r="VY372" s="25">
        <v>3</v>
      </c>
      <c r="VZ372" s="25">
        <v>3</v>
      </c>
      <c r="XP372" s="2">
        <v>0</v>
      </c>
      <c r="ZN372" s="2">
        <v>0</v>
      </c>
      <c r="ZO372" s="40">
        <v>7</v>
      </c>
      <c r="ZP372" s="40">
        <v>7</v>
      </c>
      <c r="ZQ372" s="40">
        <v>7</v>
      </c>
      <c r="ZR372" s="40">
        <v>7</v>
      </c>
      <c r="ZS372" s="40">
        <v>7</v>
      </c>
      <c r="ZT372" s="40">
        <v>7</v>
      </c>
      <c r="ZU372" s="40">
        <v>7</v>
      </c>
      <c r="ZV372" s="40">
        <v>7</v>
      </c>
      <c r="ZW372" s="2">
        <v>0</v>
      </c>
      <c r="ZX372" s="40">
        <v>7</v>
      </c>
      <c r="ZY372" s="40">
        <v>7</v>
      </c>
      <c r="ZZ372" s="40">
        <v>7</v>
      </c>
      <c r="AAA372" s="40">
        <v>7</v>
      </c>
      <c r="AAB372" s="40">
        <v>7</v>
      </c>
      <c r="AAC372" s="40">
        <v>7</v>
      </c>
      <c r="AAD372" s="40">
        <v>7</v>
      </c>
      <c r="AAE372" s="40">
        <v>7</v>
      </c>
      <c r="AAF372" s="2">
        <v>0</v>
      </c>
      <c r="AAG372" s="40">
        <v>7</v>
      </c>
      <c r="AAH372" s="40">
        <v>7</v>
      </c>
      <c r="AAI372" s="40">
        <v>7</v>
      </c>
      <c r="AAJ372" s="40">
        <v>7</v>
      </c>
      <c r="AAK372" s="40">
        <v>7</v>
      </c>
      <c r="AAL372" s="40">
        <v>7</v>
      </c>
      <c r="AAM372" s="40">
        <v>7</v>
      </c>
      <c r="AAN372" s="40">
        <v>7</v>
      </c>
      <c r="AAO372" s="2">
        <v>0</v>
      </c>
      <c r="ABL372" s="2">
        <v>0</v>
      </c>
      <c r="ABM372" s="40">
        <v>7</v>
      </c>
      <c r="ABN372" s="40">
        <v>7</v>
      </c>
      <c r="ABO372" s="40">
        <v>7</v>
      </c>
      <c r="ABP372" s="40">
        <v>7</v>
      </c>
      <c r="ABQ372" s="40">
        <v>7</v>
      </c>
      <c r="ABR372" s="40">
        <v>7</v>
      </c>
      <c r="ABS372" s="40">
        <v>7</v>
      </c>
      <c r="ABT372" s="40">
        <v>7</v>
      </c>
      <c r="ABU372" s="2">
        <v>0</v>
      </c>
      <c r="ABV372" s="40">
        <v>7</v>
      </c>
      <c r="ABW372" s="40">
        <v>7</v>
      </c>
      <c r="ABX372" s="40">
        <v>7</v>
      </c>
      <c r="ABY372" s="40">
        <v>7</v>
      </c>
      <c r="ABZ372" s="40">
        <v>7</v>
      </c>
      <c r="ACA372" s="40">
        <v>7</v>
      </c>
      <c r="ACB372" s="40">
        <v>7</v>
      </c>
      <c r="ACC372" s="40">
        <v>7</v>
      </c>
      <c r="ACD372" s="2">
        <v>0</v>
      </c>
      <c r="ACE372" s="40">
        <v>7</v>
      </c>
      <c r="ACF372" s="40">
        <v>7</v>
      </c>
      <c r="ACG372" s="40">
        <v>7</v>
      </c>
      <c r="ACH372" s="40">
        <v>7</v>
      </c>
      <c r="ACI372" s="40">
        <v>7</v>
      </c>
      <c r="ACJ372" s="40">
        <v>7</v>
      </c>
      <c r="ACK372" s="40">
        <v>7</v>
      </c>
      <c r="ACL372" s="40">
        <v>7</v>
      </c>
      <c r="ACM372" s="2">
        <v>0</v>
      </c>
      <c r="ADH372" s="2">
        <v>0</v>
      </c>
      <c r="ADI372" s="40">
        <v>7</v>
      </c>
      <c r="ADJ372" s="40">
        <v>7</v>
      </c>
      <c r="ADK372" s="40">
        <v>7</v>
      </c>
      <c r="ADL372" s="40">
        <v>7</v>
      </c>
      <c r="ADM372" s="40">
        <v>7</v>
      </c>
      <c r="ADN372" s="40">
        <v>7</v>
      </c>
      <c r="ADO372" s="40">
        <v>7</v>
      </c>
      <c r="ADP372" s="40">
        <v>7</v>
      </c>
      <c r="ADQ372" s="2">
        <v>0</v>
      </c>
      <c r="ADR372" s="40">
        <v>7</v>
      </c>
      <c r="ADS372" s="40">
        <v>7</v>
      </c>
      <c r="ADT372" s="40">
        <v>7</v>
      </c>
      <c r="ADU372" s="40">
        <v>7</v>
      </c>
      <c r="ADV372" s="40">
        <v>7</v>
      </c>
      <c r="ADW372" s="40">
        <v>7</v>
      </c>
      <c r="ADX372" s="40">
        <v>7</v>
      </c>
      <c r="ADY372" s="40">
        <v>7</v>
      </c>
      <c r="ADZ372" s="2">
        <v>0</v>
      </c>
      <c r="AEA372" s="40">
        <v>7</v>
      </c>
      <c r="AEB372" s="40">
        <v>7</v>
      </c>
      <c r="AEC372" s="40">
        <v>7</v>
      </c>
      <c r="AED372" s="40">
        <v>7</v>
      </c>
      <c r="AEE372" s="40">
        <v>7</v>
      </c>
      <c r="AEF372" s="40">
        <v>7</v>
      </c>
      <c r="AEG372" s="40">
        <v>7</v>
      </c>
      <c r="AEH372" s="40">
        <v>7</v>
      </c>
      <c r="AEI372" s="2">
        <v>0</v>
      </c>
      <c r="AFE372" s="2">
        <v>0</v>
      </c>
      <c r="AFF372" s="40">
        <v>7</v>
      </c>
      <c r="AFG372" s="40">
        <v>7</v>
      </c>
      <c r="AFH372" s="40">
        <v>7</v>
      </c>
      <c r="AFI372" s="40">
        <v>7</v>
      </c>
      <c r="AFJ372" s="40">
        <v>7</v>
      </c>
      <c r="AFK372" s="40">
        <v>7</v>
      </c>
      <c r="AFL372" s="40">
        <v>7</v>
      </c>
      <c r="AFM372" s="40">
        <v>7</v>
      </c>
      <c r="AFN372" s="2">
        <v>0</v>
      </c>
      <c r="AFO372" s="40">
        <v>7</v>
      </c>
      <c r="AFP372" s="40">
        <v>7</v>
      </c>
      <c r="AFQ372" s="40">
        <v>7</v>
      </c>
      <c r="AFR372" s="40">
        <v>7</v>
      </c>
      <c r="AFS372" s="40">
        <v>7</v>
      </c>
      <c r="AFT372" s="40">
        <v>7</v>
      </c>
      <c r="AFU372" s="40">
        <v>7</v>
      </c>
      <c r="AFV372" s="40">
        <v>7</v>
      </c>
      <c r="AFW372" s="2">
        <v>0</v>
      </c>
      <c r="AFX372" s="40">
        <v>7</v>
      </c>
      <c r="AFY372" s="40">
        <v>7</v>
      </c>
      <c r="AFZ372" s="40">
        <v>7</v>
      </c>
      <c r="AGA372" s="40">
        <v>7</v>
      </c>
      <c r="AGB372" s="40">
        <v>7</v>
      </c>
      <c r="AGC372" s="40">
        <v>7</v>
      </c>
      <c r="AGD372" s="40">
        <v>7</v>
      </c>
      <c r="AGE372" s="40">
        <v>7</v>
      </c>
      <c r="AGF372" s="2">
        <v>0</v>
      </c>
      <c r="AGJ372" s="2">
        <v>0</v>
      </c>
      <c r="AGK372" s="40">
        <v>7</v>
      </c>
      <c r="AGL372" s="40">
        <v>7</v>
      </c>
      <c r="AGM372" s="40">
        <v>7</v>
      </c>
      <c r="AGN372" s="40">
        <v>7</v>
      </c>
      <c r="AGO372" s="40">
        <v>7</v>
      </c>
      <c r="AGP372" s="40">
        <v>7</v>
      </c>
      <c r="AGQ372" s="40">
        <v>7</v>
      </c>
      <c r="AGR372" s="40">
        <v>7</v>
      </c>
      <c r="AGS372" s="2">
        <v>0</v>
      </c>
      <c r="AGT372" s="40">
        <v>7</v>
      </c>
      <c r="AGU372" s="40">
        <v>7</v>
      </c>
      <c r="AGV372" s="40">
        <v>7</v>
      </c>
      <c r="AGW372" s="40">
        <v>7</v>
      </c>
      <c r="AGX372" s="40">
        <v>7</v>
      </c>
      <c r="AGY372" s="40">
        <v>7</v>
      </c>
      <c r="AGZ372" s="40">
        <v>7</v>
      </c>
      <c r="AHA372" s="40">
        <v>7</v>
      </c>
      <c r="AHB372" s="2">
        <v>0</v>
      </c>
      <c r="AHC372" s="40">
        <v>7</v>
      </c>
      <c r="AHD372" s="40">
        <v>7</v>
      </c>
      <c r="AHE372" s="40">
        <v>7</v>
      </c>
      <c r="AHF372" s="40">
        <v>7</v>
      </c>
      <c r="AHG372" s="40">
        <v>7</v>
      </c>
      <c r="AHH372" s="40">
        <v>7</v>
      </c>
      <c r="AHI372" s="40">
        <v>7</v>
      </c>
      <c r="AHJ372" s="40">
        <v>7</v>
      </c>
      <c r="AHK372" s="2">
        <v>0</v>
      </c>
      <c r="AHL372" s="6">
        <v>14</v>
      </c>
      <c r="AHM372" s="6">
        <v>14</v>
      </c>
      <c r="AHN372" s="6">
        <v>14</v>
      </c>
      <c r="AHO372" s="6">
        <v>14</v>
      </c>
      <c r="AHP372" s="6">
        <v>14</v>
      </c>
      <c r="AHQ372" s="6">
        <v>14</v>
      </c>
      <c r="AHR372" s="6">
        <v>14</v>
      </c>
      <c r="AHS372" s="6">
        <v>14</v>
      </c>
      <c r="AHT372" s="2">
        <v>0</v>
      </c>
      <c r="AHU372" s="1">
        <v>1</v>
      </c>
      <c r="AHV372" s="1">
        <v>1</v>
      </c>
      <c r="AHW372" s="1">
        <v>1</v>
      </c>
      <c r="AHX372" s="1">
        <v>1</v>
      </c>
      <c r="AHY372" s="1">
        <v>1</v>
      </c>
      <c r="AHZ372" s="1">
        <v>1</v>
      </c>
      <c r="AIA372" s="1">
        <v>1</v>
      </c>
      <c r="AIB372" s="1">
        <v>1</v>
      </c>
      <c r="AIC372" s="2">
        <v>0</v>
      </c>
      <c r="AIG372" s="2">
        <v>0</v>
      </c>
      <c r="AIH372" s="40">
        <v>7</v>
      </c>
      <c r="AII372" s="40">
        <v>7</v>
      </c>
      <c r="AIJ372" s="40">
        <v>7</v>
      </c>
      <c r="AIK372" s="40">
        <v>7</v>
      </c>
      <c r="AIL372" s="40">
        <v>7</v>
      </c>
      <c r="AIM372" s="40">
        <v>7</v>
      </c>
      <c r="AIN372" s="40">
        <v>7</v>
      </c>
      <c r="AIO372" s="40">
        <v>7</v>
      </c>
      <c r="AIP372" s="2">
        <v>0</v>
      </c>
      <c r="AIQ372" s="40">
        <v>7</v>
      </c>
      <c r="AIR372" s="40">
        <v>7</v>
      </c>
      <c r="AIS372" s="40">
        <v>7</v>
      </c>
      <c r="AIT372" s="40">
        <v>7</v>
      </c>
      <c r="AIU372" s="40">
        <v>7</v>
      </c>
      <c r="AIV372" s="40">
        <v>7</v>
      </c>
      <c r="AIW372" s="40">
        <v>7</v>
      </c>
      <c r="AIX372" s="40">
        <v>7</v>
      </c>
      <c r="AIY372" s="2">
        <v>0</v>
      </c>
      <c r="AIZ372" s="40">
        <v>7</v>
      </c>
      <c r="AJA372" s="40">
        <v>7</v>
      </c>
      <c r="AJB372" s="40">
        <v>7</v>
      </c>
      <c r="AJC372" s="40">
        <v>7</v>
      </c>
      <c r="AJD372" s="40">
        <v>7</v>
      </c>
      <c r="AJE372" s="40">
        <v>7</v>
      </c>
      <c r="AJF372" s="40">
        <v>7</v>
      </c>
      <c r="AJG372" s="40">
        <v>7</v>
      </c>
      <c r="AJH372" s="2">
        <v>0</v>
      </c>
      <c r="AJI372" s="1">
        <v>1</v>
      </c>
      <c r="AJJ372" s="1">
        <v>1</v>
      </c>
      <c r="AJK372" s="1">
        <v>1</v>
      </c>
      <c r="AJL372" s="1">
        <v>1</v>
      </c>
      <c r="AJM372" s="1">
        <v>1</v>
      </c>
      <c r="AJN372" s="1">
        <v>1</v>
      </c>
      <c r="AJO372" s="1">
        <v>1</v>
      </c>
      <c r="AJP372" s="1">
        <v>1</v>
      </c>
      <c r="AJQ372" s="2">
        <v>0</v>
      </c>
      <c r="AJU372" s="2">
        <v>0</v>
      </c>
      <c r="AJV372" s="6">
        <v>14</v>
      </c>
      <c r="AJW372" s="6">
        <v>14</v>
      </c>
      <c r="AJX372" s="6">
        <v>14</v>
      </c>
      <c r="AJY372" s="6">
        <v>14</v>
      </c>
      <c r="AJZ372" s="6">
        <v>14</v>
      </c>
      <c r="AKA372" s="6">
        <v>14</v>
      </c>
      <c r="AKB372" s="6">
        <v>14</v>
      </c>
      <c r="AKC372" s="6">
        <v>14</v>
      </c>
      <c r="AKD372" s="2">
        <v>0</v>
      </c>
      <c r="AKE372" s="40">
        <v>7</v>
      </c>
      <c r="AKF372" s="40">
        <v>7</v>
      </c>
      <c r="AKG372" s="40">
        <v>7</v>
      </c>
      <c r="AKH372" s="40">
        <v>7</v>
      </c>
      <c r="AKI372" s="40">
        <v>7</v>
      </c>
      <c r="AKJ372" s="40">
        <v>7</v>
      </c>
      <c r="AKK372" s="40">
        <v>7</v>
      </c>
      <c r="AKL372" s="40">
        <v>7</v>
      </c>
      <c r="AKM372" s="2">
        <v>0</v>
      </c>
      <c r="AKN372" s="40">
        <v>7</v>
      </c>
      <c r="AKO372" s="40">
        <v>7</v>
      </c>
      <c r="AKP372" s="40">
        <v>7</v>
      </c>
      <c r="AKQ372" s="40">
        <v>7</v>
      </c>
      <c r="AKR372" s="40">
        <v>7</v>
      </c>
      <c r="AKS372" s="40">
        <v>7</v>
      </c>
      <c r="AKT372" s="40">
        <v>7</v>
      </c>
      <c r="AKU372" s="40">
        <v>7</v>
      </c>
      <c r="AKV372" s="2">
        <v>0</v>
      </c>
      <c r="AKW372" s="40">
        <v>7</v>
      </c>
      <c r="AKX372" s="40">
        <v>7</v>
      </c>
      <c r="AKY372" s="40">
        <v>7</v>
      </c>
      <c r="AKZ372" s="40">
        <v>7</v>
      </c>
      <c r="ALA372" s="40">
        <v>7</v>
      </c>
      <c r="ALB372" s="40">
        <v>7</v>
      </c>
      <c r="ALC372" s="40">
        <v>7</v>
      </c>
      <c r="ALD372" s="40">
        <v>7</v>
      </c>
      <c r="ALE372" s="2">
        <v>0</v>
      </c>
      <c r="ALI372" s="2">
        <v>0</v>
      </c>
      <c r="ALJ372" s="6">
        <v>14</v>
      </c>
      <c r="ALK372" s="6">
        <v>14</v>
      </c>
      <c r="ALL372" s="6">
        <v>14</v>
      </c>
      <c r="ALM372" s="6">
        <v>14</v>
      </c>
      <c r="ALN372" s="6">
        <v>14</v>
      </c>
      <c r="ALO372" s="6">
        <v>14</v>
      </c>
      <c r="ALP372" s="6">
        <v>14</v>
      </c>
      <c r="ALQ372" s="6">
        <v>14</v>
      </c>
      <c r="ALR372" s="2">
        <v>0</v>
      </c>
      <c r="ALS372" s="6">
        <v>14</v>
      </c>
      <c r="ALT372" s="6">
        <v>14</v>
      </c>
      <c r="ALU372" s="6">
        <v>14</v>
      </c>
      <c r="ALV372" s="6">
        <v>14</v>
      </c>
      <c r="ALW372" s="6">
        <v>14</v>
      </c>
      <c r="ALX372" s="6">
        <v>14</v>
      </c>
      <c r="ALY372" s="6">
        <v>14</v>
      </c>
      <c r="ALZ372" s="6">
        <v>14</v>
      </c>
      <c r="AMA372" s="2">
        <v>0</v>
      </c>
      <c r="AMB372" s="40">
        <v>7</v>
      </c>
      <c r="AMC372" s="40">
        <v>7</v>
      </c>
      <c r="AMD372" s="40">
        <v>7</v>
      </c>
      <c r="AME372" s="40">
        <v>7</v>
      </c>
      <c r="AMF372" s="40">
        <v>7</v>
      </c>
      <c r="AMG372" s="40">
        <v>7</v>
      </c>
      <c r="AMH372" s="40">
        <v>7</v>
      </c>
      <c r="AMI372" s="40">
        <v>7</v>
      </c>
      <c r="AMJ372" s="2">
        <v>0</v>
      </c>
      <c r="AMK372" s="40">
        <v>7</v>
      </c>
      <c r="AML372" s="40">
        <v>7</v>
      </c>
      <c r="AMM372" s="40">
        <v>7</v>
      </c>
      <c r="AMN372" s="40">
        <v>7</v>
      </c>
      <c r="AMO372" s="40">
        <v>7</v>
      </c>
      <c r="AMP372" s="40">
        <v>7</v>
      </c>
      <c r="AMQ372" s="40">
        <v>7</v>
      </c>
      <c r="AMR372" s="40">
        <v>7</v>
      </c>
      <c r="AMS372" s="2">
        <v>0</v>
      </c>
      <c r="AMT372" s="40">
        <v>7</v>
      </c>
      <c r="AMU372" s="40">
        <v>7</v>
      </c>
      <c r="AMV372" s="40">
        <v>7</v>
      </c>
      <c r="AMW372" s="40">
        <v>7</v>
      </c>
      <c r="AMX372" s="40">
        <v>7</v>
      </c>
      <c r="AMY372" s="40">
        <v>7</v>
      </c>
      <c r="AMZ372" s="40">
        <v>7</v>
      </c>
      <c r="ANA372" s="40">
        <v>7</v>
      </c>
      <c r="ANB372" s="2">
        <v>0</v>
      </c>
    </row>
    <row r="373" spans="20:1042" ht="7.05" customHeight="1" x14ac:dyDescent="0.15">
      <c r="T373" s="2">
        <v>0</v>
      </c>
      <c r="BK373" s="25">
        <v>3</v>
      </c>
      <c r="BL373" s="25">
        <v>3</v>
      </c>
      <c r="BM373" s="25">
        <v>3</v>
      </c>
      <c r="BN373" s="25">
        <v>3</v>
      </c>
      <c r="CC373" s="14">
        <v>15</v>
      </c>
      <c r="CD373" s="1">
        <v>15</v>
      </c>
      <c r="CE373" s="1">
        <v>15</v>
      </c>
      <c r="CF373" s="2">
        <v>0</v>
      </c>
      <c r="CG373" s="6">
        <v>14</v>
      </c>
      <c r="CH373" s="6">
        <v>14</v>
      </c>
      <c r="CI373" s="6">
        <v>14</v>
      </c>
      <c r="CJ373" s="2">
        <v>0</v>
      </c>
      <c r="CK373" s="2">
        <v>0</v>
      </c>
      <c r="CL373" s="1">
        <v>15</v>
      </c>
      <c r="CM373" s="1">
        <v>15</v>
      </c>
      <c r="CN373" s="1">
        <v>15</v>
      </c>
      <c r="CO373" s="15">
        <v>15</v>
      </c>
      <c r="CQ373" s="2">
        <v>0</v>
      </c>
      <c r="CR373" s="9">
        <v>6</v>
      </c>
      <c r="CS373" s="9">
        <v>6</v>
      </c>
      <c r="CT373" s="2">
        <v>0</v>
      </c>
      <c r="CU373" s="1">
        <v>15</v>
      </c>
      <c r="CV373" s="1">
        <v>15</v>
      </c>
      <c r="CW373" s="1">
        <v>15</v>
      </c>
      <c r="CX373" s="1">
        <v>15</v>
      </c>
      <c r="CY373" s="1">
        <v>15</v>
      </c>
      <c r="DA373" s="1">
        <v>15</v>
      </c>
      <c r="DB373" s="1">
        <v>15</v>
      </c>
      <c r="DC373" s="1">
        <v>15</v>
      </c>
      <c r="DD373" s="2">
        <v>0</v>
      </c>
      <c r="DE373" s="6">
        <v>14</v>
      </c>
      <c r="DF373" s="6">
        <v>14</v>
      </c>
      <c r="DG373" s="6">
        <v>14</v>
      </c>
      <c r="DH373" s="2">
        <v>0</v>
      </c>
      <c r="DI373" s="2">
        <v>0</v>
      </c>
      <c r="DJ373" s="1">
        <v>15</v>
      </c>
      <c r="DK373" s="1">
        <v>15</v>
      </c>
      <c r="DL373" s="1">
        <v>15</v>
      </c>
      <c r="DM373" s="1">
        <v>15</v>
      </c>
      <c r="DP373" s="2">
        <v>0</v>
      </c>
      <c r="DQ373" s="7">
        <v>5</v>
      </c>
      <c r="DR373" s="7">
        <v>5</v>
      </c>
      <c r="DS373" s="2">
        <v>0</v>
      </c>
      <c r="DT373" s="1">
        <v>15</v>
      </c>
      <c r="DU373" s="1">
        <v>15</v>
      </c>
      <c r="DV373" s="2">
        <v>0</v>
      </c>
      <c r="DW373" s="7">
        <v>5</v>
      </c>
      <c r="DX373" s="7">
        <v>5</v>
      </c>
      <c r="DY373" s="2">
        <v>0</v>
      </c>
      <c r="DZ373" s="7">
        <v>5</v>
      </c>
      <c r="EA373" s="7">
        <v>5</v>
      </c>
      <c r="EB373" s="2">
        <v>0</v>
      </c>
      <c r="EC373" s="1">
        <v>15</v>
      </c>
      <c r="ED373" s="1">
        <v>15</v>
      </c>
      <c r="EE373" s="1">
        <v>15</v>
      </c>
      <c r="EF373" s="1">
        <v>15</v>
      </c>
      <c r="EG373" s="1">
        <v>15</v>
      </c>
      <c r="EI373" s="1">
        <v>15</v>
      </c>
      <c r="EJ373" s="1">
        <v>15</v>
      </c>
      <c r="EK373" s="1">
        <v>15</v>
      </c>
      <c r="EL373" s="2">
        <v>0</v>
      </c>
      <c r="EM373" s="6">
        <v>14</v>
      </c>
      <c r="EN373" s="6">
        <v>14</v>
      </c>
      <c r="EO373" s="6">
        <v>14</v>
      </c>
      <c r="EP373" s="2">
        <v>0</v>
      </c>
      <c r="EQ373" s="2">
        <v>0</v>
      </c>
      <c r="ER373" s="1">
        <v>15</v>
      </c>
      <c r="ES373" s="1">
        <v>15</v>
      </c>
      <c r="ET373" s="1">
        <v>15</v>
      </c>
      <c r="EU373" s="1">
        <v>15</v>
      </c>
      <c r="EW373" s="2">
        <v>0</v>
      </c>
      <c r="EX373" s="27">
        <v>13</v>
      </c>
      <c r="EY373" s="27">
        <v>13</v>
      </c>
      <c r="EZ373" s="2">
        <v>0</v>
      </c>
      <c r="FA373" s="1">
        <v>15</v>
      </c>
      <c r="FB373" s="1">
        <v>15</v>
      </c>
      <c r="FC373" s="2">
        <v>0</v>
      </c>
      <c r="FD373" s="27">
        <v>13</v>
      </c>
      <c r="FE373" s="27">
        <v>13</v>
      </c>
      <c r="FF373" s="2">
        <v>0</v>
      </c>
      <c r="FH373" s="1">
        <v>15</v>
      </c>
      <c r="FI373" s="1">
        <v>15</v>
      </c>
      <c r="FJ373" s="1">
        <v>15</v>
      </c>
      <c r="FK373" s="2">
        <v>0</v>
      </c>
      <c r="FL373" s="6">
        <v>14</v>
      </c>
      <c r="FM373" s="6">
        <v>14</v>
      </c>
      <c r="FN373" s="6">
        <v>14</v>
      </c>
      <c r="FO373" s="2">
        <v>0</v>
      </c>
      <c r="FP373" s="2">
        <v>0</v>
      </c>
      <c r="FQ373" s="1">
        <v>15</v>
      </c>
      <c r="FR373" s="1">
        <v>15</v>
      </c>
      <c r="FS373" s="1">
        <v>15</v>
      </c>
      <c r="FT373" s="1">
        <v>15</v>
      </c>
      <c r="FV373" s="2">
        <v>0</v>
      </c>
      <c r="FW373" s="24">
        <v>2</v>
      </c>
      <c r="FX373" s="24">
        <v>2</v>
      </c>
      <c r="FY373" s="2">
        <v>0</v>
      </c>
      <c r="FZ373" s="1">
        <v>15</v>
      </c>
      <c r="GA373" s="1">
        <v>15</v>
      </c>
      <c r="GB373" s="2">
        <v>0</v>
      </c>
      <c r="GC373" s="24">
        <v>2</v>
      </c>
      <c r="GD373" s="24">
        <v>2</v>
      </c>
      <c r="GE373" s="2">
        <v>0</v>
      </c>
      <c r="GF373" s="1">
        <v>15</v>
      </c>
      <c r="GG373" s="2">
        <v>0</v>
      </c>
      <c r="GH373" s="24">
        <v>2</v>
      </c>
      <c r="GI373" s="24">
        <v>2</v>
      </c>
      <c r="GJ373" s="24">
        <v>2</v>
      </c>
      <c r="GK373" s="24">
        <v>2</v>
      </c>
      <c r="GL373" s="24">
        <v>2</v>
      </c>
      <c r="GM373" s="24">
        <v>2</v>
      </c>
      <c r="GN373" s="24">
        <v>2</v>
      </c>
      <c r="GO373" s="2">
        <v>0</v>
      </c>
      <c r="GP373" s="2">
        <v>0</v>
      </c>
      <c r="HJ373" s="25">
        <v>3</v>
      </c>
      <c r="HK373" s="25">
        <v>3</v>
      </c>
      <c r="HL373" s="25">
        <v>3</v>
      </c>
      <c r="HM373" s="25">
        <v>3</v>
      </c>
      <c r="LI373" s="25">
        <v>3</v>
      </c>
      <c r="LJ373" s="25">
        <v>3</v>
      </c>
      <c r="LK373" s="25">
        <v>3</v>
      </c>
      <c r="LL373" s="25">
        <v>3</v>
      </c>
      <c r="OE373" s="25">
        <v>3</v>
      </c>
      <c r="OF373" s="25">
        <v>3</v>
      </c>
      <c r="OG373" s="25">
        <v>3</v>
      </c>
      <c r="OH373" s="25">
        <v>3</v>
      </c>
      <c r="RY373" s="25">
        <v>3</v>
      </c>
      <c r="RZ373" s="25">
        <v>3</v>
      </c>
      <c r="SA373" s="25">
        <v>3</v>
      </c>
      <c r="SB373" s="25">
        <v>3</v>
      </c>
      <c r="SL373" s="44"/>
      <c r="SM373" s="44"/>
      <c r="SN373" s="44"/>
      <c r="SO373" s="44"/>
      <c r="SP373" s="44"/>
      <c r="SQ373" s="44"/>
      <c r="SR373" s="44"/>
      <c r="SS373" s="44"/>
      <c r="ST373" s="44"/>
      <c r="SU373" s="44"/>
      <c r="SV373" s="44"/>
      <c r="SW373" s="44"/>
      <c r="SX373" s="44"/>
      <c r="SY373" s="44"/>
      <c r="SZ373" s="44"/>
      <c r="TA373" s="44"/>
      <c r="TB373" s="44"/>
      <c r="TC373" s="44"/>
      <c r="TD373" s="44"/>
      <c r="TE373" s="44"/>
      <c r="TF373" s="44"/>
      <c r="TG373" s="44"/>
      <c r="TH373" s="44"/>
      <c r="TI373" s="44"/>
      <c r="TJ373" s="44"/>
      <c r="TK373" s="44"/>
      <c r="TL373" s="44"/>
      <c r="TM373" s="44"/>
      <c r="TN373" s="44"/>
      <c r="TO373" s="44"/>
      <c r="TP373" s="44"/>
      <c r="TQ373" s="44"/>
      <c r="TR373" s="44"/>
      <c r="TS373" s="44"/>
      <c r="TT373" s="44"/>
      <c r="TU373" s="44"/>
      <c r="TV373" s="44"/>
      <c r="TW373" s="44"/>
      <c r="TX373" s="44"/>
      <c r="TY373" s="44"/>
      <c r="TZ373" s="44"/>
      <c r="UA373" s="44"/>
      <c r="UB373" s="44"/>
      <c r="UC373" s="44"/>
      <c r="UD373" s="44"/>
      <c r="UE373" s="44"/>
      <c r="UF373" s="44"/>
      <c r="UG373" s="44"/>
      <c r="UH373" s="44"/>
      <c r="UI373" s="44"/>
      <c r="UJ373" s="44"/>
      <c r="UK373" s="44"/>
      <c r="UL373" s="44"/>
      <c r="UM373" s="44"/>
      <c r="UN373" s="44"/>
      <c r="UO373" s="44"/>
      <c r="UP373" s="44"/>
      <c r="UQ373" s="44"/>
      <c r="UR373" s="44"/>
      <c r="US373" s="44"/>
      <c r="UT373" s="44"/>
      <c r="UU373" s="44"/>
      <c r="UV373" s="44"/>
      <c r="UW373" s="44"/>
      <c r="UX373" s="44"/>
      <c r="UY373" s="44"/>
      <c r="UZ373" s="44"/>
      <c r="VA373" s="44"/>
      <c r="VB373" s="44"/>
      <c r="VC373" s="44"/>
      <c r="VD373" s="44"/>
      <c r="VE373" s="44"/>
      <c r="VF373" s="44"/>
      <c r="VG373" s="44"/>
      <c r="VH373" s="44"/>
      <c r="VI373" s="44"/>
      <c r="VJ373" s="44"/>
      <c r="VK373" s="44"/>
      <c r="VL373" s="44"/>
      <c r="VM373" s="44"/>
      <c r="VN373" s="44"/>
      <c r="VW373" s="25">
        <v>3</v>
      </c>
      <c r="VX373" s="25">
        <v>3</v>
      </c>
      <c r="VY373" s="25">
        <v>3</v>
      </c>
      <c r="VZ373" s="25">
        <v>3</v>
      </c>
      <c r="XP373" s="2">
        <v>0</v>
      </c>
      <c r="ZN373" s="2">
        <v>0</v>
      </c>
      <c r="ZO373" s="40">
        <v>7</v>
      </c>
      <c r="ZP373" s="40">
        <v>7</v>
      </c>
      <c r="ZQ373" s="40">
        <v>7</v>
      </c>
      <c r="ZR373" s="40">
        <v>7</v>
      </c>
      <c r="ZS373" s="40">
        <v>7</v>
      </c>
      <c r="ZT373" s="40">
        <v>7</v>
      </c>
      <c r="ZU373" s="40">
        <v>7</v>
      </c>
      <c r="ZV373" s="40">
        <v>7</v>
      </c>
      <c r="ZW373" s="2">
        <v>0</v>
      </c>
      <c r="ZX373" s="40">
        <v>7</v>
      </c>
      <c r="ZY373" s="40">
        <v>7</v>
      </c>
      <c r="ZZ373" s="40">
        <v>7</v>
      </c>
      <c r="AAA373" s="40">
        <v>7</v>
      </c>
      <c r="AAB373" s="40">
        <v>7</v>
      </c>
      <c r="AAC373" s="40">
        <v>7</v>
      </c>
      <c r="AAD373" s="40">
        <v>7</v>
      </c>
      <c r="AAE373" s="40">
        <v>7</v>
      </c>
      <c r="AAF373" s="2">
        <v>0</v>
      </c>
      <c r="AAG373" s="40">
        <v>7</v>
      </c>
      <c r="AAH373" s="40">
        <v>7</v>
      </c>
      <c r="AAI373" s="40">
        <v>7</v>
      </c>
      <c r="AAJ373" s="40">
        <v>7</v>
      </c>
      <c r="AAK373" s="40">
        <v>7</v>
      </c>
      <c r="AAL373" s="40">
        <v>7</v>
      </c>
      <c r="AAM373" s="40">
        <v>7</v>
      </c>
      <c r="AAN373" s="40">
        <v>7</v>
      </c>
      <c r="AAO373" s="2">
        <v>0</v>
      </c>
      <c r="ABL373" s="2">
        <v>0</v>
      </c>
      <c r="ABM373" s="40">
        <v>7</v>
      </c>
      <c r="ABN373" s="40">
        <v>7</v>
      </c>
      <c r="ABO373" s="40">
        <v>7</v>
      </c>
      <c r="ABP373" s="40">
        <v>7</v>
      </c>
      <c r="ABQ373" s="40">
        <v>7</v>
      </c>
      <c r="ABR373" s="40">
        <v>7</v>
      </c>
      <c r="ABS373" s="40">
        <v>7</v>
      </c>
      <c r="ABT373" s="40">
        <v>7</v>
      </c>
      <c r="ABU373" s="2">
        <v>0</v>
      </c>
      <c r="ABV373" s="40">
        <v>7</v>
      </c>
      <c r="ABW373" s="40">
        <v>7</v>
      </c>
      <c r="ABX373" s="40">
        <v>7</v>
      </c>
      <c r="ABY373" s="40">
        <v>7</v>
      </c>
      <c r="ABZ373" s="40">
        <v>7</v>
      </c>
      <c r="ACA373" s="40">
        <v>7</v>
      </c>
      <c r="ACB373" s="40">
        <v>7</v>
      </c>
      <c r="ACC373" s="40">
        <v>7</v>
      </c>
      <c r="ACD373" s="2">
        <v>0</v>
      </c>
      <c r="ACE373" s="40">
        <v>7</v>
      </c>
      <c r="ACF373" s="40">
        <v>7</v>
      </c>
      <c r="ACG373" s="40">
        <v>7</v>
      </c>
      <c r="ACH373" s="40">
        <v>7</v>
      </c>
      <c r="ACI373" s="40">
        <v>7</v>
      </c>
      <c r="ACJ373" s="40">
        <v>7</v>
      </c>
      <c r="ACK373" s="40">
        <v>7</v>
      </c>
      <c r="ACL373" s="40">
        <v>7</v>
      </c>
      <c r="ACM373" s="2">
        <v>0</v>
      </c>
      <c r="ADH373" s="2">
        <v>0</v>
      </c>
      <c r="ADI373" s="40">
        <v>7</v>
      </c>
      <c r="ADJ373" s="40">
        <v>7</v>
      </c>
      <c r="ADK373" s="40">
        <v>7</v>
      </c>
      <c r="ADL373" s="40">
        <v>7</v>
      </c>
      <c r="ADM373" s="40">
        <v>7</v>
      </c>
      <c r="ADN373" s="40">
        <v>7</v>
      </c>
      <c r="ADO373" s="40">
        <v>7</v>
      </c>
      <c r="ADP373" s="40">
        <v>7</v>
      </c>
      <c r="ADQ373" s="2">
        <v>0</v>
      </c>
      <c r="ADR373" s="40">
        <v>7</v>
      </c>
      <c r="ADS373" s="40">
        <v>7</v>
      </c>
      <c r="ADT373" s="40">
        <v>7</v>
      </c>
      <c r="ADU373" s="40">
        <v>7</v>
      </c>
      <c r="ADV373" s="40">
        <v>7</v>
      </c>
      <c r="ADW373" s="40">
        <v>7</v>
      </c>
      <c r="ADX373" s="40">
        <v>7</v>
      </c>
      <c r="ADY373" s="40">
        <v>7</v>
      </c>
      <c r="ADZ373" s="2">
        <v>0</v>
      </c>
      <c r="AEA373" s="40">
        <v>7</v>
      </c>
      <c r="AEB373" s="40">
        <v>7</v>
      </c>
      <c r="AEC373" s="40">
        <v>7</v>
      </c>
      <c r="AED373" s="40">
        <v>7</v>
      </c>
      <c r="AEE373" s="40">
        <v>7</v>
      </c>
      <c r="AEF373" s="40">
        <v>7</v>
      </c>
      <c r="AEG373" s="40">
        <v>7</v>
      </c>
      <c r="AEH373" s="40">
        <v>7</v>
      </c>
      <c r="AEI373" s="2">
        <v>0</v>
      </c>
      <c r="AFE373" s="2">
        <v>0</v>
      </c>
      <c r="AFF373" s="40">
        <v>7</v>
      </c>
      <c r="AFG373" s="40">
        <v>7</v>
      </c>
      <c r="AFH373" s="40">
        <v>7</v>
      </c>
      <c r="AFI373" s="40">
        <v>7</v>
      </c>
      <c r="AFJ373" s="40">
        <v>7</v>
      </c>
      <c r="AFK373" s="40">
        <v>7</v>
      </c>
      <c r="AFL373" s="40">
        <v>7</v>
      </c>
      <c r="AFM373" s="40">
        <v>7</v>
      </c>
      <c r="AFN373" s="2">
        <v>0</v>
      </c>
      <c r="AFO373" s="40">
        <v>7</v>
      </c>
      <c r="AFP373" s="40">
        <v>7</v>
      </c>
      <c r="AFQ373" s="40">
        <v>7</v>
      </c>
      <c r="AFR373" s="40">
        <v>7</v>
      </c>
      <c r="AFS373" s="40">
        <v>7</v>
      </c>
      <c r="AFT373" s="40">
        <v>7</v>
      </c>
      <c r="AFU373" s="40">
        <v>7</v>
      </c>
      <c r="AFV373" s="40">
        <v>7</v>
      </c>
      <c r="AFW373" s="2">
        <v>0</v>
      </c>
      <c r="AFX373" s="40">
        <v>7</v>
      </c>
      <c r="AFY373" s="40">
        <v>7</v>
      </c>
      <c r="AFZ373" s="40">
        <v>7</v>
      </c>
      <c r="AGA373" s="40">
        <v>7</v>
      </c>
      <c r="AGB373" s="40">
        <v>7</v>
      </c>
      <c r="AGC373" s="40">
        <v>7</v>
      </c>
      <c r="AGD373" s="40">
        <v>7</v>
      </c>
      <c r="AGE373" s="40">
        <v>7</v>
      </c>
      <c r="AGF373" s="2">
        <v>0</v>
      </c>
      <c r="AGJ373" s="2">
        <v>0</v>
      </c>
      <c r="AGK373" s="40">
        <v>7</v>
      </c>
      <c r="AGL373" s="40">
        <v>7</v>
      </c>
      <c r="AGM373" s="40">
        <v>7</v>
      </c>
      <c r="AGN373" s="40">
        <v>7</v>
      </c>
      <c r="AGO373" s="40">
        <v>7</v>
      </c>
      <c r="AGP373" s="40">
        <v>7</v>
      </c>
      <c r="AGQ373" s="40">
        <v>7</v>
      </c>
      <c r="AGR373" s="40">
        <v>7</v>
      </c>
      <c r="AGS373" s="2">
        <v>0</v>
      </c>
      <c r="AGT373" s="40">
        <v>7</v>
      </c>
      <c r="AGU373" s="40">
        <v>7</v>
      </c>
      <c r="AGV373" s="40">
        <v>7</v>
      </c>
      <c r="AGW373" s="40">
        <v>7</v>
      </c>
      <c r="AGX373" s="40">
        <v>7</v>
      </c>
      <c r="AGY373" s="40">
        <v>7</v>
      </c>
      <c r="AGZ373" s="40">
        <v>7</v>
      </c>
      <c r="AHA373" s="40">
        <v>7</v>
      </c>
      <c r="AHB373" s="2">
        <v>0</v>
      </c>
      <c r="AHC373" s="40">
        <v>7</v>
      </c>
      <c r="AHD373" s="40">
        <v>7</v>
      </c>
      <c r="AHE373" s="40">
        <v>7</v>
      </c>
      <c r="AHF373" s="40">
        <v>7</v>
      </c>
      <c r="AHG373" s="40">
        <v>7</v>
      </c>
      <c r="AHH373" s="40">
        <v>7</v>
      </c>
      <c r="AHI373" s="40">
        <v>7</v>
      </c>
      <c r="AHJ373" s="40">
        <v>7</v>
      </c>
      <c r="AHK373" s="2">
        <v>0</v>
      </c>
      <c r="AHL373" s="6">
        <v>14</v>
      </c>
      <c r="AHM373" s="6">
        <v>14</v>
      </c>
      <c r="AHN373" s="6">
        <v>14</v>
      </c>
      <c r="AHO373" s="6">
        <v>14</v>
      </c>
      <c r="AHP373" s="6">
        <v>14</v>
      </c>
      <c r="AHQ373" s="6">
        <v>14</v>
      </c>
      <c r="AHR373" s="6">
        <v>14</v>
      </c>
      <c r="AHS373" s="6">
        <v>14</v>
      </c>
      <c r="AHT373" s="2">
        <v>0</v>
      </c>
      <c r="AHU373" s="1">
        <v>1</v>
      </c>
      <c r="AHV373" s="1">
        <v>15</v>
      </c>
      <c r="AHW373" s="1">
        <v>15</v>
      </c>
      <c r="AHX373" s="1">
        <v>15</v>
      </c>
      <c r="AHY373" s="1">
        <v>15</v>
      </c>
      <c r="AHZ373" s="1">
        <v>15</v>
      </c>
      <c r="AIA373" s="1">
        <v>15</v>
      </c>
      <c r="AIB373" s="1">
        <v>1</v>
      </c>
      <c r="AIC373" s="2">
        <v>0</v>
      </c>
      <c r="AIG373" s="2">
        <v>0</v>
      </c>
      <c r="AIH373" s="40">
        <v>7</v>
      </c>
      <c r="AII373" s="40">
        <v>7</v>
      </c>
      <c r="AIJ373" s="40">
        <v>7</v>
      </c>
      <c r="AIK373" s="40">
        <v>7</v>
      </c>
      <c r="AIL373" s="40">
        <v>7</v>
      </c>
      <c r="AIM373" s="40">
        <v>7</v>
      </c>
      <c r="AIN373" s="40">
        <v>7</v>
      </c>
      <c r="AIO373" s="40">
        <v>7</v>
      </c>
      <c r="AIP373" s="2">
        <v>0</v>
      </c>
      <c r="AIQ373" s="40">
        <v>7</v>
      </c>
      <c r="AIR373" s="40">
        <v>7</v>
      </c>
      <c r="AIS373" s="40">
        <v>7</v>
      </c>
      <c r="AIT373" s="40">
        <v>7</v>
      </c>
      <c r="AIU373" s="40">
        <v>7</v>
      </c>
      <c r="AIV373" s="40">
        <v>7</v>
      </c>
      <c r="AIW373" s="40">
        <v>7</v>
      </c>
      <c r="AIX373" s="40">
        <v>7</v>
      </c>
      <c r="AIY373" s="2">
        <v>0</v>
      </c>
      <c r="AIZ373" s="40">
        <v>7</v>
      </c>
      <c r="AJA373" s="40">
        <v>7</v>
      </c>
      <c r="AJB373" s="40">
        <v>7</v>
      </c>
      <c r="AJC373" s="40">
        <v>7</v>
      </c>
      <c r="AJD373" s="40">
        <v>7</v>
      </c>
      <c r="AJE373" s="40">
        <v>7</v>
      </c>
      <c r="AJF373" s="40">
        <v>7</v>
      </c>
      <c r="AJG373" s="40">
        <v>7</v>
      </c>
      <c r="AJH373" s="2">
        <v>0</v>
      </c>
      <c r="AJI373" s="1">
        <v>1</v>
      </c>
      <c r="AJJ373" s="1">
        <v>15</v>
      </c>
      <c r="AJK373" s="1">
        <v>15</v>
      </c>
      <c r="AJL373" s="1">
        <v>15</v>
      </c>
      <c r="AJM373" s="1">
        <v>15</v>
      </c>
      <c r="AJN373" s="1">
        <v>15</v>
      </c>
      <c r="AJO373" s="1">
        <v>15</v>
      </c>
      <c r="AJP373" s="1">
        <v>1</v>
      </c>
      <c r="AJQ373" s="2">
        <v>0</v>
      </c>
      <c r="AJU373" s="2">
        <v>0</v>
      </c>
      <c r="AJV373" s="6">
        <v>14</v>
      </c>
      <c r="AJW373" s="6">
        <v>14</v>
      </c>
      <c r="AJX373" s="6">
        <v>14</v>
      </c>
      <c r="AJY373" s="6">
        <v>14</v>
      </c>
      <c r="AJZ373" s="6">
        <v>14</v>
      </c>
      <c r="AKA373" s="6">
        <v>14</v>
      </c>
      <c r="AKB373" s="6">
        <v>14</v>
      </c>
      <c r="AKC373" s="6">
        <v>14</v>
      </c>
      <c r="AKD373" s="2">
        <v>0</v>
      </c>
      <c r="AKE373" s="40">
        <v>7</v>
      </c>
      <c r="AKF373" s="40">
        <v>7</v>
      </c>
      <c r="AKG373" s="40">
        <v>7</v>
      </c>
      <c r="AKH373" s="40">
        <v>7</v>
      </c>
      <c r="AKI373" s="40">
        <v>7</v>
      </c>
      <c r="AKJ373" s="40">
        <v>7</v>
      </c>
      <c r="AKK373" s="40">
        <v>7</v>
      </c>
      <c r="AKL373" s="40">
        <v>7</v>
      </c>
      <c r="AKM373" s="2">
        <v>0</v>
      </c>
      <c r="AKN373" s="40">
        <v>7</v>
      </c>
      <c r="AKO373" s="40">
        <v>7</v>
      </c>
      <c r="AKP373" s="40">
        <v>7</v>
      </c>
      <c r="AKQ373" s="40">
        <v>7</v>
      </c>
      <c r="AKR373" s="40">
        <v>7</v>
      </c>
      <c r="AKS373" s="40">
        <v>7</v>
      </c>
      <c r="AKT373" s="40">
        <v>7</v>
      </c>
      <c r="AKU373" s="40">
        <v>7</v>
      </c>
      <c r="AKV373" s="2">
        <v>0</v>
      </c>
      <c r="AKW373" s="40">
        <v>7</v>
      </c>
      <c r="AKX373" s="40">
        <v>7</v>
      </c>
      <c r="AKY373" s="40">
        <v>7</v>
      </c>
      <c r="AKZ373" s="40">
        <v>7</v>
      </c>
      <c r="ALA373" s="40">
        <v>7</v>
      </c>
      <c r="ALB373" s="40">
        <v>7</v>
      </c>
      <c r="ALC373" s="40">
        <v>7</v>
      </c>
      <c r="ALD373" s="40">
        <v>7</v>
      </c>
      <c r="ALE373" s="2">
        <v>0</v>
      </c>
      <c r="ALI373" s="2">
        <v>0</v>
      </c>
      <c r="ALJ373" s="6">
        <v>14</v>
      </c>
      <c r="ALK373" s="6">
        <v>14</v>
      </c>
      <c r="ALL373" s="6">
        <v>14</v>
      </c>
      <c r="ALM373" s="6">
        <v>14</v>
      </c>
      <c r="ALN373" s="6">
        <v>14</v>
      </c>
      <c r="ALO373" s="6">
        <v>14</v>
      </c>
      <c r="ALP373" s="6">
        <v>14</v>
      </c>
      <c r="ALQ373" s="6">
        <v>14</v>
      </c>
      <c r="ALR373" s="2">
        <v>0</v>
      </c>
      <c r="ALS373" s="6">
        <v>14</v>
      </c>
      <c r="ALT373" s="6">
        <v>14</v>
      </c>
      <c r="ALU373" s="6">
        <v>14</v>
      </c>
      <c r="ALV373" s="6">
        <v>14</v>
      </c>
      <c r="ALW373" s="6">
        <v>14</v>
      </c>
      <c r="ALX373" s="6">
        <v>14</v>
      </c>
      <c r="ALY373" s="6">
        <v>14</v>
      </c>
      <c r="ALZ373" s="6">
        <v>14</v>
      </c>
      <c r="AMA373" s="2">
        <v>0</v>
      </c>
      <c r="AMB373" s="40">
        <v>7</v>
      </c>
      <c r="AMC373" s="40">
        <v>7</v>
      </c>
      <c r="AMD373" s="40">
        <v>7</v>
      </c>
      <c r="AME373" s="40">
        <v>7</v>
      </c>
      <c r="AMF373" s="40">
        <v>7</v>
      </c>
      <c r="AMG373" s="40">
        <v>7</v>
      </c>
      <c r="AMH373" s="40">
        <v>7</v>
      </c>
      <c r="AMI373" s="40">
        <v>7</v>
      </c>
      <c r="AMJ373" s="2">
        <v>0</v>
      </c>
      <c r="AMK373" s="40">
        <v>7</v>
      </c>
      <c r="AML373" s="40">
        <v>7</v>
      </c>
      <c r="AMM373" s="40">
        <v>7</v>
      </c>
      <c r="AMN373" s="40">
        <v>7</v>
      </c>
      <c r="AMO373" s="40">
        <v>7</v>
      </c>
      <c r="AMP373" s="40">
        <v>7</v>
      </c>
      <c r="AMQ373" s="40">
        <v>7</v>
      </c>
      <c r="AMR373" s="40">
        <v>7</v>
      </c>
      <c r="AMS373" s="2">
        <v>0</v>
      </c>
      <c r="AMT373" s="40">
        <v>7</v>
      </c>
      <c r="AMU373" s="40">
        <v>7</v>
      </c>
      <c r="AMV373" s="40">
        <v>7</v>
      </c>
      <c r="AMW373" s="40">
        <v>7</v>
      </c>
      <c r="AMX373" s="40">
        <v>7</v>
      </c>
      <c r="AMY373" s="40">
        <v>7</v>
      </c>
      <c r="AMZ373" s="40">
        <v>7</v>
      </c>
      <c r="ANA373" s="40">
        <v>7</v>
      </c>
      <c r="ANB373" s="2">
        <v>0</v>
      </c>
    </row>
    <row r="374" spans="20:1042" ht="7.05" customHeight="1" x14ac:dyDescent="0.15">
      <c r="T374" s="2">
        <v>0</v>
      </c>
      <c r="BK374" s="25">
        <v>3</v>
      </c>
      <c r="BL374" s="25">
        <v>3</v>
      </c>
      <c r="BM374" s="25">
        <v>3</v>
      </c>
      <c r="BN374" s="25">
        <v>3</v>
      </c>
      <c r="CC374" s="14">
        <v>15</v>
      </c>
      <c r="CD374" s="1">
        <v>15</v>
      </c>
      <c r="CE374" s="1">
        <v>15</v>
      </c>
      <c r="CF374" s="1">
        <v>15</v>
      </c>
      <c r="CG374" s="2">
        <v>0</v>
      </c>
      <c r="CH374" s="2">
        <v>0</v>
      </c>
      <c r="CI374" s="6">
        <v>14</v>
      </c>
      <c r="CJ374" s="6">
        <v>14</v>
      </c>
      <c r="CK374" s="6">
        <v>14</v>
      </c>
      <c r="CL374" s="2">
        <v>0</v>
      </c>
      <c r="CM374" s="2">
        <v>0</v>
      </c>
      <c r="CN374" s="1">
        <v>15</v>
      </c>
      <c r="CO374" s="15">
        <v>15</v>
      </c>
      <c r="CQ374" s="2">
        <v>0</v>
      </c>
      <c r="CR374" s="9">
        <v>6</v>
      </c>
      <c r="CS374" s="9">
        <v>6</v>
      </c>
      <c r="CT374" s="2">
        <v>0</v>
      </c>
      <c r="CU374" s="1">
        <v>15</v>
      </c>
      <c r="CV374" s="1">
        <v>15</v>
      </c>
      <c r="CW374" s="1">
        <v>15</v>
      </c>
      <c r="CX374" s="1">
        <v>15</v>
      </c>
      <c r="CY374" s="1">
        <v>15</v>
      </c>
      <c r="DA374" s="1">
        <v>15</v>
      </c>
      <c r="DB374" s="1">
        <v>15</v>
      </c>
      <c r="DC374" s="1">
        <v>15</v>
      </c>
      <c r="DD374" s="1">
        <v>15</v>
      </c>
      <c r="DE374" s="2">
        <v>0</v>
      </c>
      <c r="DF374" s="2">
        <v>0</v>
      </c>
      <c r="DG374" s="6">
        <v>14</v>
      </c>
      <c r="DH374" s="6">
        <v>14</v>
      </c>
      <c r="DI374" s="6">
        <v>14</v>
      </c>
      <c r="DJ374" s="2">
        <v>0</v>
      </c>
      <c r="DK374" s="2">
        <v>0</v>
      </c>
      <c r="DL374" s="1">
        <v>15</v>
      </c>
      <c r="DM374" s="1">
        <v>15</v>
      </c>
      <c r="DP374" s="2">
        <v>0</v>
      </c>
      <c r="DQ374" s="7">
        <v>5</v>
      </c>
      <c r="DR374" s="7">
        <v>5</v>
      </c>
      <c r="DS374" s="2">
        <v>0</v>
      </c>
      <c r="DT374" s="1">
        <v>15</v>
      </c>
      <c r="DU374" s="1">
        <v>15</v>
      </c>
      <c r="DV374" s="2">
        <v>0</v>
      </c>
      <c r="DW374" s="7">
        <v>5</v>
      </c>
      <c r="DX374" s="7">
        <v>5</v>
      </c>
      <c r="DY374" s="2">
        <v>0</v>
      </c>
      <c r="DZ374" s="7">
        <v>5</v>
      </c>
      <c r="EA374" s="7">
        <v>5</v>
      </c>
      <c r="EB374" s="2">
        <v>0</v>
      </c>
      <c r="EC374" s="1">
        <v>15</v>
      </c>
      <c r="ED374" s="1">
        <v>15</v>
      </c>
      <c r="EE374" s="1">
        <v>15</v>
      </c>
      <c r="EF374" s="1">
        <v>15</v>
      </c>
      <c r="EG374" s="1">
        <v>15</v>
      </c>
      <c r="EI374" s="1">
        <v>15</v>
      </c>
      <c r="EJ374" s="1">
        <v>15</v>
      </c>
      <c r="EK374" s="1">
        <v>15</v>
      </c>
      <c r="EL374" s="1">
        <v>15</v>
      </c>
      <c r="EM374" s="2">
        <v>0</v>
      </c>
      <c r="EN374" s="2">
        <v>0</v>
      </c>
      <c r="EO374" s="6">
        <v>14</v>
      </c>
      <c r="EP374" s="6">
        <v>14</v>
      </c>
      <c r="EQ374" s="6">
        <v>14</v>
      </c>
      <c r="ER374" s="2">
        <v>0</v>
      </c>
      <c r="ES374" s="2">
        <v>0</v>
      </c>
      <c r="ET374" s="1">
        <v>15</v>
      </c>
      <c r="EU374" s="1">
        <v>15</v>
      </c>
      <c r="EW374" s="2">
        <v>0</v>
      </c>
      <c r="EX374" s="27">
        <v>13</v>
      </c>
      <c r="EY374" s="27">
        <v>13</v>
      </c>
      <c r="EZ374" s="2">
        <v>0</v>
      </c>
      <c r="FA374" s="1">
        <v>15</v>
      </c>
      <c r="FB374" s="1">
        <v>15</v>
      </c>
      <c r="FC374" s="2">
        <v>0</v>
      </c>
      <c r="FD374" s="27">
        <v>13</v>
      </c>
      <c r="FE374" s="27">
        <v>13</v>
      </c>
      <c r="FF374" s="2">
        <v>0</v>
      </c>
      <c r="FH374" s="1">
        <v>15</v>
      </c>
      <c r="FI374" s="1">
        <v>15</v>
      </c>
      <c r="FJ374" s="1">
        <v>15</v>
      </c>
      <c r="FK374" s="1">
        <v>15</v>
      </c>
      <c r="FL374" s="2">
        <v>0</v>
      </c>
      <c r="FM374" s="2">
        <v>0</v>
      </c>
      <c r="FN374" s="6">
        <v>14</v>
      </c>
      <c r="FO374" s="6">
        <v>14</v>
      </c>
      <c r="FP374" s="6">
        <v>14</v>
      </c>
      <c r="FQ374" s="2">
        <v>0</v>
      </c>
      <c r="FR374" s="2">
        <v>0</v>
      </c>
      <c r="FS374" s="1">
        <v>15</v>
      </c>
      <c r="FT374" s="1">
        <v>15</v>
      </c>
      <c r="FV374" s="2">
        <v>0</v>
      </c>
      <c r="FW374" s="24">
        <v>2</v>
      </c>
      <c r="FX374" s="24">
        <v>2</v>
      </c>
      <c r="FY374" s="2">
        <v>0</v>
      </c>
      <c r="FZ374" s="1">
        <v>15</v>
      </c>
      <c r="GA374" s="1">
        <v>15</v>
      </c>
      <c r="GB374" s="2">
        <v>0</v>
      </c>
      <c r="GC374" s="24">
        <v>2</v>
      </c>
      <c r="GD374" s="24">
        <v>2</v>
      </c>
      <c r="GE374" s="2">
        <v>0</v>
      </c>
      <c r="GF374" s="1">
        <v>15</v>
      </c>
      <c r="GG374" s="2">
        <v>0</v>
      </c>
      <c r="GH374" s="24">
        <v>2</v>
      </c>
      <c r="GI374" s="24">
        <v>2</v>
      </c>
      <c r="GJ374" s="2">
        <v>0</v>
      </c>
      <c r="GK374" s="2">
        <v>0</v>
      </c>
      <c r="GL374" s="2">
        <v>0</v>
      </c>
      <c r="GM374" s="24">
        <v>2</v>
      </c>
      <c r="GN374" s="24">
        <v>2</v>
      </c>
      <c r="GO374" s="24">
        <v>2</v>
      </c>
      <c r="GP374" s="2">
        <v>0</v>
      </c>
      <c r="HJ374" s="25">
        <v>3</v>
      </c>
      <c r="HK374" s="25">
        <v>3</v>
      </c>
      <c r="HL374" s="25">
        <v>3</v>
      </c>
      <c r="HM374" s="25">
        <v>3</v>
      </c>
      <c r="LI374" s="25">
        <v>3</v>
      </c>
      <c r="LJ374" s="25">
        <v>3</v>
      </c>
      <c r="LK374" s="25">
        <v>3</v>
      </c>
      <c r="LL374" s="25">
        <v>3</v>
      </c>
      <c r="OE374" s="25">
        <v>3</v>
      </c>
      <c r="OF374" s="25">
        <v>3</v>
      </c>
      <c r="OG374" s="25">
        <v>3</v>
      </c>
      <c r="OH374" s="25">
        <v>3</v>
      </c>
      <c r="RY374" s="25">
        <v>3</v>
      </c>
      <c r="RZ374" s="25">
        <v>3</v>
      </c>
      <c r="SA374" s="25">
        <v>3</v>
      </c>
      <c r="SB374" s="25">
        <v>3</v>
      </c>
      <c r="SL374" s="44"/>
      <c r="SM374" s="44"/>
      <c r="SN374" s="44"/>
      <c r="SO374" s="44"/>
      <c r="SP374" s="44"/>
      <c r="SQ374" s="44"/>
      <c r="SR374" s="44"/>
      <c r="SS374" s="44"/>
      <c r="ST374" s="44"/>
      <c r="SU374" s="44"/>
      <c r="SV374" s="44"/>
      <c r="SW374" s="44"/>
      <c r="SX374" s="44"/>
      <c r="SY374" s="44"/>
      <c r="SZ374" s="44"/>
      <c r="TA374" s="44"/>
      <c r="TB374" s="44"/>
      <c r="TC374" s="44"/>
      <c r="TD374" s="44"/>
      <c r="TE374" s="44"/>
      <c r="TF374" s="44"/>
      <c r="TG374" s="44"/>
      <c r="TH374" s="44"/>
      <c r="TI374" s="44"/>
      <c r="TJ374" s="44"/>
      <c r="TK374" s="44"/>
      <c r="TL374" s="44"/>
      <c r="TM374" s="44"/>
      <c r="TN374" s="44"/>
      <c r="TO374" s="44"/>
      <c r="TP374" s="44"/>
      <c r="TQ374" s="44"/>
      <c r="TR374" s="44"/>
      <c r="TS374" s="44"/>
      <c r="TT374" s="44"/>
      <c r="TU374" s="44"/>
      <c r="TV374" s="44"/>
      <c r="TW374" s="44"/>
      <c r="TX374" s="44"/>
      <c r="TY374" s="44"/>
      <c r="TZ374" s="44"/>
      <c r="UA374" s="44"/>
      <c r="UB374" s="44"/>
      <c r="UC374" s="44"/>
      <c r="UD374" s="44"/>
      <c r="UE374" s="44"/>
      <c r="UF374" s="44"/>
      <c r="UG374" s="44"/>
      <c r="UH374" s="44"/>
      <c r="UI374" s="44"/>
      <c r="UJ374" s="44"/>
      <c r="UK374" s="44"/>
      <c r="UL374" s="44"/>
      <c r="UM374" s="44"/>
      <c r="UN374" s="44"/>
      <c r="UO374" s="44"/>
      <c r="UP374" s="44"/>
      <c r="UQ374" s="44"/>
      <c r="UR374" s="44"/>
      <c r="US374" s="44"/>
      <c r="UT374" s="44"/>
      <c r="UU374" s="44"/>
      <c r="UV374" s="44"/>
      <c r="UW374" s="44"/>
      <c r="UX374" s="44"/>
      <c r="UY374" s="44"/>
      <c r="UZ374" s="44"/>
      <c r="VA374" s="44"/>
      <c r="VB374" s="44"/>
      <c r="VC374" s="44"/>
      <c r="VD374" s="44"/>
      <c r="VE374" s="44"/>
      <c r="VF374" s="44"/>
      <c r="VG374" s="44"/>
      <c r="VH374" s="44"/>
      <c r="VI374" s="44"/>
      <c r="VJ374" s="44"/>
      <c r="VK374" s="44"/>
      <c r="VL374" s="44"/>
      <c r="VM374" s="44"/>
      <c r="VN374" s="44"/>
      <c r="VW374" s="25">
        <v>3</v>
      </c>
      <c r="VX374" s="25">
        <v>3</v>
      </c>
      <c r="VY374" s="25">
        <v>3</v>
      </c>
      <c r="VZ374" s="25">
        <v>3</v>
      </c>
      <c r="XP374" s="2">
        <v>0</v>
      </c>
      <c r="ZN374" s="2">
        <v>0</v>
      </c>
      <c r="ZO374" s="40">
        <v>7</v>
      </c>
      <c r="ZP374" s="40">
        <v>7</v>
      </c>
      <c r="ZQ374" s="40">
        <v>7</v>
      </c>
      <c r="ZR374" s="40">
        <v>7</v>
      </c>
      <c r="ZS374" s="40">
        <v>7</v>
      </c>
      <c r="ZT374" s="40">
        <v>7</v>
      </c>
      <c r="ZU374" s="40">
        <v>7</v>
      </c>
      <c r="ZV374" s="40">
        <v>7</v>
      </c>
      <c r="ZW374" s="2">
        <v>0</v>
      </c>
      <c r="ZX374" s="40">
        <v>7</v>
      </c>
      <c r="ZY374" s="40">
        <v>7</v>
      </c>
      <c r="ZZ374" s="40">
        <v>7</v>
      </c>
      <c r="AAA374" s="40">
        <v>7</v>
      </c>
      <c r="AAB374" s="40">
        <v>7</v>
      </c>
      <c r="AAC374" s="40">
        <v>7</v>
      </c>
      <c r="AAD374" s="40">
        <v>7</v>
      </c>
      <c r="AAE374" s="40">
        <v>7</v>
      </c>
      <c r="AAF374" s="2">
        <v>0</v>
      </c>
      <c r="AAG374" s="40">
        <v>7</v>
      </c>
      <c r="AAH374" s="40">
        <v>7</v>
      </c>
      <c r="AAI374" s="40">
        <v>7</v>
      </c>
      <c r="AAJ374" s="40">
        <v>7</v>
      </c>
      <c r="AAK374" s="40">
        <v>7</v>
      </c>
      <c r="AAL374" s="40">
        <v>7</v>
      </c>
      <c r="AAM374" s="40">
        <v>7</v>
      </c>
      <c r="AAN374" s="40">
        <v>7</v>
      </c>
      <c r="AAO374" s="2">
        <v>0</v>
      </c>
      <c r="ABL374" s="2">
        <v>0</v>
      </c>
      <c r="ABM374" s="40">
        <v>7</v>
      </c>
      <c r="ABN374" s="40">
        <v>7</v>
      </c>
      <c r="ABO374" s="40">
        <v>7</v>
      </c>
      <c r="ABP374" s="40">
        <v>7</v>
      </c>
      <c r="ABQ374" s="40">
        <v>7</v>
      </c>
      <c r="ABR374" s="40">
        <v>7</v>
      </c>
      <c r="ABS374" s="40">
        <v>7</v>
      </c>
      <c r="ABT374" s="40">
        <v>7</v>
      </c>
      <c r="ABU374" s="2">
        <v>0</v>
      </c>
      <c r="ABV374" s="40">
        <v>7</v>
      </c>
      <c r="ABW374" s="40">
        <v>7</v>
      </c>
      <c r="ABX374" s="40">
        <v>7</v>
      </c>
      <c r="ABY374" s="40">
        <v>7</v>
      </c>
      <c r="ABZ374" s="40">
        <v>7</v>
      </c>
      <c r="ACA374" s="40">
        <v>7</v>
      </c>
      <c r="ACB374" s="40">
        <v>7</v>
      </c>
      <c r="ACC374" s="40">
        <v>7</v>
      </c>
      <c r="ACD374" s="2">
        <v>0</v>
      </c>
      <c r="ACE374" s="40">
        <v>7</v>
      </c>
      <c r="ACF374" s="40">
        <v>7</v>
      </c>
      <c r="ACG374" s="40">
        <v>7</v>
      </c>
      <c r="ACH374" s="40">
        <v>7</v>
      </c>
      <c r="ACI374" s="40">
        <v>7</v>
      </c>
      <c r="ACJ374" s="40">
        <v>7</v>
      </c>
      <c r="ACK374" s="40">
        <v>7</v>
      </c>
      <c r="ACL374" s="40">
        <v>7</v>
      </c>
      <c r="ACM374" s="2">
        <v>0</v>
      </c>
      <c r="ADH374" s="2">
        <v>0</v>
      </c>
      <c r="ADI374" s="40">
        <v>7</v>
      </c>
      <c r="ADJ374" s="40">
        <v>7</v>
      </c>
      <c r="ADK374" s="40">
        <v>7</v>
      </c>
      <c r="ADL374" s="40">
        <v>7</v>
      </c>
      <c r="ADM374" s="40">
        <v>7</v>
      </c>
      <c r="ADN374" s="40">
        <v>7</v>
      </c>
      <c r="ADO374" s="40">
        <v>7</v>
      </c>
      <c r="ADP374" s="40">
        <v>7</v>
      </c>
      <c r="ADQ374" s="2">
        <v>0</v>
      </c>
      <c r="ADR374" s="40">
        <v>7</v>
      </c>
      <c r="ADS374" s="40">
        <v>7</v>
      </c>
      <c r="ADT374" s="40">
        <v>7</v>
      </c>
      <c r="ADU374" s="40">
        <v>7</v>
      </c>
      <c r="ADV374" s="40">
        <v>7</v>
      </c>
      <c r="ADW374" s="40">
        <v>7</v>
      </c>
      <c r="ADX374" s="40">
        <v>7</v>
      </c>
      <c r="ADY374" s="40">
        <v>7</v>
      </c>
      <c r="ADZ374" s="2">
        <v>0</v>
      </c>
      <c r="AEA374" s="40">
        <v>7</v>
      </c>
      <c r="AEB374" s="40">
        <v>7</v>
      </c>
      <c r="AEC374" s="40">
        <v>7</v>
      </c>
      <c r="AED374" s="40">
        <v>7</v>
      </c>
      <c r="AEE374" s="40">
        <v>7</v>
      </c>
      <c r="AEF374" s="40">
        <v>7</v>
      </c>
      <c r="AEG374" s="40">
        <v>7</v>
      </c>
      <c r="AEH374" s="40">
        <v>7</v>
      </c>
      <c r="AEI374" s="2">
        <v>0</v>
      </c>
      <c r="AFE374" s="2">
        <v>0</v>
      </c>
      <c r="AFF374" s="40">
        <v>7</v>
      </c>
      <c r="AFG374" s="40">
        <v>7</v>
      </c>
      <c r="AFH374" s="40">
        <v>7</v>
      </c>
      <c r="AFI374" s="40">
        <v>7</v>
      </c>
      <c r="AFJ374" s="40">
        <v>7</v>
      </c>
      <c r="AFK374" s="40">
        <v>7</v>
      </c>
      <c r="AFL374" s="40">
        <v>7</v>
      </c>
      <c r="AFM374" s="40">
        <v>7</v>
      </c>
      <c r="AFN374" s="2">
        <v>0</v>
      </c>
      <c r="AFO374" s="40">
        <v>7</v>
      </c>
      <c r="AFP374" s="40">
        <v>7</v>
      </c>
      <c r="AFQ374" s="40">
        <v>7</v>
      </c>
      <c r="AFR374" s="40">
        <v>7</v>
      </c>
      <c r="AFS374" s="40">
        <v>7</v>
      </c>
      <c r="AFT374" s="40">
        <v>7</v>
      </c>
      <c r="AFU374" s="40">
        <v>7</v>
      </c>
      <c r="AFV374" s="40">
        <v>7</v>
      </c>
      <c r="AFW374" s="2">
        <v>0</v>
      </c>
      <c r="AFX374" s="40">
        <v>7</v>
      </c>
      <c r="AFY374" s="40">
        <v>7</v>
      </c>
      <c r="AFZ374" s="40">
        <v>7</v>
      </c>
      <c r="AGA374" s="40">
        <v>7</v>
      </c>
      <c r="AGB374" s="40">
        <v>7</v>
      </c>
      <c r="AGC374" s="40">
        <v>7</v>
      </c>
      <c r="AGD374" s="40">
        <v>7</v>
      </c>
      <c r="AGE374" s="40">
        <v>7</v>
      </c>
      <c r="AGF374" s="2">
        <v>0</v>
      </c>
      <c r="AGJ374" s="2">
        <v>0</v>
      </c>
      <c r="AGK374" s="40">
        <v>7</v>
      </c>
      <c r="AGL374" s="40">
        <v>7</v>
      </c>
      <c r="AGM374" s="40">
        <v>7</v>
      </c>
      <c r="AGN374" s="40">
        <v>7</v>
      </c>
      <c r="AGO374" s="40">
        <v>7</v>
      </c>
      <c r="AGP374" s="40">
        <v>7</v>
      </c>
      <c r="AGQ374" s="40">
        <v>7</v>
      </c>
      <c r="AGR374" s="40">
        <v>7</v>
      </c>
      <c r="AGS374" s="2">
        <v>0</v>
      </c>
      <c r="AGT374" s="40">
        <v>7</v>
      </c>
      <c r="AGU374" s="40">
        <v>7</v>
      </c>
      <c r="AGV374" s="40">
        <v>7</v>
      </c>
      <c r="AGW374" s="40">
        <v>7</v>
      </c>
      <c r="AGX374" s="40">
        <v>7</v>
      </c>
      <c r="AGY374" s="40">
        <v>7</v>
      </c>
      <c r="AGZ374" s="40">
        <v>7</v>
      </c>
      <c r="AHA374" s="40">
        <v>7</v>
      </c>
      <c r="AHB374" s="2">
        <v>0</v>
      </c>
      <c r="AHC374" s="40">
        <v>7</v>
      </c>
      <c r="AHD374" s="40">
        <v>7</v>
      </c>
      <c r="AHE374" s="40">
        <v>7</v>
      </c>
      <c r="AHF374" s="40">
        <v>7</v>
      </c>
      <c r="AHG374" s="40">
        <v>7</v>
      </c>
      <c r="AHH374" s="40">
        <v>7</v>
      </c>
      <c r="AHI374" s="40">
        <v>7</v>
      </c>
      <c r="AHJ374" s="40">
        <v>7</v>
      </c>
      <c r="AHK374" s="2">
        <v>0</v>
      </c>
      <c r="AHL374" s="6">
        <v>14</v>
      </c>
      <c r="AHM374" s="6">
        <v>14</v>
      </c>
      <c r="AHN374" s="6">
        <v>14</v>
      </c>
      <c r="AHO374" s="6">
        <v>14</v>
      </c>
      <c r="AHP374" s="6">
        <v>14</v>
      </c>
      <c r="AHQ374" s="6">
        <v>14</v>
      </c>
      <c r="AHR374" s="6">
        <v>14</v>
      </c>
      <c r="AHS374" s="6">
        <v>14</v>
      </c>
      <c r="AHT374" s="2">
        <v>0</v>
      </c>
      <c r="AHU374" s="1">
        <v>1</v>
      </c>
      <c r="AHV374" s="1">
        <v>15</v>
      </c>
      <c r="AHW374" s="1">
        <v>15</v>
      </c>
      <c r="AHX374" s="1">
        <v>15</v>
      </c>
      <c r="AHY374" s="1">
        <v>15</v>
      </c>
      <c r="AHZ374" s="1">
        <v>15</v>
      </c>
      <c r="AIA374" s="1">
        <v>15</v>
      </c>
      <c r="AIB374" s="1">
        <v>1</v>
      </c>
      <c r="AIC374" s="2">
        <v>0</v>
      </c>
      <c r="AIG374" s="2">
        <v>0</v>
      </c>
      <c r="AIH374" s="40">
        <v>7</v>
      </c>
      <c r="AII374" s="40">
        <v>7</v>
      </c>
      <c r="AIJ374" s="40">
        <v>7</v>
      </c>
      <c r="AIK374" s="40">
        <v>7</v>
      </c>
      <c r="AIL374" s="40">
        <v>7</v>
      </c>
      <c r="AIM374" s="40">
        <v>7</v>
      </c>
      <c r="AIN374" s="40">
        <v>7</v>
      </c>
      <c r="AIO374" s="40">
        <v>7</v>
      </c>
      <c r="AIP374" s="2">
        <v>0</v>
      </c>
      <c r="AIQ374" s="40">
        <v>7</v>
      </c>
      <c r="AIR374" s="40">
        <v>7</v>
      </c>
      <c r="AIS374" s="40">
        <v>7</v>
      </c>
      <c r="AIT374" s="40">
        <v>7</v>
      </c>
      <c r="AIU374" s="40">
        <v>7</v>
      </c>
      <c r="AIV374" s="40">
        <v>7</v>
      </c>
      <c r="AIW374" s="40">
        <v>7</v>
      </c>
      <c r="AIX374" s="40">
        <v>7</v>
      </c>
      <c r="AIY374" s="2">
        <v>0</v>
      </c>
      <c r="AIZ374" s="40">
        <v>7</v>
      </c>
      <c r="AJA374" s="40">
        <v>7</v>
      </c>
      <c r="AJB374" s="40">
        <v>7</v>
      </c>
      <c r="AJC374" s="40">
        <v>7</v>
      </c>
      <c r="AJD374" s="40">
        <v>7</v>
      </c>
      <c r="AJE374" s="40">
        <v>7</v>
      </c>
      <c r="AJF374" s="40">
        <v>7</v>
      </c>
      <c r="AJG374" s="40">
        <v>7</v>
      </c>
      <c r="AJH374" s="2">
        <v>0</v>
      </c>
      <c r="AJI374" s="1">
        <v>1</v>
      </c>
      <c r="AJJ374" s="1">
        <v>15</v>
      </c>
      <c r="AJK374" s="1">
        <v>15</v>
      </c>
      <c r="AJL374" s="1">
        <v>15</v>
      </c>
      <c r="AJM374" s="1">
        <v>15</v>
      </c>
      <c r="AJN374" s="1">
        <v>15</v>
      </c>
      <c r="AJO374" s="1">
        <v>15</v>
      </c>
      <c r="AJP374" s="1">
        <v>1</v>
      </c>
      <c r="AJQ374" s="2">
        <v>0</v>
      </c>
      <c r="AJU374" s="2">
        <v>0</v>
      </c>
      <c r="AJV374" s="6">
        <v>14</v>
      </c>
      <c r="AJW374" s="6">
        <v>14</v>
      </c>
      <c r="AJX374" s="6">
        <v>14</v>
      </c>
      <c r="AJY374" s="6">
        <v>14</v>
      </c>
      <c r="AJZ374" s="6">
        <v>14</v>
      </c>
      <c r="AKA374" s="6">
        <v>14</v>
      </c>
      <c r="AKB374" s="6">
        <v>14</v>
      </c>
      <c r="AKC374" s="6">
        <v>14</v>
      </c>
      <c r="AKD374" s="2">
        <v>0</v>
      </c>
      <c r="AKE374" s="40">
        <v>7</v>
      </c>
      <c r="AKF374" s="40">
        <v>7</v>
      </c>
      <c r="AKG374" s="40">
        <v>7</v>
      </c>
      <c r="AKH374" s="40">
        <v>7</v>
      </c>
      <c r="AKI374" s="40">
        <v>7</v>
      </c>
      <c r="AKJ374" s="40">
        <v>7</v>
      </c>
      <c r="AKK374" s="40">
        <v>7</v>
      </c>
      <c r="AKL374" s="40">
        <v>7</v>
      </c>
      <c r="AKM374" s="2">
        <v>0</v>
      </c>
      <c r="AKN374" s="40">
        <v>7</v>
      </c>
      <c r="AKO374" s="40">
        <v>7</v>
      </c>
      <c r="AKP374" s="40">
        <v>7</v>
      </c>
      <c r="AKQ374" s="40">
        <v>7</v>
      </c>
      <c r="AKR374" s="40">
        <v>7</v>
      </c>
      <c r="AKS374" s="40">
        <v>7</v>
      </c>
      <c r="AKT374" s="40">
        <v>7</v>
      </c>
      <c r="AKU374" s="40">
        <v>7</v>
      </c>
      <c r="AKV374" s="2">
        <v>0</v>
      </c>
      <c r="AKW374" s="40">
        <v>7</v>
      </c>
      <c r="AKX374" s="40">
        <v>7</v>
      </c>
      <c r="AKY374" s="40">
        <v>7</v>
      </c>
      <c r="AKZ374" s="40">
        <v>7</v>
      </c>
      <c r="ALA374" s="40">
        <v>7</v>
      </c>
      <c r="ALB374" s="40">
        <v>7</v>
      </c>
      <c r="ALC374" s="40">
        <v>7</v>
      </c>
      <c r="ALD374" s="40">
        <v>7</v>
      </c>
      <c r="ALE374" s="2">
        <v>0</v>
      </c>
      <c r="ALI374" s="2">
        <v>0</v>
      </c>
      <c r="ALJ374" s="6">
        <v>14</v>
      </c>
      <c r="ALK374" s="6">
        <v>14</v>
      </c>
      <c r="ALL374" s="6">
        <v>14</v>
      </c>
      <c r="ALM374" s="6">
        <v>14</v>
      </c>
      <c r="ALN374" s="6">
        <v>14</v>
      </c>
      <c r="ALO374" s="6">
        <v>14</v>
      </c>
      <c r="ALP374" s="6">
        <v>14</v>
      </c>
      <c r="ALQ374" s="6">
        <v>14</v>
      </c>
      <c r="ALR374" s="2">
        <v>0</v>
      </c>
      <c r="ALS374" s="6">
        <v>14</v>
      </c>
      <c r="ALT374" s="6">
        <v>14</v>
      </c>
      <c r="ALU374" s="6">
        <v>14</v>
      </c>
      <c r="ALV374" s="6">
        <v>14</v>
      </c>
      <c r="ALW374" s="6">
        <v>14</v>
      </c>
      <c r="ALX374" s="6">
        <v>14</v>
      </c>
      <c r="ALY374" s="6">
        <v>14</v>
      </c>
      <c r="ALZ374" s="6">
        <v>14</v>
      </c>
      <c r="AMA374" s="2">
        <v>0</v>
      </c>
      <c r="AMB374" s="40">
        <v>7</v>
      </c>
      <c r="AMC374" s="40">
        <v>7</v>
      </c>
      <c r="AMD374" s="40">
        <v>7</v>
      </c>
      <c r="AME374" s="40">
        <v>7</v>
      </c>
      <c r="AMF374" s="40">
        <v>7</v>
      </c>
      <c r="AMG374" s="40">
        <v>7</v>
      </c>
      <c r="AMH374" s="40">
        <v>7</v>
      </c>
      <c r="AMI374" s="40">
        <v>7</v>
      </c>
      <c r="AMJ374" s="2">
        <v>0</v>
      </c>
      <c r="AMK374" s="40">
        <v>7</v>
      </c>
      <c r="AML374" s="40">
        <v>7</v>
      </c>
      <c r="AMM374" s="40">
        <v>7</v>
      </c>
      <c r="AMN374" s="40">
        <v>7</v>
      </c>
      <c r="AMO374" s="40">
        <v>7</v>
      </c>
      <c r="AMP374" s="40">
        <v>7</v>
      </c>
      <c r="AMQ374" s="40">
        <v>7</v>
      </c>
      <c r="AMR374" s="40">
        <v>7</v>
      </c>
      <c r="AMS374" s="2">
        <v>0</v>
      </c>
      <c r="AMT374" s="40">
        <v>7</v>
      </c>
      <c r="AMU374" s="40">
        <v>7</v>
      </c>
      <c r="AMV374" s="40">
        <v>7</v>
      </c>
      <c r="AMW374" s="40">
        <v>7</v>
      </c>
      <c r="AMX374" s="40">
        <v>7</v>
      </c>
      <c r="AMY374" s="40">
        <v>7</v>
      </c>
      <c r="AMZ374" s="40">
        <v>7</v>
      </c>
      <c r="ANA374" s="40">
        <v>7</v>
      </c>
      <c r="ANB374" s="2">
        <v>0</v>
      </c>
    </row>
    <row r="375" spans="20:1042" ht="7.05" customHeight="1" x14ac:dyDescent="0.15">
      <c r="T375" s="2">
        <v>0</v>
      </c>
      <c r="BK375" s="25">
        <v>3</v>
      </c>
      <c r="BL375" s="25">
        <v>3</v>
      </c>
      <c r="BM375" s="25">
        <v>3</v>
      </c>
      <c r="BN375" s="25">
        <v>3</v>
      </c>
      <c r="BY375" s="2">
        <v>0</v>
      </c>
      <c r="BZ375" s="2">
        <v>0</v>
      </c>
      <c r="CA375" s="2">
        <v>0</v>
      </c>
      <c r="CB375" s="2">
        <v>0</v>
      </c>
      <c r="CC375" s="16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6">
        <v>14</v>
      </c>
      <c r="CL375" s="6">
        <v>14</v>
      </c>
      <c r="CM375" s="2">
        <v>0</v>
      </c>
      <c r="CN375" s="2">
        <v>0</v>
      </c>
      <c r="CO375" s="17">
        <v>0</v>
      </c>
      <c r="CQ375" s="2">
        <v>0</v>
      </c>
      <c r="CR375" s="9">
        <v>6</v>
      </c>
      <c r="CS375" s="9">
        <v>6</v>
      </c>
      <c r="CT375" s="2">
        <v>0</v>
      </c>
      <c r="CU375" s="1">
        <v>15</v>
      </c>
      <c r="CV375" s="1">
        <v>15</v>
      </c>
      <c r="CW375" s="1">
        <v>15</v>
      </c>
      <c r="CX375" s="1">
        <v>15</v>
      </c>
      <c r="CY375" s="1">
        <v>15</v>
      </c>
      <c r="DA375" s="2">
        <v>0</v>
      </c>
      <c r="DB375" s="2">
        <v>0</v>
      </c>
      <c r="DC375" s="2">
        <v>0</v>
      </c>
      <c r="DD375" s="2">
        <v>0</v>
      </c>
      <c r="DE375" s="2">
        <v>0</v>
      </c>
      <c r="DF375" s="2">
        <v>0</v>
      </c>
      <c r="DG375" s="2">
        <v>0</v>
      </c>
      <c r="DH375" s="2">
        <v>0</v>
      </c>
      <c r="DI375" s="6">
        <v>14</v>
      </c>
      <c r="DJ375" s="6">
        <v>14</v>
      </c>
      <c r="DK375" s="2">
        <v>0</v>
      </c>
      <c r="DL375" s="2">
        <v>0</v>
      </c>
      <c r="DM375" s="2">
        <v>0</v>
      </c>
      <c r="DP375" s="2">
        <v>0</v>
      </c>
      <c r="DQ375" s="7">
        <v>5</v>
      </c>
      <c r="DR375" s="7">
        <v>5</v>
      </c>
      <c r="DS375" s="2">
        <v>0</v>
      </c>
      <c r="DT375" s="1">
        <v>15</v>
      </c>
      <c r="DU375" s="1">
        <v>15</v>
      </c>
      <c r="DV375" s="2">
        <v>0</v>
      </c>
      <c r="DW375" s="7">
        <v>5</v>
      </c>
      <c r="DX375" s="7">
        <v>5</v>
      </c>
      <c r="DY375" s="2">
        <v>0</v>
      </c>
      <c r="DZ375" s="7">
        <v>5</v>
      </c>
      <c r="EA375" s="7">
        <v>5</v>
      </c>
      <c r="EB375" s="2">
        <v>0</v>
      </c>
      <c r="EC375" s="1">
        <v>15</v>
      </c>
      <c r="ED375" s="1">
        <v>15</v>
      </c>
      <c r="EE375" s="1">
        <v>15</v>
      </c>
      <c r="EF375" s="1">
        <v>15</v>
      </c>
      <c r="EG375" s="1">
        <v>15</v>
      </c>
      <c r="EI375" s="2">
        <v>0</v>
      </c>
      <c r="EJ375" s="2">
        <v>0</v>
      </c>
      <c r="EK375" s="2">
        <v>0</v>
      </c>
      <c r="EL375" s="2">
        <v>0</v>
      </c>
      <c r="EM375" s="2">
        <v>0</v>
      </c>
      <c r="EN375" s="2">
        <v>0</v>
      </c>
      <c r="EO375" s="2">
        <v>0</v>
      </c>
      <c r="EP375" s="2">
        <v>0</v>
      </c>
      <c r="EQ375" s="6">
        <v>14</v>
      </c>
      <c r="ER375" s="6">
        <v>14</v>
      </c>
      <c r="ES375" s="2">
        <v>0</v>
      </c>
      <c r="ET375" s="2">
        <v>0</v>
      </c>
      <c r="EU375" s="2">
        <v>0</v>
      </c>
      <c r="EW375" s="2">
        <v>0</v>
      </c>
      <c r="EX375" s="27">
        <v>13</v>
      </c>
      <c r="EY375" s="27">
        <v>13</v>
      </c>
      <c r="EZ375" s="2">
        <v>0</v>
      </c>
      <c r="FA375" s="1">
        <v>15</v>
      </c>
      <c r="FB375" s="1">
        <v>15</v>
      </c>
      <c r="FC375" s="2">
        <v>0</v>
      </c>
      <c r="FD375" s="27">
        <v>13</v>
      </c>
      <c r="FE375" s="27">
        <v>13</v>
      </c>
      <c r="FF375" s="2">
        <v>0</v>
      </c>
      <c r="FH375" s="2">
        <v>0</v>
      </c>
      <c r="FI375" s="2">
        <v>0</v>
      </c>
      <c r="FJ375" s="2">
        <v>0</v>
      </c>
      <c r="FK375" s="2">
        <v>0</v>
      </c>
      <c r="FL375" s="2">
        <v>0</v>
      </c>
      <c r="FM375" s="2">
        <v>0</v>
      </c>
      <c r="FN375" s="2">
        <v>0</v>
      </c>
      <c r="FO375" s="2">
        <v>0</v>
      </c>
      <c r="FP375" s="6">
        <v>14</v>
      </c>
      <c r="FQ375" s="6">
        <v>14</v>
      </c>
      <c r="FR375" s="2">
        <v>0</v>
      </c>
      <c r="FS375" s="2">
        <v>0</v>
      </c>
      <c r="FT375" s="2">
        <v>0</v>
      </c>
      <c r="FV375" s="2">
        <v>0</v>
      </c>
      <c r="FW375" s="24">
        <v>2</v>
      </c>
      <c r="FX375" s="24">
        <v>2</v>
      </c>
      <c r="FY375" s="2">
        <v>0</v>
      </c>
      <c r="FZ375" s="1">
        <v>15</v>
      </c>
      <c r="GA375" s="1">
        <v>15</v>
      </c>
      <c r="GB375" s="2">
        <v>0</v>
      </c>
      <c r="GC375" s="24">
        <v>2</v>
      </c>
      <c r="GD375" s="24">
        <v>2</v>
      </c>
      <c r="GE375" s="2">
        <v>0</v>
      </c>
      <c r="GF375" s="1">
        <v>15</v>
      </c>
      <c r="GG375" s="2">
        <v>0</v>
      </c>
      <c r="GH375" s="24">
        <v>2</v>
      </c>
      <c r="GI375" s="24">
        <v>2</v>
      </c>
      <c r="GJ375" s="2">
        <v>0</v>
      </c>
      <c r="GK375" s="2">
        <v>0</v>
      </c>
      <c r="GL375" s="2">
        <v>0</v>
      </c>
      <c r="GM375" s="24">
        <v>2</v>
      </c>
      <c r="GN375" s="24">
        <v>2</v>
      </c>
      <c r="GO375" s="24">
        <v>2</v>
      </c>
      <c r="GP375" s="2">
        <v>0</v>
      </c>
      <c r="GS375" s="26">
        <v>0</v>
      </c>
      <c r="GT375" s="12">
        <v>0</v>
      </c>
      <c r="GU375" s="12">
        <v>0</v>
      </c>
      <c r="GV375" s="12">
        <v>0</v>
      </c>
      <c r="GW375" s="12">
        <v>0</v>
      </c>
      <c r="GX375" s="34">
        <v>0</v>
      </c>
      <c r="HJ375" s="25">
        <v>3</v>
      </c>
      <c r="HK375" s="25">
        <v>3</v>
      </c>
      <c r="HL375" s="25">
        <v>3</v>
      </c>
      <c r="HM375" s="25">
        <v>3</v>
      </c>
      <c r="LI375" s="25">
        <v>3</v>
      </c>
      <c r="LJ375" s="25">
        <v>3</v>
      </c>
      <c r="LK375" s="25">
        <v>3</v>
      </c>
      <c r="LL375" s="25">
        <v>3</v>
      </c>
      <c r="OE375" s="25">
        <v>3</v>
      </c>
      <c r="OF375" s="25">
        <v>3</v>
      </c>
      <c r="OG375" s="25">
        <v>3</v>
      </c>
      <c r="OH375" s="25">
        <v>3</v>
      </c>
      <c r="RY375" s="25">
        <v>3</v>
      </c>
      <c r="RZ375" s="25">
        <v>3</v>
      </c>
      <c r="SA375" s="25">
        <v>3</v>
      </c>
      <c r="SB375" s="25">
        <v>3</v>
      </c>
      <c r="SL375" s="44"/>
      <c r="SM375" s="44"/>
      <c r="SN375" s="44"/>
      <c r="SO375" s="44"/>
      <c r="SP375" s="44"/>
      <c r="SQ375" s="44"/>
      <c r="SR375" s="44"/>
      <c r="SS375" s="44"/>
      <c r="ST375" s="44"/>
      <c r="SU375" s="44"/>
      <c r="SV375" s="44"/>
      <c r="SW375" s="44"/>
      <c r="SX375" s="44"/>
      <c r="SY375" s="44"/>
      <c r="SZ375" s="44"/>
      <c r="TA375" s="44"/>
      <c r="TB375" s="44"/>
      <c r="TC375" s="44"/>
      <c r="TD375" s="44"/>
      <c r="TE375" s="44"/>
      <c r="TF375" s="44"/>
      <c r="TG375" s="44"/>
      <c r="TH375" s="44"/>
      <c r="TI375" s="44"/>
      <c r="TJ375" s="44"/>
      <c r="TK375" s="44"/>
      <c r="TL375" s="44"/>
      <c r="TM375" s="44"/>
      <c r="TN375" s="44"/>
      <c r="TO375" s="44"/>
      <c r="TP375" s="44"/>
      <c r="TQ375" s="44"/>
      <c r="TR375" s="44"/>
      <c r="TS375" s="44"/>
      <c r="TT375" s="44"/>
      <c r="TU375" s="44"/>
      <c r="TV375" s="44"/>
      <c r="TW375" s="44"/>
      <c r="TX375" s="44"/>
      <c r="TY375" s="44"/>
      <c r="TZ375" s="44"/>
      <c r="UA375" s="44"/>
      <c r="UB375" s="44"/>
      <c r="UC375" s="44"/>
      <c r="UD375" s="44"/>
      <c r="UE375" s="44"/>
      <c r="UF375" s="44"/>
      <c r="UG375" s="44"/>
      <c r="UH375" s="44"/>
      <c r="UI375" s="44"/>
      <c r="UJ375" s="44"/>
      <c r="UK375" s="44"/>
      <c r="UL375" s="44"/>
      <c r="UM375" s="44"/>
      <c r="UN375" s="44"/>
      <c r="UO375" s="44"/>
      <c r="UP375" s="44"/>
      <c r="UQ375" s="44"/>
      <c r="UR375" s="44"/>
      <c r="US375" s="44"/>
      <c r="UT375" s="44"/>
      <c r="UU375" s="44"/>
      <c r="UV375" s="44"/>
      <c r="UW375" s="44"/>
      <c r="UX375" s="44"/>
      <c r="UY375" s="44"/>
      <c r="UZ375" s="44"/>
      <c r="VA375" s="44"/>
      <c r="VB375" s="44"/>
      <c r="VC375" s="44"/>
      <c r="VD375" s="44"/>
      <c r="VE375" s="44"/>
      <c r="VF375" s="44"/>
      <c r="VG375" s="44"/>
      <c r="VH375" s="44"/>
      <c r="VI375" s="44"/>
      <c r="VJ375" s="44"/>
      <c r="VK375" s="44"/>
      <c r="VL375" s="44"/>
      <c r="VM375" s="44"/>
      <c r="VN375" s="44"/>
      <c r="VW375" s="25">
        <v>3</v>
      </c>
      <c r="VX375" s="25">
        <v>3</v>
      </c>
      <c r="VY375" s="25">
        <v>3</v>
      </c>
      <c r="VZ375" s="25">
        <v>3</v>
      </c>
      <c r="XP375" s="2">
        <v>0</v>
      </c>
      <c r="ZN375" s="2">
        <v>0</v>
      </c>
      <c r="ZO375" s="40">
        <v>7</v>
      </c>
      <c r="ZP375" s="40">
        <v>7</v>
      </c>
      <c r="ZQ375" s="40">
        <v>7</v>
      </c>
      <c r="ZR375" s="40">
        <v>7</v>
      </c>
      <c r="ZS375" s="40">
        <v>7</v>
      </c>
      <c r="ZT375" s="40">
        <v>7</v>
      </c>
      <c r="ZU375" s="40">
        <v>7</v>
      </c>
      <c r="ZV375" s="40">
        <v>7</v>
      </c>
      <c r="ZW375" s="2">
        <v>0</v>
      </c>
      <c r="ZX375" s="40">
        <v>7</v>
      </c>
      <c r="ZY375" s="40">
        <v>7</v>
      </c>
      <c r="ZZ375" s="40">
        <v>7</v>
      </c>
      <c r="AAA375" s="40">
        <v>7</v>
      </c>
      <c r="AAB375" s="40">
        <v>7</v>
      </c>
      <c r="AAC375" s="40">
        <v>7</v>
      </c>
      <c r="AAD375" s="40">
        <v>7</v>
      </c>
      <c r="AAE375" s="40">
        <v>7</v>
      </c>
      <c r="AAF375" s="2">
        <v>0</v>
      </c>
      <c r="AAG375" s="40">
        <v>7</v>
      </c>
      <c r="AAH375" s="40">
        <v>7</v>
      </c>
      <c r="AAI375" s="40">
        <v>7</v>
      </c>
      <c r="AAJ375" s="40">
        <v>7</v>
      </c>
      <c r="AAK375" s="40">
        <v>7</v>
      </c>
      <c r="AAL375" s="40">
        <v>7</v>
      </c>
      <c r="AAM375" s="40">
        <v>7</v>
      </c>
      <c r="AAN375" s="40">
        <v>7</v>
      </c>
      <c r="AAO375" s="2">
        <v>0</v>
      </c>
      <c r="ABL375" s="2">
        <v>0</v>
      </c>
      <c r="ABM375" s="40">
        <v>7</v>
      </c>
      <c r="ABN375" s="40">
        <v>7</v>
      </c>
      <c r="ABO375" s="40">
        <v>7</v>
      </c>
      <c r="ABP375" s="40">
        <v>7</v>
      </c>
      <c r="ABQ375" s="40">
        <v>7</v>
      </c>
      <c r="ABR375" s="40">
        <v>7</v>
      </c>
      <c r="ABS375" s="40">
        <v>7</v>
      </c>
      <c r="ABT375" s="40">
        <v>7</v>
      </c>
      <c r="ABU375" s="2">
        <v>0</v>
      </c>
      <c r="ABV375" s="40">
        <v>7</v>
      </c>
      <c r="ABW375" s="40">
        <v>7</v>
      </c>
      <c r="ABX375" s="40">
        <v>7</v>
      </c>
      <c r="ABY375" s="40">
        <v>7</v>
      </c>
      <c r="ABZ375" s="40">
        <v>7</v>
      </c>
      <c r="ACA375" s="40">
        <v>7</v>
      </c>
      <c r="ACB375" s="40">
        <v>7</v>
      </c>
      <c r="ACC375" s="40">
        <v>7</v>
      </c>
      <c r="ACD375" s="2">
        <v>0</v>
      </c>
      <c r="ACE375" s="40">
        <v>7</v>
      </c>
      <c r="ACF375" s="40">
        <v>7</v>
      </c>
      <c r="ACG375" s="40">
        <v>7</v>
      </c>
      <c r="ACH375" s="40">
        <v>7</v>
      </c>
      <c r="ACI375" s="40">
        <v>7</v>
      </c>
      <c r="ACJ375" s="40">
        <v>7</v>
      </c>
      <c r="ACK375" s="40">
        <v>7</v>
      </c>
      <c r="ACL375" s="40">
        <v>7</v>
      </c>
      <c r="ACM375" s="2">
        <v>0</v>
      </c>
      <c r="ADH375" s="2">
        <v>0</v>
      </c>
      <c r="ADI375" s="40">
        <v>7</v>
      </c>
      <c r="ADJ375" s="40">
        <v>7</v>
      </c>
      <c r="ADK375" s="40">
        <v>7</v>
      </c>
      <c r="ADL375" s="40">
        <v>7</v>
      </c>
      <c r="ADM375" s="40">
        <v>7</v>
      </c>
      <c r="ADN375" s="40">
        <v>7</v>
      </c>
      <c r="ADO375" s="40">
        <v>7</v>
      </c>
      <c r="ADP375" s="40">
        <v>7</v>
      </c>
      <c r="ADQ375" s="2">
        <v>0</v>
      </c>
      <c r="ADR375" s="40">
        <v>7</v>
      </c>
      <c r="ADS375" s="40">
        <v>7</v>
      </c>
      <c r="ADT375" s="40">
        <v>7</v>
      </c>
      <c r="ADU375" s="40">
        <v>7</v>
      </c>
      <c r="ADV375" s="40">
        <v>7</v>
      </c>
      <c r="ADW375" s="40">
        <v>7</v>
      </c>
      <c r="ADX375" s="40">
        <v>7</v>
      </c>
      <c r="ADY375" s="40">
        <v>7</v>
      </c>
      <c r="ADZ375" s="2">
        <v>0</v>
      </c>
      <c r="AEA375" s="40">
        <v>7</v>
      </c>
      <c r="AEB375" s="40">
        <v>7</v>
      </c>
      <c r="AEC375" s="40">
        <v>7</v>
      </c>
      <c r="AED375" s="40">
        <v>7</v>
      </c>
      <c r="AEE375" s="40">
        <v>7</v>
      </c>
      <c r="AEF375" s="40">
        <v>7</v>
      </c>
      <c r="AEG375" s="40">
        <v>7</v>
      </c>
      <c r="AEH375" s="40">
        <v>7</v>
      </c>
      <c r="AEI375" s="2">
        <v>0</v>
      </c>
      <c r="AFE375" s="2">
        <v>0</v>
      </c>
      <c r="AFF375" s="40">
        <v>7</v>
      </c>
      <c r="AFG375" s="40">
        <v>7</v>
      </c>
      <c r="AFH375" s="40">
        <v>7</v>
      </c>
      <c r="AFI375" s="40">
        <v>7</v>
      </c>
      <c r="AFJ375" s="40">
        <v>7</v>
      </c>
      <c r="AFK375" s="40">
        <v>7</v>
      </c>
      <c r="AFL375" s="40">
        <v>7</v>
      </c>
      <c r="AFM375" s="40">
        <v>7</v>
      </c>
      <c r="AFN375" s="2">
        <v>0</v>
      </c>
      <c r="AFO375" s="40">
        <v>7</v>
      </c>
      <c r="AFP375" s="40">
        <v>7</v>
      </c>
      <c r="AFQ375" s="40">
        <v>7</v>
      </c>
      <c r="AFR375" s="40">
        <v>7</v>
      </c>
      <c r="AFS375" s="40">
        <v>7</v>
      </c>
      <c r="AFT375" s="40">
        <v>7</v>
      </c>
      <c r="AFU375" s="40">
        <v>7</v>
      </c>
      <c r="AFV375" s="40">
        <v>7</v>
      </c>
      <c r="AFW375" s="2">
        <v>0</v>
      </c>
      <c r="AFX375" s="40">
        <v>7</v>
      </c>
      <c r="AFY375" s="40">
        <v>7</v>
      </c>
      <c r="AFZ375" s="40">
        <v>7</v>
      </c>
      <c r="AGA375" s="40">
        <v>7</v>
      </c>
      <c r="AGB375" s="40">
        <v>7</v>
      </c>
      <c r="AGC375" s="40">
        <v>7</v>
      </c>
      <c r="AGD375" s="40">
        <v>7</v>
      </c>
      <c r="AGE375" s="40">
        <v>7</v>
      </c>
      <c r="AGF375" s="2">
        <v>0</v>
      </c>
      <c r="AGJ375" s="2">
        <v>0</v>
      </c>
      <c r="AGK375" s="40">
        <v>7</v>
      </c>
      <c r="AGL375" s="40">
        <v>7</v>
      </c>
      <c r="AGM375" s="40">
        <v>7</v>
      </c>
      <c r="AGN375" s="40">
        <v>7</v>
      </c>
      <c r="AGO375" s="40">
        <v>7</v>
      </c>
      <c r="AGP375" s="40">
        <v>7</v>
      </c>
      <c r="AGQ375" s="40">
        <v>7</v>
      </c>
      <c r="AGR375" s="40">
        <v>7</v>
      </c>
      <c r="AGS375" s="2">
        <v>0</v>
      </c>
      <c r="AGT375" s="40">
        <v>7</v>
      </c>
      <c r="AGU375" s="40">
        <v>7</v>
      </c>
      <c r="AGV375" s="40">
        <v>7</v>
      </c>
      <c r="AGW375" s="40">
        <v>7</v>
      </c>
      <c r="AGX375" s="40">
        <v>7</v>
      </c>
      <c r="AGY375" s="40">
        <v>7</v>
      </c>
      <c r="AGZ375" s="40">
        <v>7</v>
      </c>
      <c r="AHA375" s="40">
        <v>7</v>
      </c>
      <c r="AHB375" s="2">
        <v>0</v>
      </c>
      <c r="AHC375" s="40">
        <v>7</v>
      </c>
      <c r="AHD375" s="40">
        <v>7</v>
      </c>
      <c r="AHE375" s="40">
        <v>7</v>
      </c>
      <c r="AHF375" s="40">
        <v>7</v>
      </c>
      <c r="AHG375" s="40">
        <v>7</v>
      </c>
      <c r="AHH375" s="40">
        <v>7</v>
      </c>
      <c r="AHI375" s="40">
        <v>7</v>
      </c>
      <c r="AHJ375" s="40">
        <v>7</v>
      </c>
      <c r="AHK375" s="2">
        <v>0</v>
      </c>
      <c r="AHL375" s="6">
        <v>14</v>
      </c>
      <c r="AHM375" s="6">
        <v>14</v>
      </c>
      <c r="AHN375" s="6">
        <v>14</v>
      </c>
      <c r="AHO375" s="6">
        <v>14</v>
      </c>
      <c r="AHP375" s="6">
        <v>14</v>
      </c>
      <c r="AHQ375" s="6">
        <v>14</v>
      </c>
      <c r="AHR375" s="6">
        <v>14</v>
      </c>
      <c r="AHS375" s="6">
        <v>14</v>
      </c>
      <c r="AHT375" s="2">
        <v>0</v>
      </c>
      <c r="AHU375" s="1">
        <v>1</v>
      </c>
      <c r="AHV375" s="1">
        <v>15</v>
      </c>
      <c r="AHW375" s="1">
        <v>15</v>
      </c>
      <c r="AHX375" s="1">
        <v>15</v>
      </c>
      <c r="AHY375" s="1">
        <v>15</v>
      </c>
      <c r="AHZ375" s="1">
        <v>15</v>
      </c>
      <c r="AIA375" s="1">
        <v>15</v>
      </c>
      <c r="AIB375" s="1">
        <v>1</v>
      </c>
      <c r="AIC375" s="2">
        <v>0</v>
      </c>
      <c r="AIG375" s="2">
        <v>0</v>
      </c>
      <c r="AIH375" s="40">
        <v>7</v>
      </c>
      <c r="AII375" s="40">
        <v>7</v>
      </c>
      <c r="AIJ375" s="40">
        <v>7</v>
      </c>
      <c r="AIK375" s="40">
        <v>7</v>
      </c>
      <c r="AIL375" s="40">
        <v>7</v>
      </c>
      <c r="AIM375" s="40">
        <v>7</v>
      </c>
      <c r="AIN375" s="40">
        <v>7</v>
      </c>
      <c r="AIO375" s="40">
        <v>7</v>
      </c>
      <c r="AIP375" s="2">
        <v>0</v>
      </c>
      <c r="AIQ375" s="40">
        <v>7</v>
      </c>
      <c r="AIR375" s="40">
        <v>7</v>
      </c>
      <c r="AIS375" s="40">
        <v>7</v>
      </c>
      <c r="AIT375" s="40">
        <v>7</v>
      </c>
      <c r="AIU375" s="40">
        <v>7</v>
      </c>
      <c r="AIV375" s="40">
        <v>7</v>
      </c>
      <c r="AIW375" s="40">
        <v>7</v>
      </c>
      <c r="AIX375" s="40">
        <v>7</v>
      </c>
      <c r="AIY375" s="2">
        <v>0</v>
      </c>
      <c r="AIZ375" s="40">
        <v>7</v>
      </c>
      <c r="AJA375" s="40">
        <v>7</v>
      </c>
      <c r="AJB375" s="40">
        <v>7</v>
      </c>
      <c r="AJC375" s="40">
        <v>7</v>
      </c>
      <c r="AJD375" s="40">
        <v>7</v>
      </c>
      <c r="AJE375" s="40">
        <v>7</v>
      </c>
      <c r="AJF375" s="40">
        <v>7</v>
      </c>
      <c r="AJG375" s="40">
        <v>7</v>
      </c>
      <c r="AJH375" s="2">
        <v>0</v>
      </c>
      <c r="AJI375" s="1">
        <v>1</v>
      </c>
      <c r="AJJ375" s="1">
        <v>15</v>
      </c>
      <c r="AJK375" s="1">
        <v>15</v>
      </c>
      <c r="AJL375" s="1">
        <v>15</v>
      </c>
      <c r="AJM375" s="1">
        <v>15</v>
      </c>
      <c r="AJN375" s="1">
        <v>15</v>
      </c>
      <c r="AJO375" s="1">
        <v>15</v>
      </c>
      <c r="AJP375" s="1">
        <v>1</v>
      </c>
      <c r="AJQ375" s="2">
        <v>0</v>
      </c>
      <c r="AJU375" s="2">
        <v>0</v>
      </c>
      <c r="AJV375" s="6">
        <v>14</v>
      </c>
      <c r="AJW375" s="6">
        <v>14</v>
      </c>
      <c r="AJX375" s="6">
        <v>14</v>
      </c>
      <c r="AJY375" s="6">
        <v>14</v>
      </c>
      <c r="AJZ375" s="6">
        <v>14</v>
      </c>
      <c r="AKA375" s="6">
        <v>14</v>
      </c>
      <c r="AKB375" s="6">
        <v>14</v>
      </c>
      <c r="AKC375" s="6">
        <v>14</v>
      </c>
      <c r="AKD375" s="2">
        <v>0</v>
      </c>
      <c r="AKE375" s="40">
        <v>7</v>
      </c>
      <c r="AKF375" s="40">
        <v>7</v>
      </c>
      <c r="AKG375" s="40">
        <v>7</v>
      </c>
      <c r="AKH375" s="40">
        <v>7</v>
      </c>
      <c r="AKI375" s="40">
        <v>7</v>
      </c>
      <c r="AKJ375" s="40">
        <v>7</v>
      </c>
      <c r="AKK375" s="40">
        <v>7</v>
      </c>
      <c r="AKL375" s="40">
        <v>7</v>
      </c>
      <c r="AKM375" s="2">
        <v>0</v>
      </c>
      <c r="AKN375" s="40">
        <v>7</v>
      </c>
      <c r="AKO375" s="40">
        <v>7</v>
      </c>
      <c r="AKP375" s="40">
        <v>7</v>
      </c>
      <c r="AKQ375" s="40">
        <v>7</v>
      </c>
      <c r="AKR375" s="40">
        <v>7</v>
      </c>
      <c r="AKS375" s="40">
        <v>7</v>
      </c>
      <c r="AKT375" s="40">
        <v>7</v>
      </c>
      <c r="AKU375" s="40">
        <v>7</v>
      </c>
      <c r="AKV375" s="2">
        <v>0</v>
      </c>
      <c r="AKW375" s="40">
        <v>7</v>
      </c>
      <c r="AKX375" s="40">
        <v>7</v>
      </c>
      <c r="AKY375" s="40">
        <v>7</v>
      </c>
      <c r="AKZ375" s="40">
        <v>7</v>
      </c>
      <c r="ALA375" s="40">
        <v>7</v>
      </c>
      <c r="ALB375" s="40">
        <v>7</v>
      </c>
      <c r="ALC375" s="40">
        <v>7</v>
      </c>
      <c r="ALD375" s="40">
        <v>7</v>
      </c>
      <c r="ALE375" s="2">
        <v>0</v>
      </c>
      <c r="ALI375" s="2">
        <v>0</v>
      </c>
      <c r="ALJ375" s="6">
        <v>14</v>
      </c>
      <c r="ALK375" s="6">
        <v>14</v>
      </c>
      <c r="ALL375" s="6">
        <v>14</v>
      </c>
      <c r="ALM375" s="6">
        <v>14</v>
      </c>
      <c r="ALN375" s="6">
        <v>14</v>
      </c>
      <c r="ALO375" s="6">
        <v>14</v>
      </c>
      <c r="ALP375" s="6">
        <v>14</v>
      </c>
      <c r="ALQ375" s="6">
        <v>14</v>
      </c>
      <c r="ALR375" s="2">
        <v>0</v>
      </c>
      <c r="ALS375" s="6">
        <v>14</v>
      </c>
      <c r="ALT375" s="6">
        <v>14</v>
      </c>
      <c r="ALU375" s="6">
        <v>14</v>
      </c>
      <c r="ALV375" s="6">
        <v>14</v>
      </c>
      <c r="ALW375" s="6">
        <v>14</v>
      </c>
      <c r="ALX375" s="6">
        <v>14</v>
      </c>
      <c r="ALY375" s="6">
        <v>14</v>
      </c>
      <c r="ALZ375" s="6">
        <v>14</v>
      </c>
      <c r="AMA375" s="2">
        <v>0</v>
      </c>
      <c r="AMB375" s="40">
        <v>7</v>
      </c>
      <c r="AMC375" s="40">
        <v>7</v>
      </c>
      <c r="AMD375" s="40">
        <v>7</v>
      </c>
      <c r="AME375" s="40">
        <v>7</v>
      </c>
      <c r="AMF375" s="40">
        <v>7</v>
      </c>
      <c r="AMG375" s="40">
        <v>7</v>
      </c>
      <c r="AMH375" s="40">
        <v>7</v>
      </c>
      <c r="AMI375" s="40">
        <v>7</v>
      </c>
      <c r="AMJ375" s="2">
        <v>0</v>
      </c>
      <c r="AMK375" s="40">
        <v>7</v>
      </c>
      <c r="AML375" s="40">
        <v>7</v>
      </c>
      <c r="AMM375" s="40">
        <v>7</v>
      </c>
      <c r="AMN375" s="40">
        <v>7</v>
      </c>
      <c r="AMO375" s="40">
        <v>7</v>
      </c>
      <c r="AMP375" s="40">
        <v>7</v>
      </c>
      <c r="AMQ375" s="40">
        <v>7</v>
      </c>
      <c r="AMR375" s="40">
        <v>7</v>
      </c>
      <c r="AMS375" s="2">
        <v>0</v>
      </c>
      <c r="AMT375" s="40">
        <v>7</v>
      </c>
      <c r="AMU375" s="40">
        <v>7</v>
      </c>
      <c r="AMV375" s="40">
        <v>7</v>
      </c>
      <c r="AMW375" s="40">
        <v>7</v>
      </c>
      <c r="AMX375" s="40">
        <v>7</v>
      </c>
      <c r="AMY375" s="40">
        <v>7</v>
      </c>
      <c r="AMZ375" s="40">
        <v>7</v>
      </c>
      <c r="ANA375" s="40">
        <v>7</v>
      </c>
      <c r="ANB375" s="2">
        <v>0</v>
      </c>
    </row>
    <row r="376" spans="20:1042" ht="7.05" customHeight="1" x14ac:dyDescent="0.15">
      <c r="T376" s="2">
        <v>0</v>
      </c>
      <c r="BK376" s="25">
        <v>3</v>
      </c>
      <c r="BL376" s="25">
        <v>3</v>
      </c>
      <c r="BM376" s="25">
        <v>3</v>
      </c>
      <c r="BN376" s="25">
        <v>3</v>
      </c>
      <c r="BY376" s="2">
        <v>0</v>
      </c>
      <c r="BZ376" s="6">
        <v>14</v>
      </c>
      <c r="CA376" s="6">
        <v>14</v>
      </c>
      <c r="CB376" s="6">
        <v>14</v>
      </c>
      <c r="CC376" s="18">
        <v>14</v>
      </c>
      <c r="CD376" s="6">
        <v>14</v>
      </c>
      <c r="CE376" s="6">
        <v>14</v>
      </c>
      <c r="CF376" s="6">
        <v>14</v>
      </c>
      <c r="CG376" s="6">
        <v>14</v>
      </c>
      <c r="CH376" s="6">
        <v>14</v>
      </c>
      <c r="CI376" s="6">
        <v>14</v>
      </c>
      <c r="CJ376" s="6">
        <v>14</v>
      </c>
      <c r="CK376" s="6">
        <v>14</v>
      </c>
      <c r="CL376" s="6">
        <v>14</v>
      </c>
      <c r="CM376" s="6">
        <v>14</v>
      </c>
      <c r="CN376" s="6">
        <v>14</v>
      </c>
      <c r="CO376" s="19">
        <v>14</v>
      </c>
      <c r="CQ376" s="2">
        <v>0</v>
      </c>
      <c r="CR376" s="9">
        <v>6</v>
      </c>
      <c r="CS376" s="9">
        <v>6</v>
      </c>
      <c r="CT376" s="2">
        <v>0</v>
      </c>
      <c r="CU376" s="1">
        <v>15</v>
      </c>
      <c r="CV376" s="1">
        <v>15</v>
      </c>
      <c r="CW376" s="1">
        <v>15</v>
      </c>
      <c r="CX376" s="1">
        <v>15</v>
      </c>
      <c r="CY376" s="1">
        <v>15</v>
      </c>
      <c r="DA376" s="6">
        <v>14</v>
      </c>
      <c r="DB376" s="6">
        <v>14</v>
      </c>
      <c r="DC376" s="6">
        <v>14</v>
      </c>
      <c r="DD376" s="6">
        <v>14</v>
      </c>
      <c r="DE376" s="6">
        <v>14</v>
      </c>
      <c r="DF376" s="6">
        <v>14</v>
      </c>
      <c r="DG376" s="6">
        <v>14</v>
      </c>
      <c r="DH376" s="6">
        <v>14</v>
      </c>
      <c r="DI376" s="6">
        <v>14</v>
      </c>
      <c r="DJ376" s="6">
        <v>14</v>
      </c>
      <c r="DK376" s="6">
        <v>14</v>
      </c>
      <c r="DL376" s="6">
        <v>14</v>
      </c>
      <c r="DM376" s="6">
        <v>14</v>
      </c>
      <c r="DP376" s="2">
        <v>0</v>
      </c>
      <c r="DQ376" s="7">
        <v>5</v>
      </c>
      <c r="DR376" s="7">
        <v>5</v>
      </c>
      <c r="DS376" s="2">
        <v>0</v>
      </c>
      <c r="DT376" s="1">
        <v>15</v>
      </c>
      <c r="DU376" s="1">
        <v>15</v>
      </c>
      <c r="DV376" s="2">
        <v>0</v>
      </c>
      <c r="DW376" s="7">
        <v>5</v>
      </c>
      <c r="DX376" s="7">
        <v>5</v>
      </c>
      <c r="DY376" s="2">
        <v>0</v>
      </c>
      <c r="DZ376" s="7">
        <v>5</v>
      </c>
      <c r="EA376" s="7">
        <v>5</v>
      </c>
      <c r="EB376" s="2">
        <v>0</v>
      </c>
      <c r="EC376" s="1">
        <v>15</v>
      </c>
      <c r="ED376" s="1">
        <v>15</v>
      </c>
      <c r="EE376" s="1">
        <v>15</v>
      </c>
      <c r="EF376" s="1">
        <v>15</v>
      </c>
      <c r="EG376" s="1">
        <v>15</v>
      </c>
      <c r="EI376" s="6">
        <v>14</v>
      </c>
      <c r="EJ376" s="6">
        <v>14</v>
      </c>
      <c r="EK376" s="6">
        <v>14</v>
      </c>
      <c r="EL376" s="6">
        <v>14</v>
      </c>
      <c r="EM376" s="6">
        <v>14</v>
      </c>
      <c r="EN376" s="6">
        <v>14</v>
      </c>
      <c r="EO376" s="6">
        <v>14</v>
      </c>
      <c r="EP376" s="6">
        <v>14</v>
      </c>
      <c r="EQ376" s="6">
        <v>14</v>
      </c>
      <c r="ER376" s="6">
        <v>14</v>
      </c>
      <c r="ES376" s="6">
        <v>14</v>
      </c>
      <c r="ET376" s="6">
        <v>14</v>
      </c>
      <c r="EU376" s="6">
        <v>14</v>
      </c>
      <c r="EW376" s="2">
        <v>0</v>
      </c>
      <c r="EX376" s="27">
        <v>13</v>
      </c>
      <c r="EY376" s="27">
        <v>13</v>
      </c>
      <c r="EZ376" s="2">
        <v>0</v>
      </c>
      <c r="FA376" s="1">
        <v>15</v>
      </c>
      <c r="FB376" s="1">
        <v>15</v>
      </c>
      <c r="FC376" s="2">
        <v>0</v>
      </c>
      <c r="FD376" s="27">
        <v>13</v>
      </c>
      <c r="FE376" s="27">
        <v>13</v>
      </c>
      <c r="FF376" s="2">
        <v>0</v>
      </c>
      <c r="FH376" s="6">
        <v>14</v>
      </c>
      <c r="FI376" s="6">
        <v>14</v>
      </c>
      <c r="FJ376" s="6">
        <v>14</v>
      </c>
      <c r="FK376" s="6">
        <v>14</v>
      </c>
      <c r="FL376" s="6">
        <v>14</v>
      </c>
      <c r="FM376" s="6">
        <v>14</v>
      </c>
      <c r="FN376" s="6">
        <v>14</v>
      </c>
      <c r="FO376" s="6">
        <v>14</v>
      </c>
      <c r="FP376" s="6">
        <v>14</v>
      </c>
      <c r="FQ376" s="6">
        <v>14</v>
      </c>
      <c r="FR376" s="6">
        <v>14</v>
      </c>
      <c r="FS376" s="6">
        <v>14</v>
      </c>
      <c r="FT376" s="6">
        <v>14</v>
      </c>
      <c r="FV376" s="2">
        <v>0</v>
      </c>
      <c r="FW376" s="24">
        <v>2</v>
      </c>
      <c r="FX376" s="24">
        <v>2</v>
      </c>
      <c r="FY376" s="2">
        <v>0</v>
      </c>
      <c r="FZ376" s="1">
        <v>15</v>
      </c>
      <c r="GA376" s="1">
        <v>15</v>
      </c>
      <c r="GB376" s="2">
        <v>0</v>
      </c>
      <c r="GC376" s="24">
        <v>2</v>
      </c>
      <c r="GD376" s="24">
        <v>2</v>
      </c>
      <c r="GE376" s="2">
        <v>0</v>
      </c>
      <c r="GF376" s="1">
        <v>15</v>
      </c>
      <c r="GG376" s="2">
        <v>0</v>
      </c>
      <c r="GH376" s="24">
        <v>2</v>
      </c>
      <c r="GI376" s="24">
        <v>2</v>
      </c>
      <c r="GJ376" s="24">
        <v>2</v>
      </c>
      <c r="GK376" s="24">
        <v>2</v>
      </c>
      <c r="GL376" s="24">
        <v>2</v>
      </c>
      <c r="GM376" s="24">
        <v>2</v>
      </c>
      <c r="GN376" s="24">
        <v>2</v>
      </c>
      <c r="GO376" s="2">
        <v>0</v>
      </c>
      <c r="GP376" s="2">
        <v>0</v>
      </c>
      <c r="GS376" s="18">
        <v>14</v>
      </c>
      <c r="GT376" s="6">
        <v>14</v>
      </c>
      <c r="GU376" s="6">
        <v>14</v>
      </c>
      <c r="GV376" s="6">
        <v>14</v>
      </c>
      <c r="GW376" s="6">
        <v>14</v>
      </c>
      <c r="GX376" s="17">
        <v>0</v>
      </c>
      <c r="HJ376" s="25">
        <v>3</v>
      </c>
      <c r="HK376" s="25">
        <v>3</v>
      </c>
      <c r="HL376" s="25">
        <v>3</v>
      </c>
      <c r="HM376" s="25">
        <v>3</v>
      </c>
      <c r="LI376" s="25">
        <v>3</v>
      </c>
      <c r="LJ376" s="25">
        <v>3</v>
      </c>
      <c r="LK376" s="25">
        <v>3</v>
      </c>
      <c r="LL376" s="25">
        <v>3</v>
      </c>
      <c r="OE376" s="25">
        <v>3</v>
      </c>
      <c r="OF376" s="25">
        <v>3</v>
      </c>
      <c r="OG376" s="25">
        <v>3</v>
      </c>
      <c r="OH376" s="25">
        <v>3</v>
      </c>
      <c r="RY376" s="25">
        <v>3</v>
      </c>
      <c r="RZ376" s="25">
        <v>3</v>
      </c>
      <c r="SA376" s="25">
        <v>3</v>
      </c>
      <c r="SB376" s="25">
        <v>3</v>
      </c>
      <c r="SL376" s="44"/>
      <c r="SM376" s="44"/>
      <c r="SN376" s="44"/>
      <c r="SO376" s="44"/>
      <c r="SP376" s="44"/>
      <c r="SQ376" s="44"/>
      <c r="SR376" s="44"/>
      <c r="SS376" s="44"/>
      <c r="ST376" s="44"/>
      <c r="SU376" s="44"/>
      <c r="SV376" s="44"/>
      <c r="SW376" s="44"/>
      <c r="SX376" s="44"/>
      <c r="SY376" s="44"/>
      <c r="SZ376" s="44"/>
      <c r="TA376" s="44"/>
      <c r="TB376" s="44"/>
      <c r="TC376" s="44"/>
      <c r="TD376" s="44"/>
      <c r="TE376" s="44"/>
      <c r="TF376" s="44"/>
      <c r="TG376" s="44"/>
      <c r="TH376" s="44"/>
      <c r="TI376" s="44"/>
      <c r="TJ376" s="44"/>
      <c r="TK376" s="44"/>
      <c r="TL376" s="44"/>
      <c r="TM376" s="44"/>
      <c r="TN376" s="44"/>
      <c r="TO376" s="44"/>
      <c r="TP376" s="44"/>
      <c r="TQ376" s="44"/>
      <c r="TR376" s="44"/>
      <c r="TS376" s="44"/>
      <c r="TT376" s="44"/>
      <c r="TU376" s="44"/>
      <c r="TV376" s="44"/>
      <c r="TW376" s="44"/>
      <c r="TX376" s="44"/>
      <c r="TY376" s="44"/>
      <c r="TZ376" s="44"/>
      <c r="UA376" s="44"/>
      <c r="UB376" s="44"/>
      <c r="UC376" s="44"/>
      <c r="UD376" s="44"/>
      <c r="UE376" s="44"/>
      <c r="UF376" s="44"/>
      <c r="UG376" s="44"/>
      <c r="UH376" s="44"/>
      <c r="UI376" s="44"/>
      <c r="UJ376" s="44"/>
      <c r="UK376" s="44"/>
      <c r="UL376" s="44"/>
      <c r="UM376" s="44"/>
      <c r="UN376" s="44"/>
      <c r="UO376" s="44"/>
      <c r="UP376" s="44"/>
      <c r="UQ376" s="44"/>
      <c r="UR376" s="44"/>
      <c r="US376" s="44"/>
      <c r="UT376" s="44"/>
      <c r="UU376" s="44"/>
      <c r="UV376" s="44"/>
      <c r="UW376" s="44"/>
      <c r="UX376" s="44"/>
      <c r="UY376" s="44"/>
      <c r="UZ376" s="44"/>
      <c r="VA376" s="44"/>
      <c r="VB376" s="44"/>
      <c r="VC376" s="44"/>
      <c r="VD376" s="44"/>
      <c r="VE376" s="44"/>
      <c r="VF376" s="44"/>
      <c r="VG376" s="44"/>
      <c r="VH376" s="44"/>
      <c r="VI376" s="44"/>
      <c r="VJ376" s="44"/>
      <c r="VK376" s="44"/>
      <c r="VL376" s="44"/>
      <c r="VM376" s="44"/>
      <c r="VN376" s="44"/>
      <c r="VW376" s="25">
        <v>3</v>
      </c>
      <c r="VX376" s="25">
        <v>3</v>
      </c>
      <c r="VY376" s="25">
        <v>3</v>
      </c>
      <c r="VZ376" s="25">
        <v>3</v>
      </c>
      <c r="XP376" s="2">
        <v>0</v>
      </c>
      <c r="ZN376" s="2">
        <v>0</v>
      </c>
      <c r="ZO376" s="40">
        <v>7</v>
      </c>
      <c r="ZP376" s="40">
        <v>7</v>
      </c>
      <c r="ZQ376" s="40">
        <v>7</v>
      </c>
      <c r="ZR376" s="40">
        <v>7</v>
      </c>
      <c r="ZS376" s="40">
        <v>7</v>
      </c>
      <c r="ZT376" s="40">
        <v>7</v>
      </c>
      <c r="ZU376" s="40">
        <v>7</v>
      </c>
      <c r="ZV376" s="40">
        <v>7</v>
      </c>
      <c r="ZW376" s="2">
        <v>0</v>
      </c>
      <c r="ZX376" s="40">
        <v>7</v>
      </c>
      <c r="ZY376" s="40">
        <v>7</v>
      </c>
      <c r="ZZ376" s="40">
        <v>7</v>
      </c>
      <c r="AAA376" s="40">
        <v>7</v>
      </c>
      <c r="AAB376" s="40">
        <v>7</v>
      </c>
      <c r="AAC376" s="40">
        <v>7</v>
      </c>
      <c r="AAD376" s="40">
        <v>7</v>
      </c>
      <c r="AAE376" s="40">
        <v>7</v>
      </c>
      <c r="AAF376" s="2">
        <v>0</v>
      </c>
      <c r="AAG376" s="40">
        <v>7</v>
      </c>
      <c r="AAH376" s="40">
        <v>7</v>
      </c>
      <c r="AAI376" s="40">
        <v>7</v>
      </c>
      <c r="AAJ376" s="40">
        <v>7</v>
      </c>
      <c r="AAK376" s="40">
        <v>7</v>
      </c>
      <c r="AAL376" s="40">
        <v>7</v>
      </c>
      <c r="AAM376" s="40">
        <v>7</v>
      </c>
      <c r="AAN376" s="40">
        <v>7</v>
      </c>
      <c r="AAO376" s="2">
        <v>0</v>
      </c>
      <c r="ABL376" s="2">
        <v>0</v>
      </c>
      <c r="ABM376" s="40">
        <v>7</v>
      </c>
      <c r="ABN376" s="40">
        <v>7</v>
      </c>
      <c r="ABO376" s="40">
        <v>7</v>
      </c>
      <c r="ABP376" s="40">
        <v>7</v>
      </c>
      <c r="ABQ376" s="40">
        <v>7</v>
      </c>
      <c r="ABR376" s="40">
        <v>7</v>
      </c>
      <c r="ABS376" s="40">
        <v>7</v>
      </c>
      <c r="ABT376" s="40">
        <v>7</v>
      </c>
      <c r="ABU376" s="2">
        <v>0</v>
      </c>
      <c r="ABV376" s="40">
        <v>7</v>
      </c>
      <c r="ABW376" s="40">
        <v>7</v>
      </c>
      <c r="ABX376" s="40">
        <v>7</v>
      </c>
      <c r="ABY376" s="40">
        <v>7</v>
      </c>
      <c r="ABZ376" s="40">
        <v>7</v>
      </c>
      <c r="ACA376" s="40">
        <v>7</v>
      </c>
      <c r="ACB376" s="40">
        <v>7</v>
      </c>
      <c r="ACC376" s="40">
        <v>7</v>
      </c>
      <c r="ACD376" s="2">
        <v>0</v>
      </c>
      <c r="ACE376" s="40">
        <v>7</v>
      </c>
      <c r="ACF376" s="40">
        <v>7</v>
      </c>
      <c r="ACG376" s="40">
        <v>7</v>
      </c>
      <c r="ACH376" s="40">
        <v>7</v>
      </c>
      <c r="ACI376" s="40">
        <v>7</v>
      </c>
      <c r="ACJ376" s="40">
        <v>7</v>
      </c>
      <c r="ACK376" s="40">
        <v>7</v>
      </c>
      <c r="ACL376" s="40">
        <v>7</v>
      </c>
      <c r="ACM376" s="2">
        <v>0</v>
      </c>
      <c r="ADH376" s="2">
        <v>0</v>
      </c>
      <c r="ADI376" s="40">
        <v>7</v>
      </c>
      <c r="ADJ376" s="40">
        <v>7</v>
      </c>
      <c r="ADK376" s="40">
        <v>7</v>
      </c>
      <c r="ADL376" s="40">
        <v>7</v>
      </c>
      <c r="ADM376" s="40">
        <v>7</v>
      </c>
      <c r="ADN376" s="40">
        <v>7</v>
      </c>
      <c r="ADO376" s="40">
        <v>7</v>
      </c>
      <c r="ADP376" s="40">
        <v>7</v>
      </c>
      <c r="ADQ376" s="2">
        <v>0</v>
      </c>
      <c r="ADR376" s="40">
        <v>7</v>
      </c>
      <c r="ADS376" s="40">
        <v>7</v>
      </c>
      <c r="ADT376" s="40">
        <v>7</v>
      </c>
      <c r="ADU376" s="40">
        <v>7</v>
      </c>
      <c r="ADV376" s="40">
        <v>7</v>
      </c>
      <c r="ADW376" s="40">
        <v>7</v>
      </c>
      <c r="ADX376" s="40">
        <v>7</v>
      </c>
      <c r="ADY376" s="40">
        <v>7</v>
      </c>
      <c r="ADZ376" s="2">
        <v>0</v>
      </c>
      <c r="AEA376" s="40">
        <v>7</v>
      </c>
      <c r="AEB376" s="40">
        <v>7</v>
      </c>
      <c r="AEC376" s="40">
        <v>7</v>
      </c>
      <c r="AED376" s="40">
        <v>7</v>
      </c>
      <c r="AEE376" s="40">
        <v>7</v>
      </c>
      <c r="AEF376" s="40">
        <v>7</v>
      </c>
      <c r="AEG376" s="40">
        <v>7</v>
      </c>
      <c r="AEH376" s="40">
        <v>7</v>
      </c>
      <c r="AEI376" s="2">
        <v>0</v>
      </c>
      <c r="AFE376" s="2">
        <v>0</v>
      </c>
      <c r="AFF376" s="40">
        <v>7</v>
      </c>
      <c r="AFG376" s="40">
        <v>7</v>
      </c>
      <c r="AFH376" s="40">
        <v>7</v>
      </c>
      <c r="AFI376" s="40">
        <v>7</v>
      </c>
      <c r="AFJ376" s="40">
        <v>7</v>
      </c>
      <c r="AFK376" s="40">
        <v>7</v>
      </c>
      <c r="AFL376" s="40">
        <v>7</v>
      </c>
      <c r="AFM376" s="40">
        <v>7</v>
      </c>
      <c r="AFN376" s="2">
        <v>0</v>
      </c>
      <c r="AFO376" s="40">
        <v>7</v>
      </c>
      <c r="AFP376" s="40">
        <v>7</v>
      </c>
      <c r="AFQ376" s="40">
        <v>7</v>
      </c>
      <c r="AFR376" s="40">
        <v>7</v>
      </c>
      <c r="AFS376" s="40">
        <v>7</v>
      </c>
      <c r="AFT376" s="40">
        <v>7</v>
      </c>
      <c r="AFU376" s="40">
        <v>7</v>
      </c>
      <c r="AFV376" s="40">
        <v>7</v>
      </c>
      <c r="AFW376" s="2">
        <v>0</v>
      </c>
      <c r="AFX376" s="40">
        <v>7</v>
      </c>
      <c r="AFY376" s="40">
        <v>7</v>
      </c>
      <c r="AFZ376" s="40">
        <v>7</v>
      </c>
      <c r="AGA376" s="40">
        <v>7</v>
      </c>
      <c r="AGB376" s="40">
        <v>7</v>
      </c>
      <c r="AGC376" s="40">
        <v>7</v>
      </c>
      <c r="AGD376" s="40">
        <v>7</v>
      </c>
      <c r="AGE376" s="40">
        <v>7</v>
      </c>
      <c r="AGF376" s="2">
        <v>0</v>
      </c>
      <c r="AGJ376" s="2">
        <v>0</v>
      </c>
      <c r="AGK376" s="40">
        <v>7</v>
      </c>
      <c r="AGL376" s="40">
        <v>7</v>
      </c>
      <c r="AGM376" s="40">
        <v>7</v>
      </c>
      <c r="AGN376" s="40">
        <v>7</v>
      </c>
      <c r="AGO376" s="40">
        <v>7</v>
      </c>
      <c r="AGP376" s="40">
        <v>7</v>
      </c>
      <c r="AGQ376" s="40">
        <v>7</v>
      </c>
      <c r="AGR376" s="40">
        <v>7</v>
      </c>
      <c r="AGS376" s="2">
        <v>0</v>
      </c>
      <c r="AGT376" s="40">
        <v>7</v>
      </c>
      <c r="AGU376" s="40">
        <v>7</v>
      </c>
      <c r="AGV376" s="40">
        <v>7</v>
      </c>
      <c r="AGW376" s="40">
        <v>7</v>
      </c>
      <c r="AGX376" s="40">
        <v>7</v>
      </c>
      <c r="AGY376" s="40">
        <v>7</v>
      </c>
      <c r="AGZ376" s="40">
        <v>7</v>
      </c>
      <c r="AHA376" s="40">
        <v>7</v>
      </c>
      <c r="AHB376" s="2">
        <v>0</v>
      </c>
      <c r="AHC376" s="40">
        <v>7</v>
      </c>
      <c r="AHD376" s="40">
        <v>7</v>
      </c>
      <c r="AHE376" s="40">
        <v>7</v>
      </c>
      <c r="AHF376" s="40">
        <v>7</v>
      </c>
      <c r="AHG376" s="40">
        <v>7</v>
      </c>
      <c r="AHH376" s="40">
        <v>7</v>
      </c>
      <c r="AHI376" s="40">
        <v>7</v>
      </c>
      <c r="AHJ376" s="40">
        <v>7</v>
      </c>
      <c r="AHK376" s="2">
        <v>0</v>
      </c>
      <c r="AHL376" s="6">
        <v>14</v>
      </c>
      <c r="AHM376" s="6">
        <v>14</v>
      </c>
      <c r="AHN376" s="6">
        <v>14</v>
      </c>
      <c r="AHO376" s="6">
        <v>14</v>
      </c>
      <c r="AHP376" s="6">
        <v>14</v>
      </c>
      <c r="AHQ376" s="6">
        <v>14</v>
      </c>
      <c r="AHR376" s="6">
        <v>14</v>
      </c>
      <c r="AHS376" s="6">
        <v>14</v>
      </c>
      <c r="AHT376" s="2">
        <v>0</v>
      </c>
      <c r="AHU376" s="1">
        <v>1</v>
      </c>
      <c r="AHV376" s="1">
        <v>15</v>
      </c>
      <c r="AHW376" s="1">
        <v>15</v>
      </c>
      <c r="AHX376" s="1">
        <v>15</v>
      </c>
      <c r="AHY376" s="1">
        <v>15</v>
      </c>
      <c r="AHZ376" s="1">
        <v>15</v>
      </c>
      <c r="AIA376" s="1">
        <v>15</v>
      </c>
      <c r="AIB376" s="1">
        <v>1</v>
      </c>
      <c r="AIC376" s="2">
        <v>0</v>
      </c>
      <c r="AIG376" s="2">
        <v>0</v>
      </c>
      <c r="AIH376" s="40">
        <v>7</v>
      </c>
      <c r="AII376" s="40">
        <v>7</v>
      </c>
      <c r="AIJ376" s="40">
        <v>7</v>
      </c>
      <c r="AIK376" s="40">
        <v>7</v>
      </c>
      <c r="AIL376" s="40">
        <v>7</v>
      </c>
      <c r="AIM376" s="40">
        <v>7</v>
      </c>
      <c r="AIN376" s="40">
        <v>7</v>
      </c>
      <c r="AIO376" s="40">
        <v>7</v>
      </c>
      <c r="AIP376" s="2">
        <v>0</v>
      </c>
      <c r="AIQ376" s="40">
        <v>7</v>
      </c>
      <c r="AIR376" s="40">
        <v>7</v>
      </c>
      <c r="AIS376" s="40">
        <v>7</v>
      </c>
      <c r="AIT376" s="40">
        <v>7</v>
      </c>
      <c r="AIU376" s="40">
        <v>7</v>
      </c>
      <c r="AIV376" s="40">
        <v>7</v>
      </c>
      <c r="AIW376" s="40">
        <v>7</v>
      </c>
      <c r="AIX376" s="40">
        <v>7</v>
      </c>
      <c r="AIY376" s="2">
        <v>0</v>
      </c>
      <c r="AIZ376" s="40">
        <v>7</v>
      </c>
      <c r="AJA376" s="40">
        <v>7</v>
      </c>
      <c r="AJB376" s="40">
        <v>7</v>
      </c>
      <c r="AJC376" s="40">
        <v>7</v>
      </c>
      <c r="AJD376" s="40">
        <v>7</v>
      </c>
      <c r="AJE376" s="40">
        <v>7</v>
      </c>
      <c r="AJF376" s="40">
        <v>7</v>
      </c>
      <c r="AJG376" s="40">
        <v>7</v>
      </c>
      <c r="AJH376" s="2">
        <v>0</v>
      </c>
      <c r="AJI376" s="1">
        <v>1</v>
      </c>
      <c r="AJJ376" s="1">
        <v>15</v>
      </c>
      <c r="AJK376" s="1">
        <v>15</v>
      </c>
      <c r="AJL376" s="1">
        <v>15</v>
      </c>
      <c r="AJM376" s="1">
        <v>15</v>
      </c>
      <c r="AJN376" s="1">
        <v>15</v>
      </c>
      <c r="AJO376" s="1">
        <v>15</v>
      </c>
      <c r="AJP376" s="1">
        <v>1</v>
      </c>
      <c r="AJQ376" s="2">
        <v>0</v>
      </c>
      <c r="AJU376" s="2">
        <v>0</v>
      </c>
      <c r="AJV376" s="6">
        <v>14</v>
      </c>
      <c r="AJW376" s="6">
        <v>14</v>
      </c>
      <c r="AJX376" s="6">
        <v>14</v>
      </c>
      <c r="AJY376" s="6">
        <v>14</v>
      </c>
      <c r="AJZ376" s="6">
        <v>14</v>
      </c>
      <c r="AKA376" s="6">
        <v>14</v>
      </c>
      <c r="AKB376" s="6">
        <v>14</v>
      </c>
      <c r="AKC376" s="6">
        <v>14</v>
      </c>
      <c r="AKD376" s="2">
        <v>0</v>
      </c>
      <c r="AKE376" s="40">
        <v>7</v>
      </c>
      <c r="AKF376" s="40">
        <v>7</v>
      </c>
      <c r="AKG376" s="40">
        <v>7</v>
      </c>
      <c r="AKH376" s="40">
        <v>7</v>
      </c>
      <c r="AKI376" s="40">
        <v>7</v>
      </c>
      <c r="AKJ376" s="40">
        <v>7</v>
      </c>
      <c r="AKK376" s="40">
        <v>7</v>
      </c>
      <c r="AKL376" s="40">
        <v>7</v>
      </c>
      <c r="AKM376" s="2">
        <v>0</v>
      </c>
      <c r="AKN376" s="40">
        <v>7</v>
      </c>
      <c r="AKO376" s="40">
        <v>7</v>
      </c>
      <c r="AKP376" s="40">
        <v>7</v>
      </c>
      <c r="AKQ376" s="40">
        <v>7</v>
      </c>
      <c r="AKR376" s="40">
        <v>7</v>
      </c>
      <c r="AKS376" s="40">
        <v>7</v>
      </c>
      <c r="AKT376" s="40">
        <v>7</v>
      </c>
      <c r="AKU376" s="40">
        <v>7</v>
      </c>
      <c r="AKV376" s="2">
        <v>0</v>
      </c>
      <c r="AKW376" s="40">
        <v>7</v>
      </c>
      <c r="AKX376" s="40">
        <v>7</v>
      </c>
      <c r="AKY376" s="40">
        <v>7</v>
      </c>
      <c r="AKZ376" s="40">
        <v>7</v>
      </c>
      <c r="ALA376" s="40">
        <v>7</v>
      </c>
      <c r="ALB376" s="40">
        <v>7</v>
      </c>
      <c r="ALC376" s="40">
        <v>7</v>
      </c>
      <c r="ALD376" s="40">
        <v>7</v>
      </c>
      <c r="ALE376" s="2">
        <v>0</v>
      </c>
      <c r="ALI376" s="2">
        <v>0</v>
      </c>
      <c r="ALJ376" s="6">
        <v>14</v>
      </c>
      <c r="ALK376" s="6">
        <v>14</v>
      </c>
      <c r="ALL376" s="6">
        <v>14</v>
      </c>
      <c r="ALM376" s="6">
        <v>14</v>
      </c>
      <c r="ALN376" s="6">
        <v>14</v>
      </c>
      <c r="ALO376" s="6">
        <v>14</v>
      </c>
      <c r="ALP376" s="6">
        <v>14</v>
      </c>
      <c r="ALQ376" s="6">
        <v>14</v>
      </c>
      <c r="ALR376" s="2">
        <v>0</v>
      </c>
      <c r="ALS376" s="6">
        <v>14</v>
      </c>
      <c r="ALT376" s="6">
        <v>14</v>
      </c>
      <c r="ALU376" s="6">
        <v>14</v>
      </c>
      <c r="ALV376" s="6">
        <v>14</v>
      </c>
      <c r="ALW376" s="6">
        <v>14</v>
      </c>
      <c r="ALX376" s="6">
        <v>14</v>
      </c>
      <c r="ALY376" s="6">
        <v>14</v>
      </c>
      <c r="ALZ376" s="6">
        <v>14</v>
      </c>
      <c r="AMA376" s="2">
        <v>0</v>
      </c>
      <c r="AMB376" s="40">
        <v>7</v>
      </c>
      <c r="AMC376" s="40">
        <v>7</v>
      </c>
      <c r="AMD376" s="40">
        <v>7</v>
      </c>
      <c r="AME376" s="40">
        <v>7</v>
      </c>
      <c r="AMF376" s="40">
        <v>7</v>
      </c>
      <c r="AMG376" s="40">
        <v>7</v>
      </c>
      <c r="AMH376" s="40">
        <v>7</v>
      </c>
      <c r="AMI376" s="40">
        <v>7</v>
      </c>
      <c r="AMJ376" s="2">
        <v>0</v>
      </c>
      <c r="AMK376" s="40">
        <v>7</v>
      </c>
      <c r="AML376" s="40">
        <v>7</v>
      </c>
      <c r="AMM376" s="40">
        <v>7</v>
      </c>
      <c r="AMN376" s="40">
        <v>7</v>
      </c>
      <c r="AMO376" s="40">
        <v>7</v>
      </c>
      <c r="AMP376" s="40">
        <v>7</v>
      </c>
      <c r="AMQ376" s="40">
        <v>7</v>
      </c>
      <c r="AMR376" s="40">
        <v>7</v>
      </c>
      <c r="AMS376" s="2">
        <v>0</v>
      </c>
      <c r="AMT376" s="40">
        <v>7</v>
      </c>
      <c r="AMU376" s="40">
        <v>7</v>
      </c>
      <c r="AMV376" s="40">
        <v>7</v>
      </c>
      <c r="AMW376" s="40">
        <v>7</v>
      </c>
      <c r="AMX376" s="40">
        <v>7</v>
      </c>
      <c r="AMY376" s="40">
        <v>7</v>
      </c>
      <c r="AMZ376" s="40">
        <v>7</v>
      </c>
      <c r="ANA376" s="40">
        <v>7</v>
      </c>
      <c r="ANB376" s="2">
        <v>0</v>
      </c>
    </row>
    <row r="377" spans="20:1042" ht="7.05" customHeight="1" x14ac:dyDescent="0.15">
      <c r="T377" s="2">
        <v>0</v>
      </c>
      <c r="BK377" s="25">
        <v>3</v>
      </c>
      <c r="BL377" s="25">
        <v>3</v>
      </c>
      <c r="BM377" s="25">
        <v>3</v>
      </c>
      <c r="BN377" s="25">
        <v>3</v>
      </c>
      <c r="BY377" s="2">
        <v>0</v>
      </c>
      <c r="BZ377" s="6">
        <v>14</v>
      </c>
      <c r="CA377" s="6">
        <v>14</v>
      </c>
      <c r="CB377" s="6">
        <v>14</v>
      </c>
      <c r="CC377" s="18">
        <v>14</v>
      </c>
      <c r="CD377" s="6">
        <v>14</v>
      </c>
      <c r="CE377" s="6">
        <v>14</v>
      </c>
      <c r="CF377" s="6">
        <v>14</v>
      </c>
      <c r="CG377" s="6">
        <v>14</v>
      </c>
      <c r="CH377" s="6">
        <v>14</v>
      </c>
      <c r="CI377" s="6">
        <v>14</v>
      </c>
      <c r="CJ377" s="6">
        <v>14</v>
      </c>
      <c r="CK377" s="6">
        <v>14</v>
      </c>
      <c r="CL377" s="6">
        <v>14</v>
      </c>
      <c r="CM377" s="6">
        <v>14</v>
      </c>
      <c r="CN377" s="6">
        <v>14</v>
      </c>
      <c r="CO377" s="19">
        <v>14</v>
      </c>
      <c r="CQ377" s="2">
        <v>0</v>
      </c>
      <c r="CR377" s="9">
        <v>6</v>
      </c>
      <c r="CS377" s="9">
        <v>6</v>
      </c>
      <c r="CT377" s="2">
        <v>0</v>
      </c>
      <c r="CU377" s="1">
        <v>15</v>
      </c>
      <c r="CV377" s="1">
        <v>15</v>
      </c>
      <c r="CW377" s="1">
        <v>15</v>
      </c>
      <c r="CX377" s="1">
        <v>15</v>
      </c>
      <c r="CY377" s="1">
        <v>15</v>
      </c>
      <c r="DA377" s="6">
        <v>14</v>
      </c>
      <c r="DB377" s="6">
        <v>14</v>
      </c>
      <c r="DC377" s="6">
        <v>14</v>
      </c>
      <c r="DD377" s="6">
        <v>14</v>
      </c>
      <c r="DE377" s="6">
        <v>14</v>
      </c>
      <c r="DF377" s="6">
        <v>14</v>
      </c>
      <c r="DG377" s="6">
        <v>14</v>
      </c>
      <c r="DH377" s="6">
        <v>14</v>
      </c>
      <c r="DI377" s="6">
        <v>14</v>
      </c>
      <c r="DJ377" s="6">
        <v>14</v>
      </c>
      <c r="DK377" s="6">
        <v>14</v>
      </c>
      <c r="DL377" s="6">
        <v>14</v>
      </c>
      <c r="DM377" s="6">
        <v>14</v>
      </c>
      <c r="DP377" s="2">
        <v>0</v>
      </c>
      <c r="DQ377" s="7">
        <v>5</v>
      </c>
      <c r="DR377" s="7">
        <v>5</v>
      </c>
      <c r="DS377" s="2">
        <v>0</v>
      </c>
      <c r="DT377" s="1">
        <v>15</v>
      </c>
      <c r="DU377" s="1">
        <v>15</v>
      </c>
      <c r="DV377" s="2">
        <v>0</v>
      </c>
      <c r="DW377" s="7">
        <v>5</v>
      </c>
      <c r="DX377" s="7">
        <v>5</v>
      </c>
      <c r="DY377" s="2">
        <v>0</v>
      </c>
      <c r="DZ377" s="7">
        <v>5</v>
      </c>
      <c r="EA377" s="7">
        <v>5</v>
      </c>
      <c r="EB377" s="2">
        <v>0</v>
      </c>
      <c r="EC377" s="1">
        <v>15</v>
      </c>
      <c r="ED377" s="1">
        <v>15</v>
      </c>
      <c r="EE377" s="1">
        <v>15</v>
      </c>
      <c r="EF377" s="1">
        <v>15</v>
      </c>
      <c r="EG377" s="1">
        <v>15</v>
      </c>
      <c r="EI377" s="6">
        <v>14</v>
      </c>
      <c r="EJ377" s="6">
        <v>14</v>
      </c>
      <c r="EK377" s="6">
        <v>14</v>
      </c>
      <c r="EL377" s="6">
        <v>14</v>
      </c>
      <c r="EM377" s="6">
        <v>14</v>
      </c>
      <c r="EN377" s="6">
        <v>14</v>
      </c>
      <c r="EO377" s="6">
        <v>14</v>
      </c>
      <c r="EP377" s="6">
        <v>14</v>
      </c>
      <c r="EQ377" s="6">
        <v>14</v>
      </c>
      <c r="ER377" s="6">
        <v>14</v>
      </c>
      <c r="ES377" s="6">
        <v>14</v>
      </c>
      <c r="ET377" s="6">
        <v>14</v>
      </c>
      <c r="EU377" s="6">
        <v>14</v>
      </c>
      <c r="EW377" s="2">
        <v>0</v>
      </c>
      <c r="EX377" s="27">
        <v>13</v>
      </c>
      <c r="EY377" s="27">
        <v>13</v>
      </c>
      <c r="EZ377" s="2">
        <v>0</v>
      </c>
      <c r="FA377" s="1">
        <v>15</v>
      </c>
      <c r="FB377" s="1">
        <v>15</v>
      </c>
      <c r="FC377" s="2">
        <v>0</v>
      </c>
      <c r="FD377" s="27">
        <v>13</v>
      </c>
      <c r="FE377" s="27">
        <v>13</v>
      </c>
      <c r="FF377" s="2">
        <v>0</v>
      </c>
      <c r="FH377" s="6">
        <v>14</v>
      </c>
      <c r="FI377" s="6">
        <v>14</v>
      </c>
      <c r="FJ377" s="6">
        <v>14</v>
      </c>
      <c r="FK377" s="6">
        <v>14</v>
      </c>
      <c r="FL377" s="6">
        <v>14</v>
      </c>
      <c r="FM377" s="6">
        <v>14</v>
      </c>
      <c r="FN377" s="6">
        <v>14</v>
      </c>
      <c r="FO377" s="6">
        <v>14</v>
      </c>
      <c r="FP377" s="6">
        <v>14</v>
      </c>
      <c r="FQ377" s="6">
        <v>14</v>
      </c>
      <c r="FR377" s="6">
        <v>14</v>
      </c>
      <c r="FS377" s="6">
        <v>14</v>
      </c>
      <c r="FT377" s="6">
        <v>14</v>
      </c>
      <c r="FV377" s="2">
        <v>0</v>
      </c>
      <c r="FW377" s="24">
        <v>2</v>
      </c>
      <c r="FX377" s="24">
        <v>2</v>
      </c>
      <c r="FY377" s="2">
        <v>0</v>
      </c>
      <c r="FZ377" s="1">
        <v>15</v>
      </c>
      <c r="GA377" s="1">
        <v>15</v>
      </c>
      <c r="GB377" s="2">
        <v>0</v>
      </c>
      <c r="GC377" s="24">
        <v>2</v>
      </c>
      <c r="GD377" s="24">
        <v>2</v>
      </c>
      <c r="GE377" s="2">
        <v>0</v>
      </c>
      <c r="GF377" s="1">
        <v>15</v>
      </c>
      <c r="GG377" s="2">
        <v>0</v>
      </c>
      <c r="GH377" s="24">
        <v>2</v>
      </c>
      <c r="GI377" s="24">
        <v>2</v>
      </c>
      <c r="GJ377" s="24">
        <v>2</v>
      </c>
      <c r="GK377" s="24">
        <v>2</v>
      </c>
      <c r="GL377" s="24">
        <v>2</v>
      </c>
      <c r="GM377" s="24">
        <v>2</v>
      </c>
      <c r="GN377" s="2">
        <v>0</v>
      </c>
      <c r="GO377" s="2">
        <v>0</v>
      </c>
      <c r="GP377" s="1">
        <v>15</v>
      </c>
      <c r="GS377" s="18">
        <v>14</v>
      </c>
      <c r="GT377" s="6">
        <v>14</v>
      </c>
      <c r="GU377" s="6">
        <v>14</v>
      </c>
      <c r="GV377" s="6">
        <v>14</v>
      </c>
      <c r="GW377" s="6">
        <v>14</v>
      </c>
      <c r="GX377" s="17">
        <v>0</v>
      </c>
      <c r="HJ377" s="25">
        <v>3</v>
      </c>
      <c r="HK377" s="25">
        <v>3</v>
      </c>
      <c r="HL377" s="25">
        <v>3</v>
      </c>
      <c r="HM377" s="25">
        <v>3</v>
      </c>
      <c r="IJ377" s="2">
        <v>0</v>
      </c>
      <c r="IK377" s="2">
        <v>0</v>
      </c>
      <c r="IL377" s="2">
        <v>0</v>
      </c>
      <c r="IM377" s="2">
        <v>0</v>
      </c>
      <c r="IN377" s="2">
        <v>0</v>
      </c>
      <c r="IO377" s="2">
        <v>0</v>
      </c>
      <c r="IP377" s="2">
        <v>0</v>
      </c>
      <c r="IQ377" s="2">
        <v>0</v>
      </c>
      <c r="IR377" s="2">
        <v>0</v>
      </c>
      <c r="IS377" s="2">
        <v>0</v>
      </c>
      <c r="IT377" s="2">
        <v>0</v>
      </c>
      <c r="IU377" s="2">
        <v>0</v>
      </c>
      <c r="IV377" s="2">
        <v>0</v>
      </c>
      <c r="IW377" s="2">
        <v>0</v>
      </c>
      <c r="IX377" s="2">
        <v>0</v>
      </c>
      <c r="IY377" s="2">
        <v>0</v>
      </c>
      <c r="IZ377" s="2">
        <v>0</v>
      </c>
      <c r="JA377" s="2">
        <v>0</v>
      </c>
      <c r="JB377" s="2">
        <v>0</v>
      </c>
      <c r="JC377" s="2">
        <v>0</v>
      </c>
      <c r="JD377" s="2">
        <v>0</v>
      </c>
      <c r="JE377" s="2">
        <v>0</v>
      </c>
      <c r="JF377" s="2">
        <v>0</v>
      </c>
      <c r="JG377" s="2">
        <v>0</v>
      </c>
      <c r="JH377" s="2">
        <v>0</v>
      </c>
      <c r="JI377" s="2">
        <v>0</v>
      </c>
      <c r="JJ377" s="2">
        <v>0</v>
      </c>
      <c r="JK377" s="2">
        <v>0</v>
      </c>
      <c r="JL377" s="2">
        <v>0</v>
      </c>
      <c r="JM377" s="2">
        <v>0</v>
      </c>
      <c r="JN377" s="2">
        <v>0</v>
      </c>
      <c r="JO377" s="2">
        <v>0</v>
      </c>
      <c r="JP377" s="2">
        <v>0</v>
      </c>
      <c r="JQ377" s="2">
        <v>0</v>
      </c>
      <c r="JR377" s="2">
        <v>0</v>
      </c>
      <c r="JS377" s="2">
        <v>0</v>
      </c>
      <c r="JT377" s="2">
        <v>0</v>
      </c>
      <c r="JU377" s="2">
        <v>0</v>
      </c>
      <c r="JV377" s="2">
        <v>0</v>
      </c>
      <c r="JW377" s="2">
        <v>0</v>
      </c>
      <c r="JX377" s="2">
        <v>0</v>
      </c>
      <c r="JY377" s="2">
        <v>0</v>
      </c>
      <c r="JZ377" s="2">
        <v>0</v>
      </c>
      <c r="KA377" s="2">
        <v>0</v>
      </c>
      <c r="KB377" s="2">
        <v>0</v>
      </c>
      <c r="KC377" s="2">
        <v>0</v>
      </c>
      <c r="KD377" s="2">
        <v>0</v>
      </c>
      <c r="KE377" s="2">
        <v>0</v>
      </c>
      <c r="KF377" s="2">
        <v>0</v>
      </c>
      <c r="KG377" s="2">
        <v>0</v>
      </c>
      <c r="KH377" s="2">
        <v>0</v>
      </c>
      <c r="KI377" s="2">
        <v>0</v>
      </c>
      <c r="KJ377" s="2">
        <v>0</v>
      </c>
      <c r="KK377" s="2">
        <v>0</v>
      </c>
      <c r="KL377" s="2">
        <v>0</v>
      </c>
      <c r="LI377" s="25">
        <v>3</v>
      </c>
      <c r="LJ377" s="25">
        <v>3</v>
      </c>
      <c r="LK377" s="25">
        <v>3</v>
      </c>
      <c r="LL377" s="25">
        <v>3</v>
      </c>
      <c r="LV377" s="2">
        <v>0</v>
      </c>
      <c r="LW377" s="2">
        <v>0</v>
      </c>
      <c r="LX377" s="2">
        <v>0</v>
      </c>
      <c r="LY377" s="2">
        <v>0</v>
      </c>
      <c r="LZ377" s="2">
        <v>0</v>
      </c>
      <c r="MA377" s="2">
        <v>0</v>
      </c>
      <c r="MB377" s="2">
        <v>0</v>
      </c>
      <c r="MC377" s="2">
        <v>0</v>
      </c>
      <c r="MD377" s="2">
        <v>0</v>
      </c>
      <c r="ME377" s="2">
        <v>0</v>
      </c>
      <c r="MF377" s="2">
        <v>0</v>
      </c>
      <c r="MG377" s="2">
        <v>0</v>
      </c>
      <c r="MH377" s="2">
        <v>0</v>
      </c>
      <c r="MI377" s="2">
        <v>0</v>
      </c>
      <c r="MJ377" s="2">
        <v>0</v>
      </c>
      <c r="MK377" s="2">
        <v>0</v>
      </c>
      <c r="ML377" s="2">
        <v>0</v>
      </c>
      <c r="MM377" s="2">
        <v>0</v>
      </c>
      <c r="MN377" s="2">
        <v>0</v>
      </c>
      <c r="MO377" s="2">
        <v>0</v>
      </c>
      <c r="MP377" s="2">
        <v>0</v>
      </c>
      <c r="MQ377" s="2">
        <v>0</v>
      </c>
      <c r="MR377" s="2">
        <v>0</v>
      </c>
      <c r="MS377" s="2">
        <v>0</v>
      </c>
      <c r="MT377" s="2">
        <v>0</v>
      </c>
      <c r="MU377" s="2">
        <v>0</v>
      </c>
      <c r="MV377" s="2">
        <v>0</v>
      </c>
      <c r="MW377" s="2">
        <v>0</v>
      </c>
      <c r="MX377" s="2">
        <v>0</v>
      </c>
      <c r="MY377" s="2">
        <v>0</v>
      </c>
      <c r="MZ377" s="2">
        <v>0</v>
      </c>
      <c r="NA377" s="2">
        <v>0</v>
      </c>
      <c r="NB377" s="2">
        <v>0</v>
      </c>
      <c r="NC377" s="2">
        <v>0</v>
      </c>
      <c r="ND377" s="2">
        <v>0</v>
      </c>
      <c r="NE377" s="2">
        <v>0</v>
      </c>
      <c r="NF377" s="2">
        <v>0</v>
      </c>
      <c r="NG377" s="2">
        <v>0</v>
      </c>
      <c r="NH377" s="2">
        <v>0</v>
      </c>
      <c r="NI377" s="2">
        <v>0</v>
      </c>
      <c r="NJ377" s="2">
        <v>0</v>
      </c>
      <c r="NK377" s="2">
        <v>0</v>
      </c>
      <c r="NL377" s="2">
        <v>0</v>
      </c>
      <c r="NM377" s="2">
        <v>0</v>
      </c>
      <c r="NN377" s="2">
        <v>0</v>
      </c>
      <c r="NO377" s="2">
        <v>0</v>
      </c>
      <c r="NP377" s="2">
        <v>0</v>
      </c>
      <c r="NQ377" s="2">
        <v>0</v>
      </c>
      <c r="NR377" s="2">
        <v>0</v>
      </c>
      <c r="NS377" s="2">
        <v>0</v>
      </c>
      <c r="NT377" s="2">
        <v>0</v>
      </c>
      <c r="NU377" s="2">
        <v>0</v>
      </c>
      <c r="NV377" s="2">
        <v>0</v>
      </c>
      <c r="NW377" s="2">
        <v>0</v>
      </c>
      <c r="NX377" s="2">
        <v>0</v>
      </c>
      <c r="OE377" s="25">
        <v>3</v>
      </c>
      <c r="OF377" s="25">
        <v>3</v>
      </c>
      <c r="OG377" s="25">
        <v>3</v>
      </c>
      <c r="OH377" s="25">
        <v>3</v>
      </c>
      <c r="RY377" s="25">
        <v>3</v>
      </c>
      <c r="RZ377" s="25">
        <v>3</v>
      </c>
      <c r="SA377" s="25">
        <v>3</v>
      </c>
      <c r="SB377" s="25">
        <v>3</v>
      </c>
      <c r="SL377" s="44"/>
      <c r="SM377" s="44"/>
      <c r="SN377" s="44"/>
      <c r="SO377" s="44"/>
      <c r="SP377" s="44"/>
      <c r="SQ377" s="44"/>
      <c r="SR377" s="44"/>
      <c r="SS377" s="44"/>
      <c r="ST377" s="44"/>
      <c r="SU377" s="44"/>
      <c r="SV377" s="44"/>
      <c r="SW377" s="44"/>
      <c r="SX377" s="44"/>
      <c r="SY377" s="44"/>
      <c r="SZ377" s="44"/>
      <c r="TA377" s="44"/>
      <c r="TB377" s="44"/>
      <c r="TC377" s="44"/>
      <c r="TD377" s="44"/>
      <c r="TE377" s="44"/>
      <c r="TF377" s="44"/>
      <c r="TG377" s="44"/>
      <c r="TH377" s="44"/>
      <c r="TI377" s="44"/>
      <c r="TJ377" s="44"/>
      <c r="TK377" s="44"/>
      <c r="TL377" s="44"/>
      <c r="TM377" s="44"/>
      <c r="TN377" s="44"/>
      <c r="TO377" s="44"/>
      <c r="TP377" s="44"/>
      <c r="TQ377" s="44"/>
      <c r="TR377" s="44"/>
      <c r="TS377" s="44"/>
      <c r="TT377" s="44"/>
      <c r="TU377" s="44"/>
      <c r="TV377" s="44"/>
      <c r="TW377" s="44"/>
      <c r="TX377" s="44"/>
      <c r="TY377" s="44"/>
      <c r="TZ377" s="44"/>
      <c r="UA377" s="44"/>
      <c r="UB377" s="44"/>
      <c r="UC377" s="44"/>
      <c r="UD377" s="44"/>
      <c r="UE377" s="44"/>
      <c r="UF377" s="44"/>
      <c r="UG377" s="44"/>
      <c r="UH377" s="44"/>
      <c r="UI377" s="44"/>
      <c r="UJ377" s="44"/>
      <c r="UK377" s="44"/>
      <c r="UL377" s="44"/>
      <c r="UM377" s="44"/>
      <c r="UN377" s="44"/>
      <c r="UO377" s="44"/>
      <c r="UP377" s="44"/>
      <c r="UQ377" s="44"/>
      <c r="UR377" s="44"/>
      <c r="US377" s="44"/>
      <c r="UT377" s="44"/>
      <c r="UU377" s="44"/>
      <c r="UV377" s="44"/>
      <c r="UW377" s="44"/>
      <c r="UX377" s="44"/>
      <c r="UY377" s="44"/>
      <c r="UZ377" s="44"/>
      <c r="VA377" s="44"/>
      <c r="VB377" s="44"/>
      <c r="VC377" s="44"/>
      <c r="VD377" s="44"/>
      <c r="VE377" s="44"/>
      <c r="VF377" s="44"/>
      <c r="VG377" s="44"/>
      <c r="VH377" s="44"/>
      <c r="VI377" s="44"/>
      <c r="VJ377" s="44"/>
      <c r="VK377" s="44"/>
      <c r="VL377" s="44"/>
      <c r="VM377" s="44"/>
      <c r="VN377" s="44"/>
      <c r="VW377" s="25">
        <v>3</v>
      </c>
      <c r="VX377" s="25">
        <v>3</v>
      </c>
      <c r="VY377" s="25">
        <v>3</v>
      </c>
      <c r="VZ377" s="25">
        <v>3</v>
      </c>
      <c r="XP377" s="2">
        <v>0</v>
      </c>
      <c r="ZN377" s="2">
        <v>0</v>
      </c>
      <c r="ZO377" s="40">
        <v>7</v>
      </c>
      <c r="ZP377" s="40">
        <v>7</v>
      </c>
      <c r="ZQ377" s="40">
        <v>7</v>
      </c>
      <c r="ZR377" s="40">
        <v>7</v>
      </c>
      <c r="ZS377" s="40">
        <v>7</v>
      </c>
      <c r="ZT377" s="40">
        <v>7</v>
      </c>
      <c r="ZU377" s="40">
        <v>7</v>
      </c>
      <c r="ZV377" s="40">
        <v>7</v>
      </c>
      <c r="ZW377" s="2">
        <v>0</v>
      </c>
      <c r="ZX377" s="40">
        <v>7</v>
      </c>
      <c r="ZY377" s="40">
        <v>7</v>
      </c>
      <c r="ZZ377" s="40">
        <v>7</v>
      </c>
      <c r="AAA377" s="40">
        <v>7</v>
      </c>
      <c r="AAB377" s="40">
        <v>7</v>
      </c>
      <c r="AAC377" s="40">
        <v>7</v>
      </c>
      <c r="AAD377" s="40">
        <v>7</v>
      </c>
      <c r="AAE377" s="40">
        <v>7</v>
      </c>
      <c r="AAF377" s="2">
        <v>0</v>
      </c>
      <c r="AAG377" s="40">
        <v>7</v>
      </c>
      <c r="AAH377" s="40">
        <v>7</v>
      </c>
      <c r="AAI377" s="40">
        <v>7</v>
      </c>
      <c r="AAJ377" s="40">
        <v>7</v>
      </c>
      <c r="AAK377" s="40">
        <v>7</v>
      </c>
      <c r="AAL377" s="40">
        <v>7</v>
      </c>
      <c r="AAM377" s="40">
        <v>7</v>
      </c>
      <c r="AAN377" s="40">
        <v>7</v>
      </c>
      <c r="AAO377" s="2">
        <v>0</v>
      </c>
      <c r="ABL377" s="2">
        <v>0</v>
      </c>
      <c r="ABM377" s="40">
        <v>7</v>
      </c>
      <c r="ABN377" s="40">
        <v>7</v>
      </c>
      <c r="ABO377" s="40">
        <v>7</v>
      </c>
      <c r="ABP377" s="40">
        <v>7</v>
      </c>
      <c r="ABQ377" s="40">
        <v>7</v>
      </c>
      <c r="ABR377" s="40">
        <v>7</v>
      </c>
      <c r="ABS377" s="40">
        <v>7</v>
      </c>
      <c r="ABT377" s="40">
        <v>7</v>
      </c>
      <c r="ABU377" s="2">
        <v>0</v>
      </c>
      <c r="ABV377" s="40">
        <v>7</v>
      </c>
      <c r="ABW377" s="40">
        <v>7</v>
      </c>
      <c r="ABX377" s="40">
        <v>7</v>
      </c>
      <c r="ABY377" s="40">
        <v>7</v>
      </c>
      <c r="ABZ377" s="40">
        <v>7</v>
      </c>
      <c r="ACA377" s="40">
        <v>7</v>
      </c>
      <c r="ACB377" s="40">
        <v>7</v>
      </c>
      <c r="ACC377" s="40">
        <v>7</v>
      </c>
      <c r="ACD377" s="2">
        <v>0</v>
      </c>
      <c r="ACE377" s="40">
        <v>7</v>
      </c>
      <c r="ACF377" s="40">
        <v>7</v>
      </c>
      <c r="ACG377" s="40">
        <v>7</v>
      </c>
      <c r="ACH377" s="40">
        <v>7</v>
      </c>
      <c r="ACI377" s="40">
        <v>7</v>
      </c>
      <c r="ACJ377" s="40">
        <v>7</v>
      </c>
      <c r="ACK377" s="40">
        <v>7</v>
      </c>
      <c r="ACL377" s="40">
        <v>7</v>
      </c>
      <c r="ACM377" s="2">
        <v>0</v>
      </c>
      <c r="ADH377" s="2">
        <v>0</v>
      </c>
      <c r="ADI377" s="40">
        <v>7</v>
      </c>
      <c r="ADJ377" s="40">
        <v>7</v>
      </c>
      <c r="ADK377" s="40">
        <v>7</v>
      </c>
      <c r="ADL377" s="40">
        <v>7</v>
      </c>
      <c r="ADM377" s="40">
        <v>7</v>
      </c>
      <c r="ADN377" s="40">
        <v>7</v>
      </c>
      <c r="ADO377" s="40">
        <v>7</v>
      </c>
      <c r="ADP377" s="40">
        <v>7</v>
      </c>
      <c r="ADQ377" s="2">
        <v>0</v>
      </c>
      <c r="ADR377" s="40">
        <v>7</v>
      </c>
      <c r="ADS377" s="40">
        <v>7</v>
      </c>
      <c r="ADT377" s="40">
        <v>7</v>
      </c>
      <c r="ADU377" s="40">
        <v>7</v>
      </c>
      <c r="ADV377" s="40">
        <v>7</v>
      </c>
      <c r="ADW377" s="40">
        <v>7</v>
      </c>
      <c r="ADX377" s="40">
        <v>7</v>
      </c>
      <c r="ADY377" s="40">
        <v>7</v>
      </c>
      <c r="ADZ377" s="2">
        <v>0</v>
      </c>
      <c r="AEA377" s="40">
        <v>7</v>
      </c>
      <c r="AEB377" s="40">
        <v>7</v>
      </c>
      <c r="AEC377" s="40">
        <v>7</v>
      </c>
      <c r="AED377" s="40">
        <v>7</v>
      </c>
      <c r="AEE377" s="40">
        <v>7</v>
      </c>
      <c r="AEF377" s="40">
        <v>7</v>
      </c>
      <c r="AEG377" s="40">
        <v>7</v>
      </c>
      <c r="AEH377" s="40">
        <v>7</v>
      </c>
      <c r="AEI377" s="2">
        <v>0</v>
      </c>
      <c r="AFE377" s="2">
        <v>0</v>
      </c>
      <c r="AFF377" s="40">
        <v>7</v>
      </c>
      <c r="AFG377" s="40">
        <v>7</v>
      </c>
      <c r="AFH377" s="40">
        <v>7</v>
      </c>
      <c r="AFI377" s="40">
        <v>7</v>
      </c>
      <c r="AFJ377" s="40">
        <v>7</v>
      </c>
      <c r="AFK377" s="40">
        <v>7</v>
      </c>
      <c r="AFL377" s="40">
        <v>7</v>
      </c>
      <c r="AFM377" s="40">
        <v>7</v>
      </c>
      <c r="AFN377" s="2">
        <v>0</v>
      </c>
      <c r="AFO377" s="40">
        <v>7</v>
      </c>
      <c r="AFP377" s="40">
        <v>7</v>
      </c>
      <c r="AFQ377" s="40">
        <v>7</v>
      </c>
      <c r="AFR377" s="40">
        <v>7</v>
      </c>
      <c r="AFS377" s="40">
        <v>7</v>
      </c>
      <c r="AFT377" s="40">
        <v>7</v>
      </c>
      <c r="AFU377" s="40">
        <v>7</v>
      </c>
      <c r="AFV377" s="40">
        <v>7</v>
      </c>
      <c r="AFW377" s="2">
        <v>0</v>
      </c>
      <c r="AFX377" s="40">
        <v>7</v>
      </c>
      <c r="AFY377" s="40">
        <v>7</v>
      </c>
      <c r="AFZ377" s="40">
        <v>7</v>
      </c>
      <c r="AGA377" s="40">
        <v>7</v>
      </c>
      <c r="AGB377" s="40">
        <v>7</v>
      </c>
      <c r="AGC377" s="40">
        <v>7</v>
      </c>
      <c r="AGD377" s="40">
        <v>7</v>
      </c>
      <c r="AGE377" s="40">
        <v>7</v>
      </c>
      <c r="AGF377" s="2">
        <v>0</v>
      </c>
      <c r="AGJ377" s="2">
        <v>0</v>
      </c>
      <c r="AGK377" s="40">
        <v>7</v>
      </c>
      <c r="AGL377" s="40">
        <v>7</v>
      </c>
      <c r="AGM377" s="40">
        <v>7</v>
      </c>
      <c r="AGN377" s="40">
        <v>7</v>
      </c>
      <c r="AGO377" s="40">
        <v>7</v>
      </c>
      <c r="AGP377" s="40">
        <v>7</v>
      </c>
      <c r="AGQ377" s="40">
        <v>7</v>
      </c>
      <c r="AGR377" s="40">
        <v>7</v>
      </c>
      <c r="AGS377" s="2">
        <v>0</v>
      </c>
      <c r="AGT377" s="40">
        <v>7</v>
      </c>
      <c r="AGU377" s="40">
        <v>7</v>
      </c>
      <c r="AGV377" s="40">
        <v>7</v>
      </c>
      <c r="AGW377" s="40">
        <v>7</v>
      </c>
      <c r="AGX377" s="40">
        <v>7</v>
      </c>
      <c r="AGY377" s="40">
        <v>7</v>
      </c>
      <c r="AGZ377" s="40">
        <v>7</v>
      </c>
      <c r="AHA377" s="40">
        <v>7</v>
      </c>
      <c r="AHB377" s="2">
        <v>0</v>
      </c>
      <c r="AHC377" s="40">
        <v>7</v>
      </c>
      <c r="AHD377" s="40">
        <v>7</v>
      </c>
      <c r="AHE377" s="40">
        <v>7</v>
      </c>
      <c r="AHF377" s="40">
        <v>7</v>
      </c>
      <c r="AHG377" s="40">
        <v>7</v>
      </c>
      <c r="AHH377" s="40">
        <v>7</v>
      </c>
      <c r="AHI377" s="40">
        <v>7</v>
      </c>
      <c r="AHJ377" s="40">
        <v>7</v>
      </c>
      <c r="AHK377" s="2">
        <v>0</v>
      </c>
      <c r="AHL377" s="6">
        <v>14</v>
      </c>
      <c r="AHM377" s="6">
        <v>14</v>
      </c>
      <c r="AHN377" s="6">
        <v>14</v>
      </c>
      <c r="AHO377" s="6">
        <v>14</v>
      </c>
      <c r="AHP377" s="6">
        <v>14</v>
      </c>
      <c r="AHQ377" s="6">
        <v>14</v>
      </c>
      <c r="AHR377" s="6">
        <v>14</v>
      </c>
      <c r="AHS377" s="6">
        <v>14</v>
      </c>
      <c r="AHT377" s="2">
        <v>0</v>
      </c>
      <c r="AHU377" s="1">
        <v>1</v>
      </c>
      <c r="AHV377" s="1">
        <v>15</v>
      </c>
      <c r="AHW377" s="1">
        <v>15</v>
      </c>
      <c r="AHX377" s="1">
        <v>15</v>
      </c>
      <c r="AHY377" s="1">
        <v>15</v>
      </c>
      <c r="AHZ377" s="1">
        <v>15</v>
      </c>
      <c r="AIA377" s="1">
        <v>15</v>
      </c>
      <c r="AIB377" s="1">
        <v>1</v>
      </c>
      <c r="AIC377" s="2">
        <v>0</v>
      </c>
      <c r="AIG377" s="2">
        <v>0</v>
      </c>
      <c r="AIH377" s="40">
        <v>7</v>
      </c>
      <c r="AII377" s="40">
        <v>7</v>
      </c>
      <c r="AIJ377" s="40">
        <v>7</v>
      </c>
      <c r="AIK377" s="40">
        <v>7</v>
      </c>
      <c r="AIL377" s="40">
        <v>7</v>
      </c>
      <c r="AIM377" s="40">
        <v>7</v>
      </c>
      <c r="AIN377" s="40">
        <v>7</v>
      </c>
      <c r="AIO377" s="40">
        <v>7</v>
      </c>
      <c r="AIP377" s="2">
        <v>0</v>
      </c>
      <c r="AIQ377" s="40">
        <v>7</v>
      </c>
      <c r="AIR377" s="40">
        <v>7</v>
      </c>
      <c r="AIS377" s="40">
        <v>7</v>
      </c>
      <c r="AIT377" s="40">
        <v>7</v>
      </c>
      <c r="AIU377" s="40">
        <v>7</v>
      </c>
      <c r="AIV377" s="40">
        <v>7</v>
      </c>
      <c r="AIW377" s="40">
        <v>7</v>
      </c>
      <c r="AIX377" s="40">
        <v>7</v>
      </c>
      <c r="AIY377" s="2">
        <v>0</v>
      </c>
      <c r="AIZ377" s="40">
        <v>7</v>
      </c>
      <c r="AJA377" s="40">
        <v>7</v>
      </c>
      <c r="AJB377" s="40">
        <v>7</v>
      </c>
      <c r="AJC377" s="40">
        <v>7</v>
      </c>
      <c r="AJD377" s="40">
        <v>7</v>
      </c>
      <c r="AJE377" s="40">
        <v>7</v>
      </c>
      <c r="AJF377" s="40">
        <v>7</v>
      </c>
      <c r="AJG377" s="40">
        <v>7</v>
      </c>
      <c r="AJH377" s="2">
        <v>0</v>
      </c>
      <c r="AJI377" s="1">
        <v>1</v>
      </c>
      <c r="AJJ377" s="1">
        <v>15</v>
      </c>
      <c r="AJK377" s="1">
        <v>15</v>
      </c>
      <c r="AJL377" s="1">
        <v>15</v>
      </c>
      <c r="AJM377" s="1">
        <v>15</v>
      </c>
      <c r="AJN377" s="1">
        <v>15</v>
      </c>
      <c r="AJO377" s="1">
        <v>15</v>
      </c>
      <c r="AJP377" s="1">
        <v>1</v>
      </c>
      <c r="AJQ377" s="2">
        <v>0</v>
      </c>
      <c r="AJU377" s="2">
        <v>0</v>
      </c>
      <c r="AJV377" s="6">
        <v>14</v>
      </c>
      <c r="AJW377" s="6">
        <v>14</v>
      </c>
      <c r="AJX377" s="6">
        <v>14</v>
      </c>
      <c r="AJY377" s="6">
        <v>14</v>
      </c>
      <c r="AJZ377" s="6">
        <v>14</v>
      </c>
      <c r="AKA377" s="6">
        <v>14</v>
      </c>
      <c r="AKB377" s="6">
        <v>14</v>
      </c>
      <c r="AKC377" s="6">
        <v>14</v>
      </c>
      <c r="AKD377" s="2">
        <v>0</v>
      </c>
      <c r="AKE377" s="40">
        <v>7</v>
      </c>
      <c r="AKF377" s="40">
        <v>7</v>
      </c>
      <c r="AKG377" s="40">
        <v>7</v>
      </c>
      <c r="AKH377" s="40">
        <v>7</v>
      </c>
      <c r="AKI377" s="40">
        <v>7</v>
      </c>
      <c r="AKJ377" s="40">
        <v>7</v>
      </c>
      <c r="AKK377" s="40">
        <v>7</v>
      </c>
      <c r="AKL377" s="40">
        <v>7</v>
      </c>
      <c r="AKM377" s="2">
        <v>0</v>
      </c>
      <c r="AKN377" s="40">
        <v>7</v>
      </c>
      <c r="AKO377" s="40">
        <v>7</v>
      </c>
      <c r="AKP377" s="40">
        <v>7</v>
      </c>
      <c r="AKQ377" s="40">
        <v>7</v>
      </c>
      <c r="AKR377" s="40">
        <v>7</v>
      </c>
      <c r="AKS377" s="40">
        <v>7</v>
      </c>
      <c r="AKT377" s="40">
        <v>7</v>
      </c>
      <c r="AKU377" s="40">
        <v>7</v>
      </c>
      <c r="AKV377" s="2">
        <v>0</v>
      </c>
      <c r="AKW377" s="40">
        <v>7</v>
      </c>
      <c r="AKX377" s="40">
        <v>7</v>
      </c>
      <c r="AKY377" s="40">
        <v>7</v>
      </c>
      <c r="AKZ377" s="40">
        <v>7</v>
      </c>
      <c r="ALA377" s="40">
        <v>7</v>
      </c>
      <c r="ALB377" s="40">
        <v>7</v>
      </c>
      <c r="ALC377" s="40">
        <v>7</v>
      </c>
      <c r="ALD377" s="40">
        <v>7</v>
      </c>
      <c r="ALE377" s="2">
        <v>0</v>
      </c>
      <c r="ALI377" s="2">
        <v>0</v>
      </c>
      <c r="ALJ377" s="6">
        <v>14</v>
      </c>
      <c r="ALK377" s="6">
        <v>14</v>
      </c>
      <c r="ALL377" s="6">
        <v>14</v>
      </c>
      <c r="ALM377" s="6">
        <v>14</v>
      </c>
      <c r="ALN377" s="6">
        <v>14</v>
      </c>
      <c r="ALO377" s="6">
        <v>14</v>
      </c>
      <c r="ALP377" s="6">
        <v>14</v>
      </c>
      <c r="ALQ377" s="6">
        <v>14</v>
      </c>
      <c r="ALR377" s="2">
        <v>0</v>
      </c>
      <c r="ALS377" s="6">
        <v>14</v>
      </c>
      <c r="ALT377" s="6">
        <v>14</v>
      </c>
      <c r="ALU377" s="6">
        <v>14</v>
      </c>
      <c r="ALV377" s="6">
        <v>14</v>
      </c>
      <c r="ALW377" s="6">
        <v>14</v>
      </c>
      <c r="ALX377" s="6">
        <v>14</v>
      </c>
      <c r="ALY377" s="6">
        <v>14</v>
      </c>
      <c r="ALZ377" s="6">
        <v>14</v>
      </c>
      <c r="AMA377" s="2">
        <v>0</v>
      </c>
      <c r="AMB377" s="40">
        <v>7</v>
      </c>
      <c r="AMC377" s="40">
        <v>7</v>
      </c>
      <c r="AMD377" s="40">
        <v>7</v>
      </c>
      <c r="AME377" s="40">
        <v>7</v>
      </c>
      <c r="AMF377" s="40">
        <v>7</v>
      </c>
      <c r="AMG377" s="40">
        <v>7</v>
      </c>
      <c r="AMH377" s="40">
        <v>7</v>
      </c>
      <c r="AMI377" s="40">
        <v>7</v>
      </c>
      <c r="AMJ377" s="2">
        <v>0</v>
      </c>
      <c r="AMK377" s="40">
        <v>7</v>
      </c>
      <c r="AML377" s="40">
        <v>7</v>
      </c>
      <c r="AMM377" s="40">
        <v>7</v>
      </c>
      <c r="AMN377" s="40">
        <v>7</v>
      </c>
      <c r="AMO377" s="40">
        <v>7</v>
      </c>
      <c r="AMP377" s="40">
        <v>7</v>
      </c>
      <c r="AMQ377" s="40">
        <v>7</v>
      </c>
      <c r="AMR377" s="40">
        <v>7</v>
      </c>
      <c r="AMS377" s="2">
        <v>0</v>
      </c>
      <c r="AMT377" s="40">
        <v>7</v>
      </c>
      <c r="AMU377" s="40">
        <v>7</v>
      </c>
      <c r="AMV377" s="40">
        <v>7</v>
      </c>
      <c r="AMW377" s="40">
        <v>7</v>
      </c>
      <c r="AMX377" s="40">
        <v>7</v>
      </c>
      <c r="AMY377" s="40">
        <v>7</v>
      </c>
      <c r="AMZ377" s="40">
        <v>7</v>
      </c>
      <c r="ANA377" s="40">
        <v>7</v>
      </c>
      <c r="ANB377" s="2">
        <v>0</v>
      </c>
    </row>
    <row r="378" spans="20:1042" ht="7.05" customHeight="1" x14ac:dyDescent="0.15">
      <c r="T378" s="2">
        <v>0</v>
      </c>
      <c r="BK378" s="25">
        <v>3</v>
      </c>
      <c r="BL378" s="25">
        <v>3</v>
      </c>
      <c r="BM378" s="25">
        <v>3</v>
      </c>
      <c r="BN378" s="25">
        <v>3</v>
      </c>
      <c r="BY378" s="2">
        <v>0</v>
      </c>
      <c r="BZ378" s="6">
        <v>14</v>
      </c>
      <c r="CA378" s="6">
        <v>14</v>
      </c>
      <c r="CB378" s="2">
        <v>0</v>
      </c>
      <c r="CC378" s="16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6">
        <v>14</v>
      </c>
      <c r="CL378" s="6">
        <v>14</v>
      </c>
      <c r="CM378" s="2">
        <v>0</v>
      </c>
      <c r="CN378" s="2">
        <v>0</v>
      </c>
      <c r="CO378" s="17">
        <v>0</v>
      </c>
      <c r="CQ378" s="2">
        <v>0</v>
      </c>
      <c r="CR378" s="9">
        <v>6</v>
      </c>
      <c r="CS378" s="9">
        <v>6</v>
      </c>
      <c r="CT378" s="2">
        <v>0</v>
      </c>
      <c r="CU378" s="1">
        <v>15</v>
      </c>
      <c r="CV378" s="1">
        <v>15</v>
      </c>
      <c r="CW378" s="1">
        <v>15</v>
      </c>
      <c r="CX378" s="1">
        <v>15</v>
      </c>
      <c r="CY378" s="1">
        <v>15</v>
      </c>
      <c r="DA378" s="2">
        <v>0</v>
      </c>
      <c r="DB378" s="2">
        <v>0</v>
      </c>
      <c r="DC378" s="2">
        <v>0</v>
      </c>
      <c r="DD378" s="2">
        <v>0</v>
      </c>
      <c r="DE378" s="2">
        <v>0</v>
      </c>
      <c r="DF378" s="2">
        <v>0</v>
      </c>
      <c r="DG378" s="2">
        <v>0</v>
      </c>
      <c r="DH378" s="2">
        <v>0</v>
      </c>
      <c r="DI378" s="6">
        <v>14</v>
      </c>
      <c r="DJ378" s="6">
        <v>14</v>
      </c>
      <c r="DK378" s="2">
        <v>0</v>
      </c>
      <c r="DL378" s="2">
        <v>0</v>
      </c>
      <c r="DM378" s="2">
        <v>0</v>
      </c>
      <c r="DP378" s="2">
        <v>0</v>
      </c>
      <c r="DQ378" s="7">
        <v>5</v>
      </c>
      <c r="DR378" s="7">
        <v>5</v>
      </c>
      <c r="DS378" s="2">
        <v>0</v>
      </c>
      <c r="DT378" s="2">
        <v>0</v>
      </c>
      <c r="DU378" s="2">
        <v>0</v>
      </c>
      <c r="DV378" s="2">
        <v>0</v>
      </c>
      <c r="DW378" s="7">
        <v>5</v>
      </c>
      <c r="DX378" s="7">
        <v>5</v>
      </c>
      <c r="DY378" s="2">
        <v>0</v>
      </c>
      <c r="DZ378" s="7">
        <v>5</v>
      </c>
      <c r="EA378" s="7">
        <v>5</v>
      </c>
      <c r="EB378" s="2">
        <v>0</v>
      </c>
      <c r="EC378" s="1">
        <v>15</v>
      </c>
      <c r="ED378" s="1">
        <v>15</v>
      </c>
      <c r="EE378" s="1">
        <v>15</v>
      </c>
      <c r="EF378" s="1">
        <v>15</v>
      </c>
      <c r="EG378" s="1">
        <v>15</v>
      </c>
      <c r="EI378" s="2">
        <v>0</v>
      </c>
      <c r="EJ378" s="2">
        <v>0</v>
      </c>
      <c r="EK378" s="2">
        <v>0</v>
      </c>
      <c r="EL378" s="2">
        <v>0</v>
      </c>
      <c r="EM378" s="2">
        <v>0</v>
      </c>
      <c r="EN378" s="2">
        <v>0</v>
      </c>
      <c r="EO378" s="2">
        <v>0</v>
      </c>
      <c r="EP378" s="2">
        <v>0</v>
      </c>
      <c r="EQ378" s="6">
        <v>14</v>
      </c>
      <c r="ER378" s="6">
        <v>14</v>
      </c>
      <c r="ES378" s="2">
        <v>0</v>
      </c>
      <c r="ET378" s="2">
        <v>0</v>
      </c>
      <c r="EU378" s="2">
        <v>0</v>
      </c>
      <c r="EW378" s="2">
        <v>0</v>
      </c>
      <c r="EX378" s="27">
        <v>13</v>
      </c>
      <c r="EY378" s="27">
        <v>13</v>
      </c>
      <c r="EZ378" s="2">
        <v>0</v>
      </c>
      <c r="FA378" s="2">
        <v>0</v>
      </c>
      <c r="FB378" s="2">
        <v>0</v>
      </c>
      <c r="FC378" s="2">
        <v>0</v>
      </c>
      <c r="FD378" s="27">
        <v>13</v>
      </c>
      <c r="FE378" s="27">
        <v>13</v>
      </c>
      <c r="FF378" s="2">
        <v>0</v>
      </c>
      <c r="FH378" s="2">
        <v>0</v>
      </c>
      <c r="FI378" s="2">
        <v>0</v>
      </c>
      <c r="FJ378" s="2">
        <v>0</v>
      </c>
      <c r="FK378" s="2">
        <v>0</v>
      </c>
      <c r="FL378" s="2">
        <v>0</v>
      </c>
      <c r="FM378" s="2">
        <v>0</v>
      </c>
      <c r="FN378" s="2">
        <v>0</v>
      </c>
      <c r="FO378" s="2">
        <v>0</v>
      </c>
      <c r="FP378" s="6">
        <v>14</v>
      </c>
      <c r="FQ378" s="6">
        <v>14</v>
      </c>
      <c r="FR378" s="2">
        <v>0</v>
      </c>
      <c r="FS378" s="2">
        <v>0</v>
      </c>
      <c r="FT378" s="2">
        <v>0</v>
      </c>
      <c r="FV378" s="2">
        <v>0</v>
      </c>
      <c r="FW378" s="24">
        <v>2</v>
      </c>
      <c r="FX378" s="24">
        <v>2</v>
      </c>
      <c r="FY378" s="2">
        <v>0</v>
      </c>
      <c r="FZ378" s="2">
        <v>0</v>
      </c>
      <c r="GA378" s="2">
        <v>0</v>
      </c>
      <c r="GB378" s="2">
        <v>0</v>
      </c>
      <c r="GC378" s="24">
        <v>2</v>
      </c>
      <c r="GD378" s="24">
        <v>2</v>
      </c>
      <c r="GE378" s="2">
        <v>0</v>
      </c>
      <c r="GF378" s="1">
        <v>15</v>
      </c>
      <c r="GG378" s="2">
        <v>0</v>
      </c>
      <c r="GH378" s="24">
        <v>2</v>
      </c>
      <c r="GI378" s="24">
        <v>2</v>
      </c>
      <c r="GJ378" s="2">
        <v>0</v>
      </c>
      <c r="GK378" s="2">
        <v>0</v>
      </c>
      <c r="GL378" s="24">
        <v>2</v>
      </c>
      <c r="GM378" s="24">
        <v>2</v>
      </c>
      <c r="GN378" s="24">
        <v>2</v>
      </c>
      <c r="GO378" s="2">
        <v>0</v>
      </c>
      <c r="GP378" s="1">
        <v>15</v>
      </c>
      <c r="GS378" s="28">
        <v>0</v>
      </c>
      <c r="GT378" s="22">
        <v>0</v>
      </c>
      <c r="GU378" s="22">
        <v>0</v>
      </c>
      <c r="GV378" s="29">
        <v>14</v>
      </c>
      <c r="GW378" s="29">
        <v>14</v>
      </c>
      <c r="GX378" s="33">
        <v>0</v>
      </c>
      <c r="HJ378" s="25">
        <v>3</v>
      </c>
      <c r="HK378" s="25">
        <v>3</v>
      </c>
      <c r="HL378" s="25">
        <v>3</v>
      </c>
      <c r="HM378" s="25">
        <v>3</v>
      </c>
      <c r="IJ378" s="2">
        <v>0</v>
      </c>
      <c r="IK378" s="1">
        <v>1</v>
      </c>
      <c r="IL378" s="1">
        <v>1</v>
      </c>
      <c r="IM378" s="1">
        <v>1</v>
      </c>
      <c r="IN378" s="1">
        <v>1</v>
      </c>
      <c r="IO378" s="1">
        <v>1</v>
      </c>
      <c r="IP378" s="1">
        <v>1</v>
      </c>
      <c r="IQ378" s="1">
        <v>1</v>
      </c>
      <c r="IR378" s="1">
        <v>1</v>
      </c>
      <c r="IS378" s="2">
        <v>0</v>
      </c>
      <c r="IT378" s="1">
        <v>1</v>
      </c>
      <c r="IU378" s="1">
        <v>1</v>
      </c>
      <c r="IV378" s="1">
        <v>1</v>
      </c>
      <c r="IW378" s="1">
        <v>1</v>
      </c>
      <c r="IX378" s="1">
        <v>1</v>
      </c>
      <c r="IY378" s="1">
        <v>1</v>
      </c>
      <c r="IZ378" s="1">
        <v>1</v>
      </c>
      <c r="JA378" s="1">
        <v>1</v>
      </c>
      <c r="JB378" s="2">
        <v>0</v>
      </c>
      <c r="JC378" s="1">
        <v>1</v>
      </c>
      <c r="JD378" s="1">
        <v>1</v>
      </c>
      <c r="JE378" s="1">
        <v>1</v>
      </c>
      <c r="JF378" s="1">
        <v>1</v>
      </c>
      <c r="JG378" s="1">
        <v>1</v>
      </c>
      <c r="JH378" s="1">
        <v>1</v>
      </c>
      <c r="JI378" s="1">
        <v>1</v>
      </c>
      <c r="JJ378" s="1">
        <v>1</v>
      </c>
      <c r="JK378" s="2">
        <v>0</v>
      </c>
      <c r="JL378" s="1">
        <v>1</v>
      </c>
      <c r="JM378" s="1">
        <v>1</v>
      </c>
      <c r="JN378" s="1">
        <v>1</v>
      </c>
      <c r="JO378" s="1">
        <v>1</v>
      </c>
      <c r="JP378" s="1">
        <v>1</v>
      </c>
      <c r="JQ378" s="1">
        <v>1</v>
      </c>
      <c r="JR378" s="1">
        <v>1</v>
      </c>
      <c r="JS378" s="1">
        <v>1</v>
      </c>
      <c r="JT378" s="2">
        <v>0</v>
      </c>
      <c r="JU378" s="27">
        <v>13</v>
      </c>
      <c r="JV378" s="27">
        <v>13</v>
      </c>
      <c r="JW378" s="27">
        <v>13</v>
      </c>
      <c r="JX378" s="27">
        <v>13</v>
      </c>
      <c r="JY378" s="27">
        <v>13</v>
      </c>
      <c r="JZ378" s="27">
        <v>13</v>
      </c>
      <c r="KA378" s="27">
        <v>13</v>
      </c>
      <c r="KB378" s="27">
        <v>13</v>
      </c>
      <c r="KC378" s="2">
        <v>0</v>
      </c>
      <c r="KD378" s="1">
        <v>1</v>
      </c>
      <c r="KE378" s="1">
        <v>1</v>
      </c>
      <c r="KF378" s="1">
        <v>1</v>
      </c>
      <c r="KG378" s="1">
        <v>1</v>
      </c>
      <c r="KH378" s="1">
        <v>1</v>
      </c>
      <c r="KI378" s="1">
        <v>1</v>
      </c>
      <c r="KJ378" s="1">
        <v>1</v>
      </c>
      <c r="KK378" s="1">
        <v>1</v>
      </c>
      <c r="KL378" s="2">
        <v>0</v>
      </c>
      <c r="LI378" s="25">
        <v>3</v>
      </c>
      <c r="LJ378" s="25">
        <v>3</v>
      </c>
      <c r="LK378" s="25">
        <v>3</v>
      </c>
      <c r="LL378" s="25">
        <v>3</v>
      </c>
      <c r="LV378" s="2">
        <v>0</v>
      </c>
      <c r="LW378" s="1">
        <v>1</v>
      </c>
      <c r="LX378" s="1">
        <v>1</v>
      </c>
      <c r="LY378" s="1">
        <v>1</v>
      </c>
      <c r="LZ378" s="1">
        <v>1</v>
      </c>
      <c r="MA378" s="1">
        <v>1</v>
      </c>
      <c r="MB378" s="1">
        <v>1</v>
      </c>
      <c r="MC378" s="1">
        <v>1</v>
      </c>
      <c r="MD378" s="1">
        <v>1</v>
      </c>
      <c r="ME378" s="2">
        <v>0</v>
      </c>
      <c r="MF378" s="1">
        <v>1</v>
      </c>
      <c r="MG378" s="1">
        <v>1</v>
      </c>
      <c r="MH378" s="1">
        <v>1</v>
      </c>
      <c r="MI378" s="1">
        <v>1</v>
      </c>
      <c r="MJ378" s="1">
        <v>1</v>
      </c>
      <c r="MK378" s="1">
        <v>1</v>
      </c>
      <c r="ML378" s="1">
        <v>1</v>
      </c>
      <c r="MM378" s="1">
        <v>1</v>
      </c>
      <c r="MN378" s="2">
        <v>0</v>
      </c>
      <c r="MO378" s="1">
        <v>1</v>
      </c>
      <c r="MP378" s="1">
        <v>1</v>
      </c>
      <c r="MQ378" s="1">
        <v>1</v>
      </c>
      <c r="MR378" s="1">
        <v>1</v>
      </c>
      <c r="MS378" s="1">
        <v>1</v>
      </c>
      <c r="MT378" s="1">
        <v>1</v>
      </c>
      <c r="MU378" s="1">
        <v>1</v>
      </c>
      <c r="MV378" s="1">
        <v>1</v>
      </c>
      <c r="MW378" s="2">
        <v>0</v>
      </c>
      <c r="MX378" s="1">
        <v>1</v>
      </c>
      <c r="MY378" s="1">
        <v>1</v>
      </c>
      <c r="MZ378" s="1">
        <v>1</v>
      </c>
      <c r="NA378" s="1">
        <v>1</v>
      </c>
      <c r="NB378" s="1">
        <v>1</v>
      </c>
      <c r="NC378" s="1">
        <v>1</v>
      </c>
      <c r="ND378" s="1">
        <v>1</v>
      </c>
      <c r="NE378" s="1">
        <v>1</v>
      </c>
      <c r="NF378" s="2">
        <v>0</v>
      </c>
      <c r="NG378" s="25">
        <v>3</v>
      </c>
      <c r="NH378" s="25">
        <v>3</v>
      </c>
      <c r="NI378" s="25">
        <v>3</v>
      </c>
      <c r="NJ378" s="25">
        <v>3</v>
      </c>
      <c r="NK378" s="25">
        <v>3</v>
      </c>
      <c r="NL378" s="25">
        <v>3</v>
      </c>
      <c r="NM378" s="25">
        <v>3</v>
      </c>
      <c r="NN378" s="25">
        <v>3</v>
      </c>
      <c r="NO378" s="2">
        <v>0</v>
      </c>
      <c r="NP378" s="1">
        <v>1</v>
      </c>
      <c r="NQ378" s="1">
        <v>1</v>
      </c>
      <c r="NR378" s="1">
        <v>1</v>
      </c>
      <c r="NS378" s="1">
        <v>1</v>
      </c>
      <c r="NT378" s="1">
        <v>1</v>
      </c>
      <c r="NU378" s="1">
        <v>1</v>
      </c>
      <c r="NV378" s="1">
        <v>1</v>
      </c>
      <c r="NW378" s="1">
        <v>1</v>
      </c>
      <c r="NX378" s="2">
        <v>0</v>
      </c>
      <c r="OE378" s="25">
        <v>3</v>
      </c>
      <c r="OF378" s="25">
        <v>3</v>
      </c>
      <c r="OG378" s="25">
        <v>3</v>
      </c>
      <c r="OH378" s="25">
        <v>3</v>
      </c>
      <c r="RY378" s="25">
        <v>3</v>
      </c>
      <c r="RZ378" s="25">
        <v>3</v>
      </c>
      <c r="SA378" s="25">
        <v>3</v>
      </c>
      <c r="SB378" s="25">
        <v>3</v>
      </c>
      <c r="SL378" s="44"/>
      <c r="SM378" s="44"/>
      <c r="SN378" s="44"/>
      <c r="SO378" s="44"/>
      <c r="SP378" s="44"/>
      <c r="SQ378" s="44"/>
      <c r="SR378" s="44"/>
      <c r="SS378" s="44"/>
      <c r="ST378" s="44"/>
      <c r="SU378" s="44"/>
      <c r="SV378" s="44"/>
      <c r="SW378" s="44"/>
      <c r="SX378" s="44"/>
      <c r="SY378" s="44"/>
      <c r="SZ378" s="44"/>
      <c r="TA378" s="44"/>
      <c r="TB378" s="44"/>
      <c r="TC378" s="44"/>
      <c r="TD378" s="44"/>
      <c r="TE378" s="44"/>
      <c r="TF378" s="44"/>
      <c r="TG378" s="44"/>
      <c r="TH378" s="44"/>
      <c r="TI378" s="44"/>
      <c r="TJ378" s="44"/>
      <c r="TK378" s="44"/>
      <c r="TL378" s="44"/>
      <c r="TM378" s="44"/>
      <c r="TN378" s="44"/>
      <c r="TO378" s="44"/>
      <c r="TP378" s="44"/>
      <c r="TQ378" s="44"/>
      <c r="TR378" s="44"/>
      <c r="TS378" s="44"/>
      <c r="TT378" s="44"/>
      <c r="TU378" s="44"/>
      <c r="TV378" s="44"/>
      <c r="TW378" s="44"/>
      <c r="TX378" s="44"/>
      <c r="TY378" s="44"/>
      <c r="TZ378" s="44"/>
      <c r="UA378" s="44"/>
      <c r="UB378" s="44"/>
      <c r="UC378" s="44"/>
      <c r="UD378" s="44"/>
      <c r="UE378" s="44"/>
      <c r="UF378" s="44"/>
      <c r="UG378" s="44"/>
      <c r="UH378" s="44"/>
      <c r="UI378" s="44"/>
      <c r="UJ378" s="44"/>
      <c r="UK378" s="44"/>
      <c r="UL378" s="44"/>
      <c r="UM378" s="44"/>
      <c r="UN378" s="44"/>
      <c r="UO378" s="44"/>
      <c r="UP378" s="44"/>
      <c r="UQ378" s="44"/>
      <c r="UR378" s="44"/>
      <c r="US378" s="44"/>
      <c r="UT378" s="44"/>
      <c r="UU378" s="44"/>
      <c r="UV378" s="44"/>
      <c r="UW378" s="44"/>
      <c r="UX378" s="44"/>
      <c r="UY378" s="44"/>
      <c r="UZ378" s="44"/>
      <c r="VA378" s="44"/>
      <c r="VB378" s="44"/>
      <c r="VC378" s="44"/>
      <c r="VD378" s="44"/>
      <c r="VE378" s="44"/>
      <c r="VF378" s="44"/>
      <c r="VG378" s="44"/>
      <c r="VH378" s="44"/>
      <c r="VI378" s="44"/>
      <c r="VJ378" s="44"/>
      <c r="VK378" s="44"/>
      <c r="VL378" s="44"/>
      <c r="VM378" s="44"/>
      <c r="VN378" s="44"/>
      <c r="VW378" s="25">
        <v>3</v>
      </c>
      <c r="VX378" s="25">
        <v>3</v>
      </c>
      <c r="VY378" s="25">
        <v>3</v>
      </c>
      <c r="VZ378" s="25">
        <v>3</v>
      </c>
      <c r="XP378" s="2">
        <v>0</v>
      </c>
      <c r="ZN378" s="2">
        <v>0</v>
      </c>
      <c r="ZO378" s="40">
        <v>7</v>
      </c>
      <c r="ZP378" s="40">
        <v>7</v>
      </c>
      <c r="ZQ378" s="40">
        <v>7</v>
      </c>
      <c r="ZR378" s="40">
        <v>7</v>
      </c>
      <c r="ZS378" s="40">
        <v>7</v>
      </c>
      <c r="ZT378" s="40">
        <v>7</v>
      </c>
      <c r="ZU378" s="40">
        <v>7</v>
      </c>
      <c r="ZV378" s="40">
        <v>7</v>
      </c>
      <c r="ZW378" s="2">
        <v>0</v>
      </c>
      <c r="ZX378" s="40">
        <v>7</v>
      </c>
      <c r="ZY378" s="40">
        <v>7</v>
      </c>
      <c r="ZZ378" s="40">
        <v>7</v>
      </c>
      <c r="AAA378" s="40">
        <v>7</v>
      </c>
      <c r="AAB378" s="40">
        <v>7</v>
      </c>
      <c r="AAC378" s="40">
        <v>7</v>
      </c>
      <c r="AAD378" s="40">
        <v>7</v>
      </c>
      <c r="AAE378" s="40">
        <v>7</v>
      </c>
      <c r="AAF378" s="2">
        <v>0</v>
      </c>
      <c r="AAG378" s="40">
        <v>7</v>
      </c>
      <c r="AAH378" s="40">
        <v>7</v>
      </c>
      <c r="AAI378" s="40">
        <v>7</v>
      </c>
      <c r="AAJ378" s="40">
        <v>7</v>
      </c>
      <c r="AAK378" s="40">
        <v>7</v>
      </c>
      <c r="AAL378" s="40">
        <v>7</v>
      </c>
      <c r="AAM378" s="40">
        <v>7</v>
      </c>
      <c r="AAN378" s="40">
        <v>7</v>
      </c>
      <c r="AAO378" s="2">
        <v>0</v>
      </c>
      <c r="ABL378" s="2">
        <v>0</v>
      </c>
      <c r="ABM378" s="40">
        <v>7</v>
      </c>
      <c r="ABN378" s="40">
        <v>7</v>
      </c>
      <c r="ABO378" s="40">
        <v>7</v>
      </c>
      <c r="ABP378" s="40">
        <v>7</v>
      </c>
      <c r="ABQ378" s="40">
        <v>7</v>
      </c>
      <c r="ABR378" s="40">
        <v>7</v>
      </c>
      <c r="ABS378" s="40">
        <v>7</v>
      </c>
      <c r="ABT378" s="40">
        <v>7</v>
      </c>
      <c r="ABU378" s="2">
        <v>0</v>
      </c>
      <c r="ABV378" s="40">
        <v>7</v>
      </c>
      <c r="ABW378" s="40">
        <v>7</v>
      </c>
      <c r="ABX378" s="40">
        <v>7</v>
      </c>
      <c r="ABY378" s="40">
        <v>7</v>
      </c>
      <c r="ABZ378" s="40">
        <v>7</v>
      </c>
      <c r="ACA378" s="40">
        <v>7</v>
      </c>
      <c r="ACB378" s="40">
        <v>7</v>
      </c>
      <c r="ACC378" s="40">
        <v>7</v>
      </c>
      <c r="ACD378" s="2">
        <v>0</v>
      </c>
      <c r="ACE378" s="40">
        <v>7</v>
      </c>
      <c r="ACF378" s="40">
        <v>7</v>
      </c>
      <c r="ACG378" s="40">
        <v>7</v>
      </c>
      <c r="ACH378" s="40">
        <v>7</v>
      </c>
      <c r="ACI378" s="40">
        <v>7</v>
      </c>
      <c r="ACJ378" s="40">
        <v>7</v>
      </c>
      <c r="ACK378" s="40">
        <v>7</v>
      </c>
      <c r="ACL378" s="40">
        <v>7</v>
      </c>
      <c r="ACM378" s="2">
        <v>0</v>
      </c>
      <c r="ADH378" s="2">
        <v>0</v>
      </c>
      <c r="ADI378" s="40">
        <v>7</v>
      </c>
      <c r="ADJ378" s="40">
        <v>7</v>
      </c>
      <c r="ADK378" s="40">
        <v>7</v>
      </c>
      <c r="ADL378" s="40">
        <v>7</v>
      </c>
      <c r="ADM378" s="40">
        <v>7</v>
      </c>
      <c r="ADN378" s="40">
        <v>7</v>
      </c>
      <c r="ADO378" s="40">
        <v>7</v>
      </c>
      <c r="ADP378" s="40">
        <v>7</v>
      </c>
      <c r="ADQ378" s="2">
        <v>0</v>
      </c>
      <c r="ADR378" s="40">
        <v>7</v>
      </c>
      <c r="ADS378" s="40">
        <v>7</v>
      </c>
      <c r="ADT378" s="40">
        <v>7</v>
      </c>
      <c r="ADU378" s="40">
        <v>7</v>
      </c>
      <c r="ADV378" s="40">
        <v>7</v>
      </c>
      <c r="ADW378" s="40">
        <v>7</v>
      </c>
      <c r="ADX378" s="40">
        <v>7</v>
      </c>
      <c r="ADY378" s="40">
        <v>7</v>
      </c>
      <c r="ADZ378" s="2">
        <v>0</v>
      </c>
      <c r="AEA378" s="40">
        <v>7</v>
      </c>
      <c r="AEB378" s="40">
        <v>7</v>
      </c>
      <c r="AEC378" s="40">
        <v>7</v>
      </c>
      <c r="AED378" s="40">
        <v>7</v>
      </c>
      <c r="AEE378" s="40">
        <v>7</v>
      </c>
      <c r="AEF378" s="40">
        <v>7</v>
      </c>
      <c r="AEG378" s="40">
        <v>7</v>
      </c>
      <c r="AEH378" s="40">
        <v>7</v>
      </c>
      <c r="AEI378" s="2">
        <v>0</v>
      </c>
      <c r="AFE378" s="2">
        <v>0</v>
      </c>
      <c r="AFF378" s="40">
        <v>7</v>
      </c>
      <c r="AFG378" s="40">
        <v>7</v>
      </c>
      <c r="AFH378" s="40">
        <v>7</v>
      </c>
      <c r="AFI378" s="40">
        <v>7</v>
      </c>
      <c r="AFJ378" s="40">
        <v>7</v>
      </c>
      <c r="AFK378" s="40">
        <v>7</v>
      </c>
      <c r="AFL378" s="40">
        <v>7</v>
      </c>
      <c r="AFM378" s="40">
        <v>7</v>
      </c>
      <c r="AFN378" s="2">
        <v>0</v>
      </c>
      <c r="AFO378" s="40">
        <v>7</v>
      </c>
      <c r="AFP378" s="40">
        <v>7</v>
      </c>
      <c r="AFQ378" s="40">
        <v>7</v>
      </c>
      <c r="AFR378" s="40">
        <v>7</v>
      </c>
      <c r="AFS378" s="40">
        <v>7</v>
      </c>
      <c r="AFT378" s="40">
        <v>7</v>
      </c>
      <c r="AFU378" s="40">
        <v>7</v>
      </c>
      <c r="AFV378" s="40">
        <v>7</v>
      </c>
      <c r="AFW378" s="2">
        <v>0</v>
      </c>
      <c r="AFX378" s="40">
        <v>7</v>
      </c>
      <c r="AFY378" s="40">
        <v>7</v>
      </c>
      <c r="AFZ378" s="40">
        <v>7</v>
      </c>
      <c r="AGA378" s="40">
        <v>7</v>
      </c>
      <c r="AGB378" s="40">
        <v>7</v>
      </c>
      <c r="AGC378" s="40">
        <v>7</v>
      </c>
      <c r="AGD378" s="40">
        <v>7</v>
      </c>
      <c r="AGE378" s="40">
        <v>7</v>
      </c>
      <c r="AGF378" s="2">
        <v>0</v>
      </c>
      <c r="AGJ378" s="2">
        <v>0</v>
      </c>
      <c r="AGK378" s="40">
        <v>7</v>
      </c>
      <c r="AGL378" s="40">
        <v>7</v>
      </c>
      <c r="AGM378" s="40">
        <v>7</v>
      </c>
      <c r="AGN378" s="40">
        <v>7</v>
      </c>
      <c r="AGO378" s="40">
        <v>7</v>
      </c>
      <c r="AGP378" s="40">
        <v>7</v>
      </c>
      <c r="AGQ378" s="40">
        <v>7</v>
      </c>
      <c r="AGR378" s="40">
        <v>7</v>
      </c>
      <c r="AGS378" s="2">
        <v>0</v>
      </c>
      <c r="AGT378" s="40">
        <v>7</v>
      </c>
      <c r="AGU378" s="40">
        <v>7</v>
      </c>
      <c r="AGV378" s="40">
        <v>7</v>
      </c>
      <c r="AGW378" s="40">
        <v>7</v>
      </c>
      <c r="AGX378" s="40">
        <v>7</v>
      </c>
      <c r="AGY378" s="40">
        <v>7</v>
      </c>
      <c r="AGZ378" s="40">
        <v>7</v>
      </c>
      <c r="AHA378" s="40">
        <v>7</v>
      </c>
      <c r="AHB378" s="2">
        <v>0</v>
      </c>
      <c r="AHC378" s="40">
        <v>7</v>
      </c>
      <c r="AHD378" s="40">
        <v>7</v>
      </c>
      <c r="AHE378" s="40">
        <v>7</v>
      </c>
      <c r="AHF378" s="40">
        <v>7</v>
      </c>
      <c r="AHG378" s="40">
        <v>7</v>
      </c>
      <c r="AHH378" s="40">
        <v>7</v>
      </c>
      <c r="AHI378" s="40">
        <v>7</v>
      </c>
      <c r="AHJ378" s="40">
        <v>7</v>
      </c>
      <c r="AHK378" s="2">
        <v>0</v>
      </c>
      <c r="AHL378" s="6">
        <v>14</v>
      </c>
      <c r="AHM378" s="6">
        <v>14</v>
      </c>
      <c r="AHN378" s="6">
        <v>14</v>
      </c>
      <c r="AHO378" s="6">
        <v>14</v>
      </c>
      <c r="AHP378" s="6">
        <v>14</v>
      </c>
      <c r="AHQ378" s="6">
        <v>14</v>
      </c>
      <c r="AHR378" s="6">
        <v>14</v>
      </c>
      <c r="AHS378" s="6">
        <v>14</v>
      </c>
      <c r="AHT378" s="2">
        <v>0</v>
      </c>
      <c r="AHU378" s="1">
        <v>1</v>
      </c>
      <c r="AHV378" s="1">
        <v>15</v>
      </c>
      <c r="AHW378" s="1">
        <v>15</v>
      </c>
      <c r="AHX378" s="1">
        <v>15</v>
      </c>
      <c r="AHY378" s="1">
        <v>15</v>
      </c>
      <c r="AHZ378" s="1">
        <v>15</v>
      </c>
      <c r="AIA378" s="1">
        <v>15</v>
      </c>
      <c r="AIB378" s="1">
        <v>1</v>
      </c>
      <c r="AIC378" s="2">
        <v>0</v>
      </c>
      <c r="AIG378" s="2">
        <v>0</v>
      </c>
      <c r="AIH378" s="40">
        <v>7</v>
      </c>
      <c r="AII378" s="40">
        <v>7</v>
      </c>
      <c r="AIJ378" s="40">
        <v>7</v>
      </c>
      <c r="AIK378" s="40">
        <v>7</v>
      </c>
      <c r="AIL378" s="40">
        <v>7</v>
      </c>
      <c r="AIM378" s="40">
        <v>7</v>
      </c>
      <c r="AIN378" s="40">
        <v>7</v>
      </c>
      <c r="AIO378" s="40">
        <v>7</v>
      </c>
      <c r="AIP378" s="2">
        <v>0</v>
      </c>
      <c r="AIQ378" s="40">
        <v>7</v>
      </c>
      <c r="AIR378" s="40">
        <v>7</v>
      </c>
      <c r="AIS378" s="40">
        <v>7</v>
      </c>
      <c r="AIT378" s="40">
        <v>7</v>
      </c>
      <c r="AIU378" s="40">
        <v>7</v>
      </c>
      <c r="AIV378" s="40">
        <v>7</v>
      </c>
      <c r="AIW378" s="40">
        <v>7</v>
      </c>
      <c r="AIX378" s="40">
        <v>7</v>
      </c>
      <c r="AIY378" s="2">
        <v>0</v>
      </c>
      <c r="AIZ378" s="40">
        <v>7</v>
      </c>
      <c r="AJA378" s="40">
        <v>7</v>
      </c>
      <c r="AJB378" s="40">
        <v>7</v>
      </c>
      <c r="AJC378" s="40">
        <v>7</v>
      </c>
      <c r="AJD378" s="40">
        <v>7</v>
      </c>
      <c r="AJE378" s="40">
        <v>7</v>
      </c>
      <c r="AJF378" s="40">
        <v>7</v>
      </c>
      <c r="AJG378" s="40">
        <v>7</v>
      </c>
      <c r="AJH378" s="2">
        <v>0</v>
      </c>
      <c r="AJI378" s="1">
        <v>1</v>
      </c>
      <c r="AJJ378" s="1">
        <v>15</v>
      </c>
      <c r="AJK378" s="1">
        <v>15</v>
      </c>
      <c r="AJL378" s="1">
        <v>15</v>
      </c>
      <c r="AJM378" s="1">
        <v>15</v>
      </c>
      <c r="AJN378" s="1">
        <v>15</v>
      </c>
      <c r="AJO378" s="1">
        <v>15</v>
      </c>
      <c r="AJP378" s="1">
        <v>1</v>
      </c>
      <c r="AJQ378" s="2">
        <v>0</v>
      </c>
      <c r="AJU378" s="2">
        <v>0</v>
      </c>
      <c r="AJV378" s="6">
        <v>14</v>
      </c>
      <c r="AJW378" s="6">
        <v>14</v>
      </c>
      <c r="AJX378" s="6">
        <v>14</v>
      </c>
      <c r="AJY378" s="6">
        <v>14</v>
      </c>
      <c r="AJZ378" s="6">
        <v>14</v>
      </c>
      <c r="AKA378" s="6">
        <v>14</v>
      </c>
      <c r="AKB378" s="6">
        <v>14</v>
      </c>
      <c r="AKC378" s="6">
        <v>14</v>
      </c>
      <c r="AKD378" s="2">
        <v>0</v>
      </c>
      <c r="AKE378" s="40">
        <v>7</v>
      </c>
      <c r="AKF378" s="40">
        <v>7</v>
      </c>
      <c r="AKG378" s="40">
        <v>7</v>
      </c>
      <c r="AKH378" s="40">
        <v>7</v>
      </c>
      <c r="AKI378" s="40">
        <v>7</v>
      </c>
      <c r="AKJ378" s="40">
        <v>7</v>
      </c>
      <c r="AKK378" s="40">
        <v>7</v>
      </c>
      <c r="AKL378" s="40">
        <v>7</v>
      </c>
      <c r="AKM378" s="2">
        <v>0</v>
      </c>
      <c r="AKN378" s="40">
        <v>7</v>
      </c>
      <c r="AKO378" s="40">
        <v>7</v>
      </c>
      <c r="AKP378" s="40">
        <v>7</v>
      </c>
      <c r="AKQ378" s="40">
        <v>7</v>
      </c>
      <c r="AKR378" s="40">
        <v>7</v>
      </c>
      <c r="AKS378" s="40">
        <v>7</v>
      </c>
      <c r="AKT378" s="40">
        <v>7</v>
      </c>
      <c r="AKU378" s="40">
        <v>7</v>
      </c>
      <c r="AKV378" s="2">
        <v>0</v>
      </c>
      <c r="AKW378" s="40">
        <v>7</v>
      </c>
      <c r="AKX378" s="40">
        <v>7</v>
      </c>
      <c r="AKY378" s="40">
        <v>7</v>
      </c>
      <c r="AKZ378" s="40">
        <v>7</v>
      </c>
      <c r="ALA378" s="40">
        <v>7</v>
      </c>
      <c r="ALB378" s="40">
        <v>7</v>
      </c>
      <c r="ALC378" s="40">
        <v>7</v>
      </c>
      <c r="ALD378" s="40">
        <v>7</v>
      </c>
      <c r="ALE378" s="2">
        <v>0</v>
      </c>
      <c r="ALI378" s="2">
        <v>0</v>
      </c>
      <c r="ALJ378" s="6">
        <v>14</v>
      </c>
      <c r="ALK378" s="6">
        <v>14</v>
      </c>
      <c r="ALL378" s="6">
        <v>14</v>
      </c>
      <c r="ALM378" s="6">
        <v>14</v>
      </c>
      <c r="ALN378" s="6">
        <v>14</v>
      </c>
      <c r="ALO378" s="6">
        <v>14</v>
      </c>
      <c r="ALP378" s="6">
        <v>14</v>
      </c>
      <c r="ALQ378" s="6">
        <v>14</v>
      </c>
      <c r="ALR378" s="2">
        <v>0</v>
      </c>
      <c r="ALS378" s="6">
        <v>14</v>
      </c>
      <c r="ALT378" s="6">
        <v>14</v>
      </c>
      <c r="ALU378" s="6">
        <v>14</v>
      </c>
      <c r="ALV378" s="6">
        <v>14</v>
      </c>
      <c r="ALW378" s="6">
        <v>14</v>
      </c>
      <c r="ALX378" s="6">
        <v>14</v>
      </c>
      <c r="ALY378" s="6">
        <v>14</v>
      </c>
      <c r="ALZ378" s="6">
        <v>14</v>
      </c>
      <c r="AMA378" s="2">
        <v>0</v>
      </c>
      <c r="AMB378" s="40">
        <v>7</v>
      </c>
      <c r="AMC378" s="40">
        <v>7</v>
      </c>
      <c r="AMD378" s="40">
        <v>7</v>
      </c>
      <c r="AME378" s="40">
        <v>7</v>
      </c>
      <c r="AMF378" s="40">
        <v>7</v>
      </c>
      <c r="AMG378" s="40">
        <v>7</v>
      </c>
      <c r="AMH378" s="40">
        <v>7</v>
      </c>
      <c r="AMI378" s="40">
        <v>7</v>
      </c>
      <c r="AMJ378" s="2">
        <v>0</v>
      </c>
      <c r="AMK378" s="40">
        <v>7</v>
      </c>
      <c r="AML378" s="40">
        <v>7</v>
      </c>
      <c r="AMM378" s="40">
        <v>7</v>
      </c>
      <c r="AMN378" s="40">
        <v>7</v>
      </c>
      <c r="AMO378" s="40">
        <v>7</v>
      </c>
      <c r="AMP378" s="40">
        <v>7</v>
      </c>
      <c r="AMQ378" s="40">
        <v>7</v>
      </c>
      <c r="AMR378" s="40">
        <v>7</v>
      </c>
      <c r="AMS378" s="2">
        <v>0</v>
      </c>
      <c r="AMT378" s="40">
        <v>7</v>
      </c>
      <c r="AMU378" s="40">
        <v>7</v>
      </c>
      <c r="AMV378" s="40">
        <v>7</v>
      </c>
      <c r="AMW378" s="40">
        <v>7</v>
      </c>
      <c r="AMX378" s="40">
        <v>7</v>
      </c>
      <c r="AMY378" s="40">
        <v>7</v>
      </c>
      <c r="AMZ378" s="40">
        <v>7</v>
      </c>
      <c r="ANA378" s="40">
        <v>7</v>
      </c>
      <c r="ANB378" s="2">
        <v>0</v>
      </c>
    </row>
    <row r="379" spans="20:1042" ht="7.05" customHeight="1" x14ac:dyDescent="0.15">
      <c r="T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1">
        <v>15</v>
      </c>
      <c r="AG379" s="1">
        <v>15</v>
      </c>
      <c r="AH379" s="1">
        <v>15</v>
      </c>
      <c r="AI379" s="1">
        <v>15</v>
      </c>
      <c r="AJ379" s="1">
        <v>15</v>
      </c>
      <c r="AK379" s="1">
        <v>15</v>
      </c>
      <c r="AL379" s="1">
        <v>15</v>
      </c>
      <c r="AM379" s="1">
        <v>15</v>
      </c>
      <c r="AN379" s="1">
        <v>15</v>
      </c>
      <c r="AO379" s="1">
        <v>15</v>
      </c>
      <c r="AP379" s="1">
        <v>15</v>
      </c>
      <c r="AQ379" s="1">
        <v>15</v>
      </c>
      <c r="AR379" s="1">
        <v>15</v>
      </c>
      <c r="AS379" s="1">
        <v>15</v>
      </c>
      <c r="AT379" s="1">
        <v>15</v>
      </c>
      <c r="AU379" s="1">
        <v>15</v>
      </c>
      <c r="AV379" s="1">
        <v>15</v>
      </c>
      <c r="AW379" s="1">
        <v>15</v>
      </c>
      <c r="AX379" s="1">
        <v>15</v>
      </c>
      <c r="AY379" s="1">
        <v>15</v>
      </c>
      <c r="AZ379" s="1">
        <v>15</v>
      </c>
      <c r="BA379" s="2">
        <v>0</v>
      </c>
      <c r="BB379" s="2">
        <v>0</v>
      </c>
      <c r="BC379" s="2">
        <v>0</v>
      </c>
      <c r="BD379" s="2">
        <v>0</v>
      </c>
      <c r="BE379" s="1">
        <v>15</v>
      </c>
      <c r="BF379" s="1">
        <v>15</v>
      </c>
      <c r="BK379" s="25">
        <v>3</v>
      </c>
      <c r="BL379" s="25">
        <v>3</v>
      </c>
      <c r="BM379" s="25">
        <v>3</v>
      </c>
      <c r="BN379" s="25">
        <v>3</v>
      </c>
      <c r="BY379" s="2">
        <v>0</v>
      </c>
      <c r="BZ379" s="6">
        <v>14</v>
      </c>
      <c r="CA379" s="6">
        <v>14</v>
      </c>
      <c r="CB379" s="2">
        <v>0</v>
      </c>
      <c r="CC379" s="14">
        <v>15</v>
      </c>
      <c r="CD379" s="1">
        <v>15</v>
      </c>
      <c r="CE379" s="1">
        <v>15</v>
      </c>
      <c r="CF379" s="1">
        <v>15</v>
      </c>
      <c r="CG379" s="2">
        <v>0</v>
      </c>
      <c r="CH379" s="2">
        <v>0</v>
      </c>
      <c r="CI379" s="6">
        <v>14</v>
      </c>
      <c r="CJ379" s="6">
        <v>14</v>
      </c>
      <c r="CK379" s="6">
        <v>14</v>
      </c>
      <c r="CL379" s="2">
        <v>0</v>
      </c>
      <c r="CM379" s="2">
        <v>0</v>
      </c>
      <c r="CN379" s="1">
        <v>15</v>
      </c>
      <c r="CO379" s="15">
        <v>15</v>
      </c>
      <c r="CQ379" s="2">
        <v>0</v>
      </c>
      <c r="CR379" s="9">
        <v>6</v>
      </c>
      <c r="CS379" s="9">
        <v>6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DA379" s="1">
        <v>15</v>
      </c>
      <c r="DB379" s="1">
        <v>15</v>
      </c>
      <c r="DC379" s="1">
        <v>15</v>
      </c>
      <c r="DD379" s="1">
        <v>15</v>
      </c>
      <c r="DE379" s="2">
        <v>0</v>
      </c>
      <c r="DF379" s="2">
        <v>0</v>
      </c>
      <c r="DG379" s="6">
        <v>14</v>
      </c>
      <c r="DH379" s="6">
        <v>14</v>
      </c>
      <c r="DI379" s="6">
        <v>14</v>
      </c>
      <c r="DJ379" s="2">
        <v>0</v>
      </c>
      <c r="DK379" s="2">
        <v>0</v>
      </c>
      <c r="DL379" s="1">
        <v>15</v>
      </c>
      <c r="DM379" s="1">
        <v>15</v>
      </c>
      <c r="DP379" s="2">
        <v>0</v>
      </c>
      <c r="DQ379" s="7">
        <v>5</v>
      </c>
      <c r="DR379" s="7">
        <v>5</v>
      </c>
      <c r="DS379" s="7">
        <v>5</v>
      </c>
      <c r="DT379" s="2">
        <v>0</v>
      </c>
      <c r="DU379" s="2">
        <v>0</v>
      </c>
      <c r="DV379" s="7">
        <v>5</v>
      </c>
      <c r="DW379" s="7">
        <v>5</v>
      </c>
      <c r="DX379" s="7">
        <v>5</v>
      </c>
      <c r="DY379" s="2">
        <v>0</v>
      </c>
      <c r="DZ379" s="7">
        <v>5</v>
      </c>
      <c r="EA379" s="7">
        <v>5</v>
      </c>
      <c r="EB379" s="2">
        <v>0</v>
      </c>
      <c r="EC379" s="2">
        <v>0</v>
      </c>
      <c r="ED379" s="2">
        <v>0</v>
      </c>
      <c r="EE379" s="2">
        <v>0</v>
      </c>
      <c r="EF379" s="2">
        <v>0</v>
      </c>
      <c r="EG379" s="2">
        <v>0</v>
      </c>
      <c r="EI379" s="1">
        <v>15</v>
      </c>
      <c r="EJ379" s="1">
        <v>15</v>
      </c>
      <c r="EK379" s="1">
        <v>15</v>
      </c>
      <c r="EL379" s="1">
        <v>15</v>
      </c>
      <c r="EM379" s="2">
        <v>0</v>
      </c>
      <c r="EN379" s="2">
        <v>0</v>
      </c>
      <c r="EO379" s="6">
        <v>14</v>
      </c>
      <c r="EP379" s="6">
        <v>14</v>
      </c>
      <c r="EQ379" s="6">
        <v>14</v>
      </c>
      <c r="ER379" s="2">
        <v>0</v>
      </c>
      <c r="ES379" s="2">
        <v>0</v>
      </c>
      <c r="ET379" s="1">
        <v>15</v>
      </c>
      <c r="EU379" s="1">
        <v>15</v>
      </c>
      <c r="EW379" s="2">
        <v>0</v>
      </c>
      <c r="EX379" s="27">
        <v>13</v>
      </c>
      <c r="EY379" s="27">
        <v>13</v>
      </c>
      <c r="EZ379" s="27">
        <v>13</v>
      </c>
      <c r="FA379" s="2">
        <v>0</v>
      </c>
      <c r="FB379" s="2">
        <v>0</v>
      </c>
      <c r="FC379" s="27">
        <v>13</v>
      </c>
      <c r="FD379" s="27">
        <v>13</v>
      </c>
      <c r="FE379" s="27">
        <v>13</v>
      </c>
      <c r="FF379" s="2">
        <v>0</v>
      </c>
      <c r="FH379" s="1">
        <v>15</v>
      </c>
      <c r="FI379" s="1">
        <v>15</v>
      </c>
      <c r="FJ379" s="1">
        <v>15</v>
      </c>
      <c r="FK379" s="1">
        <v>15</v>
      </c>
      <c r="FL379" s="2">
        <v>0</v>
      </c>
      <c r="FM379" s="2">
        <v>0</v>
      </c>
      <c r="FN379" s="6">
        <v>14</v>
      </c>
      <c r="FO379" s="6">
        <v>14</v>
      </c>
      <c r="FP379" s="6">
        <v>14</v>
      </c>
      <c r="FQ379" s="2">
        <v>0</v>
      </c>
      <c r="FR379" s="2">
        <v>0</v>
      </c>
      <c r="FS379" s="1">
        <v>15</v>
      </c>
      <c r="FT379" s="1">
        <v>15</v>
      </c>
      <c r="FV379" s="2">
        <v>0</v>
      </c>
      <c r="FW379" s="24">
        <v>2</v>
      </c>
      <c r="FX379" s="24">
        <v>2</v>
      </c>
      <c r="FY379" s="24">
        <v>2</v>
      </c>
      <c r="FZ379" s="2">
        <v>0</v>
      </c>
      <c r="GA379" s="2">
        <v>0</v>
      </c>
      <c r="GB379" s="24">
        <v>2</v>
      </c>
      <c r="GC379" s="24">
        <v>2</v>
      </c>
      <c r="GD379" s="24">
        <v>2</v>
      </c>
      <c r="GE379" s="2">
        <v>0</v>
      </c>
      <c r="GF379" s="1">
        <v>15</v>
      </c>
      <c r="GG379" s="2">
        <v>0</v>
      </c>
      <c r="GH379" s="24">
        <v>2</v>
      </c>
      <c r="GI379" s="24">
        <v>2</v>
      </c>
      <c r="GJ379" s="2">
        <v>0</v>
      </c>
      <c r="GK379" s="2">
        <v>0</v>
      </c>
      <c r="GL379" s="2">
        <v>0</v>
      </c>
      <c r="GM379" s="24">
        <v>2</v>
      </c>
      <c r="GN379" s="24">
        <v>2</v>
      </c>
      <c r="GO379" s="2">
        <v>0</v>
      </c>
      <c r="GP379" s="2">
        <v>0</v>
      </c>
      <c r="GU379" s="2">
        <v>0</v>
      </c>
      <c r="GV379" s="6">
        <v>14</v>
      </c>
      <c r="GW379" s="6">
        <v>14</v>
      </c>
      <c r="GX379" s="2">
        <v>0</v>
      </c>
      <c r="HJ379" s="25">
        <v>3</v>
      </c>
      <c r="HK379" s="25">
        <v>3</v>
      </c>
      <c r="HL379" s="25">
        <v>3</v>
      </c>
      <c r="HM379" s="25">
        <v>3</v>
      </c>
      <c r="IJ379" s="2">
        <v>0</v>
      </c>
      <c r="IK379" s="1">
        <v>1</v>
      </c>
      <c r="IL379" s="1">
        <v>15</v>
      </c>
      <c r="IM379" s="1">
        <v>15</v>
      </c>
      <c r="IN379" s="1">
        <v>15</v>
      </c>
      <c r="IO379" s="1">
        <v>15</v>
      </c>
      <c r="IP379" s="1">
        <v>15</v>
      </c>
      <c r="IQ379" s="1">
        <v>15</v>
      </c>
      <c r="IR379" s="1">
        <v>1</v>
      </c>
      <c r="IS379" s="2">
        <v>0</v>
      </c>
      <c r="IT379" s="1">
        <v>1</v>
      </c>
      <c r="IU379" s="1">
        <v>15</v>
      </c>
      <c r="IV379" s="1">
        <v>15</v>
      </c>
      <c r="IW379" s="1">
        <v>15</v>
      </c>
      <c r="IX379" s="1">
        <v>15</v>
      </c>
      <c r="IY379" s="1">
        <v>15</v>
      </c>
      <c r="IZ379" s="1">
        <v>15</v>
      </c>
      <c r="JA379" s="1">
        <v>1</v>
      </c>
      <c r="JB379" s="2">
        <v>0</v>
      </c>
      <c r="JC379" s="1">
        <v>1</v>
      </c>
      <c r="JD379" s="1">
        <v>15</v>
      </c>
      <c r="JE379" s="1">
        <v>15</v>
      </c>
      <c r="JF379" s="1">
        <v>15</v>
      </c>
      <c r="JG379" s="1">
        <v>15</v>
      </c>
      <c r="JH379" s="1">
        <v>15</v>
      </c>
      <c r="JI379" s="1">
        <v>15</v>
      </c>
      <c r="JJ379" s="1">
        <v>1</v>
      </c>
      <c r="JK379" s="2">
        <v>0</v>
      </c>
      <c r="JL379" s="1">
        <v>1</v>
      </c>
      <c r="JM379" s="1">
        <v>15</v>
      </c>
      <c r="JN379" s="1">
        <v>15</v>
      </c>
      <c r="JO379" s="1">
        <v>15</v>
      </c>
      <c r="JP379" s="1">
        <v>15</v>
      </c>
      <c r="JQ379" s="1">
        <v>15</v>
      </c>
      <c r="JR379" s="1">
        <v>15</v>
      </c>
      <c r="JS379" s="1">
        <v>1</v>
      </c>
      <c r="JT379" s="2">
        <v>0</v>
      </c>
      <c r="JU379" s="27">
        <v>13</v>
      </c>
      <c r="JV379" s="27">
        <v>13</v>
      </c>
      <c r="JW379" s="27">
        <v>13</v>
      </c>
      <c r="JX379" s="27">
        <v>13</v>
      </c>
      <c r="JY379" s="27">
        <v>13</v>
      </c>
      <c r="JZ379" s="27">
        <v>13</v>
      </c>
      <c r="KA379" s="27">
        <v>13</v>
      </c>
      <c r="KB379" s="27">
        <v>13</v>
      </c>
      <c r="KC379" s="2">
        <v>0</v>
      </c>
      <c r="KD379" s="1">
        <v>1</v>
      </c>
      <c r="KE379" s="1">
        <v>15</v>
      </c>
      <c r="KF379" s="1">
        <v>15</v>
      </c>
      <c r="KG379" s="1">
        <v>15</v>
      </c>
      <c r="KH379" s="1">
        <v>15</v>
      </c>
      <c r="KI379" s="1">
        <v>15</v>
      </c>
      <c r="KJ379" s="1">
        <v>15</v>
      </c>
      <c r="KK379" s="1">
        <v>1</v>
      </c>
      <c r="KL379" s="2">
        <v>0</v>
      </c>
      <c r="LI379" s="25">
        <v>3</v>
      </c>
      <c r="LJ379" s="25">
        <v>3</v>
      </c>
      <c r="LK379" s="25">
        <v>3</v>
      </c>
      <c r="LL379" s="25">
        <v>3</v>
      </c>
      <c r="LV379" s="2">
        <v>0</v>
      </c>
      <c r="LW379" s="1">
        <v>1</v>
      </c>
      <c r="LX379" s="1">
        <v>15</v>
      </c>
      <c r="LY379" s="1">
        <v>15</v>
      </c>
      <c r="LZ379" s="1">
        <v>15</v>
      </c>
      <c r="MA379" s="1">
        <v>15</v>
      </c>
      <c r="MB379" s="1">
        <v>15</v>
      </c>
      <c r="MC379" s="1">
        <v>15</v>
      </c>
      <c r="MD379" s="1">
        <v>1</v>
      </c>
      <c r="ME379" s="2">
        <v>0</v>
      </c>
      <c r="MF379" s="1">
        <v>1</v>
      </c>
      <c r="MG379" s="1">
        <v>15</v>
      </c>
      <c r="MH379" s="1">
        <v>15</v>
      </c>
      <c r="MI379" s="1">
        <v>15</v>
      </c>
      <c r="MJ379" s="1">
        <v>15</v>
      </c>
      <c r="MK379" s="1">
        <v>15</v>
      </c>
      <c r="ML379" s="1">
        <v>15</v>
      </c>
      <c r="MM379" s="1">
        <v>1</v>
      </c>
      <c r="MN379" s="2">
        <v>0</v>
      </c>
      <c r="MO379" s="1">
        <v>1</v>
      </c>
      <c r="MP379" s="1">
        <v>15</v>
      </c>
      <c r="MQ379" s="1">
        <v>15</v>
      </c>
      <c r="MR379" s="1">
        <v>15</v>
      </c>
      <c r="MS379" s="1">
        <v>15</v>
      </c>
      <c r="MT379" s="1">
        <v>15</v>
      </c>
      <c r="MU379" s="1">
        <v>15</v>
      </c>
      <c r="MV379" s="1">
        <v>1</v>
      </c>
      <c r="MW379" s="2">
        <v>0</v>
      </c>
      <c r="MX379" s="1">
        <v>1</v>
      </c>
      <c r="MY379" s="1">
        <v>15</v>
      </c>
      <c r="MZ379" s="1">
        <v>15</v>
      </c>
      <c r="NA379" s="1">
        <v>15</v>
      </c>
      <c r="NB379" s="1">
        <v>15</v>
      </c>
      <c r="NC379" s="1">
        <v>15</v>
      </c>
      <c r="ND379" s="1">
        <v>15</v>
      </c>
      <c r="NE379" s="1">
        <v>1</v>
      </c>
      <c r="NF379" s="2">
        <v>0</v>
      </c>
      <c r="NG379" s="25">
        <v>3</v>
      </c>
      <c r="NH379" s="25">
        <v>3</v>
      </c>
      <c r="NI379" s="25">
        <v>3</v>
      </c>
      <c r="NJ379" s="25">
        <v>3</v>
      </c>
      <c r="NK379" s="25">
        <v>3</v>
      </c>
      <c r="NL379" s="25">
        <v>3</v>
      </c>
      <c r="NM379" s="25">
        <v>3</v>
      </c>
      <c r="NN379" s="25">
        <v>3</v>
      </c>
      <c r="NO379" s="2">
        <v>0</v>
      </c>
      <c r="NP379" s="1">
        <v>1</v>
      </c>
      <c r="NQ379" s="1">
        <v>15</v>
      </c>
      <c r="NR379" s="1">
        <v>15</v>
      </c>
      <c r="NS379" s="1">
        <v>15</v>
      </c>
      <c r="NT379" s="1">
        <v>15</v>
      </c>
      <c r="NU379" s="1">
        <v>15</v>
      </c>
      <c r="NV379" s="1">
        <v>15</v>
      </c>
      <c r="NW379" s="1">
        <v>1</v>
      </c>
      <c r="NX379" s="2">
        <v>0</v>
      </c>
      <c r="OE379" s="25">
        <v>3</v>
      </c>
      <c r="OF379" s="25">
        <v>3</v>
      </c>
      <c r="OG379" s="25">
        <v>3</v>
      </c>
      <c r="OH379" s="25">
        <v>3</v>
      </c>
      <c r="RY379" s="25">
        <v>3</v>
      </c>
      <c r="RZ379" s="25">
        <v>3</v>
      </c>
      <c r="SA379" s="25">
        <v>3</v>
      </c>
      <c r="SB379" s="25">
        <v>3</v>
      </c>
      <c r="SL379" s="44"/>
      <c r="SM379" s="44"/>
      <c r="SN379" s="44"/>
      <c r="SO379" s="44"/>
      <c r="SP379" s="44"/>
      <c r="SQ379" s="44"/>
      <c r="SR379" s="44"/>
      <c r="SS379" s="44"/>
      <c r="ST379" s="44"/>
      <c r="SU379" s="44"/>
      <c r="SV379" s="44"/>
      <c r="SW379" s="44"/>
      <c r="SX379" s="44"/>
      <c r="SY379" s="44"/>
      <c r="SZ379" s="44"/>
      <c r="TA379" s="44"/>
      <c r="TB379" s="44"/>
      <c r="TC379" s="44"/>
      <c r="TD379" s="44"/>
      <c r="TE379" s="44"/>
      <c r="TF379" s="44"/>
      <c r="TG379" s="44"/>
      <c r="TH379" s="44"/>
      <c r="TI379" s="44"/>
      <c r="TJ379" s="44"/>
      <c r="TK379" s="44"/>
      <c r="TL379" s="44"/>
      <c r="TM379" s="44"/>
      <c r="TN379" s="44"/>
      <c r="TO379" s="44"/>
      <c r="TP379" s="44"/>
      <c r="TQ379" s="44"/>
      <c r="TR379" s="44"/>
      <c r="TS379" s="44"/>
      <c r="TT379" s="44"/>
      <c r="TU379" s="44"/>
      <c r="TV379" s="44"/>
      <c r="TW379" s="44"/>
      <c r="TX379" s="44"/>
      <c r="TY379" s="44"/>
      <c r="TZ379" s="44"/>
      <c r="UA379" s="44"/>
      <c r="UB379" s="44"/>
      <c r="UC379" s="44"/>
      <c r="UD379" s="44"/>
      <c r="UE379" s="44"/>
      <c r="UF379" s="44"/>
      <c r="UG379" s="44"/>
      <c r="UH379" s="44"/>
      <c r="UI379" s="44"/>
      <c r="UJ379" s="44"/>
      <c r="UK379" s="44"/>
      <c r="UL379" s="44"/>
      <c r="UM379" s="44"/>
      <c r="UN379" s="44"/>
      <c r="UO379" s="44"/>
      <c r="UP379" s="44"/>
      <c r="UQ379" s="44"/>
      <c r="UR379" s="44"/>
      <c r="US379" s="44"/>
      <c r="UT379" s="44"/>
      <c r="UU379" s="44"/>
      <c r="UV379" s="44"/>
      <c r="UW379" s="44"/>
      <c r="UX379" s="44"/>
      <c r="UY379" s="44"/>
      <c r="UZ379" s="44"/>
      <c r="VA379" s="44"/>
      <c r="VB379" s="44"/>
      <c r="VC379" s="44"/>
      <c r="VD379" s="44"/>
      <c r="VE379" s="44"/>
      <c r="VF379" s="44"/>
      <c r="VG379" s="44"/>
      <c r="VH379" s="44"/>
      <c r="VI379" s="44"/>
      <c r="VJ379" s="44"/>
      <c r="VK379" s="44"/>
      <c r="VL379" s="44"/>
      <c r="VM379" s="44"/>
      <c r="VN379" s="44"/>
      <c r="VW379" s="25">
        <v>3</v>
      </c>
      <c r="VX379" s="25">
        <v>3</v>
      </c>
      <c r="VY379" s="25">
        <v>3</v>
      </c>
      <c r="VZ379" s="25">
        <v>3</v>
      </c>
      <c r="XP379" s="2">
        <v>0</v>
      </c>
      <c r="ZN379" s="2">
        <v>0</v>
      </c>
      <c r="ZO379" s="40">
        <v>7</v>
      </c>
      <c r="ZP379" s="40">
        <v>7</v>
      </c>
      <c r="ZQ379" s="40">
        <v>7</v>
      </c>
      <c r="ZR379" s="40">
        <v>7</v>
      </c>
      <c r="ZS379" s="40">
        <v>7</v>
      </c>
      <c r="ZT379" s="40">
        <v>7</v>
      </c>
      <c r="ZU379" s="40">
        <v>7</v>
      </c>
      <c r="ZV379" s="40">
        <v>7</v>
      </c>
      <c r="ZW379" s="2">
        <v>0</v>
      </c>
      <c r="ZX379" s="40">
        <v>7</v>
      </c>
      <c r="ZY379" s="40">
        <v>7</v>
      </c>
      <c r="ZZ379" s="40">
        <v>7</v>
      </c>
      <c r="AAA379" s="40">
        <v>7</v>
      </c>
      <c r="AAB379" s="40">
        <v>7</v>
      </c>
      <c r="AAC379" s="40">
        <v>7</v>
      </c>
      <c r="AAD379" s="40">
        <v>7</v>
      </c>
      <c r="AAE379" s="40">
        <v>7</v>
      </c>
      <c r="AAF379" s="2">
        <v>0</v>
      </c>
      <c r="AAG379" s="40">
        <v>7</v>
      </c>
      <c r="AAH379" s="40">
        <v>7</v>
      </c>
      <c r="AAI379" s="40">
        <v>7</v>
      </c>
      <c r="AAJ379" s="40">
        <v>7</v>
      </c>
      <c r="AAK379" s="40">
        <v>7</v>
      </c>
      <c r="AAL379" s="40">
        <v>7</v>
      </c>
      <c r="AAM379" s="40">
        <v>7</v>
      </c>
      <c r="AAN379" s="40">
        <v>7</v>
      </c>
      <c r="AAO379" s="2">
        <v>0</v>
      </c>
      <c r="ABL379" s="2">
        <v>0</v>
      </c>
      <c r="ABM379" s="40">
        <v>7</v>
      </c>
      <c r="ABN379" s="40">
        <v>7</v>
      </c>
      <c r="ABO379" s="40">
        <v>7</v>
      </c>
      <c r="ABP379" s="40">
        <v>7</v>
      </c>
      <c r="ABQ379" s="40">
        <v>7</v>
      </c>
      <c r="ABR379" s="40">
        <v>7</v>
      </c>
      <c r="ABS379" s="40">
        <v>7</v>
      </c>
      <c r="ABT379" s="40">
        <v>7</v>
      </c>
      <c r="ABU379" s="2">
        <v>0</v>
      </c>
      <c r="ABV379" s="40">
        <v>7</v>
      </c>
      <c r="ABW379" s="40">
        <v>7</v>
      </c>
      <c r="ABX379" s="40">
        <v>7</v>
      </c>
      <c r="ABY379" s="40">
        <v>7</v>
      </c>
      <c r="ABZ379" s="40">
        <v>7</v>
      </c>
      <c r="ACA379" s="40">
        <v>7</v>
      </c>
      <c r="ACB379" s="40">
        <v>7</v>
      </c>
      <c r="ACC379" s="40">
        <v>7</v>
      </c>
      <c r="ACD379" s="2">
        <v>0</v>
      </c>
      <c r="ACE379" s="40">
        <v>7</v>
      </c>
      <c r="ACF379" s="40">
        <v>7</v>
      </c>
      <c r="ACG379" s="40">
        <v>7</v>
      </c>
      <c r="ACH379" s="40">
        <v>7</v>
      </c>
      <c r="ACI379" s="40">
        <v>7</v>
      </c>
      <c r="ACJ379" s="40">
        <v>7</v>
      </c>
      <c r="ACK379" s="40">
        <v>7</v>
      </c>
      <c r="ACL379" s="40">
        <v>7</v>
      </c>
      <c r="ACM379" s="2">
        <v>0</v>
      </c>
      <c r="ADH379" s="2">
        <v>0</v>
      </c>
      <c r="ADI379" s="40">
        <v>7</v>
      </c>
      <c r="ADJ379" s="40">
        <v>7</v>
      </c>
      <c r="ADK379" s="40">
        <v>7</v>
      </c>
      <c r="ADL379" s="40">
        <v>7</v>
      </c>
      <c r="ADM379" s="40">
        <v>7</v>
      </c>
      <c r="ADN379" s="40">
        <v>7</v>
      </c>
      <c r="ADO379" s="40">
        <v>7</v>
      </c>
      <c r="ADP379" s="40">
        <v>7</v>
      </c>
      <c r="ADQ379" s="2">
        <v>0</v>
      </c>
      <c r="ADR379" s="40">
        <v>7</v>
      </c>
      <c r="ADS379" s="40">
        <v>7</v>
      </c>
      <c r="ADT379" s="40">
        <v>7</v>
      </c>
      <c r="ADU379" s="40">
        <v>7</v>
      </c>
      <c r="ADV379" s="40">
        <v>7</v>
      </c>
      <c r="ADW379" s="40">
        <v>7</v>
      </c>
      <c r="ADX379" s="40">
        <v>7</v>
      </c>
      <c r="ADY379" s="40">
        <v>7</v>
      </c>
      <c r="ADZ379" s="2">
        <v>0</v>
      </c>
      <c r="AEA379" s="40">
        <v>7</v>
      </c>
      <c r="AEB379" s="40">
        <v>7</v>
      </c>
      <c r="AEC379" s="40">
        <v>7</v>
      </c>
      <c r="AED379" s="40">
        <v>7</v>
      </c>
      <c r="AEE379" s="40">
        <v>7</v>
      </c>
      <c r="AEF379" s="40">
        <v>7</v>
      </c>
      <c r="AEG379" s="40">
        <v>7</v>
      </c>
      <c r="AEH379" s="40">
        <v>7</v>
      </c>
      <c r="AEI379" s="2">
        <v>0</v>
      </c>
      <c r="AFE379" s="2">
        <v>0</v>
      </c>
      <c r="AFF379" s="40">
        <v>7</v>
      </c>
      <c r="AFG379" s="40">
        <v>7</v>
      </c>
      <c r="AFH379" s="40">
        <v>7</v>
      </c>
      <c r="AFI379" s="40">
        <v>7</v>
      </c>
      <c r="AFJ379" s="40">
        <v>7</v>
      </c>
      <c r="AFK379" s="40">
        <v>7</v>
      </c>
      <c r="AFL379" s="40">
        <v>7</v>
      </c>
      <c r="AFM379" s="40">
        <v>7</v>
      </c>
      <c r="AFN379" s="2">
        <v>0</v>
      </c>
      <c r="AFO379" s="40">
        <v>7</v>
      </c>
      <c r="AFP379" s="40">
        <v>7</v>
      </c>
      <c r="AFQ379" s="40">
        <v>7</v>
      </c>
      <c r="AFR379" s="40">
        <v>7</v>
      </c>
      <c r="AFS379" s="40">
        <v>7</v>
      </c>
      <c r="AFT379" s="40">
        <v>7</v>
      </c>
      <c r="AFU379" s="40">
        <v>7</v>
      </c>
      <c r="AFV379" s="40">
        <v>7</v>
      </c>
      <c r="AFW379" s="2">
        <v>0</v>
      </c>
      <c r="AFX379" s="40">
        <v>7</v>
      </c>
      <c r="AFY379" s="40">
        <v>7</v>
      </c>
      <c r="AFZ379" s="40">
        <v>7</v>
      </c>
      <c r="AGA379" s="40">
        <v>7</v>
      </c>
      <c r="AGB379" s="40">
        <v>7</v>
      </c>
      <c r="AGC379" s="40">
        <v>7</v>
      </c>
      <c r="AGD379" s="40">
        <v>7</v>
      </c>
      <c r="AGE379" s="40">
        <v>7</v>
      </c>
      <c r="AGF379" s="2">
        <v>0</v>
      </c>
      <c r="AGJ379" s="2">
        <v>0</v>
      </c>
      <c r="AGK379" s="40">
        <v>7</v>
      </c>
      <c r="AGL379" s="40">
        <v>7</v>
      </c>
      <c r="AGM379" s="40">
        <v>7</v>
      </c>
      <c r="AGN379" s="40">
        <v>7</v>
      </c>
      <c r="AGO379" s="40">
        <v>7</v>
      </c>
      <c r="AGP379" s="40">
        <v>7</v>
      </c>
      <c r="AGQ379" s="40">
        <v>7</v>
      </c>
      <c r="AGR379" s="40">
        <v>7</v>
      </c>
      <c r="AGS379" s="2">
        <v>0</v>
      </c>
      <c r="AGT379" s="40">
        <v>7</v>
      </c>
      <c r="AGU379" s="40">
        <v>7</v>
      </c>
      <c r="AGV379" s="40">
        <v>7</v>
      </c>
      <c r="AGW379" s="40">
        <v>7</v>
      </c>
      <c r="AGX379" s="40">
        <v>7</v>
      </c>
      <c r="AGY379" s="40">
        <v>7</v>
      </c>
      <c r="AGZ379" s="40">
        <v>7</v>
      </c>
      <c r="AHA379" s="40">
        <v>7</v>
      </c>
      <c r="AHB379" s="2">
        <v>0</v>
      </c>
      <c r="AHC379" s="40">
        <v>7</v>
      </c>
      <c r="AHD379" s="40">
        <v>7</v>
      </c>
      <c r="AHE379" s="40">
        <v>7</v>
      </c>
      <c r="AHF379" s="40">
        <v>7</v>
      </c>
      <c r="AHG379" s="40">
        <v>7</v>
      </c>
      <c r="AHH379" s="40">
        <v>7</v>
      </c>
      <c r="AHI379" s="40">
        <v>7</v>
      </c>
      <c r="AHJ379" s="40">
        <v>7</v>
      </c>
      <c r="AHK379" s="2">
        <v>0</v>
      </c>
      <c r="AHL379" s="6">
        <v>14</v>
      </c>
      <c r="AHM379" s="6">
        <v>14</v>
      </c>
      <c r="AHN379" s="6">
        <v>14</v>
      </c>
      <c r="AHO379" s="6">
        <v>14</v>
      </c>
      <c r="AHP379" s="6">
        <v>14</v>
      </c>
      <c r="AHQ379" s="6">
        <v>14</v>
      </c>
      <c r="AHR379" s="6">
        <v>14</v>
      </c>
      <c r="AHS379" s="6">
        <v>14</v>
      </c>
      <c r="AHT379" s="2">
        <v>0</v>
      </c>
      <c r="AHU379" s="1">
        <v>1</v>
      </c>
      <c r="AHV379" s="1">
        <v>1</v>
      </c>
      <c r="AHW379" s="1">
        <v>1</v>
      </c>
      <c r="AHX379" s="1">
        <v>1</v>
      </c>
      <c r="AHY379" s="1">
        <v>1</v>
      </c>
      <c r="AHZ379" s="1">
        <v>1</v>
      </c>
      <c r="AIA379" s="1">
        <v>1</v>
      </c>
      <c r="AIB379" s="1">
        <v>1</v>
      </c>
      <c r="AIC379" s="2">
        <v>0</v>
      </c>
      <c r="AIG379" s="2">
        <v>0</v>
      </c>
      <c r="AIH379" s="40">
        <v>7</v>
      </c>
      <c r="AII379" s="40">
        <v>7</v>
      </c>
      <c r="AIJ379" s="40">
        <v>7</v>
      </c>
      <c r="AIK379" s="40">
        <v>7</v>
      </c>
      <c r="AIL379" s="40">
        <v>7</v>
      </c>
      <c r="AIM379" s="40">
        <v>7</v>
      </c>
      <c r="AIN379" s="40">
        <v>7</v>
      </c>
      <c r="AIO379" s="40">
        <v>7</v>
      </c>
      <c r="AIP379" s="2">
        <v>0</v>
      </c>
      <c r="AIQ379" s="40">
        <v>7</v>
      </c>
      <c r="AIR379" s="40">
        <v>7</v>
      </c>
      <c r="AIS379" s="40">
        <v>7</v>
      </c>
      <c r="AIT379" s="40">
        <v>7</v>
      </c>
      <c r="AIU379" s="40">
        <v>7</v>
      </c>
      <c r="AIV379" s="40">
        <v>7</v>
      </c>
      <c r="AIW379" s="40">
        <v>7</v>
      </c>
      <c r="AIX379" s="40">
        <v>7</v>
      </c>
      <c r="AIY379" s="2">
        <v>0</v>
      </c>
      <c r="AIZ379" s="40">
        <v>7</v>
      </c>
      <c r="AJA379" s="40">
        <v>7</v>
      </c>
      <c r="AJB379" s="40">
        <v>7</v>
      </c>
      <c r="AJC379" s="40">
        <v>7</v>
      </c>
      <c r="AJD379" s="40">
        <v>7</v>
      </c>
      <c r="AJE379" s="40">
        <v>7</v>
      </c>
      <c r="AJF379" s="40">
        <v>7</v>
      </c>
      <c r="AJG379" s="40">
        <v>7</v>
      </c>
      <c r="AJH379" s="2">
        <v>0</v>
      </c>
      <c r="AJI379" s="1">
        <v>1</v>
      </c>
      <c r="AJJ379" s="1">
        <v>1</v>
      </c>
      <c r="AJK379" s="1">
        <v>1</v>
      </c>
      <c r="AJL379" s="1">
        <v>1</v>
      </c>
      <c r="AJM379" s="1">
        <v>1</v>
      </c>
      <c r="AJN379" s="1">
        <v>1</v>
      </c>
      <c r="AJO379" s="1">
        <v>1</v>
      </c>
      <c r="AJP379" s="1">
        <v>1</v>
      </c>
      <c r="AJQ379" s="2">
        <v>0</v>
      </c>
      <c r="AJU379" s="2">
        <v>0</v>
      </c>
      <c r="AJV379" s="6">
        <v>14</v>
      </c>
      <c r="AJW379" s="6">
        <v>14</v>
      </c>
      <c r="AJX379" s="6">
        <v>14</v>
      </c>
      <c r="AJY379" s="6">
        <v>14</v>
      </c>
      <c r="AJZ379" s="6">
        <v>14</v>
      </c>
      <c r="AKA379" s="6">
        <v>14</v>
      </c>
      <c r="AKB379" s="6">
        <v>14</v>
      </c>
      <c r="AKC379" s="6">
        <v>14</v>
      </c>
      <c r="AKD379" s="2">
        <v>0</v>
      </c>
      <c r="AKE379" s="40">
        <v>7</v>
      </c>
      <c r="AKF379" s="40">
        <v>7</v>
      </c>
      <c r="AKG379" s="40">
        <v>7</v>
      </c>
      <c r="AKH379" s="40">
        <v>7</v>
      </c>
      <c r="AKI379" s="40">
        <v>7</v>
      </c>
      <c r="AKJ379" s="40">
        <v>7</v>
      </c>
      <c r="AKK379" s="40">
        <v>7</v>
      </c>
      <c r="AKL379" s="40">
        <v>7</v>
      </c>
      <c r="AKM379" s="2">
        <v>0</v>
      </c>
      <c r="AKN379" s="40">
        <v>7</v>
      </c>
      <c r="AKO379" s="40">
        <v>7</v>
      </c>
      <c r="AKP379" s="40">
        <v>7</v>
      </c>
      <c r="AKQ379" s="40">
        <v>7</v>
      </c>
      <c r="AKR379" s="40">
        <v>7</v>
      </c>
      <c r="AKS379" s="40">
        <v>7</v>
      </c>
      <c r="AKT379" s="40">
        <v>7</v>
      </c>
      <c r="AKU379" s="40">
        <v>7</v>
      </c>
      <c r="AKV379" s="2">
        <v>0</v>
      </c>
      <c r="AKW379" s="40">
        <v>7</v>
      </c>
      <c r="AKX379" s="40">
        <v>7</v>
      </c>
      <c r="AKY379" s="40">
        <v>7</v>
      </c>
      <c r="AKZ379" s="40">
        <v>7</v>
      </c>
      <c r="ALA379" s="40">
        <v>7</v>
      </c>
      <c r="ALB379" s="40">
        <v>7</v>
      </c>
      <c r="ALC379" s="40">
        <v>7</v>
      </c>
      <c r="ALD379" s="40">
        <v>7</v>
      </c>
      <c r="ALE379" s="2">
        <v>0</v>
      </c>
      <c r="ALI379" s="2">
        <v>0</v>
      </c>
      <c r="ALJ379" s="6">
        <v>14</v>
      </c>
      <c r="ALK379" s="6">
        <v>14</v>
      </c>
      <c r="ALL379" s="6">
        <v>14</v>
      </c>
      <c r="ALM379" s="6">
        <v>14</v>
      </c>
      <c r="ALN379" s="6">
        <v>14</v>
      </c>
      <c r="ALO379" s="6">
        <v>14</v>
      </c>
      <c r="ALP379" s="6">
        <v>14</v>
      </c>
      <c r="ALQ379" s="6">
        <v>14</v>
      </c>
      <c r="ALR379" s="2">
        <v>0</v>
      </c>
      <c r="ALS379" s="6">
        <v>14</v>
      </c>
      <c r="ALT379" s="6">
        <v>14</v>
      </c>
      <c r="ALU379" s="6">
        <v>14</v>
      </c>
      <c r="ALV379" s="6">
        <v>14</v>
      </c>
      <c r="ALW379" s="6">
        <v>14</v>
      </c>
      <c r="ALX379" s="6">
        <v>14</v>
      </c>
      <c r="ALY379" s="6">
        <v>14</v>
      </c>
      <c r="ALZ379" s="6">
        <v>14</v>
      </c>
      <c r="AMA379" s="2">
        <v>0</v>
      </c>
      <c r="AMB379" s="40">
        <v>7</v>
      </c>
      <c r="AMC379" s="40">
        <v>7</v>
      </c>
      <c r="AMD379" s="40">
        <v>7</v>
      </c>
      <c r="AME379" s="40">
        <v>7</v>
      </c>
      <c r="AMF379" s="40">
        <v>7</v>
      </c>
      <c r="AMG379" s="40">
        <v>7</v>
      </c>
      <c r="AMH379" s="40">
        <v>7</v>
      </c>
      <c r="AMI379" s="40">
        <v>7</v>
      </c>
      <c r="AMJ379" s="2">
        <v>0</v>
      </c>
      <c r="AMK379" s="40">
        <v>7</v>
      </c>
      <c r="AML379" s="40">
        <v>7</v>
      </c>
      <c r="AMM379" s="40">
        <v>7</v>
      </c>
      <c r="AMN379" s="40">
        <v>7</v>
      </c>
      <c r="AMO379" s="40">
        <v>7</v>
      </c>
      <c r="AMP379" s="40">
        <v>7</v>
      </c>
      <c r="AMQ379" s="40">
        <v>7</v>
      </c>
      <c r="AMR379" s="40">
        <v>7</v>
      </c>
      <c r="AMS379" s="2">
        <v>0</v>
      </c>
      <c r="AMT379" s="40">
        <v>7</v>
      </c>
      <c r="AMU379" s="40">
        <v>7</v>
      </c>
      <c r="AMV379" s="40">
        <v>7</v>
      </c>
      <c r="AMW379" s="40">
        <v>7</v>
      </c>
      <c r="AMX379" s="40">
        <v>7</v>
      </c>
      <c r="AMY379" s="40">
        <v>7</v>
      </c>
      <c r="AMZ379" s="40">
        <v>7</v>
      </c>
      <c r="ANA379" s="40">
        <v>7</v>
      </c>
      <c r="ANB379" s="2">
        <v>0</v>
      </c>
    </row>
    <row r="380" spans="20:1042" ht="7.05" customHeight="1" x14ac:dyDescent="0.15">
      <c r="T380" s="2">
        <v>0</v>
      </c>
      <c r="X380" s="2">
        <v>0</v>
      </c>
      <c r="Y380" s="9">
        <v>6</v>
      </c>
      <c r="Z380" s="9">
        <v>6</v>
      </c>
      <c r="AA380" s="9">
        <v>6</v>
      </c>
      <c r="AB380" s="9">
        <v>6</v>
      </c>
      <c r="AC380" s="9">
        <v>6</v>
      </c>
      <c r="AD380" s="9">
        <v>6</v>
      </c>
      <c r="AE380" s="2">
        <v>0</v>
      </c>
      <c r="AF380" s="2">
        <v>0</v>
      </c>
      <c r="AG380" s="1">
        <v>15</v>
      </c>
      <c r="AH380" s="1">
        <v>15</v>
      </c>
      <c r="AI380" s="1">
        <v>15</v>
      </c>
      <c r="AJ380" s="1">
        <v>15</v>
      </c>
      <c r="AK380" s="1">
        <v>15</v>
      </c>
      <c r="AL380" s="1">
        <v>15</v>
      </c>
      <c r="AM380" s="1">
        <v>15</v>
      </c>
      <c r="AN380" s="1">
        <v>15</v>
      </c>
      <c r="AO380" s="1">
        <v>15</v>
      </c>
      <c r="AP380" s="1">
        <v>15</v>
      </c>
      <c r="AQ380" s="1">
        <v>15</v>
      </c>
      <c r="AR380" s="1">
        <v>15</v>
      </c>
      <c r="AS380" s="1">
        <v>15</v>
      </c>
      <c r="AT380" s="1">
        <v>15</v>
      </c>
      <c r="AU380" s="1">
        <v>15</v>
      </c>
      <c r="AV380" s="1">
        <v>15</v>
      </c>
      <c r="AW380" s="1">
        <v>15</v>
      </c>
      <c r="AX380" s="1">
        <v>15</v>
      </c>
      <c r="AY380" s="1">
        <v>15</v>
      </c>
      <c r="AZ380" s="1">
        <v>15</v>
      </c>
      <c r="BA380" s="2">
        <v>0</v>
      </c>
      <c r="BB380" s="9">
        <v>6</v>
      </c>
      <c r="BC380" s="9">
        <v>6</v>
      </c>
      <c r="BD380" s="2">
        <v>0</v>
      </c>
      <c r="BE380" s="1">
        <v>15</v>
      </c>
      <c r="BF380" s="1">
        <v>15</v>
      </c>
      <c r="BK380" s="25">
        <v>3</v>
      </c>
      <c r="BL380" s="25">
        <v>3</v>
      </c>
      <c r="BM380" s="25">
        <v>3</v>
      </c>
      <c r="BN380" s="25">
        <v>3</v>
      </c>
      <c r="BY380" s="2">
        <v>0</v>
      </c>
      <c r="BZ380" s="6">
        <v>14</v>
      </c>
      <c r="CA380" s="6">
        <v>14</v>
      </c>
      <c r="CB380" s="2">
        <v>0</v>
      </c>
      <c r="CC380" s="14">
        <v>15</v>
      </c>
      <c r="CD380" s="1">
        <v>15</v>
      </c>
      <c r="CE380" s="1">
        <v>15</v>
      </c>
      <c r="CF380" s="2">
        <v>0</v>
      </c>
      <c r="CG380" s="6">
        <v>14</v>
      </c>
      <c r="CH380" s="6">
        <v>14</v>
      </c>
      <c r="CI380" s="6">
        <v>14</v>
      </c>
      <c r="CJ380" s="2">
        <v>0</v>
      </c>
      <c r="CK380" s="2">
        <v>0</v>
      </c>
      <c r="CL380" s="1">
        <v>15</v>
      </c>
      <c r="CM380" s="1">
        <v>15</v>
      </c>
      <c r="CN380" s="1">
        <v>15</v>
      </c>
      <c r="CO380" s="15">
        <v>15</v>
      </c>
      <c r="CQ380" s="2">
        <v>0</v>
      </c>
      <c r="CR380" s="9">
        <v>6</v>
      </c>
      <c r="CS380" s="9">
        <v>6</v>
      </c>
      <c r="CT380" s="9">
        <v>6</v>
      </c>
      <c r="CU380" s="9">
        <v>6</v>
      </c>
      <c r="CV380" s="9">
        <v>6</v>
      </c>
      <c r="CW380" s="9">
        <v>6</v>
      </c>
      <c r="CX380" s="9">
        <v>6</v>
      </c>
      <c r="CY380" s="2">
        <v>0</v>
      </c>
      <c r="DA380" s="1">
        <v>15</v>
      </c>
      <c r="DB380" s="1">
        <v>15</v>
      </c>
      <c r="DC380" s="1">
        <v>15</v>
      </c>
      <c r="DD380" s="2">
        <v>0</v>
      </c>
      <c r="DE380" s="6">
        <v>14</v>
      </c>
      <c r="DF380" s="6">
        <v>14</v>
      </c>
      <c r="DG380" s="6">
        <v>14</v>
      </c>
      <c r="DH380" s="2">
        <v>0</v>
      </c>
      <c r="DI380" s="2">
        <v>0</v>
      </c>
      <c r="DJ380" s="1">
        <v>15</v>
      </c>
      <c r="DK380" s="1">
        <v>15</v>
      </c>
      <c r="DL380" s="1">
        <v>15</v>
      </c>
      <c r="DM380" s="1">
        <v>15</v>
      </c>
      <c r="DP380" s="2">
        <v>0</v>
      </c>
      <c r="DQ380" s="7">
        <v>5</v>
      </c>
      <c r="DR380" s="7">
        <v>5</v>
      </c>
      <c r="DS380" s="7">
        <v>5</v>
      </c>
      <c r="DT380" s="7">
        <v>5</v>
      </c>
      <c r="DU380" s="7">
        <v>5</v>
      </c>
      <c r="DV380" s="7">
        <v>5</v>
      </c>
      <c r="DW380" s="7">
        <v>5</v>
      </c>
      <c r="DX380" s="7">
        <v>5</v>
      </c>
      <c r="DY380" s="2">
        <v>0</v>
      </c>
      <c r="DZ380" s="7">
        <v>5</v>
      </c>
      <c r="EA380" s="7">
        <v>5</v>
      </c>
      <c r="EB380" s="7">
        <v>5</v>
      </c>
      <c r="EC380" s="7">
        <v>5</v>
      </c>
      <c r="ED380" s="7">
        <v>5</v>
      </c>
      <c r="EE380" s="7">
        <v>5</v>
      </c>
      <c r="EF380" s="7">
        <v>5</v>
      </c>
      <c r="EG380" s="2">
        <v>0</v>
      </c>
      <c r="EI380" s="1">
        <v>15</v>
      </c>
      <c r="EJ380" s="1">
        <v>15</v>
      </c>
      <c r="EK380" s="1">
        <v>15</v>
      </c>
      <c r="EL380" s="2">
        <v>0</v>
      </c>
      <c r="EM380" s="6">
        <v>14</v>
      </c>
      <c r="EN380" s="6">
        <v>14</v>
      </c>
      <c r="EO380" s="6">
        <v>14</v>
      </c>
      <c r="EP380" s="2">
        <v>0</v>
      </c>
      <c r="EQ380" s="2">
        <v>0</v>
      </c>
      <c r="ER380" s="1">
        <v>15</v>
      </c>
      <c r="ES380" s="1">
        <v>15</v>
      </c>
      <c r="ET380" s="1">
        <v>15</v>
      </c>
      <c r="EU380" s="1">
        <v>15</v>
      </c>
      <c r="EW380" s="2">
        <v>0</v>
      </c>
      <c r="EX380" s="27">
        <v>13</v>
      </c>
      <c r="EY380" s="27">
        <v>13</v>
      </c>
      <c r="EZ380" s="27">
        <v>13</v>
      </c>
      <c r="FA380" s="27">
        <v>13</v>
      </c>
      <c r="FB380" s="27">
        <v>13</v>
      </c>
      <c r="FC380" s="27">
        <v>13</v>
      </c>
      <c r="FD380" s="27">
        <v>13</v>
      </c>
      <c r="FE380" s="27">
        <v>13</v>
      </c>
      <c r="FF380" s="2">
        <v>0</v>
      </c>
      <c r="FH380" s="1">
        <v>15</v>
      </c>
      <c r="FI380" s="1">
        <v>15</v>
      </c>
      <c r="FJ380" s="1">
        <v>15</v>
      </c>
      <c r="FK380" s="2">
        <v>0</v>
      </c>
      <c r="FL380" s="6">
        <v>14</v>
      </c>
      <c r="FM380" s="6">
        <v>14</v>
      </c>
      <c r="FN380" s="6">
        <v>14</v>
      </c>
      <c r="FO380" s="2">
        <v>0</v>
      </c>
      <c r="FP380" s="2">
        <v>0</v>
      </c>
      <c r="FQ380" s="1">
        <v>15</v>
      </c>
      <c r="FR380" s="1">
        <v>15</v>
      </c>
      <c r="FS380" s="1">
        <v>15</v>
      </c>
      <c r="FT380" s="1">
        <v>15</v>
      </c>
      <c r="FV380" s="2">
        <v>0</v>
      </c>
      <c r="FW380" s="24">
        <v>2</v>
      </c>
      <c r="FX380" s="24">
        <v>2</v>
      </c>
      <c r="FY380" s="24">
        <v>2</v>
      </c>
      <c r="FZ380" s="24">
        <v>2</v>
      </c>
      <c r="GA380" s="24">
        <v>2</v>
      </c>
      <c r="GB380" s="24">
        <v>2</v>
      </c>
      <c r="GC380" s="24">
        <v>2</v>
      </c>
      <c r="GD380" s="24">
        <v>2</v>
      </c>
      <c r="GE380" s="2">
        <v>0</v>
      </c>
      <c r="GF380" s="1">
        <v>15</v>
      </c>
      <c r="GG380" s="2">
        <v>0</v>
      </c>
      <c r="GH380" s="24">
        <v>2</v>
      </c>
      <c r="GI380" s="24">
        <v>2</v>
      </c>
      <c r="GJ380" s="2">
        <v>0</v>
      </c>
      <c r="GK380" s="1">
        <v>15</v>
      </c>
      <c r="GL380" s="2">
        <v>0</v>
      </c>
      <c r="GM380" s="24">
        <v>2</v>
      </c>
      <c r="GN380" s="24">
        <v>2</v>
      </c>
      <c r="GO380" s="24">
        <v>2</v>
      </c>
      <c r="GP380" s="2">
        <v>0</v>
      </c>
      <c r="GU380" s="2">
        <v>0</v>
      </c>
      <c r="GV380" s="6">
        <v>14</v>
      </c>
      <c r="GW380" s="6">
        <v>14</v>
      </c>
      <c r="GX380" s="2">
        <v>0</v>
      </c>
      <c r="HJ380" s="25">
        <v>3</v>
      </c>
      <c r="HK380" s="25">
        <v>3</v>
      </c>
      <c r="HL380" s="25">
        <v>3</v>
      </c>
      <c r="HM380" s="25">
        <v>3</v>
      </c>
      <c r="IJ380" s="2">
        <v>0</v>
      </c>
      <c r="IK380" s="1">
        <v>1</v>
      </c>
      <c r="IL380" s="1">
        <v>15</v>
      </c>
      <c r="IM380" s="1">
        <v>15</v>
      </c>
      <c r="IN380" s="1">
        <v>15</v>
      </c>
      <c r="IO380" s="1">
        <v>15</v>
      </c>
      <c r="IP380" s="1">
        <v>15</v>
      </c>
      <c r="IQ380" s="1">
        <v>15</v>
      </c>
      <c r="IR380" s="1">
        <v>1</v>
      </c>
      <c r="IS380" s="2">
        <v>0</v>
      </c>
      <c r="IT380" s="1">
        <v>1</v>
      </c>
      <c r="IU380" s="1">
        <v>15</v>
      </c>
      <c r="IV380" s="1">
        <v>15</v>
      </c>
      <c r="IW380" s="1">
        <v>15</v>
      </c>
      <c r="IX380" s="1">
        <v>15</v>
      </c>
      <c r="IY380" s="1">
        <v>15</v>
      </c>
      <c r="IZ380" s="1">
        <v>15</v>
      </c>
      <c r="JA380" s="1">
        <v>1</v>
      </c>
      <c r="JB380" s="2">
        <v>0</v>
      </c>
      <c r="JC380" s="1">
        <v>1</v>
      </c>
      <c r="JD380" s="1">
        <v>15</v>
      </c>
      <c r="JE380" s="1">
        <v>15</v>
      </c>
      <c r="JF380" s="1">
        <v>15</v>
      </c>
      <c r="JG380" s="1">
        <v>15</v>
      </c>
      <c r="JH380" s="1">
        <v>15</v>
      </c>
      <c r="JI380" s="1">
        <v>15</v>
      </c>
      <c r="JJ380" s="1">
        <v>1</v>
      </c>
      <c r="JK380" s="2">
        <v>0</v>
      </c>
      <c r="JL380" s="1">
        <v>1</v>
      </c>
      <c r="JM380" s="1">
        <v>15</v>
      </c>
      <c r="JN380" s="1">
        <v>15</v>
      </c>
      <c r="JO380" s="1">
        <v>15</v>
      </c>
      <c r="JP380" s="1">
        <v>15</v>
      </c>
      <c r="JQ380" s="1">
        <v>15</v>
      </c>
      <c r="JR380" s="1">
        <v>15</v>
      </c>
      <c r="JS380" s="1">
        <v>1</v>
      </c>
      <c r="JT380" s="2">
        <v>0</v>
      </c>
      <c r="JU380" s="27">
        <v>13</v>
      </c>
      <c r="JV380" s="27">
        <v>13</v>
      </c>
      <c r="JW380" s="27">
        <v>13</v>
      </c>
      <c r="JX380" s="27">
        <v>13</v>
      </c>
      <c r="JY380" s="27">
        <v>13</v>
      </c>
      <c r="JZ380" s="27">
        <v>13</v>
      </c>
      <c r="KA380" s="27">
        <v>13</v>
      </c>
      <c r="KB380" s="27">
        <v>13</v>
      </c>
      <c r="KC380" s="2">
        <v>0</v>
      </c>
      <c r="KD380" s="1">
        <v>1</v>
      </c>
      <c r="KE380" s="1">
        <v>15</v>
      </c>
      <c r="KF380" s="1">
        <v>15</v>
      </c>
      <c r="KG380" s="1">
        <v>15</v>
      </c>
      <c r="KH380" s="1">
        <v>15</v>
      </c>
      <c r="KI380" s="1">
        <v>15</v>
      </c>
      <c r="KJ380" s="1">
        <v>15</v>
      </c>
      <c r="KK380" s="1">
        <v>1</v>
      </c>
      <c r="KL380" s="2">
        <v>0</v>
      </c>
      <c r="LI380" s="25">
        <v>3</v>
      </c>
      <c r="LJ380" s="25">
        <v>3</v>
      </c>
      <c r="LK380" s="25">
        <v>3</v>
      </c>
      <c r="LL380" s="25">
        <v>3</v>
      </c>
      <c r="LV380" s="2">
        <v>0</v>
      </c>
      <c r="LW380" s="1">
        <v>1</v>
      </c>
      <c r="LX380" s="1">
        <v>15</v>
      </c>
      <c r="LY380" s="1">
        <v>15</v>
      </c>
      <c r="LZ380" s="1">
        <v>15</v>
      </c>
      <c r="MA380" s="1">
        <v>15</v>
      </c>
      <c r="MB380" s="1">
        <v>15</v>
      </c>
      <c r="MC380" s="1">
        <v>15</v>
      </c>
      <c r="MD380" s="1">
        <v>1</v>
      </c>
      <c r="ME380" s="2">
        <v>0</v>
      </c>
      <c r="MF380" s="1">
        <v>1</v>
      </c>
      <c r="MG380" s="1">
        <v>15</v>
      </c>
      <c r="MH380" s="1">
        <v>15</v>
      </c>
      <c r="MI380" s="1">
        <v>15</v>
      </c>
      <c r="MJ380" s="1">
        <v>15</v>
      </c>
      <c r="MK380" s="1">
        <v>15</v>
      </c>
      <c r="ML380" s="1">
        <v>15</v>
      </c>
      <c r="MM380" s="1">
        <v>1</v>
      </c>
      <c r="MN380" s="2">
        <v>0</v>
      </c>
      <c r="MO380" s="1">
        <v>1</v>
      </c>
      <c r="MP380" s="1">
        <v>15</v>
      </c>
      <c r="MQ380" s="1">
        <v>15</v>
      </c>
      <c r="MR380" s="1">
        <v>15</v>
      </c>
      <c r="MS380" s="1">
        <v>15</v>
      </c>
      <c r="MT380" s="1">
        <v>15</v>
      </c>
      <c r="MU380" s="1">
        <v>15</v>
      </c>
      <c r="MV380" s="1">
        <v>1</v>
      </c>
      <c r="MW380" s="2">
        <v>0</v>
      </c>
      <c r="MX380" s="1">
        <v>1</v>
      </c>
      <c r="MY380" s="1">
        <v>15</v>
      </c>
      <c r="MZ380" s="1">
        <v>15</v>
      </c>
      <c r="NA380" s="1">
        <v>15</v>
      </c>
      <c r="NB380" s="1">
        <v>15</v>
      </c>
      <c r="NC380" s="1">
        <v>15</v>
      </c>
      <c r="ND380" s="1">
        <v>15</v>
      </c>
      <c r="NE380" s="1">
        <v>1</v>
      </c>
      <c r="NF380" s="2">
        <v>0</v>
      </c>
      <c r="NG380" s="25">
        <v>3</v>
      </c>
      <c r="NH380" s="25">
        <v>3</v>
      </c>
      <c r="NI380" s="25">
        <v>3</v>
      </c>
      <c r="NJ380" s="25">
        <v>3</v>
      </c>
      <c r="NK380" s="25">
        <v>3</v>
      </c>
      <c r="NL380" s="25">
        <v>3</v>
      </c>
      <c r="NM380" s="25">
        <v>3</v>
      </c>
      <c r="NN380" s="25">
        <v>3</v>
      </c>
      <c r="NO380" s="2">
        <v>0</v>
      </c>
      <c r="NP380" s="1">
        <v>1</v>
      </c>
      <c r="NQ380" s="1">
        <v>15</v>
      </c>
      <c r="NR380" s="1">
        <v>15</v>
      </c>
      <c r="NS380" s="1">
        <v>15</v>
      </c>
      <c r="NT380" s="1">
        <v>15</v>
      </c>
      <c r="NU380" s="1">
        <v>15</v>
      </c>
      <c r="NV380" s="1">
        <v>15</v>
      </c>
      <c r="NW380" s="1">
        <v>1</v>
      </c>
      <c r="NX380" s="2">
        <v>0</v>
      </c>
      <c r="OE380" s="25">
        <v>3</v>
      </c>
      <c r="OF380" s="25">
        <v>3</v>
      </c>
      <c r="OG380" s="25">
        <v>3</v>
      </c>
      <c r="OH380" s="25">
        <v>3</v>
      </c>
      <c r="RY380" s="25">
        <v>3</v>
      </c>
      <c r="RZ380" s="25">
        <v>3</v>
      </c>
      <c r="SA380" s="25">
        <v>3</v>
      </c>
      <c r="SB380" s="25">
        <v>3</v>
      </c>
      <c r="SL380" s="44"/>
      <c r="SM380" s="44"/>
      <c r="SN380" s="44"/>
      <c r="SO380" s="44"/>
      <c r="SP380" s="44"/>
      <c r="SQ380" s="44"/>
      <c r="SR380" s="44"/>
      <c r="SS380" s="44"/>
      <c r="ST380" s="44"/>
      <c r="SU380" s="44"/>
      <c r="SV380" s="44"/>
      <c r="SW380" s="44"/>
      <c r="SX380" s="44"/>
      <c r="SY380" s="44"/>
      <c r="SZ380" s="44"/>
      <c r="TA380" s="44"/>
      <c r="TB380" s="44"/>
      <c r="TC380" s="44"/>
      <c r="TD380" s="44"/>
      <c r="TE380" s="44"/>
      <c r="TF380" s="44"/>
      <c r="TG380" s="44"/>
      <c r="TH380" s="44"/>
      <c r="TI380" s="44"/>
      <c r="TJ380" s="44"/>
      <c r="TK380" s="44"/>
      <c r="TL380" s="44"/>
      <c r="TM380" s="44"/>
      <c r="TN380" s="44"/>
      <c r="TO380" s="44"/>
      <c r="TP380" s="44"/>
      <c r="TQ380" s="44"/>
      <c r="TR380" s="44"/>
      <c r="TS380" s="44"/>
      <c r="TT380" s="44"/>
      <c r="TU380" s="44"/>
      <c r="TV380" s="44"/>
      <c r="TW380" s="44"/>
      <c r="TX380" s="44"/>
      <c r="TY380" s="44"/>
      <c r="TZ380" s="44"/>
      <c r="UA380" s="44"/>
      <c r="UB380" s="44"/>
      <c r="UC380" s="44"/>
      <c r="UD380" s="44"/>
      <c r="UE380" s="44"/>
      <c r="UF380" s="44"/>
      <c r="UG380" s="44"/>
      <c r="UH380" s="44"/>
      <c r="UI380" s="44"/>
      <c r="UJ380" s="44"/>
      <c r="UK380" s="44"/>
      <c r="UL380" s="44"/>
      <c r="UM380" s="44"/>
      <c r="UN380" s="44"/>
      <c r="UO380" s="44"/>
      <c r="UP380" s="44"/>
      <c r="UQ380" s="44"/>
      <c r="UR380" s="44"/>
      <c r="US380" s="44"/>
      <c r="UT380" s="44"/>
      <c r="UU380" s="44"/>
      <c r="UV380" s="44"/>
      <c r="UW380" s="44"/>
      <c r="UX380" s="44"/>
      <c r="UY380" s="44"/>
      <c r="UZ380" s="44"/>
      <c r="VA380" s="44"/>
      <c r="VB380" s="44"/>
      <c r="VC380" s="44"/>
      <c r="VD380" s="44"/>
      <c r="VE380" s="44"/>
      <c r="VF380" s="44"/>
      <c r="VG380" s="44"/>
      <c r="VH380" s="44"/>
      <c r="VI380" s="44"/>
      <c r="VJ380" s="44"/>
      <c r="VK380" s="44"/>
      <c r="VL380" s="44"/>
      <c r="VM380" s="44"/>
      <c r="VN380" s="44"/>
      <c r="VW380" s="25">
        <v>3</v>
      </c>
      <c r="VX380" s="25">
        <v>3</v>
      </c>
      <c r="VY380" s="25">
        <v>3</v>
      </c>
      <c r="VZ380" s="25">
        <v>3</v>
      </c>
      <c r="XP380" s="2">
        <v>0</v>
      </c>
      <c r="XW380" s="2">
        <v>0</v>
      </c>
      <c r="XX380" s="2">
        <v>0</v>
      </c>
      <c r="XY380" s="2">
        <v>0</v>
      </c>
      <c r="XZ380" s="2">
        <v>0</v>
      </c>
      <c r="YA380" s="2">
        <v>0</v>
      </c>
      <c r="YB380" s="2">
        <v>0</v>
      </c>
      <c r="YC380" s="2">
        <v>0</v>
      </c>
      <c r="YD380" s="2">
        <v>0</v>
      </c>
      <c r="YE380" s="2">
        <v>0</v>
      </c>
      <c r="YF380" s="2">
        <v>0</v>
      </c>
      <c r="YG380" s="2">
        <v>0</v>
      </c>
      <c r="YH380" s="2">
        <v>0</v>
      </c>
      <c r="YI380" s="2">
        <v>0</v>
      </c>
      <c r="YJ380" s="2">
        <v>0</v>
      </c>
      <c r="YK380" s="2">
        <v>0</v>
      </c>
      <c r="YL380" s="2">
        <v>0</v>
      </c>
      <c r="YM380" s="2">
        <v>0</v>
      </c>
      <c r="YN380" s="2">
        <v>0</v>
      </c>
      <c r="YO380" s="2">
        <v>0</v>
      </c>
      <c r="YP380" s="2">
        <v>0</v>
      </c>
      <c r="YQ380" s="2">
        <v>0</v>
      </c>
      <c r="YR380" s="2">
        <v>0</v>
      </c>
      <c r="YS380" s="2">
        <v>0</v>
      </c>
      <c r="YT380" s="2">
        <v>0</v>
      </c>
      <c r="YU380" s="2">
        <v>0</v>
      </c>
      <c r="YV380" s="2">
        <v>0</v>
      </c>
      <c r="YW380" s="2">
        <v>0</v>
      </c>
      <c r="YX380" s="2">
        <v>0</v>
      </c>
      <c r="YY380" s="2">
        <v>0</v>
      </c>
      <c r="YZ380" s="2">
        <v>0</v>
      </c>
      <c r="ZA380" s="2">
        <v>0</v>
      </c>
      <c r="ZB380" s="2">
        <v>0</v>
      </c>
      <c r="ZC380" s="2">
        <v>0</v>
      </c>
      <c r="ZD380" s="2">
        <v>0</v>
      </c>
      <c r="ZE380" s="2">
        <v>0</v>
      </c>
      <c r="ZF380" s="2">
        <v>0</v>
      </c>
      <c r="ZG380" s="2">
        <v>0</v>
      </c>
      <c r="ZN380" s="2">
        <v>0</v>
      </c>
      <c r="ZO380" s="2">
        <v>0</v>
      </c>
      <c r="ZP380" s="2">
        <v>0</v>
      </c>
      <c r="ZQ380" s="2">
        <v>0</v>
      </c>
      <c r="ZR380" s="2">
        <v>0</v>
      </c>
      <c r="ZS380" s="2">
        <v>0</v>
      </c>
      <c r="ZT380" s="2">
        <v>0</v>
      </c>
      <c r="ZU380" s="2">
        <v>0</v>
      </c>
      <c r="ZV380" s="2">
        <v>0</v>
      </c>
      <c r="ZW380" s="2">
        <v>0</v>
      </c>
      <c r="ZX380" s="2">
        <v>0</v>
      </c>
      <c r="ZY380" s="2">
        <v>0</v>
      </c>
      <c r="ZZ380" s="2">
        <v>0</v>
      </c>
      <c r="AAA380" s="2">
        <v>0</v>
      </c>
      <c r="AAB380" s="2">
        <v>0</v>
      </c>
      <c r="AAC380" s="2">
        <v>0</v>
      </c>
      <c r="AAD380" s="2">
        <v>0</v>
      </c>
      <c r="AAE380" s="2">
        <v>0</v>
      </c>
      <c r="AAF380" s="2">
        <v>0</v>
      </c>
      <c r="AAG380" s="2">
        <v>0</v>
      </c>
      <c r="AAH380" s="2">
        <v>0</v>
      </c>
      <c r="AAI380" s="2">
        <v>0</v>
      </c>
      <c r="AAJ380" s="2">
        <v>0</v>
      </c>
      <c r="AAK380" s="2">
        <v>0</v>
      </c>
      <c r="AAL380" s="2">
        <v>0</v>
      </c>
      <c r="AAM380" s="2">
        <v>0</v>
      </c>
      <c r="AAN380" s="2">
        <v>0</v>
      </c>
      <c r="AAO380" s="2">
        <v>0</v>
      </c>
      <c r="AAP380" s="2">
        <v>0</v>
      </c>
      <c r="AAQ380" s="2">
        <v>0</v>
      </c>
      <c r="AAR380" s="2">
        <v>0</v>
      </c>
      <c r="AAS380" s="2">
        <v>0</v>
      </c>
      <c r="AAT380" s="2">
        <v>0</v>
      </c>
      <c r="AAU380" s="2">
        <v>0</v>
      </c>
      <c r="AAV380" s="2">
        <v>0</v>
      </c>
      <c r="AAW380" s="2">
        <v>0</v>
      </c>
      <c r="AAX380" s="2">
        <v>0</v>
      </c>
      <c r="AAY380" s="2">
        <v>0</v>
      </c>
      <c r="AAZ380" s="2">
        <v>0</v>
      </c>
      <c r="ABA380" s="2">
        <v>0</v>
      </c>
      <c r="ABB380" s="2">
        <v>0</v>
      </c>
      <c r="ABC380" s="2">
        <v>0</v>
      </c>
      <c r="ABD380" s="2">
        <v>0</v>
      </c>
      <c r="ABE380" s="2">
        <v>0</v>
      </c>
      <c r="ABF380" s="2">
        <v>0</v>
      </c>
      <c r="ABG380" s="2">
        <v>0</v>
      </c>
      <c r="ABL380" s="2">
        <v>0</v>
      </c>
      <c r="ABM380" s="2">
        <v>0</v>
      </c>
      <c r="ABN380" s="2">
        <v>0</v>
      </c>
      <c r="ABO380" s="2">
        <v>0</v>
      </c>
      <c r="ABP380" s="2">
        <v>0</v>
      </c>
      <c r="ABQ380" s="2">
        <v>0</v>
      </c>
      <c r="ABR380" s="2">
        <v>0</v>
      </c>
      <c r="ABS380" s="2">
        <v>0</v>
      </c>
      <c r="ABT380" s="2">
        <v>0</v>
      </c>
      <c r="ABU380" s="2">
        <v>0</v>
      </c>
      <c r="ABV380" s="2">
        <v>0</v>
      </c>
      <c r="ABW380" s="2">
        <v>0</v>
      </c>
      <c r="ABX380" s="2">
        <v>0</v>
      </c>
      <c r="ABY380" s="2">
        <v>0</v>
      </c>
      <c r="ABZ380" s="2">
        <v>0</v>
      </c>
      <c r="ACA380" s="2">
        <v>0</v>
      </c>
      <c r="ACB380" s="2">
        <v>0</v>
      </c>
      <c r="ACC380" s="2">
        <v>0</v>
      </c>
      <c r="ACD380" s="2">
        <v>0</v>
      </c>
      <c r="ACE380" s="2">
        <v>0</v>
      </c>
      <c r="ACF380" s="2">
        <v>0</v>
      </c>
      <c r="ACG380" s="2">
        <v>0</v>
      </c>
      <c r="ACH380" s="2">
        <v>0</v>
      </c>
      <c r="ACI380" s="2">
        <v>0</v>
      </c>
      <c r="ACJ380" s="2">
        <v>0</v>
      </c>
      <c r="ACK380" s="2">
        <v>0</v>
      </c>
      <c r="ACL380" s="2">
        <v>0</v>
      </c>
      <c r="ACM380" s="2">
        <v>0</v>
      </c>
      <c r="ACN380" s="2">
        <v>0</v>
      </c>
      <c r="ACO380" s="2">
        <v>0</v>
      </c>
      <c r="ACP380" s="2">
        <v>0</v>
      </c>
      <c r="ACQ380" s="2">
        <v>0</v>
      </c>
      <c r="ACR380" s="2">
        <v>0</v>
      </c>
      <c r="ACS380" s="2">
        <v>0</v>
      </c>
      <c r="ACT380" s="2">
        <v>0</v>
      </c>
      <c r="ACU380" s="2">
        <v>0</v>
      </c>
      <c r="ACV380" s="2">
        <v>0</v>
      </c>
      <c r="ACY380" s="2">
        <v>0</v>
      </c>
      <c r="ACZ380" s="2">
        <v>0</v>
      </c>
      <c r="ADA380" s="2">
        <v>0</v>
      </c>
      <c r="ADB380" s="2">
        <v>0</v>
      </c>
      <c r="ADC380" s="2">
        <v>0</v>
      </c>
      <c r="ADD380" s="2">
        <v>0</v>
      </c>
      <c r="ADE380" s="2">
        <v>0</v>
      </c>
      <c r="ADF380" s="2">
        <v>0</v>
      </c>
      <c r="ADG380" s="2">
        <v>0</v>
      </c>
      <c r="ADH380" s="2">
        <v>0</v>
      </c>
      <c r="ADI380" s="2">
        <v>0</v>
      </c>
      <c r="ADJ380" s="2">
        <v>0</v>
      </c>
      <c r="ADK380" s="2">
        <v>0</v>
      </c>
      <c r="ADL380" s="2">
        <v>0</v>
      </c>
      <c r="ADM380" s="2">
        <v>0</v>
      </c>
      <c r="ADN380" s="2">
        <v>0</v>
      </c>
      <c r="ADO380" s="2">
        <v>0</v>
      </c>
      <c r="ADP380" s="2">
        <v>0</v>
      </c>
      <c r="ADQ380" s="2">
        <v>0</v>
      </c>
      <c r="ADR380" s="2">
        <v>0</v>
      </c>
      <c r="ADS380" s="2">
        <v>0</v>
      </c>
      <c r="ADT380" s="2">
        <v>0</v>
      </c>
      <c r="ADU380" s="2">
        <v>0</v>
      </c>
      <c r="ADV380" s="2">
        <v>0</v>
      </c>
      <c r="ADW380" s="2">
        <v>0</v>
      </c>
      <c r="ADX380" s="2">
        <v>0</v>
      </c>
      <c r="ADY380" s="2">
        <v>0</v>
      </c>
      <c r="ADZ380" s="2">
        <v>0</v>
      </c>
      <c r="AEA380" s="2">
        <v>0</v>
      </c>
      <c r="AEB380" s="2">
        <v>0</v>
      </c>
      <c r="AEC380" s="2">
        <v>0</v>
      </c>
      <c r="AED380" s="2">
        <v>0</v>
      </c>
      <c r="AEE380" s="2">
        <v>0</v>
      </c>
      <c r="AEF380" s="2">
        <v>0</v>
      </c>
      <c r="AEG380" s="2">
        <v>0</v>
      </c>
      <c r="AEH380" s="2">
        <v>0</v>
      </c>
      <c r="AEI380" s="2">
        <v>0</v>
      </c>
      <c r="AEM380" s="2">
        <v>0</v>
      </c>
      <c r="AEN380" s="2">
        <v>0</v>
      </c>
      <c r="AEO380" s="2">
        <v>0</v>
      </c>
      <c r="AEP380" s="2">
        <v>0</v>
      </c>
      <c r="AEQ380" s="2">
        <v>0</v>
      </c>
      <c r="AER380" s="2">
        <v>0</v>
      </c>
      <c r="AES380" s="2">
        <v>0</v>
      </c>
      <c r="AET380" s="2">
        <v>0</v>
      </c>
      <c r="AEU380" s="2">
        <v>0</v>
      </c>
      <c r="AEV380" s="2">
        <v>0</v>
      </c>
      <c r="AEW380" s="2">
        <v>0</v>
      </c>
      <c r="AEX380" s="2">
        <v>0</v>
      </c>
      <c r="AEY380" s="2">
        <v>0</v>
      </c>
      <c r="AEZ380" s="2">
        <v>0</v>
      </c>
      <c r="AFA380" s="2">
        <v>0</v>
      </c>
      <c r="AFB380" s="2">
        <v>0</v>
      </c>
      <c r="AFC380" s="2">
        <v>0</v>
      </c>
      <c r="AFD380" s="2">
        <v>0</v>
      </c>
      <c r="AFE380" s="2">
        <v>0</v>
      </c>
      <c r="AFF380" s="2">
        <v>0</v>
      </c>
      <c r="AFG380" s="2">
        <v>0</v>
      </c>
      <c r="AFH380" s="2">
        <v>0</v>
      </c>
      <c r="AFI380" s="2">
        <v>0</v>
      </c>
      <c r="AFJ380" s="2">
        <v>0</v>
      </c>
      <c r="AFK380" s="2">
        <v>0</v>
      </c>
      <c r="AFL380" s="2">
        <v>0</v>
      </c>
      <c r="AFM380" s="2">
        <v>0</v>
      </c>
      <c r="AFN380" s="2">
        <v>0</v>
      </c>
      <c r="AFO380" s="2">
        <v>0</v>
      </c>
      <c r="AFP380" s="2">
        <v>0</v>
      </c>
      <c r="AFQ380" s="2">
        <v>0</v>
      </c>
      <c r="AFR380" s="2">
        <v>0</v>
      </c>
      <c r="AFS380" s="2">
        <v>0</v>
      </c>
      <c r="AFT380" s="2">
        <v>0</v>
      </c>
      <c r="AFU380" s="2">
        <v>0</v>
      </c>
      <c r="AFV380" s="2">
        <v>0</v>
      </c>
      <c r="AFW380" s="2">
        <v>0</v>
      </c>
      <c r="AFX380" s="2">
        <v>0</v>
      </c>
      <c r="AFY380" s="2">
        <v>0</v>
      </c>
      <c r="AFZ380" s="2">
        <v>0</v>
      </c>
      <c r="AGA380" s="2">
        <v>0</v>
      </c>
      <c r="AGB380" s="2">
        <v>0</v>
      </c>
      <c r="AGC380" s="2">
        <v>0</v>
      </c>
      <c r="AGD380" s="2">
        <v>0</v>
      </c>
      <c r="AGE380" s="2">
        <v>0</v>
      </c>
      <c r="AGF380" s="2">
        <v>0</v>
      </c>
      <c r="AGJ380" s="2">
        <v>0</v>
      </c>
      <c r="AGK380" s="2">
        <v>0</v>
      </c>
      <c r="AGL380" s="2">
        <v>0</v>
      </c>
      <c r="AGM380" s="2">
        <v>0</v>
      </c>
      <c r="AGN380" s="2">
        <v>0</v>
      </c>
      <c r="AGO380" s="2">
        <v>0</v>
      </c>
      <c r="AGP380" s="2">
        <v>0</v>
      </c>
      <c r="AGQ380" s="2">
        <v>0</v>
      </c>
      <c r="AGR380" s="2">
        <v>0</v>
      </c>
      <c r="AGS380" s="2">
        <v>0</v>
      </c>
      <c r="AGT380" s="2">
        <v>0</v>
      </c>
      <c r="AGU380" s="2">
        <v>0</v>
      </c>
      <c r="AGV380" s="2">
        <v>0</v>
      </c>
      <c r="AGW380" s="2">
        <v>0</v>
      </c>
      <c r="AGX380" s="2">
        <v>0</v>
      </c>
      <c r="AGY380" s="2">
        <v>0</v>
      </c>
      <c r="AGZ380" s="2">
        <v>0</v>
      </c>
      <c r="AHA380" s="2">
        <v>0</v>
      </c>
      <c r="AHB380" s="2">
        <v>0</v>
      </c>
      <c r="AHC380" s="2">
        <v>0</v>
      </c>
      <c r="AHD380" s="2">
        <v>0</v>
      </c>
      <c r="AHE380" s="2">
        <v>0</v>
      </c>
      <c r="AHF380" s="2">
        <v>0</v>
      </c>
      <c r="AHG380" s="2">
        <v>0</v>
      </c>
      <c r="AHH380" s="2">
        <v>0</v>
      </c>
      <c r="AHI380" s="2">
        <v>0</v>
      </c>
      <c r="AHJ380" s="2">
        <v>0</v>
      </c>
      <c r="AHK380" s="2">
        <v>0</v>
      </c>
      <c r="AHL380" s="2">
        <v>0</v>
      </c>
      <c r="AHM380" s="2">
        <v>0</v>
      </c>
      <c r="AHN380" s="2">
        <v>0</v>
      </c>
      <c r="AHO380" s="2">
        <v>0</v>
      </c>
      <c r="AHP380" s="2">
        <v>0</v>
      </c>
      <c r="AHQ380" s="2">
        <v>0</v>
      </c>
      <c r="AHR380" s="2">
        <v>0</v>
      </c>
      <c r="AHS380" s="2">
        <v>0</v>
      </c>
      <c r="AHT380" s="2">
        <v>0</v>
      </c>
      <c r="AHU380" s="2">
        <v>0</v>
      </c>
      <c r="AHV380" s="2">
        <v>0</v>
      </c>
      <c r="AHW380" s="2">
        <v>0</v>
      </c>
      <c r="AHX380" s="2">
        <v>0</v>
      </c>
      <c r="AHY380" s="2">
        <v>0</v>
      </c>
      <c r="AHZ380" s="2">
        <v>0</v>
      </c>
      <c r="AIA380" s="2">
        <v>0</v>
      </c>
      <c r="AIB380" s="2">
        <v>0</v>
      </c>
      <c r="AIC380" s="2">
        <v>0</v>
      </c>
      <c r="AIG380" s="2">
        <v>0</v>
      </c>
      <c r="AIH380" s="2">
        <v>0</v>
      </c>
      <c r="AII380" s="2">
        <v>0</v>
      </c>
      <c r="AIJ380" s="2">
        <v>0</v>
      </c>
      <c r="AIK380" s="2">
        <v>0</v>
      </c>
      <c r="AIL380" s="2">
        <v>0</v>
      </c>
      <c r="AIM380" s="2">
        <v>0</v>
      </c>
      <c r="AIN380" s="2">
        <v>0</v>
      </c>
      <c r="AIO380" s="2">
        <v>0</v>
      </c>
      <c r="AIP380" s="2">
        <v>0</v>
      </c>
      <c r="AIQ380" s="2">
        <v>0</v>
      </c>
      <c r="AIR380" s="2">
        <v>0</v>
      </c>
      <c r="AIS380" s="2">
        <v>0</v>
      </c>
      <c r="AIT380" s="2">
        <v>0</v>
      </c>
      <c r="AIU380" s="2">
        <v>0</v>
      </c>
      <c r="AIV380" s="2">
        <v>0</v>
      </c>
      <c r="AIW380" s="2">
        <v>0</v>
      </c>
      <c r="AIX380" s="2">
        <v>0</v>
      </c>
      <c r="AIY380" s="2">
        <v>0</v>
      </c>
      <c r="AIZ380" s="2">
        <v>0</v>
      </c>
      <c r="AJA380" s="2">
        <v>0</v>
      </c>
      <c r="AJB380" s="2">
        <v>0</v>
      </c>
      <c r="AJC380" s="2">
        <v>0</v>
      </c>
      <c r="AJD380" s="2">
        <v>0</v>
      </c>
      <c r="AJE380" s="2">
        <v>0</v>
      </c>
      <c r="AJF380" s="2">
        <v>0</v>
      </c>
      <c r="AJG380" s="2">
        <v>0</v>
      </c>
      <c r="AJH380" s="2">
        <v>0</v>
      </c>
      <c r="AJI380" s="2">
        <v>0</v>
      </c>
      <c r="AJJ380" s="2">
        <v>0</v>
      </c>
      <c r="AJK380" s="2">
        <v>0</v>
      </c>
      <c r="AJL380" s="2">
        <v>0</v>
      </c>
      <c r="AJM380" s="2">
        <v>0</v>
      </c>
      <c r="AJN380" s="2">
        <v>0</v>
      </c>
      <c r="AJO380" s="2">
        <v>0</v>
      </c>
      <c r="AJP380" s="2">
        <v>0</v>
      </c>
      <c r="AJQ380" s="2">
        <v>0</v>
      </c>
      <c r="AJU380" s="2">
        <v>0</v>
      </c>
      <c r="AJV380" s="2">
        <v>0</v>
      </c>
      <c r="AJW380" s="2">
        <v>0</v>
      </c>
      <c r="AJX380" s="2">
        <v>0</v>
      </c>
      <c r="AJY380" s="2">
        <v>0</v>
      </c>
      <c r="AJZ380" s="2">
        <v>0</v>
      </c>
      <c r="AKA380" s="2">
        <v>0</v>
      </c>
      <c r="AKB380" s="2">
        <v>0</v>
      </c>
      <c r="AKC380" s="2">
        <v>0</v>
      </c>
      <c r="AKD380" s="2">
        <v>0</v>
      </c>
      <c r="AKE380" s="2">
        <v>0</v>
      </c>
      <c r="AKF380" s="2">
        <v>0</v>
      </c>
      <c r="AKG380" s="2">
        <v>0</v>
      </c>
      <c r="AKH380" s="2">
        <v>0</v>
      </c>
      <c r="AKI380" s="2">
        <v>0</v>
      </c>
      <c r="AKJ380" s="2">
        <v>0</v>
      </c>
      <c r="AKK380" s="2">
        <v>0</v>
      </c>
      <c r="AKL380" s="2">
        <v>0</v>
      </c>
      <c r="AKM380" s="2">
        <v>0</v>
      </c>
      <c r="AKN380" s="2">
        <v>0</v>
      </c>
      <c r="AKO380" s="2">
        <v>0</v>
      </c>
      <c r="AKP380" s="2">
        <v>0</v>
      </c>
      <c r="AKQ380" s="2">
        <v>0</v>
      </c>
      <c r="AKR380" s="2">
        <v>0</v>
      </c>
      <c r="AKS380" s="2">
        <v>0</v>
      </c>
      <c r="AKT380" s="2">
        <v>0</v>
      </c>
      <c r="AKU380" s="2">
        <v>0</v>
      </c>
      <c r="AKV380" s="2">
        <v>0</v>
      </c>
      <c r="AKW380" s="2">
        <v>0</v>
      </c>
      <c r="AKX380" s="2">
        <v>0</v>
      </c>
      <c r="AKY380" s="2">
        <v>0</v>
      </c>
      <c r="AKZ380" s="2">
        <v>0</v>
      </c>
      <c r="ALA380" s="2">
        <v>0</v>
      </c>
      <c r="ALB380" s="2">
        <v>0</v>
      </c>
      <c r="ALC380" s="2">
        <v>0</v>
      </c>
      <c r="ALD380" s="2">
        <v>0</v>
      </c>
      <c r="ALE380" s="2">
        <v>0</v>
      </c>
      <c r="ALI380" s="2">
        <v>0</v>
      </c>
      <c r="ALJ380" s="2">
        <v>0</v>
      </c>
      <c r="ALK380" s="2">
        <v>0</v>
      </c>
      <c r="ALL380" s="2">
        <v>0</v>
      </c>
      <c r="ALM380" s="2">
        <v>0</v>
      </c>
      <c r="ALN380" s="2">
        <v>0</v>
      </c>
      <c r="ALO380" s="2">
        <v>0</v>
      </c>
      <c r="ALP380" s="2">
        <v>0</v>
      </c>
      <c r="ALQ380" s="2">
        <v>0</v>
      </c>
      <c r="ALR380" s="2">
        <v>0</v>
      </c>
      <c r="ALS380" s="2">
        <v>0</v>
      </c>
      <c r="ALT380" s="2">
        <v>0</v>
      </c>
      <c r="ALU380" s="2">
        <v>0</v>
      </c>
      <c r="ALV380" s="2">
        <v>0</v>
      </c>
      <c r="ALW380" s="2">
        <v>0</v>
      </c>
      <c r="ALX380" s="2">
        <v>0</v>
      </c>
      <c r="ALY380" s="2">
        <v>0</v>
      </c>
      <c r="ALZ380" s="2">
        <v>0</v>
      </c>
      <c r="AMA380" s="2">
        <v>0</v>
      </c>
      <c r="AMB380" s="2">
        <v>0</v>
      </c>
      <c r="AMC380" s="2">
        <v>0</v>
      </c>
      <c r="AMD380" s="2">
        <v>0</v>
      </c>
      <c r="AME380" s="2">
        <v>0</v>
      </c>
      <c r="AMF380" s="2">
        <v>0</v>
      </c>
      <c r="AMG380" s="2">
        <v>0</v>
      </c>
      <c r="AMH380" s="2">
        <v>0</v>
      </c>
      <c r="AMI380" s="2">
        <v>0</v>
      </c>
      <c r="AMJ380" s="2">
        <v>0</v>
      </c>
      <c r="AMK380" s="2">
        <v>0</v>
      </c>
      <c r="AML380" s="2">
        <v>0</v>
      </c>
      <c r="AMM380" s="2">
        <v>0</v>
      </c>
      <c r="AMN380" s="2">
        <v>0</v>
      </c>
      <c r="AMO380" s="2">
        <v>0</v>
      </c>
      <c r="AMP380" s="2">
        <v>0</v>
      </c>
      <c r="AMQ380" s="2">
        <v>0</v>
      </c>
      <c r="AMR380" s="2">
        <v>0</v>
      </c>
      <c r="AMS380" s="2">
        <v>0</v>
      </c>
      <c r="AMT380" s="2">
        <v>0</v>
      </c>
      <c r="AMU380" s="2">
        <v>0</v>
      </c>
      <c r="AMV380" s="2">
        <v>0</v>
      </c>
      <c r="AMW380" s="2">
        <v>0</v>
      </c>
      <c r="AMX380" s="2">
        <v>0</v>
      </c>
      <c r="AMY380" s="2">
        <v>0</v>
      </c>
      <c r="AMZ380" s="2">
        <v>0</v>
      </c>
      <c r="ANA380" s="2">
        <v>0</v>
      </c>
      <c r="ANB380" s="2">
        <v>0</v>
      </c>
    </row>
    <row r="381" spans="20:1042" ht="7.05" customHeight="1" x14ac:dyDescent="0.15">
      <c r="T381" s="2">
        <v>0</v>
      </c>
      <c r="X381" s="2">
        <v>0</v>
      </c>
      <c r="Y381" s="9">
        <v>6</v>
      </c>
      <c r="Z381" s="9">
        <v>6</v>
      </c>
      <c r="AA381" s="9">
        <v>6</v>
      </c>
      <c r="AB381" s="9">
        <v>6</v>
      </c>
      <c r="AC381" s="9">
        <v>6</v>
      </c>
      <c r="AD381" s="9">
        <v>6</v>
      </c>
      <c r="AE381" s="9">
        <v>6</v>
      </c>
      <c r="AF381" s="2">
        <v>0</v>
      </c>
      <c r="AG381" s="2">
        <v>0</v>
      </c>
      <c r="AH381" s="1">
        <v>15</v>
      </c>
      <c r="AI381" s="1">
        <v>15</v>
      </c>
      <c r="AJ381" s="1">
        <v>15</v>
      </c>
      <c r="AK381" s="1">
        <v>15</v>
      </c>
      <c r="AL381" s="1">
        <v>15</v>
      </c>
      <c r="AM381" s="1">
        <v>15</v>
      </c>
      <c r="AN381" s="1">
        <v>15</v>
      </c>
      <c r="AO381" s="1">
        <v>15</v>
      </c>
      <c r="AP381" s="1">
        <v>15</v>
      </c>
      <c r="AQ381" s="1">
        <v>15</v>
      </c>
      <c r="AR381" s="1">
        <v>15</v>
      </c>
      <c r="AS381" s="1">
        <v>15</v>
      </c>
      <c r="AT381" s="1">
        <v>15</v>
      </c>
      <c r="AU381" s="1">
        <v>15</v>
      </c>
      <c r="AV381" s="1">
        <v>15</v>
      </c>
      <c r="AW381" s="1">
        <v>15</v>
      </c>
      <c r="AX381" s="1">
        <v>15</v>
      </c>
      <c r="AY381" s="1">
        <v>15</v>
      </c>
      <c r="AZ381" s="1">
        <v>15</v>
      </c>
      <c r="BA381" s="2">
        <v>0</v>
      </c>
      <c r="BB381" s="9">
        <v>6</v>
      </c>
      <c r="BC381" s="9">
        <v>6</v>
      </c>
      <c r="BD381" s="2">
        <v>0</v>
      </c>
      <c r="BE381" s="1">
        <v>15</v>
      </c>
      <c r="BF381" s="1">
        <v>15</v>
      </c>
      <c r="BK381" s="25">
        <v>3</v>
      </c>
      <c r="BL381" s="25">
        <v>3</v>
      </c>
      <c r="BM381" s="25">
        <v>3</v>
      </c>
      <c r="BN381" s="25">
        <v>3</v>
      </c>
      <c r="BY381" s="2">
        <v>0</v>
      </c>
      <c r="BZ381" s="6">
        <v>14</v>
      </c>
      <c r="CA381" s="6">
        <v>14</v>
      </c>
      <c r="CB381" s="2">
        <v>0</v>
      </c>
      <c r="CC381" s="20">
        <v>15</v>
      </c>
      <c r="CD381" s="21">
        <v>15</v>
      </c>
      <c r="CE381" s="21">
        <v>15</v>
      </c>
      <c r="CF381" s="22">
        <v>0</v>
      </c>
      <c r="CG381" s="22">
        <v>0</v>
      </c>
      <c r="CH381" s="22">
        <v>0</v>
      </c>
      <c r="CI381" s="22">
        <v>0</v>
      </c>
      <c r="CJ381" s="22">
        <v>0</v>
      </c>
      <c r="CK381" s="21">
        <v>15</v>
      </c>
      <c r="CL381" s="21">
        <v>15</v>
      </c>
      <c r="CM381" s="21">
        <v>15</v>
      </c>
      <c r="CN381" s="21">
        <v>15</v>
      </c>
      <c r="CO381" s="23">
        <v>15</v>
      </c>
      <c r="CQ381" s="2">
        <v>0</v>
      </c>
      <c r="CR381" s="9">
        <v>6</v>
      </c>
      <c r="CS381" s="9">
        <v>6</v>
      </c>
      <c r="CT381" s="9">
        <v>6</v>
      </c>
      <c r="CU381" s="9">
        <v>6</v>
      </c>
      <c r="CV381" s="9">
        <v>6</v>
      </c>
      <c r="CW381" s="9">
        <v>6</v>
      </c>
      <c r="CX381" s="9">
        <v>6</v>
      </c>
      <c r="CY381" s="2">
        <v>0</v>
      </c>
      <c r="DA381" s="1">
        <v>15</v>
      </c>
      <c r="DB381" s="1">
        <v>15</v>
      </c>
      <c r="DC381" s="1">
        <v>15</v>
      </c>
      <c r="DD381" s="2">
        <v>0</v>
      </c>
      <c r="DE381" s="2">
        <v>0</v>
      </c>
      <c r="DF381" s="2">
        <v>0</v>
      </c>
      <c r="DG381" s="2">
        <v>0</v>
      </c>
      <c r="DH381" s="2">
        <v>0</v>
      </c>
      <c r="DI381" s="1">
        <v>15</v>
      </c>
      <c r="DJ381" s="1">
        <v>15</v>
      </c>
      <c r="DK381" s="1">
        <v>15</v>
      </c>
      <c r="DL381" s="1">
        <v>15</v>
      </c>
      <c r="DM381" s="1">
        <v>15</v>
      </c>
      <c r="DP381" s="2">
        <v>0</v>
      </c>
      <c r="DQ381" s="2">
        <v>0</v>
      </c>
      <c r="DR381" s="7">
        <v>5</v>
      </c>
      <c r="DS381" s="7">
        <v>5</v>
      </c>
      <c r="DT381" s="7">
        <v>5</v>
      </c>
      <c r="DU381" s="7">
        <v>5</v>
      </c>
      <c r="DV381" s="7">
        <v>5</v>
      </c>
      <c r="DW381" s="7">
        <v>5</v>
      </c>
      <c r="DX381" s="2">
        <v>0</v>
      </c>
      <c r="DY381" s="2">
        <v>0</v>
      </c>
      <c r="DZ381" s="7">
        <v>5</v>
      </c>
      <c r="EA381" s="7">
        <v>5</v>
      </c>
      <c r="EB381" s="7">
        <v>5</v>
      </c>
      <c r="EC381" s="7">
        <v>5</v>
      </c>
      <c r="ED381" s="7">
        <v>5</v>
      </c>
      <c r="EE381" s="7">
        <v>5</v>
      </c>
      <c r="EF381" s="7">
        <v>5</v>
      </c>
      <c r="EG381" s="2">
        <v>0</v>
      </c>
      <c r="EI381" s="1">
        <v>15</v>
      </c>
      <c r="EJ381" s="1">
        <v>15</v>
      </c>
      <c r="EK381" s="1">
        <v>15</v>
      </c>
      <c r="EL381" s="2">
        <v>0</v>
      </c>
      <c r="EM381" s="2">
        <v>0</v>
      </c>
      <c r="EN381" s="2">
        <v>0</v>
      </c>
      <c r="EO381" s="2">
        <v>0</v>
      </c>
      <c r="EP381" s="2">
        <v>0</v>
      </c>
      <c r="EQ381" s="1">
        <v>15</v>
      </c>
      <c r="ER381" s="1">
        <v>15</v>
      </c>
      <c r="ES381" s="1">
        <v>15</v>
      </c>
      <c r="ET381" s="1">
        <v>15</v>
      </c>
      <c r="EU381" s="1">
        <v>15</v>
      </c>
      <c r="EW381" s="2">
        <v>0</v>
      </c>
      <c r="EX381" s="2">
        <v>0</v>
      </c>
      <c r="EY381" s="27">
        <v>13</v>
      </c>
      <c r="EZ381" s="27">
        <v>13</v>
      </c>
      <c r="FA381" s="27">
        <v>13</v>
      </c>
      <c r="FB381" s="27">
        <v>13</v>
      </c>
      <c r="FC381" s="27">
        <v>13</v>
      </c>
      <c r="FD381" s="27">
        <v>13</v>
      </c>
      <c r="FE381" s="2">
        <v>0</v>
      </c>
      <c r="FF381" s="2">
        <v>0</v>
      </c>
      <c r="FH381" s="1">
        <v>15</v>
      </c>
      <c r="FI381" s="1">
        <v>15</v>
      </c>
      <c r="FJ381" s="1">
        <v>15</v>
      </c>
      <c r="FK381" s="2">
        <v>0</v>
      </c>
      <c r="FL381" s="2">
        <v>0</v>
      </c>
      <c r="FM381" s="2">
        <v>0</v>
      </c>
      <c r="FN381" s="2">
        <v>0</v>
      </c>
      <c r="FO381" s="2">
        <v>0</v>
      </c>
      <c r="FP381" s="1">
        <v>15</v>
      </c>
      <c r="FQ381" s="1">
        <v>15</v>
      </c>
      <c r="FR381" s="1">
        <v>15</v>
      </c>
      <c r="FS381" s="1">
        <v>15</v>
      </c>
      <c r="FT381" s="1">
        <v>15</v>
      </c>
      <c r="FV381" s="2">
        <v>0</v>
      </c>
      <c r="FW381" s="2">
        <v>0</v>
      </c>
      <c r="FX381" s="24">
        <v>2</v>
      </c>
      <c r="FY381" s="24">
        <v>2</v>
      </c>
      <c r="FZ381" s="24">
        <v>2</v>
      </c>
      <c r="GA381" s="24">
        <v>2</v>
      </c>
      <c r="GB381" s="24">
        <v>2</v>
      </c>
      <c r="GC381" s="24">
        <v>2</v>
      </c>
      <c r="GD381" s="2">
        <v>0</v>
      </c>
      <c r="GE381" s="2">
        <v>0</v>
      </c>
      <c r="GF381" s="1">
        <v>15</v>
      </c>
      <c r="GG381" s="2">
        <v>0</v>
      </c>
      <c r="GH381" s="24">
        <v>2</v>
      </c>
      <c r="GI381" s="24">
        <v>2</v>
      </c>
      <c r="GJ381" s="2">
        <v>0</v>
      </c>
      <c r="GK381" s="1">
        <v>15</v>
      </c>
      <c r="GL381" s="2">
        <v>0</v>
      </c>
      <c r="GM381" s="2">
        <v>0</v>
      </c>
      <c r="GN381" s="24">
        <v>2</v>
      </c>
      <c r="GO381" s="24">
        <v>2</v>
      </c>
      <c r="GP381" s="2">
        <v>0</v>
      </c>
      <c r="GU381" s="2">
        <v>0</v>
      </c>
      <c r="GV381" s="6">
        <v>14</v>
      </c>
      <c r="GW381" s="6">
        <v>14</v>
      </c>
      <c r="GX381" s="2">
        <v>0</v>
      </c>
      <c r="HJ381" s="25">
        <v>3</v>
      </c>
      <c r="HK381" s="25">
        <v>3</v>
      </c>
      <c r="HL381" s="25">
        <v>3</v>
      </c>
      <c r="HM381" s="25">
        <v>3</v>
      </c>
      <c r="IJ381" s="2">
        <v>0</v>
      </c>
      <c r="IK381" s="1">
        <v>1</v>
      </c>
      <c r="IL381" s="1">
        <v>15</v>
      </c>
      <c r="IM381" s="1">
        <v>15</v>
      </c>
      <c r="IN381" s="1">
        <v>15</v>
      </c>
      <c r="IO381" s="1">
        <v>15</v>
      </c>
      <c r="IP381" s="1">
        <v>15</v>
      </c>
      <c r="IQ381" s="1">
        <v>15</v>
      </c>
      <c r="IR381" s="1">
        <v>1</v>
      </c>
      <c r="IS381" s="2">
        <v>0</v>
      </c>
      <c r="IT381" s="1">
        <v>1</v>
      </c>
      <c r="IU381" s="1">
        <v>15</v>
      </c>
      <c r="IV381" s="1">
        <v>15</v>
      </c>
      <c r="IW381" s="1">
        <v>15</v>
      </c>
      <c r="IX381" s="1">
        <v>15</v>
      </c>
      <c r="IY381" s="1">
        <v>15</v>
      </c>
      <c r="IZ381" s="1">
        <v>15</v>
      </c>
      <c r="JA381" s="1">
        <v>1</v>
      </c>
      <c r="JB381" s="2">
        <v>0</v>
      </c>
      <c r="JC381" s="1">
        <v>1</v>
      </c>
      <c r="JD381" s="1">
        <v>15</v>
      </c>
      <c r="JE381" s="1">
        <v>15</v>
      </c>
      <c r="JF381" s="1">
        <v>15</v>
      </c>
      <c r="JG381" s="1">
        <v>15</v>
      </c>
      <c r="JH381" s="1">
        <v>15</v>
      </c>
      <c r="JI381" s="1">
        <v>15</v>
      </c>
      <c r="JJ381" s="1">
        <v>1</v>
      </c>
      <c r="JK381" s="2">
        <v>0</v>
      </c>
      <c r="JL381" s="1">
        <v>1</v>
      </c>
      <c r="JM381" s="1">
        <v>15</v>
      </c>
      <c r="JN381" s="1">
        <v>15</v>
      </c>
      <c r="JO381" s="1">
        <v>15</v>
      </c>
      <c r="JP381" s="1">
        <v>15</v>
      </c>
      <c r="JQ381" s="1">
        <v>15</v>
      </c>
      <c r="JR381" s="1">
        <v>15</v>
      </c>
      <c r="JS381" s="1">
        <v>1</v>
      </c>
      <c r="JT381" s="2">
        <v>0</v>
      </c>
      <c r="JU381" s="27">
        <v>13</v>
      </c>
      <c r="JV381" s="27">
        <v>13</v>
      </c>
      <c r="JW381" s="27">
        <v>13</v>
      </c>
      <c r="JX381" s="27">
        <v>13</v>
      </c>
      <c r="JY381" s="27">
        <v>13</v>
      </c>
      <c r="JZ381" s="27">
        <v>13</v>
      </c>
      <c r="KA381" s="27">
        <v>13</v>
      </c>
      <c r="KB381" s="27">
        <v>13</v>
      </c>
      <c r="KC381" s="2">
        <v>0</v>
      </c>
      <c r="KD381" s="1">
        <v>1</v>
      </c>
      <c r="KE381" s="1">
        <v>15</v>
      </c>
      <c r="KF381" s="1">
        <v>15</v>
      </c>
      <c r="KG381" s="1">
        <v>15</v>
      </c>
      <c r="KH381" s="1">
        <v>15</v>
      </c>
      <c r="KI381" s="1">
        <v>15</v>
      </c>
      <c r="KJ381" s="1">
        <v>15</v>
      </c>
      <c r="KK381" s="1">
        <v>1</v>
      </c>
      <c r="KL381" s="2">
        <v>0</v>
      </c>
      <c r="LI381" s="25">
        <v>3</v>
      </c>
      <c r="LJ381" s="25">
        <v>3</v>
      </c>
      <c r="LK381" s="25">
        <v>3</v>
      </c>
      <c r="LL381" s="25">
        <v>3</v>
      </c>
      <c r="LV381" s="2">
        <v>0</v>
      </c>
      <c r="LW381" s="1">
        <v>1</v>
      </c>
      <c r="LX381" s="1">
        <v>15</v>
      </c>
      <c r="LY381" s="1">
        <v>15</v>
      </c>
      <c r="LZ381" s="1">
        <v>15</v>
      </c>
      <c r="MA381" s="1">
        <v>15</v>
      </c>
      <c r="MB381" s="1">
        <v>15</v>
      </c>
      <c r="MC381" s="1">
        <v>15</v>
      </c>
      <c r="MD381" s="1">
        <v>1</v>
      </c>
      <c r="ME381" s="2">
        <v>0</v>
      </c>
      <c r="MF381" s="1">
        <v>1</v>
      </c>
      <c r="MG381" s="1">
        <v>15</v>
      </c>
      <c r="MH381" s="1">
        <v>15</v>
      </c>
      <c r="MI381" s="1">
        <v>15</v>
      </c>
      <c r="MJ381" s="1">
        <v>15</v>
      </c>
      <c r="MK381" s="1">
        <v>15</v>
      </c>
      <c r="ML381" s="1">
        <v>15</v>
      </c>
      <c r="MM381" s="1">
        <v>1</v>
      </c>
      <c r="MN381" s="2">
        <v>0</v>
      </c>
      <c r="MO381" s="1">
        <v>1</v>
      </c>
      <c r="MP381" s="1">
        <v>15</v>
      </c>
      <c r="MQ381" s="1">
        <v>15</v>
      </c>
      <c r="MR381" s="1">
        <v>15</v>
      </c>
      <c r="MS381" s="1">
        <v>15</v>
      </c>
      <c r="MT381" s="1">
        <v>15</v>
      </c>
      <c r="MU381" s="1">
        <v>15</v>
      </c>
      <c r="MV381" s="1">
        <v>1</v>
      </c>
      <c r="MW381" s="2">
        <v>0</v>
      </c>
      <c r="MX381" s="1">
        <v>1</v>
      </c>
      <c r="MY381" s="1">
        <v>15</v>
      </c>
      <c r="MZ381" s="1">
        <v>15</v>
      </c>
      <c r="NA381" s="1">
        <v>15</v>
      </c>
      <c r="NB381" s="1">
        <v>15</v>
      </c>
      <c r="NC381" s="1">
        <v>15</v>
      </c>
      <c r="ND381" s="1">
        <v>15</v>
      </c>
      <c r="NE381" s="1">
        <v>1</v>
      </c>
      <c r="NF381" s="2">
        <v>0</v>
      </c>
      <c r="NG381" s="25">
        <v>3</v>
      </c>
      <c r="NH381" s="25">
        <v>3</v>
      </c>
      <c r="NI381" s="25">
        <v>3</v>
      </c>
      <c r="NJ381" s="25">
        <v>3</v>
      </c>
      <c r="NK381" s="25">
        <v>3</v>
      </c>
      <c r="NL381" s="25">
        <v>3</v>
      </c>
      <c r="NM381" s="25">
        <v>3</v>
      </c>
      <c r="NN381" s="25">
        <v>3</v>
      </c>
      <c r="NO381" s="2">
        <v>0</v>
      </c>
      <c r="NP381" s="1">
        <v>1</v>
      </c>
      <c r="NQ381" s="1">
        <v>15</v>
      </c>
      <c r="NR381" s="1">
        <v>15</v>
      </c>
      <c r="NS381" s="1">
        <v>15</v>
      </c>
      <c r="NT381" s="1">
        <v>15</v>
      </c>
      <c r="NU381" s="1">
        <v>15</v>
      </c>
      <c r="NV381" s="1">
        <v>15</v>
      </c>
      <c r="NW381" s="1">
        <v>1</v>
      </c>
      <c r="NX381" s="2">
        <v>0</v>
      </c>
      <c r="OE381" s="25">
        <v>3</v>
      </c>
      <c r="OF381" s="25">
        <v>3</v>
      </c>
      <c r="OG381" s="25">
        <v>3</v>
      </c>
      <c r="OH381" s="25">
        <v>3</v>
      </c>
      <c r="RY381" s="25">
        <v>3</v>
      </c>
      <c r="RZ381" s="25">
        <v>3</v>
      </c>
      <c r="SA381" s="25">
        <v>3</v>
      </c>
      <c r="SB381" s="25">
        <v>3</v>
      </c>
      <c r="SL381" s="44"/>
      <c r="SM381" s="44"/>
      <c r="SN381" s="44"/>
      <c r="SO381" s="44"/>
      <c r="SP381" s="44"/>
      <c r="SQ381" s="44"/>
      <c r="SR381" s="44"/>
      <c r="SS381" s="44"/>
      <c r="ST381" s="44"/>
      <c r="SU381" s="44"/>
      <c r="SV381" s="44"/>
      <c r="SW381" s="44"/>
      <c r="SX381" s="44"/>
      <c r="SY381" s="44"/>
      <c r="SZ381" s="44"/>
      <c r="TA381" s="44"/>
      <c r="TB381" s="44"/>
      <c r="TC381" s="44"/>
      <c r="TD381" s="44"/>
      <c r="TE381" s="44"/>
      <c r="TF381" s="44"/>
      <c r="TG381" s="44"/>
      <c r="TH381" s="44"/>
      <c r="TI381" s="44"/>
      <c r="TJ381" s="44"/>
      <c r="TK381" s="44"/>
      <c r="TL381" s="44"/>
      <c r="TM381" s="44"/>
      <c r="TN381" s="44"/>
      <c r="TO381" s="44"/>
      <c r="TP381" s="44"/>
      <c r="TQ381" s="44"/>
      <c r="TR381" s="44"/>
      <c r="TS381" s="44"/>
      <c r="TT381" s="44"/>
      <c r="TU381" s="44"/>
      <c r="TV381" s="44"/>
      <c r="TW381" s="44"/>
      <c r="TX381" s="44"/>
      <c r="TY381" s="44"/>
      <c r="TZ381" s="44"/>
      <c r="UA381" s="44"/>
      <c r="UB381" s="44"/>
      <c r="UC381" s="44"/>
      <c r="UD381" s="44"/>
      <c r="UE381" s="44"/>
      <c r="UF381" s="44"/>
      <c r="UG381" s="44"/>
      <c r="UH381" s="44"/>
      <c r="UI381" s="44"/>
      <c r="UJ381" s="44"/>
      <c r="UK381" s="44"/>
      <c r="UL381" s="44"/>
      <c r="UM381" s="44"/>
      <c r="UN381" s="44"/>
      <c r="UO381" s="44"/>
      <c r="UP381" s="44"/>
      <c r="UQ381" s="44"/>
      <c r="UR381" s="44"/>
      <c r="US381" s="44"/>
      <c r="UT381" s="44"/>
      <c r="UU381" s="44"/>
      <c r="UV381" s="44"/>
      <c r="UW381" s="44"/>
      <c r="UX381" s="44"/>
      <c r="UY381" s="44"/>
      <c r="UZ381" s="44"/>
      <c r="VA381" s="44"/>
      <c r="VB381" s="44"/>
      <c r="VC381" s="44"/>
      <c r="VD381" s="44"/>
      <c r="VE381" s="44"/>
      <c r="VF381" s="44"/>
      <c r="VG381" s="44"/>
      <c r="VH381" s="44"/>
      <c r="VI381" s="44"/>
      <c r="VJ381" s="44"/>
      <c r="VK381" s="44"/>
      <c r="VL381" s="44"/>
      <c r="VM381" s="44"/>
      <c r="VN381" s="44"/>
      <c r="VW381" s="25">
        <v>3</v>
      </c>
      <c r="VX381" s="25">
        <v>3</v>
      </c>
      <c r="VY381" s="25">
        <v>3</v>
      </c>
      <c r="VZ381" s="25">
        <v>3</v>
      </c>
      <c r="XP381" s="2">
        <v>0</v>
      </c>
      <c r="XW381" s="2">
        <v>0</v>
      </c>
      <c r="XX381" s="1">
        <v>1</v>
      </c>
      <c r="XY381" s="1">
        <v>1</v>
      </c>
      <c r="XZ381" s="1">
        <v>1</v>
      </c>
      <c r="YA381" s="1">
        <v>1</v>
      </c>
      <c r="YB381" s="1">
        <v>1</v>
      </c>
      <c r="YC381" s="1">
        <v>1</v>
      </c>
      <c r="YD381" s="1">
        <v>1</v>
      </c>
      <c r="YE381" s="1">
        <v>1</v>
      </c>
      <c r="YF381" s="2">
        <v>0</v>
      </c>
      <c r="YG381" s="1">
        <v>1</v>
      </c>
      <c r="YH381" s="1">
        <v>1</v>
      </c>
      <c r="YI381" s="1">
        <v>1</v>
      </c>
      <c r="YJ381" s="1">
        <v>1</v>
      </c>
      <c r="YK381" s="1">
        <v>1</v>
      </c>
      <c r="YL381" s="1">
        <v>1</v>
      </c>
      <c r="YM381" s="1">
        <v>1</v>
      </c>
      <c r="YN381" s="1">
        <v>1</v>
      </c>
      <c r="YO381" s="2">
        <v>0</v>
      </c>
      <c r="YP381" s="1">
        <v>1</v>
      </c>
      <c r="YQ381" s="1">
        <v>1</v>
      </c>
      <c r="YR381" s="1">
        <v>1</v>
      </c>
      <c r="YS381" s="1">
        <v>1</v>
      </c>
      <c r="YT381" s="1">
        <v>1</v>
      </c>
      <c r="YU381" s="1">
        <v>1</v>
      </c>
      <c r="YV381" s="1">
        <v>1</v>
      </c>
      <c r="YW381" s="1">
        <v>1</v>
      </c>
      <c r="YX381" s="2">
        <v>0</v>
      </c>
      <c r="YY381" s="1">
        <v>1</v>
      </c>
      <c r="YZ381" s="1">
        <v>1</v>
      </c>
      <c r="ZA381" s="1">
        <v>1</v>
      </c>
      <c r="ZB381" s="1">
        <v>1</v>
      </c>
      <c r="ZC381" s="1">
        <v>1</v>
      </c>
      <c r="ZD381" s="1">
        <v>1</v>
      </c>
      <c r="ZE381" s="1">
        <v>1</v>
      </c>
      <c r="ZF381" s="1">
        <v>1</v>
      </c>
      <c r="ZG381" s="2">
        <v>0</v>
      </c>
      <c r="ZN381" s="2">
        <v>0</v>
      </c>
      <c r="ZO381" s="40">
        <v>7</v>
      </c>
      <c r="ZP381" s="40">
        <v>7</v>
      </c>
      <c r="ZQ381" s="40">
        <v>7</v>
      </c>
      <c r="ZR381" s="40">
        <v>7</v>
      </c>
      <c r="ZS381" s="40">
        <v>7</v>
      </c>
      <c r="ZT381" s="40">
        <v>7</v>
      </c>
      <c r="ZU381" s="40">
        <v>7</v>
      </c>
      <c r="ZV381" s="40">
        <v>7</v>
      </c>
      <c r="ZW381" s="2">
        <v>0</v>
      </c>
      <c r="ZX381" s="6">
        <v>14</v>
      </c>
      <c r="ZY381" s="6">
        <v>14</v>
      </c>
      <c r="ZZ381" s="6">
        <v>14</v>
      </c>
      <c r="AAA381" s="6">
        <v>14</v>
      </c>
      <c r="AAB381" s="6">
        <v>14</v>
      </c>
      <c r="AAC381" s="6">
        <v>14</v>
      </c>
      <c r="AAD381" s="6">
        <v>14</v>
      </c>
      <c r="AAE381" s="6">
        <v>14</v>
      </c>
      <c r="AAF381" s="2">
        <v>0</v>
      </c>
      <c r="AAG381" s="40">
        <v>7</v>
      </c>
      <c r="AAH381" s="40">
        <v>7</v>
      </c>
      <c r="AAI381" s="40">
        <v>7</v>
      </c>
      <c r="AAJ381" s="40">
        <v>7</v>
      </c>
      <c r="AAK381" s="40">
        <v>7</v>
      </c>
      <c r="AAL381" s="40">
        <v>7</v>
      </c>
      <c r="AAM381" s="40">
        <v>7</v>
      </c>
      <c r="AAN381" s="40">
        <v>7</v>
      </c>
      <c r="AAO381" s="2">
        <v>0</v>
      </c>
      <c r="AAP381" s="1">
        <v>1</v>
      </c>
      <c r="AAQ381" s="1">
        <v>1</v>
      </c>
      <c r="AAR381" s="1">
        <v>1</v>
      </c>
      <c r="AAS381" s="1">
        <v>1</v>
      </c>
      <c r="AAT381" s="1">
        <v>1</v>
      </c>
      <c r="AAU381" s="1">
        <v>1</v>
      </c>
      <c r="AAV381" s="1">
        <v>1</v>
      </c>
      <c r="AAW381" s="1">
        <v>1</v>
      </c>
      <c r="AAX381" s="2">
        <v>0</v>
      </c>
      <c r="AAY381" s="1">
        <v>1</v>
      </c>
      <c r="AAZ381" s="1">
        <v>1</v>
      </c>
      <c r="ABA381" s="1">
        <v>1</v>
      </c>
      <c r="ABB381" s="1">
        <v>1</v>
      </c>
      <c r="ABC381" s="1">
        <v>1</v>
      </c>
      <c r="ABD381" s="1">
        <v>1</v>
      </c>
      <c r="ABE381" s="1">
        <v>1</v>
      </c>
      <c r="ABF381" s="1">
        <v>1</v>
      </c>
      <c r="ABG381" s="2">
        <v>0</v>
      </c>
      <c r="ABL381" s="2">
        <v>0</v>
      </c>
      <c r="ABM381" s="40">
        <v>7</v>
      </c>
      <c r="ABN381" s="40">
        <v>7</v>
      </c>
      <c r="ABO381" s="40">
        <v>7</v>
      </c>
      <c r="ABP381" s="40">
        <v>7</v>
      </c>
      <c r="ABQ381" s="40">
        <v>7</v>
      </c>
      <c r="ABR381" s="40">
        <v>7</v>
      </c>
      <c r="ABS381" s="40">
        <v>7</v>
      </c>
      <c r="ABT381" s="40">
        <v>7</v>
      </c>
      <c r="ABU381" s="2">
        <v>0</v>
      </c>
      <c r="ABV381" s="6">
        <v>14</v>
      </c>
      <c r="ABW381" s="6">
        <v>14</v>
      </c>
      <c r="ABX381" s="6">
        <v>14</v>
      </c>
      <c r="ABY381" s="6">
        <v>14</v>
      </c>
      <c r="ABZ381" s="6">
        <v>14</v>
      </c>
      <c r="ACA381" s="6">
        <v>14</v>
      </c>
      <c r="ACB381" s="6">
        <v>14</v>
      </c>
      <c r="ACC381" s="6">
        <v>14</v>
      </c>
      <c r="ACD381" s="2">
        <v>0</v>
      </c>
      <c r="ACE381" s="40">
        <v>7</v>
      </c>
      <c r="ACF381" s="40">
        <v>7</v>
      </c>
      <c r="ACG381" s="40">
        <v>7</v>
      </c>
      <c r="ACH381" s="40">
        <v>7</v>
      </c>
      <c r="ACI381" s="40">
        <v>7</v>
      </c>
      <c r="ACJ381" s="40">
        <v>7</v>
      </c>
      <c r="ACK381" s="40">
        <v>7</v>
      </c>
      <c r="ACL381" s="40">
        <v>7</v>
      </c>
      <c r="ACM381" s="2">
        <v>0</v>
      </c>
      <c r="ACN381" s="1">
        <v>1</v>
      </c>
      <c r="ACO381" s="1">
        <v>1</v>
      </c>
      <c r="ACP381" s="1">
        <v>1</v>
      </c>
      <c r="ACQ381" s="1">
        <v>1</v>
      </c>
      <c r="ACR381" s="1">
        <v>1</v>
      </c>
      <c r="ACS381" s="1">
        <v>1</v>
      </c>
      <c r="ACT381" s="1">
        <v>1</v>
      </c>
      <c r="ACU381" s="1">
        <v>1</v>
      </c>
      <c r="ACV381" s="2">
        <v>0</v>
      </c>
      <c r="ACY381" s="2">
        <v>0</v>
      </c>
      <c r="ACZ381" s="6">
        <v>14</v>
      </c>
      <c r="ADA381" s="6">
        <v>14</v>
      </c>
      <c r="ADB381" s="6">
        <v>14</v>
      </c>
      <c r="ADC381" s="6">
        <v>14</v>
      </c>
      <c r="ADD381" s="6">
        <v>14</v>
      </c>
      <c r="ADE381" s="6">
        <v>14</v>
      </c>
      <c r="ADF381" s="6">
        <v>14</v>
      </c>
      <c r="ADG381" s="6">
        <v>14</v>
      </c>
      <c r="ADH381" s="2">
        <v>0</v>
      </c>
      <c r="ADI381" s="40">
        <v>7</v>
      </c>
      <c r="ADJ381" s="40">
        <v>7</v>
      </c>
      <c r="ADK381" s="40">
        <v>7</v>
      </c>
      <c r="ADL381" s="40">
        <v>7</v>
      </c>
      <c r="ADM381" s="40">
        <v>7</v>
      </c>
      <c r="ADN381" s="40">
        <v>7</v>
      </c>
      <c r="ADO381" s="40">
        <v>7</v>
      </c>
      <c r="ADP381" s="40">
        <v>7</v>
      </c>
      <c r="ADQ381" s="2">
        <v>0</v>
      </c>
      <c r="ADR381" s="6">
        <v>14</v>
      </c>
      <c r="ADS381" s="6">
        <v>14</v>
      </c>
      <c r="ADT381" s="6">
        <v>14</v>
      </c>
      <c r="ADU381" s="6">
        <v>14</v>
      </c>
      <c r="ADV381" s="6">
        <v>14</v>
      </c>
      <c r="ADW381" s="6">
        <v>14</v>
      </c>
      <c r="ADX381" s="6">
        <v>14</v>
      </c>
      <c r="ADY381" s="6">
        <v>14</v>
      </c>
      <c r="ADZ381" s="2">
        <v>0</v>
      </c>
      <c r="AEA381" s="40">
        <v>7</v>
      </c>
      <c r="AEB381" s="40">
        <v>7</v>
      </c>
      <c r="AEC381" s="40">
        <v>7</v>
      </c>
      <c r="AED381" s="40">
        <v>7</v>
      </c>
      <c r="AEE381" s="40">
        <v>7</v>
      </c>
      <c r="AEF381" s="40">
        <v>7</v>
      </c>
      <c r="AEG381" s="40">
        <v>7</v>
      </c>
      <c r="AEH381" s="40">
        <v>7</v>
      </c>
      <c r="AEI381" s="2">
        <v>0</v>
      </c>
      <c r="AEM381" s="2">
        <v>0</v>
      </c>
      <c r="AEN381" s="6">
        <v>14</v>
      </c>
      <c r="AEO381" s="6">
        <v>14</v>
      </c>
      <c r="AEP381" s="6">
        <v>14</v>
      </c>
      <c r="AEQ381" s="6">
        <v>14</v>
      </c>
      <c r="AER381" s="6">
        <v>14</v>
      </c>
      <c r="AES381" s="6">
        <v>14</v>
      </c>
      <c r="AET381" s="6">
        <v>14</v>
      </c>
      <c r="AEU381" s="6">
        <v>14</v>
      </c>
      <c r="AEV381" s="2">
        <v>0</v>
      </c>
      <c r="AEW381" s="6">
        <v>14</v>
      </c>
      <c r="AEX381" s="6">
        <v>14</v>
      </c>
      <c r="AEY381" s="6">
        <v>14</v>
      </c>
      <c r="AEZ381" s="6">
        <v>14</v>
      </c>
      <c r="AFA381" s="6">
        <v>14</v>
      </c>
      <c r="AFB381" s="6">
        <v>14</v>
      </c>
      <c r="AFC381" s="6">
        <v>14</v>
      </c>
      <c r="AFD381" s="6">
        <v>14</v>
      </c>
      <c r="AFE381" s="2">
        <v>0</v>
      </c>
      <c r="AFF381" s="40">
        <v>7</v>
      </c>
      <c r="AFG381" s="40">
        <v>7</v>
      </c>
      <c r="AFH381" s="40">
        <v>7</v>
      </c>
      <c r="AFI381" s="40">
        <v>7</v>
      </c>
      <c r="AFJ381" s="40">
        <v>7</v>
      </c>
      <c r="AFK381" s="40">
        <v>7</v>
      </c>
      <c r="AFL381" s="40">
        <v>7</v>
      </c>
      <c r="AFM381" s="40">
        <v>7</v>
      </c>
      <c r="AFN381" s="2">
        <v>0</v>
      </c>
      <c r="AFO381" s="1">
        <v>1</v>
      </c>
      <c r="AFP381" s="1">
        <v>1</v>
      </c>
      <c r="AFQ381" s="1">
        <v>1</v>
      </c>
      <c r="AFR381" s="1">
        <v>1</v>
      </c>
      <c r="AFS381" s="1">
        <v>1</v>
      </c>
      <c r="AFT381" s="1">
        <v>1</v>
      </c>
      <c r="AFU381" s="1">
        <v>1</v>
      </c>
      <c r="AFV381" s="1">
        <v>1</v>
      </c>
      <c r="AFW381" s="2">
        <v>0</v>
      </c>
      <c r="AFX381" s="40">
        <v>7</v>
      </c>
      <c r="AFY381" s="40">
        <v>7</v>
      </c>
      <c r="AFZ381" s="40">
        <v>7</v>
      </c>
      <c r="AGA381" s="40">
        <v>7</v>
      </c>
      <c r="AGB381" s="40">
        <v>7</v>
      </c>
      <c r="AGC381" s="40">
        <v>7</v>
      </c>
      <c r="AGD381" s="40">
        <v>7</v>
      </c>
      <c r="AGE381" s="40">
        <v>7</v>
      </c>
      <c r="AGF381" s="2">
        <v>0</v>
      </c>
      <c r="AGJ381" s="2">
        <v>0</v>
      </c>
      <c r="AGK381" s="40">
        <v>7</v>
      </c>
      <c r="AGL381" s="40">
        <v>7</v>
      </c>
      <c r="AGM381" s="40">
        <v>7</v>
      </c>
      <c r="AGN381" s="40">
        <v>7</v>
      </c>
      <c r="AGO381" s="40">
        <v>7</v>
      </c>
      <c r="AGP381" s="40">
        <v>7</v>
      </c>
      <c r="AGQ381" s="40">
        <v>7</v>
      </c>
      <c r="AGR381" s="40">
        <v>7</v>
      </c>
      <c r="AGS381" s="2">
        <v>0</v>
      </c>
      <c r="AGT381" s="6">
        <v>14</v>
      </c>
      <c r="AGU381" s="6">
        <v>14</v>
      </c>
      <c r="AGV381" s="6">
        <v>14</v>
      </c>
      <c r="AGW381" s="6">
        <v>14</v>
      </c>
      <c r="AGX381" s="6">
        <v>14</v>
      </c>
      <c r="AGY381" s="6">
        <v>14</v>
      </c>
      <c r="AGZ381" s="6">
        <v>14</v>
      </c>
      <c r="AHA381" s="6">
        <v>14</v>
      </c>
      <c r="AHB381" s="2">
        <v>0</v>
      </c>
      <c r="AHC381" s="6">
        <v>14</v>
      </c>
      <c r="AHD381" s="6">
        <v>14</v>
      </c>
      <c r="AHE381" s="6">
        <v>14</v>
      </c>
      <c r="AHF381" s="6">
        <v>14</v>
      </c>
      <c r="AHG381" s="6">
        <v>14</v>
      </c>
      <c r="AHH381" s="6">
        <v>14</v>
      </c>
      <c r="AHI381" s="6">
        <v>14</v>
      </c>
      <c r="AHJ381" s="6">
        <v>14</v>
      </c>
      <c r="AHK381" s="2">
        <v>0</v>
      </c>
      <c r="AHL381" s="1">
        <v>1</v>
      </c>
      <c r="AHM381" s="1">
        <v>1</v>
      </c>
      <c r="AHN381" s="1">
        <v>1</v>
      </c>
      <c r="AHO381" s="1">
        <v>1</v>
      </c>
      <c r="AHP381" s="1">
        <v>1</v>
      </c>
      <c r="AHQ381" s="1">
        <v>1</v>
      </c>
      <c r="AHR381" s="1">
        <v>1</v>
      </c>
      <c r="AHS381" s="1">
        <v>1</v>
      </c>
      <c r="AHT381" s="2">
        <v>0</v>
      </c>
      <c r="AHU381" s="1">
        <v>1</v>
      </c>
      <c r="AHV381" s="1">
        <v>1</v>
      </c>
      <c r="AHW381" s="1">
        <v>1</v>
      </c>
      <c r="AHX381" s="1">
        <v>1</v>
      </c>
      <c r="AHY381" s="1">
        <v>1</v>
      </c>
      <c r="AHZ381" s="1">
        <v>1</v>
      </c>
      <c r="AIA381" s="1">
        <v>1</v>
      </c>
      <c r="AIB381" s="1">
        <v>1</v>
      </c>
      <c r="AIC381" s="2">
        <v>0</v>
      </c>
      <c r="AIG381" s="2">
        <v>0</v>
      </c>
      <c r="AIH381" s="40">
        <v>7</v>
      </c>
      <c r="AII381" s="40">
        <v>7</v>
      </c>
      <c r="AIJ381" s="40">
        <v>7</v>
      </c>
      <c r="AIK381" s="40">
        <v>7</v>
      </c>
      <c r="AIL381" s="40">
        <v>7</v>
      </c>
      <c r="AIM381" s="40">
        <v>7</v>
      </c>
      <c r="AIN381" s="40">
        <v>7</v>
      </c>
      <c r="AIO381" s="40">
        <v>7</v>
      </c>
      <c r="AIP381" s="2">
        <v>0</v>
      </c>
      <c r="AIQ381" s="6">
        <v>14</v>
      </c>
      <c r="AIR381" s="6">
        <v>14</v>
      </c>
      <c r="AIS381" s="6">
        <v>14</v>
      </c>
      <c r="AIT381" s="6">
        <v>14</v>
      </c>
      <c r="AIU381" s="6">
        <v>14</v>
      </c>
      <c r="AIV381" s="6">
        <v>14</v>
      </c>
      <c r="AIW381" s="6">
        <v>14</v>
      </c>
      <c r="AIX381" s="6">
        <v>14</v>
      </c>
      <c r="AIY381" s="2">
        <v>0</v>
      </c>
      <c r="AIZ381" s="40">
        <v>7</v>
      </c>
      <c r="AJA381" s="40">
        <v>7</v>
      </c>
      <c r="AJB381" s="40">
        <v>7</v>
      </c>
      <c r="AJC381" s="40">
        <v>7</v>
      </c>
      <c r="AJD381" s="40">
        <v>7</v>
      </c>
      <c r="AJE381" s="40">
        <v>7</v>
      </c>
      <c r="AJF381" s="40">
        <v>7</v>
      </c>
      <c r="AJG381" s="40">
        <v>7</v>
      </c>
      <c r="AJH381" s="2">
        <v>0</v>
      </c>
      <c r="AJI381" s="1">
        <v>1</v>
      </c>
      <c r="AJJ381" s="1">
        <v>1</v>
      </c>
      <c r="AJK381" s="1">
        <v>1</v>
      </c>
      <c r="AJL381" s="1">
        <v>1</v>
      </c>
      <c r="AJM381" s="1">
        <v>1</v>
      </c>
      <c r="AJN381" s="1">
        <v>1</v>
      </c>
      <c r="AJO381" s="1">
        <v>1</v>
      </c>
      <c r="AJP381" s="1">
        <v>1</v>
      </c>
      <c r="AJQ381" s="2">
        <v>0</v>
      </c>
      <c r="AJU381" s="2">
        <v>0</v>
      </c>
      <c r="AJV381" s="6">
        <v>14</v>
      </c>
      <c r="AJW381" s="6">
        <v>14</v>
      </c>
      <c r="AJX381" s="6">
        <v>14</v>
      </c>
      <c r="AJY381" s="6">
        <v>14</v>
      </c>
      <c r="AJZ381" s="6">
        <v>14</v>
      </c>
      <c r="AKA381" s="6">
        <v>14</v>
      </c>
      <c r="AKB381" s="6">
        <v>14</v>
      </c>
      <c r="AKC381" s="6">
        <v>14</v>
      </c>
      <c r="AKD381" s="2">
        <v>0</v>
      </c>
      <c r="AKE381" s="6">
        <v>14</v>
      </c>
      <c r="AKF381" s="6">
        <v>14</v>
      </c>
      <c r="AKG381" s="6">
        <v>14</v>
      </c>
      <c r="AKH381" s="6">
        <v>14</v>
      </c>
      <c r="AKI381" s="6">
        <v>14</v>
      </c>
      <c r="AKJ381" s="6">
        <v>14</v>
      </c>
      <c r="AKK381" s="6">
        <v>14</v>
      </c>
      <c r="AKL381" s="6">
        <v>14</v>
      </c>
      <c r="AKM381" s="2">
        <v>0</v>
      </c>
      <c r="AKN381" s="6">
        <v>14</v>
      </c>
      <c r="AKO381" s="6">
        <v>14</v>
      </c>
      <c r="AKP381" s="6">
        <v>14</v>
      </c>
      <c r="AKQ381" s="6">
        <v>14</v>
      </c>
      <c r="AKR381" s="6">
        <v>14</v>
      </c>
      <c r="AKS381" s="6">
        <v>14</v>
      </c>
      <c r="AKT381" s="6">
        <v>14</v>
      </c>
      <c r="AKU381" s="6">
        <v>14</v>
      </c>
      <c r="AKV381" s="2">
        <v>0</v>
      </c>
      <c r="AKW381" s="40">
        <v>7</v>
      </c>
      <c r="AKX381" s="40">
        <v>7</v>
      </c>
      <c r="AKY381" s="40">
        <v>7</v>
      </c>
      <c r="AKZ381" s="40">
        <v>7</v>
      </c>
      <c r="ALA381" s="40">
        <v>7</v>
      </c>
      <c r="ALB381" s="40">
        <v>7</v>
      </c>
      <c r="ALC381" s="40">
        <v>7</v>
      </c>
      <c r="ALD381" s="40">
        <v>7</v>
      </c>
      <c r="ALE381" s="2">
        <v>0</v>
      </c>
      <c r="ALI381" s="2">
        <v>0</v>
      </c>
      <c r="ALJ381" s="6">
        <v>14</v>
      </c>
      <c r="ALK381" s="6">
        <v>14</v>
      </c>
      <c r="ALL381" s="6">
        <v>14</v>
      </c>
      <c r="ALM381" s="6">
        <v>14</v>
      </c>
      <c r="ALN381" s="6">
        <v>14</v>
      </c>
      <c r="ALO381" s="6">
        <v>14</v>
      </c>
      <c r="ALP381" s="6">
        <v>14</v>
      </c>
      <c r="ALQ381" s="6">
        <v>14</v>
      </c>
      <c r="ALR381" s="2">
        <v>0</v>
      </c>
      <c r="ALS381" s="6">
        <v>14</v>
      </c>
      <c r="ALT381" s="6">
        <v>14</v>
      </c>
      <c r="ALU381" s="6">
        <v>14</v>
      </c>
      <c r="ALV381" s="6">
        <v>14</v>
      </c>
      <c r="ALW381" s="6">
        <v>14</v>
      </c>
      <c r="ALX381" s="6">
        <v>14</v>
      </c>
      <c r="ALY381" s="6">
        <v>14</v>
      </c>
      <c r="ALZ381" s="6">
        <v>14</v>
      </c>
      <c r="AMA381" s="2">
        <v>0</v>
      </c>
      <c r="AMB381" s="40">
        <v>7</v>
      </c>
      <c r="AMC381" s="40">
        <v>7</v>
      </c>
      <c r="AMD381" s="40">
        <v>7</v>
      </c>
      <c r="AME381" s="40">
        <v>7</v>
      </c>
      <c r="AMF381" s="40">
        <v>7</v>
      </c>
      <c r="AMG381" s="40">
        <v>7</v>
      </c>
      <c r="AMH381" s="40">
        <v>7</v>
      </c>
      <c r="AMI381" s="40">
        <v>7</v>
      </c>
      <c r="AMJ381" s="2">
        <v>0</v>
      </c>
      <c r="AMK381" s="6">
        <v>14</v>
      </c>
      <c r="AML381" s="6">
        <v>14</v>
      </c>
      <c r="AMM381" s="6">
        <v>14</v>
      </c>
      <c r="AMN381" s="6">
        <v>14</v>
      </c>
      <c r="AMO381" s="6">
        <v>14</v>
      </c>
      <c r="AMP381" s="6">
        <v>14</v>
      </c>
      <c r="AMQ381" s="6">
        <v>14</v>
      </c>
      <c r="AMR381" s="6">
        <v>14</v>
      </c>
      <c r="AMS381" s="2">
        <v>0</v>
      </c>
      <c r="AMT381" s="40">
        <v>7</v>
      </c>
      <c r="AMU381" s="40">
        <v>7</v>
      </c>
      <c r="AMV381" s="40">
        <v>7</v>
      </c>
      <c r="AMW381" s="40">
        <v>7</v>
      </c>
      <c r="AMX381" s="40">
        <v>7</v>
      </c>
      <c r="AMY381" s="40">
        <v>7</v>
      </c>
      <c r="AMZ381" s="40">
        <v>7</v>
      </c>
      <c r="ANA381" s="40">
        <v>7</v>
      </c>
      <c r="ANB381" s="2">
        <v>0</v>
      </c>
    </row>
    <row r="382" spans="20:1042" ht="7.05" customHeight="1" x14ac:dyDescent="0.15">
      <c r="T382" s="2">
        <v>0</v>
      </c>
      <c r="X382" s="2">
        <v>0</v>
      </c>
      <c r="Y382" s="9">
        <v>6</v>
      </c>
      <c r="Z382" s="9">
        <v>6</v>
      </c>
      <c r="AA382" s="2">
        <v>0</v>
      </c>
      <c r="AB382" s="2">
        <v>0</v>
      </c>
      <c r="AC382" s="2">
        <v>0</v>
      </c>
      <c r="AD382" s="9">
        <v>6</v>
      </c>
      <c r="AE382" s="9">
        <v>6</v>
      </c>
      <c r="AF382" s="9">
        <v>6</v>
      </c>
      <c r="AG382" s="2">
        <v>0</v>
      </c>
      <c r="AH382" s="1">
        <v>15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1">
        <v>15</v>
      </c>
      <c r="AP382" s="1">
        <v>15</v>
      </c>
      <c r="AQ382" s="1">
        <v>15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1">
        <v>15</v>
      </c>
      <c r="AY382" s="2">
        <v>0</v>
      </c>
      <c r="AZ382" s="2">
        <v>0</v>
      </c>
      <c r="BA382" s="2">
        <v>0</v>
      </c>
      <c r="BB382" s="9">
        <v>6</v>
      </c>
      <c r="BC382" s="9">
        <v>6</v>
      </c>
      <c r="BD382" s="2">
        <v>0</v>
      </c>
      <c r="BE382" s="2">
        <v>0</v>
      </c>
      <c r="BF382" s="2">
        <v>0</v>
      </c>
      <c r="BK382" s="25">
        <v>3</v>
      </c>
      <c r="BL382" s="25">
        <v>3</v>
      </c>
      <c r="BM382" s="25">
        <v>3</v>
      </c>
      <c r="BN382" s="25">
        <v>3</v>
      </c>
      <c r="BY382" s="2">
        <v>0</v>
      </c>
      <c r="BZ382" s="6">
        <v>14</v>
      </c>
      <c r="CA382" s="6">
        <v>14</v>
      </c>
      <c r="CB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DP382" s="1">
        <v>15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>
        <v>0</v>
      </c>
      <c r="DW382" s="2">
        <v>0</v>
      </c>
      <c r="DX382" s="2">
        <v>0</v>
      </c>
      <c r="DY382" s="1">
        <v>15</v>
      </c>
      <c r="DZ382" s="2">
        <v>0</v>
      </c>
      <c r="EA382" s="2">
        <v>0</v>
      </c>
      <c r="EB382" s="2">
        <v>0</v>
      </c>
      <c r="EC382" s="2">
        <v>0</v>
      </c>
      <c r="ED382" s="2">
        <v>0</v>
      </c>
      <c r="EE382" s="2">
        <v>0</v>
      </c>
      <c r="EF382" s="2">
        <v>0</v>
      </c>
      <c r="EG382" s="2">
        <v>0</v>
      </c>
      <c r="EW382" s="1">
        <v>15</v>
      </c>
      <c r="EX382" s="2">
        <v>0</v>
      </c>
      <c r="EY382" s="2">
        <v>0</v>
      </c>
      <c r="EZ382" s="2">
        <v>0</v>
      </c>
      <c r="FA382" s="2">
        <v>0</v>
      </c>
      <c r="FB382" s="2">
        <v>0</v>
      </c>
      <c r="FC382" s="2">
        <v>0</v>
      </c>
      <c r="FD382" s="2">
        <v>0</v>
      </c>
      <c r="FE382" s="2">
        <v>0</v>
      </c>
      <c r="FF382" s="1">
        <v>15</v>
      </c>
      <c r="FV382" s="1">
        <v>15</v>
      </c>
      <c r="FW382" s="2">
        <v>0</v>
      </c>
      <c r="FX382" s="2">
        <v>0</v>
      </c>
      <c r="FY382" s="2">
        <v>0</v>
      </c>
      <c r="FZ382" s="2">
        <v>0</v>
      </c>
      <c r="GA382" s="2">
        <v>0</v>
      </c>
      <c r="GB382" s="2">
        <v>0</v>
      </c>
      <c r="GC382" s="2">
        <v>0</v>
      </c>
      <c r="GD382" s="2">
        <v>0</v>
      </c>
      <c r="GE382" s="1">
        <v>15</v>
      </c>
      <c r="GF382" s="1">
        <v>15</v>
      </c>
      <c r="GG382" s="2">
        <v>0</v>
      </c>
      <c r="GH382" s="2">
        <v>0</v>
      </c>
      <c r="GI382" s="2">
        <v>0</v>
      </c>
      <c r="GJ382" s="2">
        <v>0</v>
      </c>
      <c r="GK382" s="1">
        <v>15</v>
      </c>
      <c r="GL382" s="1">
        <v>15</v>
      </c>
      <c r="GM382" s="2">
        <v>0</v>
      </c>
      <c r="GN382" s="2">
        <v>0</v>
      </c>
      <c r="GO382" s="2">
        <v>0</v>
      </c>
      <c r="GP382" s="2">
        <v>0</v>
      </c>
      <c r="GU382" s="2">
        <v>0</v>
      </c>
      <c r="GV382" s="6">
        <v>14</v>
      </c>
      <c r="GW382" s="6">
        <v>14</v>
      </c>
      <c r="GX382" s="2">
        <v>0</v>
      </c>
      <c r="HJ382" s="25">
        <v>3</v>
      </c>
      <c r="HK382" s="25">
        <v>3</v>
      </c>
      <c r="HL382" s="25">
        <v>3</v>
      </c>
      <c r="HM382" s="25">
        <v>3</v>
      </c>
      <c r="IJ382" s="2">
        <v>0</v>
      </c>
      <c r="IK382" s="1">
        <v>1</v>
      </c>
      <c r="IL382" s="1">
        <v>15</v>
      </c>
      <c r="IM382" s="1">
        <v>15</v>
      </c>
      <c r="IN382" s="1">
        <v>15</v>
      </c>
      <c r="IO382" s="1">
        <v>15</v>
      </c>
      <c r="IP382" s="1">
        <v>15</v>
      </c>
      <c r="IQ382" s="1">
        <v>15</v>
      </c>
      <c r="IR382" s="1">
        <v>1</v>
      </c>
      <c r="IS382" s="2">
        <v>0</v>
      </c>
      <c r="IT382" s="1">
        <v>1</v>
      </c>
      <c r="IU382" s="1">
        <v>15</v>
      </c>
      <c r="IV382" s="1">
        <v>15</v>
      </c>
      <c r="IW382" s="1">
        <v>15</v>
      </c>
      <c r="IX382" s="1">
        <v>15</v>
      </c>
      <c r="IY382" s="1">
        <v>15</v>
      </c>
      <c r="IZ382" s="1">
        <v>15</v>
      </c>
      <c r="JA382" s="1">
        <v>1</v>
      </c>
      <c r="JB382" s="2">
        <v>0</v>
      </c>
      <c r="JC382" s="1">
        <v>1</v>
      </c>
      <c r="JD382" s="1">
        <v>15</v>
      </c>
      <c r="JE382" s="1">
        <v>15</v>
      </c>
      <c r="JF382" s="1">
        <v>15</v>
      </c>
      <c r="JG382" s="1">
        <v>15</v>
      </c>
      <c r="JH382" s="1">
        <v>15</v>
      </c>
      <c r="JI382" s="1">
        <v>15</v>
      </c>
      <c r="JJ382" s="1">
        <v>1</v>
      </c>
      <c r="JK382" s="2">
        <v>0</v>
      </c>
      <c r="JL382" s="1">
        <v>1</v>
      </c>
      <c r="JM382" s="1">
        <v>15</v>
      </c>
      <c r="JN382" s="1">
        <v>15</v>
      </c>
      <c r="JO382" s="1">
        <v>15</v>
      </c>
      <c r="JP382" s="1">
        <v>15</v>
      </c>
      <c r="JQ382" s="1">
        <v>15</v>
      </c>
      <c r="JR382" s="1">
        <v>15</v>
      </c>
      <c r="JS382" s="1">
        <v>1</v>
      </c>
      <c r="JT382" s="2">
        <v>0</v>
      </c>
      <c r="JU382" s="27">
        <v>13</v>
      </c>
      <c r="JV382" s="27">
        <v>13</v>
      </c>
      <c r="JW382" s="27">
        <v>13</v>
      </c>
      <c r="JX382" s="27">
        <v>13</v>
      </c>
      <c r="JY382" s="27">
        <v>13</v>
      </c>
      <c r="JZ382" s="27">
        <v>13</v>
      </c>
      <c r="KA382" s="27">
        <v>13</v>
      </c>
      <c r="KB382" s="27">
        <v>13</v>
      </c>
      <c r="KC382" s="2">
        <v>0</v>
      </c>
      <c r="KD382" s="1">
        <v>1</v>
      </c>
      <c r="KE382" s="1">
        <v>15</v>
      </c>
      <c r="KF382" s="1">
        <v>15</v>
      </c>
      <c r="KG382" s="1">
        <v>15</v>
      </c>
      <c r="KH382" s="1">
        <v>15</v>
      </c>
      <c r="KI382" s="1">
        <v>15</v>
      </c>
      <c r="KJ382" s="1">
        <v>15</v>
      </c>
      <c r="KK382" s="1">
        <v>1</v>
      </c>
      <c r="KL382" s="2">
        <v>0</v>
      </c>
      <c r="LI382" s="25">
        <v>3</v>
      </c>
      <c r="LJ382" s="25">
        <v>3</v>
      </c>
      <c r="LK382" s="25">
        <v>3</v>
      </c>
      <c r="LL382" s="25">
        <v>3</v>
      </c>
      <c r="LV382" s="2">
        <v>0</v>
      </c>
      <c r="LW382" s="1">
        <v>1</v>
      </c>
      <c r="LX382" s="1">
        <v>15</v>
      </c>
      <c r="LY382" s="1">
        <v>15</v>
      </c>
      <c r="LZ382" s="1">
        <v>15</v>
      </c>
      <c r="MA382" s="1">
        <v>15</v>
      </c>
      <c r="MB382" s="1">
        <v>15</v>
      </c>
      <c r="MC382" s="1">
        <v>15</v>
      </c>
      <c r="MD382" s="1">
        <v>1</v>
      </c>
      <c r="ME382" s="2">
        <v>0</v>
      </c>
      <c r="MF382" s="1">
        <v>1</v>
      </c>
      <c r="MG382" s="1">
        <v>15</v>
      </c>
      <c r="MH382" s="1">
        <v>15</v>
      </c>
      <c r="MI382" s="1">
        <v>15</v>
      </c>
      <c r="MJ382" s="1">
        <v>15</v>
      </c>
      <c r="MK382" s="1">
        <v>15</v>
      </c>
      <c r="ML382" s="1">
        <v>15</v>
      </c>
      <c r="MM382" s="1">
        <v>1</v>
      </c>
      <c r="MN382" s="2">
        <v>0</v>
      </c>
      <c r="MO382" s="1">
        <v>1</v>
      </c>
      <c r="MP382" s="1">
        <v>15</v>
      </c>
      <c r="MQ382" s="1">
        <v>15</v>
      </c>
      <c r="MR382" s="1">
        <v>15</v>
      </c>
      <c r="MS382" s="1">
        <v>15</v>
      </c>
      <c r="MT382" s="1">
        <v>15</v>
      </c>
      <c r="MU382" s="1">
        <v>15</v>
      </c>
      <c r="MV382" s="1">
        <v>1</v>
      </c>
      <c r="MW382" s="2">
        <v>0</v>
      </c>
      <c r="MX382" s="1">
        <v>1</v>
      </c>
      <c r="MY382" s="1">
        <v>15</v>
      </c>
      <c r="MZ382" s="1">
        <v>15</v>
      </c>
      <c r="NA382" s="1">
        <v>15</v>
      </c>
      <c r="NB382" s="1">
        <v>15</v>
      </c>
      <c r="NC382" s="1">
        <v>15</v>
      </c>
      <c r="ND382" s="1">
        <v>15</v>
      </c>
      <c r="NE382" s="1">
        <v>1</v>
      </c>
      <c r="NF382" s="2">
        <v>0</v>
      </c>
      <c r="NG382" s="25">
        <v>3</v>
      </c>
      <c r="NH382" s="25">
        <v>3</v>
      </c>
      <c r="NI382" s="25">
        <v>3</v>
      </c>
      <c r="NJ382" s="25">
        <v>3</v>
      </c>
      <c r="NK382" s="25">
        <v>3</v>
      </c>
      <c r="NL382" s="25">
        <v>3</v>
      </c>
      <c r="NM382" s="25">
        <v>3</v>
      </c>
      <c r="NN382" s="25">
        <v>3</v>
      </c>
      <c r="NO382" s="2">
        <v>0</v>
      </c>
      <c r="NP382" s="1">
        <v>1</v>
      </c>
      <c r="NQ382" s="1">
        <v>15</v>
      </c>
      <c r="NR382" s="1">
        <v>15</v>
      </c>
      <c r="NS382" s="1">
        <v>15</v>
      </c>
      <c r="NT382" s="1">
        <v>15</v>
      </c>
      <c r="NU382" s="1">
        <v>15</v>
      </c>
      <c r="NV382" s="1">
        <v>15</v>
      </c>
      <c r="NW382" s="1">
        <v>1</v>
      </c>
      <c r="NX382" s="2">
        <v>0</v>
      </c>
      <c r="OE382" s="25">
        <v>3</v>
      </c>
      <c r="OF382" s="25">
        <v>3</v>
      </c>
      <c r="OG382" s="25">
        <v>3</v>
      </c>
      <c r="OH382" s="25">
        <v>3</v>
      </c>
      <c r="RY382" s="25">
        <v>3</v>
      </c>
      <c r="RZ382" s="25">
        <v>3</v>
      </c>
      <c r="SA382" s="25">
        <v>3</v>
      </c>
      <c r="SB382" s="25">
        <v>3</v>
      </c>
      <c r="SL382" s="44"/>
      <c r="SM382" s="44"/>
      <c r="SN382" s="44"/>
      <c r="SO382" s="44"/>
      <c r="SP382" s="44"/>
      <c r="SQ382" s="44"/>
      <c r="SR382" s="44"/>
      <c r="SS382" s="44"/>
      <c r="ST382" s="44"/>
      <c r="SU382" s="44"/>
      <c r="SV382" s="44"/>
      <c r="SW382" s="44"/>
      <c r="SX382" s="44"/>
      <c r="SY382" s="44"/>
      <c r="SZ382" s="44"/>
      <c r="TA382" s="44"/>
      <c r="TB382" s="44"/>
      <c r="TC382" s="44"/>
      <c r="TD382" s="44"/>
      <c r="TE382" s="44"/>
      <c r="TF382" s="44"/>
      <c r="TG382" s="44"/>
      <c r="TH382" s="44"/>
      <c r="TI382" s="44"/>
      <c r="TJ382" s="44"/>
      <c r="TK382" s="44"/>
      <c r="TL382" s="44"/>
      <c r="TM382" s="44"/>
      <c r="TN382" s="44"/>
      <c r="TO382" s="44"/>
      <c r="TP382" s="44"/>
      <c r="TQ382" s="44"/>
      <c r="TR382" s="44"/>
      <c r="TS382" s="44"/>
      <c r="TT382" s="44"/>
      <c r="TU382" s="44"/>
      <c r="TV382" s="44"/>
      <c r="TW382" s="44"/>
      <c r="TX382" s="44"/>
      <c r="TY382" s="44"/>
      <c r="TZ382" s="44"/>
      <c r="UA382" s="44"/>
      <c r="UB382" s="44"/>
      <c r="UC382" s="44"/>
      <c r="UD382" s="44"/>
      <c r="UE382" s="44"/>
      <c r="UF382" s="44"/>
      <c r="UG382" s="44"/>
      <c r="UH382" s="44"/>
      <c r="UI382" s="44"/>
      <c r="UJ382" s="44"/>
      <c r="UK382" s="44"/>
      <c r="UL382" s="44"/>
      <c r="UM382" s="44"/>
      <c r="UN382" s="44"/>
      <c r="UO382" s="44"/>
      <c r="UP382" s="44"/>
      <c r="UQ382" s="44"/>
      <c r="UR382" s="44"/>
      <c r="US382" s="44"/>
      <c r="UT382" s="44"/>
      <c r="UU382" s="44"/>
      <c r="UV382" s="44"/>
      <c r="UW382" s="44"/>
      <c r="UX382" s="44"/>
      <c r="UY382" s="44"/>
      <c r="UZ382" s="44"/>
      <c r="VA382" s="44"/>
      <c r="VB382" s="44"/>
      <c r="VC382" s="44"/>
      <c r="VD382" s="44"/>
      <c r="VE382" s="44"/>
      <c r="VF382" s="44"/>
      <c r="VG382" s="44"/>
      <c r="VH382" s="44"/>
      <c r="VI382" s="44"/>
      <c r="VJ382" s="44"/>
      <c r="VK382" s="44"/>
      <c r="VL382" s="44"/>
      <c r="VM382" s="44"/>
      <c r="VN382" s="44"/>
      <c r="VW382" s="25">
        <v>3</v>
      </c>
      <c r="VX382" s="25">
        <v>3</v>
      </c>
      <c r="VY382" s="25">
        <v>3</v>
      </c>
      <c r="VZ382" s="25">
        <v>3</v>
      </c>
      <c r="XP382" s="2">
        <v>0</v>
      </c>
      <c r="XW382" s="2">
        <v>0</v>
      </c>
      <c r="XX382" s="1">
        <v>1</v>
      </c>
      <c r="XY382" s="1">
        <v>15</v>
      </c>
      <c r="XZ382" s="1">
        <v>15</v>
      </c>
      <c r="YA382" s="1">
        <v>15</v>
      </c>
      <c r="YB382" s="1">
        <v>15</v>
      </c>
      <c r="YC382" s="1">
        <v>15</v>
      </c>
      <c r="YD382" s="1">
        <v>15</v>
      </c>
      <c r="YE382" s="1">
        <v>1</v>
      </c>
      <c r="YF382" s="2">
        <v>0</v>
      </c>
      <c r="YG382" s="1">
        <v>1</v>
      </c>
      <c r="YH382" s="1">
        <v>15</v>
      </c>
      <c r="YI382" s="1">
        <v>15</v>
      </c>
      <c r="YJ382" s="1">
        <v>15</v>
      </c>
      <c r="YK382" s="1">
        <v>15</v>
      </c>
      <c r="YL382" s="1">
        <v>15</v>
      </c>
      <c r="YM382" s="1">
        <v>15</v>
      </c>
      <c r="YN382" s="1">
        <v>1</v>
      </c>
      <c r="YO382" s="2">
        <v>0</v>
      </c>
      <c r="YP382" s="1">
        <v>1</v>
      </c>
      <c r="YQ382" s="1">
        <v>15</v>
      </c>
      <c r="YR382" s="1">
        <v>15</v>
      </c>
      <c r="YS382" s="1">
        <v>15</v>
      </c>
      <c r="YT382" s="1">
        <v>15</v>
      </c>
      <c r="YU382" s="1">
        <v>15</v>
      </c>
      <c r="YV382" s="1">
        <v>15</v>
      </c>
      <c r="YW382" s="1">
        <v>1</v>
      </c>
      <c r="YX382" s="2">
        <v>0</v>
      </c>
      <c r="YY382" s="1">
        <v>1</v>
      </c>
      <c r="YZ382" s="1">
        <v>15</v>
      </c>
      <c r="ZA382" s="1">
        <v>15</v>
      </c>
      <c r="ZB382" s="1">
        <v>15</v>
      </c>
      <c r="ZC382" s="1">
        <v>15</v>
      </c>
      <c r="ZD382" s="1">
        <v>15</v>
      </c>
      <c r="ZE382" s="1">
        <v>15</v>
      </c>
      <c r="ZF382" s="1">
        <v>1</v>
      </c>
      <c r="ZG382" s="2">
        <v>0</v>
      </c>
      <c r="ZN382" s="2">
        <v>0</v>
      </c>
      <c r="ZO382" s="40">
        <v>7</v>
      </c>
      <c r="ZP382" s="40">
        <v>7</v>
      </c>
      <c r="ZQ382" s="40">
        <v>7</v>
      </c>
      <c r="ZR382" s="40">
        <v>7</v>
      </c>
      <c r="ZS382" s="40">
        <v>7</v>
      </c>
      <c r="ZT382" s="40">
        <v>7</v>
      </c>
      <c r="ZU382" s="40">
        <v>7</v>
      </c>
      <c r="ZV382" s="40">
        <v>7</v>
      </c>
      <c r="ZW382" s="2">
        <v>0</v>
      </c>
      <c r="ZX382" s="6">
        <v>14</v>
      </c>
      <c r="ZY382" s="6">
        <v>14</v>
      </c>
      <c r="ZZ382" s="6">
        <v>14</v>
      </c>
      <c r="AAA382" s="6">
        <v>14</v>
      </c>
      <c r="AAB382" s="6">
        <v>14</v>
      </c>
      <c r="AAC382" s="6">
        <v>14</v>
      </c>
      <c r="AAD382" s="6">
        <v>14</v>
      </c>
      <c r="AAE382" s="6">
        <v>14</v>
      </c>
      <c r="AAF382" s="2">
        <v>0</v>
      </c>
      <c r="AAG382" s="40">
        <v>7</v>
      </c>
      <c r="AAH382" s="40">
        <v>7</v>
      </c>
      <c r="AAI382" s="40">
        <v>7</v>
      </c>
      <c r="AAJ382" s="40">
        <v>7</v>
      </c>
      <c r="AAK382" s="40">
        <v>7</v>
      </c>
      <c r="AAL382" s="40">
        <v>7</v>
      </c>
      <c r="AAM382" s="40">
        <v>7</v>
      </c>
      <c r="AAN382" s="40">
        <v>7</v>
      </c>
      <c r="AAO382" s="2">
        <v>0</v>
      </c>
      <c r="AAP382" s="1">
        <v>1</v>
      </c>
      <c r="AAQ382" s="1">
        <v>15</v>
      </c>
      <c r="AAR382" s="1">
        <v>15</v>
      </c>
      <c r="AAS382" s="1">
        <v>15</v>
      </c>
      <c r="AAT382" s="1">
        <v>15</v>
      </c>
      <c r="AAU382" s="1">
        <v>15</v>
      </c>
      <c r="AAV382" s="1">
        <v>15</v>
      </c>
      <c r="AAW382" s="1">
        <v>1</v>
      </c>
      <c r="AAX382" s="2">
        <v>0</v>
      </c>
      <c r="AAY382" s="1">
        <v>1</v>
      </c>
      <c r="AAZ382" s="1">
        <v>15</v>
      </c>
      <c r="ABA382" s="1">
        <v>15</v>
      </c>
      <c r="ABB382" s="1">
        <v>15</v>
      </c>
      <c r="ABC382" s="1">
        <v>15</v>
      </c>
      <c r="ABD382" s="1">
        <v>15</v>
      </c>
      <c r="ABE382" s="1">
        <v>15</v>
      </c>
      <c r="ABF382" s="1">
        <v>1</v>
      </c>
      <c r="ABG382" s="2">
        <v>0</v>
      </c>
      <c r="ABL382" s="2">
        <v>0</v>
      </c>
      <c r="ABM382" s="40">
        <v>7</v>
      </c>
      <c r="ABN382" s="40">
        <v>7</v>
      </c>
      <c r="ABO382" s="40">
        <v>7</v>
      </c>
      <c r="ABP382" s="40">
        <v>7</v>
      </c>
      <c r="ABQ382" s="40">
        <v>7</v>
      </c>
      <c r="ABR382" s="40">
        <v>7</v>
      </c>
      <c r="ABS382" s="40">
        <v>7</v>
      </c>
      <c r="ABT382" s="40">
        <v>7</v>
      </c>
      <c r="ABU382" s="2">
        <v>0</v>
      </c>
      <c r="ABV382" s="6">
        <v>14</v>
      </c>
      <c r="ABW382" s="6">
        <v>14</v>
      </c>
      <c r="ABX382" s="6">
        <v>14</v>
      </c>
      <c r="ABY382" s="6">
        <v>14</v>
      </c>
      <c r="ABZ382" s="6">
        <v>14</v>
      </c>
      <c r="ACA382" s="6">
        <v>14</v>
      </c>
      <c r="ACB382" s="6">
        <v>14</v>
      </c>
      <c r="ACC382" s="6">
        <v>14</v>
      </c>
      <c r="ACD382" s="2">
        <v>0</v>
      </c>
      <c r="ACE382" s="40">
        <v>7</v>
      </c>
      <c r="ACF382" s="40">
        <v>7</v>
      </c>
      <c r="ACG382" s="40">
        <v>7</v>
      </c>
      <c r="ACH382" s="40">
        <v>7</v>
      </c>
      <c r="ACI382" s="40">
        <v>7</v>
      </c>
      <c r="ACJ382" s="40">
        <v>7</v>
      </c>
      <c r="ACK382" s="40">
        <v>7</v>
      </c>
      <c r="ACL382" s="40">
        <v>7</v>
      </c>
      <c r="ACM382" s="2">
        <v>0</v>
      </c>
      <c r="ACN382" s="1">
        <v>1</v>
      </c>
      <c r="ACO382" s="1">
        <v>15</v>
      </c>
      <c r="ACP382" s="1">
        <v>15</v>
      </c>
      <c r="ACQ382" s="1">
        <v>15</v>
      </c>
      <c r="ACR382" s="1">
        <v>15</v>
      </c>
      <c r="ACS382" s="1">
        <v>15</v>
      </c>
      <c r="ACT382" s="1">
        <v>15</v>
      </c>
      <c r="ACU382" s="1">
        <v>1</v>
      </c>
      <c r="ACV382" s="2">
        <v>0</v>
      </c>
      <c r="ACY382" s="2">
        <v>0</v>
      </c>
      <c r="ACZ382" s="6">
        <v>14</v>
      </c>
      <c r="ADA382" s="6">
        <v>14</v>
      </c>
      <c r="ADB382" s="6">
        <v>14</v>
      </c>
      <c r="ADC382" s="6">
        <v>14</v>
      </c>
      <c r="ADD382" s="6">
        <v>14</v>
      </c>
      <c r="ADE382" s="6">
        <v>14</v>
      </c>
      <c r="ADF382" s="6">
        <v>14</v>
      </c>
      <c r="ADG382" s="6">
        <v>14</v>
      </c>
      <c r="ADH382" s="2">
        <v>0</v>
      </c>
      <c r="ADI382" s="40">
        <v>7</v>
      </c>
      <c r="ADJ382" s="40">
        <v>7</v>
      </c>
      <c r="ADK382" s="40">
        <v>7</v>
      </c>
      <c r="ADL382" s="40">
        <v>7</v>
      </c>
      <c r="ADM382" s="40">
        <v>7</v>
      </c>
      <c r="ADN382" s="40">
        <v>7</v>
      </c>
      <c r="ADO382" s="40">
        <v>7</v>
      </c>
      <c r="ADP382" s="40">
        <v>7</v>
      </c>
      <c r="ADQ382" s="2">
        <v>0</v>
      </c>
      <c r="ADR382" s="6">
        <v>14</v>
      </c>
      <c r="ADS382" s="6">
        <v>14</v>
      </c>
      <c r="ADT382" s="6">
        <v>14</v>
      </c>
      <c r="ADU382" s="6">
        <v>14</v>
      </c>
      <c r="ADV382" s="6">
        <v>14</v>
      </c>
      <c r="ADW382" s="6">
        <v>14</v>
      </c>
      <c r="ADX382" s="6">
        <v>14</v>
      </c>
      <c r="ADY382" s="6">
        <v>14</v>
      </c>
      <c r="ADZ382" s="2">
        <v>0</v>
      </c>
      <c r="AEA382" s="40">
        <v>7</v>
      </c>
      <c r="AEB382" s="40">
        <v>7</v>
      </c>
      <c r="AEC382" s="40">
        <v>7</v>
      </c>
      <c r="AED382" s="40">
        <v>7</v>
      </c>
      <c r="AEE382" s="40">
        <v>7</v>
      </c>
      <c r="AEF382" s="40">
        <v>7</v>
      </c>
      <c r="AEG382" s="40">
        <v>7</v>
      </c>
      <c r="AEH382" s="40">
        <v>7</v>
      </c>
      <c r="AEI382" s="2">
        <v>0</v>
      </c>
      <c r="AEM382" s="2">
        <v>0</v>
      </c>
      <c r="AEN382" s="6">
        <v>14</v>
      </c>
      <c r="AEO382" s="6">
        <v>14</v>
      </c>
      <c r="AEP382" s="6">
        <v>14</v>
      </c>
      <c r="AEQ382" s="6">
        <v>14</v>
      </c>
      <c r="AER382" s="6">
        <v>14</v>
      </c>
      <c r="AES382" s="6">
        <v>14</v>
      </c>
      <c r="AET382" s="6">
        <v>14</v>
      </c>
      <c r="AEU382" s="6">
        <v>14</v>
      </c>
      <c r="AEV382" s="2">
        <v>0</v>
      </c>
      <c r="AEW382" s="6">
        <v>14</v>
      </c>
      <c r="AEX382" s="6">
        <v>14</v>
      </c>
      <c r="AEY382" s="6">
        <v>14</v>
      </c>
      <c r="AEZ382" s="6">
        <v>14</v>
      </c>
      <c r="AFA382" s="6">
        <v>14</v>
      </c>
      <c r="AFB382" s="6">
        <v>14</v>
      </c>
      <c r="AFC382" s="6">
        <v>14</v>
      </c>
      <c r="AFD382" s="6">
        <v>14</v>
      </c>
      <c r="AFE382" s="2">
        <v>0</v>
      </c>
      <c r="AFF382" s="40">
        <v>7</v>
      </c>
      <c r="AFG382" s="40">
        <v>7</v>
      </c>
      <c r="AFH382" s="40">
        <v>7</v>
      </c>
      <c r="AFI382" s="40">
        <v>7</v>
      </c>
      <c r="AFJ382" s="40">
        <v>7</v>
      </c>
      <c r="AFK382" s="40">
        <v>7</v>
      </c>
      <c r="AFL382" s="40">
        <v>7</v>
      </c>
      <c r="AFM382" s="40">
        <v>7</v>
      </c>
      <c r="AFN382" s="2">
        <v>0</v>
      </c>
      <c r="AFO382" s="1">
        <v>1</v>
      </c>
      <c r="AFP382" s="1">
        <v>15</v>
      </c>
      <c r="AFQ382" s="1">
        <v>15</v>
      </c>
      <c r="AFR382" s="1">
        <v>15</v>
      </c>
      <c r="AFS382" s="1">
        <v>15</v>
      </c>
      <c r="AFT382" s="1">
        <v>15</v>
      </c>
      <c r="AFU382" s="1">
        <v>15</v>
      </c>
      <c r="AFV382" s="1">
        <v>1</v>
      </c>
      <c r="AFW382" s="2">
        <v>0</v>
      </c>
      <c r="AFX382" s="40">
        <v>7</v>
      </c>
      <c r="AFY382" s="40">
        <v>7</v>
      </c>
      <c r="AFZ382" s="40">
        <v>7</v>
      </c>
      <c r="AGA382" s="40">
        <v>7</v>
      </c>
      <c r="AGB382" s="40">
        <v>7</v>
      </c>
      <c r="AGC382" s="40">
        <v>7</v>
      </c>
      <c r="AGD382" s="40">
        <v>7</v>
      </c>
      <c r="AGE382" s="40">
        <v>7</v>
      </c>
      <c r="AGF382" s="2">
        <v>0</v>
      </c>
      <c r="AGJ382" s="2">
        <v>0</v>
      </c>
      <c r="AGK382" s="40">
        <v>7</v>
      </c>
      <c r="AGL382" s="40">
        <v>7</v>
      </c>
      <c r="AGM382" s="40">
        <v>7</v>
      </c>
      <c r="AGN382" s="40">
        <v>7</v>
      </c>
      <c r="AGO382" s="40">
        <v>7</v>
      </c>
      <c r="AGP382" s="40">
        <v>7</v>
      </c>
      <c r="AGQ382" s="40">
        <v>7</v>
      </c>
      <c r="AGR382" s="40">
        <v>7</v>
      </c>
      <c r="AGS382" s="2">
        <v>0</v>
      </c>
      <c r="AGT382" s="6">
        <v>14</v>
      </c>
      <c r="AGU382" s="6">
        <v>14</v>
      </c>
      <c r="AGV382" s="6">
        <v>14</v>
      </c>
      <c r="AGW382" s="6">
        <v>14</v>
      </c>
      <c r="AGX382" s="6">
        <v>14</v>
      </c>
      <c r="AGY382" s="6">
        <v>14</v>
      </c>
      <c r="AGZ382" s="6">
        <v>14</v>
      </c>
      <c r="AHA382" s="6">
        <v>14</v>
      </c>
      <c r="AHB382" s="2">
        <v>0</v>
      </c>
      <c r="AHC382" s="6">
        <v>14</v>
      </c>
      <c r="AHD382" s="6">
        <v>14</v>
      </c>
      <c r="AHE382" s="6">
        <v>14</v>
      </c>
      <c r="AHF382" s="2">
        <v>0</v>
      </c>
      <c r="AHG382" s="2">
        <v>0</v>
      </c>
      <c r="AHH382" s="6">
        <v>14</v>
      </c>
      <c r="AHI382" s="6">
        <v>14</v>
      </c>
      <c r="AHJ382" s="6">
        <v>14</v>
      </c>
      <c r="AHK382" s="2">
        <v>0</v>
      </c>
      <c r="AHL382" s="1">
        <v>1</v>
      </c>
      <c r="AHM382" s="1">
        <v>15</v>
      </c>
      <c r="AHN382" s="1">
        <v>15</v>
      </c>
      <c r="AHO382" s="1">
        <v>15</v>
      </c>
      <c r="AHP382" s="1">
        <v>15</v>
      </c>
      <c r="AHQ382" s="1">
        <v>15</v>
      </c>
      <c r="AHR382" s="1">
        <v>15</v>
      </c>
      <c r="AHS382" s="1">
        <v>1</v>
      </c>
      <c r="AHT382" s="2">
        <v>0</v>
      </c>
      <c r="AHU382" s="1">
        <v>1</v>
      </c>
      <c r="AHV382" s="1">
        <v>15</v>
      </c>
      <c r="AHW382" s="1">
        <v>15</v>
      </c>
      <c r="AHX382" s="1">
        <v>15</v>
      </c>
      <c r="AHY382" s="1">
        <v>15</v>
      </c>
      <c r="AHZ382" s="1">
        <v>15</v>
      </c>
      <c r="AIA382" s="1">
        <v>15</v>
      </c>
      <c r="AIB382" s="1">
        <v>1</v>
      </c>
      <c r="AIC382" s="2">
        <v>0</v>
      </c>
      <c r="AIG382" s="2">
        <v>0</v>
      </c>
      <c r="AIH382" s="40">
        <v>7</v>
      </c>
      <c r="AII382" s="40">
        <v>7</v>
      </c>
      <c r="AIJ382" s="40">
        <v>7</v>
      </c>
      <c r="AIK382" s="40">
        <v>7</v>
      </c>
      <c r="AIL382" s="40">
        <v>7</v>
      </c>
      <c r="AIM382" s="40">
        <v>7</v>
      </c>
      <c r="AIN382" s="40">
        <v>7</v>
      </c>
      <c r="AIO382" s="40">
        <v>7</v>
      </c>
      <c r="AIP382" s="2">
        <v>0</v>
      </c>
      <c r="AIQ382" s="6">
        <v>14</v>
      </c>
      <c r="AIR382" s="6">
        <v>14</v>
      </c>
      <c r="AIS382" s="6">
        <v>14</v>
      </c>
      <c r="AIT382" s="2">
        <v>0</v>
      </c>
      <c r="AIU382" s="2">
        <v>0</v>
      </c>
      <c r="AIV382" s="6">
        <v>14</v>
      </c>
      <c r="AIW382" s="6">
        <v>14</v>
      </c>
      <c r="AIX382" s="6">
        <v>14</v>
      </c>
      <c r="AIY382" s="2">
        <v>0</v>
      </c>
      <c r="AIZ382" s="40">
        <v>7</v>
      </c>
      <c r="AJA382" s="40">
        <v>7</v>
      </c>
      <c r="AJB382" s="40">
        <v>7</v>
      </c>
      <c r="AJC382" s="40">
        <v>7</v>
      </c>
      <c r="AJD382" s="40">
        <v>7</v>
      </c>
      <c r="AJE382" s="40">
        <v>7</v>
      </c>
      <c r="AJF382" s="40">
        <v>7</v>
      </c>
      <c r="AJG382" s="40">
        <v>7</v>
      </c>
      <c r="AJH382" s="2">
        <v>0</v>
      </c>
      <c r="AJI382" s="1">
        <v>1</v>
      </c>
      <c r="AJJ382" s="1">
        <v>15</v>
      </c>
      <c r="AJK382" s="1">
        <v>15</v>
      </c>
      <c r="AJL382" s="1">
        <v>15</v>
      </c>
      <c r="AJM382" s="1">
        <v>15</v>
      </c>
      <c r="AJN382" s="1">
        <v>15</v>
      </c>
      <c r="AJO382" s="1">
        <v>15</v>
      </c>
      <c r="AJP382" s="1">
        <v>1</v>
      </c>
      <c r="AJQ382" s="2">
        <v>0</v>
      </c>
      <c r="AJU382" s="2">
        <v>0</v>
      </c>
      <c r="AJV382" s="6">
        <v>14</v>
      </c>
      <c r="AJW382" s="6">
        <v>14</v>
      </c>
      <c r="AJX382" s="6">
        <v>14</v>
      </c>
      <c r="AJY382" s="6">
        <v>14</v>
      </c>
      <c r="AJZ382" s="6">
        <v>14</v>
      </c>
      <c r="AKA382" s="6">
        <v>14</v>
      </c>
      <c r="AKB382" s="6">
        <v>14</v>
      </c>
      <c r="AKC382" s="6">
        <v>14</v>
      </c>
      <c r="AKD382" s="2">
        <v>0</v>
      </c>
      <c r="AKE382" s="6">
        <v>14</v>
      </c>
      <c r="AKF382" s="6">
        <v>14</v>
      </c>
      <c r="AKG382" s="6">
        <v>14</v>
      </c>
      <c r="AKH382" s="2">
        <v>0</v>
      </c>
      <c r="AKI382" s="2">
        <v>0</v>
      </c>
      <c r="AKJ382" s="6">
        <v>14</v>
      </c>
      <c r="AKK382" s="6">
        <v>14</v>
      </c>
      <c r="AKL382" s="6">
        <v>14</v>
      </c>
      <c r="AKM382" s="2">
        <v>0</v>
      </c>
      <c r="AKN382" s="6">
        <v>14</v>
      </c>
      <c r="AKO382" s="6">
        <v>14</v>
      </c>
      <c r="AKP382" s="6">
        <v>14</v>
      </c>
      <c r="AKQ382" s="6">
        <v>14</v>
      </c>
      <c r="AKR382" s="6">
        <v>14</v>
      </c>
      <c r="AKS382" s="6">
        <v>14</v>
      </c>
      <c r="AKT382" s="6">
        <v>14</v>
      </c>
      <c r="AKU382" s="6">
        <v>14</v>
      </c>
      <c r="AKV382" s="2">
        <v>0</v>
      </c>
      <c r="AKW382" s="40">
        <v>7</v>
      </c>
      <c r="AKX382" s="40">
        <v>7</v>
      </c>
      <c r="AKY382" s="40">
        <v>7</v>
      </c>
      <c r="AKZ382" s="40">
        <v>7</v>
      </c>
      <c r="ALA382" s="40">
        <v>7</v>
      </c>
      <c r="ALB382" s="40">
        <v>7</v>
      </c>
      <c r="ALC382" s="40">
        <v>7</v>
      </c>
      <c r="ALD382" s="40">
        <v>7</v>
      </c>
      <c r="ALE382" s="2">
        <v>0</v>
      </c>
      <c r="ALI382" s="2">
        <v>0</v>
      </c>
      <c r="ALJ382" s="6">
        <v>14</v>
      </c>
      <c r="ALK382" s="6">
        <v>14</v>
      </c>
      <c r="ALL382" s="6">
        <v>14</v>
      </c>
      <c r="ALM382" s="6">
        <v>14</v>
      </c>
      <c r="ALN382" s="6">
        <v>14</v>
      </c>
      <c r="ALO382" s="6">
        <v>14</v>
      </c>
      <c r="ALP382" s="6">
        <v>14</v>
      </c>
      <c r="ALQ382" s="6">
        <v>14</v>
      </c>
      <c r="ALR382" s="2">
        <v>0</v>
      </c>
      <c r="ALS382" s="6">
        <v>14</v>
      </c>
      <c r="ALT382" s="6">
        <v>14</v>
      </c>
      <c r="ALU382" s="6">
        <v>14</v>
      </c>
      <c r="ALV382" s="2">
        <v>0</v>
      </c>
      <c r="ALW382" s="2">
        <v>0</v>
      </c>
      <c r="ALX382" s="6">
        <v>14</v>
      </c>
      <c r="ALY382" s="6">
        <v>14</v>
      </c>
      <c r="ALZ382" s="6">
        <v>14</v>
      </c>
      <c r="AMA382" s="2">
        <v>0</v>
      </c>
      <c r="AMB382" s="40">
        <v>7</v>
      </c>
      <c r="AMC382" s="40">
        <v>7</v>
      </c>
      <c r="AMD382" s="40">
        <v>7</v>
      </c>
      <c r="AME382" s="40">
        <v>7</v>
      </c>
      <c r="AMF382" s="40">
        <v>7</v>
      </c>
      <c r="AMG382" s="40">
        <v>7</v>
      </c>
      <c r="AMH382" s="40">
        <v>7</v>
      </c>
      <c r="AMI382" s="40">
        <v>7</v>
      </c>
      <c r="AMJ382" s="2">
        <v>0</v>
      </c>
      <c r="AMK382" s="6">
        <v>14</v>
      </c>
      <c r="AML382" s="6">
        <v>14</v>
      </c>
      <c r="AMM382" s="6">
        <v>14</v>
      </c>
      <c r="AMN382" s="6">
        <v>14</v>
      </c>
      <c r="AMO382" s="6">
        <v>14</v>
      </c>
      <c r="AMP382" s="6">
        <v>14</v>
      </c>
      <c r="AMQ382" s="6">
        <v>14</v>
      </c>
      <c r="AMR382" s="6">
        <v>14</v>
      </c>
      <c r="AMS382" s="2">
        <v>0</v>
      </c>
      <c r="AMT382" s="40">
        <v>7</v>
      </c>
      <c r="AMU382" s="40">
        <v>7</v>
      </c>
      <c r="AMV382" s="40">
        <v>7</v>
      </c>
      <c r="AMW382" s="40">
        <v>7</v>
      </c>
      <c r="AMX382" s="40">
        <v>7</v>
      </c>
      <c r="AMY382" s="40">
        <v>7</v>
      </c>
      <c r="AMZ382" s="40">
        <v>7</v>
      </c>
      <c r="ANA382" s="40">
        <v>7</v>
      </c>
      <c r="ANB382" s="2">
        <v>0</v>
      </c>
    </row>
    <row r="383" spans="20:1042" ht="7.05" customHeight="1" x14ac:dyDescent="0.15">
      <c r="T383" s="2">
        <v>0</v>
      </c>
      <c r="X383" s="2">
        <v>0</v>
      </c>
      <c r="Y383" s="9">
        <v>6</v>
      </c>
      <c r="Z383" s="9">
        <v>6</v>
      </c>
      <c r="AA383" s="2">
        <v>0</v>
      </c>
      <c r="AB383" s="2">
        <v>0</v>
      </c>
      <c r="AC383" s="2">
        <v>0</v>
      </c>
      <c r="AD383" s="9">
        <v>6</v>
      </c>
      <c r="AE383" s="9">
        <v>6</v>
      </c>
      <c r="AF383" s="9">
        <v>6</v>
      </c>
      <c r="AG383" s="2">
        <v>0</v>
      </c>
      <c r="AH383" s="2">
        <v>0</v>
      </c>
      <c r="AI383" s="2">
        <v>0</v>
      </c>
      <c r="AJ383" s="9">
        <v>6</v>
      </c>
      <c r="AK383" s="9">
        <v>6</v>
      </c>
      <c r="AL383" s="9">
        <v>6</v>
      </c>
      <c r="AM383" s="9">
        <v>6</v>
      </c>
      <c r="AN383" s="2">
        <v>0</v>
      </c>
      <c r="AO383" s="2">
        <v>0</v>
      </c>
      <c r="AP383" s="1">
        <v>15</v>
      </c>
      <c r="AQ383" s="2">
        <v>0</v>
      </c>
      <c r="AR383" s="2">
        <v>0</v>
      </c>
      <c r="AS383" s="9">
        <v>6</v>
      </c>
      <c r="AT383" s="9">
        <v>6</v>
      </c>
      <c r="AU383" s="9">
        <v>6</v>
      </c>
      <c r="AV383" s="9">
        <v>6</v>
      </c>
      <c r="AW383" s="2">
        <v>0</v>
      </c>
      <c r="AX383" s="2">
        <v>0</v>
      </c>
      <c r="AY383" s="2">
        <v>0</v>
      </c>
      <c r="AZ383" s="9">
        <v>6</v>
      </c>
      <c r="BA383" s="9">
        <v>6</v>
      </c>
      <c r="BB383" s="9">
        <v>6</v>
      </c>
      <c r="BC383" s="9">
        <v>6</v>
      </c>
      <c r="BD383" s="9">
        <v>6</v>
      </c>
      <c r="BE383" s="9">
        <v>6</v>
      </c>
      <c r="BF383" s="2">
        <v>0</v>
      </c>
      <c r="BK383" s="25">
        <v>3</v>
      </c>
      <c r="BL383" s="25">
        <v>3</v>
      </c>
      <c r="BM383" s="25">
        <v>3</v>
      </c>
      <c r="BN383" s="25">
        <v>3</v>
      </c>
      <c r="BY383" s="2">
        <v>0</v>
      </c>
      <c r="BZ383" s="6">
        <v>14</v>
      </c>
      <c r="CA383" s="6">
        <v>14</v>
      </c>
      <c r="CB383" s="2">
        <v>0</v>
      </c>
      <c r="GU383" s="2">
        <v>0</v>
      </c>
      <c r="GV383" s="6">
        <v>14</v>
      </c>
      <c r="GW383" s="6">
        <v>14</v>
      </c>
      <c r="GX383" s="2">
        <v>0</v>
      </c>
      <c r="HJ383" s="25">
        <v>3</v>
      </c>
      <c r="HK383" s="25">
        <v>3</v>
      </c>
      <c r="HL383" s="25">
        <v>3</v>
      </c>
      <c r="HM383" s="25">
        <v>3</v>
      </c>
      <c r="IJ383" s="2">
        <v>0</v>
      </c>
      <c r="IK383" s="1">
        <v>1</v>
      </c>
      <c r="IL383" s="1">
        <v>15</v>
      </c>
      <c r="IM383" s="1">
        <v>15</v>
      </c>
      <c r="IN383" s="1">
        <v>15</v>
      </c>
      <c r="IO383" s="1">
        <v>15</v>
      </c>
      <c r="IP383" s="1">
        <v>15</v>
      </c>
      <c r="IQ383" s="1">
        <v>15</v>
      </c>
      <c r="IR383" s="1">
        <v>1</v>
      </c>
      <c r="IS383" s="2">
        <v>0</v>
      </c>
      <c r="IT383" s="1">
        <v>1</v>
      </c>
      <c r="IU383" s="1">
        <v>15</v>
      </c>
      <c r="IV383" s="1">
        <v>15</v>
      </c>
      <c r="IW383" s="1">
        <v>15</v>
      </c>
      <c r="IX383" s="1">
        <v>15</v>
      </c>
      <c r="IY383" s="1">
        <v>15</v>
      </c>
      <c r="IZ383" s="1">
        <v>15</v>
      </c>
      <c r="JA383" s="1">
        <v>1</v>
      </c>
      <c r="JB383" s="2">
        <v>0</v>
      </c>
      <c r="JC383" s="1">
        <v>1</v>
      </c>
      <c r="JD383" s="1">
        <v>15</v>
      </c>
      <c r="JE383" s="1">
        <v>15</v>
      </c>
      <c r="JF383" s="1">
        <v>15</v>
      </c>
      <c r="JG383" s="1">
        <v>15</v>
      </c>
      <c r="JH383" s="1">
        <v>15</v>
      </c>
      <c r="JI383" s="1">
        <v>15</v>
      </c>
      <c r="JJ383" s="1">
        <v>1</v>
      </c>
      <c r="JK383" s="2">
        <v>0</v>
      </c>
      <c r="JL383" s="1">
        <v>1</v>
      </c>
      <c r="JM383" s="1">
        <v>15</v>
      </c>
      <c r="JN383" s="1">
        <v>15</v>
      </c>
      <c r="JO383" s="1">
        <v>15</v>
      </c>
      <c r="JP383" s="1">
        <v>15</v>
      </c>
      <c r="JQ383" s="1">
        <v>15</v>
      </c>
      <c r="JR383" s="1">
        <v>15</v>
      </c>
      <c r="JS383" s="1">
        <v>1</v>
      </c>
      <c r="JT383" s="2">
        <v>0</v>
      </c>
      <c r="JU383" s="27">
        <v>13</v>
      </c>
      <c r="JV383" s="27">
        <v>13</v>
      </c>
      <c r="JW383" s="27">
        <v>13</v>
      </c>
      <c r="JX383" s="27">
        <v>13</v>
      </c>
      <c r="JY383" s="27">
        <v>13</v>
      </c>
      <c r="JZ383" s="27">
        <v>13</v>
      </c>
      <c r="KA383" s="27">
        <v>13</v>
      </c>
      <c r="KB383" s="27">
        <v>13</v>
      </c>
      <c r="KC383" s="2">
        <v>0</v>
      </c>
      <c r="KD383" s="1">
        <v>1</v>
      </c>
      <c r="KE383" s="1">
        <v>15</v>
      </c>
      <c r="KF383" s="1">
        <v>15</v>
      </c>
      <c r="KG383" s="1">
        <v>15</v>
      </c>
      <c r="KH383" s="1">
        <v>15</v>
      </c>
      <c r="KI383" s="1">
        <v>15</v>
      </c>
      <c r="KJ383" s="1">
        <v>15</v>
      </c>
      <c r="KK383" s="1">
        <v>1</v>
      </c>
      <c r="KL383" s="2">
        <v>0</v>
      </c>
      <c r="LI383" s="25">
        <v>3</v>
      </c>
      <c r="LJ383" s="25">
        <v>3</v>
      </c>
      <c r="LK383" s="25">
        <v>3</v>
      </c>
      <c r="LL383" s="25">
        <v>3</v>
      </c>
      <c r="LV383" s="2">
        <v>0</v>
      </c>
      <c r="LW383" s="1">
        <v>1</v>
      </c>
      <c r="LX383" s="1">
        <v>15</v>
      </c>
      <c r="LY383" s="1">
        <v>15</v>
      </c>
      <c r="LZ383" s="1">
        <v>15</v>
      </c>
      <c r="MA383" s="1">
        <v>15</v>
      </c>
      <c r="MB383" s="1">
        <v>15</v>
      </c>
      <c r="MC383" s="1">
        <v>15</v>
      </c>
      <c r="MD383" s="1">
        <v>1</v>
      </c>
      <c r="ME383" s="2">
        <v>0</v>
      </c>
      <c r="MF383" s="1">
        <v>1</v>
      </c>
      <c r="MG383" s="1">
        <v>15</v>
      </c>
      <c r="MH383" s="1">
        <v>15</v>
      </c>
      <c r="MI383" s="1">
        <v>15</v>
      </c>
      <c r="MJ383" s="1">
        <v>15</v>
      </c>
      <c r="MK383" s="1">
        <v>15</v>
      </c>
      <c r="ML383" s="1">
        <v>15</v>
      </c>
      <c r="MM383" s="1">
        <v>1</v>
      </c>
      <c r="MN383" s="2">
        <v>0</v>
      </c>
      <c r="MO383" s="1">
        <v>1</v>
      </c>
      <c r="MP383" s="1">
        <v>15</v>
      </c>
      <c r="MQ383" s="1">
        <v>15</v>
      </c>
      <c r="MR383" s="1">
        <v>15</v>
      </c>
      <c r="MS383" s="1">
        <v>15</v>
      </c>
      <c r="MT383" s="1">
        <v>15</v>
      </c>
      <c r="MU383" s="1">
        <v>15</v>
      </c>
      <c r="MV383" s="1">
        <v>1</v>
      </c>
      <c r="MW383" s="2">
        <v>0</v>
      </c>
      <c r="MX383" s="1">
        <v>1</v>
      </c>
      <c r="MY383" s="1">
        <v>15</v>
      </c>
      <c r="MZ383" s="1">
        <v>15</v>
      </c>
      <c r="NA383" s="1">
        <v>15</v>
      </c>
      <c r="NB383" s="1">
        <v>15</v>
      </c>
      <c r="NC383" s="1">
        <v>15</v>
      </c>
      <c r="ND383" s="1">
        <v>15</v>
      </c>
      <c r="NE383" s="1">
        <v>1</v>
      </c>
      <c r="NF383" s="2">
        <v>0</v>
      </c>
      <c r="NG383" s="25">
        <v>3</v>
      </c>
      <c r="NH383" s="25">
        <v>3</v>
      </c>
      <c r="NI383" s="25">
        <v>3</v>
      </c>
      <c r="NJ383" s="25">
        <v>3</v>
      </c>
      <c r="NK383" s="25">
        <v>3</v>
      </c>
      <c r="NL383" s="25">
        <v>3</v>
      </c>
      <c r="NM383" s="25">
        <v>3</v>
      </c>
      <c r="NN383" s="25">
        <v>3</v>
      </c>
      <c r="NO383" s="2">
        <v>0</v>
      </c>
      <c r="NP383" s="1">
        <v>1</v>
      </c>
      <c r="NQ383" s="1">
        <v>15</v>
      </c>
      <c r="NR383" s="1">
        <v>15</v>
      </c>
      <c r="NS383" s="1">
        <v>15</v>
      </c>
      <c r="NT383" s="1">
        <v>15</v>
      </c>
      <c r="NU383" s="1">
        <v>15</v>
      </c>
      <c r="NV383" s="1">
        <v>15</v>
      </c>
      <c r="NW383" s="1">
        <v>1</v>
      </c>
      <c r="NX383" s="2">
        <v>0</v>
      </c>
      <c r="OE383" s="25">
        <v>3</v>
      </c>
      <c r="OF383" s="25">
        <v>3</v>
      </c>
      <c r="OG383" s="25">
        <v>3</v>
      </c>
      <c r="OH383" s="25">
        <v>3</v>
      </c>
      <c r="RY383" s="25">
        <v>3</v>
      </c>
      <c r="RZ383" s="25">
        <v>3</v>
      </c>
      <c r="SA383" s="25">
        <v>3</v>
      </c>
      <c r="SB383" s="25">
        <v>3</v>
      </c>
      <c r="SL383" s="44"/>
      <c r="SM383" s="44"/>
      <c r="SN383" s="44"/>
      <c r="SO383" s="44"/>
      <c r="SP383" s="44"/>
      <c r="SQ383" s="44"/>
      <c r="SR383" s="44"/>
      <c r="SS383" s="44"/>
      <c r="ST383" s="44"/>
      <c r="SU383" s="44"/>
      <c r="SV383" s="44"/>
      <c r="SW383" s="44"/>
      <c r="SX383" s="44"/>
      <c r="SY383" s="44"/>
      <c r="SZ383" s="44"/>
      <c r="TA383" s="44"/>
      <c r="TB383" s="44"/>
      <c r="TC383" s="44"/>
      <c r="TD383" s="44"/>
      <c r="TE383" s="44"/>
      <c r="TF383" s="44"/>
      <c r="TG383" s="44"/>
      <c r="TH383" s="44"/>
      <c r="TI383" s="44"/>
      <c r="TJ383" s="44"/>
      <c r="TK383" s="44"/>
      <c r="TL383" s="44"/>
      <c r="TM383" s="44"/>
      <c r="TN383" s="44"/>
      <c r="TO383" s="44"/>
      <c r="TP383" s="44"/>
      <c r="TQ383" s="44"/>
      <c r="TR383" s="44"/>
      <c r="TS383" s="44"/>
      <c r="TT383" s="44"/>
      <c r="TU383" s="44"/>
      <c r="TV383" s="44"/>
      <c r="TW383" s="44"/>
      <c r="TX383" s="44"/>
      <c r="TY383" s="44"/>
      <c r="TZ383" s="44"/>
      <c r="UA383" s="44"/>
      <c r="UB383" s="44"/>
      <c r="UC383" s="44"/>
      <c r="UD383" s="44"/>
      <c r="UE383" s="44"/>
      <c r="UF383" s="44"/>
      <c r="UG383" s="44"/>
      <c r="UH383" s="44"/>
      <c r="UI383" s="44"/>
      <c r="UJ383" s="44"/>
      <c r="UK383" s="44"/>
      <c r="UL383" s="44"/>
      <c r="UM383" s="44"/>
      <c r="UN383" s="44"/>
      <c r="UO383" s="44"/>
      <c r="UP383" s="44"/>
      <c r="UQ383" s="44"/>
      <c r="UR383" s="44"/>
      <c r="US383" s="44"/>
      <c r="UT383" s="44"/>
      <c r="UU383" s="44"/>
      <c r="UV383" s="44"/>
      <c r="UW383" s="44"/>
      <c r="UX383" s="44"/>
      <c r="UY383" s="44"/>
      <c r="UZ383" s="44"/>
      <c r="VA383" s="44"/>
      <c r="VB383" s="44"/>
      <c r="VC383" s="44"/>
      <c r="VD383" s="44"/>
      <c r="VE383" s="44"/>
      <c r="VF383" s="44"/>
      <c r="VG383" s="44"/>
      <c r="VH383" s="44"/>
      <c r="VI383" s="44"/>
      <c r="VJ383" s="44"/>
      <c r="VK383" s="44"/>
      <c r="VL383" s="44"/>
      <c r="VM383" s="44"/>
      <c r="VN383" s="44"/>
      <c r="VW383" s="25">
        <v>3</v>
      </c>
      <c r="VX383" s="25">
        <v>3</v>
      </c>
      <c r="VY383" s="25">
        <v>3</v>
      </c>
      <c r="VZ383" s="25">
        <v>3</v>
      </c>
      <c r="XP383" s="2">
        <v>0</v>
      </c>
      <c r="XW383" s="2">
        <v>0</v>
      </c>
      <c r="XX383" s="1">
        <v>1</v>
      </c>
      <c r="XY383" s="1">
        <v>15</v>
      </c>
      <c r="XZ383" s="1">
        <v>15</v>
      </c>
      <c r="YA383" s="1">
        <v>15</v>
      </c>
      <c r="YB383" s="1">
        <v>15</v>
      </c>
      <c r="YC383" s="1">
        <v>15</v>
      </c>
      <c r="YD383" s="1">
        <v>15</v>
      </c>
      <c r="YE383" s="1">
        <v>1</v>
      </c>
      <c r="YF383" s="2">
        <v>0</v>
      </c>
      <c r="YG383" s="1">
        <v>1</v>
      </c>
      <c r="YH383" s="1">
        <v>15</v>
      </c>
      <c r="YI383" s="1">
        <v>15</v>
      </c>
      <c r="YJ383" s="1">
        <v>15</v>
      </c>
      <c r="YK383" s="1">
        <v>15</v>
      </c>
      <c r="YL383" s="1">
        <v>15</v>
      </c>
      <c r="YM383" s="1">
        <v>15</v>
      </c>
      <c r="YN383" s="1">
        <v>1</v>
      </c>
      <c r="YO383" s="2">
        <v>0</v>
      </c>
      <c r="YP383" s="1">
        <v>1</v>
      </c>
      <c r="YQ383" s="1">
        <v>15</v>
      </c>
      <c r="YR383" s="1">
        <v>15</v>
      </c>
      <c r="YS383" s="1">
        <v>15</v>
      </c>
      <c r="YT383" s="1">
        <v>15</v>
      </c>
      <c r="YU383" s="1">
        <v>15</v>
      </c>
      <c r="YV383" s="1">
        <v>15</v>
      </c>
      <c r="YW383" s="1">
        <v>1</v>
      </c>
      <c r="YX383" s="2">
        <v>0</v>
      </c>
      <c r="YY383" s="1">
        <v>1</v>
      </c>
      <c r="YZ383" s="1">
        <v>15</v>
      </c>
      <c r="ZA383" s="1">
        <v>15</v>
      </c>
      <c r="ZB383" s="1">
        <v>15</v>
      </c>
      <c r="ZC383" s="1">
        <v>15</v>
      </c>
      <c r="ZD383" s="1">
        <v>15</v>
      </c>
      <c r="ZE383" s="1">
        <v>15</v>
      </c>
      <c r="ZF383" s="1">
        <v>1</v>
      </c>
      <c r="ZG383" s="2">
        <v>0</v>
      </c>
      <c r="ZN383" s="2">
        <v>0</v>
      </c>
      <c r="ZO383" s="40">
        <v>7</v>
      </c>
      <c r="ZP383" s="40">
        <v>7</v>
      </c>
      <c r="ZQ383" s="40">
        <v>7</v>
      </c>
      <c r="ZR383" s="40">
        <v>7</v>
      </c>
      <c r="ZS383" s="40">
        <v>7</v>
      </c>
      <c r="ZT383" s="40">
        <v>7</v>
      </c>
      <c r="ZU383" s="40">
        <v>7</v>
      </c>
      <c r="ZV383" s="40">
        <v>7</v>
      </c>
      <c r="ZW383" s="2">
        <v>0</v>
      </c>
      <c r="ZX383" s="6">
        <v>14</v>
      </c>
      <c r="ZY383" s="6">
        <v>14</v>
      </c>
      <c r="ZZ383" s="2">
        <v>0</v>
      </c>
      <c r="AAA383" s="2">
        <v>0</v>
      </c>
      <c r="AAB383" s="2">
        <v>0</v>
      </c>
      <c r="AAC383" s="2">
        <v>0</v>
      </c>
      <c r="AAD383" s="6">
        <v>14</v>
      </c>
      <c r="AAE383" s="6">
        <v>14</v>
      </c>
      <c r="AAF383" s="2">
        <v>0</v>
      </c>
      <c r="AAG383" s="40">
        <v>7</v>
      </c>
      <c r="AAH383" s="40">
        <v>7</v>
      </c>
      <c r="AAI383" s="40">
        <v>7</v>
      </c>
      <c r="AAJ383" s="40">
        <v>7</v>
      </c>
      <c r="AAK383" s="40">
        <v>7</v>
      </c>
      <c r="AAL383" s="40">
        <v>7</v>
      </c>
      <c r="AAM383" s="40">
        <v>7</v>
      </c>
      <c r="AAN383" s="40">
        <v>7</v>
      </c>
      <c r="AAO383" s="2">
        <v>0</v>
      </c>
      <c r="AAP383" s="1">
        <v>1</v>
      </c>
      <c r="AAQ383" s="1">
        <v>15</v>
      </c>
      <c r="AAR383" s="1">
        <v>15</v>
      </c>
      <c r="AAS383" s="1">
        <v>15</v>
      </c>
      <c r="AAT383" s="1">
        <v>15</v>
      </c>
      <c r="AAU383" s="1">
        <v>15</v>
      </c>
      <c r="AAV383" s="1">
        <v>15</v>
      </c>
      <c r="AAW383" s="1">
        <v>1</v>
      </c>
      <c r="AAX383" s="2">
        <v>0</v>
      </c>
      <c r="AAY383" s="1">
        <v>1</v>
      </c>
      <c r="AAZ383" s="1">
        <v>15</v>
      </c>
      <c r="ABA383" s="1">
        <v>15</v>
      </c>
      <c r="ABB383" s="1">
        <v>15</v>
      </c>
      <c r="ABC383" s="1">
        <v>15</v>
      </c>
      <c r="ABD383" s="1">
        <v>15</v>
      </c>
      <c r="ABE383" s="1">
        <v>15</v>
      </c>
      <c r="ABF383" s="1">
        <v>1</v>
      </c>
      <c r="ABG383" s="2">
        <v>0</v>
      </c>
      <c r="ABL383" s="2">
        <v>0</v>
      </c>
      <c r="ABM383" s="40">
        <v>7</v>
      </c>
      <c r="ABN383" s="40">
        <v>7</v>
      </c>
      <c r="ABO383" s="40">
        <v>7</v>
      </c>
      <c r="ABP383" s="40">
        <v>7</v>
      </c>
      <c r="ABQ383" s="40">
        <v>7</v>
      </c>
      <c r="ABR383" s="40">
        <v>7</v>
      </c>
      <c r="ABS383" s="40">
        <v>7</v>
      </c>
      <c r="ABT383" s="40">
        <v>7</v>
      </c>
      <c r="ABU383" s="2">
        <v>0</v>
      </c>
      <c r="ABV383" s="6">
        <v>14</v>
      </c>
      <c r="ABW383" s="6">
        <v>14</v>
      </c>
      <c r="ABX383" s="2">
        <v>0</v>
      </c>
      <c r="ABY383" s="2">
        <v>0</v>
      </c>
      <c r="ABZ383" s="2">
        <v>0</v>
      </c>
      <c r="ACA383" s="2">
        <v>0</v>
      </c>
      <c r="ACB383" s="6">
        <v>14</v>
      </c>
      <c r="ACC383" s="6">
        <v>14</v>
      </c>
      <c r="ACD383" s="2">
        <v>0</v>
      </c>
      <c r="ACE383" s="40">
        <v>7</v>
      </c>
      <c r="ACF383" s="40">
        <v>7</v>
      </c>
      <c r="ACG383" s="40">
        <v>7</v>
      </c>
      <c r="ACH383" s="40">
        <v>7</v>
      </c>
      <c r="ACI383" s="40">
        <v>7</v>
      </c>
      <c r="ACJ383" s="40">
        <v>7</v>
      </c>
      <c r="ACK383" s="40">
        <v>7</v>
      </c>
      <c r="ACL383" s="40">
        <v>7</v>
      </c>
      <c r="ACM383" s="2">
        <v>0</v>
      </c>
      <c r="ACN383" s="1">
        <v>1</v>
      </c>
      <c r="ACO383" s="1">
        <v>15</v>
      </c>
      <c r="ACP383" s="1">
        <v>15</v>
      </c>
      <c r="ACQ383" s="1">
        <v>15</v>
      </c>
      <c r="ACR383" s="1">
        <v>15</v>
      </c>
      <c r="ACS383" s="1">
        <v>15</v>
      </c>
      <c r="ACT383" s="1">
        <v>15</v>
      </c>
      <c r="ACU383" s="1">
        <v>1</v>
      </c>
      <c r="ACV383" s="2">
        <v>0</v>
      </c>
      <c r="ACY383" s="2">
        <v>0</v>
      </c>
      <c r="ACZ383" s="6">
        <v>14</v>
      </c>
      <c r="ADA383" s="6">
        <v>14</v>
      </c>
      <c r="ADB383" s="6">
        <v>14</v>
      </c>
      <c r="ADC383" s="6">
        <v>14</v>
      </c>
      <c r="ADD383" s="6">
        <v>14</v>
      </c>
      <c r="ADE383" s="6">
        <v>14</v>
      </c>
      <c r="ADF383" s="6">
        <v>14</v>
      </c>
      <c r="ADG383" s="6">
        <v>14</v>
      </c>
      <c r="ADH383" s="2">
        <v>0</v>
      </c>
      <c r="ADI383" s="40">
        <v>7</v>
      </c>
      <c r="ADJ383" s="40">
        <v>7</v>
      </c>
      <c r="ADK383" s="40">
        <v>7</v>
      </c>
      <c r="ADL383" s="40">
        <v>7</v>
      </c>
      <c r="ADM383" s="40">
        <v>7</v>
      </c>
      <c r="ADN383" s="40">
        <v>7</v>
      </c>
      <c r="ADO383" s="40">
        <v>7</v>
      </c>
      <c r="ADP383" s="40">
        <v>7</v>
      </c>
      <c r="ADQ383" s="2">
        <v>0</v>
      </c>
      <c r="ADR383" s="6">
        <v>14</v>
      </c>
      <c r="ADS383" s="6">
        <v>14</v>
      </c>
      <c r="ADT383" s="2">
        <v>0</v>
      </c>
      <c r="ADU383" s="2">
        <v>0</v>
      </c>
      <c r="ADV383" s="2">
        <v>0</v>
      </c>
      <c r="ADW383" s="2">
        <v>0</v>
      </c>
      <c r="ADX383" s="6">
        <v>14</v>
      </c>
      <c r="ADY383" s="6">
        <v>14</v>
      </c>
      <c r="ADZ383" s="2">
        <v>0</v>
      </c>
      <c r="AEA383" s="40">
        <v>7</v>
      </c>
      <c r="AEB383" s="40">
        <v>7</v>
      </c>
      <c r="AEC383" s="40">
        <v>7</v>
      </c>
      <c r="AED383" s="40">
        <v>7</v>
      </c>
      <c r="AEE383" s="40">
        <v>7</v>
      </c>
      <c r="AEF383" s="40">
        <v>7</v>
      </c>
      <c r="AEG383" s="40">
        <v>7</v>
      </c>
      <c r="AEH383" s="40">
        <v>7</v>
      </c>
      <c r="AEI383" s="2">
        <v>0</v>
      </c>
      <c r="AEM383" s="2">
        <v>0</v>
      </c>
      <c r="AEN383" s="6">
        <v>14</v>
      </c>
      <c r="AEO383" s="6">
        <v>14</v>
      </c>
      <c r="AEP383" s="6">
        <v>14</v>
      </c>
      <c r="AEQ383" s="6">
        <v>14</v>
      </c>
      <c r="AER383" s="6">
        <v>14</v>
      </c>
      <c r="AES383" s="6">
        <v>14</v>
      </c>
      <c r="AET383" s="6">
        <v>14</v>
      </c>
      <c r="AEU383" s="6">
        <v>14</v>
      </c>
      <c r="AEV383" s="2">
        <v>0</v>
      </c>
      <c r="AEW383" s="6">
        <v>14</v>
      </c>
      <c r="AEX383" s="6">
        <v>14</v>
      </c>
      <c r="AEY383" s="6">
        <v>14</v>
      </c>
      <c r="AEZ383" s="6">
        <v>14</v>
      </c>
      <c r="AFA383" s="6">
        <v>14</v>
      </c>
      <c r="AFB383" s="6">
        <v>14</v>
      </c>
      <c r="AFC383" s="6">
        <v>14</v>
      </c>
      <c r="AFD383" s="6">
        <v>14</v>
      </c>
      <c r="AFE383" s="2">
        <v>0</v>
      </c>
      <c r="AFF383" s="40">
        <v>7</v>
      </c>
      <c r="AFG383" s="40">
        <v>7</v>
      </c>
      <c r="AFH383" s="40">
        <v>7</v>
      </c>
      <c r="AFI383" s="40">
        <v>7</v>
      </c>
      <c r="AFJ383" s="40">
        <v>7</v>
      </c>
      <c r="AFK383" s="40">
        <v>7</v>
      </c>
      <c r="AFL383" s="40">
        <v>7</v>
      </c>
      <c r="AFM383" s="40">
        <v>7</v>
      </c>
      <c r="AFN383" s="2">
        <v>0</v>
      </c>
      <c r="AFO383" s="1">
        <v>1</v>
      </c>
      <c r="AFP383" s="1">
        <v>15</v>
      </c>
      <c r="AFQ383" s="2">
        <v>0</v>
      </c>
      <c r="AFR383" s="2">
        <v>0</v>
      </c>
      <c r="AFS383" s="2">
        <v>0</v>
      </c>
      <c r="AFT383" s="2">
        <v>0</v>
      </c>
      <c r="AFU383" s="1">
        <v>15</v>
      </c>
      <c r="AFV383" s="1">
        <v>1</v>
      </c>
      <c r="AFW383" s="2">
        <v>0</v>
      </c>
      <c r="AFX383" s="40">
        <v>7</v>
      </c>
      <c r="AFY383" s="40">
        <v>7</v>
      </c>
      <c r="AFZ383" s="40">
        <v>7</v>
      </c>
      <c r="AGA383" s="40">
        <v>7</v>
      </c>
      <c r="AGB383" s="40">
        <v>7</v>
      </c>
      <c r="AGC383" s="40">
        <v>7</v>
      </c>
      <c r="AGD383" s="40">
        <v>7</v>
      </c>
      <c r="AGE383" s="40">
        <v>7</v>
      </c>
      <c r="AGF383" s="2">
        <v>0</v>
      </c>
      <c r="AGJ383" s="2">
        <v>0</v>
      </c>
      <c r="AGK383" s="40">
        <v>7</v>
      </c>
      <c r="AGL383" s="40">
        <v>7</v>
      </c>
      <c r="AGM383" s="40">
        <v>7</v>
      </c>
      <c r="AGN383" s="40">
        <v>7</v>
      </c>
      <c r="AGO383" s="40">
        <v>7</v>
      </c>
      <c r="AGP383" s="40">
        <v>7</v>
      </c>
      <c r="AGQ383" s="40">
        <v>7</v>
      </c>
      <c r="AGR383" s="40">
        <v>7</v>
      </c>
      <c r="AGS383" s="2">
        <v>0</v>
      </c>
      <c r="AGT383" s="6">
        <v>14</v>
      </c>
      <c r="AGU383" s="6">
        <v>14</v>
      </c>
      <c r="AGV383" s="2">
        <v>0</v>
      </c>
      <c r="AGW383" s="2">
        <v>0</v>
      </c>
      <c r="AGX383" s="2">
        <v>0</v>
      </c>
      <c r="AGY383" s="2">
        <v>0</v>
      </c>
      <c r="AGZ383" s="6">
        <v>14</v>
      </c>
      <c r="AHA383" s="6">
        <v>14</v>
      </c>
      <c r="AHB383" s="2">
        <v>0</v>
      </c>
      <c r="AHC383" s="6">
        <v>14</v>
      </c>
      <c r="AHD383" s="6">
        <v>14</v>
      </c>
      <c r="AHE383" s="2">
        <v>0</v>
      </c>
      <c r="AHF383" s="6">
        <v>14</v>
      </c>
      <c r="AHG383" s="6">
        <v>14</v>
      </c>
      <c r="AHH383" s="2">
        <v>0</v>
      </c>
      <c r="AHI383" s="6">
        <v>14</v>
      </c>
      <c r="AHJ383" s="6">
        <v>14</v>
      </c>
      <c r="AHK383" s="2">
        <v>0</v>
      </c>
      <c r="AHL383" s="1">
        <v>1</v>
      </c>
      <c r="AHM383" s="1">
        <v>15</v>
      </c>
      <c r="AHN383" s="1">
        <v>15</v>
      </c>
      <c r="AHO383" s="1">
        <v>15</v>
      </c>
      <c r="AHP383" s="1">
        <v>15</v>
      </c>
      <c r="AHQ383" s="1">
        <v>15</v>
      </c>
      <c r="AHR383" s="1">
        <v>15</v>
      </c>
      <c r="AHS383" s="1">
        <v>1</v>
      </c>
      <c r="AHT383" s="2">
        <v>0</v>
      </c>
      <c r="AHU383" s="1">
        <v>1</v>
      </c>
      <c r="AHV383" s="1">
        <v>15</v>
      </c>
      <c r="AHW383" s="1">
        <v>15</v>
      </c>
      <c r="AHX383" s="1">
        <v>15</v>
      </c>
      <c r="AHY383" s="1">
        <v>15</v>
      </c>
      <c r="AHZ383" s="1">
        <v>15</v>
      </c>
      <c r="AIA383" s="1">
        <v>15</v>
      </c>
      <c r="AIB383" s="1">
        <v>1</v>
      </c>
      <c r="AIC383" s="2">
        <v>0</v>
      </c>
      <c r="AIG383" s="2">
        <v>0</v>
      </c>
      <c r="AIH383" s="40">
        <v>7</v>
      </c>
      <c r="AII383" s="40">
        <v>7</v>
      </c>
      <c r="AIJ383" s="40">
        <v>7</v>
      </c>
      <c r="AIK383" s="40">
        <v>7</v>
      </c>
      <c r="AIL383" s="40">
        <v>7</v>
      </c>
      <c r="AIM383" s="40">
        <v>7</v>
      </c>
      <c r="AIN383" s="40">
        <v>7</v>
      </c>
      <c r="AIO383" s="40">
        <v>7</v>
      </c>
      <c r="AIP383" s="2">
        <v>0</v>
      </c>
      <c r="AIQ383" s="6">
        <v>14</v>
      </c>
      <c r="AIR383" s="6">
        <v>14</v>
      </c>
      <c r="AIS383" s="2">
        <v>0</v>
      </c>
      <c r="AIT383" s="6">
        <v>14</v>
      </c>
      <c r="AIU383" s="6">
        <v>14</v>
      </c>
      <c r="AIV383" s="2">
        <v>0</v>
      </c>
      <c r="AIW383" s="6">
        <v>14</v>
      </c>
      <c r="AIX383" s="6">
        <v>14</v>
      </c>
      <c r="AIY383" s="2">
        <v>0</v>
      </c>
      <c r="AIZ383" s="40">
        <v>7</v>
      </c>
      <c r="AJA383" s="40">
        <v>7</v>
      </c>
      <c r="AJB383" s="40">
        <v>7</v>
      </c>
      <c r="AJC383" s="40">
        <v>7</v>
      </c>
      <c r="AJD383" s="40">
        <v>7</v>
      </c>
      <c r="AJE383" s="40">
        <v>7</v>
      </c>
      <c r="AJF383" s="40">
        <v>7</v>
      </c>
      <c r="AJG383" s="40">
        <v>7</v>
      </c>
      <c r="AJH383" s="2">
        <v>0</v>
      </c>
      <c r="AJI383" s="1">
        <v>1</v>
      </c>
      <c r="AJJ383" s="1">
        <v>15</v>
      </c>
      <c r="AJK383" s="1">
        <v>15</v>
      </c>
      <c r="AJL383" s="1">
        <v>15</v>
      </c>
      <c r="AJM383" s="1">
        <v>15</v>
      </c>
      <c r="AJN383" s="1">
        <v>15</v>
      </c>
      <c r="AJO383" s="1">
        <v>15</v>
      </c>
      <c r="AJP383" s="1">
        <v>1</v>
      </c>
      <c r="AJQ383" s="2">
        <v>0</v>
      </c>
      <c r="AJU383" s="2">
        <v>0</v>
      </c>
      <c r="AJV383" s="6">
        <v>14</v>
      </c>
      <c r="AJW383" s="6">
        <v>14</v>
      </c>
      <c r="AJX383" s="6">
        <v>14</v>
      </c>
      <c r="AJY383" s="6">
        <v>14</v>
      </c>
      <c r="AJZ383" s="6">
        <v>14</v>
      </c>
      <c r="AKA383" s="6">
        <v>14</v>
      </c>
      <c r="AKB383" s="6">
        <v>14</v>
      </c>
      <c r="AKC383" s="6">
        <v>14</v>
      </c>
      <c r="AKD383" s="2">
        <v>0</v>
      </c>
      <c r="AKE383" s="6">
        <v>14</v>
      </c>
      <c r="AKF383" s="6">
        <v>14</v>
      </c>
      <c r="AKG383" s="2">
        <v>0</v>
      </c>
      <c r="AKH383" s="6">
        <v>14</v>
      </c>
      <c r="AKI383" s="6">
        <v>14</v>
      </c>
      <c r="AKJ383" s="2">
        <v>0</v>
      </c>
      <c r="AKK383" s="6">
        <v>14</v>
      </c>
      <c r="AKL383" s="6">
        <v>14</v>
      </c>
      <c r="AKM383" s="2">
        <v>0</v>
      </c>
      <c r="AKN383" s="6">
        <v>14</v>
      </c>
      <c r="AKO383" s="6">
        <v>14</v>
      </c>
      <c r="AKP383" s="2">
        <v>0</v>
      </c>
      <c r="AKQ383" s="2">
        <v>0</v>
      </c>
      <c r="AKR383" s="2">
        <v>0</v>
      </c>
      <c r="AKS383" s="2">
        <v>0</v>
      </c>
      <c r="AKT383" s="6">
        <v>14</v>
      </c>
      <c r="AKU383" s="6">
        <v>14</v>
      </c>
      <c r="AKV383" s="2">
        <v>0</v>
      </c>
      <c r="AKW383" s="40">
        <v>7</v>
      </c>
      <c r="AKX383" s="40">
        <v>7</v>
      </c>
      <c r="AKY383" s="40">
        <v>7</v>
      </c>
      <c r="AKZ383" s="40">
        <v>7</v>
      </c>
      <c r="ALA383" s="40">
        <v>7</v>
      </c>
      <c r="ALB383" s="40">
        <v>7</v>
      </c>
      <c r="ALC383" s="40">
        <v>7</v>
      </c>
      <c r="ALD383" s="40">
        <v>7</v>
      </c>
      <c r="ALE383" s="2">
        <v>0</v>
      </c>
      <c r="ALI383" s="2">
        <v>0</v>
      </c>
      <c r="ALJ383" s="6">
        <v>14</v>
      </c>
      <c r="ALK383" s="6">
        <v>14</v>
      </c>
      <c r="ALL383" s="6">
        <v>14</v>
      </c>
      <c r="ALM383" s="6">
        <v>14</v>
      </c>
      <c r="ALN383" s="6">
        <v>14</v>
      </c>
      <c r="ALO383" s="6">
        <v>14</v>
      </c>
      <c r="ALP383" s="6">
        <v>14</v>
      </c>
      <c r="ALQ383" s="6">
        <v>14</v>
      </c>
      <c r="ALR383" s="2">
        <v>0</v>
      </c>
      <c r="ALS383" s="6">
        <v>14</v>
      </c>
      <c r="ALT383" s="6">
        <v>14</v>
      </c>
      <c r="ALU383" s="2">
        <v>0</v>
      </c>
      <c r="ALV383" s="6">
        <v>14</v>
      </c>
      <c r="ALW383" s="6">
        <v>14</v>
      </c>
      <c r="ALX383" s="2">
        <v>0</v>
      </c>
      <c r="ALY383" s="6">
        <v>14</v>
      </c>
      <c r="ALZ383" s="6">
        <v>14</v>
      </c>
      <c r="AMA383" s="2">
        <v>0</v>
      </c>
      <c r="AMB383" s="40">
        <v>7</v>
      </c>
      <c r="AMC383" s="40">
        <v>7</v>
      </c>
      <c r="AMD383" s="40">
        <v>7</v>
      </c>
      <c r="AME383" s="40">
        <v>7</v>
      </c>
      <c r="AMF383" s="40">
        <v>7</v>
      </c>
      <c r="AMG383" s="40">
        <v>7</v>
      </c>
      <c r="AMH383" s="40">
        <v>7</v>
      </c>
      <c r="AMI383" s="40">
        <v>7</v>
      </c>
      <c r="AMJ383" s="2">
        <v>0</v>
      </c>
      <c r="AMK383" s="6">
        <v>14</v>
      </c>
      <c r="AML383" s="6">
        <v>14</v>
      </c>
      <c r="AMM383" s="2">
        <v>0</v>
      </c>
      <c r="AMN383" s="2">
        <v>0</v>
      </c>
      <c r="AMO383" s="2">
        <v>0</v>
      </c>
      <c r="AMP383" s="2">
        <v>0</v>
      </c>
      <c r="AMQ383" s="6">
        <v>14</v>
      </c>
      <c r="AMR383" s="6">
        <v>14</v>
      </c>
      <c r="AMS383" s="2">
        <v>0</v>
      </c>
      <c r="AMT383" s="40">
        <v>7</v>
      </c>
      <c r="AMU383" s="40">
        <v>7</v>
      </c>
      <c r="AMV383" s="40">
        <v>7</v>
      </c>
      <c r="AMW383" s="40">
        <v>7</v>
      </c>
      <c r="AMX383" s="40">
        <v>7</v>
      </c>
      <c r="AMY383" s="40">
        <v>7</v>
      </c>
      <c r="AMZ383" s="40">
        <v>7</v>
      </c>
      <c r="ANA383" s="40">
        <v>7</v>
      </c>
      <c r="ANB383" s="2">
        <v>0</v>
      </c>
    </row>
    <row r="384" spans="20:1042" ht="7.05" customHeight="1" x14ac:dyDescent="0.15">
      <c r="T384" s="2">
        <v>0</v>
      </c>
      <c r="X384" s="2">
        <v>0</v>
      </c>
      <c r="Y384" s="9">
        <v>6</v>
      </c>
      <c r="Z384" s="9">
        <v>6</v>
      </c>
      <c r="AA384" s="9">
        <v>6</v>
      </c>
      <c r="AB384" s="9">
        <v>6</v>
      </c>
      <c r="AC384" s="9">
        <v>6</v>
      </c>
      <c r="AD384" s="9">
        <v>6</v>
      </c>
      <c r="AE384" s="9">
        <v>6</v>
      </c>
      <c r="AF384" s="2">
        <v>0</v>
      </c>
      <c r="AG384" s="2">
        <v>0</v>
      </c>
      <c r="AH384" s="2">
        <v>0</v>
      </c>
      <c r="AI384" s="9">
        <v>6</v>
      </c>
      <c r="AJ384" s="9">
        <v>6</v>
      </c>
      <c r="AK384" s="2">
        <v>0</v>
      </c>
      <c r="AL384" s="2">
        <v>0</v>
      </c>
      <c r="AM384" s="9">
        <v>6</v>
      </c>
      <c r="AN384" s="9">
        <v>6</v>
      </c>
      <c r="AO384" s="2">
        <v>0</v>
      </c>
      <c r="AP384" s="2">
        <v>0</v>
      </c>
      <c r="AQ384" s="2">
        <v>0</v>
      </c>
      <c r="AR384" s="9">
        <v>6</v>
      </c>
      <c r="AS384" s="9">
        <v>6</v>
      </c>
      <c r="AT384" s="2">
        <v>0</v>
      </c>
      <c r="AU384" s="2">
        <v>0</v>
      </c>
      <c r="AV384" s="9">
        <v>6</v>
      </c>
      <c r="AW384" s="9">
        <v>6</v>
      </c>
      <c r="AX384" s="2">
        <v>0</v>
      </c>
      <c r="AY384" s="2">
        <v>0</v>
      </c>
      <c r="AZ384" s="9">
        <v>6</v>
      </c>
      <c r="BA384" s="9">
        <v>6</v>
      </c>
      <c r="BB384" s="9">
        <v>6</v>
      </c>
      <c r="BC384" s="9">
        <v>6</v>
      </c>
      <c r="BD384" s="9">
        <v>6</v>
      </c>
      <c r="BE384" s="9">
        <v>6</v>
      </c>
      <c r="BF384" s="2">
        <v>0</v>
      </c>
      <c r="BK384" s="25">
        <v>3</v>
      </c>
      <c r="BL384" s="25">
        <v>3</v>
      </c>
      <c r="BM384" s="25">
        <v>3</v>
      </c>
      <c r="BN384" s="25">
        <v>3</v>
      </c>
      <c r="BY384" s="2">
        <v>0</v>
      </c>
      <c r="BZ384" s="6">
        <v>14</v>
      </c>
      <c r="CA384" s="6">
        <v>14</v>
      </c>
      <c r="CB384" s="2">
        <v>0</v>
      </c>
      <c r="GU384" s="2">
        <v>0</v>
      </c>
      <c r="GV384" s="6">
        <v>14</v>
      </c>
      <c r="GW384" s="6">
        <v>14</v>
      </c>
      <c r="GX384" s="2">
        <v>0</v>
      </c>
      <c r="HJ384" s="25">
        <v>3</v>
      </c>
      <c r="HK384" s="25">
        <v>3</v>
      </c>
      <c r="HL384" s="25">
        <v>3</v>
      </c>
      <c r="HM384" s="25">
        <v>3</v>
      </c>
      <c r="IJ384" s="2">
        <v>0</v>
      </c>
      <c r="IK384" s="1">
        <v>1</v>
      </c>
      <c r="IL384" s="1">
        <v>15</v>
      </c>
      <c r="IM384" s="1">
        <v>15</v>
      </c>
      <c r="IN384" s="1">
        <v>15</v>
      </c>
      <c r="IO384" s="1">
        <v>15</v>
      </c>
      <c r="IP384" s="1">
        <v>15</v>
      </c>
      <c r="IQ384" s="1">
        <v>15</v>
      </c>
      <c r="IR384" s="1">
        <v>1</v>
      </c>
      <c r="IS384" s="2">
        <v>0</v>
      </c>
      <c r="IT384" s="1">
        <v>1</v>
      </c>
      <c r="IU384" s="1">
        <v>15</v>
      </c>
      <c r="IV384" s="1">
        <v>15</v>
      </c>
      <c r="IW384" s="1">
        <v>15</v>
      </c>
      <c r="IX384" s="1">
        <v>15</v>
      </c>
      <c r="IY384" s="1">
        <v>15</v>
      </c>
      <c r="IZ384" s="1">
        <v>15</v>
      </c>
      <c r="JA384" s="1">
        <v>1</v>
      </c>
      <c r="JB384" s="2">
        <v>0</v>
      </c>
      <c r="JC384" s="1">
        <v>1</v>
      </c>
      <c r="JD384" s="1">
        <v>15</v>
      </c>
      <c r="JE384" s="1">
        <v>15</v>
      </c>
      <c r="JF384" s="1">
        <v>15</v>
      </c>
      <c r="JG384" s="1">
        <v>15</v>
      </c>
      <c r="JH384" s="1">
        <v>15</v>
      </c>
      <c r="JI384" s="1">
        <v>15</v>
      </c>
      <c r="JJ384" s="1">
        <v>1</v>
      </c>
      <c r="JK384" s="2">
        <v>0</v>
      </c>
      <c r="JL384" s="1">
        <v>1</v>
      </c>
      <c r="JM384" s="1">
        <v>15</v>
      </c>
      <c r="JN384" s="1">
        <v>15</v>
      </c>
      <c r="JO384" s="1">
        <v>15</v>
      </c>
      <c r="JP384" s="1">
        <v>15</v>
      </c>
      <c r="JQ384" s="1">
        <v>15</v>
      </c>
      <c r="JR384" s="1">
        <v>15</v>
      </c>
      <c r="JS384" s="1">
        <v>1</v>
      </c>
      <c r="JT384" s="2">
        <v>0</v>
      </c>
      <c r="JU384" s="27">
        <v>13</v>
      </c>
      <c r="JV384" s="27">
        <v>13</v>
      </c>
      <c r="JW384" s="27">
        <v>13</v>
      </c>
      <c r="JX384" s="27">
        <v>13</v>
      </c>
      <c r="JY384" s="27">
        <v>13</v>
      </c>
      <c r="JZ384" s="27">
        <v>13</v>
      </c>
      <c r="KA384" s="27">
        <v>13</v>
      </c>
      <c r="KB384" s="27">
        <v>13</v>
      </c>
      <c r="KC384" s="2">
        <v>0</v>
      </c>
      <c r="KD384" s="1">
        <v>1</v>
      </c>
      <c r="KE384" s="1">
        <v>15</v>
      </c>
      <c r="KF384" s="1">
        <v>15</v>
      </c>
      <c r="KG384" s="1">
        <v>15</v>
      </c>
      <c r="KH384" s="1">
        <v>15</v>
      </c>
      <c r="KI384" s="1">
        <v>15</v>
      </c>
      <c r="KJ384" s="1">
        <v>15</v>
      </c>
      <c r="KK384" s="1">
        <v>1</v>
      </c>
      <c r="KL384" s="2">
        <v>0</v>
      </c>
      <c r="LI384" s="25">
        <v>3</v>
      </c>
      <c r="LJ384" s="25">
        <v>3</v>
      </c>
      <c r="LK384" s="25">
        <v>3</v>
      </c>
      <c r="LL384" s="25">
        <v>3</v>
      </c>
      <c r="LV384" s="2">
        <v>0</v>
      </c>
      <c r="LW384" s="1">
        <v>1</v>
      </c>
      <c r="LX384" s="1">
        <v>15</v>
      </c>
      <c r="LY384" s="1">
        <v>15</v>
      </c>
      <c r="LZ384" s="1">
        <v>15</v>
      </c>
      <c r="MA384" s="1">
        <v>15</v>
      </c>
      <c r="MB384" s="1">
        <v>15</v>
      </c>
      <c r="MC384" s="1">
        <v>15</v>
      </c>
      <c r="MD384" s="1">
        <v>1</v>
      </c>
      <c r="ME384" s="2">
        <v>0</v>
      </c>
      <c r="MF384" s="1">
        <v>1</v>
      </c>
      <c r="MG384" s="1">
        <v>15</v>
      </c>
      <c r="MH384" s="1">
        <v>15</v>
      </c>
      <c r="MI384" s="1">
        <v>15</v>
      </c>
      <c r="MJ384" s="1">
        <v>15</v>
      </c>
      <c r="MK384" s="1">
        <v>15</v>
      </c>
      <c r="ML384" s="1">
        <v>15</v>
      </c>
      <c r="MM384" s="1">
        <v>1</v>
      </c>
      <c r="MN384" s="2">
        <v>0</v>
      </c>
      <c r="MO384" s="1">
        <v>1</v>
      </c>
      <c r="MP384" s="1">
        <v>15</v>
      </c>
      <c r="MQ384" s="1">
        <v>15</v>
      </c>
      <c r="MR384" s="1">
        <v>15</v>
      </c>
      <c r="MS384" s="1">
        <v>15</v>
      </c>
      <c r="MT384" s="1">
        <v>15</v>
      </c>
      <c r="MU384" s="1">
        <v>15</v>
      </c>
      <c r="MV384" s="1">
        <v>1</v>
      </c>
      <c r="MW384" s="2">
        <v>0</v>
      </c>
      <c r="MX384" s="1">
        <v>1</v>
      </c>
      <c r="MY384" s="1">
        <v>15</v>
      </c>
      <c r="MZ384" s="1">
        <v>15</v>
      </c>
      <c r="NA384" s="1">
        <v>15</v>
      </c>
      <c r="NB384" s="1">
        <v>15</v>
      </c>
      <c r="NC384" s="1">
        <v>15</v>
      </c>
      <c r="ND384" s="1">
        <v>15</v>
      </c>
      <c r="NE384" s="1">
        <v>1</v>
      </c>
      <c r="NF384" s="2">
        <v>0</v>
      </c>
      <c r="NG384" s="25">
        <v>3</v>
      </c>
      <c r="NH384" s="25">
        <v>3</v>
      </c>
      <c r="NI384" s="25">
        <v>3</v>
      </c>
      <c r="NJ384" s="25">
        <v>3</v>
      </c>
      <c r="NK384" s="25">
        <v>3</v>
      </c>
      <c r="NL384" s="25">
        <v>3</v>
      </c>
      <c r="NM384" s="25">
        <v>3</v>
      </c>
      <c r="NN384" s="25">
        <v>3</v>
      </c>
      <c r="NO384" s="2">
        <v>0</v>
      </c>
      <c r="NP384" s="1">
        <v>1</v>
      </c>
      <c r="NQ384" s="1">
        <v>15</v>
      </c>
      <c r="NR384" s="1">
        <v>15</v>
      </c>
      <c r="NS384" s="1">
        <v>15</v>
      </c>
      <c r="NT384" s="1">
        <v>15</v>
      </c>
      <c r="NU384" s="1">
        <v>15</v>
      </c>
      <c r="NV384" s="1">
        <v>15</v>
      </c>
      <c r="NW384" s="1">
        <v>1</v>
      </c>
      <c r="NX384" s="2">
        <v>0</v>
      </c>
      <c r="OE384" s="25">
        <v>3</v>
      </c>
      <c r="OF384" s="25">
        <v>3</v>
      </c>
      <c r="OG384" s="25">
        <v>3</v>
      </c>
      <c r="OH384" s="25">
        <v>3</v>
      </c>
      <c r="RY384" s="25">
        <v>3</v>
      </c>
      <c r="RZ384" s="25">
        <v>3</v>
      </c>
      <c r="SA384" s="25">
        <v>3</v>
      </c>
      <c r="SB384" s="25">
        <v>3</v>
      </c>
      <c r="SL384" s="44"/>
      <c r="SM384" s="44"/>
      <c r="SN384" s="44"/>
      <c r="SO384" s="44"/>
      <c r="SP384" s="44"/>
      <c r="SQ384" s="44"/>
      <c r="SR384" s="44"/>
      <c r="SS384" s="44"/>
      <c r="ST384" s="44"/>
      <c r="SU384" s="44"/>
      <c r="SV384" s="44"/>
      <c r="SW384" s="44"/>
      <c r="SX384" s="44"/>
      <c r="SY384" s="44"/>
      <c r="SZ384" s="44"/>
      <c r="TA384" s="44"/>
      <c r="TB384" s="44"/>
      <c r="TC384" s="44"/>
      <c r="TD384" s="44"/>
      <c r="TE384" s="44"/>
      <c r="TF384" s="44"/>
      <c r="TG384" s="44"/>
      <c r="TH384" s="44"/>
      <c r="TI384" s="44"/>
      <c r="TJ384" s="44"/>
      <c r="TK384" s="44"/>
      <c r="TL384" s="44"/>
      <c r="TM384" s="44"/>
      <c r="TN384" s="44"/>
      <c r="TO384" s="44"/>
      <c r="TP384" s="44"/>
      <c r="TQ384" s="44"/>
      <c r="TR384" s="44"/>
      <c r="TS384" s="44"/>
      <c r="TT384" s="44"/>
      <c r="TU384" s="44"/>
      <c r="TV384" s="44"/>
      <c r="TW384" s="44"/>
      <c r="TX384" s="44"/>
      <c r="TY384" s="44"/>
      <c r="TZ384" s="44"/>
      <c r="UA384" s="44"/>
      <c r="UB384" s="44"/>
      <c r="UC384" s="44"/>
      <c r="UD384" s="44"/>
      <c r="UE384" s="44"/>
      <c r="UF384" s="44"/>
      <c r="UG384" s="44"/>
      <c r="UH384" s="44"/>
      <c r="UI384" s="44"/>
      <c r="UJ384" s="44"/>
      <c r="UK384" s="44"/>
      <c r="UL384" s="44"/>
      <c r="UM384" s="44"/>
      <c r="UN384" s="44"/>
      <c r="UO384" s="44"/>
      <c r="UP384" s="44"/>
      <c r="UQ384" s="44"/>
      <c r="UR384" s="44"/>
      <c r="US384" s="44"/>
      <c r="UT384" s="44"/>
      <c r="UU384" s="44"/>
      <c r="UV384" s="44"/>
      <c r="UW384" s="44"/>
      <c r="UX384" s="44"/>
      <c r="UY384" s="44"/>
      <c r="UZ384" s="44"/>
      <c r="VA384" s="44"/>
      <c r="VB384" s="44"/>
      <c r="VC384" s="44"/>
      <c r="VD384" s="44"/>
      <c r="VE384" s="44"/>
      <c r="VF384" s="44"/>
      <c r="VG384" s="44"/>
      <c r="VH384" s="44"/>
      <c r="VI384" s="44"/>
      <c r="VJ384" s="44"/>
      <c r="VK384" s="44"/>
      <c r="VL384" s="44"/>
      <c r="VM384" s="44"/>
      <c r="VN384" s="44"/>
      <c r="VW384" s="25">
        <v>3</v>
      </c>
      <c r="VX384" s="25">
        <v>3</v>
      </c>
      <c r="VY384" s="25">
        <v>3</v>
      </c>
      <c r="VZ384" s="25">
        <v>3</v>
      </c>
      <c r="XP384" s="2">
        <v>0</v>
      </c>
      <c r="XW384" s="2">
        <v>0</v>
      </c>
      <c r="XX384" s="1">
        <v>1</v>
      </c>
      <c r="XY384" s="1">
        <v>15</v>
      </c>
      <c r="XZ384" s="1">
        <v>15</v>
      </c>
      <c r="YA384" s="1">
        <v>15</v>
      </c>
      <c r="YB384" s="1">
        <v>15</v>
      </c>
      <c r="YC384" s="1">
        <v>15</v>
      </c>
      <c r="YD384" s="1">
        <v>15</v>
      </c>
      <c r="YE384" s="1">
        <v>1</v>
      </c>
      <c r="YF384" s="2">
        <v>0</v>
      </c>
      <c r="YG384" s="1">
        <v>1</v>
      </c>
      <c r="YH384" s="1">
        <v>15</v>
      </c>
      <c r="YI384" s="1">
        <v>15</v>
      </c>
      <c r="YJ384" s="1">
        <v>15</v>
      </c>
      <c r="YK384" s="1">
        <v>15</v>
      </c>
      <c r="YL384" s="1">
        <v>15</v>
      </c>
      <c r="YM384" s="1">
        <v>15</v>
      </c>
      <c r="YN384" s="1">
        <v>1</v>
      </c>
      <c r="YO384" s="2">
        <v>0</v>
      </c>
      <c r="YP384" s="1">
        <v>1</v>
      </c>
      <c r="YQ384" s="1">
        <v>15</v>
      </c>
      <c r="YR384" s="1">
        <v>15</v>
      </c>
      <c r="YS384" s="1">
        <v>15</v>
      </c>
      <c r="YT384" s="1">
        <v>15</v>
      </c>
      <c r="YU384" s="1">
        <v>15</v>
      </c>
      <c r="YV384" s="1">
        <v>15</v>
      </c>
      <c r="YW384" s="1">
        <v>1</v>
      </c>
      <c r="YX384" s="2">
        <v>0</v>
      </c>
      <c r="YY384" s="1">
        <v>1</v>
      </c>
      <c r="YZ384" s="1">
        <v>15</v>
      </c>
      <c r="ZA384" s="1">
        <v>15</v>
      </c>
      <c r="ZB384" s="1">
        <v>15</v>
      </c>
      <c r="ZC384" s="1">
        <v>15</v>
      </c>
      <c r="ZD384" s="1">
        <v>15</v>
      </c>
      <c r="ZE384" s="1">
        <v>15</v>
      </c>
      <c r="ZF384" s="1">
        <v>1</v>
      </c>
      <c r="ZG384" s="2">
        <v>0</v>
      </c>
      <c r="ZN384" s="2">
        <v>0</v>
      </c>
      <c r="ZO384" s="40">
        <v>7</v>
      </c>
      <c r="ZP384" s="40">
        <v>7</v>
      </c>
      <c r="ZQ384" s="40">
        <v>7</v>
      </c>
      <c r="ZR384" s="40">
        <v>7</v>
      </c>
      <c r="ZS384" s="40">
        <v>7</v>
      </c>
      <c r="ZT384" s="40">
        <v>7</v>
      </c>
      <c r="ZU384" s="40">
        <v>7</v>
      </c>
      <c r="ZV384" s="40">
        <v>7</v>
      </c>
      <c r="ZW384" s="2">
        <v>0</v>
      </c>
      <c r="ZX384" s="6">
        <v>14</v>
      </c>
      <c r="ZY384" s="6">
        <v>14</v>
      </c>
      <c r="ZZ384" s="2">
        <v>0</v>
      </c>
      <c r="AAA384" s="6">
        <v>14</v>
      </c>
      <c r="AAB384" s="6">
        <v>14</v>
      </c>
      <c r="AAC384" s="6">
        <v>14</v>
      </c>
      <c r="AAD384" s="6">
        <v>14</v>
      </c>
      <c r="AAE384" s="6">
        <v>14</v>
      </c>
      <c r="AAF384" s="2">
        <v>0</v>
      </c>
      <c r="AAG384" s="40">
        <v>7</v>
      </c>
      <c r="AAH384" s="40">
        <v>7</v>
      </c>
      <c r="AAI384" s="40">
        <v>7</v>
      </c>
      <c r="AAJ384" s="40">
        <v>7</v>
      </c>
      <c r="AAK384" s="40">
        <v>7</v>
      </c>
      <c r="AAL384" s="40">
        <v>7</v>
      </c>
      <c r="AAM384" s="40">
        <v>7</v>
      </c>
      <c r="AAN384" s="40">
        <v>7</v>
      </c>
      <c r="AAO384" s="2">
        <v>0</v>
      </c>
      <c r="AAP384" s="1">
        <v>1</v>
      </c>
      <c r="AAQ384" s="1">
        <v>15</v>
      </c>
      <c r="AAR384" s="1">
        <v>15</v>
      </c>
      <c r="AAS384" s="1">
        <v>15</v>
      </c>
      <c r="AAT384" s="1">
        <v>15</v>
      </c>
      <c r="AAU384" s="1">
        <v>15</v>
      </c>
      <c r="AAV384" s="1">
        <v>15</v>
      </c>
      <c r="AAW384" s="1">
        <v>1</v>
      </c>
      <c r="AAX384" s="2">
        <v>0</v>
      </c>
      <c r="AAY384" s="1">
        <v>1</v>
      </c>
      <c r="AAZ384" s="1">
        <v>15</v>
      </c>
      <c r="ABA384" s="1">
        <v>15</v>
      </c>
      <c r="ABB384" s="1">
        <v>15</v>
      </c>
      <c r="ABC384" s="1">
        <v>15</v>
      </c>
      <c r="ABD384" s="1">
        <v>15</v>
      </c>
      <c r="ABE384" s="1">
        <v>15</v>
      </c>
      <c r="ABF384" s="1">
        <v>1</v>
      </c>
      <c r="ABG384" s="2">
        <v>0</v>
      </c>
      <c r="ABL384" s="2">
        <v>0</v>
      </c>
      <c r="ABM384" s="40">
        <v>7</v>
      </c>
      <c r="ABN384" s="40">
        <v>7</v>
      </c>
      <c r="ABO384" s="40">
        <v>7</v>
      </c>
      <c r="ABP384" s="40">
        <v>7</v>
      </c>
      <c r="ABQ384" s="40">
        <v>7</v>
      </c>
      <c r="ABR384" s="40">
        <v>7</v>
      </c>
      <c r="ABS384" s="40">
        <v>7</v>
      </c>
      <c r="ABT384" s="40">
        <v>7</v>
      </c>
      <c r="ABU384" s="2">
        <v>0</v>
      </c>
      <c r="ABV384" s="6">
        <v>14</v>
      </c>
      <c r="ABW384" s="6">
        <v>14</v>
      </c>
      <c r="ABX384" s="2">
        <v>0</v>
      </c>
      <c r="ABY384" s="6">
        <v>14</v>
      </c>
      <c r="ABZ384" s="6">
        <v>14</v>
      </c>
      <c r="ACA384" s="6">
        <v>14</v>
      </c>
      <c r="ACB384" s="6">
        <v>14</v>
      </c>
      <c r="ACC384" s="6">
        <v>14</v>
      </c>
      <c r="ACD384" s="2">
        <v>0</v>
      </c>
      <c r="ACE384" s="40">
        <v>7</v>
      </c>
      <c r="ACF384" s="40">
        <v>7</v>
      </c>
      <c r="ACG384" s="40">
        <v>7</v>
      </c>
      <c r="ACH384" s="40">
        <v>7</v>
      </c>
      <c r="ACI384" s="40">
        <v>7</v>
      </c>
      <c r="ACJ384" s="40">
        <v>7</v>
      </c>
      <c r="ACK384" s="40">
        <v>7</v>
      </c>
      <c r="ACL384" s="40">
        <v>7</v>
      </c>
      <c r="ACM384" s="2">
        <v>0</v>
      </c>
      <c r="ACN384" s="1">
        <v>1</v>
      </c>
      <c r="ACO384" s="1">
        <v>15</v>
      </c>
      <c r="ACP384" s="1">
        <v>15</v>
      </c>
      <c r="ACQ384" s="1">
        <v>15</v>
      </c>
      <c r="ACR384" s="1">
        <v>15</v>
      </c>
      <c r="ACS384" s="1">
        <v>15</v>
      </c>
      <c r="ACT384" s="1">
        <v>15</v>
      </c>
      <c r="ACU384" s="1">
        <v>1</v>
      </c>
      <c r="ACV384" s="2">
        <v>0</v>
      </c>
      <c r="ACY384" s="2">
        <v>0</v>
      </c>
      <c r="ACZ384" s="6">
        <v>14</v>
      </c>
      <c r="ADA384" s="6">
        <v>14</v>
      </c>
      <c r="ADB384" s="6">
        <v>14</v>
      </c>
      <c r="ADC384" s="6">
        <v>14</v>
      </c>
      <c r="ADD384" s="6">
        <v>14</v>
      </c>
      <c r="ADE384" s="6">
        <v>14</v>
      </c>
      <c r="ADF384" s="6">
        <v>14</v>
      </c>
      <c r="ADG384" s="6">
        <v>14</v>
      </c>
      <c r="ADH384" s="2">
        <v>0</v>
      </c>
      <c r="ADI384" s="40">
        <v>7</v>
      </c>
      <c r="ADJ384" s="40">
        <v>7</v>
      </c>
      <c r="ADK384" s="40">
        <v>7</v>
      </c>
      <c r="ADL384" s="40">
        <v>7</v>
      </c>
      <c r="ADM384" s="40">
        <v>7</v>
      </c>
      <c r="ADN384" s="40">
        <v>7</v>
      </c>
      <c r="ADO384" s="40">
        <v>7</v>
      </c>
      <c r="ADP384" s="40">
        <v>7</v>
      </c>
      <c r="ADQ384" s="2">
        <v>0</v>
      </c>
      <c r="ADR384" s="6">
        <v>14</v>
      </c>
      <c r="ADS384" s="6">
        <v>14</v>
      </c>
      <c r="ADT384" s="2">
        <v>0</v>
      </c>
      <c r="ADU384" s="6">
        <v>14</v>
      </c>
      <c r="ADV384" s="6">
        <v>14</v>
      </c>
      <c r="ADW384" s="6">
        <v>14</v>
      </c>
      <c r="ADX384" s="6">
        <v>14</v>
      </c>
      <c r="ADY384" s="6">
        <v>14</v>
      </c>
      <c r="ADZ384" s="2">
        <v>0</v>
      </c>
      <c r="AEA384" s="40">
        <v>7</v>
      </c>
      <c r="AEB384" s="40">
        <v>7</v>
      </c>
      <c r="AEC384" s="40">
        <v>7</v>
      </c>
      <c r="AED384" s="40">
        <v>7</v>
      </c>
      <c r="AEE384" s="40">
        <v>7</v>
      </c>
      <c r="AEF384" s="40">
        <v>7</v>
      </c>
      <c r="AEG384" s="40">
        <v>7</v>
      </c>
      <c r="AEH384" s="40">
        <v>7</v>
      </c>
      <c r="AEI384" s="2">
        <v>0</v>
      </c>
      <c r="AEM384" s="2">
        <v>0</v>
      </c>
      <c r="AEN384" s="6">
        <v>14</v>
      </c>
      <c r="AEO384" s="6">
        <v>14</v>
      </c>
      <c r="AEP384" s="6">
        <v>14</v>
      </c>
      <c r="AEQ384" s="6">
        <v>14</v>
      </c>
      <c r="AER384" s="6">
        <v>14</v>
      </c>
      <c r="AES384" s="6">
        <v>14</v>
      </c>
      <c r="AET384" s="6">
        <v>14</v>
      </c>
      <c r="AEU384" s="6">
        <v>14</v>
      </c>
      <c r="AEV384" s="2">
        <v>0</v>
      </c>
      <c r="AEW384" s="6">
        <v>14</v>
      </c>
      <c r="AEX384" s="6">
        <v>14</v>
      </c>
      <c r="AEY384" s="6">
        <v>14</v>
      </c>
      <c r="AEZ384" s="6">
        <v>14</v>
      </c>
      <c r="AFA384" s="6">
        <v>14</v>
      </c>
      <c r="AFB384" s="6">
        <v>14</v>
      </c>
      <c r="AFC384" s="6">
        <v>14</v>
      </c>
      <c r="AFD384" s="6">
        <v>14</v>
      </c>
      <c r="AFE384" s="2">
        <v>0</v>
      </c>
      <c r="AFF384" s="40">
        <v>7</v>
      </c>
      <c r="AFG384" s="40">
        <v>7</v>
      </c>
      <c r="AFH384" s="40">
        <v>7</v>
      </c>
      <c r="AFI384" s="40">
        <v>7</v>
      </c>
      <c r="AFJ384" s="40">
        <v>7</v>
      </c>
      <c r="AFK384" s="40">
        <v>7</v>
      </c>
      <c r="AFL384" s="40">
        <v>7</v>
      </c>
      <c r="AFM384" s="40">
        <v>7</v>
      </c>
      <c r="AFN384" s="2">
        <v>0</v>
      </c>
      <c r="AFO384" s="1">
        <v>1</v>
      </c>
      <c r="AFP384" s="1">
        <v>15</v>
      </c>
      <c r="AFQ384" s="2">
        <v>0</v>
      </c>
      <c r="AFR384" s="1">
        <v>15</v>
      </c>
      <c r="AFS384" s="1">
        <v>15</v>
      </c>
      <c r="AFT384" s="1">
        <v>15</v>
      </c>
      <c r="AFU384" s="1">
        <v>15</v>
      </c>
      <c r="AFV384" s="1">
        <v>1</v>
      </c>
      <c r="AFW384" s="2">
        <v>0</v>
      </c>
      <c r="AFX384" s="40">
        <v>7</v>
      </c>
      <c r="AFY384" s="40">
        <v>7</v>
      </c>
      <c r="AFZ384" s="40">
        <v>7</v>
      </c>
      <c r="AGA384" s="40">
        <v>7</v>
      </c>
      <c r="AGB384" s="40">
        <v>7</v>
      </c>
      <c r="AGC384" s="40">
        <v>7</v>
      </c>
      <c r="AGD384" s="40">
        <v>7</v>
      </c>
      <c r="AGE384" s="40">
        <v>7</v>
      </c>
      <c r="AGF384" s="2">
        <v>0</v>
      </c>
      <c r="AGJ384" s="2">
        <v>0</v>
      </c>
      <c r="AGK384" s="40">
        <v>7</v>
      </c>
      <c r="AGL384" s="40">
        <v>7</v>
      </c>
      <c r="AGM384" s="40">
        <v>7</v>
      </c>
      <c r="AGN384" s="40">
        <v>7</v>
      </c>
      <c r="AGO384" s="40">
        <v>7</v>
      </c>
      <c r="AGP384" s="40">
        <v>7</v>
      </c>
      <c r="AGQ384" s="40">
        <v>7</v>
      </c>
      <c r="AGR384" s="40">
        <v>7</v>
      </c>
      <c r="AGS384" s="2">
        <v>0</v>
      </c>
      <c r="AGT384" s="6">
        <v>14</v>
      </c>
      <c r="AGU384" s="6">
        <v>14</v>
      </c>
      <c r="AGV384" s="2">
        <v>0</v>
      </c>
      <c r="AGW384" s="6">
        <v>14</v>
      </c>
      <c r="AGX384" s="6">
        <v>14</v>
      </c>
      <c r="AGY384" s="6">
        <v>14</v>
      </c>
      <c r="AGZ384" s="6">
        <v>14</v>
      </c>
      <c r="AHA384" s="6">
        <v>14</v>
      </c>
      <c r="AHB384" s="2">
        <v>0</v>
      </c>
      <c r="AHC384" s="6">
        <v>14</v>
      </c>
      <c r="AHD384" s="6">
        <v>14</v>
      </c>
      <c r="AHE384" s="2">
        <v>0</v>
      </c>
      <c r="AHF384" s="6">
        <v>14</v>
      </c>
      <c r="AHG384" s="6">
        <v>14</v>
      </c>
      <c r="AHH384" s="2">
        <v>0</v>
      </c>
      <c r="AHI384" s="6">
        <v>14</v>
      </c>
      <c r="AHJ384" s="6">
        <v>14</v>
      </c>
      <c r="AHK384" s="2">
        <v>0</v>
      </c>
      <c r="AHL384" s="1">
        <v>1</v>
      </c>
      <c r="AHM384" s="1">
        <v>15</v>
      </c>
      <c r="AHN384" s="1">
        <v>15</v>
      </c>
      <c r="AHO384" s="1">
        <v>15</v>
      </c>
      <c r="AHP384" s="1">
        <v>15</v>
      </c>
      <c r="AHQ384" s="1">
        <v>15</v>
      </c>
      <c r="AHR384" s="1">
        <v>15</v>
      </c>
      <c r="AHS384" s="1">
        <v>1</v>
      </c>
      <c r="AHT384" s="2">
        <v>0</v>
      </c>
      <c r="AHU384" s="1">
        <v>1</v>
      </c>
      <c r="AHV384" s="1">
        <v>15</v>
      </c>
      <c r="AHW384" s="1">
        <v>15</v>
      </c>
      <c r="AHX384" s="1">
        <v>15</v>
      </c>
      <c r="AHY384" s="1">
        <v>15</v>
      </c>
      <c r="AHZ384" s="1">
        <v>15</v>
      </c>
      <c r="AIA384" s="1">
        <v>15</v>
      </c>
      <c r="AIB384" s="1">
        <v>1</v>
      </c>
      <c r="AIC384" s="2">
        <v>0</v>
      </c>
      <c r="AIG384" s="2">
        <v>0</v>
      </c>
      <c r="AIH384" s="40">
        <v>7</v>
      </c>
      <c r="AII384" s="40">
        <v>7</v>
      </c>
      <c r="AIJ384" s="40">
        <v>7</v>
      </c>
      <c r="AIK384" s="40">
        <v>7</v>
      </c>
      <c r="AIL384" s="40">
        <v>7</v>
      </c>
      <c r="AIM384" s="40">
        <v>7</v>
      </c>
      <c r="AIN384" s="40">
        <v>7</v>
      </c>
      <c r="AIO384" s="40">
        <v>7</v>
      </c>
      <c r="AIP384" s="2">
        <v>0</v>
      </c>
      <c r="AIQ384" s="6">
        <v>14</v>
      </c>
      <c r="AIR384" s="6">
        <v>14</v>
      </c>
      <c r="AIS384" s="2">
        <v>0</v>
      </c>
      <c r="AIT384" s="6">
        <v>14</v>
      </c>
      <c r="AIU384" s="6">
        <v>14</v>
      </c>
      <c r="AIV384" s="2">
        <v>0</v>
      </c>
      <c r="AIW384" s="6">
        <v>14</v>
      </c>
      <c r="AIX384" s="6">
        <v>14</v>
      </c>
      <c r="AIY384" s="2">
        <v>0</v>
      </c>
      <c r="AIZ384" s="40">
        <v>7</v>
      </c>
      <c r="AJA384" s="40">
        <v>7</v>
      </c>
      <c r="AJB384" s="40">
        <v>7</v>
      </c>
      <c r="AJC384" s="40">
        <v>7</v>
      </c>
      <c r="AJD384" s="40">
        <v>7</v>
      </c>
      <c r="AJE384" s="40">
        <v>7</v>
      </c>
      <c r="AJF384" s="40">
        <v>7</v>
      </c>
      <c r="AJG384" s="40">
        <v>7</v>
      </c>
      <c r="AJH384" s="2">
        <v>0</v>
      </c>
      <c r="AJI384" s="1">
        <v>1</v>
      </c>
      <c r="AJJ384" s="1">
        <v>15</v>
      </c>
      <c r="AJK384" s="1">
        <v>15</v>
      </c>
      <c r="AJL384" s="1">
        <v>15</v>
      </c>
      <c r="AJM384" s="1">
        <v>15</v>
      </c>
      <c r="AJN384" s="1">
        <v>15</v>
      </c>
      <c r="AJO384" s="1">
        <v>15</v>
      </c>
      <c r="AJP384" s="1">
        <v>1</v>
      </c>
      <c r="AJQ384" s="2">
        <v>0</v>
      </c>
      <c r="AJU384" s="2">
        <v>0</v>
      </c>
      <c r="AJV384" s="6">
        <v>14</v>
      </c>
      <c r="AJW384" s="6">
        <v>14</v>
      </c>
      <c r="AJX384" s="6">
        <v>14</v>
      </c>
      <c r="AJY384" s="6">
        <v>14</v>
      </c>
      <c r="AJZ384" s="6">
        <v>14</v>
      </c>
      <c r="AKA384" s="6">
        <v>14</v>
      </c>
      <c r="AKB384" s="6">
        <v>14</v>
      </c>
      <c r="AKC384" s="6">
        <v>14</v>
      </c>
      <c r="AKD384" s="2">
        <v>0</v>
      </c>
      <c r="AKE384" s="6">
        <v>14</v>
      </c>
      <c r="AKF384" s="6">
        <v>14</v>
      </c>
      <c r="AKG384" s="2">
        <v>0</v>
      </c>
      <c r="AKH384" s="6">
        <v>14</v>
      </c>
      <c r="AKI384" s="6">
        <v>14</v>
      </c>
      <c r="AKJ384" s="2">
        <v>0</v>
      </c>
      <c r="AKK384" s="6">
        <v>14</v>
      </c>
      <c r="AKL384" s="6">
        <v>14</v>
      </c>
      <c r="AKM384" s="2">
        <v>0</v>
      </c>
      <c r="AKN384" s="6">
        <v>14</v>
      </c>
      <c r="AKO384" s="6">
        <v>14</v>
      </c>
      <c r="AKP384" s="2">
        <v>0</v>
      </c>
      <c r="AKQ384" s="6">
        <v>14</v>
      </c>
      <c r="AKR384" s="6">
        <v>14</v>
      </c>
      <c r="AKS384" s="6">
        <v>14</v>
      </c>
      <c r="AKT384" s="6">
        <v>14</v>
      </c>
      <c r="AKU384" s="6">
        <v>14</v>
      </c>
      <c r="AKV384" s="2">
        <v>0</v>
      </c>
      <c r="AKW384" s="40">
        <v>7</v>
      </c>
      <c r="AKX384" s="40">
        <v>7</v>
      </c>
      <c r="AKY384" s="40">
        <v>7</v>
      </c>
      <c r="AKZ384" s="40">
        <v>7</v>
      </c>
      <c r="ALA384" s="40">
        <v>7</v>
      </c>
      <c r="ALB384" s="40">
        <v>7</v>
      </c>
      <c r="ALC384" s="40">
        <v>7</v>
      </c>
      <c r="ALD384" s="40">
        <v>7</v>
      </c>
      <c r="ALE384" s="2">
        <v>0</v>
      </c>
      <c r="ALI384" s="2">
        <v>0</v>
      </c>
      <c r="ALJ384" s="6">
        <v>14</v>
      </c>
      <c r="ALK384" s="6">
        <v>14</v>
      </c>
      <c r="ALL384" s="6">
        <v>14</v>
      </c>
      <c r="ALM384" s="6">
        <v>14</v>
      </c>
      <c r="ALN384" s="6">
        <v>14</v>
      </c>
      <c r="ALO384" s="6">
        <v>14</v>
      </c>
      <c r="ALP384" s="6">
        <v>14</v>
      </c>
      <c r="ALQ384" s="6">
        <v>14</v>
      </c>
      <c r="ALR384" s="2">
        <v>0</v>
      </c>
      <c r="ALS384" s="6">
        <v>14</v>
      </c>
      <c r="ALT384" s="6">
        <v>14</v>
      </c>
      <c r="ALU384" s="2">
        <v>0</v>
      </c>
      <c r="ALV384" s="6">
        <v>14</v>
      </c>
      <c r="ALW384" s="6">
        <v>14</v>
      </c>
      <c r="ALX384" s="2">
        <v>0</v>
      </c>
      <c r="ALY384" s="6">
        <v>14</v>
      </c>
      <c r="ALZ384" s="6">
        <v>14</v>
      </c>
      <c r="AMA384" s="2">
        <v>0</v>
      </c>
      <c r="AMB384" s="40">
        <v>7</v>
      </c>
      <c r="AMC384" s="40">
        <v>7</v>
      </c>
      <c r="AMD384" s="40">
        <v>7</v>
      </c>
      <c r="AME384" s="40">
        <v>7</v>
      </c>
      <c r="AMF384" s="40">
        <v>7</v>
      </c>
      <c r="AMG384" s="40">
        <v>7</v>
      </c>
      <c r="AMH384" s="40">
        <v>7</v>
      </c>
      <c r="AMI384" s="40">
        <v>7</v>
      </c>
      <c r="AMJ384" s="2">
        <v>0</v>
      </c>
      <c r="AMK384" s="6">
        <v>14</v>
      </c>
      <c r="AML384" s="6">
        <v>14</v>
      </c>
      <c r="AMM384" s="2">
        <v>0</v>
      </c>
      <c r="AMN384" s="6">
        <v>14</v>
      </c>
      <c r="AMO384" s="6">
        <v>14</v>
      </c>
      <c r="AMP384" s="6">
        <v>14</v>
      </c>
      <c r="AMQ384" s="6">
        <v>14</v>
      </c>
      <c r="AMR384" s="6">
        <v>14</v>
      </c>
      <c r="AMS384" s="2">
        <v>0</v>
      </c>
      <c r="AMT384" s="40">
        <v>7</v>
      </c>
      <c r="AMU384" s="40">
        <v>7</v>
      </c>
      <c r="AMV384" s="40">
        <v>7</v>
      </c>
      <c r="AMW384" s="40">
        <v>7</v>
      </c>
      <c r="AMX384" s="40">
        <v>7</v>
      </c>
      <c r="AMY384" s="40">
        <v>7</v>
      </c>
      <c r="AMZ384" s="40">
        <v>7</v>
      </c>
      <c r="ANA384" s="40">
        <v>7</v>
      </c>
      <c r="ANB384" s="2">
        <v>0</v>
      </c>
    </row>
    <row r="385" spans="1:1042" ht="7.05" customHeight="1" x14ac:dyDescent="0.15">
      <c r="T385" s="2">
        <v>0</v>
      </c>
      <c r="X385" s="2">
        <v>0</v>
      </c>
      <c r="Y385" s="9">
        <v>6</v>
      </c>
      <c r="Z385" s="9">
        <v>6</v>
      </c>
      <c r="AA385" s="9">
        <v>6</v>
      </c>
      <c r="AB385" s="9">
        <v>6</v>
      </c>
      <c r="AC385" s="9">
        <v>6</v>
      </c>
      <c r="AD385" s="9">
        <v>6</v>
      </c>
      <c r="AE385" s="2">
        <v>0</v>
      </c>
      <c r="AF385" s="2">
        <v>0</v>
      </c>
      <c r="AG385" s="2">
        <v>0</v>
      </c>
      <c r="AH385" s="9">
        <v>6</v>
      </c>
      <c r="AI385" s="9">
        <v>6</v>
      </c>
      <c r="AJ385" s="2">
        <v>0</v>
      </c>
      <c r="AK385" s="1">
        <v>15</v>
      </c>
      <c r="AL385" s="1">
        <v>15</v>
      </c>
      <c r="AM385" s="2">
        <v>0</v>
      </c>
      <c r="AN385" s="9">
        <v>6</v>
      </c>
      <c r="AO385" s="9">
        <v>6</v>
      </c>
      <c r="AP385" s="2">
        <v>0</v>
      </c>
      <c r="AQ385" s="2">
        <v>0</v>
      </c>
      <c r="AR385" s="9">
        <v>6</v>
      </c>
      <c r="AS385" s="9">
        <v>6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9">
        <v>6</v>
      </c>
      <c r="BC385" s="9">
        <v>6</v>
      </c>
      <c r="BD385" s="2">
        <v>0</v>
      </c>
      <c r="BE385" s="2">
        <v>0</v>
      </c>
      <c r="BF385" s="2">
        <v>0</v>
      </c>
      <c r="BK385" s="25">
        <v>3</v>
      </c>
      <c r="BL385" s="25">
        <v>3</v>
      </c>
      <c r="BM385" s="25">
        <v>3</v>
      </c>
      <c r="BN385" s="25">
        <v>3</v>
      </c>
      <c r="BY385" s="2">
        <v>0</v>
      </c>
      <c r="BZ385" s="6">
        <v>14</v>
      </c>
      <c r="CA385" s="6">
        <v>14</v>
      </c>
      <c r="CB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0</v>
      </c>
      <c r="DY385" s="2">
        <v>0</v>
      </c>
      <c r="DZ385" s="2">
        <v>0</v>
      </c>
      <c r="EA385" s="2">
        <v>0</v>
      </c>
      <c r="EB385" s="2">
        <v>0</v>
      </c>
      <c r="EC385" s="2">
        <v>0</v>
      </c>
      <c r="ED385" s="2">
        <v>0</v>
      </c>
      <c r="EE385" s="2">
        <v>0</v>
      </c>
      <c r="EF385" s="2">
        <v>0</v>
      </c>
      <c r="EG385" s="2">
        <v>0</v>
      </c>
      <c r="EH385" s="2">
        <v>0</v>
      </c>
      <c r="EI385" s="2">
        <v>0</v>
      </c>
      <c r="EJ385" s="2">
        <v>0</v>
      </c>
      <c r="EK385" s="2">
        <v>0</v>
      </c>
      <c r="EL385" s="2">
        <v>0</v>
      </c>
      <c r="EM385" s="2">
        <v>0</v>
      </c>
      <c r="EN385" s="2">
        <v>0</v>
      </c>
      <c r="EO385" s="2">
        <v>0</v>
      </c>
      <c r="EP385" s="2">
        <v>0</v>
      </c>
      <c r="EQ385" s="2">
        <v>0</v>
      </c>
      <c r="ER385" s="2">
        <v>0</v>
      </c>
      <c r="ES385" s="2">
        <v>0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>
        <v>0</v>
      </c>
      <c r="EZ385" s="2">
        <v>0</v>
      </c>
      <c r="FA385" s="2">
        <v>0</v>
      </c>
      <c r="FB385" s="2">
        <v>0</v>
      </c>
      <c r="FC385" s="2">
        <v>0</v>
      </c>
      <c r="FD385" s="2">
        <v>0</v>
      </c>
      <c r="FE385" s="2">
        <v>0</v>
      </c>
      <c r="FF385" s="2">
        <v>0</v>
      </c>
      <c r="FG385" s="2">
        <v>0</v>
      </c>
      <c r="FH385" s="2">
        <v>0</v>
      </c>
      <c r="FI385" s="2">
        <v>0</v>
      </c>
      <c r="FJ385" s="2">
        <v>0</v>
      </c>
      <c r="FK385" s="2">
        <v>0</v>
      </c>
      <c r="FL385" s="2">
        <v>0</v>
      </c>
      <c r="FM385" s="2">
        <v>0</v>
      </c>
      <c r="FN385" s="2">
        <v>0</v>
      </c>
      <c r="FO385" s="2">
        <v>0</v>
      </c>
      <c r="FP385" s="2">
        <v>0</v>
      </c>
      <c r="FQ385" s="2">
        <v>0</v>
      </c>
      <c r="FR385" s="2">
        <v>0</v>
      </c>
      <c r="FS385" s="2">
        <v>0</v>
      </c>
      <c r="FT385" s="2">
        <v>0</v>
      </c>
      <c r="FU385" s="2">
        <v>0</v>
      </c>
      <c r="FV385" s="2">
        <v>0</v>
      </c>
      <c r="FW385" s="2">
        <v>0</v>
      </c>
      <c r="FX385" s="2">
        <v>0</v>
      </c>
      <c r="FY385" s="2">
        <v>0</v>
      </c>
      <c r="FZ385" s="2">
        <v>0</v>
      </c>
      <c r="GA385" s="2">
        <v>0</v>
      </c>
      <c r="GB385" s="2">
        <v>0</v>
      </c>
      <c r="GC385" s="2">
        <v>0</v>
      </c>
      <c r="GD385" s="2">
        <v>0</v>
      </c>
      <c r="GE385" s="2">
        <v>0</v>
      </c>
      <c r="GF385" s="2">
        <v>0</v>
      </c>
      <c r="GG385" s="2">
        <v>0</v>
      </c>
      <c r="GU385" s="2">
        <v>0</v>
      </c>
      <c r="GV385" s="6">
        <v>14</v>
      </c>
      <c r="GW385" s="6">
        <v>14</v>
      </c>
      <c r="GX385" s="2">
        <v>0</v>
      </c>
      <c r="HJ385" s="25">
        <v>3</v>
      </c>
      <c r="HK385" s="25">
        <v>3</v>
      </c>
      <c r="HL385" s="25">
        <v>3</v>
      </c>
      <c r="HM385" s="25">
        <v>3</v>
      </c>
      <c r="IJ385" s="2">
        <v>0</v>
      </c>
      <c r="IK385" s="1">
        <v>1</v>
      </c>
      <c r="IL385" s="1">
        <v>1</v>
      </c>
      <c r="IM385" s="1">
        <v>1</v>
      </c>
      <c r="IN385" s="1">
        <v>1</v>
      </c>
      <c r="IO385" s="1">
        <v>1</v>
      </c>
      <c r="IP385" s="1">
        <v>1</v>
      </c>
      <c r="IQ385" s="1">
        <v>1</v>
      </c>
      <c r="IR385" s="1">
        <v>1</v>
      </c>
      <c r="IS385" s="2">
        <v>0</v>
      </c>
      <c r="IT385" s="1">
        <v>1</v>
      </c>
      <c r="IU385" s="1">
        <v>1</v>
      </c>
      <c r="IV385" s="1">
        <v>1</v>
      </c>
      <c r="IW385" s="1">
        <v>1</v>
      </c>
      <c r="IX385" s="1">
        <v>1</v>
      </c>
      <c r="IY385" s="1">
        <v>1</v>
      </c>
      <c r="IZ385" s="1">
        <v>1</v>
      </c>
      <c r="JA385" s="1">
        <v>1</v>
      </c>
      <c r="JB385" s="2">
        <v>0</v>
      </c>
      <c r="JC385" s="1">
        <v>1</v>
      </c>
      <c r="JD385" s="1">
        <v>1</v>
      </c>
      <c r="JE385" s="1">
        <v>1</v>
      </c>
      <c r="JF385" s="1">
        <v>1</v>
      </c>
      <c r="JG385" s="1">
        <v>1</v>
      </c>
      <c r="JH385" s="1">
        <v>1</v>
      </c>
      <c r="JI385" s="1">
        <v>1</v>
      </c>
      <c r="JJ385" s="1">
        <v>1</v>
      </c>
      <c r="JK385" s="2">
        <v>0</v>
      </c>
      <c r="JL385" s="1">
        <v>1</v>
      </c>
      <c r="JM385" s="1">
        <v>1</v>
      </c>
      <c r="JN385" s="1">
        <v>1</v>
      </c>
      <c r="JO385" s="1">
        <v>1</v>
      </c>
      <c r="JP385" s="1">
        <v>1</v>
      </c>
      <c r="JQ385" s="1">
        <v>1</v>
      </c>
      <c r="JR385" s="1">
        <v>1</v>
      </c>
      <c r="JS385" s="1">
        <v>1</v>
      </c>
      <c r="JT385" s="2">
        <v>0</v>
      </c>
      <c r="JU385" s="27">
        <v>13</v>
      </c>
      <c r="JV385" s="27">
        <v>13</v>
      </c>
      <c r="JW385" s="27">
        <v>13</v>
      </c>
      <c r="JX385" s="27">
        <v>13</v>
      </c>
      <c r="JY385" s="27">
        <v>13</v>
      </c>
      <c r="JZ385" s="27">
        <v>13</v>
      </c>
      <c r="KA385" s="27">
        <v>13</v>
      </c>
      <c r="KB385" s="27">
        <v>13</v>
      </c>
      <c r="KC385" s="2">
        <v>0</v>
      </c>
      <c r="KD385" s="1">
        <v>1</v>
      </c>
      <c r="KE385" s="1">
        <v>1</v>
      </c>
      <c r="KF385" s="1">
        <v>1</v>
      </c>
      <c r="KG385" s="1">
        <v>1</v>
      </c>
      <c r="KH385" s="1">
        <v>1</v>
      </c>
      <c r="KI385" s="1">
        <v>1</v>
      </c>
      <c r="KJ385" s="1">
        <v>1</v>
      </c>
      <c r="KK385" s="1">
        <v>1</v>
      </c>
      <c r="KL385" s="2">
        <v>0</v>
      </c>
      <c r="LI385" s="25">
        <v>3</v>
      </c>
      <c r="LJ385" s="25">
        <v>3</v>
      </c>
      <c r="LK385" s="25">
        <v>3</v>
      </c>
      <c r="LL385" s="25">
        <v>3</v>
      </c>
      <c r="LV385" s="2">
        <v>0</v>
      </c>
      <c r="LW385" s="1">
        <v>1</v>
      </c>
      <c r="LX385" s="1">
        <v>1</v>
      </c>
      <c r="LY385" s="1">
        <v>1</v>
      </c>
      <c r="LZ385" s="1">
        <v>1</v>
      </c>
      <c r="MA385" s="1">
        <v>1</v>
      </c>
      <c r="MB385" s="1">
        <v>1</v>
      </c>
      <c r="MC385" s="1">
        <v>1</v>
      </c>
      <c r="MD385" s="1">
        <v>1</v>
      </c>
      <c r="ME385" s="2">
        <v>0</v>
      </c>
      <c r="MF385" s="1">
        <v>1</v>
      </c>
      <c r="MG385" s="1">
        <v>1</v>
      </c>
      <c r="MH385" s="1">
        <v>1</v>
      </c>
      <c r="MI385" s="1">
        <v>1</v>
      </c>
      <c r="MJ385" s="1">
        <v>1</v>
      </c>
      <c r="MK385" s="1">
        <v>1</v>
      </c>
      <c r="ML385" s="1">
        <v>1</v>
      </c>
      <c r="MM385" s="1">
        <v>1</v>
      </c>
      <c r="MN385" s="2">
        <v>0</v>
      </c>
      <c r="MO385" s="1">
        <v>1</v>
      </c>
      <c r="MP385" s="1">
        <v>1</v>
      </c>
      <c r="MQ385" s="1">
        <v>1</v>
      </c>
      <c r="MR385" s="1">
        <v>1</v>
      </c>
      <c r="MS385" s="1">
        <v>1</v>
      </c>
      <c r="MT385" s="1">
        <v>1</v>
      </c>
      <c r="MU385" s="1">
        <v>1</v>
      </c>
      <c r="MV385" s="1">
        <v>1</v>
      </c>
      <c r="MW385" s="2">
        <v>0</v>
      </c>
      <c r="MX385" s="1">
        <v>1</v>
      </c>
      <c r="MY385" s="1">
        <v>1</v>
      </c>
      <c r="MZ385" s="1">
        <v>1</v>
      </c>
      <c r="NA385" s="1">
        <v>1</v>
      </c>
      <c r="NB385" s="1">
        <v>1</v>
      </c>
      <c r="NC385" s="1">
        <v>1</v>
      </c>
      <c r="ND385" s="1">
        <v>1</v>
      </c>
      <c r="NE385" s="1">
        <v>1</v>
      </c>
      <c r="NF385" s="2">
        <v>0</v>
      </c>
      <c r="NG385" s="25">
        <v>3</v>
      </c>
      <c r="NH385" s="25">
        <v>3</v>
      </c>
      <c r="NI385" s="25">
        <v>3</v>
      </c>
      <c r="NJ385" s="25">
        <v>3</v>
      </c>
      <c r="NK385" s="25">
        <v>3</v>
      </c>
      <c r="NL385" s="25">
        <v>3</v>
      </c>
      <c r="NM385" s="25">
        <v>3</v>
      </c>
      <c r="NN385" s="25">
        <v>3</v>
      </c>
      <c r="NO385" s="2">
        <v>0</v>
      </c>
      <c r="NP385" s="1">
        <v>1</v>
      </c>
      <c r="NQ385" s="1">
        <v>1</v>
      </c>
      <c r="NR385" s="1">
        <v>1</v>
      </c>
      <c r="NS385" s="1">
        <v>1</v>
      </c>
      <c r="NT385" s="1">
        <v>1</v>
      </c>
      <c r="NU385" s="1">
        <v>1</v>
      </c>
      <c r="NV385" s="1">
        <v>1</v>
      </c>
      <c r="NW385" s="1">
        <v>1</v>
      </c>
      <c r="NX385" s="2">
        <v>0</v>
      </c>
      <c r="OE385" s="25">
        <v>3</v>
      </c>
      <c r="OF385" s="25">
        <v>3</v>
      </c>
      <c r="OG385" s="25">
        <v>3</v>
      </c>
      <c r="OH385" s="25">
        <v>3</v>
      </c>
      <c r="RY385" s="25">
        <v>3</v>
      </c>
      <c r="RZ385" s="25">
        <v>3</v>
      </c>
      <c r="SA385" s="25">
        <v>3</v>
      </c>
      <c r="SB385" s="25">
        <v>3</v>
      </c>
      <c r="SL385" s="44"/>
      <c r="SM385" s="44"/>
      <c r="SN385" s="44"/>
      <c r="SO385" s="44"/>
      <c r="SP385" s="44"/>
      <c r="SQ385" s="44"/>
      <c r="SR385" s="44"/>
      <c r="SS385" s="44"/>
      <c r="ST385" s="44"/>
      <c r="SU385" s="44"/>
      <c r="SV385" s="44"/>
      <c r="SW385" s="44"/>
      <c r="SX385" s="44"/>
      <c r="SY385" s="44"/>
      <c r="SZ385" s="44"/>
      <c r="TA385" s="44"/>
      <c r="TB385" s="44"/>
      <c r="TC385" s="44"/>
      <c r="TD385" s="44"/>
      <c r="TE385" s="44"/>
      <c r="TF385" s="44"/>
      <c r="TG385" s="44"/>
      <c r="TH385" s="44"/>
      <c r="TI385" s="44"/>
      <c r="TJ385" s="44"/>
      <c r="TK385" s="44"/>
      <c r="TL385" s="44"/>
      <c r="TM385" s="44"/>
      <c r="TN385" s="44"/>
      <c r="TO385" s="44"/>
      <c r="TP385" s="44"/>
      <c r="TQ385" s="44"/>
      <c r="TR385" s="44"/>
      <c r="TS385" s="44"/>
      <c r="TT385" s="44"/>
      <c r="TU385" s="44"/>
      <c r="TV385" s="44"/>
      <c r="TW385" s="44"/>
      <c r="TX385" s="44"/>
      <c r="TY385" s="44"/>
      <c r="TZ385" s="44"/>
      <c r="UA385" s="44"/>
      <c r="UB385" s="44"/>
      <c r="UC385" s="44"/>
      <c r="UD385" s="44"/>
      <c r="UE385" s="44"/>
      <c r="UF385" s="44"/>
      <c r="UG385" s="44"/>
      <c r="UH385" s="44"/>
      <c r="UI385" s="44"/>
      <c r="UJ385" s="44"/>
      <c r="UK385" s="44"/>
      <c r="UL385" s="44"/>
      <c r="UM385" s="44"/>
      <c r="UN385" s="44"/>
      <c r="UO385" s="44"/>
      <c r="UP385" s="44"/>
      <c r="UQ385" s="44"/>
      <c r="UR385" s="44"/>
      <c r="US385" s="44"/>
      <c r="UT385" s="44"/>
      <c r="UU385" s="44"/>
      <c r="UV385" s="44"/>
      <c r="UW385" s="44"/>
      <c r="UX385" s="44"/>
      <c r="UY385" s="44"/>
      <c r="UZ385" s="44"/>
      <c r="VA385" s="44"/>
      <c r="VB385" s="44"/>
      <c r="VC385" s="44"/>
      <c r="VD385" s="44"/>
      <c r="VE385" s="44"/>
      <c r="VF385" s="44"/>
      <c r="VG385" s="44"/>
      <c r="VH385" s="44"/>
      <c r="VI385" s="44"/>
      <c r="VJ385" s="44"/>
      <c r="VK385" s="44"/>
      <c r="VL385" s="44"/>
      <c r="VM385" s="44"/>
      <c r="VN385" s="44"/>
      <c r="VW385" s="25">
        <v>3</v>
      </c>
      <c r="VX385" s="25">
        <v>3</v>
      </c>
      <c r="VY385" s="25">
        <v>3</v>
      </c>
      <c r="VZ385" s="25">
        <v>3</v>
      </c>
      <c r="XP385" s="2">
        <v>0</v>
      </c>
      <c r="XW385" s="2">
        <v>0</v>
      </c>
      <c r="XX385" s="1">
        <v>1</v>
      </c>
      <c r="XY385" s="1">
        <v>15</v>
      </c>
      <c r="XZ385" s="1">
        <v>15</v>
      </c>
      <c r="YA385" s="1">
        <v>15</v>
      </c>
      <c r="YB385" s="1">
        <v>15</v>
      </c>
      <c r="YC385" s="1">
        <v>15</v>
      </c>
      <c r="YD385" s="1">
        <v>15</v>
      </c>
      <c r="YE385" s="1">
        <v>1</v>
      </c>
      <c r="YF385" s="2">
        <v>0</v>
      </c>
      <c r="YG385" s="1">
        <v>1</v>
      </c>
      <c r="YH385" s="1">
        <v>15</v>
      </c>
      <c r="YI385" s="1">
        <v>15</v>
      </c>
      <c r="YJ385" s="1">
        <v>15</v>
      </c>
      <c r="YK385" s="1">
        <v>15</v>
      </c>
      <c r="YL385" s="1">
        <v>15</v>
      </c>
      <c r="YM385" s="1">
        <v>15</v>
      </c>
      <c r="YN385" s="1">
        <v>1</v>
      </c>
      <c r="YO385" s="2">
        <v>0</v>
      </c>
      <c r="YP385" s="1">
        <v>1</v>
      </c>
      <c r="YQ385" s="1">
        <v>15</v>
      </c>
      <c r="YR385" s="1">
        <v>15</v>
      </c>
      <c r="YS385" s="1">
        <v>15</v>
      </c>
      <c r="YT385" s="1">
        <v>15</v>
      </c>
      <c r="YU385" s="1">
        <v>15</v>
      </c>
      <c r="YV385" s="1">
        <v>15</v>
      </c>
      <c r="YW385" s="1">
        <v>1</v>
      </c>
      <c r="YX385" s="2">
        <v>0</v>
      </c>
      <c r="YY385" s="1">
        <v>1</v>
      </c>
      <c r="YZ385" s="1">
        <v>15</v>
      </c>
      <c r="ZA385" s="1">
        <v>15</v>
      </c>
      <c r="ZB385" s="1">
        <v>15</v>
      </c>
      <c r="ZC385" s="1">
        <v>15</v>
      </c>
      <c r="ZD385" s="1">
        <v>15</v>
      </c>
      <c r="ZE385" s="1">
        <v>15</v>
      </c>
      <c r="ZF385" s="1">
        <v>1</v>
      </c>
      <c r="ZG385" s="2">
        <v>0</v>
      </c>
      <c r="ZN385" s="2">
        <v>0</v>
      </c>
      <c r="ZO385" s="40">
        <v>7</v>
      </c>
      <c r="ZP385" s="40">
        <v>7</v>
      </c>
      <c r="ZQ385" s="40">
        <v>7</v>
      </c>
      <c r="ZR385" s="40">
        <v>7</v>
      </c>
      <c r="ZS385" s="40">
        <v>7</v>
      </c>
      <c r="ZT385" s="40">
        <v>7</v>
      </c>
      <c r="ZU385" s="40">
        <v>7</v>
      </c>
      <c r="ZV385" s="40">
        <v>7</v>
      </c>
      <c r="ZW385" s="2">
        <v>0</v>
      </c>
      <c r="ZX385" s="6">
        <v>14</v>
      </c>
      <c r="ZY385" s="6">
        <v>14</v>
      </c>
      <c r="ZZ385" s="2">
        <v>0</v>
      </c>
      <c r="AAA385" s="6">
        <v>14</v>
      </c>
      <c r="AAB385" s="6">
        <v>14</v>
      </c>
      <c r="AAC385" s="6">
        <v>14</v>
      </c>
      <c r="AAD385" s="6">
        <v>14</v>
      </c>
      <c r="AAE385" s="6">
        <v>14</v>
      </c>
      <c r="AAF385" s="2">
        <v>0</v>
      </c>
      <c r="AAG385" s="40">
        <v>7</v>
      </c>
      <c r="AAH385" s="40">
        <v>7</v>
      </c>
      <c r="AAI385" s="40">
        <v>7</v>
      </c>
      <c r="AAJ385" s="40">
        <v>7</v>
      </c>
      <c r="AAK385" s="40">
        <v>7</v>
      </c>
      <c r="AAL385" s="40">
        <v>7</v>
      </c>
      <c r="AAM385" s="40">
        <v>7</v>
      </c>
      <c r="AAN385" s="40">
        <v>7</v>
      </c>
      <c r="AAO385" s="2">
        <v>0</v>
      </c>
      <c r="AAP385" s="1">
        <v>1</v>
      </c>
      <c r="AAQ385" s="1">
        <v>15</v>
      </c>
      <c r="AAR385" s="1">
        <v>15</v>
      </c>
      <c r="AAS385" s="1">
        <v>15</v>
      </c>
      <c r="AAT385" s="1">
        <v>15</v>
      </c>
      <c r="AAU385" s="1">
        <v>15</v>
      </c>
      <c r="AAV385" s="1">
        <v>15</v>
      </c>
      <c r="AAW385" s="1">
        <v>1</v>
      </c>
      <c r="AAX385" s="2">
        <v>0</v>
      </c>
      <c r="AAY385" s="1">
        <v>1</v>
      </c>
      <c r="AAZ385" s="1">
        <v>15</v>
      </c>
      <c r="ABA385" s="1">
        <v>15</v>
      </c>
      <c r="ABB385" s="1">
        <v>15</v>
      </c>
      <c r="ABC385" s="1">
        <v>15</v>
      </c>
      <c r="ABD385" s="1">
        <v>15</v>
      </c>
      <c r="ABE385" s="1">
        <v>15</v>
      </c>
      <c r="ABF385" s="1">
        <v>1</v>
      </c>
      <c r="ABG385" s="2">
        <v>0</v>
      </c>
      <c r="ABL385" s="2">
        <v>0</v>
      </c>
      <c r="ABM385" s="40">
        <v>7</v>
      </c>
      <c r="ABN385" s="40">
        <v>7</v>
      </c>
      <c r="ABO385" s="40">
        <v>7</v>
      </c>
      <c r="ABP385" s="40">
        <v>7</v>
      </c>
      <c r="ABQ385" s="40">
        <v>7</v>
      </c>
      <c r="ABR385" s="40">
        <v>7</v>
      </c>
      <c r="ABS385" s="40">
        <v>7</v>
      </c>
      <c r="ABT385" s="40">
        <v>7</v>
      </c>
      <c r="ABU385" s="2">
        <v>0</v>
      </c>
      <c r="ABV385" s="6">
        <v>14</v>
      </c>
      <c r="ABW385" s="6">
        <v>14</v>
      </c>
      <c r="ABX385" s="2">
        <v>0</v>
      </c>
      <c r="ABY385" s="6">
        <v>14</v>
      </c>
      <c r="ABZ385" s="6">
        <v>14</v>
      </c>
      <c r="ACA385" s="6">
        <v>14</v>
      </c>
      <c r="ACB385" s="6">
        <v>14</v>
      </c>
      <c r="ACC385" s="6">
        <v>14</v>
      </c>
      <c r="ACD385" s="2">
        <v>0</v>
      </c>
      <c r="ACE385" s="40">
        <v>7</v>
      </c>
      <c r="ACF385" s="40">
        <v>7</v>
      </c>
      <c r="ACG385" s="40">
        <v>7</v>
      </c>
      <c r="ACH385" s="40">
        <v>7</v>
      </c>
      <c r="ACI385" s="40">
        <v>7</v>
      </c>
      <c r="ACJ385" s="40">
        <v>7</v>
      </c>
      <c r="ACK385" s="40">
        <v>7</v>
      </c>
      <c r="ACL385" s="40">
        <v>7</v>
      </c>
      <c r="ACM385" s="2">
        <v>0</v>
      </c>
      <c r="ACN385" s="1">
        <v>1</v>
      </c>
      <c r="ACO385" s="1">
        <v>15</v>
      </c>
      <c r="ACP385" s="1">
        <v>15</v>
      </c>
      <c r="ACQ385" s="1">
        <v>15</v>
      </c>
      <c r="ACR385" s="1">
        <v>15</v>
      </c>
      <c r="ACS385" s="1">
        <v>15</v>
      </c>
      <c r="ACT385" s="1">
        <v>15</v>
      </c>
      <c r="ACU385" s="1">
        <v>1</v>
      </c>
      <c r="ACV385" s="2">
        <v>0</v>
      </c>
      <c r="ACY385" s="2">
        <v>0</v>
      </c>
      <c r="ACZ385" s="6">
        <v>14</v>
      </c>
      <c r="ADA385" s="6">
        <v>14</v>
      </c>
      <c r="ADB385" s="6">
        <v>14</v>
      </c>
      <c r="ADC385" s="6">
        <v>14</v>
      </c>
      <c r="ADD385" s="6">
        <v>14</v>
      </c>
      <c r="ADE385" s="6">
        <v>14</v>
      </c>
      <c r="ADF385" s="6">
        <v>14</v>
      </c>
      <c r="ADG385" s="6">
        <v>14</v>
      </c>
      <c r="ADH385" s="2">
        <v>0</v>
      </c>
      <c r="ADI385" s="40">
        <v>7</v>
      </c>
      <c r="ADJ385" s="40">
        <v>7</v>
      </c>
      <c r="ADK385" s="40">
        <v>7</v>
      </c>
      <c r="ADL385" s="40">
        <v>7</v>
      </c>
      <c r="ADM385" s="40">
        <v>7</v>
      </c>
      <c r="ADN385" s="40">
        <v>7</v>
      </c>
      <c r="ADO385" s="40">
        <v>7</v>
      </c>
      <c r="ADP385" s="40">
        <v>7</v>
      </c>
      <c r="ADQ385" s="2">
        <v>0</v>
      </c>
      <c r="ADR385" s="6">
        <v>14</v>
      </c>
      <c r="ADS385" s="6">
        <v>14</v>
      </c>
      <c r="ADT385" s="2">
        <v>0</v>
      </c>
      <c r="ADU385" s="6">
        <v>14</v>
      </c>
      <c r="ADV385" s="6">
        <v>14</v>
      </c>
      <c r="ADW385" s="6">
        <v>14</v>
      </c>
      <c r="ADX385" s="6">
        <v>14</v>
      </c>
      <c r="ADY385" s="6">
        <v>14</v>
      </c>
      <c r="ADZ385" s="2">
        <v>0</v>
      </c>
      <c r="AEA385" s="40">
        <v>7</v>
      </c>
      <c r="AEB385" s="40">
        <v>7</v>
      </c>
      <c r="AEC385" s="40">
        <v>7</v>
      </c>
      <c r="AED385" s="40">
        <v>7</v>
      </c>
      <c r="AEE385" s="40">
        <v>7</v>
      </c>
      <c r="AEF385" s="40">
        <v>7</v>
      </c>
      <c r="AEG385" s="40">
        <v>7</v>
      </c>
      <c r="AEH385" s="40">
        <v>7</v>
      </c>
      <c r="AEI385" s="2">
        <v>0</v>
      </c>
      <c r="AEM385" s="2">
        <v>0</v>
      </c>
      <c r="AEN385" s="6">
        <v>14</v>
      </c>
      <c r="AEO385" s="6">
        <v>14</v>
      </c>
      <c r="AEP385" s="6">
        <v>14</v>
      </c>
      <c r="AEQ385" s="6">
        <v>14</v>
      </c>
      <c r="AER385" s="6">
        <v>14</v>
      </c>
      <c r="AES385" s="6">
        <v>14</v>
      </c>
      <c r="AET385" s="6">
        <v>14</v>
      </c>
      <c r="AEU385" s="6">
        <v>14</v>
      </c>
      <c r="AEV385" s="2">
        <v>0</v>
      </c>
      <c r="AEW385" s="6">
        <v>14</v>
      </c>
      <c r="AEX385" s="6">
        <v>14</v>
      </c>
      <c r="AEY385" s="6">
        <v>14</v>
      </c>
      <c r="AEZ385" s="6">
        <v>14</v>
      </c>
      <c r="AFA385" s="6">
        <v>14</v>
      </c>
      <c r="AFB385" s="6">
        <v>14</v>
      </c>
      <c r="AFC385" s="6">
        <v>14</v>
      </c>
      <c r="AFD385" s="6">
        <v>14</v>
      </c>
      <c r="AFE385" s="2">
        <v>0</v>
      </c>
      <c r="AFF385" s="40">
        <v>7</v>
      </c>
      <c r="AFG385" s="40">
        <v>7</v>
      </c>
      <c r="AFH385" s="40">
        <v>7</v>
      </c>
      <c r="AFI385" s="40">
        <v>7</v>
      </c>
      <c r="AFJ385" s="40">
        <v>7</v>
      </c>
      <c r="AFK385" s="40">
        <v>7</v>
      </c>
      <c r="AFL385" s="40">
        <v>7</v>
      </c>
      <c r="AFM385" s="40">
        <v>7</v>
      </c>
      <c r="AFN385" s="2">
        <v>0</v>
      </c>
      <c r="AFO385" s="1">
        <v>1</v>
      </c>
      <c r="AFP385" s="1">
        <v>15</v>
      </c>
      <c r="AFQ385" s="2">
        <v>0</v>
      </c>
      <c r="AFR385" s="1">
        <v>15</v>
      </c>
      <c r="AFS385" s="1">
        <v>15</v>
      </c>
      <c r="AFT385" s="1">
        <v>15</v>
      </c>
      <c r="AFU385" s="1">
        <v>15</v>
      </c>
      <c r="AFV385" s="1">
        <v>1</v>
      </c>
      <c r="AFW385" s="2">
        <v>0</v>
      </c>
      <c r="AFX385" s="40">
        <v>7</v>
      </c>
      <c r="AFY385" s="40">
        <v>7</v>
      </c>
      <c r="AFZ385" s="40">
        <v>7</v>
      </c>
      <c r="AGA385" s="40">
        <v>7</v>
      </c>
      <c r="AGB385" s="40">
        <v>7</v>
      </c>
      <c r="AGC385" s="40">
        <v>7</v>
      </c>
      <c r="AGD385" s="40">
        <v>7</v>
      </c>
      <c r="AGE385" s="40">
        <v>7</v>
      </c>
      <c r="AGF385" s="2">
        <v>0</v>
      </c>
      <c r="AGJ385" s="2">
        <v>0</v>
      </c>
      <c r="AGK385" s="40">
        <v>7</v>
      </c>
      <c r="AGL385" s="40">
        <v>7</v>
      </c>
      <c r="AGM385" s="40">
        <v>7</v>
      </c>
      <c r="AGN385" s="40">
        <v>7</v>
      </c>
      <c r="AGO385" s="40">
        <v>7</v>
      </c>
      <c r="AGP385" s="40">
        <v>7</v>
      </c>
      <c r="AGQ385" s="40">
        <v>7</v>
      </c>
      <c r="AGR385" s="40">
        <v>7</v>
      </c>
      <c r="AGS385" s="2">
        <v>0</v>
      </c>
      <c r="AGT385" s="6">
        <v>14</v>
      </c>
      <c r="AGU385" s="6">
        <v>14</v>
      </c>
      <c r="AGV385" s="2">
        <v>0</v>
      </c>
      <c r="AGW385" s="6">
        <v>14</v>
      </c>
      <c r="AGX385" s="6">
        <v>14</v>
      </c>
      <c r="AGY385" s="6">
        <v>14</v>
      </c>
      <c r="AGZ385" s="6">
        <v>14</v>
      </c>
      <c r="AHA385" s="6">
        <v>14</v>
      </c>
      <c r="AHB385" s="2">
        <v>0</v>
      </c>
      <c r="AHC385" s="6">
        <v>14</v>
      </c>
      <c r="AHD385" s="6">
        <v>14</v>
      </c>
      <c r="AHE385" s="2">
        <v>0</v>
      </c>
      <c r="AHF385" s="6">
        <v>14</v>
      </c>
      <c r="AHG385" s="6">
        <v>14</v>
      </c>
      <c r="AHH385" s="2">
        <v>0</v>
      </c>
      <c r="AHI385" s="6">
        <v>14</v>
      </c>
      <c r="AHJ385" s="6">
        <v>14</v>
      </c>
      <c r="AHK385" s="2">
        <v>0</v>
      </c>
      <c r="AHL385" s="1">
        <v>1</v>
      </c>
      <c r="AHM385" s="1">
        <v>15</v>
      </c>
      <c r="AHN385" s="1">
        <v>15</v>
      </c>
      <c r="AHO385" s="1">
        <v>15</v>
      </c>
      <c r="AHP385" s="1">
        <v>15</v>
      </c>
      <c r="AHQ385" s="1">
        <v>15</v>
      </c>
      <c r="AHR385" s="1">
        <v>15</v>
      </c>
      <c r="AHS385" s="1">
        <v>1</v>
      </c>
      <c r="AHT385" s="2">
        <v>0</v>
      </c>
      <c r="AHU385" s="1">
        <v>1</v>
      </c>
      <c r="AHV385" s="1">
        <v>15</v>
      </c>
      <c r="AHW385" s="1">
        <v>15</v>
      </c>
      <c r="AHX385" s="1">
        <v>15</v>
      </c>
      <c r="AHY385" s="1">
        <v>15</v>
      </c>
      <c r="AHZ385" s="1">
        <v>15</v>
      </c>
      <c r="AIA385" s="1">
        <v>15</v>
      </c>
      <c r="AIB385" s="1">
        <v>1</v>
      </c>
      <c r="AIC385" s="2">
        <v>0</v>
      </c>
      <c r="AIG385" s="2">
        <v>0</v>
      </c>
      <c r="AIH385" s="40">
        <v>7</v>
      </c>
      <c r="AII385" s="40">
        <v>7</v>
      </c>
      <c r="AIJ385" s="40">
        <v>7</v>
      </c>
      <c r="AIK385" s="40">
        <v>7</v>
      </c>
      <c r="AIL385" s="40">
        <v>7</v>
      </c>
      <c r="AIM385" s="40">
        <v>7</v>
      </c>
      <c r="AIN385" s="40">
        <v>7</v>
      </c>
      <c r="AIO385" s="40">
        <v>7</v>
      </c>
      <c r="AIP385" s="2">
        <v>0</v>
      </c>
      <c r="AIQ385" s="6">
        <v>14</v>
      </c>
      <c r="AIR385" s="6">
        <v>14</v>
      </c>
      <c r="AIS385" s="2">
        <v>0</v>
      </c>
      <c r="AIT385" s="6">
        <v>14</v>
      </c>
      <c r="AIU385" s="6">
        <v>14</v>
      </c>
      <c r="AIV385" s="2">
        <v>0</v>
      </c>
      <c r="AIW385" s="6">
        <v>14</v>
      </c>
      <c r="AIX385" s="6">
        <v>14</v>
      </c>
      <c r="AIY385" s="2">
        <v>0</v>
      </c>
      <c r="AIZ385" s="40">
        <v>7</v>
      </c>
      <c r="AJA385" s="40">
        <v>7</v>
      </c>
      <c r="AJB385" s="40">
        <v>7</v>
      </c>
      <c r="AJC385" s="40">
        <v>7</v>
      </c>
      <c r="AJD385" s="40">
        <v>7</v>
      </c>
      <c r="AJE385" s="40">
        <v>7</v>
      </c>
      <c r="AJF385" s="40">
        <v>7</v>
      </c>
      <c r="AJG385" s="40">
        <v>7</v>
      </c>
      <c r="AJH385" s="2">
        <v>0</v>
      </c>
      <c r="AJI385" s="1">
        <v>1</v>
      </c>
      <c r="AJJ385" s="1">
        <v>15</v>
      </c>
      <c r="AJK385" s="1">
        <v>15</v>
      </c>
      <c r="AJL385" s="1">
        <v>15</v>
      </c>
      <c r="AJM385" s="1">
        <v>15</v>
      </c>
      <c r="AJN385" s="1">
        <v>15</v>
      </c>
      <c r="AJO385" s="1">
        <v>15</v>
      </c>
      <c r="AJP385" s="1">
        <v>1</v>
      </c>
      <c r="AJQ385" s="2">
        <v>0</v>
      </c>
      <c r="AJU385" s="2">
        <v>0</v>
      </c>
      <c r="AJV385" s="6">
        <v>14</v>
      </c>
      <c r="AJW385" s="6">
        <v>14</v>
      </c>
      <c r="AJX385" s="6">
        <v>14</v>
      </c>
      <c r="AJY385" s="6">
        <v>14</v>
      </c>
      <c r="AJZ385" s="6">
        <v>14</v>
      </c>
      <c r="AKA385" s="6">
        <v>14</v>
      </c>
      <c r="AKB385" s="6">
        <v>14</v>
      </c>
      <c r="AKC385" s="6">
        <v>14</v>
      </c>
      <c r="AKD385" s="2">
        <v>0</v>
      </c>
      <c r="AKE385" s="6">
        <v>14</v>
      </c>
      <c r="AKF385" s="6">
        <v>14</v>
      </c>
      <c r="AKG385" s="2">
        <v>0</v>
      </c>
      <c r="AKH385" s="6">
        <v>14</v>
      </c>
      <c r="AKI385" s="6">
        <v>14</v>
      </c>
      <c r="AKJ385" s="2">
        <v>0</v>
      </c>
      <c r="AKK385" s="6">
        <v>14</v>
      </c>
      <c r="AKL385" s="6">
        <v>14</v>
      </c>
      <c r="AKM385" s="2">
        <v>0</v>
      </c>
      <c r="AKN385" s="6">
        <v>14</v>
      </c>
      <c r="AKO385" s="6">
        <v>14</v>
      </c>
      <c r="AKP385" s="2">
        <v>0</v>
      </c>
      <c r="AKQ385" s="6">
        <v>14</v>
      </c>
      <c r="AKR385" s="6">
        <v>14</v>
      </c>
      <c r="AKS385" s="6">
        <v>14</v>
      </c>
      <c r="AKT385" s="6">
        <v>14</v>
      </c>
      <c r="AKU385" s="6">
        <v>14</v>
      </c>
      <c r="AKV385" s="2">
        <v>0</v>
      </c>
      <c r="AKW385" s="40">
        <v>7</v>
      </c>
      <c r="AKX385" s="40">
        <v>7</v>
      </c>
      <c r="AKY385" s="40">
        <v>7</v>
      </c>
      <c r="AKZ385" s="40">
        <v>7</v>
      </c>
      <c r="ALA385" s="40">
        <v>7</v>
      </c>
      <c r="ALB385" s="40">
        <v>7</v>
      </c>
      <c r="ALC385" s="40">
        <v>7</v>
      </c>
      <c r="ALD385" s="40">
        <v>7</v>
      </c>
      <c r="ALE385" s="2">
        <v>0</v>
      </c>
      <c r="ALI385" s="2">
        <v>0</v>
      </c>
      <c r="ALJ385" s="6">
        <v>14</v>
      </c>
      <c r="ALK385" s="6">
        <v>14</v>
      </c>
      <c r="ALL385" s="6">
        <v>14</v>
      </c>
      <c r="ALM385" s="6">
        <v>14</v>
      </c>
      <c r="ALN385" s="6">
        <v>14</v>
      </c>
      <c r="ALO385" s="6">
        <v>14</v>
      </c>
      <c r="ALP385" s="6">
        <v>14</v>
      </c>
      <c r="ALQ385" s="6">
        <v>14</v>
      </c>
      <c r="ALR385" s="2">
        <v>0</v>
      </c>
      <c r="ALS385" s="6">
        <v>14</v>
      </c>
      <c r="ALT385" s="6">
        <v>14</v>
      </c>
      <c r="ALU385" s="2">
        <v>0</v>
      </c>
      <c r="ALV385" s="6">
        <v>14</v>
      </c>
      <c r="ALW385" s="6">
        <v>14</v>
      </c>
      <c r="ALX385" s="2">
        <v>0</v>
      </c>
      <c r="ALY385" s="6">
        <v>14</v>
      </c>
      <c r="ALZ385" s="6">
        <v>14</v>
      </c>
      <c r="AMA385" s="2">
        <v>0</v>
      </c>
      <c r="AMB385" s="40">
        <v>7</v>
      </c>
      <c r="AMC385" s="40">
        <v>7</v>
      </c>
      <c r="AMD385" s="40">
        <v>7</v>
      </c>
      <c r="AME385" s="40">
        <v>7</v>
      </c>
      <c r="AMF385" s="40">
        <v>7</v>
      </c>
      <c r="AMG385" s="40">
        <v>7</v>
      </c>
      <c r="AMH385" s="40">
        <v>7</v>
      </c>
      <c r="AMI385" s="40">
        <v>7</v>
      </c>
      <c r="AMJ385" s="2">
        <v>0</v>
      </c>
      <c r="AMK385" s="6">
        <v>14</v>
      </c>
      <c r="AML385" s="6">
        <v>14</v>
      </c>
      <c r="AMM385" s="2">
        <v>0</v>
      </c>
      <c r="AMN385" s="6">
        <v>14</v>
      </c>
      <c r="AMO385" s="6">
        <v>14</v>
      </c>
      <c r="AMP385" s="6">
        <v>14</v>
      </c>
      <c r="AMQ385" s="6">
        <v>14</v>
      </c>
      <c r="AMR385" s="6">
        <v>14</v>
      </c>
      <c r="AMS385" s="2">
        <v>0</v>
      </c>
      <c r="AMT385" s="40">
        <v>7</v>
      </c>
      <c r="AMU385" s="40">
        <v>7</v>
      </c>
      <c r="AMV385" s="40">
        <v>7</v>
      </c>
      <c r="AMW385" s="40">
        <v>7</v>
      </c>
      <c r="AMX385" s="40">
        <v>7</v>
      </c>
      <c r="AMY385" s="40">
        <v>7</v>
      </c>
      <c r="AMZ385" s="40">
        <v>7</v>
      </c>
      <c r="ANA385" s="40">
        <v>7</v>
      </c>
      <c r="ANB385" s="2">
        <v>0</v>
      </c>
    </row>
    <row r="386" spans="1:1042" ht="7.05" customHeight="1" x14ac:dyDescent="0.15">
      <c r="T386" s="2">
        <v>0</v>
      </c>
      <c r="X386" s="2">
        <v>0</v>
      </c>
      <c r="Y386" s="9">
        <v>6</v>
      </c>
      <c r="Z386" s="9">
        <v>6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1">
        <v>15</v>
      </c>
      <c r="AG386" s="2">
        <v>0</v>
      </c>
      <c r="AH386" s="9">
        <v>6</v>
      </c>
      <c r="AI386" s="9">
        <v>6</v>
      </c>
      <c r="AJ386" s="2">
        <v>0</v>
      </c>
      <c r="AK386" s="1">
        <v>15</v>
      </c>
      <c r="AL386" s="1">
        <v>15</v>
      </c>
      <c r="AM386" s="2">
        <v>0</v>
      </c>
      <c r="AN386" s="9">
        <v>6</v>
      </c>
      <c r="AO386" s="9">
        <v>6</v>
      </c>
      <c r="AP386" s="2">
        <v>0</v>
      </c>
      <c r="AQ386" s="2">
        <v>0</v>
      </c>
      <c r="AR386" s="2">
        <v>0</v>
      </c>
      <c r="AS386" s="9">
        <v>6</v>
      </c>
      <c r="AT386" s="9">
        <v>6</v>
      </c>
      <c r="AU386" s="9">
        <v>6</v>
      </c>
      <c r="AV386" s="9">
        <v>6</v>
      </c>
      <c r="AW386" s="2">
        <v>0</v>
      </c>
      <c r="AX386" s="2">
        <v>0</v>
      </c>
      <c r="AY386" s="1">
        <v>15</v>
      </c>
      <c r="AZ386" s="1">
        <v>15</v>
      </c>
      <c r="BA386" s="2">
        <v>0</v>
      </c>
      <c r="BB386" s="9">
        <v>6</v>
      </c>
      <c r="BC386" s="9">
        <v>6</v>
      </c>
      <c r="BD386" s="2">
        <v>0</v>
      </c>
      <c r="BE386" s="1">
        <v>15</v>
      </c>
      <c r="BF386" s="1">
        <v>15</v>
      </c>
      <c r="BK386" s="25">
        <v>3</v>
      </c>
      <c r="BL386" s="25">
        <v>3</v>
      </c>
      <c r="BM386" s="25">
        <v>3</v>
      </c>
      <c r="BN386" s="25">
        <v>3</v>
      </c>
      <c r="BY386" s="2">
        <v>0</v>
      </c>
      <c r="BZ386" s="6">
        <v>14</v>
      </c>
      <c r="CA386" s="6">
        <v>14</v>
      </c>
      <c r="CB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0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  <c r="DT386" s="2">
        <v>0</v>
      </c>
      <c r="DU386" s="2">
        <v>0</v>
      </c>
      <c r="DV386" s="2">
        <v>0</v>
      </c>
      <c r="DW386" s="2">
        <v>0</v>
      </c>
      <c r="DX386" s="2">
        <v>0</v>
      </c>
      <c r="DY386" s="2">
        <v>0</v>
      </c>
      <c r="DZ386" s="2">
        <v>0</v>
      </c>
      <c r="EA386" s="2">
        <v>0</v>
      </c>
      <c r="EB386" s="2">
        <v>0</v>
      </c>
      <c r="EC386" s="2">
        <v>0</v>
      </c>
      <c r="ED386" s="2">
        <v>0</v>
      </c>
      <c r="EE386" s="2">
        <v>0</v>
      </c>
      <c r="EF386" s="2">
        <v>0</v>
      </c>
      <c r="EG386" s="2">
        <v>0</v>
      </c>
      <c r="EH386" s="2">
        <v>0</v>
      </c>
      <c r="EI386" s="2">
        <v>0</v>
      </c>
      <c r="EJ386" s="2">
        <v>0</v>
      </c>
      <c r="EK386" s="2">
        <v>0</v>
      </c>
      <c r="EL386" s="2">
        <v>0</v>
      </c>
      <c r="EM386" s="2">
        <v>0</v>
      </c>
      <c r="EN386" s="2">
        <v>0</v>
      </c>
      <c r="EO386" s="2">
        <v>0</v>
      </c>
      <c r="EP386" s="2">
        <v>0</v>
      </c>
      <c r="EQ386" s="2">
        <v>0</v>
      </c>
      <c r="ER386" s="2">
        <v>0</v>
      </c>
      <c r="ES386" s="2">
        <v>0</v>
      </c>
      <c r="ET386" s="2">
        <v>0</v>
      </c>
      <c r="EU386" s="2">
        <v>0</v>
      </c>
      <c r="EV386" s="2">
        <v>0</v>
      </c>
      <c r="EW386" s="2">
        <v>0</v>
      </c>
      <c r="EX386" s="2">
        <v>0</v>
      </c>
      <c r="EY386" s="2">
        <v>0</v>
      </c>
      <c r="EZ386" s="2">
        <v>0</v>
      </c>
      <c r="FA386" s="2">
        <v>0</v>
      </c>
      <c r="FB386" s="2">
        <v>0</v>
      </c>
      <c r="FC386" s="2">
        <v>0</v>
      </c>
      <c r="FD386" s="2">
        <v>0</v>
      </c>
      <c r="FE386" s="2">
        <v>0</v>
      </c>
      <c r="FF386" s="2">
        <v>0</v>
      </c>
      <c r="FG386" s="2">
        <v>0</v>
      </c>
      <c r="FH386" s="2">
        <v>0</v>
      </c>
      <c r="FI386" s="2">
        <v>0</v>
      </c>
      <c r="FJ386" s="2">
        <v>0</v>
      </c>
      <c r="FK386" s="2">
        <v>0</v>
      </c>
      <c r="FL386" s="2">
        <v>0</v>
      </c>
      <c r="FM386" s="2">
        <v>0</v>
      </c>
      <c r="FN386" s="2">
        <v>0</v>
      </c>
      <c r="FO386" s="2">
        <v>0</v>
      </c>
      <c r="FP386" s="2">
        <v>0</v>
      </c>
      <c r="FQ386" s="2">
        <v>0</v>
      </c>
      <c r="FR386" s="2">
        <v>0</v>
      </c>
      <c r="FS386" s="2">
        <v>0</v>
      </c>
      <c r="FT386" s="2">
        <v>0</v>
      </c>
      <c r="FU386" s="2">
        <v>0</v>
      </c>
      <c r="FV386" s="2">
        <v>0</v>
      </c>
      <c r="FW386" s="2">
        <v>0</v>
      </c>
      <c r="FX386" s="2">
        <v>0</v>
      </c>
      <c r="FY386" s="2">
        <v>0</v>
      </c>
      <c r="FZ386" s="2">
        <v>0</v>
      </c>
      <c r="GA386" s="2">
        <v>0</v>
      </c>
      <c r="GB386" s="2">
        <v>0</v>
      </c>
      <c r="GC386" s="2">
        <v>0</v>
      </c>
      <c r="GD386" s="2">
        <v>0</v>
      </c>
      <c r="GE386" s="2">
        <v>0</v>
      </c>
      <c r="GF386" s="2">
        <v>0</v>
      </c>
      <c r="GG386" s="2">
        <v>0</v>
      </c>
      <c r="GU386" s="2">
        <v>0</v>
      </c>
      <c r="GV386" s="6">
        <v>14</v>
      </c>
      <c r="GW386" s="6">
        <v>14</v>
      </c>
      <c r="GX386" s="2">
        <v>0</v>
      </c>
      <c r="HJ386" s="25">
        <v>3</v>
      </c>
      <c r="HK386" s="25">
        <v>3</v>
      </c>
      <c r="HL386" s="25">
        <v>3</v>
      </c>
      <c r="HM386" s="25">
        <v>3</v>
      </c>
      <c r="IJ386" s="25">
        <v>3</v>
      </c>
      <c r="IK386" s="25">
        <v>3</v>
      </c>
      <c r="IL386" s="25">
        <v>3</v>
      </c>
      <c r="IM386" s="25">
        <v>3</v>
      </c>
      <c r="IN386" s="25">
        <v>3</v>
      </c>
      <c r="IO386" s="25">
        <v>3</v>
      </c>
      <c r="IP386" s="25">
        <v>3</v>
      </c>
      <c r="IQ386" s="25">
        <v>3</v>
      </c>
      <c r="IR386" s="25">
        <v>3</v>
      </c>
      <c r="IS386" s="25">
        <v>3</v>
      </c>
      <c r="IT386" s="25">
        <v>3</v>
      </c>
      <c r="IU386" s="25">
        <v>3</v>
      </c>
      <c r="IV386" s="25">
        <v>3</v>
      </c>
      <c r="IW386" s="25">
        <v>3</v>
      </c>
      <c r="IX386" s="25">
        <v>3</v>
      </c>
      <c r="IY386" s="25">
        <v>3</v>
      </c>
      <c r="IZ386" s="25">
        <v>3</v>
      </c>
      <c r="JA386" s="25">
        <v>3</v>
      </c>
      <c r="JB386" s="25">
        <v>3</v>
      </c>
      <c r="JC386" s="2">
        <v>0</v>
      </c>
      <c r="JD386" s="2">
        <v>0</v>
      </c>
      <c r="JE386" s="2">
        <v>0</v>
      </c>
      <c r="JF386" s="2">
        <v>0</v>
      </c>
      <c r="JG386" s="2">
        <v>0</v>
      </c>
      <c r="JH386" s="2">
        <v>0</v>
      </c>
      <c r="JI386" s="2">
        <v>0</v>
      </c>
      <c r="JJ386" s="2">
        <v>0</v>
      </c>
      <c r="JK386" s="2">
        <v>0</v>
      </c>
      <c r="JL386" s="2">
        <v>0</v>
      </c>
      <c r="JM386" s="2">
        <v>0</v>
      </c>
      <c r="JN386" s="2">
        <v>0</v>
      </c>
      <c r="JO386" s="2">
        <v>0</v>
      </c>
      <c r="JP386" s="2">
        <v>0</v>
      </c>
      <c r="JQ386" s="2">
        <v>0</v>
      </c>
      <c r="JR386" s="2">
        <v>0</v>
      </c>
      <c r="JS386" s="2">
        <v>0</v>
      </c>
      <c r="JT386" s="2">
        <v>0</v>
      </c>
      <c r="JU386" s="2">
        <v>0</v>
      </c>
      <c r="JV386" s="2">
        <v>0</v>
      </c>
      <c r="JW386" s="2">
        <v>0</v>
      </c>
      <c r="JX386" s="2">
        <v>0</v>
      </c>
      <c r="JY386" s="2">
        <v>0</v>
      </c>
      <c r="JZ386" s="2">
        <v>0</v>
      </c>
      <c r="KA386" s="2">
        <v>0</v>
      </c>
      <c r="KB386" s="2">
        <v>0</v>
      </c>
      <c r="KC386" s="2">
        <v>0</v>
      </c>
      <c r="KD386" s="2">
        <v>0</v>
      </c>
      <c r="KE386" s="2">
        <v>0</v>
      </c>
      <c r="KF386" s="2">
        <v>0</v>
      </c>
      <c r="KG386" s="2">
        <v>0</v>
      </c>
      <c r="KH386" s="2">
        <v>0</v>
      </c>
      <c r="KI386" s="2">
        <v>0</v>
      </c>
      <c r="KJ386" s="2">
        <v>0</v>
      </c>
      <c r="KK386" s="2">
        <v>0</v>
      </c>
      <c r="KL386" s="2">
        <v>0</v>
      </c>
      <c r="LI386" s="25">
        <v>3</v>
      </c>
      <c r="LJ386" s="25">
        <v>3</v>
      </c>
      <c r="LK386" s="25">
        <v>3</v>
      </c>
      <c r="LL386" s="25">
        <v>3</v>
      </c>
      <c r="LV386" s="2">
        <v>0</v>
      </c>
      <c r="LW386" s="2">
        <v>0</v>
      </c>
      <c r="LX386" s="2">
        <v>0</v>
      </c>
      <c r="LY386" s="2">
        <v>0</v>
      </c>
      <c r="LZ386" s="2">
        <v>0</v>
      </c>
      <c r="MA386" s="2">
        <v>0</v>
      </c>
      <c r="MB386" s="2">
        <v>0</v>
      </c>
      <c r="MC386" s="2">
        <v>0</v>
      </c>
      <c r="MD386" s="2">
        <v>0</v>
      </c>
      <c r="ME386" s="2">
        <v>0</v>
      </c>
      <c r="MF386" s="2">
        <v>0</v>
      </c>
      <c r="MG386" s="2">
        <v>0</v>
      </c>
      <c r="MH386" s="2">
        <v>0</v>
      </c>
      <c r="MI386" s="2">
        <v>0</v>
      </c>
      <c r="MJ386" s="2">
        <v>0</v>
      </c>
      <c r="MK386" s="2">
        <v>0</v>
      </c>
      <c r="ML386" s="2">
        <v>0</v>
      </c>
      <c r="MM386" s="2">
        <v>0</v>
      </c>
      <c r="MN386" s="2">
        <v>0</v>
      </c>
      <c r="MO386" s="2">
        <v>0</v>
      </c>
      <c r="MP386" s="2">
        <v>0</v>
      </c>
      <c r="MQ386" s="2">
        <v>0</v>
      </c>
      <c r="MR386" s="2">
        <v>0</v>
      </c>
      <c r="MS386" s="2">
        <v>0</v>
      </c>
      <c r="MT386" s="2">
        <v>0</v>
      </c>
      <c r="MU386" s="2">
        <v>0</v>
      </c>
      <c r="MV386" s="2">
        <v>0</v>
      </c>
      <c r="MW386" s="2">
        <v>0</v>
      </c>
      <c r="MX386" s="2">
        <v>0</v>
      </c>
      <c r="MY386" s="2">
        <v>0</v>
      </c>
      <c r="MZ386" s="2">
        <v>0</v>
      </c>
      <c r="NA386" s="2">
        <v>0</v>
      </c>
      <c r="NB386" s="2">
        <v>0</v>
      </c>
      <c r="NC386" s="2">
        <v>0</v>
      </c>
      <c r="ND386" s="2">
        <v>0</v>
      </c>
      <c r="NE386" s="2">
        <v>0</v>
      </c>
      <c r="NF386" s="2">
        <v>0</v>
      </c>
      <c r="NG386" s="2">
        <v>0</v>
      </c>
      <c r="NH386" s="2">
        <v>0</v>
      </c>
      <c r="NI386" s="2">
        <v>0</v>
      </c>
      <c r="NJ386" s="2">
        <v>0</v>
      </c>
      <c r="NK386" s="2">
        <v>0</v>
      </c>
      <c r="NL386" s="2">
        <v>0</v>
      </c>
      <c r="NM386" s="2">
        <v>0</v>
      </c>
      <c r="NN386" s="2">
        <v>0</v>
      </c>
      <c r="NO386" s="2">
        <v>0</v>
      </c>
      <c r="NP386" s="2">
        <v>0</v>
      </c>
      <c r="NQ386" s="2">
        <v>0</v>
      </c>
      <c r="NR386" s="2">
        <v>0</v>
      </c>
      <c r="NS386" s="2">
        <v>0</v>
      </c>
      <c r="NT386" s="2">
        <v>0</v>
      </c>
      <c r="NU386" s="2">
        <v>0</v>
      </c>
      <c r="NV386" s="2">
        <v>0</v>
      </c>
      <c r="NW386" s="2">
        <v>0</v>
      </c>
      <c r="NX386" s="2">
        <v>0</v>
      </c>
      <c r="OE386" s="25">
        <v>3</v>
      </c>
      <c r="OF386" s="25">
        <v>3</v>
      </c>
      <c r="OG386" s="25">
        <v>3</v>
      </c>
      <c r="OH386" s="25">
        <v>3</v>
      </c>
      <c r="RY386" s="25">
        <v>3</v>
      </c>
      <c r="RZ386" s="25">
        <v>3</v>
      </c>
      <c r="SA386" s="25">
        <v>3</v>
      </c>
      <c r="SB386" s="25">
        <v>3</v>
      </c>
      <c r="SL386" s="44"/>
      <c r="SM386" s="44"/>
      <c r="SN386" s="44"/>
      <c r="SO386" s="44"/>
      <c r="SP386" s="44"/>
      <c r="SQ386" s="44"/>
      <c r="SR386" s="44"/>
      <c r="SS386" s="44"/>
      <c r="ST386" s="44"/>
      <c r="SU386" s="44"/>
      <c r="SV386" s="44"/>
      <c r="SW386" s="44"/>
      <c r="SX386" s="44"/>
      <c r="SY386" s="44"/>
      <c r="SZ386" s="44"/>
      <c r="TA386" s="44"/>
      <c r="TB386" s="44"/>
      <c r="TC386" s="44"/>
      <c r="TD386" s="44"/>
      <c r="TE386" s="44"/>
      <c r="TF386" s="44"/>
      <c r="TG386" s="44"/>
      <c r="TH386" s="44"/>
      <c r="TI386" s="44"/>
      <c r="TJ386" s="44"/>
      <c r="TK386" s="44"/>
      <c r="TL386" s="44"/>
      <c r="TM386" s="44"/>
      <c r="TN386" s="44"/>
      <c r="TO386" s="44"/>
      <c r="TP386" s="44"/>
      <c r="TQ386" s="44"/>
      <c r="TR386" s="44"/>
      <c r="TS386" s="44"/>
      <c r="TT386" s="44"/>
      <c r="TU386" s="44"/>
      <c r="TV386" s="44"/>
      <c r="TW386" s="44"/>
      <c r="TX386" s="44"/>
      <c r="TY386" s="44"/>
      <c r="TZ386" s="44"/>
      <c r="UA386" s="44"/>
      <c r="UB386" s="44"/>
      <c r="UC386" s="44"/>
      <c r="UD386" s="44"/>
      <c r="UE386" s="44"/>
      <c r="UF386" s="44"/>
      <c r="UG386" s="44"/>
      <c r="UH386" s="44"/>
      <c r="UI386" s="44"/>
      <c r="UJ386" s="44"/>
      <c r="UK386" s="44"/>
      <c r="UL386" s="44"/>
      <c r="UM386" s="44"/>
      <c r="UN386" s="44"/>
      <c r="UO386" s="44"/>
      <c r="UP386" s="44"/>
      <c r="UQ386" s="44"/>
      <c r="UR386" s="44"/>
      <c r="US386" s="44"/>
      <c r="UT386" s="44"/>
      <c r="UU386" s="44"/>
      <c r="UV386" s="44"/>
      <c r="UW386" s="44"/>
      <c r="UX386" s="44"/>
      <c r="UY386" s="44"/>
      <c r="UZ386" s="44"/>
      <c r="VA386" s="44"/>
      <c r="VB386" s="44"/>
      <c r="VC386" s="44"/>
      <c r="VD386" s="44"/>
      <c r="VE386" s="44"/>
      <c r="VF386" s="44"/>
      <c r="VG386" s="44"/>
      <c r="VH386" s="44"/>
      <c r="VI386" s="44"/>
      <c r="VJ386" s="44"/>
      <c r="VK386" s="44"/>
      <c r="VL386" s="44"/>
      <c r="VM386" s="44"/>
      <c r="VN386" s="44"/>
      <c r="VW386" s="25">
        <v>3</v>
      </c>
      <c r="VX386" s="25">
        <v>3</v>
      </c>
      <c r="VY386" s="25">
        <v>3</v>
      </c>
      <c r="VZ386" s="25">
        <v>3</v>
      </c>
      <c r="XP386" s="2">
        <v>0</v>
      </c>
      <c r="XW386" s="2">
        <v>0</v>
      </c>
      <c r="XX386" s="1">
        <v>1</v>
      </c>
      <c r="XY386" s="1">
        <v>15</v>
      </c>
      <c r="XZ386" s="1">
        <v>15</v>
      </c>
      <c r="YA386" s="1">
        <v>15</v>
      </c>
      <c r="YB386" s="1">
        <v>15</v>
      </c>
      <c r="YC386" s="1">
        <v>15</v>
      </c>
      <c r="YD386" s="1">
        <v>15</v>
      </c>
      <c r="YE386" s="1">
        <v>1</v>
      </c>
      <c r="YF386" s="2">
        <v>0</v>
      </c>
      <c r="YG386" s="1">
        <v>1</v>
      </c>
      <c r="YH386" s="1">
        <v>15</v>
      </c>
      <c r="YI386" s="1">
        <v>15</v>
      </c>
      <c r="YJ386" s="1">
        <v>15</v>
      </c>
      <c r="YK386" s="1">
        <v>15</v>
      </c>
      <c r="YL386" s="1">
        <v>15</v>
      </c>
      <c r="YM386" s="1">
        <v>15</v>
      </c>
      <c r="YN386" s="1">
        <v>1</v>
      </c>
      <c r="YO386" s="2">
        <v>0</v>
      </c>
      <c r="YP386" s="1">
        <v>1</v>
      </c>
      <c r="YQ386" s="1">
        <v>15</v>
      </c>
      <c r="YR386" s="1">
        <v>15</v>
      </c>
      <c r="YS386" s="1">
        <v>15</v>
      </c>
      <c r="YT386" s="1">
        <v>15</v>
      </c>
      <c r="YU386" s="1">
        <v>15</v>
      </c>
      <c r="YV386" s="1">
        <v>15</v>
      </c>
      <c r="YW386" s="1">
        <v>1</v>
      </c>
      <c r="YX386" s="2">
        <v>0</v>
      </c>
      <c r="YY386" s="1">
        <v>1</v>
      </c>
      <c r="YZ386" s="1">
        <v>15</v>
      </c>
      <c r="ZA386" s="1">
        <v>15</v>
      </c>
      <c r="ZB386" s="1">
        <v>15</v>
      </c>
      <c r="ZC386" s="1">
        <v>15</v>
      </c>
      <c r="ZD386" s="1">
        <v>15</v>
      </c>
      <c r="ZE386" s="1">
        <v>15</v>
      </c>
      <c r="ZF386" s="1">
        <v>1</v>
      </c>
      <c r="ZG386" s="2">
        <v>0</v>
      </c>
      <c r="ZN386" s="2">
        <v>0</v>
      </c>
      <c r="ZO386" s="40">
        <v>7</v>
      </c>
      <c r="ZP386" s="40">
        <v>7</v>
      </c>
      <c r="ZQ386" s="40">
        <v>7</v>
      </c>
      <c r="ZR386" s="40">
        <v>7</v>
      </c>
      <c r="ZS386" s="40">
        <v>7</v>
      </c>
      <c r="ZT386" s="40">
        <v>7</v>
      </c>
      <c r="ZU386" s="40">
        <v>7</v>
      </c>
      <c r="ZV386" s="40">
        <v>7</v>
      </c>
      <c r="ZW386" s="2">
        <v>0</v>
      </c>
      <c r="ZX386" s="6">
        <v>14</v>
      </c>
      <c r="ZY386" s="6">
        <v>14</v>
      </c>
      <c r="ZZ386" s="2">
        <v>0</v>
      </c>
      <c r="AAA386" s="6">
        <v>14</v>
      </c>
      <c r="AAB386" s="6">
        <v>14</v>
      </c>
      <c r="AAC386" s="6">
        <v>14</v>
      </c>
      <c r="AAD386" s="6">
        <v>14</v>
      </c>
      <c r="AAE386" s="6">
        <v>14</v>
      </c>
      <c r="AAF386" s="2">
        <v>0</v>
      </c>
      <c r="AAG386" s="40">
        <v>7</v>
      </c>
      <c r="AAH386" s="40">
        <v>7</v>
      </c>
      <c r="AAI386" s="40">
        <v>7</v>
      </c>
      <c r="AAJ386" s="40">
        <v>7</v>
      </c>
      <c r="AAK386" s="40">
        <v>7</v>
      </c>
      <c r="AAL386" s="40">
        <v>7</v>
      </c>
      <c r="AAM386" s="40">
        <v>7</v>
      </c>
      <c r="AAN386" s="40">
        <v>7</v>
      </c>
      <c r="AAO386" s="2">
        <v>0</v>
      </c>
      <c r="AAP386" s="1">
        <v>1</v>
      </c>
      <c r="AAQ386" s="1">
        <v>15</v>
      </c>
      <c r="AAR386" s="1">
        <v>15</v>
      </c>
      <c r="AAS386" s="1">
        <v>15</v>
      </c>
      <c r="AAT386" s="1">
        <v>15</v>
      </c>
      <c r="AAU386" s="1">
        <v>15</v>
      </c>
      <c r="AAV386" s="1">
        <v>15</v>
      </c>
      <c r="AAW386" s="1">
        <v>1</v>
      </c>
      <c r="AAX386" s="2">
        <v>0</v>
      </c>
      <c r="AAY386" s="1">
        <v>1</v>
      </c>
      <c r="AAZ386" s="1">
        <v>15</v>
      </c>
      <c r="ABA386" s="1">
        <v>15</v>
      </c>
      <c r="ABB386" s="1">
        <v>15</v>
      </c>
      <c r="ABC386" s="1">
        <v>15</v>
      </c>
      <c r="ABD386" s="1">
        <v>15</v>
      </c>
      <c r="ABE386" s="1">
        <v>15</v>
      </c>
      <c r="ABF386" s="1">
        <v>1</v>
      </c>
      <c r="ABG386" s="2">
        <v>0</v>
      </c>
      <c r="ABL386" s="2">
        <v>0</v>
      </c>
      <c r="ABM386" s="40">
        <v>7</v>
      </c>
      <c r="ABN386" s="40">
        <v>7</v>
      </c>
      <c r="ABO386" s="40">
        <v>7</v>
      </c>
      <c r="ABP386" s="40">
        <v>7</v>
      </c>
      <c r="ABQ386" s="40">
        <v>7</v>
      </c>
      <c r="ABR386" s="40">
        <v>7</v>
      </c>
      <c r="ABS386" s="40">
        <v>7</v>
      </c>
      <c r="ABT386" s="40">
        <v>7</v>
      </c>
      <c r="ABU386" s="2">
        <v>0</v>
      </c>
      <c r="ABV386" s="6">
        <v>14</v>
      </c>
      <c r="ABW386" s="6">
        <v>14</v>
      </c>
      <c r="ABX386" s="2">
        <v>0</v>
      </c>
      <c r="ABY386" s="6">
        <v>14</v>
      </c>
      <c r="ABZ386" s="6">
        <v>14</v>
      </c>
      <c r="ACA386" s="6">
        <v>14</v>
      </c>
      <c r="ACB386" s="6">
        <v>14</v>
      </c>
      <c r="ACC386" s="6">
        <v>14</v>
      </c>
      <c r="ACD386" s="2">
        <v>0</v>
      </c>
      <c r="ACE386" s="40">
        <v>7</v>
      </c>
      <c r="ACF386" s="40">
        <v>7</v>
      </c>
      <c r="ACG386" s="40">
        <v>7</v>
      </c>
      <c r="ACH386" s="40">
        <v>7</v>
      </c>
      <c r="ACI386" s="40">
        <v>7</v>
      </c>
      <c r="ACJ386" s="40">
        <v>7</v>
      </c>
      <c r="ACK386" s="40">
        <v>7</v>
      </c>
      <c r="ACL386" s="40">
        <v>7</v>
      </c>
      <c r="ACM386" s="2">
        <v>0</v>
      </c>
      <c r="ACN386" s="1">
        <v>1</v>
      </c>
      <c r="ACO386" s="1">
        <v>15</v>
      </c>
      <c r="ACP386" s="1">
        <v>15</v>
      </c>
      <c r="ACQ386" s="1">
        <v>15</v>
      </c>
      <c r="ACR386" s="1">
        <v>15</v>
      </c>
      <c r="ACS386" s="1">
        <v>15</v>
      </c>
      <c r="ACT386" s="1">
        <v>15</v>
      </c>
      <c r="ACU386" s="1">
        <v>1</v>
      </c>
      <c r="ACV386" s="2">
        <v>0</v>
      </c>
      <c r="ACY386" s="2">
        <v>0</v>
      </c>
      <c r="ACZ386" s="6">
        <v>14</v>
      </c>
      <c r="ADA386" s="6">
        <v>14</v>
      </c>
      <c r="ADB386" s="6">
        <v>14</v>
      </c>
      <c r="ADC386" s="6">
        <v>14</v>
      </c>
      <c r="ADD386" s="6">
        <v>14</v>
      </c>
      <c r="ADE386" s="6">
        <v>14</v>
      </c>
      <c r="ADF386" s="6">
        <v>14</v>
      </c>
      <c r="ADG386" s="6">
        <v>14</v>
      </c>
      <c r="ADH386" s="2">
        <v>0</v>
      </c>
      <c r="ADI386" s="40">
        <v>7</v>
      </c>
      <c r="ADJ386" s="40">
        <v>7</v>
      </c>
      <c r="ADK386" s="40">
        <v>7</v>
      </c>
      <c r="ADL386" s="40">
        <v>7</v>
      </c>
      <c r="ADM386" s="40">
        <v>7</v>
      </c>
      <c r="ADN386" s="40">
        <v>7</v>
      </c>
      <c r="ADO386" s="40">
        <v>7</v>
      </c>
      <c r="ADP386" s="40">
        <v>7</v>
      </c>
      <c r="ADQ386" s="2">
        <v>0</v>
      </c>
      <c r="ADR386" s="6">
        <v>14</v>
      </c>
      <c r="ADS386" s="6">
        <v>14</v>
      </c>
      <c r="ADT386" s="2">
        <v>0</v>
      </c>
      <c r="ADU386" s="6">
        <v>14</v>
      </c>
      <c r="ADV386" s="6">
        <v>14</v>
      </c>
      <c r="ADW386" s="6">
        <v>14</v>
      </c>
      <c r="ADX386" s="6">
        <v>14</v>
      </c>
      <c r="ADY386" s="6">
        <v>14</v>
      </c>
      <c r="ADZ386" s="2">
        <v>0</v>
      </c>
      <c r="AEA386" s="40">
        <v>7</v>
      </c>
      <c r="AEB386" s="40">
        <v>7</v>
      </c>
      <c r="AEC386" s="40">
        <v>7</v>
      </c>
      <c r="AED386" s="40">
        <v>7</v>
      </c>
      <c r="AEE386" s="40">
        <v>7</v>
      </c>
      <c r="AEF386" s="40">
        <v>7</v>
      </c>
      <c r="AEG386" s="40">
        <v>7</v>
      </c>
      <c r="AEH386" s="40">
        <v>7</v>
      </c>
      <c r="AEI386" s="2">
        <v>0</v>
      </c>
      <c r="AEM386" s="2">
        <v>0</v>
      </c>
      <c r="AEN386" s="6">
        <v>14</v>
      </c>
      <c r="AEO386" s="6">
        <v>14</v>
      </c>
      <c r="AEP386" s="6">
        <v>14</v>
      </c>
      <c r="AEQ386" s="6">
        <v>14</v>
      </c>
      <c r="AER386" s="6">
        <v>14</v>
      </c>
      <c r="AES386" s="6">
        <v>14</v>
      </c>
      <c r="AET386" s="6">
        <v>14</v>
      </c>
      <c r="AEU386" s="6">
        <v>14</v>
      </c>
      <c r="AEV386" s="2">
        <v>0</v>
      </c>
      <c r="AEW386" s="6">
        <v>14</v>
      </c>
      <c r="AEX386" s="6">
        <v>14</v>
      </c>
      <c r="AEY386" s="6">
        <v>14</v>
      </c>
      <c r="AEZ386" s="6">
        <v>14</v>
      </c>
      <c r="AFA386" s="6">
        <v>14</v>
      </c>
      <c r="AFB386" s="6">
        <v>14</v>
      </c>
      <c r="AFC386" s="6">
        <v>14</v>
      </c>
      <c r="AFD386" s="6">
        <v>14</v>
      </c>
      <c r="AFE386" s="2">
        <v>0</v>
      </c>
      <c r="AFF386" s="40">
        <v>7</v>
      </c>
      <c r="AFG386" s="40">
        <v>7</v>
      </c>
      <c r="AFH386" s="40">
        <v>7</v>
      </c>
      <c r="AFI386" s="40">
        <v>7</v>
      </c>
      <c r="AFJ386" s="40">
        <v>7</v>
      </c>
      <c r="AFK386" s="40">
        <v>7</v>
      </c>
      <c r="AFL386" s="40">
        <v>7</v>
      </c>
      <c r="AFM386" s="40">
        <v>7</v>
      </c>
      <c r="AFN386" s="2">
        <v>0</v>
      </c>
      <c r="AFO386" s="1">
        <v>1</v>
      </c>
      <c r="AFP386" s="1">
        <v>15</v>
      </c>
      <c r="AFQ386" s="2">
        <v>0</v>
      </c>
      <c r="AFR386" s="1">
        <v>15</v>
      </c>
      <c r="AFS386" s="1">
        <v>15</v>
      </c>
      <c r="AFT386" s="1">
        <v>15</v>
      </c>
      <c r="AFU386" s="1">
        <v>15</v>
      </c>
      <c r="AFV386" s="1">
        <v>1</v>
      </c>
      <c r="AFW386" s="2">
        <v>0</v>
      </c>
      <c r="AFX386" s="40">
        <v>7</v>
      </c>
      <c r="AFY386" s="40">
        <v>7</v>
      </c>
      <c r="AFZ386" s="40">
        <v>7</v>
      </c>
      <c r="AGA386" s="40">
        <v>7</v>
      </c>
      <c r="AGB386" s="40">
        <v>7</v>
      </c>
      <c r="AGC386" s="40">
        <v>7</v>
      </c>
      <c r="AGD386" s="40">
        <v>7</v>
      </c>
      <c r="AGE386" s="40">
        <v>7</v>
      </c>
      <c r="AGF386" s="2">
        <v>0</v>
      </c>
      <c r="AGJ386" s="2">
        <v>0</v>
      </c>
      <c r="AGK386" s="40">
        <v>7</v>
      </c>
      <c r="AGL386" s="40">
        <v>7</v>
      </c>
      <c r="AGM386" s="40">
        <v>7</v>
      </c>
      <c r="AGN386" s="40">
        <v>7</v>
      </c>
      <c r="AGO386" s="40">
        <v>7</v>
      </c>
      <c r="AGP386" s="40">
        <v>7</v>
      </c>
      <c r="AGQ386" s="40">
        <v>7</v>
      </c>
      <c r="AGR386" s="40">
        <v>7</v>
      </c>
      <c r="AGS386" s="2">
        <v>0</v>
      </c>
      <c r="AGT386" s="6">
        <v>14</v>
      </c>
      <c r="AGU386" s="6">
        <v>14</v>
      </c>
      <c r="AGV386" s="2">
        <v>0</v>
      </c>
      <c r="AGW386" s="6">
        <v>14</v>
      </c>
      <c r="AGX386" s="6">
        <v>14</v>
      </c>
      <c r="AGY386" s="6">
        <v>14</v>
      </c>
      <c r="AGZ386" s="6">
        <v>14</v>
      </c>
      <c r="AHA386" s="6">
        <v>14</v>
      </c>
      <c r="AHB386" s="2">
        <v>0</v>
      </c>
      <c r="AHC386" s="6">
        <v>14</v>
      </c>
      <c r="AHD386" s="6">
        <v>14</v>
      </c>
      <c r="AHE386" s="2">
        <v>0</v>
      </c>
      <c r="AHF386" s="6">
        <v>14</v>
      </c>
      <c r="AHG386" s="6">
        <v>14</v>
      </c>
      <c r="AHH386" s="2">
        <v>0</v>
      </c>
      <c r="AHI386" s="6">
        <v>14</v>
      </c>
      <c r="AHJ386" s="6">
        <v>14</v>
      </c>
      <c r="AHK386" s="2">
        <v>0</v>
      </c>
      <c r="AHL386" s="1">
        <v>1</v>
      </c>
      <c r="AHM386" s="1">
        <v>15</v>
      </c>
      <c r="AHN386" s="1">
        <v>15</v>
      </c>
      <c r="AHO386" s="1">
        <v>15</v>
      </c>
      <c r="AHP386" s="1">
        <v>15</v>
      </c>
      <c r="AHQ386" s="1">
        <v>15</v>
      </c>
      <c r="AHR386" s="1">
        <v>15</v>
      </c>
      <c r="AHS386" s="1">
        <v>1</v>
      </c>
      <c r="AHT386" s="2">
        <v>0</v>
      </c>
      <c r="AHU386" s="1">
        <v>1</v>
      </c>
      <c r="AHV386" s="1">
        <v>15</v>
      </c>
      <c r="AHW386" s="1">
        <v>15</v>
      </c>
      <c r="AHX386" s="1">
        <v>15</v>
      </c>
      <c r="AHY386" s="1">
        <v>15</v>
      </c>
      <c r="AHZ386" s="1">
        <v>15</v>
      </c>
      <c r="AIA386" s="1">
        <v>15</v>
      </c>
      <c r="AIB386" s="1">
        <v>1</v>
      </c>
      <c r="AIC386" s="2">
        <v>0</v>
      </c>
      <c r="AIG386" s="2">
        <v>0</v>
      </c>
      <c r="AIH386" s="40">
        <v>7</v>
      </c>
      <c r="AII386" s="40">
        <v>7</v>
      </c>
      <c r="AIJ386" s="40">
        <v>7</v>
      </c>
      <c r="AIK386" s="40">
        <v>7</v>
      </c>
      <c r="AIL386" s="40">
        <v>7</v>
      </c>
      <c r="AIM386" s="40">
        <v>7</v>
      </c>
      <c r="AIN386" s="40">
        <v>7</v>
      </c>
      <c r="AIO386" s="40">
        <v>7</v>
      </c>
      <c r="AIP386" s="2">
        <v>0</v>
      </c>
      <c r="AIQ386" s="6">
        <v>14</v>
      </c>
      <c r="AIR386" s="6">
        <v>14</v>
      </c>
      <c r="AIS386" s="2">
        <v>0</v>
      </c>
      <c r="AIT386" s="6">
        <v>14</v>
      </c>
      <c r="AIU386" s="6">
        <v>14</v>
      </c>
      <c r="AIV386" s="2">
        <v>0</v>
      </c>
      <c r="AIW386" s="6">
        <v>14</v>
      </c>
      <c r="AIX386" s="6">
        <v>14</v>
      </c>
      <c r="AIY386" s="2">
        <v>0</v>
      </c>
      <c r="AIZ386" s="40">
        <v>7</v>
      </c>
      <c r="AJA386" s="40">
        <v>7</v>
      </c>
      <c r="AJB386" s="40">
        <v>7</v>
      </c>
      <c r="AJC386" s="40">
        <v>7</v>
      </c>
      <c r="AJD386" s="40">
        <v>7</v>
      </c>
      <c r="AJE386" s="40">
        <v>7</v>
      </c>
      <c r="AJF386" s="40">
        <v>7</v>
      </c>
      <c r="AJG386" s="40">
        <v>7</v>
      </c>
      <c r="AJH386" s="2">
        <v>0</v>
      </c>
      <c r="AJI386" s="1">
        <v>1</v>
      </c>
      <c r="AJJ386" s="1">
        <v>15</v>
      </c>
      <c r="AJK386" s="1">
        <v>15</v>
      </c>
      <c r="AJL386" s="1">
        <v>15</v>
      </c>
      <c r="AJM386" s="1">
        <v>15</v>
      </c>
      <c r="AJN386" s="1">
        <v>15</v>
      </c>
      <c r="AJO386" s="1">
        <v>15</v>
      </c>
      <c r="AJP386" s="1">
        <v>1</v>
      </c>
      <c r="AJQ386" s="2">
        <v>0</v>
      </c>
      <c r="AJU386" s="2">
        <v>0</v>
      </c>
      <c r="AJV386" s="6">
        <v>14</v>
      </c>
      <c r="AJW386" s="6">
        <v>14</v>
      </c>
      <c r="AJX386" s="6">
        <v>14</v>
      </c>
      <c r="AJY386" s="6">
        <v>14</v>
      </c>
      <c r="AJZ386" s="6">
        <v>14</v>
      </c>
      <c r="AKA386" s="6">
        <v>14</v>
      </c>
      <c r="AKB386" s="6">
        <v>14</v>
      </c>
      <c r="AKC386" s="6">
        <v>14</v>
      </c>
      <c r="AKD386" s="2">
        <v>0</v>
      </c>
      <c r="AKE386" s="6">
        <v>14</v>
      </c>
      <c r="AKF386" s="6">
        <v>14</v>
      </c>
      <c r="AKG386" s="2">
        <v>0</v>
      </c>
      <c r="AKH386" s="6">
        <v>14</v>
      </c>
      <c r="AKI386" s="6">
        <v>14</v>
      </c>
      <c r="AKJ386" s="2">
        <v>0</v>
      </c>
      <c r="AKK386" s="6">
        <v>14</v>
      </c>
      <c r="AKL386" s="6">
        <v>14</v>
      </c>
      <c r="AKM386" s="2">
        <v>0</v>
      </c>
      <c r="AKN386" s="6">
        <v>14</v>
      </c>
      <c r="AKO386" s="6">
        <v>14</v>
      </c>
      <c r="AKP386" s="2">
        <v>0</v>
      </c>
      <c r="AKQ386" s="6">
        <v>14</v>
      </c>
      <c r="AKR386" s="6">
        <v>14</v>
      </c>
      <c r="AKS386" s="6">
        <v>14</v>
      </c>
      <c r="AKT386" s="6">
        <v>14</v>
      </c>
      <c r="AKU386" s="6">
        <v>14</v>
      </c>
      <c r="AKV386" s="2">
        <v>0</v>
      </c>
      <c r="AKW386" s="40">
        <v>7</v>
      </c>
      <c r="AKX386" s="40">
        <v>7</v>
      </c>
      <c r="AKY386" s="40">
        <v>7</v>
      </c>
      <c r="AKZ386" s="40">
        <v>7</v>
      </c>
      <c r="ALA386" s="40">
        <v>7</v>
      </c>
      <c r="ALB386" s="40">
        <v>7</v>
      </c>
      <c r="ALC386" s="40">
        <v>7</v>
      </c>
      <c r="ALD386" s="40">
        <v>7</v>
      </c>
      <c r="ALE386" s="2">
        <v>0</v>
      </c>
      <c r="ALI386" s="2">
        <v>0</v>
      </c>
      <c r="ALJ386" s="6">
        <v>14</v>
      </c>
      <c r="ALK386" s="6">
        <v>14</v>
      </c>
      <c r="ALL386" s="6">
        <v>14</v>
      </c>
      <c r="ALM386" s="6">
        <v>14</v>
      </c>
      <c r="ALN386" s="6">
        <v>14</v>
      </c>
      <c r="ALO386" s="6">
        <v>14</v>
      </c>
      <c r="ALP386" s="6">
        <v>14</v>
      </c>
      <c r="ALQ386" s="6">
        <v>14</v>
      </c>
      <c r="ALR386" s="2">
        <v>0</v>
      </c>
      <c r="ALS386" s="6">
        <v>14</v>
      </c>
      <c r="ALT386" s="6">
        <v>14</v>
      </c>
      <c r="ALU386" s="2">
        <v>0</v>
      </c>
      <c r="ALV386" s="6">
        <v>14</v>
      </c>
      <c r="ALW386" s="6">
        <v>14</v>
      </c>
      <c r="ALX386" s="2">
        <v>0</v>
      </c>
      <c r="ALY386" s="6">
        <v>14</v>
      </c>
      <c r="ALZ386" s="6">
        <v>14</v>
      </c>
      <c r="AMA386" s="2">
        <v>0</v>
      </c>
      <c r="AMB386" s="40">
        <v>7</v>
      </c>
      <c r="AMC386" s="40">
        <v>7</v>
      </c>
      <c r="AMD386" s="40">
        <v>7</v>
      </c>
      <c r="AME386" s="40">
        <v>7</v>
      </c>
      <c r="AMF386" s="40">
        <v>7</v>
      </c>
      <c r="AMG386" s="40">
        <v>7</v>
      </c>
      <c r="AMH386" s="40">
        <v>7</v>
      </c>
      <c r="AMI386" s="40">
        <v>7</v>
      </c>
      <c r="AMJ386" s="2">
        <v>0</v>
      </c>
      <c r="AMK386" s="6">
        <v>14</v>
      </c>
      <c r="AML386" s="6">
        <v>14</v>
      </c>
      <c r="AMM386" s="2">
        <v>0</v>
      </c>
      <c r="AMN386" s="6">
        <v>14</v>
      </c>
      <c r="AMO386" s="6">
        <v>14</v>
      </c>
      <c r="AMP386" s="6">
        <v>14</v>
      </c>
      <c r="AMQ386" s="6">
        <v>14</v>
      </c>
      <c r="AMR386" s="6">
        <v>14</v>
      </c>
      <c r="AMS386" s="2">
        <v>0</v>
      </c>
      <c r="AMT386" s="40">
        <v>7</v>
      </c>
      <c r="AMU386" s="40">
        <v>7</v>
      </c>
      <c r="AMV386" s="40">
        <v>7</v>
      </c>
      <c r="AMW386" s="40">
        <v>7</v>
      </c>
      <c r="AMX386" s="40">
        <v>7</v>
      </c>
      <c r="AMY386" s="40">
        <v>7</v>
      </c>
      <c r="AMZ386" s="40">
        <v>7</v>
      </c>
      <c r="ANA386" s="40">
        <v>7</v>
      </c>
      <c r="ANB386" s="2">
        <v>0</v>
      </c>
    </row>
    <row r="387" spans="1:1042" ht="7.05" customHeight="1" x14ac:dyDescent="0.15">
      <c r="T387" s="2">
        <v>0</v>
      </c>
      <c r="X387" s="2">
        <v>0</v>
      </c>
      <c r="Y387" s="9">
        <v>6</v>
      </c>
      <c r="Z387" s="9">
        <v>6</v>
      </c>
      <c r="AA387" s="2">
        <v>0</v>
      </c>
      <c r="AB387" s="1">
        <v>15</v>
      </c>
      <c r="AC387" s="1">
        <v>15</v>
      </c>
      <c r="AD387" s="1">
        <v>15</v>
      </c>
      <c r="AE387" s="1">
        <v>15</v>
      </c>
      <c r="AF387" s="1">
        <v>15</v>
      </c>
      <c r="AG387" s="2">
        <v>0</v>
      </c>
      <c r="AH387" s="9">
        <v>6</v>
      </c>
      <c r="AI387" s="9">
        <v>6</v>
      </c>
      <c r="AJ387" s="2">
        <v>0</v>
      </c>
      <c r="AK387" s="1">
        <v>15</v>
      </c>
      <c r="AL387" s="1">
        <v>15</v>
      </c>
      <c r="AM387" s="2">
        <v>0</v>
      </c>
      <c r="AN387" s="9">
        <v>6</v>
      </c>
      <c r="AO387" s="9">
        <v>6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9">
        <v>6</v>
      </c>
      <c r="AW387" s="9">
        <v>6</v>
      </c>
      <c r="AX387" s="2">
        <v>0</v>
      </c>
      <c r="AY387" s="1">
        <v>15</v>
      </c>
      <c r="AZ387" s="1">
        <v>15</v>
      </c>
      <c r="BA387" s="2">
        <v>0</v>
      </c>
      <c r="BB387" s="9">
        <v>6</v>
      </c>
      <c r="BC387" s="9">
        <v>6</v>
      </c>
      <c r="BD387" s="2">
        <v>0</v>
      </c>
      <c r="BE387" s="1">
        <v>15</v>
      </c>
      <c r="BF387" s="1">
        <v>15</v>
      </c>
      <c r="BK387" s="25">
        <v>3</v>
      </c>
      <c r="BL387" s="25">
        <v>3</v>
      </c>
      <c r="BM387" s="25">
        <v>3</v>
      </c>
      <c r="BN387" s="25">
        <v>3</v>
      </c>
      <c r="BY387" s="2">
        <v>0</v>
      </c>
      <c r="BZ387" s="6">
        <v>14</v>
      </c>
      <c r="CA387" s="6">
        <v>14</v>
      </c>
      <c r="CB387" s="2">
        <v>0</v>
      </c>
      <c r="CX387" s="1">
        <v>1</v>
      </c>
      <c r="CY387" s="1">
        <v>1</v>
      </c>
      <c r="CZ387" s="1">
        <v>1</v>
      </c>
      <c r="DA387" s="1">
        <v>1</v>
      </c>
      <c r="DB387" s="1">
        <v>1</v>
      </c>
      <c r="DC387" s="1">
        <v>1</v>
      </c>
      <c r="DD387" s="1">
        <v>1</v>
      </c>
      <c r="DE387" s="1">
        <v>1</v>
      </c>
      <c r="DF387" s="1">
        <v>1</v>
      </c>
      <c r="DG387" s="1">
        <v>1</v>
      </c>
      <c r="DH387" s="1">
        <v>1</v>
      </c>
      <c r="DI387" s="1">
        <v>1</v>
      </c>
      <c r="DJ387" s="1">
        <v>1</v>
      </c>
      <c r="DK387" s="2">
        <v>0</v>
      </c>
      <c r="DL387" s="2">
        <v>0</v>
      </c>
      <c r="DM387" s="7">
        <v>5</v>
      </c>
      <c r="DN387" s="7">
        <v>5</v>
      </c>
      <c r="DO387" s="7">
        <v>5</v>
      </c>
      <c r="DP387" s="7">
        <v>5</v>
      </c>
      <c r="DQ387" s="7">
        <v>5</v>
      </c>
      <c r="DR387" s="7">
        <v>5</v>
      </c>
      <c r="DS387" s="7">
        <v>5</v>
      </c>
      <c r="DT387" s="7">
        <v>5</v>
      </c>
      <c r="DU387" s="7">
        <v>5</v>
      </c>
      <c r="DV387" s="7">
        <v>5</v>
      </c>
      <c r="DW387" s="7">
        <v>5</v>
      </c>
      <c r="DX387" s="7">
        <v>5</v>
      </c>
      <c r="DY387" s="7">
        <v>5</v>
      </c>
      <c r="DZ387" s="2">
        <v>0</v>
      </c>
      <c r="EA387" s="2">
        <v>0</v>
      </c>
      <c r="EB387" s="27">
        <v>13</v>
      </c>
      <c r="EC387" s="27">
        <v>13</v>
      </c>
      <c r="ED387" s="27">
        <v>13</v>
      </c>
      <c r="EE387" s="27">
        <v>13</v>
      </c>
      <c r="EF387" s="27">
        <v>13</v>
      </c>
      <c r="EG387" s="27">
        <v>13</v>
      </c>
      <c r="EH387" s="27">
        <v>13</v>
      </c>
      <c r="EI387" s="27">
        <v>13</v>
      </c>
      <c r="EJ387" s="27">
        <v>13</v>
      </c>
      <c r="EK387" s="27">
        <v>13</v>
      </c>
      <c r="EL387" s="27">
        <v>13</v>
      </c>
      <c r="EM387" s="27">
        <v>13</v>
      </c>
      <c r="EN387" s="27">
        <v>13</v>
      </c>
      <c r="EO387" s="2">
        <v>0</v>
      </c>
      <c r="EP387" s="2">
        <v>0</v>
      </c>
      <c r="EQ387" s="8">
        <v>2</v>
      </c>
      <c r="ER387" s="8">
        <v>2</v>
      </c>
      <c r="ES387" s="8">
        <v>2</v>
      </c>
      <c r="ET387" s="8">
        <v>2</v>
      </c>
      <c r="EU387" s="8">
        <v>2</v>
      </c>
      <c r="EV387" s="8">
        <v>2</v>
      </c>
      <c r="EW387" s="8">
        <v>2</v>
      </c>
      <c r="EX387" s="8">
        <v>2</v>
      </c>
      <c r="EY387" s="8">
        <v>2</v>
      </c>
      <c r="EZ387" s="8">
        <v>2</v>
      </c>
      <c r="FA387" s="8">
        <v>2</v>
      </c>
      <c r="FB387" s="8">
        <v>2</v>
      </c>
      <c r="FC387" s="8">
        <v>2</v>
      </c>
      <c r="FD387" s="2">
        <v>0</v>
      </c>
      <c r="FE387" s="2">
        <v>0</v>
      </c>
      <c r="FF387" s="1">
        <v>1</v>
      </c>
      <c r="FG387" s="1">
        <v>1</v>
      </c>
      <c r="FH387" s="1">
        <v>1</v>
      </c>
      <c r="FI387" s="1">
        <v>1</v>
      </c>
      <c r="FJ387" s="1">
        <v>1</v>
      </c>
      <c r="FK387" s="1">
        <v>1</v>
      </c>
      <c r="FL387" s="1">
        <v>1</v>
      </c>
      <c r="FM387" s="1">
        <v>1</v>
      </c>
      <c r="FN387" s="1">
        <v>1</v>
      </c>
      <c r="FO387" s="1">
        <v>1</v>
      </c>
      <c r="FP387" s="1">
        <v>1</v>
      </c>
      <c r="FQ387" s="1">
        <v>1</v>
      </c>
      <c r="FR387" s="1">
        <v>1</v>
      </c>
      <c r="FS387" s="2">
        <v>0</v>
      </c>
      <c r="FT387" s="2">
        <v>0</v>
      </c>
      <c r="FU387" s="1">
        <v>1</v>
      </c>
      <c r="FV387" s="1">
        <v>1</v>
      </c>
      <c r="FW387" s="1">
        <v>1</v>
      </c>
      <c r="FX387" s="1">
        <v>1</v>
      </c>
      <c r="FY387" s="1">
        <v>1</v>
      </c>
      <c r="FZ387" s="1">
        <v>1</v>
      </c>
      <c r="GA387" s="1">
        <v>1</v>
      </c>
      <c r="GB387" s="1">
        <v>1</v>
      </c>
      <c r="GC387" s="1">
        <v>1</v>
      </c>
      <c r="GD387" s="1">
        <v>1</v>
      </c>
      <c r="GE387" s="1">
        <v>1</v>
      </c>
      <c r="GF387" s="1">
        <v>1</v>
      </c>
      <c r="GG387" s="1">
        <v>1</v>
      </c>
      <c r="GU387" s="2">
        <v>0</v>
      </c>
      <c r="GV387" s="6">
        <v>14</v>
      </c>
      <c r="GW387" s="6">
        <v>14</v>
      </c>
      <c r="GX387" s="2">
        <v>0</v>
      </c>
      <c r="HJ387" s="25">
        <v>3</v>
      </c>
      <c r="HK387" s="25">
        <v>3</v>
      </c>
      <c r="HL387" s="25">
        <v>3</v>
      </c>
      <c r="HM387" s="25">
        <v>3</v>
      </c>
      <c r="IJ387" s="25">
        <v>3</v>
      </c>
      <c r="IK387" s="9">
        <v>6</v>
      </c>
      <c r="IL387" s="9">
        <v>6</v>
      </c>
      <c r="IM387" s="9">
        <v>6</v>
      </c>
      <c r="IN387" s="9">
        <v>6</v>
      </c>
      <c r="IO387" s="9">
        <v>6</v>
      </c>
      <c r="IP387" s="9">
        <v>6</v>
      </c>
      <c r="IQ387" s="9">
        <v>6</v>
      </c>
      <c r="IR387" s="9">
        <v>6</v>
      </c>
      <c r="IS387" s="2">
        <v>0</v>
      </c>
      <c r="IT387" s="9">
        <v>6</v>
      </c>
      <c r="IU387" s="9">
        <v>6</v>
      </c>
      <c r="IV387" s="9">
        <v>6</v>
      </c>
      <c r="IW387" s="9">
        <v>6</v>
      </c>
      <c r="IX387" s="9">
        <v>6</v>
      </c>
      <c r="IY387" s="9">
        <v>6</v>
      </c>
      <c r="IZ387" s="9">
        <v>6</v>
      </c>
      <c r="JA387" s="9">
        <v>6</v>
      </c>
      <c r="JB387" s="25">
        <v>3</v>
      </c>
      <c r="JC387" s="1">
        <v>1</v>
      </c>
      <c r="JD387" s="1">
        <v>1</v>
      </c>
      <c r="JE387" s="1">
        <v>1</v>
      </c>
      <c r="JF387" s="1">
        <v>1</v>
      </c>
      <c r="JG387" s="1">
        <v>1</v>
      </c>
      <c r="JH387" s="1">
        <v>1</v>
      </c>
      <c r="JI387" s="1">
        <v>1</v>
      </c>
      <c r="JJ387" s="1">
        <v>1</v>
      </c>
      <c r="JK387" s="2">
        <v>0</v>
      </c>
      <c r="JL387" s="1">
        <v>1</v>
      </c>
      <c r="JM387" s="1">
        <v>1</v>
      </c>
      <c r="JN387" s="1">
        <v>1</v>
      </c>
      <c r="JO387" s="1">
        <v>1</v>
      </c>
      <c r="JP387" s="1">
        <v>1</v>
      </c>
      <c r="JQ387" s="1">
        <v>1</v>
      </c>
      <c r="JR387" s="1">
        <v>1</v>
      </c>
      <c r="JS387" s="1">
        <v>1</v>
      </c>
      <c r="JT387" s="2">
        <v>0</v>
      </c>
      <c r="JU387" s="27">
        <v>13</v>
      </c>
      <c r="JV387" s="27">
        <v>13</v>
      </c>
      <c r="JW387" s="27">
        <v>13</v>
      </c>
      <c r="JX387" s="27">
        <v>13</v>
      </c>
      <c r="JY387" s="27">
        <v>13</v>
      </c>
      <c r="JZ387" s="27">
        <v>13</v>
      </c>
      <c r="KA387" s="27">
        <v>13</v>
      </c>
      <c r="KB387" s="27">
        <v>13</v>
      </c>
      <c r="KC387" s="2">
        <v>0</v>
      </c>
      <c r="KD387" s="1">
        <v>1</v>
      </c>
      <c r="KE387" s="1">
        <v>1</v>
      </c>
      <c r="KF387" s="1">
        <v>1</v>
      </c>
      <c r="KG387" s="1">
        <v>1</v>
      </c>
      <c r="KH387" s="1">
        <v>1</v>
      </c>
      <c r="KI387" s="1">
        <v>1</v>
      </c>
      <c r="KJ387" s="1">
        <v>1</v>
      </c>
      <c r="KK387" s="1">
        <v>1</v>
      </c>
      <c r="KL387" s="2">
        <v>0</v>
      </c>
      <c r="LI387" s="25">
        <v>3</v>
      </c>
      <c r="LJ387" s="25">
        <v>3</v>
      </c>
      <c r="LK387" s="25">
        <v>3</v>
      </c>
      <c r="LL387" s="25">
        <v>3</v>
      </c>
      <c r="LV387" s="2">
        <v>0</v>
      </c>
      <c r="LW387" s="25">
        <v>3</v>
      </c>
      <c r="LX387" s="25">
        <v>3</v>
      </c>
      <c r="LY387" s="25">
        <v>3</v>
      </c>
      <c r="LZ387" s="25">
        <v>3</v>
      </c>
      <c r="MA387" s="25">
        <v>3</v>
      </c>
      <c r="MB387" s="25">
        <v>3</v>
      </c>
      <c r="MC387" s="25">
        <v>3</v>
      </c>
      <c r="MD387" s="25">
        <v>3</v>
      </c>
      <c r="ME387" s="2">
        <v>0</v>
      </c>
      <c r="MF387" s="25">
        <v>3</v>
      </c>
      <c r="MG387" s="25">
        <v>3</v>
      </c>
      <c r="MH387" s="25">
        <v>3</v>
      </c>
      <c r="MI387" s="25">
        <v>3</v>
      </c>
      <c r="MJ387" s="25">
        <v>3</v>
      </c>
      <c r="MK387" s="25">
        <v>3</v>
      </c>
      <c r="ML387" s="25">
        <v>3</v>
      </c>
      <c r="MM387" s="25">
        <v>3</v>
      </c>
      <c r="MN387" s="2">
        <v>0</v>
      </c>
      <c r="MO387" s="1">
        <v>1</v>
      </c>
      <c r="MP387" s="1">
        <v>1</v>
      </c>
      <c r="MQ387" s="1">
        <v>1</v>
      </c>
      <c r="MR387" s="1">
        <v>1</v>
      </c>
      <c r="MS387" s="1">
        <v>1</v>
      </c>
      <c r="MT387" s="1">
        <v>1</v>
      </c>
      <c r="MU387" s="1">
        <v>1</v>
      </c>
      <c r="MV387" s="1">
        <v>1</v>
      </c>
      <c r="MW387" s="2">
        <v>0</v>
      </c>
      <c r="MX387" s="1">
        <v>1</v>
      </c>
      <c r="MY387" s="1">
        <v>1</v>
      </c>
      <c r="MZ387" s="1">
        <v>1</v>
      </c>
      <c r="NA387" s="1">
        <v>1</v>
      </c>
      <c r="NB387" s="1">
        <v>1</v>
      </c>
      <c r="NC387" s="1">
        <v>1</v>
      </c>
      <c r="ND387" s="1">
        <v>1</v>
      </c>
      <c r="NE387" s="1">
        <v>1</v>
      </c>
      <c r="NF387" s="2">
        <v>0</v>
      </c>
      <c r="NG387" s="25">
        <v>3</v>
      </c>
      <c r="NH387" s="25">
        <v>3</v>
      </c>
      <c r="NI387" s="25">
        <v>3</v>
      </c>
      <c r="NJ387" s="25">
        <v>3</v>
      </c>
      <c r="NK387" s="25">
        <v>3</v>
      </c>
      <c r="NL387" s="25">
        <v>3</v>
      </c>
      <c r="NM387" s="25">
        <v>3</v>
      </c>
      <c r="NN387" s="25">
        <v>3</v>
      </c>
      <c r="NO387" s="2">
        <v>0</v>
      </c>
      <c r="NP387" s="1">
        <v>1</v>
      </c>
      <c r="NQ387" s="1">
        <v>1</v>
      </c>
      <c r="NR387" s="1">
        <v>1</v>
      </c>
      <c r="NS387" s="1">
        <v>1</v>
      </c>
      <c r="NT387" s="1">
        <v>1</v>
      </c>
      <c r="NU387" s="1">
        <v>1</v>
      </c>
      <c r="NV387" s="1">
        <v>1</v>
      </c>
      <c r="NW387" s="1">
        <v>1</v>
      </c>
      <c r="NX387" s="2">
        <v>0</v>
      </c>
      <c r="OE387" s="25">
        <v>3</v>
      </c>
      <c r="OF387" s="25">
        <v>3</v>
      </c>
      <c r="OG387" s="25">
        <v>3</v>
      </c>
      <c r="OH387" s="25">
        <v>3</v>
      </c>
      <c r="RY387" s="25">
        <v>3</v>
      </c>
      <c r="RZ387" s="25">
        <v>3</v>
      </c>
      <c r="SA387" s="25">
        <v>3</v>
      </c>
      <c r="SB387" s="25">
        <v>3</v>
      </c>
      <c r="SL387" s="44"/>
      <c r="SM387" s="44"/>
      <c r="SN387" s="44"/>
      <c r="SO387" s="44"/>
      <c r="SP387" s="44"/>
      <c r="SQ387" s="44"/>
      <c r="SR387" s="44"/>
      <c r="SS387" s="44"/>
      <c r="ST387" s="44"/>
      <c r="SU387" s="44"/>
      <c r="SV387" s="44"/>
      <c r="SW387" s="44"/>
      <c r="SX387" s="44"/>
      <c r="SY387" s="44"/>
      <c r="SZ387" s="44"/>
      <c r="TA387" s="44"/>
      <c r="TB387" s="44"/>
      <c r="TC387" s="44"/>
      <c r="TD387" s="44"/>
      <c r="TE387" s="44"/>
      <c r="TF387" s="44"/>
      <c r="TG387" s="44"/>
      <c r="TH387" s="44"/>
      <c r="TI387" s="44"/>
      <c r="TJ387" s="44"/>
      <c r="TK387" s="44"/>
      <c r="TL387" s="44"/>
      <c r="TM387" s="44"/>
      <c r="TN387" s="44"/>
      <c r="TO387" s="44"/>
      <c r="TP387" s="44"/>
      <c r="TQ387" s="44"/>
      <c r="TR387" s="44"/>
      <c r="TS387" s="44"/>
      <c r="TT387" s="44"/>
      <c r="TU387" s="44"/>
      <c r="TV387" s="44"/>
      <c r="TW387" s="44"/>
      <c r="TX387" s="44"/>
      <c r="TY387" s="44"/>
      <c r="TZ387" s="44"/>
      <c r="UA387" s="44"/>
      <c r="UB387" s="44"/>
      <c r="UC387" s="44"/>
      <c r="UD387" s="44"/>
      <c r="UE387" s="44"/>
      <c r="UF387" s="44"/>
      <c r="UG387" s="44"/>
      <c r="UH387" s="44"/>
      <c r="UI387" s="44"/>
      <c r="UJ387" s="44"/>
      <c r="UK387" s="44"/>
      <c r="UL387" s="44"/>
      <c r="UM387" s="44"/>
      <c r="UN387" s="44"/>
      <c r="UO387" s="44"/>
      <c r="UP387" s="44"/>
      <c r="UQ387" s="44"/>
      <c r="UR387" s="44"/>
      <c r="US387" s="44"/>
      <c r="UT387" s="44"/>
      <c r="UU387" s="44"/>
      <c r="UV387" s="44"/>
      <c r="UW387" s="44"/>
      <c r="UX387" s="44"/>
      <c r="UY387" s="44"/>
      <c r="UZ387" s="44"/>
      <c r="VA387" s="44"/>
      <c r="VB387" s="44"/>
      <c r="VC387" s="44"/>
      <c r="VD387" s="44"/>
      <c r="VE387" s="44"/>
      <c r="VF387" s="44"/>
      <c r="VG387" s="44"/>
      <c r="VH387" s="44"/>
      <c r="VI387" s="44"/>
      <c r="VJ387" s="44"/>
      <c r="VK387" s="44"/>
      <c r="VL387" s="44"/>
      <c r="VM387" s="44"/>
      <c r="VN387" s="44"/>
      <c r="VW387" s="25">
        <v>3</v>
      </c>
      <c r="VX387" s="25">
        <v>3</v>
      </c>
      <c r="VY387" s="25">
        <v>3</v>
      </c>
      <c r="VZ387" s="25">
        <v>3</v>
      </c>
      <c r="XP387" s="2">
        <v>0</v>
      </c>
      <c r="XW387" s="2">
        <v>0</v>
      </c>
      <c r="XX387" s="1">
        <v>1</v>
      </c>
      <c r="XY387" s="1">
        <v>15</v>
      </c>
      <c r="XZ387" s="1">
        <v>15</v>
      </c>
      <c r="YA387" s="1">
        <v>15</v>
      </c>
      <c r="YB387" s="1">
        <v>15</v>
      </c>
      <c r="YC387" s="1">
        <v>15</v>
      </c>
      <c r="YD387" s="1">
        <v>15</v>
      </c>
      <c r="YE387" s="1">
        <v>1</v>
      </c>
      <c r="YF387" s="2">
        <v>0</v>
      </c>
      <c r="YG387" s="1">
        <v>1</v>
      </c>
      <c r="YH387" s="1">
        <v>15</v>
      </c>
      <c r="YI387" s="1">
        <v>15</v>
      </c>
      <c r="YJ387" s="1">
        <v>15</v>
      </c>
      <c r="YK387" s="1">
        <v>15</v>
      </c>
      <c r="YL387" s="1">
        <v>15</v>
      </c>
      <c r="YM387" s="1">
        <v>15</v>
      </c>
      <c r="YN387" s="1">
        <v>1</v>
      </c>
      <c r="YO387" s="2">
        <v>0</v>
      </c>
      <c r="YP387" s="1">
        <v>1</v>
      </c>
      <c r="YQ387" s="1">
        <v>15</v>
      </c>
      <c r="YR387" s="1">
        <v>15</v>
      </c>
      <c r="YS387" s="1">
        <v>15</v>
      </c>
      <c r="YT387" s="1">
        <v>15</v>
      </c>
      <c r="YU387" s="1">
        <v>15</v>
      </c>
      <c r="YV387" s="1">
        <v>15</v>
      </c>
      <c r="YW387" s="1">
        <v>1</v>
      </c>
      <c r="YX387" s="2">
        <v>0</v>
      </c>
      <c r="YY387" s="1">
        <v>1</v>
      </c>
      <c r="YZ387" s="1">
        <v>15</v>
      </c>
      <c r="ZA387" s="1">
        <v>15</v>
      </c>
      <c r="ZB387" s="1">
        <v>15</v>
      </c>
      <c r="ZC387" s="1">
        <v>15</v>
      </c>
      <c r="ZD387" s="1">
        <v>15</v>
      </c>
      <c r="ZE387" s="1">
        <v>15</v>
      </c>
      <c r="ZF387" s="1">
        <v>1</v>
      </c>
      <c r="ZG387" s="2">
        <v>0</v>
      </c>
      <c r="ZN387" s="2">
        <v>0</v>
      </c>
      <c r="ZO387" s="40">
        <v>7</v>
      </c>
      <c r="ZP387" s="40">
        <v>7</v>
      </c>
      <c r="ZQ387" s="40">
        <v>7</v>
      </c>
      <c r="ZR387" s="40">
        <v>7</v>
      </c>
      <c r="ZS387" s="40">
        <v>7</v>
      </c>
      <c r="ZT387" s="40">
        <v>7</v>
      </c>
      <c r="ZU387" s="40">
        <v>7</v>
      </c>
      <c r="ZV387" s="40">
        <v>7</v>
      </c>
      <c r="ZW387" s="2">
        <v>0</v>
      </c>
      <c r="ZX387" s="6">
        <v>14</v>
      </c>
      <c r="ZY387" s="6">
        <v>14</v>
      </c>
      <c r="ZZ387" s="2">
        <v>0</v>
      </c>
      <c r="AAA387" s="2">
        <v>0</v>
      </c>
      <c r="AAB387" s="2">
        <v>0</v>
      </c>
      <c r="AAC387" s="2">
        <v>0</v>
      </c>
      <c r="AAD387" s="6">
        <v>14</v>
      </c>
      <c r="AAE387" s="6">
        <v>14</v>
      </c>
      <c r="AAF387" s="2">
        <v>0</v>
      </c>
      <c r="AAG387" s="40">
        <v>7</v>
      </c>
      <c r="AAH387" s="40">
        <v>7</v>
      </c>
      <c r="AAI387" s="40">
        <v>7</v>
      </c>
      <c r="AAJ387" s="40">
        <v>7</v>
      </c>
      <c r="AAK387" s="40">
        <v>7</v>
      </c>
      <c r="AAL387" s="40">
        <v>7</v>
      </c>
      <c r="AAM387" s="40">
        <v>7</v>
      </c>
      <c r="AAN387" s="40">
        <v>7</v>
      </c>
      <c r="AAO387" s="2">
        <v>0</v>
      </c>
      <c r="AAP387" s="1">
        <v>1</v>
      </c>
      <c r="AAQ387" s="1">
        <v>15</v>
      </c>
      <c r="AAR387" s="1">
        <v>15</v>
      </c>
      <c r="AAS387" s="1">
        <v>15</v>
      </c>
      <c r="AAT387" s="1">
        <v>15</v>
      </c>
      <c r="AAU387" s="1">
        <v>15</v>
      </c>
      <c r="AAV387" s="1">
        <v>15</v>
      </c>
      <c r="AAW387" s="1">
        <v>1</v>
      </c>
      <c r="AAX387" s="2">
        <v>0</v>
      </c>
      <c r="AAY387" s="1">
        <v>1</v>
      </c>
      <c r="AAZ387" s="1">
        <v>15</v>
      </c>
      <c r="ABA387" s="1">
        <v>15</v>
      </c>
      <c r="ABB387" s="1">
        <v>15</v>
      </c>
      <c r="ABC387" s="1">
        <v>15</v>
      </c>
      <c r="ABD387" s="1">
        <v>15</v>
      </c>
      <c r="ABE387" s="1">
        <v>15</v>
      </c>
      <c r="ABF387" s="1">
        <v>1</v>
      </c>
      <c r="ABG387" s="2">
        <v>0</v>
      </c>
      <c r="ABL387" s="2">
        <v>0</v>
      </c>
      <c r="ABM387" s="40">
        <v>7</v>
      </c>
      <c r="ABN387" s="40">
        <v>7</v>
      </c>
      <c r="ABO387" s="40">
        <v>7</v>
      </c>
      <c r="ABP387" s="40">
        <v>7</v>
      </c>
      <c r="ABQ387" s="40">
        <v>7</v>
      </c>
      <c r="ABR387" s="40">
        <v>7</v>
      </c>
      <c r="ABS387" s="40">
        <v>7</v>
      </c>
      <c r="ABT387" s="40">
        <v>7</v>
      </c>
      <c r="ABU387" s="2">
        <v>0</v>
      </c>
      <c r="ABV387" s="6">
        <v>14</v>
      </c>
      <c r="ABW387" s="6">
        <v>14</v>
      </c>
      <c r="ABX387" s="2">
        <v>0</v>
      </c>
      <c r="ABY387" s="2">
        <v>0</v>
      </c>
      <c r="ABZ387" s="2">
        <v>0</v>
      </c>
      <c r="ACA387" s="2">
        <v>0</v>
      </c>
      <c r="ACB387" s="6">
        <v>14</v>
      </c>
      <c r="ACC387" s="6">
        <v>14</v>
      </c>
      <c r="ACD387" s="2">
        <v>0</v>
      </c>
      <c r="ACE387" s="40">
        <v>7</v>
      </c>
      <c r="ACF387" s="40">
        <v>7</v>
      </c>
      <c r="ACG387" s="40">
        <v>7</v>
      </c>
      <c r="ACH387" s="40">
        <v>7</v>
      </c>
      <c r="ACI387" s="40">
        <v>7</v>
      </c>
      <c r="ACJ387" s="40">
        <v>7</v>
      </c>
      <c r="ACK387" s="40">
        <v>7</v>
      </c>
      <c r="ACL387" s="40">
        <v>7</v>
      </c>
      <c r="ACM387" s="2">
        <v>0</v>
      </c>
      <c r="ACN387" s="1">
        <v>1</v>
      </c>
      <c r="ACO387" s="1">
        <v>15</v>
      </c>
      <c r="ACP387" s="1">
        <v>15</v>
      </c>
      <c r="ACQ387" s="1">
        <v>15</v>
      </c>
      <c r="ACR387" s="1">
        <v>15</v>
      </c>
      <c r="ACS387" s="1">
        <v>15</v>
      </c>
      <c r="ACT387" s="1">
        <v>15</v>
      </c>
      <c r="ACU387" s="1">
        <v>1</v>
      </c>
      <c r="ACV387" s="2">
        <v>0</v>
      </c>
      <c r="ACY387" s="2">
        <v>0</v>
      </c>
      <c r="ACZ387" s="6">
        <v>14</v>
      </c>
      <c r="ADA387" s="6">
        <v>14</v>
      </c>
      <c r="ADB387" s="6">
        <v>14</v>
      </c>
      <c r="ADC387" s="6">
        <v>14</v>
      </c>
      <c r="ADD387" s="6">
        <v>14</v>
      </c>
      <c r="ADE387" s="6">
        <v>14</v>
      </c>
      <c r="ADF387" s="6">
        <v>14</v>
      </c>
      <c r="ADG387" s="6">
        <v>14</v>
      </c>
      <c r="ADH387" s="2">
        <v>0</v>
      </c>
      <c r="ADI387" s="40">
        <v>7</v>
      </c>
      <c r="ADJ387" s="40">
        <v>7</v>
      </c>
      <c r="ADK387" s="40">
        <v>7</v>
      </c>
      <c r="ADL387" s="40">
        <v>7</v>
      </c>
      <c r="ADM387" s="40">
        <v>7</v>
      </c>
      <c r="ADN387" s="40">
        <v>7</v>
      </c>
      <c r="ADO387" s="40">
        <v>7</v>
      </c>
      <c r="ADP387" s="40">
        <v>7</v>
      </c>
      <c r="ADQ387" s="2">
        <v>0</v>
      </c>
      <c r="ADR387" s="6">
        <v>14</v>
      </c>
      <c r="ADS387" s="6">
        <v>14</v>
      </c>
      <c r="ADT387" s="2">
        <v>0</v>
      </c>
      <c r="ADU387" s="2">
        <v>0</v>
      </c>
      <c r="ADV387" s="2">
        <v>0</v>
      </c>
      <c r="ADW387" s="2">
        <v>0</v>
      </c>
      <c r="ADX387" s="6">
        <v>14</v>
      </c>
      <c r="ADY387" s="6">
        <v>14</v>
      </c>
      <c r="ADZ387" s="2">
        <v>0</v>
      </c>
      <c r="AEA387" s="40">
        <v>7</v>
      </c>
      <c r="AEB387" s="40">
        <v>7</v>
      </c>
      <c r="AEC387" s="40">
        <v>7</v>
      </c>
      <c r="AED387" s="40">
        <v>7</v>
      </c>
      <c r="AEE387" s="40">
        <v>7</v>
      </c>
      <c r="AEF387" s="40">
        <v>7</v>
      </c>
      <c r="AEG387" s="40">
        <v>7</v>
      </c>
      <c r="AEH387" s="40">
        <v>7</v>
      </c>
      <c r="AEI387" s="2">
        <v>0</v>
      </c>
      <c r="AEM387" s="2">
        <v>0</v>
      </c>
      <c r="AEN387" s="6">
        <v>14</v>
      </c>
      <c r="AEO387" s="6">
        <v>14</v>
      </c>
      <c r="AEP387" s="6">
        <v>14</v>
      </c>
      <c r="AEQ387" s="6">
        <v>14</v>
      </c>
      <c r="AER387" s="6">
        <v>14</v>
      </c>
      <c r="AES387" s="6">
        <v>14</v>
      </c>
      <c r="AET387" s="6">
        <v>14</v>
      </c>
      <c r="AEU387" s="6">
        <v>14</v>
      </c>
      <c r="AEV387" s="2">
        <v>0</v>
      </c>
      <c r="AEW387" s="6">
        <v>14</v>
      </c>
      <c r="AEX387" s="6">
        <v>14</v>
      </c>
      <c r="AEY387" s="6">
        <v>14</v>
      </c>
      <c r="AEZ387" s="6">
        <v>14</v>
      </c>
      <c r="AFA387" s="6">
        <v>14</v>
      </c>
      <c r="AFB387" s="6">
        <v>14</v>
      </c>
      <c r="AFC387" s="6">
        <v>14</v>
      </c>
      <c r="AFD387" s="6">
        <v>14</v>
      </c>
      <c r="AFE387" s="2">
        <v>0</v>
      </c>
      <c r="AFF387" s="40">
        <v>7</v>
      </c>
      <c r="AFG387" s="40">
        <v>7</v>
      </c>
      <c r="AFH387" s="40">
        <v>7</v>
      </c>
      <c r="AFI387" s="40">
        <v>7</v>
      </c>
      <c r="AFJ387" s="40">
        <v>7</v>
      </c>
      <c r="AFK387" s="40">
        <v>7</v>
      </c>
      <c r="AFL387" s="40">
        <v>7</v>
      </c>
      <c r="AFM387" s="40">
        <v>7</v>
      </c>
      <c r="AFN387" s="2">
        <v>0</v>
      </c>
      <c r="AFO387" s="1">
        <v>1</v>
      </c>
      <c r="AFP387" s="1">
        <v>15</v>
      </c>
      <c r="AFQ387" s="2">
        <v>0</v>
      </c>
      <c r="AFR387" s="2">
        <v>0</v>
      </c>
      <c r="AFS387" s="2">
        <v>0</v>
      </c>
      <c r="AFT387" s="2">
        <v>0</v>
      </c>
      <c r="AFU387" s="1">
        <v>15</v>
      </c>
      <c r="AFV387" s="1">
        <v>1</v>
      </c>
      <c r="AFW387" s="2">
        <v>0</v>
      </c>
      <c r="AFX387" s="40">
        <v>7</v>
      </c>
      <c r="AFY387" s="40">
        <v>7</v>
      </c>
      <c r="AFZ387" s="40">
        <v>7</v>
      </c>
      <c r="AGA387" s="40">
        <v>7</v>
      </c>
      <c r="AGB387" s="40">
        <v>7</v>
      </c>
      <c r="AGC387" s="40">
        <v>7</v>
      </c>
      <c r="AGD387" s="40">
        <v>7</v>
      </c>
      <c r="AGE387" s="40">
        <v>7</v>
      </c>
      <c r="AGF387" s="2">
        <v>0</v>
      </c>
      <c r="AGJ387" s="2">
        <v>0</v>
      </c>
      <c r="AGK387" s="40">
        <v>7</v>
      </c>
      <c r="AGL387" s="40">
        <v>7</v>
      </c>
      <c r="AGM387" s="40">
        <v>7</v>
      </c>
      <c r="AGN387" s="40">
        <v>7</v>
      </c>
      <c r="AGO387" s="40">
        <v>7</v>
      </c>
      <c r="AGP387" s="40">
        <v>7</v>
      </c>
      <c r="AGQ387" s="40">
        <v>7</v>
      </c>
      <c r="AGR387" s="40">
        <v>7</v>
      </c>
      <c r="AGS387" s="2">
        <v>0</v>
      </c>
      <c r="AGT387" s="6">
        <v>14</v>
      </c>
      <c r="AGU387" s="6">
        <v>14</v>
      </c>
      <c r="AGV387" s="2">
        <v>0</v>
      </c>
      <c r="AGW387" s="2">
        <v>0</v>
      </c>
      <c r="AGX387" s="2">
        <v>0</v>
      </c>
      <c r="AGY387" s="2">
        <v>0</v>
      </c>
      <c r="AGZ387" s="6">
        <v>14</v>
      </c>
      <c r="AHA387" s="6">
        <v>14</v>
      </c>
      <c r="AHB387" s="2">
        <v>0</v>
      </c>
      <c r="AHC387" s="6">
        <v>14</v>
      </c>
      <c r="AHD387" s="6">
        <v>14</v>
      </c>
      <c r="AHE387" s="6">
        <v>14</v>
      </c>
      <c r="AHF387" s="2">
        <v>0</v>
      </c>
      <c r="AHG387" s="2">
        <v>0</v>
      </c>
      <c r="AHH387" s="6">
        <v>14</v>
      </c>
      <c r="AHI387" s="6">
        <v>14</v>
      </c>
      <c r="AHJ387" s="6">
        <v>14</v>
      </c>
      <c r="AHK387" s="2">
        <v>0</v>
      </c>
      <c r="AHL387" s="1">
        <v>1</v>
      </c>
      <c r="AHM387" s="1">
        <v>15</v>
      </c>
      <c r="AHN387" s="1">
        <v>15</v>
      </c>
      <c r="AHO387" s="1">
        <v>15</v>
      </c>
      <c r="AHP387" s="1">
        <v>15</v>
      </c>
      <c r="AHQ387" s="1">
        <v>15</v>
      </c>
      <c r="AHR387" s="1">
        <v>15</v>
      </c>
      <c r="AHS387" s="1">
        <v>1</v>
      </c>
      <c r="AHT387" s="2">
        <v>0</v>
      </c>
      <c r="AHU387" s="1">
        <v>1</v>
      </c>
      <c r="AHV387" s="1">
        <v>15</v>
      </c>
      <c r="AHW387" s="1">
        <v>15</v>
      </c>
      <c r="AHX387" s="1">
        <v>15</v>
      </c>
      <c r="AHY387" s="1">
        <v>15</v>
      </c>
      <c r="AHZ387" s="1">
        <v>15</v>
      </c>
      <c r="AIA387" s="1">
        <v>15</v>
      </c>
      <c r="AIB387" s="1">
        <v>1</v>
      </c>
      <c r="AIC387" s="2">
        <v>0</v>
      </c>
      <c r="AIG387" s="2">
        <v>0</v>
      </c>
      <c r="AIH387" s="40">
        <v>7</v>
      </c>
      <c r="AII387" s="40">
        <v>7</v>
      </c>
      <c r="AIJ387" s="40">
        <v>7</v>
      </c>
      <c r="AIK387" s="40">
        <v>7</v>
      </c>
      <c r="AIL387" s="40">
        <v>7</v>
      </c>
      <c r="AIM387" s="40">
        <v>7</v>
      </c>
      <c r="AIN387" s="40">
        <v>7</v>
      </c>
      <c r="AIO387" s="40">
        <v>7</v>
      </c>
      <c r="AIP387" s="2">
        <v>0</v>
      </c>
      <c r="AIQ387" s="6">
        <v>14</v>
      </c>
      <c r="AIR387" s="6">
        <v>14</v>
      </c>
      <c r="AIS387" s="6">
        <v>14</v>
      </c>
      <c r="AIT387" s="2">
        <v>0</v>
      </c>
      <c r="AIU387" s="2">
        <v>0</v>
      </c>
      <c r="AIV387" s="6">
        <v>14</v>
      </c>
      <c r="AIW387" s="6">
        <v>14</v>
      </c>
      <c r="AIX387" s="6">
        <v>14</v>
      </c>
      <c r="AIY387" s="2">
        <v>0</v>
      </c>
      <c r="AIZ387" s="40">
        <v>7</v>
      </c>
      <c r="AJA387" s="40">
        <v>7</v>
      </c>
      <c r="AJB387" s="40">
        <v>7</v>
      </c>
      <c r="AJC387" s="40">
        <v>7</v>
      </c>
      <c r="AJD387" s="40">
        <v>7</v>
      </c>
      <c r="AJE387" s="40">
        <v>7</v>
      </c>
      <c r="AJF387" s="40">
        <v>7</v>
      </c>
      <c r="AJG387" s="40">
        <v>7</v>
      </c>
      <c r="AJH387" s="2">
        <v>0</v>
      </c>
      <c r="AJI387" s="1">
        <v>1</v>
      </c>
      <c r="AJJ387" s="1">
        <v>15</v>
      </c>
      <c r="AJK387" s="1">
        <v>15</v>
      </c>
      <c r="AJL387" s="1">
        <v>15</v>
      </c>
      <c r="AJM387" s="1">
        <v>15</v>
      </c>
      <c r="AJN387" s="1">
        <v>15</v>
      </c>
      <c r="AJO387" s="1">
        <v>15</v>
      </c>
      <c r="AJP387" s="1">
        <v>1</v>
      </c>
      <c r="AJQ387" s="2">
        <v>0</v>
      </c>
      <c r="AJU387" s="2">
        <v>0</v>
      </c>
      <c r="AJV387" s="6">
        <v>14</v>
      </c>
      <c r="AJW387" s="6">
        <v>14</v>
      </c>
      <c r="AJX387" s="6">
        <v>14</v>
      </c>
      <c r="AJY387" s="6">
        <v>14</v>
      </c>
      <c r="AJZ387" s="6">
        <v>14</v>
      </c>
      <c r="AKA387" s="6">
        <v>14</v>
      </c>
      <c r="AKB387" s="6">
        <v>14</v>
      </c>
      <c r="AKC387" s="6">
        <v>14</v>
      </c>
      <c r="AKD387" s="2">
        <v>0</v>
      </c>
      <c r="AKE387" s="6">
        <v>14</v>
      </c>
      <c r="AKF387" s="6">
        <v>14</v>
      </c>
      <c r="AKG387" s="6">
        <v>14</v>
      </c>
      <c r="AKH387" s="2">
        <v>0</v>
      </c>
      <c r="AKI387" s="2">
        <v>0</v>
      </c>
      <c r="AKJ387" s="6">
        <v>14</v>
      </c>
      <c r="AKK387" s="6">
        <v>14</v>
      </c>
      <c r="AKL387" s="6">
        <v>14</v>
      </c>
      <c r="AKM387" s="2">
        <v>0</v>
      </c>
      <c r="AKN387" s="6">
        <v>14</v>
      </c>
      <c r="AKO387" s="6">
        <v>14</v>
      </c>
      <c r="AKP387" s="2">
        <v>0</v>
      </c>
      <c r="AKQ387" s="2">
        <v>0</v>
      </c>
      <c r="AKR387" s="2">
        <v>0</v>
      </c>
      <c r="AKS387" s="2">
        <v>0</v>
      </c>
      <c r="AKT387" s="6">
        <v>14</v>
      </c>
      <c r="AKU387" s="6">
        <v>14</v>
      </c>
      <c r="AKV387" s="2">
        <v>0</v>
      </c>
      <c r="AKW387" s="40">
        <v>7</v>
      </c>
      <c r="AKX387" s="40">
        <v>7</v>
      </c>
      <c r="AKY387" s="40">
        <v>7</v>
      </c>
      <c r="AKZ387" s="40">
        <v>7</v>
      </c>
      <c r="ALA387" s="40">
        <v>7</v>
      </c>
      <c r="ALB387" s="40">
        <v>7</v>
      </c>
      <c r="ALC387" s="40">
        <v>7</v>
      </c>
      <c r="ALD387" s="40">
        <v>7</v>
      </c>
      <c r="ALE387" s="2">
        <v>0</v>
      </c>
      <c r="ALI387" s="2">
        <v>0</v>
      </c>
      <c r="ALJ387" s="6">
        <v>14</v>
      </c>
      <c r="ALK387" s="6">
        <v>14</v>
      </c>
      <c r="ALL387" s="6">
        <v>14</v>
      </c>
      <c r="ALM387" s="6">
        <v>14</v>
      </c>
      <c r="ALN387" s="6">
        <v>14</v>
      </c>
      <c r="ALO387" s="6">
        <v>14</v>
      </c>
      <c r="ALP387" s="6">
        <v>14</v>
      </c>
      <c r="ALQ387" s="6">
        <v>14</v>
      </c>
      <c r="ALR387" s="2">
        <v>0</v>
      </c>
      <c r="ALS387" s="6">
        <v>14</v>
      </c>
      <c r="ALT387" s="6">
        <v>14</v>
      </c>
      <c r="ALU387" s="6">
        <v>14</v>
      </c>
      <c r="ALV387" s="2">
        <v>0</v>
      </c>
      <c r="ALW387" s="2">
        <v>0</v>
      </c>
      <c r="ALX387" s="6">
        <v>14</v>
      </c>
      <c r="ALY387" s="6">
        <v>14</v>
      </c>
      <c r="ALZ387" s="6">
        <v>14</v>
      </c>
      <c r="AMA387" s="2">
        <v>0</v>
      </c>
      <c r="AMB387" s="40">
        <v>7</v>
      </c>
      <c r="AMC387" s="40">
        <v>7</v>
      </c>
      <c r="AMD387" s="40">
        <v>7</v>
      </c>
      <c r="AME387" s="40">
        <v>7</v>
      </c>
      <c r="AMF387" s="40">
        <v>7</v>
      </c>
      <c r="AMG387" s="40">
        <v>7</v>
      </c>
      <c r="AMH387" s="40">
        <v>7</v>
      </c>
      <c r="AMI387" s="40">
        <v>7</v>
      </c>
      <c r="AMJ387" s="2">
        <v>0</v>
      </c>
      <c r="AMK387" s="6">
        <v>14</v>
      </c>
      <c r="AML387" s="6">
        <v>14</v>
      </c>
      <c r="AMM387" s="2">
        <v>0</v>
      </c>
      <c r="AMN387" s="2">
        <v>0</v>
      </c>
      <c r="AMO387" s="2">
        <v>0</v>
      </c>
      <c r="AMP387" s="2">
        <v>0</v>
      </c>
      <c r="AMQ387" s="6">
        <v>14</v>
      </c>
      <c r="AMR387" s="6">
        <v>14</v>
      </c>
      <c r="AMS387" s="2">
        <v>0</v>
      </c>
      <c r="AMT387" s="40">
        <v>7</v>
      </c>
      <c r="AMU387" s="40">
        <v>7</v>
      </c>
      <c r="AMV387" s="40">
        <v>7</v>
      </c>
      <c r="AMW387" s="40">
        <v>7</v>
      </c>
      <c r="AMX387" s="40">
        <v>7</v>
      </c>
      <c r="AMY387" s="40">
        <v>7</v>
      </c>
      <c r="AMZ387" s="40">
        <v>7</v>
      </c>
      <c r="ANA387" s="40">
        <v>7</v>
      </c>
      <c r="ANB387" s="2">
        <v>0</v>
      </c>
    </row>
    <row r="388" spans="1:1042" ht="7.05" customHeight="1" x14ac:dyDescent="0.15">
      <c r="T388" s="2">
        <v>0</v>
      </c>
      <c r="X388" s="2">
        <v>0</v>
      </c>
      <c r="Y388" s="9">
        <v>6</v>
      </c>
      <c r="Z388" s="9">
        <v>6</v>
      </c>
      <c r="AA388" s="2">
        <v>0</v>
      </c>
      <c r="AB388" s="1">
        <v>15</v>
      </c>
      <c r="AC388" s="1">
        <v>15</v>
      </c>
      <c r="AD388" s="1">
        <v>15</v>
      </c>
      <c r="AE388" s="1">
        <v>15</v>
      </c>
      <c r="AF388" s="1">
        <v>15</v>
      </c>
      <c r="AG388" s="2">
        <v>0</v>
      </c>
      <c r="AH388" s="9">
        <v>6</v>
      </c>
      <c r="AI388" s="9">
        <v>6</v>
      </c>
      <c r="AJ388" s="9">
        <v>6</v>
      </c>
      <c r="AK388" s="2">
        <v>0</v>
      </c>
      <c r="AL388" s="2">
        <v>0</v>
      </c>
      <c r="AM388" s="9">
        <v>6</v>
      </c>
      <c r="AN388" s="9">
        <v>6</v>
      </c>
      <c r="AO388" s="9">
        <v>6</v>
      </c>
      <c r="AP388" s="2">
        <v>0</v>
      </c>
      <c r="AQ388" s="2">
        <v>0</v>
      </c>
      <c r="AR388" s="9">
        <v>6</v>
      </c>
      <c r="AS388" s="9">
        <v>6</v>
      </c>
      <c r="AT388" s="2">
        <v>0</v>
      </c>
      <c r="AU388" s="2">
        <v>0</v>
      </c>
      <c r="AV388" s="9">
        <v>6</v>
      </c>
      <c r="AW388" s="9">
        <v>6</v>
      </c>
      <c r="AX388" s="2">
        <v>0</v>
      </c>
      <c r="AY388" s="1">
        <v>15</v>
      </c>
      <c r="AZ388" s="1">
        <v>15</v>
      </c>
      <c r="BA388" s="2">
        <v>0</v>
      </c>
      <c r="BB388" s="9">
        <v>6</v>
      </c>
      <c r="BC388" s="9">
        <v>6</v>
      </c>
      <c r="BD388" s="2">
        <v>0</v>
      </c>
      <c r="BE388" s="1">
        <v>15</v>
      </c>
      <c r="BF388" s="1">
        <v>15</v>
      </c>
      <c r="BK388" s="25">
        <v>3</v>
      </c>
      <c r="BL388" s="25">
        <v>3</v>
      </c>
      <c r="BM388" s="25">
        <v>3</v>
      </c>
      <c r="BN388" s="25">
        <v>3</v>
      </c>
      <c r="BY388" s="2">
        <v>0</v>
      </c>
      <c r="BZ388" s="6">
        <v>14</v>
      </c>
      <c r="CA388" s="6">
        <v>14</v>
      </c>
      <c r="CB388" s="2">
        <v>0</v>
      </c>
      <c r="CX388" s="1">
        <v>1</v>
      </c>
      <c r="CY388" s="1">
        <v>1</v>
      </c>
      <c r="CZ388" s="1">
        <v>1</v>
      </c>
      <c r="DA388" s="1">
        <v>1</v>
      </c>
      <c r="DB388" s="1">
        <v>1</v>
      </c>
      <c r="DC388" s="1">
        <v>1</v>
      </c>
      <c r="DD388" s="1">
        <v>1</v>
      </c>
      <c r="DE388" s="1">
        <v>1</v>
      </c>
      <c r="DF388" s="1">
        <v>1</v>
      </c>
      <c r="DG388" s="1">
        <v>1</v>
      </c>
      <c r="DH388" s="1">
        <v>1</v>
      </c>
      <c r="DI388" s="1">
        <v>1</v>
      </c>
      <c r="DJ388" s="1">
        <v>1</v>
      </c>
      <c r="DK388" s="2">
        <v>0</v>
      </c>
      <c r="DL388" s="2">
        <v>0</v>
      </c>
      <c r="DM388" s="7">
        <v>5</v>
      </c>
      <c r="DN388" s="1">
        <v>15</v>
      </c>
      <c r="DO388" s="1">
        <v>15</v>
      </c>
      <c r="DP388" s="1">
        <v>15</v>
      </c>
      <c r="DQ388" s="1">
        <v>15</v>
      </c>
      <c r="DR388" s="1">
        <v>15</v>
      </c>
      <c r="DS388" s="1">
        <v>15</v>
      </c>
      <c r="DT388" s="1">
        <v>15</v>
      </c>
      <c r="DU388" s="1">
        <v>15</v>
      </c>
      <c r="DV388" s="1">
        <v>15</v>
      </c>
      <c r="DW388" s="1">
        <v>15</v>
      </c>
      <c r="DX388" s="1">
        <v>15</v>
      </c>
      <c r="DY388" s="7">
        <v>5</v>
      </c>
      <c r="DZ388" s="2">
        <v>0</v>
      </c>
      <c r="EA388" s="2">
        <v>0</v>
      </c>
      <c r="EB388" s="27">
        <v>13</v>
      </c>
      <c r="EC388" s="1">
        <v>15</v>
      </c>
      <c r="ED388" s="1">
        <v>15</v>
      </c>
      <c r="EE388" s="1">
        <v>15</v>
      </c>
      <c r="EF388" s="1">
        <v>15</v>
      </c>
      <c r="EG388" s="1">
        <v>15</v>
      </c>
      <c r="EH388" s="1">
        <v>15</v>
      </c>
      <c r="EI388" s="1">
        <v>15</v>
      </c>
      <c r="EJ388" s="1">
        <v>15</v>
      </c>
      <c r="EK388" s="1">
        <v>15</v>
      </c>
      <c r="EL388" s="1">
        <v>15</v>
      </c>
      <c r="EM388" s="1">
        <v>15</v>
      </c>
      <c r="EN388" s="27">
        <v>13</v>
      </c>
      <c r="EO388" s="2">
        <v>0</v>
      </c>
      <c r="EP388" s="2">
        <v>0</v>
      </c>
      <c r="EQ388" s="8">
        <v>2</v>
      </c>
      <c r="ER388" s="1">
        <v>15</v>
      </c>
      <c r="ES388" s="1">
        <v>15</v>
      </c>
      <c r="ET388" s="1">
        <v>15</v>
      </c>
      <c r="EU388" s="1">
        <v>15</v>
      </c>
      <c r="EV388" s="1">
        <v>15</v>
      </c>
      <c r="EW388" s="1">
        <v>15</v>
      </c>
      <c r="EX388" s="1">
        <v>15</v>
      </c>
      <c r="EY388" s="1">
        <v>15</v>
      </c>
      <c r="EZ388" s="1">
        <v>15</v>
      </c>
      <c r="FA388" s="1">
        <v>15</v>
      </c>
      <c r="FB388" s="1">
        <v>15</v>
      </c>
      <c r="FC388" s="8">
        <v>2</v>
      </c>
      <c r="FD388" s="2">
        <v>0</v>
      </c>
      <c r="FE388" s="2">
        <v>0</v>
      </c>
      <c r="FF388" s="1">
        <v>1</v>
      </c>
      <c r="FG388" s="1">
        <v>15</v>
      </c>
      <c r="FH388" s="1">
        <v>15</v>
      </c>
      <c r="FI388" s="1">
        <v>15</v>
      </c>
      <c r="FJ388" s="1">
        <v>15</v>
      </c>
      <c r="FK388" s="1">
        <v>15</v>
      </c>
      <c r="FL388" s="1">
        <v>15</v>
      </c>
      <c r="FM388" s="1">
        <v>15</v>
      </c>
      <c r="FN388" s="1">
        <v>15</v>
      </c>
      <c r="FO388" s="1">
        <v>15</v>
      </c>
      <c r="FP388" s="1">
        <v>15</v>
      </c>
      <c r="FQ388" s="1">
        <v>15</v>
      </c>
      <c r="FR388" s="1">
        <v>1</v>
      </c>
      <c r="FS388" s="2">
        <v>0</v>
      </c>
      <c r="FT388" s="2">
        <v>0</v>
      </c>
      <c r="FU388" s="1">
        <v>1</v>
      </c>
      <c r="FV388" s="1">
        <v>15</v>
      </c>
      <c r="FW388" s="1">
        <v>15</v>
      </c>
      <c r="FX388" s="1">
        <v>15</v>
      </c>
      <c r="FY388" s="1">
        <v>15</v>
      </c>
      <c r="FZ388" s="1">
        <v>15</v>
      </c>
      <c r="GA388" s="1">
        <v>15</v>
      </c>
      <c r="GB388" s="1">
        <v>15</v>
      </c>
      <c r="GC388" s="1">
        <v>15</v>
      </c>
      <c r="GD388" s="1">
        <v>15</v>
      </c>
      <c r="GE388" s="1">
        <v>15</v>
      </c>
      <c r="GF388" s="1">
        <v>15</v>
      </c>
      <c r="GG388" s="1">
        <v>1</v>
      </c>
      <c r="GU388" s="2">
        <v>0</v>
      </c>
      <c r="GV388" s="6">
        <v>14</v>
      </c>
      <c r="GW388" s="6">
        <v>14</v>
      </c>
      <c r="GX388" s="2">
        <v>0</v>
      </c>
      <c r="HJ388" s="25">
        <v>3</v>
      </c>
      <c r="HK388" s="25">
        <v>3</v>
      </c>
      <c r="HL388" s="25">
        <v>3</v>
      </c>
      <c r="HM388" s="25">
        <v>3</v>
      </c>
      <c r="IJ388" s="25">
        <v>3</v>
      </c>
      <c r="IK388" s="9">
        <v>6</v>
      </c>
      <c r="IL388" s="9">
        <v>6</v>
      </c>
      <c r="IM388" s="9">
        <v>6</v>
      </c>
      <c r="IN388" s="9">
        <v>6</v>
      </c>
      <c r="IO388" s="9">
        <v>6</v>
      </c>
      <c r="IP388" s="9">
        <v>6</v>
      </c>
      <c r="IQ388" s="9">
        <v>6</v>
      </c>
      <c r="IR388" s="9">
        <v>6</v>
      </c>
      <c r="IS388" s="2">
        <v>0</v>
      </c>
      <c r="IT388" s="9">
        <v>6</v>
      </c>
      <c r="IU388" s="9">
        <v>6</v>
      </c>
      <c r="IV388" s="9">
        <v>6</v>
      </c>
      <c r="IW388" s="9">
        <v>6</v>
      </c>
      <c r="IX388" s="9">
        <v>6</v>
      </c>
      <c r="IY388" s="9">
        <v>6</v>
      </c>
      <c r="IZ388" s="9">
        <v>6</v>
      </c>
      <c r="JA388" s="9">
        <v>6</v>
      </c>
      <c r="JB388" s="25">
        <v>3</v>
      </c>
      <c r="JC388" s="1">
        <v>1</v>
      </c>
      <c r="JD388" s="1">
        <v>15</v>
      </c>
      <c r="JE388" s="1">
        <v>15</v>
      </c>
      <c r="JF388" s="1">
        <v>15</v>
      </c>
      <c r="JG388" s="1">
        <v>15</v>
      </c>
      <c r="JH388" s="1">
        <v>15</v>
      </c>
      <c r="JI388" s="1">
        <v>15</v>
      </c>
      <c r="JJ388" s="1">
        <v>1</v>
      </c>
      <c r="JK388" s="2">
        <v>0</v>
      </c>
      <c r="JL388" s="1">
        <v>1</v>
      </c>
      <c r="JM388" s="1">
        <v>15</v>
      </c>
      <c r="JN388" s="1">
        <v>15</v>
      </c>
      <c r="JO388" s="1">
        <v>15</v>
      </c>
      <c r="JP388" s="1">
        <v>15</v>
      </c>
      <c r="JQ388" s="1">
        <v>15</v>
      </c>
      <c r="JR388" s="1">
        <v>15</v>
      </c>
      <c r="JS388" s="1">
        <v>1</v>
      </c>
      <c r="JT388" s="2">
        <v>0</v>
      </c>
      <c r="JU388" s="27">
        <v>13</v>
      </c>
      <c r="JV388" s="27">
        <v>13</v>
      </c>
      <c r="JW388" s="27">
        <v>13</v>
      </c>
      <c r="JX388" s="27">
        <v>13</v>
      </c>
      <c r="JY388" s="27">
        <v>13</v>
      </c>
      <c r="JZ388" s="27">
        <v>13</v>
      </c>
      <c r="KA388" s="27">
        <v>13</v>
      </c>
      <c r="KB388" s="27">
        <v>13</v>
      </c>
      <c r="KC388" s="2">
        <v>0</v>
      </c>
      <c r="KD388" s="1">
        <v>1</v>
      </c>
      <c r="KE388" s="1">
        <v>15</v>
      </c>
      <c r="KF388" s="1">
        <v>15</v>
      </c>
      <c r="KG388" s="1">
        <v>15</v>
      </c>
      <c r="KH388" s="1">
        <v>15</v>
      </c>
      <c r="KI388" s="1">
        <v>15</v>
      </c>
      <c r="KJ388" s="1">
        <v>15</v>
      </c>
      <c r="KK388" s="1">
        <v>1</v>
      </c>
      <c r="KL388" s="2">
        <v>0</v>
      </c>
      <c r="LI388" s="25">
        <v>3</v>
      </c>
      <c r="LJ388" s="25">
        <v>3</v>
      </c>
      <c r="LK388" s="25">
        <v>3</v>
      </c>
      <c r="LL388" s="25">
        <v>3</v>
      </c>
      <c r="LV388" s="2">
        <v>0</v>
      </c>
      <c r="LW388" s="25">
        <v>3</v>
      </c>
      <c r="LX388" s="25">
        <v>3</v>
      </c>
      <c r="LY388" s="25">
        <v>3</v>
      </c>
      <c r="LZ388" s="25">
        <v>3</v>
      </c>
      <c r="MA388" s="25">
        <v>3</v>
      </c>
      <c r="MB388" s="25">
        <v>3</v>
      </c>
      <c r="MC388" s="25">
        <v>3</v>
      </c>
      <c r="MD388" s="25">
        <v>3</v>
      </c>
      <c r="ME388" s="2">
        <v>0</v>
      </c>
      <c r="MF388" s="25">
        <v>3</v>
      </c>
      <c r="MG388" s="25">
        <v>3</v>
      </c>
      <c r="MH388" s="25">
        <v>3</v>
      </c>
      <c r="MI388" s="25">
        <v>3</v>
      </c>
      <c r="MJ388" s="25">
        <v>3</v>
      </c>
      <c r="MK388" s="25">
        <v>3</v>
      </c>
      <c r="ML388" s="25">
        <v>3</v>
      </c>
      <c r="MM388" s="25">
        <v>3</v>
      </c>
      <c r="MN388" s="2">
        <v>0</v>
      </c>
      <c r="MO388" s="1">
        <v>1</v>
      </c>
      <c r="MP388" s="1">
        <v>15</v>
      </c>
      <c r="MQ388" s="1">
        <v>15</v>
      </c>
      <c r="MR388" s="1">
        <v>15</v>
      </c>
      <c r="MS388" s="1">
        <v>15</v>
      </c>
      <c r="MT388" s="1">
        <v>15</v>
      </c>
      <c r="MU388" s="1">
        <v>15</v>
      </c>
      <c r="MV388" s="1">
        <v>1</v>
      </c>
      <c r="MW388" s="2">
        <v>0</v>
      </c>
      <c r="MX388" s="1">
        <v>1</v>
      </c>
      <c r="MY388" s="1">
        <v>15</v>
      </c>
      <c r="MZ388" s="1">
        <v>15</v>
      </c>
      <c r="NA388" s="1">
        <v>15</v>
      </c>
      <c r="NB388" s="1">
        <v>15</v>
      </c>
      <c r="NC388" s="1">
        <v>15</v>
      </c>
      <c r="ND388" s="1">
        <v>15</v>
      </c>
      <c r="NE388" s="1">
        <v>1</v>
      </c>
      <c r="NF388" s="2">
        <v>0</v>
      </c>
      <c r="NG388" s="25">
        <v>3</v>
      </c>
      <c r="NH388" s="25">
        <v>3</v>
      </c>
      <c r="NI388" s="25">
        <v>3</v>
      </c>
      <c r="NJ388" s="25">
        <v>3</v>
      </c>
      <c r="NK388" s="25">
        <v>3</v>
      </c>
      <c r="NL388" s="25">
        <v>3</v>
      </c>
      <c r="NM388" s="25">
        <v>3</v>
      </c>
      <c r="NN388" s="25">
        <v>3</v>
      </c>
      <c r="NO388" s="2">
        <v>0</v>
      </c>
      <c r="NP388" s="1">
        <v>1</v>
      </c>
      <c r="NQ388" s="1">
        <v>15</v>
      </c>
      <c r="NR388" s="1">
        <v>15</v>
      </c>
      <c r="NS388" s="1">
        <v>15</v>
      </c>
      <c r="NT388" s="1">
        <v>15</v>
      </c>
      <c r="NU388" s="1">
        <v>15</v>
      </c>
      <c r="NV388" s="1">
        <v>15</v>
      </c>
      <c r="NW388" s="1">
        <v>1</v>
      </c>
      <c r="NX388" s="2">
        <v>0</v>
      </c>
      <c r="OE388" s="25">
        <v>3</v>
      </c>
      <c r="OF388" s="25">
        <v>3</v>
      </c>
      <c r="OG388" s="25">
        <v>3</v>
      </c>
      <c r="OH388" s="25">
        <v>3</v>
      </c>
      <c r="RY388" s="25">
        <v>3</v>
      </c>
      <c r="RZ388" s="25">
        <v>3</v>
      </c>
      <c r="SA388" s="25">
        <v>3</v>
      </c>
      <c r="SB388" s="25">
        <v>3</v>
      </c>
      <c r="SL388" s="44"/>
      <c r="SM388" s="44"/>
      <c r="SN388" s="44"/>
      <c r="SO388" s="44"/>
      <c r="SP388" s="44"/>
      <c r="SQ388" s="44"/>
      <c r="SR388" s="44"/>
      <c r="SS388" s="44"/>
      <c r="ST388" s="44"/>
      <c r="SU388" s="44"/>
      <c r="SV388" s="44"/>
      <c r="SW388" s="44"/>
      <c r="SX388" s="44"/>
      <c r="SY388" s="44"/>
      <c r="SZ388" s="44"/>
      <c r="TA388" s="44"/>
      <c r="TB388" s="44"/>
      <c r="TC388" s="44"/>
      <c r="TD388" s="44"/>
      <c r="TE388" s="44"/>
      <c r="TF388" s="44"/>
      <c r="TG388" s="44"/>
      <c r="TH388" s="44"/>
      <c r="TI388" s="44"/>
      <c r="TJ388" s="44"/>
      <c r="TK388" s="44"/>
      <c r="TL388" s="44"/>
      <c r="TM388" s="44"/>
      <c r="TN388" s="44"/>
      <c r="TO388" s="44"/>
      <c r="TP388" s="44"/>
      <c r="TQ388" s="44"/>
      <c r="TR388" s="44"/>
      <c r="TS388" s="44"/>
      <c r="TT388" s="44"/>
      <c r="TU388" s="44"/>
      <c r="TV388" s="44"/>
      <c r="TW388" s="44"/>
      <c r="TX388" s="44"/>
      <c r="TY388" s="44"/>
      <c r="TZ388" s="44"/>
      <c r="UA388" s="44"/>
      <c r="UB388" s="44"/>
      <c r="UC388" s="44"/>
      <c r="UD388" s="44"/>
      <c r="UE388" s="44"/>
      <c r="UF388" s="44"/>
      <c r="UG388" s="44"/>
      <c r="UH388" s="44"/>
      <c r="UI388" s="44"/>
      <c r="UJ388" s="44"/>
      <c r="UK388" s="44"/>
      <c r="UL388" s="44"/>
      <c r="UM388" s="44"/>
      <c r="UN388" s="44"/>
      <c r="UO388" s="44"/>
      <c r="UP388" s="44"/>
      <c r="UQ388" s="44"/>
      <c r="UR388" s="44"/>
      <c r="US388" s="44"/>
      <c r="UT388" s="44"/>
      <c r="UU388" s="44"/>
      <c r="UV388" s="44"/>
      <c r="UW388" s="44"/>
      <c r="UX388" s="44"/>
      <c r="UY388" s="44"/>
      <c r="UZ388" s="44"/>
      <c r="VA388" s="44"/>
      <c r="VB388" s="44"/>
      <c r="VC388" s="44"/>
      <c r="VD388" s="44"/>
      <c r="VE388" s="44"/>
      <c r="VF388" s="44"/>
      <c r="VG388" s="44"/>
      <c r="VH388" s="44"/>
      <c r="VI388" s="44"/>
      <c r="VJ388" s="44"/>
      <c r="VK388" s="44"/>
      <c r="VL388" s="44"/>
      <c r="VM388" s="44"/>
      <c r="VN388" s="44"/>
      <c r="VW388" s="25">
        <v>3</v>
      </c>
      <c r="VX388" s="25">
        <v>3</v>
      </c>
      <c r="VY388" s="25">
        <v>3</v>
      </c>
      <c r="VZ388" s="25">
        <v>3</v>
      </c>
      <c r="XP388" s="2">
        <v>0</v>
      </c>
      <c r="XW388" s="2">
        <v>0</v>
      </c>
      <c r="XX388" s="1">
        <v>1</v>
      </c>
      <c r="XY388" s="1">
        <v>1</v>
      </c>
      <c r="XZ388" s="1">
        <v>1</v>
      </c>
      <c r="YA388" s="1">
        <v>1</v>
      </c>
      <c r="YB388" s="1">
        <v>1</v>
      </c>
      <c r="YC388" s="1">
        <v>1</v>
      </c>
      <c r="YD388" s="1">
        <v>1</v>
      </c>
      <c r="YE388" s="1">
        <v>1</v>
      </c>
      <c r="YF388" s="2">
        <v>0</v>
      </c>
      <c r="YG388" s="1">
        <v>1</v>
      </c>
      <c r="YH388" s="1">
        <v>1</v>
      </c>
      <c r="YI388" s="1">
        <v>1</v>
      </c>
      <c r="YJ388" s="1">
        <v>1</v>
      </c>
      <c r="YK388" s="1">
        <v>1</v>
      </c>
      <c r="YL388" s="1">
        <v>1</v>
      </c>
      <c r="YM388" s="1">
        <v>1</v>
      </c>
      <c r="YN388" s="1">
        <v>1</v>
      </c>
      <c r="YO388" s="2">
        <v>0</v>
      </c>
      <c r="YP388" s="1">
        <v>1</v>
      </c>
      <c r="YQ388" s="1">
        <v>1</v>
      </c>
      <c r="YR388" s="1">
        <v>1</v>
      </c>
      <c r="YS388" s="1">
        <v>1</v>
      </c>
      <c r="YT388" s="1">
        <v>1</v>
      </c>
      <c r="YU388" s="1">
        <v>1</v>
      </c>
      <c r="YV388" s="1">
        <v>1</v>
      </c>
      <c r="YW388" s="1">
        <v>1</v>
      </c>
      <c r="YX388" s="2">
        <v>0</v>
      </c>
      <c r="YY388" s="1">
        <v>1</v>
      </c>
      <c r="YZ388" s="1">
        <v>1</v>
      </c>
      <c r="ZA388" s="1">
        <v>1</v>
      </c>
      <c r="ZB388" s="1">
        <v>1</v>
      </c>
      <c r="ZC388" s="1">
        <v>1</v>
      </c>
      <c r="ZD388" s="1">
        <v>1</v>
      </c>
      <c r="ZE388" s="1">
        <v>1</v>
      </c>
      <c r="ZF388" s="1">
        <v>1</v>
      </c>
      <c r="ZG388" s="2">
        <v>0</v>
      </c>
      <c r="ZN388" s="2">
        <v>0</v>
      </c>
      <c r="ZO388" s="40">
        <v>7</v>
      </c>
      <c r="ZP388" s="40">
        <v>7</v>
      </c>
      <c r="ZQ388" s="40">
        <v>7</v>
      </c>
      <c r="ZR388" s="40">
        <v>7</v>
      </c>
      <c r="ZS388" s="40">
        <v>7</v>
      </c>
      <c r="ZT388" s="40">
        <v>7</v>
      </c>
      <c r="ZU388" s="40">
        <v>7</v>
      </c>
      <c r="ZV388" s="40">
        <v>7</v>
      </c>
      <c r="ZW388" s="2">
        <v>0</v>
      </c>
      <c r="ZX388" s="6">
        <v>14</v>
      </c>
      <c r="ZY388" s="6">
        <v>14</v>
      </c>
      <c r="ZZ388" s="6">
        <v>14</v>
      </c>
      <c r="AAA388" s="6">
        <v>14</v>
      </c>
      <c r="AAB388" s="6">
        <v>14</v>
      </c>
      <c r="AAC388" s="6">
        <v>14</v>
      </c>
      <c r="AAD388" s="6">
        <v>14</v>
      </c>
      <c r="AAE388" s="6">
        <v>14</v>
      </c>
      <c r="AAF388" s="2">
        <v>0</v>
      </c>
      <c r="AAG388" s="40">
        <v>7</v>
      </c>
      <c r="AAH388" s="40">
        <v>7</v>
      </c>
      <c r="AAI388" s="40">
        <v>7</v>
      </c>
      <c r="AAJ388" s="40">
        <v>7</v>
      </c>
      <c r="AAK388" s="40">
        <v>7</v>
      </c>
      <c r="AAL388" s="40">
        <v>7</v>
      </c>
      <c r="AAM388" s="40">
        <v>7</v>
      </c>
      <c r="AAN388" s="40">
        <v>7</v>
      </c>
      <c r="AAO388" s="2">
        <v>0</v>
      </c>
      <c r="AAP388" s="1">
        <v>1</v>
      </c>
      <c r="AAQ388" s="1">
        <v>1</v>
      </c>
      <c r="AAR388" s="1">
        <v>1</v>
      </c>
      <c r="AAS388" s="1">
        <v>1</v>
      </c>
      <c r="AAT388" s="1">
        <v>1</v>
      </c>
      <c r="AAU388" s="1">
        <v>1</v>
      </c>
      <c r="AAV388" s="1">
        <v>1</v>
      </c>
      <c r="AAW388" s="1">
        <v>1</v>
      </c>
      <c r="AAX388" s="2">
        <v>0</v>
      </c>
      <c r="AAY388" s="1">
        <v>1</v>
      </c>
      <c r="AAZ388" s="1">
        <v>1</v>
      </c>
      <c r="ABA388" s="1">
        <v>1</v>
      </c>
      <c r="ABB388" s="1">
        <v>1</v>
      </c>
      <c r="ABC388" s="1">
        <v>1</v>
      </c>
      <c r="ABD388" s="1">
        <v>1</v>
      </c>
      <c r="ABE388" s="1">
        <v>1</v>
      </c>
      <c r="ABF388" s="1">
        <v>1</v>
      </c>
      <c r="ABG388" s="2">
        <v>0</v>
      </c>
      <c r="ABL388" s="2">
        <v>0</v>
      </c>
      <c r="ABM388" s="40">
        <v>7</v>
      </c>
      <c r="ABN388" s="40">
        <v>7</v>
      </c>
      <c r="ABO388" s="40">
        <v>7</v>
      </c>
      <c r="ABP388" s="40">
        <v>7</v>
      </c>
      <c r="ABQ388" s="40">
        <v>7</v>
      </c>
      <c r="ABR388" s="40">
        <v>7</v>
      </c>
      <c r="ABS388" s="40">
        <v>7</v>
      </c>
      <c r="ABT388" s="40">
        <v>7</v>
      </c>
      <c r="ABU388" s="2">
        <v>0</v>
      </c>
      <c r="ABV388" s="6">
        <v>14</v>
      </c>
      <c r="ABW388" s="6">
        <v>14</v>
      </c>
      <c r="ABX388" s="6">
        <v>14</v>
      </c>
      <c r="ABY388" s="6">
        <v>14</v>
      </c>
      <c r="ABZ388" s="6">
        <v>14</v>
      </c>
      <c r="ACA388" s="6">
        <v>14</v>
      </c>
      <c r="ACB388" s="6">
        <v>14</v>
      </c>
      <c r="ACC388" s="6">
        <v>14</v>
      </c>
      <c r="ACD388" s="2">
        <v>0</v>
      </c>
      <c r="ACE388" s="40">
        <v>7</v>
      </c>
      <c r="ACF388" s="40">
        <v>7</v>
      </c>
      <c r="ACG388" s="40">
        <v>7</v>
      </c>
      <c r="ACH388" s="40">
        <v>7</v>
      </c>
      <c r="ACI388" s="40">
        <v>7</v>
      </c>
      <c r="ACJ388" s="40">
        <v>7</v>
      </c>
      <c r="ACK388" s="40">
        <v>7</v>
      </c>
      <c r="ACL388" s="40">
        <v>7</v>
      </c>
      <c r="ACM388" s="2">
        <v>0</v>
      </c>
      <c r="ACN388" s="1">
        <v>1</v>
      </c>
      <c r="ACO388" s="1">
        <v>1</v>
      </c>
      <c r="ACP388" s="1">
        <v>1</v>
      </c>
      <c r="ACQ388" s="1">
        <v>1</v>
      </c>
      <c r="ACR388" s="1">
        <v>1</v>
      </c>
      <c r="ACS388" s="1">
        <v>1</v>
      </c>
      <c r="ACT388" s="1">
        <v>1</v>
      </c>
      <c r="ACU388" s="1">
        <v>1</v>
      </c>
      <c r="ACV388" s="2">
        <v>0</v>
      </c>
      <c r="ACY388" s="2">
        <v>0</v>
      </c>
      <c r="ACZ388" s="6">
        <v>14</v>
      </c>
      <c r="ADA388" s="6">
        <v>14</v>
      </c>
      <c r="ADB388" s="6">
        <v>14</v>
      </c>
      <c r="ADC388" s="6">
        <v>14</v>
      </c>
      <c r="ADD388" s="6">
        <v>14</v>
      </c>
      <c r="ADE388" s="6">
        <v>14</v>
      </c>
      <c r="ADF388" s="6">
        <v>14</v>
      </c>
      <c r="ADG388" s="6">
        <v>14</v>
      </c>
      <c r="ADH388" s="2">
        <v>0</v>
      </c>
      <c r="ADI388" s="40">
        <v>7</v>
      </c>
      <c r="ADJ388" s="40">
        <v>7</v>
      </c>
      <c r="ADK388" s="40">
        <v>7</v>
      </c>
      <c r="ADL388" s="40">
        <v>7</v>
      </c>
      <c r="ADM388" s="40">
        <v>7</v>
      </c>
      <c r="ADN388" s="40">
        <v>7</v>
      </c>
      <c r="ADO388" s="40">
        <v>7</v>
      </c>
      <c r="ADP388" s="40">
        <v>7</v>
      </c>
      <c r="ADQ388" s="2">
        <v>0</v>
      </c>
      <c r="ADR388" s="6">
        <v>14</v>
      </c>
      <c r="ADS388" s="6">
        <v>14</v>
      </c>
      <c r="ADT388" s="6">
        <v>14</v>
      </c>
      <c r="ADU388" s="6">
        <v>14</v>
      </c>
      <c r="ADV388" s="6">
        <v>14</v>
      </c>
      <c r="ADW388" s="6">
        <v>14</v>
      </c>
      <c r="ADX388" s="6">
        <v>14</v>
      </c>
      <c r="ADY388" s="6">
        <v>14</v>
      </c>
      <c r="ADZ388" s="2">
        <v>0</v>
      </c>
      <c r="AEA388" s="40">
        <v>7</v>
      </c>
      <c r="AEB388" s="40">
        <v>7</v>
      </c>
      <c r="AEC388" s="40">
        <v>7</v>
      </c>
      <c r="AED388" s="40">
        <v>7</v>
      </c>
      <c r="AEE388" s="40">
        <v>7</v>
      </c>
      <c r="AEF388" s="40">
        <v>7</v>
      </c>
      <c r="AEG388" s="40">
        <v>7</v>
      </c>
      <c r="AEH388" s="40">
        <v>7</v>
      </c>
      <c r="AEI388" s="2">
        <v>0</v>
      </c>
      <c r="AEM388" s="2">
        <v>0</v>
      </c>
      <c r="AEN388" s="6">
        <v>14</v>
      </c>
      <c r="AEO388" s="6">
        <v>14</v>
      </c>
      <c r="AEP388" s="6">
        <v>14</v>
      </c>
      <c r="AEQ388" s="6">
        <v>14</v>
      </c>
      <c r="AER388" s="6">
        <v>14</v>
      </c>
      <c r="AES388" s="6">
        <v>14</v>
      </c>
      <c r="AET388" s="6">
        <v>14</v>
      </c>
      <c r="AEU388" s="6">
        <v>14</v>
      </c>
      <c r="AEV388" s="2">
        <v>0</v>
      </c>
      <c r="AEW388" s="6">
        <v>14</v>
      </c>
      <c r="AEX388" s="6">
        <v>14</v>
      </c>
      <c r="AEY388" s="6">
        <v>14</v>
      </c>
      <c r="AEZ388" s="6">
        <v>14</v>
      </c>
      <c r="AFA388" s="6">
        <v>14</v>
      </c>
      <c r="AFB388" s="6">
        <v>14</v>
      </c>
      <c r="AFC388" s="6">
        <v>14</v>
      </c>
      <c r="AFD388" s="6">
        <v>14</v>
      </c>
      <c r="AFE388" s="2">
        <v>0</v>
      </c>
      <c r="AFF388" s="40">
        <v>7</v>
      </c>
      <c r="AFG388" s="40">
        <v>7</v>
      </c>
      <c r="AFH388" s="40">
        <v>7</v>
      </c>
      <c r="AFI388" s="40">
        <v>7</v>
      </c>
      <c r="AFJ388" s="40">
        <v>7</v>
      </c>
      <c r="AFK388" s="40">
        <v>7</v>
      </c>
      <c r="AFL388" s="40">
        <v>7</v>
      </c>
      <c r="AFM388" s="40">
        <v>7</v>
      </c>
      <c r="AFN388" s="2">
        <v>0</v>
      </c>
      <c r="AFO388" s="1">
        <v>1</v>
      </c>
      <c r="AFP388" s="1">
        <v>1</v>
      </c>
      <c r="AFQ388" s="1">
        <v>1</v>
      </c>
      <c r="AFR388" s="1">
        <v>1</v>
      </c>
      <c r="AFS388" s="1">
        <v>1</v>
      </c>
      <c r="AFT388" s="1">
        <v>1</v>
      </c>
      <c r="AFU388" s="1">
        <v>1</v>
      </c>
      <c r="AFV388" s="1">
        <v>1</v>
      </c>
      <c r="AFW388" s="2">
        <v>0</v>
      </c>
      <c r="AFX388" s="40">
        <v>7</v>
      </c>
      <c r="AFY388" s="40">
        <v>7</v>
      </c>
      <c r="AFZ388" s="40">
        <v>7</v>
      </c>
      <c r="AGA388" s="40">
        <v>7</v>
      </c>
      <c r="AGB388" s="40">
        <v>7</v>
      </c>
      <c r="AGC388" s="40">
        <v>7</v>
      </c>
      <c r="AGD388" s="40">
        <v>7</v>
      </c>
      <c r="AGE388" s="40">
        <v>7</v>
      </c>
      <c r="AGF388" s="2">
        <v>0</v>
      </c>
      <c r="AGJ388" s="2">
        <v>0</v>
      </c>
      <c r="AGK388" s="40">
        <v>7</v>
      </c>
      <c r="AGL388" s="40">
        <v>7</v>
      </c>
      <c r="AGM388" s="40">
        <v>7</v>
      </c>
      <c r="AGN388" s="40">
        <v>7</v>
      </c>
      <c r="AGO388" s="40">
        <v>7</v>
      </c>
      <c r="AGP388" s="40">
        <v>7</v>
      </c>
      <c r="AGQ388" s="40">
        <v>7</v>
      </c>
      <c r="AGR388" s="40">
        <v>7</v>
      </c>
      <c r="AGS388" s="2">
        <v>0</v>
      </c>
      <c r="AGT388" s="6">
        <v>14</v>
      </c>
      <c r="AGU388" s="6">
        <v>14</v>
      </c>
      <c r="AGV388" s="6">
        <v>14</v>
      </c>
      <c r="AGW388" s="6">
        <v>14</v>
      </c>
      <c r="AGX388" s="6">
        <v>14</v>
      </c>
      <c r="AGY388" s="6">
        <v>14</v>
      </c>
      <c r="AGZ388" s="6">
        <v>14</v>
      </c>
      <c r="AHA388" s="6">
        <v>14</v>
      </c>
      <c r="AHB388" s="2">
        <v>0</v>
      </c>
      <c r="AHC388" s="6">
        <v>14</v>
      </c>
      <c r="AHD388" s="6">
        <v>14</v>
      </c>
      <c r="AHE388" s="6">
        <v>14</v>
      </c>
      <c r="AHF388" s="6">
        <v>14</v>
      </c>
      <c r="AHG388" s="6">
        <v>14</v>
      </c>
      <c r="AHH388" s="6">
        <v>14</v>
      </c>
      <c r="AHI388" s="6">
        <v>14</v>
      </c>
      <c r="AHJ388" s="6">
        <v>14</v>
      </c>
      <c r="AHK388" s="2">
        <v>0</v>
      </c>
      <c r="AHL388" s="1">
        <v>1</v>
      </c>
      <c r="AHM388" s="1">
        <v>1</v>
      </c>
      <c r="AHN388" s="1">
        <v>1</v>
      </c>
      <c r="AHO388" s="1">
        <v>1</v>
      </c>
      <c r="AHP388" s="1">
        <v>1</v>
      </c>
      <c r="AHQ388" s="1">
        <v>1</v>
      </c>
      <c r="AHR388" s="1">
        <v>1</v>
      </c>
      <c r="AHS388" s="1">
        <v>1</v>
      </c>
      <c r="AHT388" s="2">
        <v>0</v>
      </c>
      <c r="AHU388" s="1">
        <v>1</v>
      </c>
      <c r="AHV388" s="1">
        <v>1</v>
      </c>
      <c r="AHW388" s="1">
        <v>1</v>
      </c>
      <c r="AHX388" s="1">
        <v>1</v>
      </c>
      <c r="AHY388" s="1">
        <v>1</v>
      </c>
      <c r="AHZ388" s="1">
        <v>1</v>
      </c>
      <c r="AIA388" s="1">
        <v>1</v>
      </c>
      <c r="AIB388" s="1">
        <v>1</v>
      </c>
      <c r="AIC388" s="2">
        <v>0</v>
      </c>
      <c r="AIG388" s="2">
        <v>0</v>
      </c>
      <c r="AIH388" s="40">
        <v>7</v>
      </c>
      <c r="AII388" s="40">
        <v>7</v>
      </c>
      <c r="AIJ388" s="40">
        <v>7</v>
      </c>
      <c r="AIK388" s="40">
        <v>7</v>
      </c>
      <c r="AIL388" s="40">
        <v>7</v>
      </c>
      <c r="AIM388" s="40">
        <v>7</v>
      </c>
      <c r="AIN388" s="40">
        <v>7</v>
      </c>
      <c r="AIO388" s="40">
        <v>7</v>
      </c>
      <c r="AIP388" s="2">
        <v>0</v>
      </c>
      <c r="AIQ388" s="6">
        <v>14</v>
      </c>
      <c r="AIR388" s="6">
        <v>14</v>
      </c>
      <c r="AIS388" s="6">
        <v>14</v>
      </c>
      <c r="AIT388" s="6">
        <v>14</v>
      </c>
      <c r="AIU388" s="6">
        <v>14</v>
      </c>
      <c r="AIV388" s="6">
        <v>14</v>
      </c>
      <c r="AIW388" s="6">
        <v>14</v>
      </c>
      <c r="AIX388" s="6">
        <v>14</v>
      </c>
      <c r="AIY388" s="2">
        <v>0</v>
      </c>
      <c r="AIZ388" s="40">
        <v>7</v>
      </c>
      <c r="AJA388" s="40">
        <v>7</v>
      </c>
      <c r="AJB388" s="40">
        <v>7</v>
      </c>
      <c r="AJC388" s="40">
        <v>7</v>
      </c>
      <c r="AJD388" s="40">
        <v>7</v>
      </c>
      <c r="AJE388" s="40">
        <v>7</v>
      </c>
      <c r="AJF388" s="40">
        <v>7</v>
      </c>
      <c r="AJG388" s="40">
        <v>7</v>
      </c>
      <c r="AJH388" s="2">
        <v>0</v>
      </c>
      <c r="AJI388" s="1">
        <v>1</v>
      </c>
      <c r="AJJ388" s="1">
        <v>1</v>
      </c>
      <c r="AJK388" s="1">
        <v>1</v>
      </c>
      <c r="AJL388" s="1">
        <v>1</v>
      </c>
      <c r="AJM388" s="1">
        <v>1</v>
      </c>
      <c r="AJN388" s="1">
        <v>1</v>
      </c>
      <c r="AJO388" s="1">
        <v>1</v>
      </c>
      <c r="AJP388" s="1">
        <v>1</v>
      </c>
      <c r="AJQ388" s="2">
        <v>0</v>
      </c>
      <c r="AJU388" s="2">
        <v>0</v>
      </c>
      <c r="AJV388" s="6">
        <v>14</v>
      </c>
      <c r="AJW388" s="6">
        <v>14</v>
      </c>
      <c r="AJX388" s="6">
        <v>14</v>
      </c>
      <c r="AJY388" s="6">
        <v>14</v>
      </c>
      <c r="AJZ388" s="6">
        <v>14</v>
      </c>
      <c r="AKA388" s="6">
        <v>14</v>
      </c>
      <c r="AKB388" s="6">
        <v>14</v>
      </c>
      <c r="AKC388" s="6">
        <v>14</v>
      </c>
      <c r="AKD388" s="2">
        <v>0</v>
      </c>
      <c r="AKE388" s="6">
        <v>14</v>
      </c>
      <c r="AKF388" s="6">
        <v>14</v>
      </c>
      <c r="AKG388" s="6">
        <v>14</v>
      </c>
      <c r="AKH388" s="6">
        <v>14</v>
      </c>
      <c r="AKI388" s="6">
        <v>14</v>
      </c>
      <c r="AKJ388" s="6">
        <v>14</v>
      </c>
      <c r="AKK388" s="6">
        <v>14</v>
      </c>
      <c r="AKL388" s="6">
        <v>14</v>
      </c>
      <c r="AKM388" s="2">
        <v>0</v>
      </c>
      <c r="AKN388" s="6">
        <v>14</v>
      </c>
      <c r="AKO388" s="6">
        <v>14</v>
      </c>
      <c r="AKP388" s="6">
        <v>14</v>
      </c>
      <c r="AKQ388" s="6">
        <v>14</v>
      </c>
      <c r="AKR388" s="6">
        <v>14</v>
      </c>
      <c r="AKS388" s="6">
        <v>14</v>
      </c>
      <c r="AKT388" s="6">
        <v>14</v>
      </c>
      <c r="AKU388" s="6">
        <v>14</v>
      </c>
      <c r="AKV388" s="2">
        <v>0</v>
      </c>
      <c r="AKW388" s="40">
        <v>7</v>
      </c>
      <c r="AKX388" s="40">
        <v>7</v>
      </c>
      <c r="AKY388" s="40">
        <v>7</v>
      </c>
      <c r="AKZ388" s="40">
        <v>7</v>
      </c>
      <c r="ALA388" s="40">
        <v>7</v>
      </c>
      <c r="ALB388" s="40">
        <v>7</v>
      </c>
      <c r="ALC388" s="40">
        <v>7</v>
      </c>
      <c r="ALD388" s="40">
        <v>7</v>
      </c>
      <c r="ALE388" s="2">
        <v>0</v>
      </c>
      <c r="ALI388" s="2">
        <v>0</v>
      </c>
      <c r="ALJ388" s="6">
        <v>14</v>
      </c>
      <c r="ALK388" s="6">
        <v>14</v>
      </c>
      <c r="ALL388" s="6">
        <v>14</v>
      </c>
      <c r="ALM388" s="6">
        <v>14</v>
      </c>
      <c r="ALN388" s="6">
        <v>14</v>
      </c>
      <c r="ALO388" s="6">
        <v>14</v>
      </c>
      <c r="ALP388" s="6">
        <v>14</v>
      </c>
      <c r="ALQ388" s="6">
        <v>14</v>
      </c>
      <c r="ALR388" s="2">
        <v>0</v>
      </c>
      <c r="ALS388" s="6">
        <v>14</v>
      </c>
      <c r="ALT388" s="6">
        <v>14</v>
      </c>
      <c r="ALU388" s="6">
        <v>14</v>
      </c>
      <c r="ALV388" s="6">
        <v>14</v>
      </c>
      <c r="ALW388" s="6">
        <v>14</v>
      </c>
      <c r="ALX388" s="6">
        <v>14</v>
      </c>
      <c r="ALY388" s="6">
        <v>14</v>
      </c>
      <c r="ALZ388" s="6">
        <v>14</v>
      </c>
      <c r="AMA388" s="2">
        <v>0</v>
      </c>
      <c r="AMB388" s="40">
        <v>7</v>
      </c>
      <c r="AMC388" s="40">
        <v>7</v>
      </c>
      <c r="AMD388" s="40">
        <v>7</v>
      </c>
      <c r="AME388" s="40">
        <v>7</v>
      </c>
      <c r="AMF388" s="40">
        <v>7</v>
      </c>
      <c r="AMG388" s="40">
        <v>7</v>
      </c>
      <c r="AMH388" s="40">
        <v>7</v>
      </c>
      <c r="AMI388" s="40">
        <v>7</v>
      </c>
      <c r="AMJ388" s="2">
        <v>0</v>
      </c>
      <c r="AMK388" s="6">
        <v>14</v>
      </c>
      <c r="AML388" s="6">
        <v>14</v>
      </c>
      <c r="AMM388" s="6">
        <v>14</v>
      </c>
      <c r="AMN388" s="6">
        <v>14</v>
      </c>
      <c r="AMO388" s="6">
        <v>14</v>
      </c>
      <c r="AMP388" s="6">
        <v>14</v>
      </c>
      <c r="AMQ388" s="6">
        <v>14</v>
      </c>
      <c r="AMR388" s="6">
        <v>14</v>
      </c>
      <c r="AMS388" s="2">
        <v>0</v>
      </c>
      <c r="AMT388" s="40">
        <v>7</v>
      </c>
      <c r="AMU388" s="40">
        <v>7</v>
      </c>
      <c r="AMV388" s="40">
        <v>7</v>
      </c>
      <c r="AMW388" s="40">
        <v>7</v>
      </c>
      <c r="AMX388" s="40">
        <v>7</v>
      </c>
      <c r="AMY388" s="40">
        <v>7</v>
      </c>
      <c r="AMZ388" s="40">
        <v>7</v>
      </c>
      <c r="ANA388" s="40">
        <v>7</v>
      </c>
      <c r="ANB388" s="2">
        <v>0</v>
      </c>
    </row>
    <row r="389" spans="1:1042" ht="7.05" customHeight="1" x14ac:dyDescent="0.15">
      <c r="T389" s="2">
        <v>0</v>
      </c>
      <c r="X389" s="2">
        <v>0</v>
      </c>
      <c r="Y389" s="9">
        <v>6</v>
      </c>
      <c r="Z389" s="9">
        <v>6</v>
      </c>
      <c r="AA389" s="2">
        <v>0</v>
      </c>
      <c r="AB389" s="1">
        <v>15</v>
      </c>
      <c r="AC389" s="1">
        <v>15</v>
      </c>
      <c r="AD389" s="1">
        <v>15</v>
      </c>
      <c r="AE389" s="1">
        <v>15</v>
      </c>
      <c r="AF389" s="1">
        <v>15</v>
      </c>
      <c r="AG389" s="2">
        <v>0</v>
      </c>
      <c r="AH389" s="2">
        <v>0</v>
      </c>
      <c r="AI389" s="9">
        <v>6</v>
      </c>
      <c r="AJ389" s="9">
        <v>6</v>
      </c>
      <c r="AK389" s="9">
        <v>6</v>
      </c>
      <c r="AL389" s="9">
        <v>6</v>
      </c>
      <c r="AM389" s="9">
        <v>6</v>
      </c>
      <c r="AN389" s="9">
        <v>6</v>
      </c>
      <c r="AO389" s="2">
        <v>0</v>
      </c>
      <c r="AP389" s="2">
        <v>0</v>
      </c>
      <c r="AQ389" s="2">
        <v>0</v>
      </c>
      <c r="AR389" s="2">
        <v>0</v>
      </c>
      <c r="AS389" s="9">
        <v>6</v>
      </c>
      <c r="AT389" s="9">
        <v>6</v>
      </c>
      <c r="AU389" s="9">
        <v>6</v>
      </c>
      <c r="AV389" s="9">
        <v>6</v>
      </c>
      <c r="AW389" s="2">
        <v>0</v>
      </c>
      <c r="AX389" s="2">
        <v>0</v>
      </c>
      <c r="AY389" s="1">
        <v>15</v>
      </c>
      <c r="AZ389" s="1">
        <v>15</v>
      </c>
      <c r="BA389" s="2">
        <v>0</v>
      </c>
      <c r="BB389" s="9">
        <v>6</v>
      </c>
      <c r="BC389" s="9">
        <v>6</v>
      </c>
      <c r="BD389" s="2">
        <v>0</v>
      </c>
      <c r="BE389" s="1">
        <v>15</v>
      </c>
      <c r="BF389" s="1">
        <v>15</v>
      </c>
      <c r="BK389" s="25">
        <v>3</v>
      </c>
      <c r="BL389" s="25">
        <v>3</v>
      </c>
      <c r="BM389" s="25">
        <v>3</v>
      </c>
      <c r="BN389" s="25">
        <v>3</v>
      </c>
      <c r="BY389" s="2">
        <v>0</v>
      </c>
      <c r="BZ389" s="6">
        <v>14</v>
      </c>
      <c r="CA389" s="6">
        <v>14</v>
      </c>
      <c r="CB389" s="2">
        <v>0</v>
      </c>
      <c r="CX389" s="1">
        <v>1</v>
      </c>
      <c r="CY389" s="1">
        <v>1</v>
      </c>
      <c r="CZ389" s="1">
        <v>1</v>
      </c>
      <c r="DA389" s="1">
        <v>1</v>
      </c>
      <c r="DB389" s="1">
        <v>1</v>
      </c>
      <c r="DC389" s="1">
        <v>1</v>
      </c>
      <c r="DD389" s="1">
        <v>1</v>
      </c>
      <c r="DE389" s="1">
        <v>1</v>
      </c>
      <c r="DF389" s="1">
        <v>1</v>
      </c>
      <c r="DG389" s="1">
        <v>1</v>
      </c>
      <c r="DH389" s="1">
        <v>1</v>
      </c>
      <c r="DI389" s="1">
        <v>1</v>
      </c>
      <c r="DJ389" s="1">
        <v>1</v>
      </c>
      <c r="DK389" s="2">
        <v>0</v>
      </c>
      <c r="DL389" s="2">
        <v>0</v>
      </c>
      <c r="DM389" s="7">
        <v>5</v>
      </c>
      <c r="DN389" s="1">
        <v>15</v>
      </c>
      <c r="DO389" s="7">
        <v>5</v>
      </c>
      <c r="DP389" s="1">
        <v>15</v>
      </c>
      <c r="DQ389" s="1">
        <v>15</v>
      </c>
      <c r="DR389" s="7">
        <v>5</v>
      </c>
      <c r="DS389" s="1">
        <v>15</v>
      </c>
      <c r="DT389" s="7">
        <v>5</v>
      </c>
      <c r="DU389" s="7">
        <v>5</v>
      </c>
      <c r="DV389" s="1">
        <v>15</v>
      </c>
      <c r="DW389" s="1">
        <v>15</v>
      </c>
      <c r="DX389" s="1">
        <v>15</v>
      </c>
      <c r="DY389" s="7">
        <v>5</v>
      </c>
      <c r="DZ389" s="2">
        <v>0</v>
      </c>
      <c r="EA389" s="2">
        <v>0</v>
      </c>
      <c r="EB389" s="27">
        <v>13</v>
      </c>
      <c r="EC389" s="1">
        <v>15</v>
      </c>
      <c r="ED389" s="1">
        <v>15</v>
      </c>
      <c r="EE389" s="27">
        <v>13</v>
      </c>
      <c r="EF389" s="27">
        <v>13</v>
      </c>
      <c r="EG389" s="1">
        <v>15</v>
      </c>
      <c r="EH389" s="1">
        <v>15</v>
      </c>
      <c r="EI389" s="27">
        <v>13</v>
      </c>
      <c r="EJ389" s="27">
        <v>13</v>
      </c>
      <c r="EK389" s="1">
        <v>15</v>
      </c>
      <c r="EL389" s="1">
        <v>15</v>
      </c>
      <c r="EM389" s="1">
        <v>15</v>
      </c>
      <c r="EN389" s="27">
        <v>13</v>
      </c>
      <c r="EO389" s="2">
        <v>0</v>
      </c>
      <c r="EP389" s="2">
        <v>0</v>
      </c>
      <c r="EQ389" s="8">
        <v>2</v>
      </c>
      <c r="ER389" s="1">
        <v>15</v>
      </c>
      <c r="ES389" s="8">
        <v>2</v>
      </c>
      <c r="ET389" s="1">
        <v>15</v>
      </c>
      <c r="EU389" s="8">
        <v>2</v>
      </c>
      <c r="EV389" s="1">
        <v>15</v>
      </c>
      <c r="EW389" s="8">
        <v>2</v>
      </c>
      <c r="EX389" s="8">
        <v>2</v>
      </c>
      <c r="EY389" s="8">
        <v>2</v>
      </c>
      <c r="EZ389" s="8">
        <v>2</v>
      </c>
      <c r="FA389" s="1">
        <v>15</v>
      </c>
      <c r="FB389" s="1">
        <v>15</v>
      </c>
      <c r="FC389" s="8">
        <v>2</v>
      </c>
      <c r="FD389" s="2">
        <v>0</v>
      </c>
      <c r="FE389" s="2">
        <v>0</v>
      </c>
      <c r="FF389" s="1">
        <v>1</v>
      </c>
      <c r="FG389" s="1">
        <v>15</v>
      </c>
      <c r="FH389" s="1">
        <v>15</v>
      </c>
      <c r="FI389" s="1">
        <v>15</v>
      </c>
      <c r="FJ389" s="1">
        <v>15</v>
      </c>
      <c r="FK389" s="1">
        <v>15</v>
      </c>
      <c r="FL389" s="1">
        <v>15</v>
      </c>
      <c r="FM389" s="1">
        <v>15</v>
      </c>
      <c r="FN389" s="1">
        <v>15</v>
      </c>
      <c r="FO389" s="1">
        <v>15</v>
      </c>
      <c r="FP389" s="1">
        <v>15</v>
      </c>
      <c r="FQ389" s="1">
        <v>15</v>
      </c>
      <c r="FR389" s="1">
        <v>1</v>
      </c>
      <c r="FS389" s="2">
        <v>0</v>
      </c>
      <c r="FT389" s="2">
        <v>0</v>
      </c>
      <c r="FU389" s="1">
        <v>1</v>
      </c>
      <c r="FV389" s="1">
        <v>15</v>
      </c>
      <c r="FW389" s="1">
        <v>15</v>
      </c>
      <c r="FX389" s="1">
        <v>15</v>
      </c>
      <c r="FY389" s="1">
        <v>15</v>
      </c>
      <c r="FZ389" s="1">
        <v>15</v>
      </c>
      <c r="GA389" s="1">
        <v>15</v>
      </c>
      <c r="GB389" s="1">
        <v>15</v>
      </c>
      <c r="GC389" s="1">
        <v>15</v>
      </c>
      <c r="GD389" s="1">
        <v>15</v>
      </c>
      <c r="GE389" s="1">
        <v>15</v>
      </c>
      <c r="GF389" s="1">
        <v>15</v>
      </c>
      <c r="GG389" s="1">
        <v>1</v>
      </c>
      <c r="GU389" s="2">
        <v>0</v>
      </c>
      <c r="GV389" s="6">
        <v>14</v>
      </c>
      <c r="GW389" s="6">
        <v>14</v>
      </c>
      <c r="GX389" s="2">
        <v>0</v>
      </c>
      <c r="HJ389" s="25">
        <v>3</v>
      </c>
      <c r="HK389" s="25">
        <v>3</v>
      </c>
      <c r="HL389" s="25">
        <v>3</v>
      </c>
      <c r="HM389" s="25">
        <v>3</v>
      </c>
      <c r="IJ389" s="25">
        <v>3</v>
      </c>
      <c r="IK389" s="9">
        <v>6</v>
      </c>
      <c r="IL389" s="9">
        <v>6</v>
      </c>
      <c r="IM389" s="9">
        <v>6</v>
      </c>
      <c r="IN389" s="9">
        <v>6</v>
      </c>
      <c r="IO389" s="9">
        <v>6</v>
      </c>
      <c r="IP389" s="9">
        <v>6</v>
      </c>
      <c r="IQ389" s="9">
        <v>6</v>
      </c>
      <c r="IR389" s="9">
        <v>6</v>
      </c>
      <c r="IS389" s="2">
        <v>0</v>
      </c>
      <c r="IT389" s="9">
        <v>6</v>
      </c>
      <c r="IU389" s="9">
        <v>6</v>
      </c>
      <c r="IV389" s="9">
        <v>6</v>
      </c>
      <c r="IW389" s="9">
        <v>6</v>
      </c>
      <c r="IX389" s="9">
        <v>6</v>
      </c>
      <c r="IY389" s="9">
        <v>6</v>
      </c>
      <c r="IZ389" s="9">
        <v>6</v>
      </c>
      <c r="JA389" s="9">
        <v>6</v>
      </c>
      <c r="JB389" s="25">
        <v>3</v>
      </c>
      <c r="JC389" s="1">
        <v>1</v>
      </c>
      <c r="JD389" s="1">
        <v>15</v>
      </c>
      <c r="JE389" s="1">
        <v>15</v>
      </c>
      <c r="JF389" s="1">
        <v>15</v>
      </c>
      <c r="JG389" s="1">
        <v>15</v>
      </c>
      <c r="JH389" s="1">
        <v>15</v>
      </c>
      <c r="JI389" s="1">
        <v>15</v>
      </c>
      <c r="JJ389" s="1">
        <v>1</v>
      </c>
      <c r="JK389" s="2">
        <v>0</v>
      </c>
      <c r="JL389" s="1">
        <v>1</v>
      </c>
      <c r="JM389" s="1">
        <v>15</v>
      </c>
      <c r="JN389" s="1">
        <v>15</v>
      </c>
      <c r="JO389" s="1">
        <v>15</v>
      </c>
      <c r="JP389" s="1">
        <v>15</v>
      </c>
      <c r="JQ389" s="1">
        <v>15</v>
      </c>
      <c r="JR389" s="1">
        <v>15</v>
      </c>
      <c r="JS389" s="1">
        <v>1</v>
      </c>
      <c r="JT389" s="2">
        <v>0</v>
      </c>
      <c r="JU389" s="27">
        <v>13</v>
      </c>
      <c r="JV389" s="27">
        <v>13</v>
      </c>
      <c r="JW389" s="27">
        <v>13</v>
      </c>
      <c r="JX389" s="27">
        <v>13</v>
      </c>
      <c r="JY389" s="27">
        <v>13</v>
      </c>
      <c r="JZ389" s="27">
        <v>13</v>
      </c>
      <c r="KA389" s="27">
        <v>13</v>
      </c>
      <c r="KB389" s="27">
        <v>13</v>
      </c>
      <c r="KC389" s="2">
        <v>0</v>
      </c>
      <c r="KD389" s="1">
        <v>1</v>
      </c>
      <c r="KE389" s="1">
        <v>15</v>
      </c>
      <c r="KF389" s="1">
        <v>15</v>
      </c>
      <c r="KG389" s="1">
        <v>15</v>
      </c>
      <c r="KH389" s="1">
        <v>15</v>
      </c>
      <c r="KI389" s="1">
        <v>15</v>
      </c>
      <c r="KJ389" s="1">
        <v>15</v>
      </c>
      <c r="KK389" s="1">
        <v>1</v>
      </c>
      <c r="KL389" s="2">
        <v>0</v>
      </c>
      <c r="LI389" s="25">
        <v>3</v>
      </c>
      <c r="LJ389" s="25">
        <v>3</v>
      </c>
      <c r="LK389" s="25">
        <v>3</v>
      </c>
      <c r="LL389" s="25">
        <v>3</v>
      </c>
      <c r="LV389" s="2">
        <v>0</v>
      </c>
      <c r="LW389" s="25">
        <v>3</v>
      </c>
      <c r="LX389" s="25">
        <v>3</v>
      </c>
      <c r="LY389" s="25">
        <v>3</v>
      </c>
      <c r="LZ389" s="25">
        <v>3</v>
      </c>
      <c r="MA389" s="25">
        <v>3</v>
      </c>
      <c r="MB389" s="25">
        <v>3</v>
      </c>
      <c r="MC389" s="25">
        <v>3</v>
      </c>
      <c r="MD389" s="25">
        <v>3</v>
      </c>
      <c r="ME389" s="2">
        <v>0</v>
      </c>
      <c r="MF389" s="25">
        <v>3</v>
      </c>
      <c r="MG389" s="25">
        <v>3</v>
      </c>
      <c r="MH389" s="25">
        <v>3</v>
      </c>
      <c r="MI389" s="25">
        <v>3</v>
      </c>
      <c r="MJ389" s="25">
        <v>3</v>
      </c>
      <c r="MK389" s="25">
        <v>3</v>
      </c>
      <c r="ML389" s="25">
        <v>3</v>
      </c>
      <c r="MM389" s="25">
        <v>3</v>
      </c>
      <c r="MN389" s="2">
        <v>0</v>
      </c>
      <c r="MO389" s="1">
        <v>1</v>
      </c>
      <c r="MP389" s="1">
        <v>15</v>
      </c>
      <c r="MQ389" s="1">
        <v>15</v>
      </c>
      <c r="MR389" s="1">
        <v>15</v>
      </c>
      <c r="MS389" s="1">
        <v>15</v>
      </c>
      <c r="MT389" s="1">
        <v>15</v>
      </c>
      <c r="MU389" s="1">
        <v>15</v>
      </c>
      <c r="MV389" s="1">
        <v>1</v>
      </c>
      <c r="MW389" s="2">
        <v>0</v>
      </c>
      <c r="MX389" s="1">
        <v>1</v>
      </c>
      <c r="MY389" s="1">
        <v>15</v>
      </c>
      <c r="MZ389" s="1">
        <v>15</v>
      </c>
      <c r="NA389" s="1">
        <v>15</v>
      </c>
      <c r="NB389" s="1">
        <v>15</v>
      </c>
      <c r="NC389" s="1">
        <v>15</v>
      </c>
      <c r="ND389" s="1">
        <v>15</v>
      </c>
      <c r="NE389" s="1">
        <v>1</v>
      </c>
      <c r="NF389" s="2">
        <v>0</v>
      </c>
      <c r="NG389" s="25">
        <v>3</v>
      </c>
      <c r="NH389" s="25">
        <v>3</v>
      </c>
      <c r="NI389" s="25">
        <v>3</v>
      </c>
      <c r="NJ389" s="25">
        <v>3</v>
      </c>
      <c r="NK389" s="25">
        <v>3</v>
      </c>
      <c r="NL389" s="25">
        <v>3</v>
      </c>
      <c r="NM389" s="25">
        <v>3</v>
      </c>
      <c r="NN389" s="25">
        <v>3</v>
      </c>
      <c r="NO389" s="2">
        <v>0</v>
      </c>
      <c r="NP389" s="1">
        <v>1</v>
      </c>
      <c r="NQ389" s="1">
        <v>15</v>
      </c>
      <c r="NR389" s="1">
        <v>15</v>
      </c>
      <c r="NS389" s="1">
        <v>15</v>
      </c>
      <c r="NT389" s="1">
        <v>15</v>
      </c>
      <c r="NU389" s="1">
        <v>15</v>
      </c>
      <c r="NV389" s="1">
        <v>15</v>
      </c>
      <c r="NW389" s="1">
        <v>1</v>
      </c>
      <c r="NX389" s="2">
        <v>0</v>
      </c>
      <c r="OE389" s="25">
        <v>3</v>
      </c>
      <c r="OF389" s="25">
        <v>3</v>
      </c>
      <c r="OG389" s="25">
        <v>3</v>
      </c>
      <c r="OH389" s="25">
        <v>3</v>
      </c>
      <c r="PG389" s="5"/>
      <c r="PH389" s="5"/>
      <c r="PI389" s="5"/>
      <c r="PJ389" s="5"/>
      <c r="PK389" s="5"/>
      <c r="PL389" s="5"/>
      <c r="PM389" s="5"/>
      <c r="PN389" s="5"/>
      <c r="PO389" s="5"/>
      <c r="PP389" s="5"/>
      <c r="PQ389" s="5"/>
      <c r="PR389" s="5"/>
      <c r="PS389" s="5"/>
      <c r="PT389" s="5"/>
      <c r="PU389" s="5"/>
      <c r="PV389" s="5"/>
      <c r="PW389" s="5"/>
      <c r="PX389" s="5"/>
      <c r="PY389" s="5"/>
      <c r="PZ389" s="5"/>
      <c r="QA389" s="5"/>
      <c r="QB389" s="5"/>
      <c r="QC389" s="5"/>
      <c r="QD389" s="5"/>
      <c r="QE389" s="5"/>
      <c r="QM389" s="40"/>
      <c r="QN389" s="40"/>
      <c r="QO389" s="40"/>
      <c r="QP389" s="40"/>
      <c r="QQ389" s="40"/>
      <c r="QR389" s="40"/>
      <c r="QS389" s="40"/>
      <c r="QT389" s="40"/>
      <c r="QU389" s="40"/>
      <c r="QV389" s="40"/>
      <c r="QW389" s="40"/>
      <c r="QX389" s="40"/>
      <c r="QY389" s="40"/>
      <c r="QZ389" s="40"/>
      <c r="RA389" s="40"/>
      <c r="RB389" s="40"/>
      <c r="RC389" s="40"/>
      <c r="RD389" s="40"/>
      <c r="RE389" s="40"/>
      <c r="RF389" s="40"/>
      <c r="RG389" s="40"/>
      <c r="RH389" s="40"/>
      <c r="RI389" s="40"/>
      <c r="RJ389" s="40"/>
      <c r="RK389" s="40"/>
      <c r="RY389" s="25">
        <v>3</v>
      </c>
      <c r="RZ389" s="25">
        <v>3</v>
      </c>
      <c r="SA389" s="25">
        <v>3</v>
      </c>
      <c r="SB389" s="25">
        <v>3</v>
      </c>
      <c r="SL389" s="44"/>
      <c r="SM389" s="44"/>
      <c r="SN389" s="44"/>
      <c r="SO389" s="44"/>
      <c r="SP389" s="44"/>
      <c r="SQ389" s="44"/>
      <c r="SR389" s="44"/>
      <c r="SS389" s="44"/>
      <c r="ST389" s="44"/>
      <c r="SU389" s="44"/>
      <c r="SV389" s="44"/>
      <c r="SW389" s="44"/>
      <c r="SX389" s="44"/>
      <c r="SY389" s="44"/>
      <c r="SZ389" s="44"/>
      <c r="TA389" s="44"/>
      <c r="TB389" s="44"/>
      <c r="TC389" s="44"/>
      <c r="TD389" s="44"/>
      <c r="TE389" s="44"/>
      <c r="TF389" s="44"/>
      <c r="TG389" s="44"/>
      <c r="TH389" s="44"/>
      <c r="TI389" s="44"/>
      <c r="TJ389" s="44"/>
      <c r="TK389" s="44"/>
      <c r="TL389" s="44"/>
      <c r="TM389" s="44"/>
      <c r="TN389" s="44"/>
      <c r="TO389" s="44"/>
      <c r="TP389" s="44"/>
      <c r="TQ389" s="44"/>
      <c r="TR389" s="44"/>
      <c r="TS389" s="44"/>
      <c r="TT389" s="44"/>
      <c r="TU389" s="44"/>
      <c r="TV389" s="44"/>
      <c r="TW389" s="44"/>
      <c r="TX389" s="44"/>
      <c r="TY389" s="44"/>
      <c r="TZ389" s="44"/>
      <c r="UA389" s="44"/>
      <c r="UB389" s="44"/>
      <c r="UC389" s="44"/>
      <c r="UD389" s="44"/>
      <c r="UE389" s="44"/>
      <c r="UF389" s="44"/>
      <c r="UG389" s="44"/>
      <c r="UH389" s="44"/>
      <c r="UI389" s="44"/>
      <c r="UJ389" s="44"/>
      <c r="UK389" s="44"/>
      <c r="UL389" s="44"/>
      <c r="UM389" s="44"/>
      <c r="UN389" s="44"/>
      <c r="UO389" s="44"/>
      <c r="UP389" s="44"/>
      <c r="UQ389" s="44"/>
      <c r="UR389" s="44"/>
      <c r="US389" s="44"/>
      <c r="UT389" s="44"/>
      <c r="UU389" s="44"/>
      <c r="UV389" s="44"/>
      <c r="UW389" s="44"/>
      <c r="UX389" s="44"/>
      <c r="UY389" s="44"/>
      <c r="UZ389" s="44"/>
      <c r="VA389" s="44"/>
      <c r="VB389" s="44"/>
      <c r="VC389" s="44"/>
      <c r="VD389" s="44"/>
      <c r="VE389" s="44"/>
      <c r="VF389" s="44"/>
      <c r="VG389" s="44"/>
      <c r="VH389" s="44"/>
      <c r="VI389" s="44"/>
      <c r="VJ389" s="44"/>
      <c r="VK389" s="44"/>
      <c r="VL389" s="44"/>
      <c r="VM389" s="44"/>
      <c r="VN389" s="44"/>
      <c r="VW389" s="25">
        <v>3</v>
      </c>
      <c r="VX389" s="25">
        <v>3</v>
      </c>
      <c r="VY389" s="25">
        <v>3</v>
      </c>
      <c r="VZ389" s="25">
        <v>3</v>
      </c>
      <c r="XP389" s="2">
        <v>0</v>
      </c>
      <c r="XW389" s="2">
        <v>0</v>
      </c>
      <c r="XX389" s="2">
        <v>0</v>
      </c>
      <c r="XY389" s="2">
        <v>0</v>
      </c>
      <c r="XZ389" s="2">
        <v>0</v>
      </c>
      <c r="YA389" s="2">
        <v>0</v>
      </c>
      <c r="YB389" s="2">
        <v>0</v>
      </c>
      <c r="YC389" s="2">
        <v>0</v>
      </c>
      <c r="YD389" s="2">
        <v>0</v>
      </c>
      <c r="YE389" s="2">
        <v>0</v>
      </c>
      <c r="YF389" s="2">
        <v>0</v>
      </c>
      <c r="YG389" s="2">
        <v>0</v>
      </c>
      <c r="YH389" s="2">
        <v>0</v>
      </c>
      <c r="YI389" s="2">
        <v>0</v>
      </c>
      <c r="YJ389" s="2">
        <v>0</v>
      </c>
      <c r="YK389" s="2">
        <v>0</v>
      </c>
      <c r="YL389" s="2">
        <v>0</v>
      </c>
      <c r="YM389" s="2">
        <v>0</v>
      </c>
      <c r="YN389" s="2">
        <v>0</v>
      </c>
      <c r="YO389" s="2">
        <v>0</v>
      </c>
      <c r="YP389" s="2">
        <v>0</v>
      </c>
      <c r="YQ389" s="2">
        <v>0</v>
      </c>
      <c r="YR389" s="2">
        <v>0</v>
      </c>
      <c r="YS389" s="2">
        <v>0</v>
      </c>
      <c r="YT389" s="2">
        <v>0</v>
      </c>
      <c r="YU389" s="2">
        <v>0</v>
      </c>
      <c r="YV389" s="2">
        <v>0</v>
      </c>
      <c r="YW389" s="2">
        <v>0</v>
      </c>
      <c r="YX389" s="2">
        <v>0</v>
      </c>
      <c r="YY389" s="2">
        <v>0</v>
      </c>
      <c r="YZ389" s="2">
        <v>0</v>
      </c>
      <c r="ZA389" s="2">
        <v>0</v>
      </c>
      <c r="ZB389" s="2">
        <v>0</v>
      </c>
      <c r="ZC389" s="2">
        <v>0</v>
      </c>
      <c r="ZD389" s="2">
        <v>0</v>
      </c>
      <c r="ZE389" s="2">
        <v>0</v>
      </c>
      <c r="ZF389" s="2">
        <v>0</v>
      </c>
      <c r="ZG389" s="2">
        <v>0</v>
      </c>
      <c r="ZN389" s="2">
        <v>0</v>
      </c>
      <c r="ZO389" s="2">
        <v>0</v>
      </c>
      <c r="ZP389" s="2">
        <v>0</v>
      </c>
      <c r="ZQ389" s="2">
        <v>0</v>
      </c>
      <c r="ZR389" s="2">
        <v>0</v>
      </c>
      <c r="ZS389" s="2">
        <v>0</v>
      </c>
      <c r="ZT389" s="2">
        <v>0</v>
      </c>
      <c r="ZU389" s="2">
        <v>0</v>
      </c>
      <c r="ZV389" s="2">
        <v>0</v>
      </c>
      <c r="ZW389" s="2">
        <v>0</v>
      </c>
      <c r="ZX389" s="2">
        <v>0</v>
      </c>
      <c r="ZY389" s="2">
        <v>0</v>
      </c>
      <c r="ZZ389" s="2">
        <v>0</v>
      </c>
      <c r="AAA389" s="2">
        <v>0</v>
      </c>
      <c r="AAB389" s="2">
        <v>0</v>
      </c>
      <c r="AAC389" s="2">
        <v>0</v>
      </c>
      <c r="AAD389" s="2">
        <v>0</v>
      </c>
      <c r="AAE389" s="2">
        <v>0</v>
      </c>
      <c r="AAF389" s="2">
        <v>0</v>
      </c>
      <c r="AAG389" s="2">
        <v>0</v>
      </c>
      <c r="AAH389" s="2">
        <v>0</v>
      </c>
      <c r="AAI389" s="2">
        <v>0</v>
      </c>
      <c r="AAJ389" s="2">
        <v>0</v>
      </c>
      <c r="AAK389" s="2">
        <v>0</v>
      </c>
      <c r="AAL389" s="2">
        <v>0</v>
      </c>
      <c r="AAM389" s="2">
        <v>0</v>
      </c>
      <c r="AAN389" s="2">
        <v>0</v>
      </c>
      <c r="AAO389" s="2">
        <v>0</v>
      </c>
      <c r="AAP389" s="2">
        <v>0</v>
      </c>
      <c r="AAQ389" s="2">
        <v>0</v>
      </c>
      <c r="AAR389" s="2">
        <v>0</v>
      </c>
      <c r="AAS389" s="2">
        <v>0</v>
      </c>
      <c r="AAT389" s="2">
        <v>0</v>
      </c>
      <c r="AAU389" s="2">
        <v>0</v>
      </c>
      <c r="AAV389" s="2">
        <v>0</v>
      </c>
      <c r="AAW389" s="2">
        <v>0</v>
      </c>
      <c r="AAX389" s="2">
        <v>0</v>
      </c>
      <c r="AAY389" s="2">
        <v>0</v>
      </c>
      <c r="AAZ389" s="2">
        <v>0</v>
      </c>
      <c r="ABA389" s="2">
        <v>0</v>
      </c>
      <c r="ABB389" s="2">
        <v>0</v>
      </c>
      <c r="ABC389" s="2">
        <v>0</v>
      </c>
      <c r="ABD389" s="2">
        <v>0</v>
      </c>
      <c r="ABE389" s="2">
        <v>0</v>
      </c>
      <c r="ABF389" s="2">
        <v>0</v>
      </c>
      <c r="ABG389" s="2">
        <v>0</v>
      </c>
      <c r="ABL389" s="2">
        <v>0</v>
      </c>
      <c r="ABM389" s="2">
        <v>0</v>
      </c>
      <c r="ABN389" s="2">
        <v>0</v>
      </c>
      <c r="ABO389" s="2">
        <v>0</v>
      </c>
      <c r="ABP389" s="2">
        <v>0</v>
      </c>
      <c r="ABQ389" s="2">
        <v>0</v>
      </c>
      <c r="ABR389" s="2">
        <v>0</v>
      </c>
      <c r="ABS389" s="2">
        <v>0</v>
      </c>
      <c r="ABT389" s="2">
        <v>0</v>
      </c>
      <c r="ABU389" s="2">
        <v>0</v>
      </c>
      <c r="ABV389" s="2">
        <v>0</v>
      </c>
      <c r="ABW389" s="2">
        <v>0</v>
      </c>
      <c r="ABX389" s="2">
        <v>0</v>
      </c>
      <c r="ABY389" s="2">
        <v>0</v>
      </c>
      <c r="ABZ389" s="2">
        <v>0</v>
      </c>
      <c r="ACA389" s="2">
        <v>0</v>
      </c>
      <c r="ACB389" s="2">
        <v>0</v>
      </c>
      <c r="ACC389" s="2">
        <v>0</v>
      </c>
      <c r="ACD389" s="2">
        <v>0</v>
      </c>
      <c r="ACE389" s="2">
        <v>0</v>
      </c>
      <c r="ACF389" s="2">
        <v>0</v>
      </c>
      <c r="ACG389" s="2">
        <v>0</v>
      </c>
      <c r="ACH389" s="2">
        <v>0</v>
      </c>
      <c r="ACI389" s="2">
        <v>0</v>
      </c>
      <c r="ACJ389" s="2">
        <v>0</v>
      </c>
      <c r="ACK389" s="2">
        <v>0</v>
      </c>
      <c r="ACL389" s="2">
        <v>0</v>
      </c>
      <c r="ACM389" s="2">
        <v>0</v>
      </c>
      <c r="ACN389" s="2">
        <v>0</v>
      </c>
      <c r="ACO389" s="2">
        <v>0</v>
      </c>
      <c r="ACP389" s="2">
        <v>0</v>
      </c>
      <c r="ACQ389" s="2">
        <v>0</v>
      </c>
      <c r="ACR389" s="2">
        <v>0</v>
      </c>
      <c r="ACS389" s="2">
        <v>0</v>
      </c>
      <c r="ACT389" s="2">
        <v>0</v>
      </c>
      <c r="ACU389" s="2">
        <v>0</v>
      </c>
      <c r="ACV389" s="2">
        <v>0</v>
      </c>
      <c r="ACY389" s="2">
        <v>0</v>
      </c>
      <c r="ACZ389" s="2">
        <v>0</v>
      </c>
      <c r="ADA389" s="2">
        <v>0</v>
      </c>
      <c r="ADB389" s="2">
        <v>0</v>
      </c>
      <c r="ADC389" s="2">
        <v>0</v>
      </c>
      <c r="ADD389" s="2">
        <v>0</v>
      </c>
      <c r="ADE389" s="2">
        <v>0</v>
      </c>
      <c r="ADF389" s="2">
        <v>0</v>
      </c>
      <c r="ADG389" s="2">
        <v>0</v>
      </c>
      <c r="ADH389" s="2">
        <v>0</v>
      </c>
      <c r="ADI389" s="2">
        <v>0</v>
      </c>
      <c r="ADJ389" s="2">
        <v>0</v>
      </c>
      <c r="ADK389" s="2">
        <v>0</v>
      </c>
      <c r="ADL389" s="2">
        <v>0</v>
      </c>
      <c r="ADM389" s="2">
        <v>0</v>
      </c>
      <c r="ADN389" s="2">
        <v>0</v>
      </c>
      <c r="ADO389" s="2">
        <v>0</v>
      </c>
      <c r="ADP389" s="2">
        <v>0</v>
      </c>
      <c r="ADQ389" s="2">
        <v>0</v>
      </c>
      <c r="ADR389" s="2">
        <v>0</v>
      </c>
      <c r="ADS389" s="2">
        <v>0</v>
      </c>
      <c r="ADT389" s="2">
        <v>0</v>
      </c>
      <c r="ADU389" s="2">
        <v>0</v>
      </c>
      <c r="ADV389" s="2">
        <v>0</v>
      </c>
      <c r="ADW389" s="2">
        <v>0</v>
      </c>
      <c r="ADX389" s="2">
        <v>0</v>
      </c>
      <c r="ADY389" s="2">
        <v>0</v>
      </c>
      <c r="ADZ389" s="2">
        <v>0</v>
      </c>
      <c r="AEA389" s="2">
        <v>0</v>
      </c>
      <c r="AEB389" s="2">
        <v>0</v>
      </c>
      <c r="AEC389" s="2">
        <v>0</v>
      </c>
      <c r="AED389" s="2">
        <v>0</v>
      </c>
      <c r="AEE389" s="2">
        <v>0</v>
      </c>
      <c r="AEF389" s="2">
        <v>0</v>
      </c>
      <c r="AEG389" s="2">
        <v>0</v>
      </c>
      <c r="AEH389" s="2">
        <v>0</v>
      </c>
      <c r="AEI389" s="2">
        <v>0</v>
      </c>
      <c r="AEM389" s="2">
        <v>0</v>
      </c>
      <c r="AEN389" s="2">
        <v>0</v>
      </c>
      <c r="AEO389" s="2">
        <v>0</v>
      </c>
      <c r="AEP389" s="2">
        <v>0</v>
      </c>
      <c r="AEQ389" s="2">
        <v>0</v>
      </c>
      <c r="AER389" s="2">
        <v>0</v>
      </c>
      <c r="AES389" s="2">
        <v>0</v>
      </c>
      <c r="AET389" s="2">
        <v>0</v>
      </c>
      <c r="AEU389" s="2">
        <v>0</v>
      </c>
      <c r="AEV389" s="2">
        <v>0</v>
      </c>
      <c r="AEW389" s="2">
        <v>0</v>
      </c>
      <c r="AEX389" s="2">
        <v>0</v>
      </c>
      <c r="AEY389" s="2">
        <v>0</v>
      </c>
      <c r="AEZ389" s="2">
        <v>0</v>
      </c>
      <c r="AFA389" s="2">
        <v>0</v>
      </c>
      <c r="AFB389" s="2">
        <v>0</v>
      </c>
      <c r="AFC389" s="2">
        <v>0</v>
      </c>
      <c r="AFD389" s="2">
        <v>0</v>
      </c>
      <c r="AFE389" s="2">
        <v>0</v>
      </c>
      <c r="AFF389" s="2">
        <v>0</v>
      </c>
      <c r="AFG389" s="2">
        <v>0</v>
      </c>
      <c r="AFH389" s="2">
        <v>0</v>
      </c>
      <c r="AFI389" s="2">
        <v>0</v>
      </c>
      <c r="AFJ389" s="2">
        <v>0</v>
      </c>
      <c r="AFK389" s="2">
        <v>0</v>
      </c>
      <c r="AFL389" s="2">
        <v>0</v>
      </c>
      <c r="AFM389" s="2">
        <v>0</v>
      </c>
      <c r="AFN389" s="2">
        <v>0</v>
      </c>
      <c r="AFO389" s="2">
        <v>0</v>
      </c>
      <c r="AFP389" s="2">
        <v>0</v>
      </c>
      <c r="AFQ389" s="2">
        <v>0</v>
      </c>
      <c r="AFR389" s="2">
        <v>0</v>
      </c>
      <c r="AFS389" s="2">
        <v>0</v>
      </c>
      <c r="AFT389" s="2">
        <v>0</v>
      </c>
      <c r="AFU389" s="2">
        <v>0</v>
      </c>
      <c r="AFV389" s="2">
        <v>0</v>
      </c>
      <c r="AFW389" s="2">
        <v>0</v>
      </c>
      <c r="AFX389" s="2">
        <v>0</v>
      </c>
      <c r="AFY389" s="2">
        <v>0</v>
      </c>
      <c r="AFZ389" s="2">
        <v>0</v>
      </c>
      <c r="AGA389" s="2">
        <v>0</v>
      </c>
      <c r="AGB389" s="2">
        <v>0</v>
      </c>
      <c r="AGC389" s="2">
        <v>0</v>
      </c>
      <c r="AGD389" s="2">
        <v>0</v>
      </c>
      <c r="AGE389" s="2">
        <v>0</v>
      </c>
      <c r="AGF389" s="2">
        <v>0</v>
      </c>
      <c r="AGJ389" s="2">
        <v>0</v>
      </c>
      <c r="AGK389" s="2">
        <v>0</v>
      </c>
      <c r="AGL389" s="2">
        <v>0</v>
      </c>
      <c r="AGM389" s="2">
        <v>0</v>
      </c>
      <c r="AGN389" s="2">
        <v>0</v>
      </c>
      <c r="AGO389" s="2">
        <v>0</v>
      </c>
      <c r="AGP389" s="2">
        <v>0</v>
      </c>
      <c r="AGQ389" s="2">
        <v>0</v>
      </c>
      <c r="AGR389" s="2">
        <v>0</v>
      </c>
      <c r="AGS389" s="2">
        <v>0</v>
      </c>
      <c r="AGT389" s="2">
        <v>0</v>
      </c>
      <c r="AGU389" s="2">
        <v>0</v>
      </c>
      <c r="AGV389" s="2">
        <v>0</v>
      </c>
      <c r="AGW389" s="2">
        <v>0</v>
      </c>
      <c r="AGX389" s="2">
        <v>0</v>
      </c>
      <c r="AGY389" s="2">
        <v>0</v>
      </c>
      <c r="AGZ389" s="2">
        <v>0</v>
      </c>
      <c r="AHA389" s="2">
        <v>0</v>
      </c>
      <c r="AHB389" s="2">
        <v>0</v>
      </c>
      <c r="AHC389" s="2">
        <v>0</v>
      </c>
      <c r="AHD389" s="2">
        <v>0</v>
      </c>
      <c r="AHE389" s="2">
        <v>0</v>
      </c>
      <c r="AHF389" s="2">
        <v>0</v>
      </c>
      <c r="AHG389" s="2">
        <v>0</v>
      </c>
      <c r="AHH389" s="2">
        <v>0</v>
      </c>
      <c r="AHI389" s="2">
        <v>0</v>
      </c>
      <c r="AHJ389" s="2">
        <v>0</v>
      </c>
      <c r="AHK389" s="2">
        <v>0</v>
      </c>
      <c r="AHL389" s="2">
        <v>0</v>
      </c>
      <c r="AHM389" s="2">
        <v>0</v>
      </c>
      <c r="AHN389" s="2">
        <v>0</v>
      </c>
      <c r="AHO389" s="2">
        <v>0</v>
      </c>
      <c r="AHP389" s="2">
        <v>0</v>
      </c>
      <c r="AHQ389" s="2">
        <v>0</v>
      </c>
      <c r="AHR389" s="2">
        <v>0</v>
      </c>
      <c r="AHS389" s="2">
        <v>0</v>
      </c>
      <c r="AHT389" s="2">
        <v>0</v>
      </c>
      <c r="AHU389" s="2">
        <v>0</v>
      </c>
      <c r="AHV389" s="2">
        <v>0</v>
      </c>
      <c r="AHW389" s="2">
        <v>0</v>
      </c>
      <c r="AHX389" s="2">
        <v>0</v>
      </c>
      <c r="AHY389" s="2">
        <v>0</v>
      </c>
      <c r="AHZ389" s="2">
        <v>0</v>
      </c>
      <c r="AIA389" s="2">
        <v>0</v>
      </c>
      <c r="AIB389" s="2">
        <v>0</v>
      </c>
      <c r="AIC389" s="2">
        <v>0</v>
      </c>
      <c r="AIG389" s="2">
        <v>0</v>
      </c>
      <c r="AIH389" s="2">
        <v>0</v>
      </c>
      <c r="AII389" s="2">
        <v>0</v>
      </c>
      <c r="AIJ389" s="2">
        <v>0</v>
      </c>
      <c r="AIK389" s="2">
        <v>0</v>
      </c>
      <c r="AIL389" s="2">
        <v>0</v>
      </c>
      <c r="AIM389" s="2">
        <v>0</v>
      </c>
      <c r="AIN389" s="2">
        <v>0</v>
      </c>
      <c r="AIO389" s="2">
        <v>0</v>
      </c>
      <c r="AIP389" s="2">
        <v>0</v>
      </c>
      <c r="AIQ389" s="2">
        <v>0</v>
      </c>
      <c r="AIR389" s="2">
        <v>0</v>
      </c>
      <c r="AIS389" s="2">
        <v>0</v>
      </c>
      <c r="AIT389" s="2">
        <v>0</v>
      </c>
      <c r="AIU389" s="2">
        <v>0</v>
      </c>
      <c r="AIV389" s="2">
        <v>0</v>
      </c>
      <c r="AIW389" s="2">
        <v>0</v>
      </c>
      <c r="AIX389" s="2">
        <v>0</v>
      </c>
      <c r="AIY389" s="2">
        <v>0</v>
      </c>
      <c r="AIZ389" s="2">
        <v>0</v>
      </c>
      <c r="AJA389" s="2">
        <v>0</v>
      </c>
      <c r="AJB389" s="2">
        <v>0</v>
      </c>
      <c r="AJC389" s="2">
        <v>0</v>
      </c>
      <c r="AJD389" s="2">
        <v>0</v>
      </c>
      <c r="AJE389" s="2">
        <v>0</v>
      </c>
      <c r="AJF389" s="2">
        <v>0</v>
      </c>
      <c r="AJG389" s="2">
        <v>0</v>
      </c>
      <c r="AJH389" s="2">
        <v>0</v>
      </c>
      <c r="AJI389" s="2">
        <v>0</v>
      </c>
      <c r="AJJ389" s="2">
        <v>0</v>
      </c>
      <c r="AJK389" s="2">
        <v>0</v>
      </c>
      <c r="AJL389" s="2">
        <v>0</v>
      </c>
      <c r="AJM389" s="2">
        <v>0</v>
      </c>
      <c r="AJN389" s="2">
        <v>0</v>
      </c>
      <c r="AJO389" s="2">
        <v>0</v>
      </c>
      <c r="AJP389" s="2">
        <v>0</v>
      </c>
      <c r="AJQ389" s="2">
        <v>0</v>
      </c>
      <c r="AJU389" s="2">
        <v>0</v>
      </c>
      <c r="AJV389" s="2">
        <v>0</v>
      </c>
      <c r="AJW389" s="2">
        <v>0</v>
      </c>
      <c r="AJX389" s="2">
        <v>0</v>
      </c>
      <c r="AJY389" s="2">
        <v>0</v>
      </c>
      <c r="AJZ389" s="2">
        <v>0</v>
      </c>
      <c r="AKA389" s="2">
        <v>0</v>
      </c>
      <c r="AKB389" s="2">
        <v>0</v>
      </c>
      <c r="AKC389" s="2">
        <v>0</v>
      </c>
      <c r="AKD389" s="2">
        <v>0</v>
      </c>
      <c r="AKE389" s="2">
        <v>0</v>
      </c>
      <c r="AKF389" s="2">
        <v>0</v>
      </c>
      <c r="AKG389" s="2">
        <v>0</v>
      </c>
      <c r="AKH389" s="2">
        <v>0</v>
      </c>
      <c r="AKI389" s="2">
        <v>0</v>
      </c>
      <c r="AKJ389" s="2">
        <v>0</v>
      </c>
      <c r="AKK389" s="2">
        <v>0</v>
      </c>
      <c r="AKL389" s="2">
        <v>0</v>
      </c>
      <c r="AKM389" s="2">
        <v>0</v>
      </c>
      <c r="AKN389" s="2">
        <v>0</v>
      </c>
      <c r="AKO389" s="2">
        <v>0</v>
      </c>
      <c r="AKP389" s="2">
        <v>0</v>
      </c>
      <c r="AKQ389" s="2">
        <v>0</v>
      </c>
      <c r="AKR389" s="2">
        <v>0</v>
      </c>
      <c r="AKS389" s="2">
        <v>0</v>
      </c>
      <c r="AKT389" s="2">
        <v>0</v>
      </c>
      <c r="AKU389" s="2">
        <v>0</v>
      </c>
      <c r="AKV389" s="2">
        <v>0</v>
      </c>
      <c r="AKW389" s="2">
        <v>0</v>
      </c>
      <c r="AKX389" s="2">
        <v>0</v>
      </c>
      <c r="AKY389" s="2">
        <v>0</v>
      </c>
      <c r="AKZ389" s="2">
        <v>0</v>
      </c>
      <c r="ALA389" s="2">
        <v>0</v>
      </c>
      <c r="ALB389" s="2">
        <v>0</v>
      </c>
      <c r="ALC389" s="2">
        <v>0</v>
      </c>
      <c r="ALD389" s="2">
        <v>0</v>
      </c>
      <c r="ALE389" s="2">
        <v>0</v>
      </c>
      <c r="ALI389" s="2">
        <v>0</v>
      </c>
      <c r="ALJ389" s="2">
        <v>0</v>
      </c>
      <c r="ALK389" s="2">
        <v>0</v>
      </c>
      <c r="ALL389" s="2">
        <v>0</v>
      </c>
      <c r="ALM389" s="2">
        <v>0</v>
      </c>
      <c r="ALN389" s="2">
        <v>0</v>
      </c>
      <c r="ALO389" s="2">
        <v>0</v>
      </c>
      <c r="ALP389" s="2">
        <v>0</v>
      </c>
      <c r="ALQ389" s="2">
        <v>0</v>
      </c>
      <c r="ALR389" s="2">
        <v>0</v>
      </c>
      <c r="ALS389" s="2">
        <v>0</v>
      </c>
      <c r="ALT389" s="2">
        <v>0</v>
      </c>
      <c r="ALU389" s="2">
        <v>0</v>
      </c>
      <c r="ALV389" s="2">
        <v>0</v>
      </c>
      <c r="ALW389" s="2">
        <v>0</v>
      </c>
      <c r="ALX389" s="2">
        <v>0</v>
      </c>
      <c r="ALY389" s="2">
        <v>0</v>
      </c>
      <c r="ALZ389" s="2">
        <v>0</v>
      </c>
      <c r="AMA389" s="2">
        <v>0</v>
      </c>
      <c r="AMB389" s="2">
        <v>0</v>
      </c>
      <c r="AMC389" s="2">
        <v>0</v>
      </c>
      <c r="AMD389" s="2">
        <v>0</v>
      </c>
      <c r="AME389" s="2">
        <v>0</v>
      </c>
      <c r="AMF389" s="2">
        <v>0</v>
      </c>
      <c r="AMG389" s="2">
        <v>0</v>
      </c>
      <c r="AMH389" s="2">
        <v>0</v>
      </c>
      <c r="AMI389" s="2">
        <v>0</v>
      </c>
      <c r="AMJ389" s="2">
        <v>0</v>
      </c>
      <c r="AMK389" s="2">
        <v>0</v>
      </c>
      <c r="AML389" s="2">
        <v>0</v>
      </c>
      <c r="AMM389" s="2">
        <v>0</v>
      </c>
      <c r="AMN389" s="2">
        <v>0</v>
      </c>
      <c r="AMO389" s="2">
        <v>0</v>
      </c>
      <c r="AMP389" s="2">
        <v>0</v>
      </c>
      <c r="AMQ389" s="2">
        <v>0</v>
      </c>
      <c r="AMR389" s="2">
        <v>0</v>
      </c>
      <c r="AMS389" s="2">
        <v>0</v>
      </c>
      <c r="AMT389" s="2">
        <v>0</v>
      </c>
      <c r="AMU389" s="2">
        <v>0</v>
      </c>
      <c r="AMV389" s="2">
        <v>0</v>
      </c>
      <c r="AMW389" s="2">
        <v>0</v>
      </c>
      <c r="AMX389" s="2">
        <v>0</v>
      </c>
      <c r="AMY389" s="2">
        <v>0</v>
      </c>
      <c r="AMZ389" s="2">
        <v>0</v>
      </c>
      <c r="ANA389" s="2">
        <v>0</v>
      </c>
      <c r="ANB389" s="2">
        <v>0</v>
      </c>
    </row>
    <row r="390" spans="1:1042" ht="7.05" customHeight="1" x14ac:dyDescent="0.15">
      <c r="T390" s="2">
        <v>0</v>
      </c>
      <c r="X390" s="2">
        <v>0</v>
      </c>
      <c r="Y390" s="2">
        <v>0</v>
      </c>
      <c r="Z390" s="2">
        <v>0</v>
      </c>
      <c r="AA390" s="2">
        <v>0</v>
      </c>
      <c r="AB390" s="1">
        <v>15</v>
      </c>
      <c r="AC390" s="1">
        <v>15</v>
      </c>
      <c r="AD390" s="1">
        <v>15</v>
      </c>
      <c r="AE390" s="1">
        <v>15</v>
      </c>
      <c r="AF390" s="1">
        <v>15</v>
      </c>
      <c r="AG390" s="1">
        <v>15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1">
        <v>15</v>
      </c>
      <c r="AQ390" s="1">
        <v>15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1">
        <v>15</v>
      </c>
      <c r="AY390" s="1">
        <v>15</v>
      </c>
      <c r="AZ390" s="1">
        <v>15</v>
      </c>
      <c r="BA390" s="2">
        <v>0</v>
      </c>
      <c r="BB390" s="2">
        <v>0</v>
      </c>
      <c r="BC390" s="2">
        <v>0</v>
      </c>
      <c r="BD390" s="2">
        <v>0</v>
      </c>
      <c r="BE390" s="1">
        <v>15</v>
      </c>
      <c r="BF390" s="1">
        <v>15</v>
      </c>
      <c r="BK390" s="25">
        <v>3</v>
      </c>
      <c r="BL390" s="25">
        <v>3</v>
      </c>
      <c r="BM390" s="25">
        <v>3</v>
      </c>
      <c r="BN390" s="25">
        <v>3</v>
      </c>
      <c r="BY390" s="2">
        <v>0</v>
      </c>
      <c r="BZ390" s="6">
        <v>14</v>
      </c>
      <c r="CA390" s="6">
        <v>14</v>
      </c>
      <c r="CB390" s="2">
        <v>0</v>
      </c>
      <c r="CX390" s="1">
        <v>1</v>
      </c>
      <c r="CY390" s="1">
        <v>1</v>
      </c>
      <c r="CZ390" s="1">
        <v>1</v>
      </c>
      <c r="DA390" s="1">
        <v>1</v>
      </c>
      <c r="DB390" s="1">
        <v>1</v>
      </c>
      <c r="DC390" s="1">
        <v>1</v>
      </c>
      <c r="DD390" s="1">
        <v>1</v>
      </c>
      <c r="DE390" s="1">
        <v>1</v>
      </c>
      <c r="DF390" s="1">
        <v>1</v>
      </c>
      <c r="DG390" s="1">
        <v>1</v>
      </c>
      <c r="DH390" s="1">
        <v>1</v>
      </c>
      <c r="DI390" s="1">
        <v>1</v>
      </c>
      <c r="DJ390" s="1">
        <v>1</v>
      </c>
      <c r="DK390" s="2">
        <v>0</v>
      </c>
      <c r="DL390" s="2">
        <v>0</v>
      </c>
      <c r="DM390" s="7">
        <v>5</v>
      </c>
      <c r="DN390" s="1">
        <v>15</v>
      </c>
      <c r="DO390" s="7">
        <v>5</v>
      </c>
      <c r="DP390" s="1">
        <v>15</v>
      </c>
      <c r="DQ390" s="1">
        <v>15</v>
      </c>
      <c r="DR390" s="7">
        <v>5</v>
      </c>
      <c r="DS390" s="1">
        <v>15</v>
      </c>
      <c r="DT390" s="7">
        <v>5</v>
      </c>
      <c r="DU390" s="7">
        <v>5</v>
      </c>
      <c r="DV390" s="1">
        <v>15</v>
      </c>
      <c r="DW390" s="1">
        <v>15</v>
      </c>
      <c r="DX390" s="1">
        <v>15</v>
      </c>
      <c r="DY390" s="7">
        <v>5</v>
      </c>
      <c r="DZ390" s="2">
        <v>0</v>
      </c>
      <c r="EA390" s="2">
        <v>0</v>
      </c>
      <c r="EB390" s="27">
        <v>13</v>
      </c>
      <c r="EC390" s="1">
        <v>15</v>
      </c>
      <c r="ED390" s="1">
        <v>15</v>
      </c>
      <c r="EE390" s="27">
        <v>13</v>
      </c>
      <c r="EF390" s="27">
        <v>13</v>
      </c>
      <c r="EG390" s="1">
        <v>15</v>
      </c>
      <c r="EH390" s="1">
        <v>15</v>
      </c>
      <c r="EI390" s="27">
        <v>13</v>
      </c>
      <c r="EJ390" s="27">
        <v>13</v>
      </c>
      <c r="EK390" s="1">
        <v>15</v>
      </c>
      <c r="EL390" s="1">
        <v>15</v>
      </c>
      <c r="EM390" s="1">
        <v>15</v>
      </c>
      <c r="EN390" s="27">
        <v>13</v>
      </c>
      <c r="EO390" s="2">
        <v>0</v>
      </c>
      <c r="EP390" s="2">
        <v>0</v>
      </c>
      <c r="EQ390" s="8">
        <v>2</v>
      </c>
      <c r="ER390" s="1">
        <v>15</v>
      </c>
      <c r="ES390" s="8">
        <v>2</v>
      </c>
      <c r="ET390" s="1">
        <v>15</v>
      </c>
      <c r="EU390" s="8">
        <v>2</v>
      </c>
      <c r="EV390" s="1">
        <v>15</v>
      </c>
      <c r="EW390" s="8">
        <v>2</v>
      </c>
      <c r="EX390" s="1">
        <v>15</v>
      </c>
      <c r="EY390" s="1">
        <v>15</v>
      </c>
      <c r="EZ390" s="8">
        <v>2</v>
      </c>
      <c r="FA390" s="1">
        <v>15</v>
      </c>
      <c r="FB390" s="1">
        <v>15</v>
      </c>
      <c r="FC390" s="8">
        <v>2</v>
      </c>
      <c r="FD390" s="2">
        <v>0</v>
      </c>
      <c r="FE390" s="2">
        <v>0</v>
      </c>
      <c r="FF390" s="1">
        <v>1</v>
      </c>
      <c r="FG390" s="1">
        <v>15</v>
      </c>
      <c r="FH390" s="1">
        <v>15</v>
      </c>
      <c r="FI390" s="1">
        <v>15</v>
      </c>
      <c r="FJ390" s="1">
        <v>15</v>
      </c>
      <c r="FK390" s="1">
        <v>15</v>
      </c>
      <c r="FL390" s="1">
        <v>15</v>
      </c>
      <c r="FM390" s="1">
        <v>15</v>
      </c>
      <c r="FN390" s="1">
        <v>15</v>
      </c>
      <c r="FO390" s="1">
        <v>15</v>
      </c>
      <c r="FP390" s="1">
        <v>15</v>
      </c>
      <c r="FQ390" s="1">
        <v>15</v>
      </c>
      <c r="FR390" s="1">
        <v>1</v>
      </c>
      <c r="FS390" s="2">
        <v>0</v>
      </c>
      <c r="FT390" s="2">
        <v>0</v>
      </c>
      <c r="FU390" s="1">
        <v>1</v>
      </c>
      <c r="FV390" s="1">
        <v>15</v>
      </c>
      <c r="FW390" s="1">
        <v>15</v>
      </c>
      <c r="FX390" s="1">
        <v>15</v>
      </c>
      <c r="FY390" s="1">
        <v>15</v>
      </c>
      <c r="FZ390" s="1">
        <v>15</v>
      </c>
      <c r="GA390" s="1">
        <v>15</v>
      </c>
      <c r="GB390" s="1">
        <v>15</v>
      </c>
      <c r="GC390" s="1">
        <v>15</v>
      </c>
      <c r="GD390" s="1">
        <v>15</v>
      </c>
      <c r="GE390" s="1">
        <v>15</v>
      </c>
      <c r="GF390" s="1">
        <v>15</v>
      </c>
      <c r="GG390" s="1">
        <v>1</v>
      </c>
      <c r="GU390" s="2">
        <v>0</v>
      </c>
      <c r="GV390" s="6">
        <v>14</v>
      </c>
      <c r="GW390" s="6">
        <v>14</v>
      </c>
      <c r="GX390" s="2">
        <v>0</v>
      </c>
      <c r="HJ390" s="25">
        <v>3</v>
      </c>
      <c r="HK390" s="25">
        <v>3</v>
      </c>
      <c r="HL390" s="25">
        <v>3</v>
      </c>
      <c r="HM390" s="25">
        <v>3</v>
      </c>
      <c r="IJ390" s="25">
        <v>3</v>
      </c>
      <c r="IK390" s="9">
        <v>6</v>
      </c>
      <c r="IL390" s="9">
        <v>6</v>
      </c>
      <c r="IM390" s="9">
        <v>6</v>
      </c>
      <c r="IN390" s="9">
        <v>6</v>
      </c>
      <c r="IO390" s="9">
        <v>6</v>
      </c>
      <c r="IP390" s="9">
        <v>6</v>
      </c>
      <c r="IQ390" s="9">
        <v>6</v>
      </c>
      <c r="IR390" s="9">
        <v>6</v>
      </c>
      <c r="IS390" s="2">
        <v>0</v>
      </c>
      <c r="IT390" s="9">
        <v>6</v>
      </c>
      <c r="IU390" s="9">
        <v>6</v>
      </c>
      <c r="IV390" s="9">
        <v>6</v>
      </c>
      <c r="IW390" s="9">
        <v>6</v>
      </c>
      <c r="IX390" s="9">
        <v>6</v>
      </c>
      <c r="IY390" s="9">
        <v>6</v>
      </c>
      <c r="IZ390" s="9">
        <v>6</v>
      </c>
      <c r="JA390" s="9">
        <v>6</v>
      </c>
      <c r="JB390" s="25">
        <v>3</v>
      </c>
      <c r="JC390" s="1">
        <v>1</v>
      </c>
      <c r="JD390" s="1">
        <v>15</v>
      </c>
      <c r="JE390" s="1">
        <v>15</v>
      </c>
      <c r="JF390" s="1">
        <v>15</v>
      </c>
      <c r="JG390" s="1">
        <v>15</v>
      </c>
      <c r="JH390" s="1">
        <v>15</v>
      </c>
      <c r="JI390" s="1">
        <v>15</v>
      </c>
      <c r="JJ390" s="1">
        <v>1</v>
      </c>
      <c r="JK390" s="2">
        <v>0</v>
      </c>
      <c r="JL390" s="1">
        <v>1</v>
      </c>
      <c r="JM390" s="1">
        <v>15</v>
      </c>
      <c r="JN390" s="1">
        <v>15</v>
      </c>
      <c r="JO390" s="1">
        <v>15</v>
      </c>
      <c r="JP390" s="1">
        <v>15</v>
      </c>
      <c r="JQ390" s="1">
        <v>15</v>
      </c>
      <c r="JR390" s="1">
        <v>15</v>
      </c>
      <c r="JS390" s="1">
        <v>1</v>
      </c>
      <c r="JT390" s="2">
        <v>0</v>
      </c>
      <c r="JU390" s="27">
        <v>13</v>
      </c>
      <c r="JV390" s="27">
        <v>13</v>
      </c>
      <c r="JW390" s="27">
        <v>13</v>
      </c>
      <c r="JX390" s="27">
        <v>13</v>
      </c>
      <c r="JY390" s="27">
        <v>13</v>
      </c>
      <c r="JZ390" s="27">
        <v>13</v>
      </c>
      <c r="KA390" s="27">
        <v>13</v>
      </c>
      <c r="KB390" s="27">
        <v>13</v>
      </c>
      <c r="KC390" s="2">
        <v>0</v>
      </c>
      <c r="KD390" s="1">
        <v>1</v>
      </c>
      <c r="KE390" s="1">
        <v>15</v>
      </c>
      <c r="KF390" s="1">
        <v>15</v>
      </c>
      <c r="KG390" s="1">
        <v>15</v>
      </c>
      <c r="KH390" s="1">
        <v>15</v>
      </c>
      <c r="KI390" s="1">
        <v>15</v>
      </c>
      <c r="KJ390" s="1">
        <v>15</v>
      </c>
      <c r="KK390" s="1">
        <v>1</v>
      </c>
      <c r="KL390" s="2">
        <v>0</v>
      </c>
      <c r="LI390" s="25">
        <v>3</v>
      </c>
      <c r="LJ390" s="25">
        <v>3</v>
      </c>
      <c r="LK390" s="25">
        <v>3</v>
      </c>
      <c r="LL390" s="25">
        <v>3</v>
      </c>
      <c r="LV390" s="2">
        <v>0</v>
      </c>
      <c r="LW390" s="25">
        <v>3</v>
      </c>
      <c r="LX390" s="25">
        <v>3</v>
      </c>
      <c r="LY390" s="25">
        <v>3</v>
      </c>
      <c r="LZ390" s="25">
        <v>3</v>
      </c>
      <c r="MA390" s="25">
        <v>3</v>
      </c>
      <c r="MB390" s="25">
        <v>3</v>
      </c>
      <c r="MC390" s="25">
        <v>3</v>
      </c>
      <c r="MD390" s="25">
        <v>3</v>
      </c>
      <c r="ME390" s="2">
        <v>0</v>
      </c>
      <c r="MF390" s="25">
        <v>3</v>
      </c>
      <c r="MG390" s="25">
        <v>3</v>
      </c>
      <c r="MH390" s="25">
        <v>3</v>
      </c>
      <c r="MI390" s="25">
        <v>3</v>
      </c>
      <c r="MJ390" s="25">
        <v>3</v>
      </c>
      <c r="MK390" s="25">
        <v>3</v>
      </c>
      <c r="ML390" s="25">
        <v>3</v>
      </c>
      <c r="MM390" s="25">
        <v>3</v>
      </c>
      <c r="MN390" s="2">
        <v>0</v>
      </c>
      <c r="MO390" s="1">
        <v>1</v>
      </c>
      <c r="MP390" s="1">
        <v>15</v>
      </c>
      <c r="MQ390" s="1">
        <v>15</v>
      </c>
      <c r="MR390" s="1">
        <v>15</v>
      </c>
      <c r="MS390" s="1">
        <v>15</v>
      </c>
      <c r="MT390" s="1">
        <v>15</v>
      </c>
      <c r="MU390" s="1">
        <v>15</v>
      </c>
      <c r="MV390" s="1">
        <v>1</v>
      </c>
      <c r="MW390" s="2">
        <v>0</v>
      </c>
      <c r="MX390" s="1">
        <v>1</v>
      </c>
      <c r="MY390" s="1">
        <v>15</v>
      </c>
      <c r="MZ390" s="1">
        <v>15</v>
      </c>
      <c r="NA390" s="1">
        <v>15</v>
      </c>
      <c r="NB390" s="1">
        <v>15</v>
      </c>
      <c r="NC390" s="1">
        <v>15</v>
      </c>
      <c r="ND390" s="1">
        <v>15</v>
      </c>
      <c r="NE390" s="1">
        <v>1</v>
      </c>
      <c r="NF390" s="2">
        <v>0</v>
      </c>
      <c r="NG390" s="25">
        <v>3</v>
      </c>
      <c r="NH390" s="25">
        <v>3</v>
      </c>
      <c r="NI390" s="25">
        <v>3</v>
      </c>
      <c r="NJ390" s="25">
        <v>3</v>
      </c>
      <c r="NK390" s="25">
        <v>3</v>
      </c>
      <c r="NL390" s="25">
        <v>3</v>
      </c>
      <c r="NM390" s="25">
        <v>3</v>
      </c>
      <c r="NN390" s="25">
        <v>3</v>
      </c>
      <c r="NO390" s="2">
        <v>0</v>
      </c>
      <c r="NP390" s="1">
        <v>1</v>
      </c>
      <c r="NQ390" s="1">
        <v>15</v>
      </c>
      <c r="NR390" s="1">
        <v>15</v>
      </c>
      <c r="NS390" s="1">
        <v>15</v>
      </c>
      <c r="NT390" s="1">
        <v>15</v>
      </c>
      <c r="NU390" s="1">
        <v>15</v>
      </c>
      <c r="NV390" s="1">
        <v>15</v>
      </c>
      <c r="NW390" s="1">
        <v>1</v>
      </c>
      <c r="NX390" s="2">
        <v>0</v>
      </c>
      <c r="OE390" s="25">
        <v>3</v>
      </c>
      <c r="OF390" s="25">
        <v>3</v>
      </c>
      <c r="OG390" s="25">
        <v>3</v>
      </c>
      <c r="OH390" s="25">
        <v>3</v>
      </c>
      <c r="PG390" s="5"/>
      <c r="PH390" s="5"/>
      <c r="PI390" s="5">
        <v>15</v>
      </c>
      <c r="PJ390" s="5">
        <v>15</v>
      </c>
      <c r="PK390" s="5">
        <v>15</v>
      </c>
      <c r="PL390" s="5">
        <v>15</v>
      </c>
      <c r="PM390" s="5">
        <v>15</v>
      </c>
      <c r="PN390" s="5">
        <v>15</v>
      </c>
      <c r="PO390" s="5">
        <v>15</v>
      </c>
      <c r="PP390" s="5">
        <v>15</v>
      </c>
      <c r="PQ390" s="5">
        <v>15</v>
      </c>
      <c r="PR390" s="5">
        <v>15</v>
      </c>
      <c r="PS390" s="5">
        <v>15</v>
      </c>
      <c r="PT390" s="5">
        <v>15</v>
      </c>
      <c r="PU390" s="5">
        <v>15</v>
      </c>
      <c r="PV390" s="5">
        <v>15</v>
      </c>
      <c r="PW390" s="2">
        <v>0</v>
      </c>
      <c r="PX390" s="2">
        <v>0</v>
      </c>
      <c r="PY390" s="2">
        <v>0</v>
      </c>
      <c r="PZ390" s="2">
        <v>0</v>
      </c>
      <c r="QA390" s="5">
        <v>15</v>
      </c>
      <c r="QB390" s="5">
        <v>15</v>
      </c>
      <c r="QC390" s="5"/>
      <c r="QD390" s="5"/>
      <c r="QE390" s="5"/>
      <c r="QM390" s="40"/>
      <c r="QN390" s="40"/>
      <c r="QO390" s="40"/>
      <c r="QP390" s="40"/>
      <c r="QQ390" s="40"/>
      <c r="QR390" s="40"/>
      <c r="QS390" s="40"/>
      <c r="QT390" s="40"/>
      <c r="QU390" s="40"/>
      <c r="QV390" s="40"/>
      <c r="QW390" s="40"/>
      <c r="QX390" s="40"/>
      <c r="QY390" s="40"/>
      <c r="QZ390" s="40"/>
      <c r="RA390" s="40"/>
      <c r="RB390" s="40"/>
      <c r="RC390" s="40"/>
      <c r="RD390" s="40"/>
      <c r="RE390" s="40"/>
      <c r="RF390" s="40"/>
      <c r="RG390" s="40"/>
      <c r="RH390" s="40"/>
      <c r="RI390" s="40"/>
      <c r="RJ390" s="40"/>
      <c r="RK390" s="40"/>
      <c r="RY390" s="25">
        <v>3</v>
      </c>
      <c r="RZ390" s="25">
        <v>3</v>
      </c>
      <c r="SA390" s="25">
        <v>3</v>
      </c>
      <c r="SB390" s="25">
        <v>3</v>
      </c>
      <c r="SL390" s="44"/>
      <c r="SM390" s="44"/>
      <c r="SN390" s="44"/>
      <c r="SO390" s="44"/>
      <c r="SP390" s="44"/>
      <c r="SQ390" s="44"/>
      <c r="SR390" s="44"/>
      <c r="SS390" s="44"/>
      <c r="ST390" s="44"/>
      <c r="SU390" s="44"/>
      <c r="SV390" s="44"/>
      <c r="SW390" s="44"/>
      <c r="SX390" s="44"/>
      <c r="SY390" s="44"/>
      <c r="SZ390" s="44"/>
      <c r="TA390" s="44"/>
      <c r="TB390" s="44"/>
      <c r="TC390" s="44"/>
      <c r="TD390" s="44"/>
      <c r="TE390" s="44"/>
      <c r="TF390" s="44"/>
      <c r="TG390" s="44"/>
      <c r="TH390" s="44"/>
      <c r="TI390" s="44"/>
      <c r="TJ390" s="44"/>
      <c r="TK390" s="44"/>
      <c r="TL390" s="44"/>
      <c r="TM390" s="44"/>
      <c r="TN390" s="44"/>
      <c r="TO390" s="44"/>
      <c r="TP390" s="44"/>
      <c r="TQ390" s="44"/>
      <c r="TR390" s="44"/>
      <c r="TS390" s="44"/>
      <c r="TT390" s="44"/>
      <c r="TU390" s="44"/>
      <c r="TV390" s="44"/>
      <c r="TW390" s="44"/>
      <c r="TX390" s="44"/>
      <c r="TY390" s="44"/>
      <c r="TZ390" s="44"/>
      <c r="UA390" s="44"/>
      <c r="UB390" s="44"/>
      <c r="UC390" s="44"/>
      <c r="UD390" s="44"/>
      <c r="UE390" s="44"/>
      <c r="UF390" s="44"/>
      <c r="UG390" s="44"/>
      <c r="UH390" s="44"/>
      <c r="UI390" s="44"/>
      <c r="UJ390" s="44"/>
      <c r="UK390" s="44"/>
      <c r="UL390" s="44"/>
      <c r="UM390" s="44"/>
      <c r="UN390" s="44"/>
      <c r="UO390" s="44"/>
      <c r="UP390" s="44"/>
      <c r="UQ390" s="44"/>
      <c r="UR390" s="44"/>
      <c r="US390" s="44"/>
      <c r="UT390" s="44"/>
      <c r="UU390" s="44"/>
      <c r="UV390" s="44"/>
      <c r="UW390" s="44"/>
      <c r="UX390" s="44"/>
      <c r="UY390" s="44"/>
      <c r="UZ390" s="44"/>
      <c r="VA390" s="44"/>
      <c r="VB390" s="44"/>
      <c r="VC390" s="44"/>
      <c r="VD390" s="44"/>
      <c r="VE390" s="44"/>
      <c r="VF390" s="44"/>
      <c r="VG390" s="44"/>
      <c r="VH390" s="44"/>
      <c r="VI390" s="44"/>
      <c r="VJ390" s="44"/>
      <c r="VK390" s="44"/>
      <c r="VL390" s="44"/>
      <c r="VM390" s="44"/>
      <c r="VN390" s="44"/>
      <c r="VW390" s="25">
        <v>3</v>
      </c>
      <c r="VX390" s="25">
        <v>3</v>
      </c>
      <c r="VY390" s="25">
        <v>3</v>
      </c>
      <c r="VZ390" s="25">
        <v>3</v>
      </c>
      <c r="XP390" s="2">
        <v>0</v>
      </c>
      <c r="XW390" s="2">
        <v>0</v>
      </c>
      <c r="XX390" s="1">
        <v>1</v>
      </c>
      <c r="XY390" s="1">
        <v>1</v>
      </c>
      <c r="XZ390" s="1">
        <v>1</v>
      </c>
      <c r="YA390" s="1">
        <v>1</v>
      </c>
      <c r="YB390" s="1">
        <v>1</v>
      </c>
      <c r="YC390" s="1">
        <v>1</v>
      </c>
      <c r="YD390" s="1">
        <v>1</v>
      </c>
      <c r="YE390" s="1">
        <v>1</v>
      </c>
      <c r="YF390" s="2">
        <v>0</v>
      </c>
      <c r="YG390" s="6">
        <v>14</v>
      </c>
      <c r="YH390" s="6">
        <v>14</v>
      </c>
      <c r="YI390" s="6">
        <v>14</v>
      </c>
      <c r="YJ390" s="6">
        <v>14</v>
      </c>
      <c r="YK390" s="6">
        <v>14</v>
      </c>
      <c r="YL390" s="6">
        <v>14</v>
      </c>
      <c r="YM390" s="6">
        <v>14</v>
      </c>
      <c r="YN390" s="6">
        <v>14</v>
      </c>
      <c r="YO390" s="2">
        <v>0</v>
      </c>
      <c r="YP390" s="1">
        <v>1</v>
      </c>
      <c r="YQ390" s="1">
        <v>1</v>
      </c>
      <c r="YR390" s="1">
        <v>1</v>
      </c>
      <c r="YS390" s="1">
        <v>1</v>
      </c>
      <c r="YT390" s="1">
        <v>1</v>
      </c>
      <c r="YU390" s="1">
        <v>1</v>
      </c>
      <c r="YV390" s="1">
        <v>1</v>
      </c>
      <c r="YW390" s="1">
        <v>1</v>
      </c>
      <c r="YX390" s="2">
        <v>0</v>
      </c>
      <c r="YY390" s="1">
        <v>1</v>
      </c>
      <c r="YZ390" s="1">
        <v>1</v>
      </c>
      <c r="ZA390" s="1">
        <v>1</v>
      </c>
      <c r="ZB390" s="1">
        <v>1</v>
      </c>
      <c r="ZC390" s="1">
        <v>1</v>
      </c>
      <c r="ZD390" s="1">
        <v>1</v>
      </c>
      <c r="ZE390" s="1">
        <v>1</v>
      </c>
      <c r="ZF390" s="1">
        <v>1</v>
      </c>
      <c r="ZG390" s="2">
        <v>0</v>
      </c>
      <c r="ZN390" s="2">
        <v>0</v>
      </c>
      <c r="ZO390" s="40">
        <v>7</v>
      </c>
      <c r="ZP390" s="40">
        <v>7</v>
      </c>
      <c r="ZQ390" s="40">
        <v>7</v>
      </c>
      <c r="ZR390" s="40">
        <v>7</v>
      </c>
      <c r="ZS390" s="40">
        <v>7</v>
      </c>
      <c r="ZT390" s="40">
        <v>7</v>
      </c>
      <c r="ZU390" s="40">
        <v>7</v>
      </c>
      <c r="ZV390" s="40">
        <v>7</v>
      </c>
      <c r="ZW390" s="2">
        <v>0</v>
      </c>
      <c r="ZX390" s="40">
        <v>7</v>
      </c>
      <c r="ZY390" s="40">
        <v>7</v>
      </c>
      <c r="ZZ390" s="40">
        <v>7</v>
      </c>
      <c r="AAA390" s="40">
        <v>7</v>
      </c>
      <c r="AAB390" s="40">
        <v>7</v>
      </c>
      <c r="AAC390" s="40">
        <v>7</v>
      </c>
      <c r="AAD390" s="40">
        <v>7</v>
      </c>
      <c r="AAE390" s="40">
        <v>7</v>
      </c>
      <c r="AAF390" s="2">
        <v>0</v>
      </c>
      <c r="AAG390" s="6">
        <v>14</v>
      </c>
      <c r="AAH390" s="6">
        <v>14</v>
      </c>
      <c r="AAI390" s="6">
        <v>14</v>
      </c>
      <c r="AAJ390" s="6">
        <v>14</v>
      </c>
      <c r="AAK390" s="6">
        <v>14</v>
      </c>
      <c r="AAL390" s="6">
        <v>14</v>
      </c>
      <c r="AAM390" s="6">
        <v>14</v>
      </c>
      <c r="AAN390" s="6">
        <v>14</v>
      </c>
      <c r="AAO390" s="2">
        <v>0</v>
      </c>
      <c r="AAP390" s="1">
        <v>1</v>
      </c>
      <c r="AAQ390" s="1">
        <v>1</v>
      </c>
      <c r="AAR390" s="1">
        <v>1</v>
      </c>
      <c r="AAS390" s="1">
        <v>1</v>
      </c>
      <c r="AAT390" s="1">
        <v>1</v>
      </c>
      <c r="AAU390" s="1">
        <v>1</v>
      </c>
      <c r="AAV390" s="1">
        <v>1</v>
      </c>
      <c r="AAW390" s="1">
        <v>1</v>
      </c>
      <c r="AAX390" s="2">
        <v>0</v>
      </c>
      <c r="AAY390" s="1">
        <v>1</v>
      </c>
      <c r="AAZ390" s="1">
        <v>1</v>
      </c>
      <c r="ABA390" s="1">
        <v>1</v>
      </c>
      <c r="ABB390" s="1">
        <v>1</v>
      </c>
      <c r="ABC390" s="1">
        <v>1</v>
      </c>
      <c r="ABD390" s="1">
        <v>1</v>
      </c>
      <c r="ABE390" s="1">
        <v>1</v>
      </c>
      <c r="ABF390" s="1">
        <v>1</v>
      </c>
      <c r="ABG390" s="2">
        <v>0</v>
      </c>
      <c r="ABL390" s="2">
        <v>0</v>
      </c>
      <c r="ABM390" s="40">
        <v>7</v>
      </c>
      <c r="ABN390" s="40">
        <v>7</v>
      </c>
      <c r="ABO390" s="40">
        <v>7</v>
      </c>
      <c r="ABP390" s="40">
        <v>7</v>
      </c>
      <c r="ABQ390" s="40">
        <v>7</v>
      </c>
      <c r="ABR390" s="40">
        <v>7</v>
      </c>
      <c r="ABS390" s="40">
        <v>7</v>
      </c>
      <c r="ABT390" s="40">
        <v>7</v>
      </c>
      <c r="ABU390" s="2">
        <v>0</v>
      </c>
      <c r="ABV390" s="6">
        <v>14</v>
      </c>
      <c r="ABW390" s="6">
        <v>14</v>
      </c>
      <c r="ABX390" s="6">
        <v>14</v>
      </c>
      <c r="ABY390" s="6">
        <v>14</v>
      </c>
      <c r="ABZ390" s="6">
        <v>14</v>
      </c>
      <c r="ACA390" s="6">
        <v>14</v>
      </c>
      <c r="ACB390" s="6">
        <v>14</v>
      </c>
      <c r="ACC390" s="6">
        <v>14</v>
      </c>
      <c r="ACD390" s="2">
        <v>0</v>
      </c>
      <c r="ACE390" s="40">
        <v>7</v>
      </c>
      <c r="ACF390" s="40">
        <v>7</v>
      </c>
      <c r="ACG390" s="40">
        <v>7</v>
      </c>
      <c r="ACH390" s="40">
        <v>7</v>
      </c>
      <c r="ACI390" s="40">
        <v>7</v>
      </c>
      <c r="ACJ390" s="40">
        <v>7</v>
      </c>
      <c r="ACK390" s="40">
        <v>7</v>
      </c>
      <c r="ACL390" s="40">
        <v>7</v>
      </c>
      <c r="ACM390" s="2">
        <v>0</v>
      </c>
      <c r="ACN390" s="1">
        <v>1</v>
      </c>
      <c r="ACO390" s="1">
        <v>1</v>
      </c>
      <c r="ACP390" s="1">
        <v>1</v>
      </c>
      <c r="ACQ390" s="1">
        <v>1</v>
      </c>
      <c r="ACR390" s="1">
        <v>1</v>
      </c>
      <c r="ACS390" s="1">
        <v>1</v>
      </c>
      <c r="ACT390" s="1">
        <v>1</v>
      </c>
      <c r="ACU390" s="1">
        <v>1</v>
      </c>
      <c r="ACV390" s="2">
        <v>0</v>
      </c>
      <c r="ACY390" s="2">
        <v>0</v>
      </c>
      <c r="ACZ390" s="1">
        <v>1</v>
      </c>
      <c r="ADA390" s="1">
        <v>1</v>
      </c>
      <c r="ADB390" s="1">
        <v>1</v>
      </c>
      <c r="ADC390" s="1">
        <v>1</v>
      </c>
      <c r="ADD390" s="1">
        <v>1</v>
      </c>
      <c r="ADE390" s="1">
        <v>1</v>
      </c>
      <c r="ADF390" s="1">
        <v>1</v>
      </c>
      <c r="ADG390" s="1">
        <v>1</v>
      </c>
      <c r="ADH390" s="2">
        <v>0</v>
      </c>
      <c r="ADI390" s="6">
        <v>14</v>
      </c>
      <c r="ADJ390" s="6">
        <v>14</v>
      </c>
      <c r="ADK390" s="6">
        <v>14</v>
      </c>
      <c r="ADL390" s="6">
        <v>14</v>
      </c>
      <c r="ADM390" s="6">
        <v>14</v>
      </c>
      <c r="ADN390" s="6">
        <v>14</v>
      </c>
      <c r="ADO390" s="6">
        <v>14</v>
      </c>
      <c r="ADP390" s="6">
        <v>14</v>
      </c>
      <c r="ADQ390" s="2">
        <v>0</v>
      </c>
      <c r="ADR390" s="40">
        <v>7</v>
      </c>
      <c r="ADS390" s="40">
        <v>7</v>
      </c>
      <c r="ADT390" s="40">
        <v>7</v>
      </c>
      <c r="ADU390" s="40">
        <v>7</v>
      </c>
      <c r="ADV390" s="40">
        <v>7</v>
      </c>
      <c r="ADW390" s="40">
        <v>7</v>
      </c>
      <c r="ADX390" s="40">
        <v>7</v>
      </c>
      <c r="ADY390" s="40">
        <v>7</v>
      </c>
      <c r="ADZ390" s="2">
        <v>0</v>
      </c>
      <c r="AEA390" s="40">
        <v>7</v>
      </c>
      <c r="AEB390" s="40">
        <v>7</v>
      </c>
      <c r="AEC390" s="40">
        <v>7</v>
      </c>
      <c r="AED390" s="40">
        <v>7</v>
      </c>
      <c r="AEE390" s="40">
        <v>7</v>
      </c>
      <c r="AEF390" s="40">
        <v>7</v>
      </c>
      <c r="AEG390" s="40">
        <v>7</v>
      </c>
      <c r="AEH390" s="40">
        <v>7</v>
      </c>
      <c r="AEI390" s="2">
        <v>0</v>
      </c>
      <c r="AEM390" s="2">
        <v>0</v>
      </c>
      <c r="AEN390" s="1">
        <v>1</v>
      </c>
      <c r="AEO390" s="1">
        <v>1</v>
      </c>
      <c r="AEP390" s="1">
        <v>1</v>
      </c>
      <c r="AEQ390" s="1">
        <v>1</v>
      </c>
      <c r="AER390" s="1">
        <v>1</v>
      </c>
      <c r="AES390" s="1">
        <v>1</v>
      </c>
      <c r="AET390" s="1">
        <v>1</v>
      </c>
      <c r="AEU390" s="1">
        <v>1</v>
      </c>
      <c r="AEV390" s="2">
        <v>0</v>
      </c>
      <c r="AEW390" s="6">
        <v>14</v>
      </c>
      <c r="AEX390" s="6">
        <v>14</v>
      </c>
      <c r="AEY390" s="6">
        <v>14</v>
      </c>
      <c r="AEZ390" s="6">
        <v>14</v>
      </c>
      <c r="AFA390" s="6">
        <v>14</v>
      </c>
      <c r="AFB390" s="6">
        <v>14</v>
      </c>
      <c r="AFC390" s="6">
        <v>14</v>
      </c>
      <c r="AFD390" s="6">
        <v>14</v>
      </c>
      <c r="AFE390" s="2">
        <v>0</v>
      </c>
      <c r="AFF390" s="40">
        <v>7</v>
      </c>
      <c r="AFG390" s="40">
        <v>7</v>
      </c>
      <c r="AFH390" s="40">
        <v>7</v>
      </c>
      <c r="AFI390" s="40">
        <v>7</v>
      </c>
      <c r="AFJ390" s="40">
        <v>7</v>
      </c>
      <c r="AFK390" s="40">
        <v>7</v>
      </c>
      <c r="AFL390" s="40">
        <v>7</v>
      </c>
      <c r="AFM390" s="40">
        <v>7</v>
      </c>
      <c r="AFN390" s="2">
        <v>0</v>
      </c>
      <c r="AFO390" s="40">
        <v>7</v>
      </c>
      <c r="AFP390" s="40">
        <v>7</v>
      </c>
      <c r="AFQ390" s="40">
        <v>7</v>
      </c>
      <c r="AFR390" s="40">
        <v>7</v>
      </c>
      <c r="AFS390" s="40">
        <v>7</v>
      </c>
      <c r="AFT390" s="40">
        <v>7</v>
      </c>
      <c r="AFU390" s="40">
        <v>7</v>
      </c>
      <c r="AFV390" s="40">
        <v>7</v>
      </c>
      <c r="AFW390" s="2">
        <v>0</v>
      </c>
      <c r="AFX390" s="40">
        <v>7</v>
      </c>
      <c r="AFY390" s="40">
        <v>7</v>
      </c>
      <c r="AFZ390" s="40">
        <v>7</v>
      </c>
      <c r="AGA390" s="40">
        <v>7</v>
      </c>
      <c r="AGB390" s="40">
        <v>7</v>
      </c>
      <c r="AGC390" s="40">
        <v>7</v>
      </c>
      <c r="AGD390" s="40">
        <v>7</v>
      </c>
      <c r="AGE390" s="40">
        <v>7</v>
      </c>
      <c r="AGF390" s="2">
        <v>0</v>
      </c>
      <c r="AGJ390" s="2">
        <v>0</v>
      </c>
      <c r="AGK390" s="40">
        <v>7</v>
      </c>
      <c r="AGL390" s="40">
        <v>7</v>
      </c>
      <c r="AGM390" s="40">
        <v>7</v>
      </c>
      <c r="AGN390" s="40">
        <v>7</v>
      </c>
      <c r="AGO390" s="40">
        <v>7</v>
      </c>
      <c r="AGP390" s="40">
        <v>7</v>
      </c>
      <c r="AGQ390" s="40">
        <v>7</v>
      </c>
      <c r="AGR390" s="40">
        <v>7</v>
      </c>
      <c r="AGS390" s="2">
        <v>0</v>
      </c>
      <c r="AGT390" s="40">
        <v>7</v>
      </c>
      <c r="AGU390" s="40">
        <v>7</v>
      </c>
      <c r="AGV390" s="40">
        <v>7</v>
      </c>
      <c r="AGW390" s="40">
        <v>7</v>
      </c>
      <c r="AGX390" s="40">
        <v>7</v>
      </c>
      <c r="AGY390" s="40">
        <v>7</v>
      </c>
      <c r="AGZ390" s="40">
        <v>7</v>
      </c>
      <c r="AHA390" s="40">
        <v>7</v>
      </c>
      <c r="AHB390" s="2">
        <v>0</v>
      </c>
      <c r="AHC390" s="40">
        <v>7</v>
      </c>
      <c r="AHD390" s="40">
        <v>7</v>
      </c>
      <c r="AHE390" s="40">
        <v>7</v>
      </c>
      <c r="AHF390" s="40">
        <v>7</v>
      </c>
      <c r="AHG390" s="40">
        <v>7</v>
      </c>
      <c r="AHH390" s="40">
        <v>7</v>
      </c>
      <c r="AHI390" s="40">
        <v>7</v>
      </c>
      <c r="AHJ390" s="40">
        <v>7</v>
      </c>
      <c r="AHK390" s="2">
        <v>0</v>
      </c>
      <c r="AHL390" s="6">
        <v>14</v>
      </c>
      <c r="AHM390" s="6">
        <v>14</v>
      </c>
      <c r="AHN390" s="6">
        <v>14</v>
      </c>
      <c r="AHO390" s="6">
        <v>14</v>
      </c>
      <c r="AHP390" s="6">
        <v>14</v>
      </c>
      <c r="AHQ390" s="6">
        <v>14</v>
      </c>
      <c r="AHR390" s="6">
        <v>14</v>
      </c>
      <c r="AHS390" s="6">
        <v>14</v>
      </c>
      <c r="AHT390" s="2">
        <v>0</v>
      </c>
      <c r="AHU390" s="1">
        <v>1</v>
      </c>
      <c r="AHV390" s="1">
        <v>1</v>
      </c>
      <c r="AHW390" s="1">
        <v>1</v>
      </c>
      <c r="AHX390" s="1">
        <v>1</v>
      </c>
      <c r="AHY390" s="1">
        <v>1</v>
      </c>
      <c r="AHZ390" s="1">
        <v>1</v>
      </c>
      <c r="AIA390" s="1">
        <v>1</v>
      </c>
      <c r="AIB390" s="1">
        <v>1</v>
      </c>
      <c r="AIC390" s="2">
        <v>0</v>
      </c>
      <c r="AIG390" s="2">
        <v>0</v>
      </c>
      <c r="AIH390" s="40">
        <v>7</v>
      </c>
      <c r="AII390" s="40">
        <v>7</v>
      </c>
      <c r="AIJ390" s="40">
        <v>7</v>
      </c>
      <c r="AIK390" s="40">
        <v>7</v>
      </c>
      <c r="AIL390" s="40">
        <v>7</v>
      </c>
      <c r="AIM390" s="40">
        <v>7</v>
      </c>
      <c r="AIN390" s="40">
        <v>7</v>
      </c>
      <c r="AIO390" s="40">
        <v>7</v>
      </c>
      <c r="AIP390" s="2">
        <v>0</v>
      </c>
      <c r="AIQ390" s="40">
        <v>7</v>
      </c>
      <c r="AIR390" s="40">
        <v>7</v>
      </c>
      <c r="AIS390" s="40">
        <v>7</v>
      </c>
      <c r="AIT390" s="40">
        <v>7</v>
      </c>
      <c r="AIU390" s="40">
        <v>7</v>
      </c>
      <c r="AIV390" s="40">
        <v>7</v>
      </c>
      <c r="AIW390" s="40">
        <v>7</v>
      </c>
      <c r="AIX390" s="40">
        <v>7</v>
      </c>
      <c r="AIY390" s="2">
        <v>0</v>
      </c>
      <c r="AIZ390" s="6">
        <v>14</v>
      </c>
      <c r="AJA390" s="6">
        <v>14</v>
      </c>
      <c r="AJB390" s="6">
        <v>14</v>
      </c>
      <c r="AJC390" s="6">
        <v>14</v>
      </c>
      <c r="AJD390" s="6">
        <v>14</v>
      </c>
      <c r="AJE390" s="6">
        <v>14</v>
      </c>
      <c r="AJF390" s="6">
        <v>14</v>
      </c>
      <c r="AJG390" s="6">
        <v>14</v>
      </c>
      <c r="AJH390" s="2">
        <v>0</v>
      </c>
      <c r="AJI390" s="1">
        <v>1</v>
      </c>
      <c r="AJJ390" s="1">
        <v>1</v>
      </c>
      <c r="AJK390" s="1">
        <v>1</v>
      </c>
      <c r="AJL390" s="1">
        <v>1</v>
      </c>
      <c r="AJM390" s="1">
        <v>1</v>
      </c>
      <c r="AJN390" s="1">
        <v>1</v>
      </c>
      <c r="AJO390" s="1">
        <v>1</v>
      </c>
      <c r="AJP390" s="1">
        <v>1</v>
      </c>
      <c r="AJQ390" s="2">
        <v>0</v>
      </c>
      <c r="AJU390" s="2">
        <v>0</v>
      </c>
      <c r="AJV390" s="1">
        <v>1</v>
      </c>
      <c r="AJW390" s="1">
        <v>1</v>
      </c>
      <c r="AJX390" s="1">
        <v>1</v>
      </c>
      <c r="AJY390" s="1">
        <v>1</v>
      </c>
      <c r="AJZ390" s="1">
        <v>1</v>
      </c>
      <c r="AKA390" s="1">
        <v>1</v>
      </c>
      <c r="AKB390" s="1">
        <v>1</v>
      </c>
      <c r="AKC390" s="1">
        <v>1</v>
      </c>
      <c r="AKD390" s="2">
        <v>0</v>
      </c>
      <c r="AKE390" s="40">
        <v>7</v>
      </c>
      <c r="AKF390" s="40">
        <v>7</v>
      </c>
      <c r="AKG390" s="40">
        <v>7</v>
      </c>
      <c r="AKH390" s="40">
        <v>7</v>
      </c>
      <c r="AKI390" s="40">
        <v>7</v>
      </c>
      <c r="AKJ390" s="40">
        <v>7</v>
      </c>
      <c r="AKK390" s="40">
        <v>7</v>
      </c>
      <c r="AKL390" s="40">
        <v>7</v>
      </c>
      <c r="AKM390" s="2">
        <v>0</v>
      </c>
      <c r="AKN390" s="6">
        <v>14</v>
      </c>
      <c r="AKO390" s="6">
        <v>14</v>
      </c>
      <c r="AKP390" s="6">
        <v>14</v>
      </c>
      <c r="AKQ390" s="6">
        <v>14</v>
      </c>
      <c r="AKR390" s="6">
        <v>14</v>
      </c>
      <c r="AKS390" s="6">
        <v>14</v>
      </c>
      <c r="AKT390" s="6">
        <v>14</v>
      </c>
      <c r="AKU390" s="6">
        <v>14</v>
      </c>
      <c r="AKV390" s="2">
        <v>0</v>
      </c>
      <c r="AKW390" s="40">
        <v>7</v>
      </c>
      <c r="AKX390" s="40">
        <v>7</v>
      </c>
      <c r="AKY390" s="40">
        <v>7</v>
      </c>
      <c r="AKZ390" s="40">
        <v>7</v>
      </c>
      <c r="ALA390" s="40">
        <v>7</v>
      </c>
      <c r="ALB390" s="40">
        <v>7</v>
      </c>
      <c r="ALC390" s="40">
        <v>7</v>
      </c>
      <c r="ALD390" s="40">
        <v>7</v>
      </c>
      <c r="ALE390" s="2">
        <v>0</v>
      </c>
      <c r="ALI390" s="2">
        <v>0</v>
      </c>
      <c r="ALJ390" s="1">
        <v>1</v>
      </c>
      <c r="ALK390" s="1">
        <v>1</v>
      </c>
      <c r="ALL390" s="1">
        <v>1</v>
      </c>
      <c r="ALM390" s="1">
        <v>1</v>
      </c>
      <c r="ALN390" s="1">
        <v>1</v>
      </c>
      <c r="ALO390" s="1">
        <v>1</v>
      </c>
      <c r="ALP390" s="1">
        <v>1</v>
      </c>
      <c r="ALQ390" s="1">
        <v>1</v>
      </c>
      <c r="ALR390" s="2">
        <v>0</v>
      </c>
      <c r="ALS390" s="1">
        <v>1</v>
      </c>
      <c r="ALT390" s="1">
        <v>1</v>
      </c>
      <c r="ALU390" s="1">
        <v>1</v>
      </c>
      <c r="ALV390" s="1">
        <v>1</v>
      </c>
      <c r="ALW390" s="1">
        <v>1</v>
      </c>
      <c r="ALX390" s="1">
        <v>1</v>
      </c>
      <c r="ALY390" s="1">
        <v>1</v>
      </c>
      <c r="ALZ390" s="1">
        <v>1</v>
      </c>
      <c r="AMA390" s="2">
        <v>0</v>
      </c>
      <c r="AMB390" s="6">
        <v>14</v>
      </c>
      <c r="AMC390" s="6">
        <v>14</v>
      </c>
      <c r="AMD390" s="6">
        <v>14</v>
      </c>
      <c r="AME390" s="6">
        <v>14</v>
      </c>
      <c r="AMF390" s="6">
        <v>14</v>
      </c>
      <c r="AMG390" s="6">
        <v>14</v>
      </c>
      <c r="AMH390" s="6">
        <v>14</v>
      </c>
      <c r="AMI390" s="6">
        <v>14</v>
      </c>
      <c r="AMJ390" s="2">
        <v>0</v>
      </c>
      <c r="AMK390" s="40">
        <v>7</v>
      </c>
      <c r="AML390" s="40">
        <v>7</v>
      </c>
      <c r="AMM390" s="40">
        <v>7</v>
      </c>
      <c r="AMN390" s="40">
        <v>7</v>
      </c>
      <c r="AMO390" s="40">
        <v>7</v>
      </c>
      <c r="AMP390" s="40">
        <v>7</v>
      </c>
      <c r="AMQ390" s="40">
        <v>7</v>
      </c>
      <c r="AMR390" s="40">
        <v>7</v>
      </c>
      <c r="AMS390" s="2">
        <v>0</v>
      </c>
      <c r="AMT390" s="40">
        <v>7</v>
      </c>
      <c r="AMU390" s="40">
        <v>7</v>
      </c>
      <c r="AMV390" s="40">
        <v>7</v>
      </c>
      <c r="AMW390" s="40">
        <v>7</v>
      </c>
      <c r="AMX390" s="40">
        <v>7</v>
      </c>
      <c r="AMY390" s="40">
        <v>7</v>
      </c>
      <c r="AMZ390" s="40">
        <v>7</v>
      </c>
      <c r="ANA390" s="40">
        <v>7</v>
      </c>
      <c r="ANB390" s="2">
        <v>0</v>
      </c>
    </row>
    <row r="391" spans="1:1042" ht="7.05" customHeight="1" x14ac:dyDescent="0.15">
      <c r="T391" s="2">
        <v>0</v>
      </c>
      <c r="BK391" s="25">
        <v>3</v>
      </c>
      <c r="BL391" s="25">
        <v>3</v>
      </c>
      <c r="BM391" s="25">
        <v>3</v>
      </c>
      <c r="BN391" s="25">
        <v>3</v>
      </c>
      <c r="BY391" s="2">
        <v>0</v>
      </c>
      <c r="BZ391" s="6">
        <v>14</v>
      </c>
      <c r="CA391" s="6">
        <v>14</v>
      </c>
      <c r="CB391" s="2">
        <v>0</v>
      </c>
      <c r="CX391" s="1">
        <v>1</v>
      </c>
      <c r="CY391" s="1">
        <v>1</v>
      </c>
      <c r="CZ391" s="1">
        <v>1</v>
      </c>
      <c r="DA391" s="1">
        <v>1</v>
      </c>
      <c r="DB391" s="1">
        <v>1</v>
      </c>
      <c r="DC391" s="1">
        <v>1</v>
      </c>
      <c r="DD391" s="1">
        <v>1</v>
      </c>
      <c r="DE391" s="1">
        <v>1</v>
      </c>
      <c r="DF391" s="1">
        <v>1</v>
      </c>
      <c r="DG391" s="1">
        <v>1</v>
      </c>
      <c r="DH391" s="1">
        <v>1</v>
      </c>
      <c r="DI391" s="1">
        <v>1</v>
      </c>
      <c r="DJ391" s="1">
        <v>1</v>
      </c>
      <c r="DK391" s="2">
        <v>0</v>
      </c>
      <c r="DL391" s="2">
        <v>0</v>
      </c>
      <c r="DM391" s="7">
        <v>5</v>
      </c>
      <c r="DN391" s="1">
        <v>15</v>
      </c>
      <c r="DO391" s="7">
        <v>5</v>
      </c>
      <c r="DP391" s="1">
        <v>15</v>
      </c>
      <c r="DQ391" s="1">
        <v>15</v>
      </c>
      <c r="DR391" s="7">
        <v>5</v>
      </c>
      <c r="DS391" s="1">
        <v>15</v>
      </c>
      <c r="DT391" s="7">
        <v>5</v>
      </c>
      <c r="DU391" s="7">
        <v>5</v>
      </c>
      <c r="DV391" s="1">
        <v>15</v>
      </c>
      <c r="DW391" s="1">
        <v>15</v>
      </c>
      <c r="DX391" s="1">
        <v>15</v>
      </c>
      <c r="DY391" s="7">
        <v>5</v>
      </c>
      <c r="DZ391" s="2">
        <v>0</v>
      </c>
      <c r="EA391" s="2">
        <v>0</v>
      </c>
      <c r="EB391" s="27">
        <v>13</v>
      </c>
      <c r="EC391" s="1">
        <v>15</v>
      </c>
      <c r="ED391" s="1">
        <v>15</v>
      </c>
      <c r="EE391" s="27">
        <v>13</v>
      </c>
      <c r="EF391" s="27">
        <v>13</v>
      </c>
      <c r="EG391" s="1">
        <v>15</v>
      </c>
      <c r="EH391" s="1">
        <v>15</v>
      </c>
      <c r="EI391" s="27">
        <v>13</v>
      </c>
      <c r="EJ391" s="27">
        <v>13</v>
      </c>
      <c r="EK391" s="1">
        <v>15</v>
      </c>
      <c r="EL391" s="1">
        <v>15</v>
      </c>
      <c r="EM391" s="1">
        <v>15</v>
      </c>
      <c r="EN391" s="27">
        <v>13</v>
      </c>
      <c r="EO391" s="2">
        <v>0</v>
      </c>
      <c r="EP391" s="2">
        <v>0</v>
      </c>
      <c r="EQ391" s="8">
        <v>2</v>
      </c>
      <c r="ER391" s="1">
        <v>15</v>
      </c>
      <c r="ES391" s="8">
        <v>2</v>
      </c>
      <c r="ET391" s="1">
        <v>15</v>
      </c>
      <c r="EU391" s="8">
        <v>2</v>
      </c>
      <c r="EV391" s="1">
        <v>15</v>
      </c>
      <c r="EW391" s="8">
        <v>2</v>
      </c>
      <c r="EX391" s="1">
        <v>15</v>
      </c>
      <c r="EY391" s="1">
        <v>15</v>
      </c>
      <c r="EZ391" s="8">
        <v>2</v>
      </c>
      <c r="FA391" s="1">
        <v>15</v>
      </c>
      <c r="FB391" s="1">
        <v>15</v>
      </c>
      <c r="FC391" s="8">
        <v>2</v>
      </c>
      <c r="FD391" s="2">
        <v>0</v>
      </c>
      <c r="FE391" s="2">
        <v>0</v>
      </c>
      <c r="FF391" s="1">
        <v>1</v>
      </c>
      <c r="FG391" s="1">
        <v>15</v>
      </c>
      <c r="FH391" s="1">
        <v>15</v>
      </c>
      <c r="FI391" s="1">
        <v>15</v>
      </c>
      <c r="FJ391" s="1">
        <v>15</v>
      </c>
      <c r="FK391" s="1">
        <v>15</v>
      </c>
      <c r="FL391" s="1">
        <v>15</v>
      </c>
      <c r="FM391" s="1">
        <v>15</v>
      </c>
      <c r="FN391" s="1">
        <v>15</v>
      </c>
      <c r="FO391" s="1">
        <v>15</v>
      </c>
      <c r="FP391" s="1">
        <v>15</v>
      </c>
      <c r="FQ391" s="1">
        <v>15</v>
      </c>
      <c r="FR391" s="1">
        <v>1</v>
      </c>
      <c r="FS391" s="2">
        <v>0</v>
      </c>
      <c r="FT391" s="2">
        <v>0</v>
      </c>
      <c r="FU391" s="1">
        <v>1</v>
      </c>
      <c r="FV391" s="1">
        <v>15</v>
      </c>
      <c r="FW391" s="1">
        <v>15</v>
      </c>
      <c r="FX391" s="1">
        <v>15</v>
      </c>
      <c r="FY391" s="1">
        <v>15</v>
      </c>
      <c r="FZ391" s="1">
        <v>15</v>
      </c>
      <c r="GA391" s="1">
        <v>15</v>
      </c>
      <c r="GB391" s="1">
        <v>15</v>
      </c>
      <c r="GC391" s="1">
        <v>15</v>
      </c>
      <c r="GD391" s="1">
        <v>15</v>
      </c>
      <c r="GE391" s="1">
        <v>15</v>
      </c>
      <c r="GF391" s="1">
        <v>15</v>
      </c>
      <c r="GG391" s="1">
        <v>1</v>
      </c>
      <c r="GU391" s="2">
        <v>0</v>
      </c>
      <c r="GV391" s="6">
        <v>14</v>
      </c>
      <c r="GW391" s="6">
        <v>14</v>
      </c>
      <c r="GX391" s="2">
        <v>0</v>
      </c>
      <c r="HJ391" s="25">
        <v>3</v>
      </c>
      <c r="HK391" s="25">
        <v>3</v>
      </c>
      <c r="HL391" s="25">
        <v>3</v>
      </c>
      <c r="HM391" s="25">
        <v>3</v>
      </c>
      <c r="IJ391" s="25">
        <v>3</v>
      </c>
      <c r="IK391" s="9">
        <v>6</v>
      </c>
      <c r="IL391" s="9">
        <v>6</v>
      </c>
      <c r="IM391" s="9">
        <v>6</v>
      </c>
      <c r="IN391" s="9">
        <v>6</v>
      </c>
      <c r="IO391" s="9">
        <v>6</v>
      </c>
      <c r="IP391" s="9">
        <v>6</v>
      </c>
      <c r="IQ391" s="9">
        <v>6</v>
      </c>
      <c r="IR391" s="9">
        <v>6</v>
      </c>
      <c r="IS391" s="2">
        <v>0</v>
      </c>
      <c r="IT391" s="9">
        <v>6</v>
      </c>
      <c r="IU391" s="9">
        <v>6</v>
      </c>
      <c r="IV391" s="9">
        <v>6</v>
      </c>
      <c r="IW391" s="9">
        <v>6</v>
      </c>
      <c r="IX391" s="9">
        <v>6</v>
      </c>
      <c r="IY391" s="9">
        <v>6</v>
      </c>
      <c r="IZ391" s="9">
        <v>6</v>
      </c>
      <c r="JA391" s="9">
        <v>6</v>
      </c>
      <c r="JB391" s="25">
        <v>3</v>
      </c>
      <c r="JC391" s="1">
        <v>1</v>
      </c>
      <c r="JD391" s="1">
        <v>15</v>
      </c>
      <c r="JE391" s="1">
        <v>15</v>
      </c>
      <c r="JF391" s="1">
        <v>15</v>
      </c>
      <c r="JG391" s="1">
        <v>15</v>
      </c>
      <c r="JH391" s="1">
        <v>15</v>
      </c>
      <c r="JI391" s="1">
        <v>15</v>
      </c>
      <c r="JJ391" s="1">
        <v>1</v>
      </c>
      <c r="JK391" s="2">
        <v>0</v>
      </c>
      <c r="JL391" s="1">
        <v>1</v>
      </c>
      <c r="JM391" s="1">
        <v>15</v>
      </c>
      <c r="JN391" s="1">
        <v>15</v>
      </c>
      <c r="JO391" s="1">
        <v>15</v>
      </c>
      <c r="JP391" s="1">
        <v>15</v>
      </c>
      <c r="JQ391" s="1">
        <v>15</v>
      </c>
      <c r="JR391" s="1">
        <v>15</v>
      </c>
      <c r="JS391" s="1">
        <v>1</v>
      </c>
      <c r="JT391" s="2">
        <v>0</v>
      </c>
      <c r="JU391" s="27">
        <v>13</v>
      </c>
      <c r="JV391" s="27">
        <v>13</v>
      </c>
      <c r="JW391" s="27">
        <v>13</v>
      </c>
      <c r="JX391" s="27">
        <v>13</v>
      </c>
      <c r="JY391" s="27">
        <v>13</v>
      </c>
      <c r="JZ391" s="27">
        <v>13</v>
      </c>
      <c r="KA391" s="27">
        <v>13</v>
      </c>
      <c r="KB391" s="27">
        <v>13</v>
      </c>
      <c r="KC391" s="2">
        <v>0</v>
      </c>
      <c r="KD391" s="1">
        <v>1</v>
      </c>
      <c r="KE391" s="1">
        <v>15</v>
      </c>
      <c r="KF391" s="1">
        <v>15</v>
      </c>
      <c r="KG391" s="1">
        <v>15</v>
      </c>
      <c r="KH391" s="1">
        <v>15</v>
      </c>
      <c r="KI391" s="1">
        <v>15</v>
      </c>
      <c r="KJ391" s="1">
        <v>15</v>
      </c>
      <c r="KK391" s="1">
        <v>1</v>
      </c>
      <c r="KL391" s="2">
        <v>0</v>
      </c>
      <c r="LI391" s="25">
        <v>3</v>
      </c>
      <c r="LJ391" s="25">
        <v>3</v>
      </c>
      <c r="LK391" s="25">
        <v>3</v>
      </c>
      <c r="LL391" s="25">
        <v>3</v>
      </c>
      <c r="LV391" s="2">
        <v>0</v>
      </c>
      <c r="LW391" s="25">
        <v>3</v>
      </c>
      <c r="LX391" s="25">
        <v>3</v>
      </c>
      <c r="LY391" s="25">
        <v>3</v>
      </c>
      <c r="LZ391" s="25">
        <v>3</v>
      </c>
      <c r="MA391" s="25">
        <v>3</v>
      </c>
      <c r="MB391" s="25">
        <v>3</v>
      </c>
      <c r="MC391" s="25">
        <v>3</v>
      </c>
      <c r="MD391" s="25">
        <v>3</v>
      </c>
      <c r="ME391" s="2">
        <v>0</v>
      </c>
      <c r="MF391" s="25">
        <v>3</v>
      </c>
      <c r="MG391" s="25">
        <v>3</v>
      </c>
      <c r="MH391" s="25">
        <v>3</v>
      </c>
      <c r="MI391" s="25">
        <v>3</v>
      </c>
      <c r="MJ391" s="25">
        <v>3</v>
      </c>
      <c r="MK391" s="25">
        <v>3</v>
      </c>
      <c r="ML391" s="25">
        <v>3</v>
      </c>
      <c r="MM391" s="25">
        <v>3</v>
      </c>
      <c r="MN391" s="2">
        <v>0</v>
      </c>
      <c r="MO391" s="1">
        <v>1</v>
      </c>
      <c r="MP391" s="1">
        <v>15</v>
      </c>
      <c r="MQ391" s="1">
        <v>15</v>
      </c>
      <c r="MR391" s="1">
        <v>15</v>
      </c>
      <c r="MS391" s="1">
        <v>15</v>
      </c>
      <c r="MT391" s="1">
        <v>15</v>
      </c>
      <c r="MU391" s="1">
        <v>15</v>
      </c>
      <c r="MV391" s="1">
        <v>1</v>
      </c>
      <c r="MW391" s="2">
        <v>0</v>
      </c>
      <c r="MX391" s="1">
        <v>1</v>
      </c>
      <c r="MY391" s="1">
        <v>15</v>
      </c>
      <c r="MZ391" s="1">
        <v>15</v>
      </c>
      <c r="NA391" s="1">
        <v>15</v>
      </c>
      <c r="NB391" s="1">
        <v>15</v>
      </c>
      <c r="NC391" s="1">
        <v>15</v>
      </c>
      <c r="ND391" s="1">
        <v>15</v>
      </c>
      <c r="NE391" s="1">
        <v>1</v>
      </c>
      <c r="NF391" s="2">
        <v>0</v>
      </c>
      <c r="NG391" s="25">
        <v>3</v>
      </c>
      <c r="NH391" s="25">
        <v>3</v>
      </c>
      <c r="NI391" s="25">
        <v>3</v>
      </c>
      <c r="NJ391" s="25">
        <v>3</v>
      </c>
      <c r="NK391" s="25">
        <v>3</v>
      </c>
      <c r="NL391" s="25">
        <v>3</v>
      </c>
      <c r="NM391" s="25">
        <v>3</v>
      </c>
      <c r="NN391" s="25">
        <v>3</v>
      </c>
      <c r="NO391" s="2">
        <v>0</v>
      </c>
      <c r="NP391" s="1">
        <v>1</v>
      </c>
      <c r="NQ391" s="1">
        <v>15</v>
      </c>
      <c r="NR391" s="1">
        <v>15</v>
      </c>
      <c r="NS391" s="1">
        <v>15</v>
      </c>
      <c r="NT391" s="1">
        <v>15</v>
      </c>
      <c r="NU391" s="1">
        <v>15</v>
      </c>
      <c r="NV391" s="1">
        <v>15</v>
      </c>
      <c r="NW391" s="1">
        <v>1</v>
      </c>
      <c r="NX391" s="2">
        <v>0</v>
      </c>
      <c r="OE391" s="25">
        <v>3</v>
      </c>
      <c r="OF391" s="25">
        <v>3</v>
      </c>
      <c r="OG391" s="25">
        <v>3</v>
      </c>
      <c r="OH391" s="25">
        <v>3</v>
      </c>
      <c r="PG391" s="5"/>
      <c r="PH391" s="5"/>
      <c r="PI391" s="5">
        <v>15</v>
      </c>
      <c r="PJ391" s="5">
        <v>15</v>
      </c>
      <c r="PK391" s="5">
        <v>15</v>
      </c>
      <c r="PL391" s="5">
        <v>15</v>
      </c>
      <c r="PM391" s="5">
        <v>15</v>
      </c>
      <c r="PN391" s="5">
        <v>15</v>
      </c>
      <c r="PO391" s="5">
        <v>15</v>
      </c>
      <c r="PP391" s="5">
        <v>15</v>
      </c>
      <c r="PQ391" s="5">
        <v>15</v>
      </c>
      <c r="PR391" s="5">
        <v>15</v>
      </c>
      <c r="PS391" s="5">
        <v>15</v>
      </c>
      <c r="PT391" s="5">
        <v>15</v>
      </c>
      <c r="PU391" s="5">
        <v>15</v>
      </c>
      <c r="PV391" s="2">
        <v>0</v>
      </c>
      <c r="PW391" s="1">
        <v>1</v>
      </c>
      <c r="PX391" s="1">
        <v>1</v>
      </c>
      <c r="PY391" s="1">
        <v>1</v>
      </c>
      <c r="PZ391" s="2">
        <v>0</v>
      </c>
      <c r="QA391" s="5">
        <v>15</v>
      </c>
      <c r="QB391" s="5">
        <v>15</v>
      </c>
      <c r="QC391" s="5"/>
      <c r="QD391" s="5"/>
      <c r="QE391" s="5"/>
      <c r="QM391" s="40"/>
      <c r="QN391" s="40"/>
      <c r="QO391" s="40"/>
      <c r="QP391" s="2">
        <v>0</v>
      </c>
      <c r="QQ391" s="2">
        <v>0</v>
      </c>
      <c r="QR391" s="2">
        <v>0</v>
      </c>
      <c r="QS391" s="2">
        <v>0</v>
      </c>
      <c r="QT391" s="40">
        <v>15</v>
      </c>
      <c r="QU391" s="40">
        <v>15</v>
      </c>
      <c r="QV391" s="40">
        <v>15</v>
      </c>
      <c r="QW391" s="40">
        <v>15</v>
      </c>
      <c r="QX391" s="2">
        <v>0</v>
      </c>
      <c r="QY391" s="2">
        <v>0</v>
      </c>
      <c r="QZ391" s="2">
        <v>0</v>
      </c>
      <c r="RA391" s="2">
        <v>0</v>
      </c>
      <c r="RB391" s="2">
        <v>0</v>
      </c>
      <c r="RC391" s="2">
        <v>0</v>
      </c>
      <c r="RD391" s="2">
        <v>0</v>
      </c>
      <c r="RE391" s="2">
        <v>0</v>
      </c>
      <c r="RF391" s="2">
        <v>0</v>
      </c>
      <c r="RG391" s="40">
        <v>15</v>
      </c>
      <c r="RH391" s="40">
        <v>15</v>
      </c>
      <c r="RI391" s="40">
        <v>15</v>
      </c>
      <c r="RJ391" s="40"/>
      <c r="RK391" s="40"/>
      <c r="RY391" s="25">
        <v>3</v>
      </c>
      <c r="RZ391" s="25">
        <v>3</v>
      </c>
      <c r="SA391" s="25">
        <v>3</v>
      </c>
      <c r="SB391" s="25">
        <v>3</v>
      </c>
      <c r="SL391" s="44"/>
      <c r="SM391" s="44"/>
      <c r="SN391" s="44"/>
      <c r="SO391" s="44"/>
      <c r="SP391" s="44"/>
      <c r="SQ391" s="44"/>
      <c r="SR391" s="44"/>
      <c r="SS391" s="44"/>
      <c r="ST391" s="44"/>
      <c r="SU391" s="44"/>
      <c r="SV391" s="44"/>
      <c r="SW391" s="44"/>
      <c r="SX391" s="44"/>
      <c r="SY391" s="44"/>
      <c r="SZ391" s="44"/>
      <c r="TA391" s="44"/>
      <c r="TB391" s="44"/>
      <c r="TC391" s="44"/>
      <c r="TD391" s="44"/>
      <c r="TE391" s="44"/>
      <c r="TF391" s="44"/>
      <c r="TG391" s="44"/>
      <c r="TH391" s="44"/>
      <c r="TI391" s="44"/>
      <c r="TJ391" s="44"/>
      <c r="TK391" s="44"/>
      <c r="TL391" s="44"/>
      <c r="TM391" s="44"/>
      <c r="TN391" s="44"/>
      <c r="TO391" s="44"/>
      <c r="TP391" s="44"/>
      <c r="TQ391" s="44"/>
      <c r="TR391" s="44"/>
      <c r="TS391" s="44"/>
      <c r="TT391" s="44"/>
      <c r="TU391" s="44"/>
      <c r="TV391" s="44"/>
      <c r="TW391" s="44"/>
      <c r="TX391" s="44"/>
      <c r="TY391" s="44"/>
      <c r="TZ391" s="44"/>
      <c r="UA391" s="44"/>
      <c r="UB391" s="44"/>
      <c r="UC391" s="44"/>
      <c r="UD391" s="44"/>
      <c r="UE391" s="44"/>
      <c r="UF391" s="44"/>
      <c r="UG391" s="44"/>
      <c r="UH391" s="44"/>
      <c r="UI391" s="44"/>
      <c r="UJ391" s="44"/>
      <c r="UK391" s="44"/>
      <c r="UL391" s="44"/>
      <c r="UM391" s="44"/>
      <c r="UN391" s="44"/>
      <c r="UO391" s="44"/>
      <c r="UP391" s="44"/>
      <c r="UQ391" s="44"/>
      <c r="UR391" s="44"/>
      <c r="US391" s="44"/>
      <c r="UT391" s="44"/>
      <c r="UU391" s="44"/>
      <c r="UV391" s="44"/>
      <c r="UW391" s="44"/>
      <c r="UX391" s="44"/>
      <c r="UY391" s="44"/>
      <c r="UZ391" s="44"/>
      <c r="VA391" s="44"/>
      <c r="VB391" s="44"/>
      <c r="VC391" s="44"/>
      <c r="VD391" s="44"/>
      <c r="VE391" s="44"/>
      <c r="VF391" s="44"/>
      <c r="VG391" s="44"/>
      <c r="VH391" s="44"/>
      <c r="VI391" s="44"/>
      <c r="VJ391" s="44"/>
      <c r="VK391" s="44"/>
      <c r="VL391" s="44"/>
      <c r="VM391" s="44"/>
      <c r="VN391" s="44"/>
      <c r="VW391" s="25">
        <v>3</v>
      </c>
      <c r="VX391" s="25">
        <v>3</v>
      </c>
      <c r="VY391" s="25">
        <v>3</v>
      </c>
      <c r="VZ391" s="25">
        <v>3</v>
      </c>
      <c r="XP391" s="2">
        <v>0</v>
      </c>
      <c r="XW391" s="2">
        <v>0</v>
      </c>
      <c r="XX391" s="1">
        <v>1</v>
      </c>
      <c r="XY391" s="1">
        <v>15</v>
      </c>
      <c r="XZ391" s="1">
        <v>15</v>
      </c>
      <c r="YA391" s="1">
        <v>15</v>
      </c>
      <c r="YB391" s="1">
        <v>15</v>
      </c>
      <c r="YC391" s="1">
        <v>15</v>
      </c>
      <c r="YD391" s="1">
        <v>15</v>
      </c>
      <c r="YE391" s="1">
        <v>1</v>
      </c>
      <c r="YF391" s="2">
        <v>0</v>
      </c>
      <c r="YG391" s="6">
        <v>14</v>
      </c>
      <c r="YH391" s="6">
        <v>14</v>
      </c>
      <c r="YI391" s="6">
        <v>14</v>
      </c>
      <c r="YJ391" s="2">
        <v>0</v>
      </c>
      <c r="YK391" s="2">
        <v>0</v>
      </c>
      <c r="YL391" s="6">
        <v>14</v>
      </c>
      <c r="YM391" s="6">
        <v>14</v>
      </c>
      <c r="YN391" s="6">
        <v>14</v>
      </c>
      <c r="YO391" s="2">
        <v>0</v>
      </c>
      <c r="YP391" s="1">
        <v>1</v>
      </c>
      <c r="YQ391" s="1">
        <v>15</v>
      </c>
      <c r="YR391" s="1">
        <v>15</v>
      </c>
      <c r="YS391" s="1">
        <v>15</v>
      </c>
      <c r="YT391" s="1">
        <v>15</v>
      </c>
      <c r="YU391" s="1">
        <v>15</v>
      </c>
      <c r="YV391" s="1">
        <v>15</v>
      </c>
      <c r="YW391" s="1">
        <v>1</v>
      </c>
      <c r="YX391" s="2">
        <v>0</v>
      </c>
      <c r="YY391" s="1">
        <v>1</v>
      </c>
      <c r="YZ391" s="1">
        <v>15</v>
      </c>
      <c r="ZA391" s="1">
        <v>15</v>
      </c>
      <c r="ZB391" s="1">
        <v>15</v>
      </c>
      <c r="ZC391" s="1">
        <v>15</v>
      </c>
      <c r="ZD391" s="1">
        <v>15</v>
      </c>
      <c r="ZE391" s="1">
        <v>15</v>
      </c>
      <c r="ZF391" s="1">
        <v>1</v>
      </c>
      <c r="ZG391" s="2">
        <v>0</v>
      </c>
      <c r="ZN391" s="2">
        <v>0</v>
      </c>
      <c r="ZO391" s="40">
        <v>7</v>
      </c>
      <c r="ZP391" s="40">
        <v>7</v>
      </c>
      <c r="ZQ391" s="40">
        <v>7</v>
      </c>
      <c r="ZR391" s="40">
        <v>7</v>
      </c>
      <c r="ZS391" s="40">
        <v>7</v>
      </c>
      <c r="ZT391" s="40">
        <v>7</v>
      </c>
      <c r="ZU391" s="40">
        <v>7</v>
      </c>
      <c r="ZV391" s="40">
        <v>7</v>
      </c>
      <c r="ZW391" s="2">
        <v>0</v>
      </c>
      <c r="ZX391" s="40">
        <v>7</v>
      </c>
      <c r="ZY391" s="40">
        <v>7</v>
      </c>
      <c r="ZZ391" s="40">
        <v>7</v>
      </c>
      <c r="AAA391" s="40">
        <v>7</v>
      </c>
      <c r="AAB391" s="40">
        <v>7</v>
      </c>
      <c r="AAC391" s="40">
        <v>7</v>
      </c>
      <c r="AAD391" s="40">
        <v>7</v>
      </c>
      <c r="AAE391" s="40">
        <v>7</v>
      </c>
      <c r="AAF391" s="2">
        <v>0</v>
      </c>
      <c r="AAG391" s="6">
        <v>14</v>
      </c>
      <c r="AAH391" s="6">
        <v>14</v>
      </c>
      <c r="AAI391" s="6">
        <v>14</v>
      </c>
      <c r="AAJ391" s="2">
        <v>0</v>
      </c>
      <c r="AAK391" s="2">
        <v>0</v>
      </c>
      <c r="AAL391" s="6">
        <v>14</v>
      </c>
      <c r="AAM391" s="6">
        <v>14</v>
      </c>
      <c r="AAN391" s="6">
        <v>14</v>
      </c>
      <c r="AAO391" s="2">
        <v>0</v>
      </c>
      <c r="AAP391" s="1">
        <v>1</v>
      </c>
      <c r="AAQ391" s="1">
        <v>15</v>
      </c>
      <c r="AAR391" s="1">
        <v>15</v>
      </c>
      <c r="AAS391" s="1">
        <v>15</v>
      </c>
      <c r="AAT391" s="1">
        <v>15</v>
      </c>
      <c r="AAU391" s="1">
        <v>15</v>
      </c>
      <c r="AAV391" s="1">
        <v>15</v>
      </c>
      <c r="AAW391" s="1">
        <v>1</v>
      </c>
      <c r="AAX391" s="2">
        <v>0</v>
      </c>
      <c r="AAY391" s="1">
        <v>1</v>
      </c>
      <c r="AAZ391" s="1">
        <v>15</v>
      </c>
      <c r="ABA391" s="1">
        <v>15</v>
      </c>
      <c r="ABB391" s="1">
        <v>15</v>
      </c>
      <c r="ABC391" s="1">
        <v>15</v>
      </c>
      <c r="ABD391" s="1">
        <v>15</v>
      </c>
      <c r="ABE391" s="1">
        <v>15</v>
      </c>
      <c r="ABF391" s="1">
        <v>1</v>
      </c>
      <c r="ABG391" s="2">
        <v>0</v>
      </c>
      <c r="ABL391" s="2">
        <v>0</v>
      </c>
      <c r="ABM391" s="40">
        <v>7</v>
      </c>
      <c r="ABN391" s="40">
        <v>7</v>
      </c>
      <c r="ABO391" s="40">
        <v>7</v>
      </c>
      <c r="ABP391" s="40">
        <v>7</v>
      </c>
      <c r="ABQ391" s="40">
        <v>7</v>
      </c>
      <c r="ABR391" s="40">
        <v>7</v>
      </c>
      <c r="ABS391" s="40">
        <v>7</v>
      </c>
      <c r="ABT391" s="40">
        <v>7</v>
      </c>
      <c r="ABU391" s="2">
        <v>0</v>
      </c>
      <c r="ABV391" s="6">
        <v>14</v>
      </c>
      <c r="ABW391" s="6">
        <v>14</v>
      </c>
      <c r="ABX391" s="6">
        <v>14</v>
      </c>
      <c r="ABY391" s="2">
        <v>0</v>
      </c>
      <c r="ABZ391" s="2">
        <v>0</v>
      </c>
      <c r="ACA391" s="6">
        <v>14</v>
      </c>
      <c r="ACB391" s="6">
        <v>14</v>
      </c>
      <c r="ACC391" s="6">
        <v>14</v>
      </c>
      <c r="ACD391" s="2">
        <v>0</v>
      </c>
      <c r="ACE391" s="40">
        <v>7</v>
      </c>
      <c r="ACF391" s="40">
        <v>7</v>
      </c>
      <c r="ACG391" s="40">
        <v>7</v>
      </c>
      <c r="ACH391" s="40">
        <v>7</v>
      </c>
      <c r="ACI391" s="40">
        <v>7</v>
      </c>
      <c r="ACJ391" s="40">
        <v>7</v>
      </c>
      <c r="ACK391" s="40">
        <v>7</v>
      </c>
      <c r="ACL391" s="40">
        <v>7</v>
      </c>
      <c r="ACM391" s="2">
        <v>0</v>
      </c>
      <c r="ACN391" s="1">
        <v>1</v>
      </c>
      <c r="ACO391" s="1">
        <v>15</v>
      </c>
      <c r="ACP391" s="1">
        <v>15</v>
      </c>
      <c r="ACQ391" s="1">
        <v>15</v>
      </c>
      <c r="ACR391" s="1">
        <v>15</v>
      </c>
      <c r="ACS391" s="1">
        <v>15</v>
      </c>
      <c r="ACT391" s="1">
        <v>15</v>
      </c>
      <c r="ACU391" s="1">
        <v>1</v>
      </c>
      <c r="ACV391" s="2">
        <v>0</v>
      </c>
      <c r="ACY391" s="2">
        <v>0</v>
      </c>
      <c r="ACZ391" s="1">
        <v>1</v>
      </c>
      <c r="ADA391" s="1">
        <v>15</v>
      </c>
      <c r="ADB391" s="1">
        <v>15</v>
      </c>
      <c r="ADC391" s="1">
        <v>15</v>
      </c>
      <c r="ADD391" s="1">
        <v>15</v>
      </c>
      <c r="ADE391" s="1">
        <v>15</v>
      </c>
      <c r="ADF391" s="1">
        <v>15</v>
      </c>
      <c r="ADG391" s="1">
        <v>1</v>
      </c>
      <c r="ADH391" s="2">
        <v>0</v>
      </c>
      <c r="ADI391" s="6">
        <v>14</v>
      </c>
      <c r="ADJ391" s="6">
        <v>14</v>
      </c>
      <c r="ADK391" s="6">
        <v>14</v>
      </c>
      <c r="ADL391" s="2">
        <v>0</v>
      </c>
      <c r="ADM391" s="2">
        <v>0</v>
      </c>
      <c r="ADN391" s="6">
        <v>14</v>
      </c>
      <c r="ADO391" s="6">
        <v>14</v>
      </c>
      <c r="ADP391" s="6">
        <v>14</v>
      </c>
      <c r="ADQ391" s="2">
        <v>0</v>
      </c>
      <c r="ADR391" s="40">
        <v>7</v>
      </c>
      <c r="ADS391" s="40">
        <v>7</v>
      </c>
      <c r="ADT391" s="40">
        <v>7</v>
      </c>
      <c r="ADU391" s="40">
        <v>7</v>
      </c>
      <c r="ADV391" s="40">
        <v>7</v>
      </c>
      <c r="ADW391" s="40">
        <v>7</v>
      </c>
      <c r="ADX391" s="40">
        <v>7</v>
      </c>
      <c r="ADY391" s="40">
        <v>7</v>
      </c>
      <c r="ADZ391" s="2">
        <v>0</v>
      </c>
      <c r="AEA391" s="40">
        <v>7</v>
      </c>
      <c r="AEB391" s="40">
        <v>7</v>
      </c>
      <c r="AEC391" s="40">
        <v>7</v>
      </c>
      <c r="AED391" s="40">
        <v>7</v>
      </c>
      <c r="AEE391" s="40">
        <v>7</v>
      </c>
      <c r="AEF391" s="40">
        <v>7</v>
      </c>
      <c r="AEG391" s="40">
        <v>7</v>
      </c>
      <c r="AEH391" s="40">
        <v>7</v>
      </c>
      <c r="AEI391" s="2">
        <v>0</v>
      </c>
      <c r="AEM391" s="2">
        <v>0</v>
      </c>
      <c r="AEN391" s="1">
        <v>1</v>
      </c>
      <c r="AEO391" s="1">
        <v>15</v>
      </c>
      <c r="AEP391" s="1">
        <v>15</v>
      </c>
      <c r="AEQ391" s="1">
        <v>15</v>
      </c>
      <c r="AER391" s="1">
        <v>15</v>
      </c>
      <c r="AES391" s="1">
        <v>15</v>
      </c>
      <c r="AET391" s="1">
        <v>15</v>
      </c>
      <c r="AEU391" s="1">
        <v>1</v>
      </c>
      <c r="AEV391" s="2">
        <v>0</v>
      </c>
      <c r="AEW391" s="6">
        <v>14</v>
      </c>
      <c r="AEX391" s="6">
        <v>14</v>
      </c>
      <c r="AEY391" s="6">
        <v>14</v>
      </c>
      <c r="AEZ391" s="2">
        <v>0</v>
      </c>
      <c r="AFA391" s="2">
        <v>0</v>
      </c>
      <c r="AFB391" s="6">
        <v>14</v>
      </c>
      <c r="AFC391" s="6">
        <v>14</v>
      </c>
      <c r="AFD391" s="6">
        <v>14</v>
      </c>
      <c r="AFE391" s="2">
        <v>0</v>
      </c>
      <c r="AFF391" s="40">
        <v>7</v>
      </c>
      <c r="AFG391" s="40">
        <v>7</v>
      </c>
      <c r="AFH391" s="40">
        <v>7</v>
      </c>
      <c r="AFI391" s="40">
        <v>7</v>
      </c>
      <c r="AFJ391" s="40">
        <v>7</v>
      </c>
      <c r="AFK391" s="40">
        <v>7</v>
      </c>
      <c r="AFL391" s="40">
        <v>7</v>
      </c>
      <c r="AFM391" s="40">
        <v>7</v>
      </c>
      <c r="AFN391" s="2">
        <v>0</v>
      </c>
      <c r="AFO391" s="40">
        <v>7</v>
      </c>
      <c r="AFP391" s="40">
        <v>7</v>
      </c>
      <c r="AFQ391" s="40">
        <v>7</v>
      </c>
      <c r="AFR391" s="40">
        <v>7</v>
      </c>
      <c r="AFS391" s="40">
        <v>7</v>
      </c>
      <c r="AFT391" s="40">
        <v>7</v>
      </c>
      <c r="AFU391" s="40">
        <v>7</v>
      </c>
      <c r="AFV391" s="40">
        <v>7</v>
      </c>
      <c r="AFW391" s="2">
        <v>0</v>
      </c>
      <c r="AFX391" s="40">
        <v>7</v>
      </c>
      <c r="AFY391" s="40">
        <v>7</v>
      </c>
      <c r="AFZ391" s="40">
        <v>7</v>
      </c>
      <c r="AGA391" s="40">
        <v>7</v>
      </c>
      <c r="AGB391" s="40">
        <v>7</v>
      </c>
      <c r="AGC391" s="40">
        <v>7</v>
      </c>
      <c r="AGD391" s="40">
        <v>7</v>
      </c>
      <c r="AGE391" s="40">
        <v>7</v>
      </c>
      <c r="AGF391" s="2">
        <v>0</v>
      </c>
      <c r="AGJ391" s="2">
        <v>0</v>
      </c>
      <c r="AGK391" s="40">
        <v>7</v>
      </c>
      <c r="AGL391" s="40">
        <v>7</v>
      </c>
      <c r="AGM391" s="40">
        <v>7</v>
      </c>
      <c r="AGN391" s="40">
        <v>7</v>
      </c>
      <c r="AGO391" s="40">
        <v>7</v>
      </c>
      <c r="AGP391" s="40">
        <v>7</v>
      </c>
      <c r="AGQ391" s="40">
        <v>7</v>
      </c>
      <c r="AGR391" s="40">
        <v>7</v>
      </c>
      <c r="AGS391" s="2">
        <v>0</v>
      </c>
      <c r="AGT391" s="40">
        <v>7</v>
      </c>
      <c r="AGU391" s="40">
        <v>7</v>
      </c>
      <c r="AGV391" s="40">
        <v>7</v>
      </c>
      <c r="AGW391" s="40">
        <v>7</v>
      </c>
      <c r="AGX391" s="40">
        <v>7</v>
      </c>
      <c r="AGY391" s="40">
        <v>7</v>
      </c>
      <c r="AGZ391" s="40">
        <v>7</v>
      </c>
      <c r="AHA391" s="40">
        <v>7</v>
      </c>
      <c r="AHB391" s="2">
        <v>0</v>
      </c>
      <c r="AHC391" s="40">
        <v>7</v>
      </c>
      <c r="AHD391" s="40">
        <v>7</v>
      </c>
      <c r="AHE391" s="40">
        <v>7</v>
      </c>
      <c r="AHF391" s="40">
        <v>7</v>
      </c>
      <c r="AHG391" s="40">
        <v>7</v>
      </c>
      <c r="AHH391" s="40">
        <v>7</v>
      </c>
      <c r="AHI391" s="40">
        <v>7</v>
      </c>
      <c r="AHJ391" s="40">
        <v>7</v>
      </c>
      <c r="AHK391" s="2">
        <v>0</v>
      </c>
      <c r="AHL391" s="6">
        <v>14</v>
      </c>
      <c r="AHM391" s="6">
        <v>14</v>
      </c>
      <c r="AHN391" s="6">
        <v>14</v>
      </c>
      <c r="AHO391" s="2">
        <v>0</v>
      </c>
      <c r="AHP391" s="2">
        <v>0</v>
      </c>
      <c r="AHQ391" s="6">
        <v>14</v>
      </c>
      <c r="AHR391" s="6">
        <v>14</v>
      </c>
      <c r="AHS391" s="6">
        <v>14</v>
      </c>
      <c r="AHT391" s="2">
        <v>0</v>
      </c>
      <c r="AHU391" s="1">
        <v>1</v>
      </c>
      <c r="AHV391" s="1">
        <v>15</v>
      </c>
      <c r="AHW391" s="1">
        <v>15</v>
      </c>
      <c r="AHX391" s="1">
        <v>15</v>
      </c>
      <c r="AHY391" s="1">
        <v>15</v>
      </c>
      <c r="AHZ391" s="1">
        <v>15</v>
      </c>
      <c r="AIA391" s="1">
        <v>15</v>
      </c>
      <c r="AIB391" s="1">
        <v>1</v>
      </c>
      <c r="AIC391" s="2">
        <v>0</v>
      </c>
      <c r="AIG391" s="2">
        <v>0</v>
      </c>
      <c r="AIH391" s="40">
        <v>7</v>
      </c>
      <c r="AII391" s="40">
        <v>7</v>
      </c>
      <c r="AIJ391" s="40">
        <v>7</v>
      </c>
      <c r="AIK391" s="40">
        <v>7</v>
      </c>
      <c r="AIL391" s="40">
        <v>7</v>
      </c>
      <c r="AIM391" s="40">
        <v>7</v>
      </c>
      <c r="AIN391" s="40">
        <v>7</v>
      </c>
      <c r="AIO391" s="40">
        <v>7</v>
      </c>
      <c r="AIP391" s="2">
        <v>0</v>
      </c>
      <c r="AIQ391" s="40">
        <v>7</v>
      </c>
      <c r="AIR391" s="40">
        <v>7</v>
      </c>
      <c r="AIS391" s="40">
        <v>7</v>
      </c>
      <c r="AIT391" s="40">
        <v>7</v>
      </c>
      <c r="AIU391" s="40">
        <v>7</v>
      </c>
      <c r="AIV391" s="40">
        <v>7</v>
      </c>
      <c r="AIW391" s="40">
        <v>7</v>
      </c>
      <c r="AIX391" s="40">
        <v>7</v>
      </c>
      <c r="AIY391" s="2">
        <v>0</v>
      </c>
      <c r="AIZ391" s="6">
        <v>14</v>
      </c>
      <c r="AJA391" s="6">
        <v>14</v>
      </c>
      <c r="AJB391" s="6">
        <v>14</v>
      </c>
      <c r="AJC391" s="2">
        <v>0</v>
      </c>
      <c r="AJD391" s="2">
        <v>0</v>
      </c>
      <c r="AJE391" s="6">
        <v>14</v>
      </c>
      <c r="AJF391" s="6">
        <v>14</v>
      </c>
      <c r="AJG391" s="6">
        <v>14</v>
      </c>
      <c r="AJH391" s="2">
        <v>0</v>
      </c>
      <c r="AJI391" s="1">
        <v>1</v>
      </c>
      <c r="AJJ391" s="1">
        <v>15</v>
      </c>
      <c r="AJK391" s="1">
        <v>15</v>
      </c>
      <c r="AJL391" s="1">
        <v>15</v>
      </c>
      <c r="AJM391" s="1">
        <v>15</v>
      </c>
      <c r="AJN391" s="1">
        <v>15</v>
      </c>
      <c r="AJO391" s="1">
        <v>15</v>
      </c>
      <c r="AJP391" s="1">
        <v>1</v>
      </c>
      <c r="AJQ391" s="2">
        <v>0</v>
      </c>
      <c r="AJU391" s="2">
        <v>0</v>
      </c>
      <c r="AJV391" s="1">
        <v>1</v>
      </c>
      <c r="AJW391" s="1">
        <v>15</v>
      </c>
      <c r="AJX391" s="1">
        <v>15</v>
      </c>
      <c r="AJY391" s="1">
        <v>15</v>
      </c>
      <c r="AJZ391" s="1">
        <v>15</v>
      </c>
      <c r="AKA391" s="1">
        <v>15</v>
      </c>
      <c r="AKB391" s="1">
        <v>15</v>
      </c>
      <c r="AKC391" s="1">
        <v>1</v>
      </c>
      <c r="AKD391" s="2">
        <v>0</v>
      </c>
      <c r="AKE391" s="40">
        <v>7</v>
      </c>
      <c r="AKF391" s="40">
        <v>7</v>
      </c>
      <c r="AKG391" s="40">
        <v>7</v>
      </c>
      <c r="AKH391" s="40">
        <v>7</v>
      </c>
      <c r="AKI391" s="40">
        <v>7</v>
      </c>
      <c r="AKJ391" s="40">
        <v>7</v>
      </c>
      <c r="AKK391" s="40">
        <v>7</v>
      </c>
      <c r="AKL391" s="40">
        <v>7</v>
      </c>
      <c r="AKM391" s="2">
        <v>0</v>
      </c>
      <c r="AKN391" s="6">
        <v>14</v>
      </c>
      <c r="AKO391" s="6">
        <v>14</v>
      </c>
      <c r="AKP391" s="6">
        <v>14</v>
      </c>
      <c r="AKQ391" s="2">
        <v>0</v>
      </c>
      <c r="AKR391" s="2">
        <v>0</v>
      </c>
      <c r="AKS391" s="6">
        <v>14</v>
      </c>
      <c r="AKT391" s="6">
        <v>14</v>
      </c>
      <c r="AKU391" s="6">
        <v>14</v>
      </c>
      <c r="AKV391" s="2">
        <v>0</v>
      </c>
      <c r="AKW391" s="40">
        <v>7</v>
      </c>
      <c r="AKX391" s="40">
        <v>7</v>
      </c>
      <c r="AKY391" s="40">
        <v>7</v>
      </c>
      <c r="AKZ391" s="40">
        <v>7</v>
      </c>
      <c r="ALA391" s="40">
        <v>7</v>
      </c>
      <c r="ALB391" s="40">
        <v>7</v>
      </c>
      <c r="ALC391" s="40">
        <v>7</v>
      </c>
      <c r="ALD391" s="40">
        <v>7</v>
      </c>
      <c r="ALE391" s="2">
        <v>0</v>
      </c>
      <c r="ALI391" s="2">
        <v>0</v>
      </c>
      <c r="ALJ391" s="1">
        <v>1</v>
      </c>
      <c r="ALK391" s="1">
        <v>15</v>
      </c>
      <c r="ALL391" s="1">
        <v>15</v>
      </c>
      <c r="ALM391" s="1">
        <v>15</v>
      </c>
      <c r="ALN391" s="1">
        <v>15</v>
      </c>
      <c r="ALO391" s="1">
        <v>15</v>
      </c>
      <c r="ALP391" s="1">
        <v>15</v>
      </c>
      <c r="ALQ391" s="1">
        <v>1</v>
      </c>
      <c r="ALR391" s="2">
        <v>0</v>
      </c>
      <c r="ALS391" s="1">
        <v>1</v>
      </c>
      <c r="ALT391" s="1">
        <v>15</v>
      </c>
      <c r="ALU391" s="1">
        <v>15</v>
      </c>
      <c r="ALV391" s="1">
        <v>15</v>
      </c>
      <c r="ALW391" s="1">
        <v>15</v>
      </c>
      <c r="ALX391" s="1">
        <v>15</v>
      </c>
      <c r="ALY391" s="1">
        <v>15</v>
      </c>
      <c r="ALZ391" s="1">
        <v>1</v>
      </c>
      <c r="AMA391" s="2">
        <v>0</v>
      </c>
      <c r="AMB391" s="6">
        <v>14</v>
      </c>
      <c r="AMC391" s="6">
        <v>14</v>
      </c>
      <c r="AMD391" s="6">
        <v>14</v>
      </c>
      <c r="AME391" s="2">
        <v>0</v>
      </c>
      <c r="AMF391" s="2">
        <v>0</v>
      </c>
      <c r="AMG391" s="6">
        <v>14</v>
      </c>
      <c r="AMH391" s="6">
        <v>14</v>
      </c>
      <c r="AMI391" s="6">
        <v>14</v>
      </c>
      <c r="AMJ391" s="2">
        <v>0</v>
      </c>
      <c r="AMK391" s="40">
        <v>7</v>
      </c>
      <c r="AML391" s="40">
        <v>7</v>
      </c>
      <c r="AMM391" s="40">
        <v>7</v>
      </c>
      <c r="AMN391" s="40">
        <v>7</v>
      </c>
      <c r="AMO391" s="40">
        <v>7</v>
      </c>
      <c r="AMP391" s="40">
        <v>7</v>
      </c>
      <c r="AMQ391" s="40">
        <v>7</v>
      </c>
      <c r="AMR391" s="40">
        <v>7</v>
      </c>
      <c r="AMS391" s="2">
        <v>0</v>
      </c>
      <c r="AMT391" s="40">
        <v>7</v>
      </c>
      <c r="AMU391" s="40">
        <v>7</v>
      </c>
      <c r="AMV391" s="40">
        <v>7</v>
      </c>
      <c r="AMW391" s="40">
        <v>7</v>
      </c>
      <c r="AMX391" s="40">
        <v>7</v>
      </c>
      <c r="AMY391" s="40">
        <v>7</v>
      </c>
      <c r="AMZ391" s="40">
        <v>7</v>
      </c>
      <c r="ANA391" s="40">
        <v>7</v>
      </c>
      <c r="ANB391" s="2">
        <v>0</v>
      </c>
    </row>
    <row r="392" spans="1:1042" ht="7.05" customHeight="1" x14ac:dyDescent="0.15">
      <c r="T392" s="2">
        <v>0</v>
      </c>
      <c r="BK392" s="25">
        <v>3</v>
      </c>
      <c r="BL392" s="25">
        <v>3</v>
      </c>
      <c r="BM392" s="25">
        <v>3</v>
      </c>
      <c r="BN392" s="25">
        <v>3</v>
      </c>
      <c r="BY392" s="2">
        <v>0</v>
      </c>
      <c r="BZ392" s="6">
        <v>14</v>
      </c>
      <c r="CA392" s="6">
        <v>14</v>
      </c>
      <c r="CB392" s="2">
        <v>0</v>
      </c>
      <c r="CX392" s="1">
        <v>1</v>
      </c>
      <c r="CY392" s="1">
        <v>1</v>
      </c>
      <c r="CZ392" s="1">
        <v>1</v>
      </c>
      <c r="DA392" s="1">
        <v>1</v>
      </c>
      <c r="DB392" s="1">
        <v>1</v>
      </c>
      <c r="DC392" s="1">
        <v>1</v>
      </c>
      <c r="DD392" s="1">
        <v>1</v>
      </c>
      <c r="DE392" s="1">
        <v>1</v>
      </c>
      <c r="DF392" s="1">
        <v>1</v>
      </c>
      <c r="DG392" s="1">
        <v>1</v>
      </c>
      <c r="DH392" s="1">
        <v>1</v>
      </c>
      <c r="DI392" s="1">
        <v>1</v>
      </c>
      <c r="DJ392" s="1">
        <v>1</v>
      </c>
      <c r="DK392" s="2">
        <v>0</v>
      </c>
      <c r="DL392" s="2">
        <v>0</v>
      </c>
      <c r="DM392" s="7">
        <v>5</v>
      </c>
      <c r="DN392" s="1">
        <v>15</v>
      </c>
      <c r="DO392" s="7">
        <v>5</v>
      </c>
      <c r="DP392" s="1">
        <v>15</v>
      </c>
      <c r="DQ392" s="1">
        <v>15</v>
      </c>
      <c r="DR392" s="7">
        <v>5</v>
      </c>
      <c r="DS392" s="1">
        <v>15</v>
      </c>
      <c r="DT392" s="7">
        <v>5</v>
      </c>
      <c r="DU392" s="7">
        <v>5</v>
      </c>
      <c r="DV392" s="1">
        <v>15</v>
      </c>
      <c r="DW392" s="1">
        <v>15</v>
      </c>
      <c r="DX392" s="1">
        <v>15</v>
      </c>
      <c r="DY392" s="7">
        <v>5</v>
      </c>
      <c r="DZ392" s="2">
        <v>0</v>
      </c>
      <c r="EA392" s="2">
        <v>0</v>
      </c>
      <c r="EB392" s="27">
        <v>13</v>
      </c>
      <c r="EC392" s="1">
        <v>15</v>
      </c>
      <c r="ED392" s="1">
        <v>15</v>
      </c>
      <c r="EE392" s="27">
        <v>13</v>
      </c>
      <c r="EF392" s="27">
        <v>13</v>
      </c>
      <c r="EG392" s="1">
        <v>15</v>
      </c>
      <c r="EH392" s="1">
        <v>15</v>
      </c>
      <c r="EI392" s="27">
        <v>13</v>
      </c>
      <c r="EJ392" s="27">
        <v>13</v>
      </c>
      <c r="EK392" s="1">
        <v>15</v>
      </c>
      <c r="EL392" s="1">
        <v>15</v>
      </c>
      <c r="EM392" s="1">
        <v>15</v>
      </c>
      <c r="EN392" s="27">
        <v>13</v>
      </c>
      <c r="EO392" s="2">
        <v>0</v>
      </c>
      <c r="EP392" s="2">
        <v>0</v>
      </c>
      <c r="EQ392" s="8">
        <v>2</v>
      </c>
      <c r="ER392" s="1">
        <v>15</v>
      </c>
      <c r="ES392" s="8">
        <v>2</v>
      </c>
      <c r="ET392" s="1">
        <v>15</v>
      </c>
      <c r="EU392" s="8">
        <v>2</v>
      </c>
      <c r="EV392" s="1">
        <v>15</v>
      </c>
      <c r="EW392" s="8">
        <v>2</v>
      </c>
      <c r="EX392" s="8">
        <v>2</v>
      </c>
      <c r="EY392" s="8">
        <v>2</v>
      </c>
      <c r="EZ392" s="8">
        <v>2</v>
      </c>
      <c r="FA392" s="1">
        <v>15</v>
      </c>
      <c r="FB392" s="1">
        <v>15</v>
      </c>
      <c r="FC392" s="8">
        <v>2</v>
      </c>
      <c r="FD392" s="2">
        <v>0</v>
      </c>
      <c r="FE392" s="2">
        <v>0</v>
      </c>
      <c r="FF392" s="1">
        <v>1</v>
      </c>
      <c r="FG392" s="1">
        <v>15</v>
      </c>
      <c r="FH392" s="1">
        <v>15</v>
      </c>
      <c r="FI392" s="1">
        <v>15</v>
      </c>
      <c r="FJ392" s="1">
        <v>15</v>
      </c>
      <c r="FK392" s="1">
        <v>15</v>
      </c>
      <c r="FL392" s="1">
        <v>15</v>
      </c>
      <c r="FM392" s="1">
        <v>15</v>
      </c>
      <c r="FN392" s="1">
        <v>15</v>
      </c>
      <c r="FO392" s="1">
        <v>15</v>
      </c>
      <c r="FP392" s="1">
        <v>15</v>
      </c>
      <c r="FQ392" s="1">
        <v>15</v>
      </c>
      <c r="FR392" s="1">
        <v>1</v>
      </c>
      <c r="FS392" s="2">
        <v>0</v>
      </c>
      <c r="FT392" s="2">
        <v>0</v>
      </c>
      <c r="FU392" s="1">
        <v>1</v>
      </c>
      <c r="FV392" s="1">
        <v>15</v>
      </c>
      <c r="FW392" s="1">
        <v>15</v>
      </c>
      <c r="FX392" s="1">
        <v>15</v>
      </c>
      <c r="FY392" s="1">
        <v>15</v>
      </c>
      <c r="FZ392" s="1">
        <v>15</v>
      </c>
      <c r="GA392" s="1">
        <v>15</v>
      </c>
      <c r="GB392" s="1">
        <v>15</v>
      </c>
      <c r="GC392" s="1">
        <v>15</v>
      </c>
      <c r="GD392" s="1">
        <v>15</v>
      </c>
      <c r="GE392" s="1">
        <v>15</v>
      </c>
      <c r="GF392" s="1">
        <v>15</v>
      </c>
      <c r="GG392" s="1">
        <v>1</v>
      </c>
      <c r="GU392" s="2">
        <v>0</v>
      </c>
      <c r="GV392" s="6">
        <v>14</v>
      </c>
      <c r="GW392" s="6">
        <v>14</v>
      </c>
      <c r="GX392" s="2">
        <v>0</v>
      </c>
      <c r="HJ392" s="25">
        <v>3</v>
      </c>
      <c r="HK392" s="25">
        <v>3</v>
      </c>
      <c r="HL392" s="25">
        <v>3</v>
      </c>
      <c r="HM392" s="25">
        <v>3</v>
      </c>
      <c r="IJ392" s="25">
        <v>3</v>
      </c>
      <c r="IK392" s="9">
        <v>6</v>
      </c>
      <c r="IL392" s="9">
        <v>6</v>
      </c>
      <c r="IM392" s="9">
        <v>6</v>
      </c>
      <c r="IN392" s="9">
        <v>6</v>
      </c>
      <c r="IO392" s="9">
        <v>6</v>
      </c>
      <c r="IP392" s="9">
        <v>6</v>
      </c>
      <c r="IQ392" s="9">
        <v>6</v>
      </c>
      <c r="IR392" s="9">
        <v>6</v>
      </c>
      <c r="IS392" s="2">
        <v>0</v>
      </c>
      <c r="IT392" s="9">
        <v>6</v>
      </c>
      <c r="IU392" s="9">
        <v>6</v>
      </c>
      <c r="IV392" s="9">
        <v>6</v>
      </c>
      <c r="IW392" s="9">
        <v>6</v>
      </c>
      <c r="IX392" s="9">
        <v>6</v>
      </c>
      <c r="IY392" s="9">
        <v>6</v>
      </c>
      <c r="IZ392" s="9">
        <v>6</v>
      </c>
      <c r="JA392" s="9">
        <v>6</v>
      </c>
      <c r="JB392" s="25">
        <v>3</v>
      </c>
      <c r="JC392" s="1">
        <v>1</v>
      </c>
      <c r="JD392" s="1">
        <v>15</v>
      </c>
      <c r="JE392" s="1">
        <v>15</v>
      </c>
      <c r="JF392" s="1">
        <v>15</v>
      </c>
      <c r="JG392" s="1">
        <v>15</v>
      </c>
      <c r="JH392" s="1">
        <v>15</v>
      </c>
      <c r="JI392" s="1">
        <v>15</v>
      </c>
      <c r="JJ392" s="1">
        <v>1</v>
      </c>
      <c r="JK392" s="2">
        <v>0</v>
      </c>
      <c r="JL392" s="1">
        <v>1</v>
      </c>
      <c r="JM392" s="1">
        <v>15</v>
      </c>
      <c r="JN392" s="1">
        <v>15</v>
      </c>
      <c r="JO392" s="1">
        <v>15</v>
      </c>
      <c r="JP392" s="1">
        <v>15</v>
      </c>
      <c r="JQ392" s="1">
        <v>15</v>
      </c>
      <c r="JR392" s="1">
        <v>15</v>
      </c>
      <c r="JS392" s="1">
        <v>1</v>
      </c>
      <c r="JT392" s="2">
        <v>0</v>
      </c>
      <c r="JU392" s="27">
        <v>13</v>
      </c>
      <c r="JV392" s="27">
        <v>13</v>
      </c>
      <c r="JW392" s="27">
        <v>13</v>
      </c>
      <c r="JX392" s="27">
        <v>13</v>
      </c>
      <c r="JY392" s="27">
        <v>13</v>
      </c>
      <c r="JZ392" s="27">
        <v>13</v>
      </c>
      <c r="KA392" s="27">
        <v>13</v>
      </c>
      <c r="KB392" s="27">
        <v>13</v>
      </c>
      <c r="KC392" s="2">
        <v>0</v>
      </c>
      <c r="KD392" s="1">
        <v>1</v>
      </c>
      <c r="KE392" s="1">
        <v>15</v>
      </c>
      <c r="KF392" s="1">
        <v>15</v>
      </c>
      <c r="KG392" s="1">
        <v>15</v>
      </c>
      <c r="KH392" s="1">
        <v>15</v>
      </c>
      <c r="KI392" s="1">
        <v>15</v>
      </c>
      <c r="KJ392" s="1">
        <v>15</v>
      </c>
      <c r="KK392" s="1">
        <v>1</v>
      </c>
      <c r="KL392" s="2">
        <v>0</v>
      </c>
      <c r="LI392" s="25">
        <v>3</v>
      </c>
      <c r="LJ392" s="25">
        <v>3</v>
      </c>
      <c r="LK392" s="25">
        <v>3</v>
      </c>
      <c r="LL392" s="25">
        <v>3</v>
      </c>
      <c r="LV392" s="2">
        <v>0</v>
      </c>
      <c r="LW392" s="25">
        <v>3</v>
      </c>
      <c r="LX392" s="25">
        <v>3</v>
      </c>
      <c r="LY392" s="25">
        <v>3</v>
      </c>
      <c r="LZ392" s="25">
        <v>3</v>
      </c>
      <c r="MA392" s="25">
        <v>3</v>
      </c>
      <c r="MB392" s="25">
        <v>3</v>
      </c>
      <c r="MC392" s="25">
        <v>3</v>
      </c>
      <c r="MD392" s="25">
        <v>3</v>
      </c>
      <c r="ME392" s="2">
        <v>0</v>
      </c>
      <c r="MF392" s="25">
        <v>3</v>
      </c>
      <c r="MG392" s="25">
        <v>3</v>
      </c>
      <c r="MH392" s="25">
        <v>3</v>
      </c>
      <c r="MI392" s="25">
        <v>3</v>
      </c>
      <c r="MJ392" s="25">
        <v>3</v>
      </c>
      <c r="MK392" s="25">
        <v>3</v>
      </c>
      <c r="ML392" s="25">
        <v>3</v>
      </c>
      <c r="MM392" s="25">
        <v>3</v>
      </c>
      <c r="MN392" s="2">
        <v>0</v>
      </c>
      <c r="MO392" s="1">
        <v>1</v>
      </c>
      <c r="MP392" s="1">
        <v>15</v>
      </c>
      <c r="MQ392" s="1">
        <v>15</v>
      </c>
      <c r="MR392" s="1">
        <v>15</v>
      </c>
      <c r="MS392" s="1">
        <v>15</v>
      </c>
      <c r="MT392" s="1">
        <v>15</v>
      </c>
      <c r="MU392" s="1">
        <v>15</v>
      </c>
      <c r="MV392" s="1">
        <v>1</v>
      </c>
      <c r="MW392" s="2">
        <v>0</v>
      </c>
      <c r="MX392" s="1">
        <v>1</v>
      </c>
      <c r="MY392" s="1">
        <v>15</v>
      </c>
      <c r="MZ392" s="1">
        <v>15</v>
      </c>
      <c r="NA392" s="1">
        <v>15</v>
      </c>
      <c r="NB392" s="1">
        <v>15</v>
      </c>
      <c r="NC392" s="1">
        <v>15</v>
      </c>
      <c r="ND392" s="1">
        <v>15</v>
      </c>
      <c r="NE392" s="1">
        <v>1</v>
      </c>
      <c r="NF392" s="2">
        <v>0</v>
      </c>
      <c r="NG392" s="25">
        <v>3</v>
      </c>
      <c r="NH392" s="25">
        <v>3</v>
      </c>
      <c r="NI392" s="25">
        <v>3</v>
      </c>
      <c r="NJ392" s="25">
        <v>3</v>
      </c>
      <c r="NK392" s="25">
        <v>3</v>
      </c>
      <c r="NL392" s="25">
        <v>3</v>
      </c>
      <c r="NM392" s="25">
        <v>3</v>
      </c>
      <c r="NN392" s="25">
        <v>3</v>
      </c>
      <c r="NO392" s="2">
        <v>0</v>
      </c>
      <c r="NP392" s="1">
        <v>1</v>
      </c>
      <c r="NQ392" s="1">
        <v>15</v>
      </c>
      <c r="NR392" s="1">
        <v>15</v>
      </c>
      <c r="NS392" s="1">
        <v>15</v>
      </c>
      <c r="NT392" s="1">
        <v>15</v>
      </c>
      <c r="NU392" s="1">
        <v>15</v>
      </c>
      <c r="NV392" s="1">
        <v>15</v>
      </c>
      <c r="NW392" s="1">
        <v>1</v>
      </c>
      <c r="NX392" s="2">
        <v>0</v>
      </c>
      <c r="OE392" s="25">
        <v>3</v>
      </c>
      <c r="OF392" s="25">
        <v>3</v>
      </c>
      <c r="OG392" s="25">
        <v>3</v>
      </c>
      <c r="OH392" s="25">
        <v>3</v>
      </c>
      <c r="PG392" s="5"/>
      <c r="PH392" s="5"/>
      <c r="PI392" s="5">
        <v>15</v>
      </c>
      <c r="PJ392" s="5">
        <v>15</v>
      </c>
      <c r="PK392" s="5">
        <v>15</v>
      </c>
      <c r="PL392" s="5">
        <v>15</v>
      </c>
      <c r="PM392" s="5">
        <v>15</v>
      </c>
      <c r="PN392" s="5">
        <v>15</v>
      </c>
      <c r="PO392" s="5">
        <v>15</v>
      </c>
      <c r="PP392" s="5">
        <v>15</v>
      </c>
      <c r="PQ392" s="5">
        <v>15</v>
      </c>
      <c r="PR392" s="5">
        <v>15</v>
      </c>
      <c r="PS392" s="5">
        <v>15</v>
      </c>
      <c r="PT392" s="5">
        <v>15</v>
      </c>
      <c r="PU392" s="2">
        <v>0</v>
      </c>
      <c r="PV392" s="1">
        <v>1</v>
      </c>
      <c r="PW392" s="1">
        <v>1</v>
      </c>
      <c r="PX392" s="1">
        <v>1</v>
      </c>
      <c r="PY392" s="1">
        <v>1</v>
      </c>
      <c r="PZ392" s="2">
        <v>0</v>
      </c>
      <c r="QA392" s="5">
        <v>15</v>
      </c>
      <c r="QB392" s="5">
        <v>15</v>
      </c>
      <c r="QC392" s="5"/>
      <c r="QD392" s="5"/>
      <c r="QE392" s="5"/>
      <c r="QM392" s="40"/>
      <c r="QN392" s="40"/>
      <c r="QO392" s="40"/>
      <c r="QP392" s="2">
        <v>0</v>
      </c>
      <c r="QQ392" s="40">
        <v>1</v>
      </c>
      <c r="QR392" s="40">
        <v>1</v>
      </c>
      <c r="QS392" s="2">
        <v>0</v>
      </c>
      <c r="QT392" s="40">
        <v>15</v>
      </c>
      <c r="QU392" s="40">
        <v>15</v>
      </c>
      <c r="QV392" s="40">
        <v>15</v>
      </c>
      <c r="QW392" s="2">
        <v>0</v>
      </c>
      <c r="QX392" s="40">
        <v>1</v>
      </c>
      <c r="QY392" s="40">
        <v>1</v>
      </c>
      <c r="QZ392" s="40">
        <v>1</v>
      </c>
      <c r="RA392" s="40">
        <v>1</v>
      </c>
      <c r="RB392" s="40">
        <v>1</v>
      </c>
      <c r="RC392" s="40">
        <v>1</v>
      </c>
      <c r="RD392" s="40">
        <v>1</v>
      </c>
      <c r="RE392" s="40">
        <v>1</v>
      </c>
      <c r="RF392" s="40">
        <v>1</v>
      </c>
      <c r="RG392" s="2">
        <v>0</v>
      </c>
      <c r="RH392" s="40">
        <v>15</v>
      </c>
      <c r="RI392" s="40">
        <v>15</v>
      </c>
      <c r="RJ392" s="40"/>
      <c r="RK392" s="40"/>
      <c r="RY392" s="25">
        <v>3</v>
      </c>
      <c r="RZ392" s="25">
        <v>3</v>
      </c>
      <c r="SA392" s="25">
        <v>3</v>
      </c>
      <c r="SB392" s="25">
        <v>3</v>
      </c>
      <c r="SL392" s="44"/>
      <c r="SM392" s="44"/>
      <c r="SN392" s="44"/>
      <c r="SO392" s="44"/>
      <c r="SP392" s="44"/>
      <c r="SQ392" s="44"/>
      <c r="SR392" s="44"/>
      <c r="SS392" s="44"/>
      <c r="ST392" s="44"/>
      <c r="SU392" s="44"/>
      <c r="SV392" s="44"/>
      <c r="SW392" s="44"/>
      <c r="SX392" s="44"/>
      <c r="SY392" s="44"/>
      <c r="SZ392" s="44"/>
      <c r="TA392" s="44"/>
      <c r="TB392" s="44"/>
      <c r="TC392" s="44"/>
      <c r="TD392" s="44"/>
      <c r="TE392" s="44"/>
      <c r="TF392" s="44"/>
      <c r="TG392" s="44"/>
      <c r="TH392" s="44"/>
      <c r="TI392" s="44"/>
      <c r="TJ392" s="44"/>
      <c r="TK392" s="44"/>
      <c r="TL392" s="44"/>
      <c r="TM392" s="44"/>
      <c r="TN392" s="44"/>
      <c r="TO392" s="44"/>
      <c r="TP392" s="44"/>
      <c r="TQ392" s="44"/>
      <c r="TR392" s="44"/>
      <c r="TS392" s="44"/>
      <c r="TT392" s="44"/>
      <c r="TU392" s="44"/>
      <c r="TV392" s="44"/>
      <c r="TW392" s="44"/>
      <c r="TX392" s="44"/>
      <c r="TY392" s="44"/>
      <c r="TZ392" s="44"/>
      <c r="UA392" s="44"/>
      <c r="UB392" s="44"/>
      <c r="UC392" s="44"/>
      <c r="UD392" s="44"/>
      <c r="UE392" s="44"/>
      <c r="UF392" s="44"/>
      <c r="UG392" s="44"/>
      <c r="UH392" s="44"/>
      <c r="UI392" s="44"/>
      <c r="UJ392" s="44"/>
      <c r="UK392" s="44"/>
      <c r="UL392" s="44"/>
      <c r="UM392" s="44"/>
      <c r="UN392" s="44"/>
      <c r="UO392" s="44"/>
      <c r="UP392" s="44"/>
      <c r="UQ392" s="44"/>
      <c r="UR392" s="44"/>
      <c r="US392" s="44"/>
      <c r="UT392" s="44"/>
      <c r="UU392" s="44"/>
      <c r="UV392" s="44"/>
      <c r="UW392" s="44"/>
      <c r="UX392" s="44"/>
      <c r="UY392" s="44"/>
      <c r="UZ392" s="44"/>
      <c r="VA392" s="44"/>
      <c r="VB392" s="44"/>
      <c r="VC392" s="44"/>
      <c r="VD392" s="44"/>
      <c r="VE392" s="44"/>
      <c r="VF392" s="44"/>
      <c r="VG392" s="44"/>
      <c r="VH392" s="44"/>
      <c r="VI392" s="44"/>
      <c r="VJ392" s="44"/>
      <c r="VK392" s="44"/>
      <c r="VL392" s="44"/>
      <c r="VM392" s="44"/>
      <c r="VN392" s="44"/>
      <c r="VW392" s="25">
        <v>3</v>
      </c>
      <c r="VX392" s="25">
        <v>3</v>
      </c>
      <c r="VY392" s="25">
        <v>3</v>
      </c>
      <c r="VZ392" s="25">
        <v>3</v>
      </c>
      <c r="XP392" s="2">
        <v>0</v>
      </c>
      <c r="XW392" s="2">
        <v>0</v>
      </c>
      <c r="XX392" s="1">
        <v>1</v>
      </c>
      <c r="XY392" s="1">
        <v>15</v>
      </c>
      <c r="XZ392" s="1">
        <v>15</v>
      </c>
      <c r="YA392" s="1">
        <v>15</v>
      </c>
      <c r="YB392" s="1">
        <v>15</v>
      </c>
      <c r="YC392" s="1">
        <v>15</v>
      </c>
      <c r="YD392" s="1">
        <v>15</v>
      </c>
      <c r="YE392" s="1">
        <v>1</v>
      </c>
      <c r="YF392" s="2">
        <v>0</v>
      </c>
      <c r="YG392" s="6">
        <v>14</v>
      </c>
      <c r="YH392" s="6">
        <v>14</v>
      </c>
      <c r="YI392" s="2">
        <v>0</v>
      </c>
      <c r="YJ392" s="6">
        <v>14</v>
      </c>
      <c r="YK392" s="6">
        <v>14</v>
      </c>
      <c r="YL392" s="2">
        <v>0</v>
      </c>
      <c r="YM392" s="6">
        <v>14</v>
      </c>
      <c r="YN392" s="6">
        <v>14</v>
      </c>
      <c r="YO392" s="2">
        <v>0</v>
      </c>
      <c r="YP392" s="1">
        <v>1</v>
      </c>
      <c r="YQ392" s="1">
        <v>15</v>
      </c>
      <c r="YR392" s="1">
        <v>15</v>
      </c>
      <c r="YS392" s="1">
        <v>15</v>
      </c>
      <c r="YT392" s="1">
        <v>15</v>
      </c>
      <c r="YU392" s="1">
        <v>15</v>
      </c>
      <c r="YV392" s="1">
        <v>15</v>
      </c>
      <c r="YW392" s="1">
        <v>1</v>
      </c>
      <c r="YX392" s="2">
        <v>0</v>
      </c>
      <c r="YY392" s="1">
        <v>1</v>
      </c>
      <c r="YZ392" s="1">
        <v>15</v>
      </c>
      <c r="ZA392" s="1">
        <v>15</v>
      </c>
      <c r="ZB392" s="1">
        <v>15</v>
      </c>
      <c r="ZC392" s="1">
        <v>15</v>
      </c>
      <c r="ZD392" s="1">
        <v>15</v>
      </c>
      <c r="ZE392" s="1">
        <v>15</v>
      </c>
      <c r="ZF392" s="1">
        <v>1</v>
      </c>
      <c r="ZG392" s="2">
        <v>0</v>
      </c>
      <c r="ZN392" s="2">
        <v>0</v>
      </c>
      <c r="ZO392" s="40">
        <v>7</v>
      </c>
      <c r="ZP392" s="40">
        <v>7</v>
      </c>
      <c r="ZQ392" s="40">
        <v>7</v>
      </c>
      <c r="ZR392" s="40">
        <v>7</v>
      </c>
      <c r="ZS392" s="40">
        <v>7</v>
      </c>
      <c r="ZT392" s="40">
        <v>7</v>
      </c>
      <c r="ZU392" s="40">
        <v>7</v>
      </c>
      <c r="ZV392" s="40">
        <v>7</v>
      </c>
      <c r="ZW392" s="2">
        <v>0</v>
      </c>
      <c r="ZX392" s="40">
        <v>7</v>
      </c>
      <c r="ZY392" s="40">
        <v>7</v>
      </c>
      <c r="ZZ392" s="40">
        <v>7</v>
      </c>
      <c r="AAA392" s="40">
        <v>7</v>
      </c>
      <c r="AAB392" s="40">
        <v>7</v>
      </c>
      <c r="AAC392" s="40">
        <v>7</v>
      </c>
      <c r="AAD392" s="40">
        <v>7</v>
      </c>
      <c r="AAE392" s="40">
        <v>7</v>
      </c>
      <c r="AAF392" s="2">
        <v>0</v>
      </c>
      <c r="AAG392" s="6">
        <v>14</v>
      </c>
      <c r="AAH392" s="6">
        <v>14</v>
      </c>
      <c r="AAI392" s="2">
        <v>0</v>
      </c>
      <c r="AAJ392" s="6">
        <v>14</v>
      </c>
      <c r="AAK392" s="6">
        <v>14</v>
      </c>
      <c r="AAL392" s="2">
        <v>0</v>
      </c>
      <c r="AAM392" s="6">
        <v>14</v>
      </c>
      <c r="AAN392" s="6">
        <v>14</v>
      </c>
      <c r="AAO392" s="2">
        <v>0</v>
      </c>
      <c r="AAP392" s="1">
        <v>1</v>
      </c>
      <c r="AAQ392" s="1">
        <v>15</v>
      </c>
      <c r="AAR392" s="1">
        <v>15</v>
      </c>
      <c r="AAS392" s="1">
        <v>15</v>
      </c>
      <c r="AAT392" s="1">
        <v>15</v>
      </c>
      <c r="AAU392" s="1">
        <v>15</v>
      </c>
      <c r="AAV392" s="1">
        <v>15</v>
      </c>
      <c r="AAW392" s="1">
        <v>1</v>
      </c>
      <c r="AAX392" s="2">
        <v>0</v>
      </c>
      <c r="AAY392" s="1">
        <v>1</v>
      </c>
      <c r="AAZ392" s="1">
        <v>15</v>
      </c>
      <c r="ABA392" s="1">
        <v>15</v>
      </c>
      <c r="ABB392" s="1">
        <v>15</v>
      </c>
      <c r="ABC392" s="1">
        <v>15</v>
      </c>
      <c r="ABD392" s="1">
        <v>15</v>
      </c>
      <c r="ABE392" s="1">
        <v>15</v>
      </c>
      <c r="ABF392" s="1">
        <v>1</v>
      </c>
      <c r="ABG392" s="2">
        <v>0</v>
      </c>
      <c r="ABL392" s="2">
        <v>0</v>
      </c>
      <c r="ABM392" s="40">
        <v>7</v>
      </c>
      <c r="ABN392" s="40">
        <v>7</v>
      </c>
      <c r="ABO392" s="40">
        <v>7</v>
      </c>
      <c r="ABP392" s="40">
        <v>7</v>
      </c>
      <c r="ABQ392" s="40">
        <v>7</v>
      </c>
      <c r="ABR392" s="40">
        <v>7</v>
      </c>
      <c r="ABS392" s="40">
        <v>7</v>
      </c>
      <c r="ABT392" s="40">
        <v>7</v>
      </c>
      <c r="ABU392" s="2">
        <v>0</v>
      </c>
      <c r="ABV392" s="6">
        <v>14</v>
      </c>
      <c r="ABW392" s="6">
        <v>14</v>
      </c>
      <c r="ABX392" s="2">
        <v>0</v>
      </c>
      <c r="ABY392" s="6">
        <v>14</v>
      </c>
      <c r="ABZ392" s="6">
        <v>14</v>
      </c>
      <c r="ACA392" s="2">
        <v>0</v>
      </c>
      <c r="ACB392" s="6">
        <v>14</v>
      </c>
      <c r="ACC392" s="6">
        <v>14</v>
      </c>
      <c r="ACD392" s="2">
        <v>0</v>
      </c>
      <c r="ACE392" s="40">
        <v>7</v>
      </c>
      <c r="ACF392" s="40">
        <v>7</v>
      </c>
      <c r="ACG392" s="40">
        <v>7</v>
      </c>
      <c r="ACH392" s="40">
        <v>7</v>
      </c>
      <c r="ACI392" s="40">
        <v>7</v>
      </c>
      <c r="ACJ392" s="40">
        <v>7</v>
      </c>
      <c r="ACK392" s="40">
        <v>7</v>
      </c>
      <c r="ACL392" s="40">
        <v>7</v>
      </c>
      <c r="ACM392" s="2">
        <v>0</v>
      </c>
      <c r="ACN392" s="1">
        <v>1</v>
      </c>
      <c r="ACO392" s="1">
        <v>15</v>
      </c>
      <c r="ACP392" s="1">
        <v>15</v>
      </c>
      <c r="ACQ392" s="1">
        <v>15</v>
      </c>
      <c r="ACR392" s="1">
        <v>15</v>
      </c>
      <c r="ACS392" s="1">
        <v>15</v>
      </c>
      <c r="ACT392" s="1">
        <v>15</v>
      </c>
      <c r="ACU392" s="1">
        <v>1</v>
      </c>
      <c r="ACV392" s="2">
        <v>0</v>
      </c>
      <c r="ACY392" s="2">
        <v>0</v>
      </c>
      <c r="ACZ392" s="1">
        <v>1</v>
      </c>
      <c r="ADA392" s="1">
        <v>15</v>
      </c>
      <c r="ADB392" s="1">
        <v>15</v>
      </c>
      <c r="ADC392" s="1">
        <v>15</v>
      </c>
      <c r="ADD392" s="1">
        <v>15</v>
      </c>
      <c r="ADE392" s="1">
        <v>15</v>
      </c>
      <c r="ADF392" s="1">
        <v>15</v>
      </c>
      <c r="ADG392" s="1">
        <v>1</v>
      </c>
      <c r="ADH392" s="2">
        <v>0</v>
      </c>
      <c r="ADI392" s="6">
        <v>14</v>
      </c>
      <c r="ADJ392" s="6">
        <v>14</v>
      </c>
      <c r="ADK392" s="2">
        <v>0</v>
      </c>
      <c r="ADL392" s="6">
        <v>14</v>
      </c>
      <c r="ADM392" s="6">
        <v>14</v>
      </c>
      <c r="ADN392" s="2">
        <v>0</v>
      </c>
      <c r="ADO392" s="6">
        <v>14</v>
      </c>
      <c r="ADP392" s="6">
        <v>14</v>
      </c>
      <c r="ADQ392" s="2">
        <v>0</v>
      </c>
      <c r="ADR392" s="40">
        <v>7</v>
      </c>
      <c r="ADS392" s="40">
        <v>7</v>
      </c>
      <c r="ADT392" s="40">
        <v>7</v>
      </c>
      <c r="ADU392" s="40">
        <v>7</v>
      </c>
      <c r="ADV392" s="40">
        <v>7</v>
      </c>
      <c r="ADW392" s="40">
        <v>7</v>
      </c>
      <c r="ADX392" s="40">
        <v>7</v>
      </c>
      <c r="ADY392" s="40">
        <v>7</v>
      </c>
      <c r="ADZ392" s="2">
        <v>0</v>
      </c>
      <c r="AEA392" s="40">
        <v>7</v>
      </c>
      <c r="AEB392" s="40">
        <v>7</v>
      </c>
      <c r="AEC392" s="40">
        <v>7</v>
      </c>
      <c r="AED392" s="40">
        <v>7</v>
      </c>
      <c r="AEE392" s="40">
        <v>7</v>
      </c>
      <c r="AEF392" s="40">
        <v>7</v>
      </c>
      <c r="AEG392" s="40">
        <v>7</v>
      </c>
      <c r="AEH392" s="40">
        <v>7</v>
      </c>
      <c r="AEI392" s="2">
        <v>0</v>
      </c>
      <c r="AEM392" s="2">
        <v>0</v>
      </c>
      <c r="AEN392" s="1">
        <v>1</v>
      </c>
      <c r="AEO392" s="1">
        <v>15</v>
      </c>
      <c r="AEP392" s="1">
        <v>15</v>
      </c>
      <c r="AEQ392" s="1">
        <v>15</v>
      </c>
      <c r="AER392" s="1">
        <v>15</v>
      </c>
      <c r="AES392" s="1">
        <v>15</v>
      </c>
      <c r="AET392" s="1">
        <v>15</v>
      </c>
      <c r="AEU392" s="1">
        <v>1</v>
      </c>
      <c r="AEV392" s="2">
        <v>0</v>
      </c>
      <c r="AEW392" s="6">
        <v>14</v>
      </c>
      <c r="AEX392" s="6">
        <v>14</v>
      </c>
      <c r="AEY392" s="2">
        <v>0</v>
      </c>
      <c r="AEZ392" s="6">
        <v>14</v>
      </c>
      <c r="AFA392" s="6">
        <v>14</v>
      </c>
      <c r="AFB392" s="2">
        <v>0</v>
      </c>
      <c r="AFC392" s="6">
        <v>14</v>
      </c>
      <c r="AFD392" s="6">
        <v>14</v>
      </c>
      <c r="AFE392" s="2">
        <v>0</v>
      </c>
      <c r="AFF392" s="40">
        <v>7</v>
      </c>
      <c r="AFG392" s="40">
        <v>7</v>
      </c>
      <c r="AFH392" s="40">
        <v>7</v>
      </c>
      <c r="AFI392" s="40">
        <v>7</v>
      </c>
      <c r="AFJ392" s="40">
        <v>7</v>
      </c>
      <c r="AFK392" s="40">
        <v>7</v>
      </c>
      <c r="AFL392" s="40">
        <v>7</v>
      </c>
      <c r="AFM392" s="40">
        <v>7</v>
      </c>
      <c r="AFN392" s="2">
        <v>0</v>
      </c>
      <c r="AFO392" s="40">
        <v>7</v>
      </c>
      <c r="AFP392" s="40">
        <v>7</v>
      </c>
      <c r="AFQ392" s="40">
        <v>7</v>
      </c>
      <c r="AFR392" s="40">
        <v>7</v>
      </c>
      <c r="AFS392" s="40">
        <v>7</v>
      </c>
      <c r="AFT392" s="40">
        <v>7</v>
      </c>
      <c r="AFU392" s="40">
        <v>7</v>
      </c>
      <c r="AFV392" s="40">
        <v>7</v>
      </c>
      <c r="AFW392" s="2">
        <v>0</v>
      </c>
      <c r="AFX392" s="40">
        <v>7</v>
      </c>
      <c r="AFY392" s="40">
        <v>7</v>
      </c>
      <c r="AFZ392" s="40">
        <v>7</v>
      </c>
      <c r="AGA392" s="40">
        <v>7</v>
      </c>
      <c r="AGB392" s="40">
        <v>7</v>
      </c>
      <c r="AGC392" s="40">
        <v>7</v>
      </c>
      <c r="AGD392" s="40">
        <v>7</v>
      </c>
      <c r="AGE392" s="40">
        <v>7</v>
      </c>
      <c r="AGF392" s="2">
        <v>0</v>
      </c>
      <c r="AGJ392" s="2">
        <v>0</v>
      </c>
      <c r="AGK392" s="40">
        <v>7</v>
      </c>
      <c r="AGL392" s="40">
        <v>7</v>
      </c>
      <c r="AGM392" s="40">
        <v>7</v>
      </c>
      <c r="AGN392" s="40">
        <v>7</v>
      </c>
      <c r="AGO392" s="40">
        <v>7</v>
      </c>
      <c r="AGP392" s="40">
        <v>7</v>
      </c>
      <c r="AGQ392" s="40">
        <v>7</v>
      </c>
      <c r="AGR392" s="40">
        <v>7</v>
      </c>
      <c r="AGS392" s="2">
        <v>0</v>
      </c>
      <c r="AGT392" s="40">
        <v>7</v>
      </c>
      <c r="AGU392" s="40">
        <v>7</v>
      </c>
      <c r="AGV392" s="40">
        <v>7</v>
      </c>
      <c r="AGW392" s="40">
        <v>7</v>
      </c>
      <c r="AGX392" s="40">
        <v>7</v>
      </c>
      <c r="AGY392" s="40">
        <v>7</v>
      </c>
      <c r="AGZ392" s="40">
        <v>7</v>
      </c>
      <c r="AHA392" s="40">
        <v>7</v>
      </c>
      <c r="AHB392" s="2">
        <v>0</v>
      </c>
      <c r="AHC392" s="40">
        <v>7</v>
      </c>
      <c r="AHD392" s="40">
        <v>7</v>
      </c>
      <c r="AHE392" s="40">
        <v>7</v>
      </c>
      <c r="AHF392" s="40">
        <v>7</v>
      </c>
      <c r="AHG392" s="40">
        <v>7</v>
      </c>
      <c r="AHH392" s="40">
        <v>7</v>
      </c>
      <c r="AHI392" s="40">
        <v>7</v>
      </c>
      <c r="AHJ392" s="40">
        <v>7</v>
      </c>
      <c r="AHK392" s="2">
        <v>0</v>
      </c>
      <c r="AHL392" s="6">
        <v>14</v>
      </c>
      <c r="AHM392" s="6">
        <v>14</v>
      </c>
      <c r="AHN392" s="2">
        <v>0</v>
      </c>
      <c r="AHO392" s="6">
        <v>14</v>
      </c>
      <c r="AHP392" s="6">
        <v>14</v>
      </c>
      <c r="AHQ392" s="2">
        <v>0</v>
      </c>
      <c r="AHR392" s="6">
        <v>14</v>
      </c>
      <c r="AHS392" s="6">
        <v>14</v>
      </c>
      <c r="AHT392" s="2">
        <v>0</v>
      </c>
      <c r="AHU392" s="1">
        <v>1</v>
      </c>
      <c r="AHV392" s="1">
        <v>15</v>
      </c>
      <c r="AHW392" s="1">
        <v>15</v>
      </c>
      <c r="AHX392" s="1">
        <v>15</v>
      </c>
      <c r="AHY392" s="1">
        <v>15</v>
      </c>
      <c r="AHZ392" s="1">
        <v>15</v>
      </c>
      <c r="AIA392" s="1">
        <v>15</v>
      </c>
      <c r="AIB392" s="1">
        <v>1</v>
      </c>
      <c r="AIC392" s="2">
        <v>0</v>
      </c>
      <c r="AIG392" s="2">
        <v>0</v>
      </c>
      <c r="AIH392" s="40">
        <v>7</v>
      </c>
      <c r="AII392" s="40">
        <v>7</v>
      </c>
      <c r="AIJ392" s="40">
        <v>7</v>
      </c>
      <c r="AIK392" s="40">
        <v>7</v>
      </c>
      <c r="AIL392" s="40">
        <v>7</v>
      </c>
      <c r="AIM392" s="40">
        <v>7</v>
      </c>
      <c r="AIN392" s="40">
        <v>7</v>
      </c>
      <c r="AIO392" s="40">
        <v>7</v>
      </c>
      <c r="AIP392" s="2">
        <v>0</v>
      </c>
      <c r="AIQ392" s="40">
        <v>7</v>
      </c>
      <c r="AIR392" s="40">
        <v>7</v>
      </c>
      <c r="AIS392" s="40">
        <v>7</v>
      </c>
      <c r="AIT392" s="40">
        <v>7</v>
      </c>
      <c r="AIU392" s="40">
        <v>7</v>
      </c>
      <c r="AIV392" s="40">
        <v>7</v>
      </c>
      <c r="AIW392" s="40">
        <v>7</v>
      </c>
      <c r="AIX392" s="40">
        <v>7</v>
      </c>
      <c r="AIY392" s="2">
        <v>0</v>
      </c>
      <c r="AIZ392" s="6">
        <v>14</v>
      </c>
      <c r="AJA392" s="6">
        <v>14</v>
      </c>
      <c r="AJB392" s="2">
        <v>0</v>
      </c>
      <c r="AJC392" s="6">
        <v>14</v>
      </c>
      <c r="AJD392" s="6">
        <v>14</v>
      </c>
      <c r="AJE392" s="2">
        <v>0</v>
      </c>
      <c r="AJF392" s="6">
        <v>14</v>
      </c>
      <c r="AJG392" s="6">
        <v>14</v>
      </c>
      <c r="AJH392" s="2">
        <v>0</v>
      </c>
      <c r="AJI392" s="1">
        <v>1</v>
      </c>
      <c r="AJJ392" s="1">
        <v>15</v>
      </c>
      <c r="AJK392" s="1">
        <v>15</v>
      </c>
      <c r="AJL392" s="1">
        <v>15</v>
      </c>
      <c r="AJM392" s="1">
        <v>15</v>
      </c>
      <c r="AJN392" s="1">
        <v>15</v>
      </c>
      <c r="AJO392" s="1">
        <v>15</v>
      </c>
      <c r="AJP392" s="1">
        <v>1</v>
      </c>
      <c r="AJQ392" s="2">
        <v>0</v>
      </c>
      <c r="AJU392" s="2">
        <v>0</v>
      </c>
      <c r="AJV392" s="1">
        <v>1</v>
      </c>
      <c r="AJW392" s="1">
        <v>15</v>
      </c>
      <c r="AJX392" s="1">
        <v>15</v>
      </c>
      <c r="AJY392" s="1">
        <v>15</v>
      </c>
      <c r="AJZ392" s="1">
        <v>15</v>
      </c>
      <c r="AKA392" s="1">
        <v>15</v>
      </c>
      <c r="AKB392" s="1">
        <v>15</v>
      </c>
      <c r="AKC392" s="1">
        <v>1</v>
      </c>
      <c r="AKD392" s="2">
        <v>0</v>
      </c>
      <c r="AKE392" s="40">
        <v>7</v>
      </c>
      <c r="AKF392" s="40">
        <v>7</v>
      </c>
      <c r="AKG392" s="40">
        <v>7</v>
      </c>
      <c r="AKH392" s="40">
        <v>7</v>
      </c>
      <c r="AKI392" s="40">
        <v>7</v>
      </c>
      <c r="AKJ392" s="40">
        <v>7</v>
      </c>
      <c r="AKK392" s="40">
        <v>7</v>
      </c>
      <c r="AKL392" s="40">
        <v>7</v>
      </c>
      <c r="AKM392" s="2">
        <v>0</v>
      </c>
      <c r="AKN392" s="6">
        <v>14</v>
      </c>
      <c r="AKO392" s="6">
        <v>14</v>
      </c>
      <c r="AKP392" s="2">
        <v>0</v>
      </c>
      <c r="AKQ392" s="6">
        <v>14</v>
      </c>
      <c r="AKR392" s="6">
        <v>14</v>
      </c>
      <c r="AKS392" s="2">
        <v>0</v>
      </c>
      <c r="AKT392" s="6">
        <v>14</v>
      </c>
      <c r="AKU392" s="6">
        <v>14</v>
      </c>
      <c r="AKV392" s="2">
        <v>0</v>
      </c>
      <c r="AKW392" s="40">
        <v>7</v>
      </c>
      <c r="AKX392" s="40">
        <v>7</v>
      </c>
      <c r="AKY392" s="40">
        <v>7</v>
      </c>
      <c r="AKZ392" s="40">
        <v>7</v>
      </c>
      <c r="ALA392" s="40">
        <v>7</v>
      </c>
      <c r="ALB392" s="40">
        <v>7</v>
      </c>
      <c r="ALC392" s="40">
        <v>7</v>
      </c>
      <c r="ALD392" s="40">
        <v>7</v>
      </c>
      <c r="ALE392" s="2">
        <v>0</v>
      </c>
      <c r="ALI392" s="2">
        <v>0</v>
      </c>
      <c r="ALJ392" s="1">
        <v>1</v>
      </c>
      <c r="ALK392" s="1">
        <v>15</v>
      </c>
      <c r="ALL392" s="1">
        <v>15</v>
      </c>
      <c r="ALM392" s="1">
        <v>15</v>
      </c>
      <c r="ALN392" s="1">
        <v>15</v>
      </c>
      <c r="ALO392" s="1">
        <v>15</v>
      </c>
      <c r="ALP392" s="1">
        <v>15</v>
      </c>
      <c r="ALQ392" s="1">
        <v>1</v>
      </c>
      <c r="ALR392" s="2">
        <v>0</v>
      </c>
      <c r="ALS392" s="1">
        <v>1</v>
      </c>
      <c r="ALT392" s="1">
        <v>15</v>
      </c>
      <c r="ALU392" s="1">
        <v>15</v>
      </c>
      <c r="ALV392" s="1">
        <v>15</v>
      </c>
      <c r="ALW392" s="1">
        <v>15</v>
      </c>
      <c r="ALX392" s="1">
        <v>15</v>
      </c>
      <c r="ALY392" s="1">
        <v>15</v>
      </c>
      <c r="ALZ392" s="1">
        <v>1</v>
      </c>
      <c r="AMA392" s="2">
        <v>0</v>
      </c>
      <c r="AMB392" s="6">
        <v>14</v>
      </c>
      <c r="AMC392" s="6">
        <v>14</v>
      </c>
      <c r="AMD392" s="2">
        <v>0</v>
      </c>
      <c r="AME392" s="6">
        <v>14</v>
      </c>
      <c r="AMF392" s="6">
        <v>14</v>
      </c>
      <c r="AMG392" s="2">
        <v>0</v>
      </c>
      <c r="AMH392" s="6">
        <v>14</v>
      </c>
      <c r="AMI392" s="6">
        <v>14</v>
      </c>
      <c r="AMJ392" s="2">
        <v>0</v>
      </c>
      <c r="AMK392" s="40">
        <v>7</v>
      </c>
      <c r="AML392" s="40">
        <v>7</v>
      </c>
      <c r="AMM392" s="40">
        <v>7</v>
      </c>
      <c r="AMN392" s="40">
        <v>7</v>
      </c>
      <c r="AMO392" s="40">
        <v>7</v>
      </c>
      <c r="AMP392" s="40">
        <v>7</v>
      </c>
      <c r="AMQ392" s="40">
        <v>7</v>
      </c>
      <c r="AMR392" s="40">
        <v>7</v>
      </c>
      <c r="AMS392" s="2">
        <v>0</v>
      </c>
      <c r="AMT392" s="40">
        <v>7</v>
      </c>
      <c r="AMU392" s="40">
        <v>7</v>
      </c>
      <c r="AMV392" s="40">
        <v>7</v>
      </c>
      <c r="AMW392" s="40">
        <v>7</v>
      </c>
      <c r="AMX392" s="40">
        <v>7</v>
      </c>
      <c r="AMY392" s="40">
        <v>7</v>
      </c>
      <c r="AMZ392" s="40">
        <v>7</v>
      </c>
      <c r="ANA392" s="40">
        <v>7</v>
      </c>
      <c r="ANB392" s="2">
        <v>0</v>
      </c>
    </row>
    <row r="393" spans="1:1042" ht="7.05" customHeight="1" x14ac:dyDescent="0.15">
      <c r="T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1">
        <v>15</v>
      </c>
      <c r="AH393" s="1">
        <v>15</v>
      </c>
      <c r="AI393" s="1">
        <v>15</v>
      </c>
      <c r="AJ393" s="1">
        <v>15</v>
      </c>
      <c r="AK393" s="1">
        <v>15</v>
      </c>
      <c r="AL393" s="1">
        <v>15</v>
      </c>
      <c r="AM393" s="1">
        <v>15</v>
      </c>
      <c r="AN393" s="1">
        <v>15</v>
      </c>
      <c r="AO393" s="1">
        <v>15</v>
      </c>
      <c r="AP393" s="1">
        <v>15</v>
      </c>
      <c r="AQ393" s="1">
        <v>15</v>
      </c>
      <c r="AR393" s="1">
        <v>15</v>
      </c>
      <c r="AS393" s="1">
        <v>15</v>
      </c>
      <c r="AT393" s="1">
        <v>15</v>
      </c>
      <c r="AU393" s="1">
        <v>15</v>
      </c>
      <c r="AV393" s="1">
        <v>15</v>
      </c>
      <c r="AW393" s="1">
        <v>15</v>
      </c>
      <c r="AX393" s="1">
        <v>15</v>
      </c>
      <c r="AY393" s="1">
        <v>15</v>
      </c>
      <c r="AZ393" s="1">
        <v>15</v>
      </c>
      <c r="BA393" s="1">
        <v>15</v>
      </c>
      <c r="BB393" s="1">
        <v>15</v>
      </c>
      <c r="BC393" s="1">
        <v>15</v>
      </c>
      <c r="BD393" s="2">
        <v>0</v>
      </c>
      <c r="BE393" s="2">
        <v>0</v>
      </c>
      <c r="BF393" s="2">
        <v>0</v>
      </c>
      <c r="BG393" s="2">
        <v>0</v>
      </c>
      <c r="BK393" s="25">
        <v>3</v>
      </c>
      <c r="BL393" s="25">
        <v>3</v>
      </c>
      <c r="BM393" s="25">
        <v>3</v>
      </c>
      <c r="BN393" s="25">
        <v>3</v>
      </c>
      <c r="BY393" s="2">
        <v>0</v>
      </c>
      <c r="BZ393" s="6">
        <v>14</v>
      </c>
      <c r="CA393" s="6">
        <v>14</v>
      </c>
      <c r="CB393" s="2">
        <v>0</v>
      </c>
      <c r="CX393" s="1">
        <v>1</v>
      </c>
      <c r="CY393" s="1">
        <v>1</v>
      </c>
      <c r="CZ393" s="1">
        <v>1</v>
      </c>
      <c r="DA393" s="1">
        <v>1</v>
      </c>
      <c r="DB393" s="1">
        <v>1</v>
      </c>
      <c r="DC393" s="1">
        <v>1</v>
      </c>
      <c r="DD393" s="1">
        <v>1</v>
      </c>
      <c r="DE393" s="1">
        <v>1</v>
      </c>
      <c r="DF393" s="1">
        <v>1</v>
      </c>
      <c r="DG393" s="1">
        <v>1</v>
      </c>
      <c r="DH393" s="1">
        <v>1</v>
      </c>
      <c r="DI393" s="1">
        <v>1</v>
      </c>
      <c r="DJ393" s="1">
        <v>1</v>
      </c>
      <c r="DK393" s="2">
        <v>0</v>
      </c>
      <c r="DL393" s="2">
        <v>0</v>
      </c>
      <c r="DM393" s="7">
        <v>5</v>
      </c>
      <c r="DN393" s="1">
        <v>15</v>
      </c>
      <c r="DO393" s="7">
        <v>5</v>
      </c>
      <c r="DP393" s="1">
        <v>15</v>
      </c>
      <c r="DQ393" s="1">
        <v>15</v>
      </c>
      <c r="DR393" s="7">
        <v>5</v>
      </c>
      <c r="DS393" s="1">
        <v>15</v>
      </c>
      <c r="DT393" s="7">
        <v>5</v>
      </c>
      <c r="DU393" s="7">
        <v>5</v>
      </c>
      <c r="DV393" s="1">
        <v>15</v>
      </c>
      <c r="DW393" s="1">
        <v>15</v>
      </c>
      <c r="DX393" s="1">
        <v>15</v>
      </c>
      <c r="DY393" s="7">
        <v>5</v>
      </c>
      <c r="DZ393" s="2">
        <v>0</v>
      </c>
      <c r="EA393" s="2">
        <v>0</v>
      </c>
      <c r="EB393" s="27">
        <v>13</v>
      </c>
      <c r="EC393" s="1">
        <v>15</v>
      </c>
      <c r="ED393" s="1">
        <v>15</v>
      </c>
      <c r="EE393" s="27">
        <v>13</v>
      </c>
      <c r="EF393" s="27">
        <v>13</v>
      </c>
      <c r="EG393" s="1">
        <v>15</v>
      </c>
      <c r="EH393" s="1">
        <v>15</v>
      </c>
      <c r="EI393" s="27">
        <v>13</v>
      </c>
      <c r="EJ393" s="27">
        <v>13</v>
      </c>
      <c r="EK393" s="1">
        <v>15</v>
      </c>
      <c r="EL393" s="1">
        <v>15</v>
      </c>
      <c r="EM393" s="1">
        <v>15</v>
      </c>
      <c r="EN393" s="27">
        <v>13</v>
      </c>
      <c r="EO393" s="2">
        <v>0</v>
      </c>
      <c r="EP393" s="2">
        <v>0</v>
      </c>
      <c r="EQ393" s="8">
        <v>2</v>
      </c>
      <c r="ER393" s="1">
        <v>15</v>
      </c>
      <c r="ES393" s="8">
        <v>2</v>
      </c>
      <c r="ET393" s="1">
        <v>15</v>
      </c>
      <c r="EU393" s="8">
        <v>2</v>
      </c>
      <c r="EV393" s="1">
        <v>15</v>
      </c>
      <c r="EW393" s="8">
        <v>2</v>
      </c>
      <c r="EX393" s="1">
        <v>15</v>
      </c>
      <c r="EY393" s="8">
        <v>2</v>
      </c>
      <c r="EZ393" s="1">
        <v>15</v>
      </c>
      <c r="FA393" s="1">
        <v>15</v>
      </c>
      <c r="FB393" s="1">
        <v>15</v>
      </c>
      <c r="FC393" s="8">
        <v>2</v>
      </c>
      <c r="FD393" s="2">
        <v>0</v>
      </c>
      <c r="FE393" s="2">
        <v>0</v>
      </c>
      <c r="FF393" s="1">
        <v>1</v>
      </c>
      <c r="FG393" s="1">
        <v>15</v>
      </c>
      <c r="FH393" s="1">
        <v>15</v>
      </c>
      <c r="FI393" s="1">
        <v>15</v>
      </c>
      <c r="FJ393" s="1">
        <v>15</v>
      </c>
      <c r="FK393" s="1">
        <v>15</v>
      </c>
      <c r="FL393" s="1">
        <v>15</v>
      </c>
      <c r="FM393" s="1">
        <v>15</v>
      </c>
      <c r="FN393" s="1">
        <v>15</v>
      </c>
      <c r="FO393" s="1">
        <v>15</v>
      </c>
      <c r="FP393" s="1">
        <v>15</v>
      </c>
      <c r="FQ393" s="1">
        <v>15</v>
      </c>
      <c r="FR393" s="1">
        <v>1</v>
      </c>
      <c r="FS393" s="2">
        <v>0</v>
      </c>
      <c r="FT393" s="2">
        <v>0</v>
      </c>
      <c r="FU393" s="1">
        <v>1</v>
      </c>
      <c r="FV393" s="1">
        <v>15</v>
      </c>
      <c r="FW393" s="1">
        <v>15</v>
      </c>
      <c r="FX393" s="1">
        <v>15</v>
      </c>
      <c r="FY393" s="1">
        <v>15</v>
      </c>
      <c r="FZ393" s="1">
        <v>15</v>
      </c>
      <c r="GA393" s="1">
        <v>15</v>
      </c>
      <c r="GB393" s="1">
        <v>15</v>
      </c>
      <c r="GC393" s="1">
        <v>15</v>
      </c>
      <c r="GD393" s="1">
        <v>15</v>
      </c>
      <c r="GE393" s="1">
        <v>15</v>
      </c>
      <c r="GF393" s="1">
        <v>15</v>
      </c>
      <c r="GG393" s="1">
        <v>1</v>
      </c>
      <c r="GU393" s="2">
        <v>0</v>
      </c>
      <c r="GV393" s="6">
        <v>14</v>
      </c>
      <c r="GW393" s="6">
        <v>14</v>
      </c>
      <c r="GX393" s="2">
        <v>0</v>
      </c>
      <c r="HJ393" s="25">
        <v>3</v>
      </c>
      <c r="HK393" s="25">
        <v>3</v>
      </c>
      <c r="HL393" s="25">
        <v>3</v>
      </c>
      <c r="HM393" s="25">
        <v>3</v>
      </c>
      <c r="IJ393" s="25">
        <v>3</v>
      </c>
      <c r="IK393" s="9">
        <v>6</v>
      </c>
      <c r="IL393" s="9">
        <v>6</v>
      </c>
      <c r="IM393" s="9">
        <v>6</v>
      </c>
      <c r="IN393" s="9">
        <v>6</v>
      </c>
      <c r="IO393" s="9">
        <v>6</v>
      </c>
      <c r="IP393" s="9">
        <v>6</v>
      </c>
      <c r="IQ393" s="9">
        <v>6</v>
      </c>
      <c r="IR393" s="9">
        <v>6</v>
      </c>
      <c r="IS393" s="2">
        <v>0</v>
      </c>
      <c r="IT393" s="9">
        <v>6</v>
      </c>
      <c r="IU393" s="9">
        <v>6</v>
      </c>
      <c r="IV393" s="9">
        <v>6</v>
      </c>
      <c r="IW393" s="9">
        <v>6</v>
      </c>
      <c r="IX393" s="9">
        <v>6</v>
      </c>
      <c r="IY393" s="9">
        <v>6</v>
      </c>
      <c r="IZ393" s="9">
        <v>6</v>
      </c>
      <c r="JA393" s="9">
        <v>6</v>
      </c>
      <c r="JB393" s="25">
        <v>3</v>
      </c>
      <c r="JC393" s="1">
        <v>1</v>
      </c>
      <c r="JD393" s="1">
        <v>15</v>
      </c>
      <c r="JE393" s="1">
        <v>15</v>
      </c>
      <c r="JF393" s="1">
        <v>15</v>
      </c>
      <c r="JG393" s="1">
        <v>15</v>
      </c>
      <c r="JH393" s="1">
        <v>15</v>
      </c>
      <c r="JI393" s="1">
        <v>15</v>
      </c>
      <c r="JJ393" s="1">
        <v>1</v>
      </c>
      <c r="JK393" s="2">
        <v>0</v>
      </c>
      <c r="JL393" s="1">
        <v>1</v>
      </c>
      <c r="JM393" s="1">
        <v>15</v>
      </c>
      <c r="JN393" s="1">
        <v>15</v>
      </c>
      <c r="JO393" s="1">
        <v>15</v>
      </c>
      <c r="JP393" s="1">
        <v>15</v>
      </c>
      <c r="JQ393" s="1">
        <v>15</v>
      </c>
      <c r="JR393" s="1">
        <v>15</v>
      </c>
      <c r="JS393" s="1">
        <v>1</v>
      </c>
      <c r="JT393" s="2">
        <v>0</v>
      </c>
      <c r="JU393" s="27">
        <v>13</v>
      </c>
      <c r="JV393" s="27">
        <v>13</v>
      </c>
      <c r="JW393" s="27">
        <v>13</v>
      </c>
      <c r="JX393" s="27">
        <v>13</v>
      </c>
      <c r="JY393" s="27">
        <v>13</v>
      </c>
      <c r="JZ393" s="27">
        <v>13</v>
      </c>
      <c r="KA393" s="27">
        <v>13</v>
      </c>
      <c r="KB393" s="27">
        <v>13</v>
      </c>
      <c r="KC393" s="2">
        <v>0</v>
      </c>
      <c r="KD393" s="1">
        <v>1</v>
      </c>
      <c r="KE393" s="1">
        <v>15</v>
      </c>
      <c r="KF393" s="1">
        <v>15</v>
      </c>
      <c r="KG393" s="1">
        <v>15</v>
      </c>
      <c r="KH393" s="1">
        <v>15</v>
      </c>
      <c r="KI393" s="1">
        <v>15</v>
      </c>
      <c r="KJ393" s="1">
        <v>15</v>
      </c>
      <c r="KK393" s="1">
        <v>1</v>
      </c>
      <c r="KL393" s="2">
        <v>0</v>
      </c>
      <c r="LI393" s="25">
        <v>3</v>
      </c>
      <c r="LJ393" s="25">
        <v>3</v>
      </c>
      <c r="LK393" s="25">
        <v>3</v>
      </c>
      <c r="LL393" s="25">
        <v>3</v>
      </c>
      <c r="LV393" s="2">
        <v>0</v>
      </c>
      <c r="LW393" s="25">
        <v>3</v>
      </c>
      <c r="LX393" s="25">
        <v>3</v>
      </c>
      <c r="LY393" s="25">
        <v>3</v>
      </c>
      <c r="LZ393" s="25">
        <v>3</v>
      </c>
      <c r="MA393" s="25">
        <v>3</v>
      </c>
      <c r="MB393" s="25">
        <v>3</v>
      </c>
      <c r="MC393" s="25">
        <v>3</v>
      </c>
      <c r="MD393" s="25">
        <v>3</v>
      </c>
      <c r="ME393" s="2">
        <v>0</v>
      </c>
      <c r="MF393" s="25">
        <v>3</v>
      </c>
      <c r="MG393" s="25">
        <v>3</v>
      </c>
      <c r="MH393" s="25">
        <v>3</v>
      </c>
      <c r="MI393" s="25">
        <v>3</v>
      </c>
      <c r="MJ393" s="25">
        <v>3</v>
      </c>
      <c r="MK393" s="25">
        <v>3</v>
      </c>
      <c r="ML393" s="25">
        <v>3</v>
      </c>
      <c r="MM393" s="25">
        <v>3</v>
      </c>
      <c r="MN393" s="2">
        <v>0</v>
      </c>
      <c r="MO393" s="1">
        <v>1</v>
      </c>
      <c r="MP393" s="1">
        <v>15</v>
      </c>
      <c r="MQ393" s="1">
        <v>15</v>
      </c>
      <c r="MR393" s="1">
        <v>15</v>
      </c>
      <c r="MS393" s="1">
        <v>15</v>
      </c>
      <c r="MT393" s="1">
        <v>15</v>
      </c>
      <c r="MU393" s="1">
        <v>15</v>
      </c>
      <c r="MV393" s="1">
        <v>1</v>
      </c>
      <c r="MW393" s="2">
        <v>0</v>
      </c>
      <c r="MX393" s="1">
        <v>1</v>
      </c>
      <c r="MY393" s="1">
        <v>15</v>
      </c>
      <c r="MZ393" s="1">
        <v>15</v>
      </c>
      <c r="NA393" s="1">
        <v>15</v>
      </c>
      <c r="NB393" s="1">
        <v>15</v>
      </c>
      <c r="NC393" s="1">
        <v>15</v>
      </c>
      <c r="ND393" s="1">
        <v>15</v>
      </c>
      <c r="NE393" s="1">
        <v>1</v>
      </c>
      <c r="NF393" s="2">
        <v>0</v>
      </c>
      <c r="NG393" s="25">
        <v>3</v>
      </c>
      <c r="NH393" s="25">
        <v>3</v>
      </c>
      <c r="NI393" s="25">
        <v>3</v>
      </c>
      <c r="NJ393" s="25">
        <v>3</v>
      </c>
      <c r="NK393" s="25">
        <v>3</v>
      </c>
      <c r="NL393" s="25">
        <v>3</v>
      </c>
      <c r="NM393" s="25">
        <v>3</v>
      </c>
      <c r="NN393" s="25">
        <v>3</v>
      </c>
      <c r="NO393" s="2">
        <v>0</v>
      </c>
      <c r="NP393" s="1">
        <v>1</v>
      </c>
      <c r="NQ393" s="1">
        <v>15</v>
      </c>
      <c r="NR393" s="1">
        <v>15</v>
      </c>
      <c r="NS393" s="1">
        <v>15</v>
      </c>
      <c r="NT393" s="1">
        <v>15</v>
      </c>
      <c r="NU393" s="1">
        <v>15</v>
      </c>
      <c r="NV393" s="1">
        <v>15</v>
      </c>
      <c r="NW393" s="1">
        <v>1</v>
      </c>
      <c r="NX393" s="2">
        <v>0</v>
      </c>
      <c r="OE393" s="25">
        <v>3</v>
      </c>
      <c r="OF393" s="25">
        <v>3</v>
      </c>
      <c r="OG393" s="25">
        <v>3</v>
      </c>
      <c r="OH393" s="25">
        <v>3</v>
      </c>
      <c r="PG393" s="5"/>
      <c r="PH393" s="5"/>
      <c r="PI393" s="5">
        <v>15</v>
      </c>
      <c r="PJ393" s="5">
        <v>15</v>
      </c>
      <c r="PK393" s="5">
        <v>15</v>
      </c>
      <c r="PL393" s="5">
        <v>15</v>
      </c>
      <c r="PM393" s="5">
        <v>15</v>
      </c>
      <c r="PN393" s="5">
        <v>15</v>
      </c>
      <c r="PO393" s="5">
        <v>15</v>
      </c>
      <c r="PP393" s="5">
        <v>15</v>
      </c>
      <c r="PQ393" s="5">
        <v>15</v>
      </c>
      <c r="PR393" s="5">
        <v>15</v>
      </c>
      <c r="PS393" s="5">
        <v>15</v>
      </c>
      <c r="PT393" s="2">
        <v>0</v>
      </c>
      <c r="PU393" s="1">
        <v>1</v>
      </c>
      <c r="PV393" s="1">
        <v>1</v>
      </c>
      <c r="PW393" s="2">
        <v>0</v>
      </c>
      <c r="PX393" s="1">
        <v>1</v>
      </c>
      <c r="PY393" s="1">
        <v>1</v>
      </c>
      <c r="PZ393" s="2">
        <v>0</v>
      </c>
      <c r="QA393" s="5">
        <v>15</v>
      </c>
      <c r="QB393" s="5">
        <v>15</v>
      </c>
      <c r="QC393" s="5"/>
      <c r="QD393" s="5"/>
      <c r="QE393" s="5"/>
      <c r="QM393" s="40"/>
      <c r="QN393" s="40"/>
      <c r="QO393" s="40"/>
      <c r="QP393" s="2">
        <v>0</v>
      </c>
      <c r="QQ393" s="40">
        <v>1</v>
      </c>
      <c r="QR393" s="40">
        <v>1</v>
      </c>
      <c r="QS393" s="2">
        <v>0</v>
      </c>
      <c r="QT393" s="40">
        <v>15</v>
      </c>
      <c r="QU393" s="40">
        <v>15</v>
      </c>
      <c r="QV393" s="40">
        <v>15</v>
      </c>
      <c r="QW393" s="2">
        <v>0</v>
      </c>
      <c r="QX393" s="40">
        <v>1</v>
      </c>
      <c r="QY393" s="40">
        <v>1</v>
      </c>
      <c r="QZ393" s="40">
        <v>1</v>
      </c>
      <c r="RA393" s="40">
        <v>1</v>
      </c>
      <c r="RB393" s="40">
        <v>1</v>
      </c>
      <c r="RC393" s="40">
        <v>1</v>
      </c>
      <c r="RD393" s="40">
        <v>1</v>
      </c>
      <c r="RE393" s="40">
        <v>1</v>
      </c>
      <c r="RF393" s="40">
        <v>1</v>
      </c>
      <c r="RG393" s="2">
        <v>0</v>
      </c>
      <c r="RH393" s="40">
        <v>15</v>
      </c>
      <c r="RI393" s="40">
        <v>15</v>
      </c>
      <c r="RJ393" s="40"/>
      <c r="RK393" s="40"/>
      <c r="RY393" s="25">
        <v>3</v>
      </c>
      <c r="RZ393" s="25">
        <v>3</v>
      </c>
      <c r="SA393" s="25">
        <v>3</v>
      </c>
      <c r="SB393" s="25">
        <v>3</v>
      </c>
      <c r="SH393" s="5"/>
      <c r="SI393" s="5"/>
      <c r="SJ393" s="5"/>
      <c r="SK393" s="5"/>
      <c r="SL393" s="5"/>
      <c r="SM393" s="5"/>
      <c r="SN393" s="5"/>
      <c r="SO393" s="5"/>
      <c r="SP393" s="5"/>
      <c r="SQ393" s="5"/>
      <c r="SR393" s="5"/>
      <c r="SS393" s="5"/>
      <c r="ST393" s="5"/>
      <c r="SU393" s="5"/>
      <c r="SV393" s="5"/>
      <c r="SW393" s="5"/>
      <c r="SX393" s="5"/>
      <c r="SY393" s="5"/>
      <c r="SZ393" s="5"/>
      <c r="TA393" s="5"/>
      <c r="TE393" s="37"/>
      <c r="TF393" s="37"/>
      <c r="TG393" s="37"/>
      <c r="TH393" s="37"/>
      <c r="TI393" s="37"/>
      <c r="TJ393" s="37"/>
      <c r="TK393" s="37"/>
      <c r="TL393" s="37"/>
      <c r="TM393" s="37"/>
      <c r="TN393" s="37"/>
      <c r="TO393" s="37"/>
      <c r="TP393" s="37"/>
      <c r="TQ393" s="37"/>
      <c r="TR393" s="37"/>
      <c r="TS393" s="37"/>
      <c r="TT393" s="37"/>
      <c r="TU393" s="37"/>
      <c r="TV393" s="37"/>
      <c r="TW393" s="37"/>
      <c r="TX393" s="37"/>
      <c r="UB393" s="4"/>
      <c r="UC393" s="4"/>
      <c r="UD393" s="4"/>
      <c r="UE393" s="4"/>
      <c r="UF393" s="4"/>
      <c r="UG393" s="4"/>
      <c r="UH393" s="4"/>
      <c r="UI393" s="4"/>
      <c r="UJ393" s="4"/>
      <c r="UK393" s="4"/>
      <c r="UL393" s="4"/>
      <c r="UM393" s="4"/>
      <c r="UN393" s="4"/>
      <c r="UO393" s="4"/>
      <c r="UP393" s="4"/>
      <c r="UQ393" s="4"/>
      <c r="UR393" s="4"/>
      <c r="US393" s="4"/>
      <c r="UT393" s="4"/>
      <c r="UU393" s="4"/>
      <c r="UY393" s="3"/>
      <c r="UZ393" s="3"/>
      <c r="VA393" s="3"/>
      <c r="VB393" s="3"/>
      <c r="VC393" s="3"/>
      <c r="VD393" s="3"/>
      <c r="VE393" s="3"/>
      <c r="VF393" s="3"/>
      <c r="VG393" s="3"/>
      <c r="VH393" s="3"/>
      <c r="VI393" s="3"/>
      <c r="VJ393" s="3"/>
      <c r="VK393" s="3"/>
      <c r="VL393" s="3"/>
      <c r="VM393" s="3"/>
      <c r="VN393" s="3"/>
      <c r="VO393" s="3"/>
      <c r="VP393" s="3"/>
      <c r="VQ393" s="3"/>
      <c r="VR393" s="3"/>
      <c r="VW393" s="25">
        <v>3</v>
      </c>
      <c r="VX393" s="25">
        <v>3</v>
      </c>
      <c r="VY393" s="25">
        <v>3</v>
      </c>
      <c r="VZ393" s="25">
        <v>3</v>
      </c>
      <c r="XP393" s="2">
        <v>0</v>
      </c>
      <c r="XW393" s="2">
        <v>0</v>
      </c>
      <c r="XX393" s="1">
        <v>1</v>
      </c>
      <c r="XY393" s="1">
        <v>15</v>
      </c>
      <c r="XZ393" s="1">
        <v>15</v>
      </c>
      <c r="YA393" s="1">
        <v>15</v>
      </c>
      <c r="YB393" s="1">
        <v>15</v>
      </c>
      <c r="YC393" s="1">
        <v>15</v>
      </c>
      <c r="YD393" s="1">
        <v>15</v>
      </c>
      <c r="YE393" s="1">
        <v>1</v>
      </c>
      <c r="YF393" s="2">
        <v>0</v>
      </c>
      <c r="YG393" s="6">
        <v>14</v>
      </c>
      <c r="YH393" s="6">
        <v>14</v>
      </c>
      <c r="YI393" s="2">
        <v>0</v>
      </c>
      <c r="YJ393" s="6">
        <v>14</v>
      </c>
      <c r="YK393" s="6">
        <v>14</v>
      </c>
      <c r="YL393" s="2">
        <v>0</v>
      </c>
      <c r="YM393" s="6">
        <v>14</v>
      </c>
      <c r="YN393" s="6">
        <v>14</v>
      </c>
      <c r="YO393" s="2">
        <v>0</v>
      </c>
      <c r="YP393" s="1">
        <v>1</v>
      </c>
      <c r="YQ393" s="1">
        <v>15</v>
      </c>
      <c r="YR393" s="1">
        <v>15</v>
      </c>
      <c r="YS393" s="1">
        <v>15</v>
      </c>
      <c r="YT393" s="1">
        <v>15</v>
      </c>
      <c r="YU393" s="1">
        <v>15</v>
      </c>
      <c r="YV393" s="1">
        <v>15</v>
      </c>
      <c r="YW393" s="1">
        <v>1</v>
      </c>
      <c r="YX393" s="2">
        <v>0</v>
      </c>
      <c r="YY393" s="1">
        <v>1</v>
      </c>
      <c r="YZ393" s="1">
        <v>15</v>
      </c>
      <c r="ZA393" s="1">
        <v>15</v>
      </c>
      <c r="ZB393" s="1">
        <v>15</v>
      </c>
      <c r="ZC393" s="1">
        <v>15</v>
      </c>
      <c r="ZD393" s="1">
        <v>15</v>
      </c>
      <c r="ZE393" s="1">
        <v>15</v>
      </c>
      <c r="ZF393" s="1">
        <v>1</v>
      </c>
      <c r="ZG393" s="2">
        <v>0</v>
      </c>
      <c r="ZN393" s="2">
        <v>0</v>
      </c>
      <c r="ZO393" s="40">
        <v>7</v>
      </c>
      <c r="ZP393" s="40">
        <v>7</v>
      </c>
      <c r="ZQ393" s="40">
        <v>7</v>
      </c>
      <c r="ZR393" s="40">
        <v>7</v>
      </c>
      <c r="ZS393" s="40">
        <v>7</v>
      </c>
      <c r="ZT393" s="40">
        <v>7</v>
      </c>
      <c r="ZU393" s="40">
        <v>7</v>
      </c>
      <c r="ZV393" s="40">
        <v>7</v>
      </c>
      <c r="ZW393" s="2">
        <v>0</v>
      </c>
      <c r="ZX393" s="40">
        <v>7</v>
      </c>
      <c r="ZY393" s="40">
        <v>7</v>
      </c>
      <c r="ZZ393" s="40">
        <v>7</v>
      </c>
      <c r="AAA393" s="40">
        <v>7</v>
      </c>
      <c r="AAB393" s="40">
        <v>7</v>
      </c>
      <c r="AAC393" s="40">
        <v>7</v>
      </c>
      <c r="AAD393" s="40">
        <v>7</v>
      </c>
      <c r="AAE393" s="40">
        <v>7</v>
      </c>
      <c r="AAF393" s="2">
        <v>0</v>
      </c>
      <c r="AAG393" s="6">
        <v>14</v>
      </c>
      <c r="AAH393" s="6">
        <v>14</v>
      </c>
      <c r="AAI393" s="2">
        <v>0</v>
      </c>
      <c r="AAJ393" s="6">
        <v>14</v>
      </c>
      <c r="AAK393" s="6">
        <v>14</v>
      </c>
      <c r="AAL393" s="2">
        <v>0</v>
      </c>
      <c r="AAM393" s="6">
        <v>14</v>
      </c>
      <c r="AAN393" s="6">
        <v>14</v>
      </c>
      <c r="AAO393" s="2">
        <v>0</v>
      </c>
      <c r="AAP393" s="1">
        <v>1</v>
      </c>
      <c r="AAQ393" s="1">
        <v>15</v>
      </c>
      <c r="AAR393" s="1">
        <v>15</v>
      </c>
      <c r="AAS393" s="1">
        <v>15</v>
      </c>
      <c r="AAT393" s="1">
        <v>15</v>
      </c>
      <c r="AAU393" s="1">
        <v>15</v>
      </c>
      <c r="AAV393" s="1">
        <v>15</v>
      </c>
      <c r="AAW393" s="1">
        <v>1</v>
      </c>
      <c r="AAX393" s="2">
        <v>0</v>
      </c>
      <c r="AAY393" s="1">
        <v>1</v>
      </c>
      <c r="AAZ393" s="1">
        <v>15</v>
      </c>
      <c r="ABA393" s="1">
        <v>15</v>
      </c>
      <c r="ABB393" s="1">
        <v>15</v>
      </c>
      <c r="ABC393" s="1">
        <v>15</v>
      </c>
      <c r="ABD393" s="1">
        <v>15</v>
      </c>
      <c r="ABE393" s="1">
        <v>15</v>
      </c>
      <c r="ABF393" s="1">
        <v>1</v>
      </c>
      <c r="ABG393" s="2">
        <v>0</v>
      </c>
      <c r="ABL393" s="2">
        <v>0</v>
      </c>
      <c r="ABM393" s="40">
        <v>7</v>
      </c>
      <c r="ABN393" s="40">
        <v>7</v>
      </c>
      <c r="ABO393" s="40">
        <v>7</v>
      </c>
      <c r="ABP393" s="40">
        <v>7</v>
      </c>
      <c r="ABQ393" s="40">
        <v>7</v>
      </c>
      <c r="ABR393" s="40">
        <v>7</v>
      </c>
      <c r="ABS393" s="40">
        <v>7</v>
      </c>
      <c r="ABT393" s="40">
        <v>7</v>
      </c>
      <c r="ABU393" s="2">
        <v>0</v>
      </c>
      <c r="ABV393" s="6">
        <v>14</v>
      </c>
      <c r="ABW393" s="6">
        <v>14</v>
      </c>
      <c r="ABX393" s="2">
        <v>0</v>
      </c>
      <c r="ABY393" s="6">
        <v>14</v>
      </c>
      <c r="ABZ393" s="6">
        <v>14</v>
      </c>
      <c r="ACA393" s="2">
        <v>0</v>
      </c>
      <c r="ACB393" s="6">
        <v>14</v>
      </c>
      <c r="ACC393" s="6">
        <v>14</v>
      </c>
      <c r="ACD393" s="2">
        <v>0</v>
      </c>
      <c r="ACE393" s="40">
        <v>7</v>
      </c>
      <c r="ACF393" s="40">
        <v>7</v>
      </c>
      <c r="ACG393" s="40">
        <v>7</v>
      </c>
      <c r="ACH393" s="40">
        <v>7</v>
      </c>
      <c r="ACI393" s="40">
        <v>7</v>
      </c>
      <c r="ACJ393" s="40">
        <v>7</v>
      </c>
      <c r="ACK393" s="40">
        <v>7</v>
      </c>
      <c r="ACL393" s="40">
        <v>7</v>
      </c>
      <c r="ACM393" s="2">
        <v>0</v>
      </c>
      <c r="ACN393" s="1">
        <v>1</v>
      </c>
      <c r="ACO393" s="1">
        <v>15</v>
      </c>
      <c r="ACP393" s="1">
        <v>15</v>
      </c>
      <c r="ACQ393" s="1">
        <v>15</v>
      </c>
      <c r="ACR393" s="1">
        <v>15</v>
      </c>
      <c r="ACS393" s="1">
        <v>15</v>
      </c>
      <c r="ACT393" s="1">
        <v>15</v>
      </c>
      <c r="ACU393" s="1">
        <v>1</v>
      </c>
      <c r="ACV393" s="2">
        <v>0</v>
      </c>
      <c r="ACY393" s="2">
        <v>0</v>
      </c>
      <c r="ACZ393" s="1">
        <v>1</v>
      </c>
      <c r="ADA393" s="1">
        <v>15</v>
      </c>
      <c r="ADB393" s="1">
        <v>15</v>
      </c>
      <c r="ADC393" s="1">
        <v>15</v>
      </c>
      <c r="ADD393" s="1">
        <v>15</v>
      </c>
      <c r="ADE393" s="1">
        <v>15</v>
      </c>
      <c r="ADF393" s="1">
        <v>15</v>
      </c>
      <c r="ADG393" s="1">
        <v>1</v>
      </c>
      <c r="ADH393" s="2">
        <v>0</v>
      </c>
      <c r="ADI393" s="6">
        <v>14</v>
      </c>
      <c r="ADJ393" s="6">
        <v>14</v>
      </c>
      <c r="ADK393" s="2">
        <v>0</v>
      </c>
      <c r="ADL393" s="6">
        <v>14</v>
      </c>
      <c r="ADM393" s="6">
        <v>14</v>
      </c>
      <c r="ADN393" s="2">
        <v>0</v>
      </c>
      <c r="ADO393" s="6">
        <v>14</v>
      </c>
      <c r="ADP393" s="6">
        <v>14</v>
      </c>
      <c r="ADQ393" s="2">
        <v>0</v>
      </c>
      <c r="ADR393" s="40">
        <v>7</v>
      </c>
      <c r="ADS393" s="40">
        <v>7</v>
      </c>
      <c r="ADT393" s="40">
        <v>7</v>
      </c>
      <c r="ADU393" s="40">
        <v>7</v>
      </c>
      <c r="ADV393" s="40">
        <v>7</v>
      </c>
      <c r="ADW393" s="40">
        <v>7</v>
      </c>
      <c r="ADX393" s="40">
        <v>7</v>
      </c>
      <c r="ADY393" s="40">
        <v>7</v>
      </c>
      <c r="ADZ393" s="2">
        <v>0</v>
      </c>
      <c r="AEA393" s="40">
        <v>7</v>
      </c>
      <c r="AEB393" s="40">
        <v>7</v>
      </c>
      <c r="AEC393" s="40">
        <v>7</v>
      </c>
      <c r="AED393" s="40">
        <v>7</v>
      </c>
      <c r="AEE393" s="40">
        <v>7</v>
      </c>
      <c r="AEF393" s="40">
        <v>7</v>
      </c>
      <c r="AEG393" s="40">
        <v>7</v>
      </c>
      <c r="AEH393" s="40">
        <v>7</v>
      </c>
      <c r="AEI393" s="2">
        <v>0</v>
      </c>
      <c r="AEM393" s="2">
        <v>0</v>
      </c>
      <c r="AEN393" s="1">
        <v>1</v>
      </c>
      <c r="AEO393" s="1">
        <v>15</v>
      </c>
      <c r="AEP393" s="1">
        <v>15</v>
      </c>
      <c r="AEQ393" s="1">
        <v>15</v>
      </c>
      <c r="AER393" s="1">
        <v>15</v>
      </c>
      <c r="AES393" s="1">
        <v>15</v>
      </c>
      <c r="AET393" s="1">
        <v>15</v>
      </c>
      <c r="AEU393" s="1">
        <v>1</v>
      </c>
      <c r="AEV393" s="2">
        <v>0</v>
      </c>
      <c r="AEW393" s="6">
        <v>14</v>
      </c>
      <c r="AEX393" s="6">
        <v>14</v>
      </c>
      <c r="AEY393" s="2">
        <v>0</v>
      </c>
      <c r="AEZ393" s="6">
        <v>14</v>
      </c>
      <c r="AFA393" s="6">
        <v>14</v>
      </c>
      <c r="AFB393" s="2">
        <v>0</v>
      </c>
      <c r="AFC393" s="6">
        <v>14</v>
      </c>
      <c r="AFD393" s="6">
        <v>14</v>
      </c>
      <c r="AFE393" s="2">
        <v>0</v>
      </c>
      <c r="AFF393" s="40">
        <v>7</v>
      </c>
      <c r="AFG393" s="40">
        <v>7</v>
      </c>
      <c r="AFH393" s="40">
        <v>7</v>
      </c>
      <c r="AFI393" s="40">
        <v>7</v>
      </c>
      <c r="AFJ393" s="40">
        <v>7</v>
      </c>
      <c r="AFK393" s="40">
        <v>7</v>
      </c>
      <c r="AFL393" s="40">
        <v>7</v>
      </c>
      <c r="AFM393" s="40">
        <v>7</v>
      </c>
      <c r="AFN393" s="2">
        <v>0</v>
      </c>
      <c r="AFO393" s="40">
        <v>7</v>
      </c>
      <c r="AFP393" s="40">
        <v>7</v>
      </c>
      <c r="AFQ393" s="40">
        <v>7</v>
      </c>
      <c r="AFR393" s="40">
        <v>7</v>
      </c>
      <c r="AFS393" s="40">
        <v>7</v>
      </c>
      <c r="AFT393" s="40">
        <v>7</v>
      </c>
      <c r="AFU393" s="40">
        <v>7</v>
      </c>
      <c r="AFV393" s="40">
        <v>7</v>
      </c>
      <c r="AFW393" s="2">
        <v>0</v>
      </c>
      <c r="AFX393" s="40">
        <v>7</v>
      </c>
      <c r="AFY393" s="40">
        <v>7</v>
      </c>
      <c r="AFZ393" s="40">
        <v>7</v>
      </c>
      <c r="AGA393" s="40">
        <v>7</v>
      </c>
      <c r="AGB393" s="40">
        <v>7</v>
      </c>
      <c r="AGC393" s="40">
        <v>7</v>
      </c>
      <c r="AGD393" s="40">
        <v>7</v>
      </c>
      <c r="AGE393" s="40">
        <v>7</v>
      </c>
      <c r="AGF393" s="2">
        <v>0</v>
      </c>
      <c r="AGJ393" s="2">
        <v>0</v>
      </c>
      <c r="AGK393" s="40">
        <v>7</v>
      </c>
      <c r="AGL393" s="40">
        <v>7</v>
      </c>
      <c r="AGM393" s="40">
        <v>7</v>
      </c>
      <c r="AGN393" s="40">
        <v>7</v>
      </c>
      <c r="AGO393" s="40">
        <v>7</v>
      </c>
      <c r="AGP393" s="40">
        <v>7</v>
      </c>
      <c r="AGQ393" s="40">
        <v>7</v>
      </c>
      <c r="AGR393" s="40">
        <v>7</v>
      </c>
      <c r="AGS393" s="2">
        <v>0</v>
      </c>
      <c r="AGT393" s="40">
        <v>7</v>
      </c>
      <c r="AGU393" s="40">
        <v>7</v>
      </c>
      <c r="AGV393" s="40">
        <v>7</v>
      </c>
      <c r="AGW393" s="40">
        <v>7</v>
      </c>
      <c r="AGX393" s="40">
        <v>7</v>
      </c>
      <c r="AGY393" s="40">
        <v>7</v>
      </c>
      <c r="AGZ393" s="40">
        <v>7</v>
      </c>
      <c r="AHA393" s="40">
        <v>7</v>
      </c>
      <c r="AHB393" s="2">
        <v>0</v>
      </c>
      <c r="AHC393" s="40">
        <v>7</v>
      </c>
      <c r="AHD393" s="40">
        <v>7</v>
      </c>
      <c r="AHE393" s="40">
        <v>7</v>
      </c>
      <c r="AHF393" s="40">
        <v>7</v>
      </c>
      <c r="AHG393" s="40">
        <v>7</v>
      </c>
      <c r="AHH393" s="40">
        <v>7</v>
      </c>
      <c r="AHI393" s="40">
        <v>7</v>
      </c>
      <c r="AHJ393" s="40">
        <v>7</v>
      </c>
      <c r="AHK393" s="2">
        <v>0</v>
      </c>
      <c r="AHL393" s="6">
        <v>14</v>
      </c>
      <c r="AHM393" s="6">
        <v>14</v>
      </c>
      <c r="AHN393" s="2">
        <v>0</v>
      </c>
      <c r="AHO393" s="6">
        <v>14</v>
      </c>
      <c r="AHP393" s="6">
        <v>14</v>
      </c>
      <c r="AHQ393" s="2">
        <v>0</v>
      </c>
      <c r="AHR393" s="6">
        <v>14</v>
      </c>
      <c r="AHS393" s="6">
        <v>14</v>
      </c>
      <c r="AHT393" s="2">
        <v>0</v>
      </c>
      <c r="AHU393" s="1">
        <v>1</v>
      </c>
      <c r="AHV393" s="1">
        <v>15</v>
      </c>
      <c r="AHW393" s="1">
        <v>15</v>
      </c>
      <c r="AHX393" s="1">
        <v>15</v>
      </c>
      <c r="AHY393" s="1">
        <v>15</v>
      </c>
      <c r="AHZ393" s="1">
        <v>15</v>
      </c>
      <c r="AIA393" s="1">
        <v>15</v>
      </c>
      <c r="AIB393" s="1">
        <v>1</v>
      </c>
      <c r="AIC393" s="2">
        <v>0</v>
      </c>
      <c r="AIG393" s="2">
        <v>0</v>
      </c>
      <c r="AIH393" s="40">
        <v>7</v>
      </c>
      <c r="AII393" s="40">
        <v>7</v>
      </c>
      <c r="AIJ393" s="40">
        <v>7</v>
      </c>
      <c r="AIK393" s="40">
        <v>7</v>
      </c>
      <c r="AIL393" s="40">
        <v>7</v>
      </c>
      <c r="AIM393" s="40">
        <v>7</v>
      </c>
      <c r="AIN393" s="40">
        <v>7</v>
      </c>
      <c r="AIO393" s="40">
        <v>7</v>
      </c>
      <c r="AIP393" s="2">
        <v>0</v>
      </c>
      <c r="AIQ393" s="40">
        <v>7</v>
      </c>
      <c r="AIR393" s="40">
        <v>7</v>
      </c>
      <c r="AIS393" s="40">
        <v>7</v>
      </c>
      <c r="AIT393" s="40">
        <v>7</v>
      </c>
      <c r="AIU393" s="40">
        <v>7</v>
      </c>
      <c r="AIV393" s="40">
        <v>7</v>
      </c>
      <c r="AIW393" s="40">
        <v>7</v>
      </c>
      <c r="AIX393" s="40">
        <v>7</v>
      </c>
      <c r="AIY393" s="2">
        <v>0</v>
      </c>
      <c r="AIZ393" s="6">
        <v>14</v>
      </c>
      <c r="AJA393" s="6">
        <v>14</v>
      </c>
      <c r="AJB393" s="2">
        <v>0</v>
      </c>
      <c r="AJC393" s="6">
        <v>14</v>
      </c>
      <c r="AJD393" s="6">
        <v>14</v>
      </c>
      <c r="AJE393" s="2">
        <v>0</v>
      </c>
      <c r="AJF393" s="6">
        <v>14</v>
      </c>
      <c r="AJG393" s="6">
        <v>14</v>
      </c>
      <c r="AJH393" s="2">
        <v>0</v>
      </c>
      <c r="AJI393" s="1">
        <v>1</v>
      </c>
      <c r="AJJ393" s="1">
        <v>15</v>
      </c>
      <c r="AJK393" s="1">
        <v>15</v>
      </c>
      <c r="AJL393" s="1">
        <v>15</v>
      </c>
      <c r="AJM393" s="1">
        <v>15</v>
      </c>
      <c r="AJN393" s="1">
        <v>15</v>
      </c>
      <c r="AJO393" s="1">
        <v>15</v>
      </c>
      <c r="AJP393" s="1">
        <v>1</v>
      </c>
      <c r="AJQ393" s="2">
        <v>0</v>
      </c>
      <c r="AJU393" s="2">
        <v>0</v>
      </c>
      <c r="AJV393" s="1">
        <v>1</v>
      </c>
      <c r="AJW393" s="1">
        <v>15</v>
      </c>
      <c r="AJX393" s="1">
        <v>15</v>
      </c>
      <c r="AJY393" s="1">
        <v>15</v>
      </c>
      <c r="AJZ393" s="1">
        <v>15</v>
      </c>
      <c r="AKA393" s="1">
        <v>15</v>
      </c>
      <c r="AKB393" s="1">
        <v>15</v>
      </c>
      <c r="AKC393" s="1">
        <v>1</v>
      </c>
      <c r="AKD393" s="2">
        <v>0</v>
      </c>
      <c r="AKE393" s="40">
        <v>7</v>
      </c>
      <c r="AKF393" s="40">
        <v>7</v>
      </c>
      <c r="AKG393" s="40">
        <v>7</v>
      </c>
      <c r="AKH393" s="40">
        <v>7</v>
      </c>
      <c r="AKI393" s="40">
        <v>7</v>
      </c>
      <c r="AKJ393" s="40">
        <v>7</v>
      </c>
      <c r="AKK393" s="40">
        <v>7</v>
      </c>
      <c r="AKL393" s="40">
        <v>7</v>
      </c>
      <c r="AKM393" s="2">
        <v>0</v>
      </c>
      <c r="AKN393" s="6">
        <v>14</v>
      </c>
      <c r="AKO393" s="6">
        <v>14</v>
      </c>
      <c r="AKP393" s="2">
        <v>0</v>
      </c>
      <c r="AKQ393" s="6">
        <v>14</v>
      </c>
      <c r="AKR393" s="6">
        <v>14</v>
      </c>
      <c r="AKS393" s="2">
        <v>0</v>
      </c>
      <c r="AKT393" s="6">
        <v>14</v>
      </c>
      <c r="AKU393" s="6">
        <v>14</v>
      </c>
      <c r="AKV393" s="2">
        <v>0</v>
      </c>
      <c r="AKW393" s="40">
        <v>7</v>
      </c>
      <c r="AKX393" s="40">
        <v>7</v>
      </c>
      <c r="AKY393" s="40">
        <v>7</v>
      </c>
      <c r="AKZ393" s="40">
        <v>7</v>
      </c>
      <c r="ALA393" s="40">
        <v>7</v>
      </c>
      <c r="ALB393" s="40">
        <v>7</v>
      </c>
      <c r="ALC393" s="40">
        <v>7</v>
      </c>
      <c r="ALD393" s="40">
        <v>7</v>
      </c>
      <c r="ALE393" s="2">
        <v>0</v>
      </c>
      <c r="ALI393" s="2">
        <v>0</v>
      </c>
      <c r="ALJ393" s="1">
        <v>1</v>
      </c>
      <c r="ALK393" s="1">
        <v>15</v>
      </c>
      <c r="ALL393" s="1">
        <v>15</v>
      </c>
      <c r="ALM393" s="1">
        <v>15</v>
      </c>
      <c r="ALN393" s="1">
        <v>15</v>
      </c>
      <c r="ALO393" s="1">
        <v>15</v>
      </c>
      <c r="ALP393" s="1">
        <v>15</v>
      </c>
      <c r="ALQ393" s="1">
        <v>1</v>
      </c>
      <c r="ALR393" s="2">
        <v>0</v>
      </c>
      <c r="ALS393" s="1">
        <v>1</v>
      </c>
      <c r="ALT393" s="1">
        <v>15</v>
      </c>
      <c r="ALU393" s="1">
        <v>15</v>
      </c>
      <c r="ALV393" s="1">
        <v>15</v>
      </c>
      <c r="ALW393" s="1">
        <v>15</v>
      </c>
      <c r="ALX393" s="1">
        <v>15</v>
      </c>
      <c r="ALY393" s="1">
        <v>15</v>
      </c>
      <c r="ALZ393" s="1">
        <v>1</v>
      </c>
      <c r="AMA393" s="2">
        <v>0</v>
      </c>
      <c r="AMB393" s="6">
        <v>14</v>
      </c>
      <c r="AMC393" s="6">
        <v>14</v>
      </c>
      <c r="AMD393" s="2">
        <v>0</v>
      </c>
      <c r="AME393" s="6">
        <v>14</v>
      </c>
      <c r="AMF393" s="6">
        <v>14</v>
      </c>
      <c r="AMG393" s="2">
        <v>0</v>
      </c>
      <c r="AMH393" s="6">
        <v>14</v>
      </c>
      <c r="AMI393" s="6">
        <v>14</v>
      </c>
      <c r="AMJ393" s="2">
        <v>0</v>
      </c>
      <c r="AMK393" s="40">
        <v>7</v>
      </c>
      <c r="AML393" s="40">
        <v>7</v>
      </c>
      <c r="AMM393" s="40">
        <v>7</v>
      </c>
      <c r="AMN393" s="40">
        <v>7</v>
      </c>
      <c r="AMO393" s="40">
        <v>7</v>
      </c>
      <c r="AMP393" s="40">
        <v>7</v>
      </c>
      <c r="AMQ393" s="40">
        <v>7</v>
      </c>
      <c r="AMR393" s="40">
        <v>7</v>
      </c>
      <c r="AMS393" s="2">
        <v>0</v>
      </c>
      <c r="AMT393" s="40">
        <v>7</v>
      </c>
      <c r="AMU393" s="40">
        <v>7</v>
      </c>
      <c r="AMV393" s="40">
        <v>7</v>
      </c>
      <c r="AMW393" s="40">
        <v>7</v>
      </c>
      <c r="AMX393" s="40">
        <v>7</v>
      </c>
      <c r="AMY393" s="40">
        <v>7</v>
      </c>
      <c r="AMZ393" s="40">
        <v>7</v>
      </c>
      <c r="ANA393" s="40">
        <v>7</v>
      </c>
      <c r="ANB393" s="2">
        <v>0</v>
      </c>
    </row>
    <row r="394" spans="1:1042" ht="7.05" customHeight="1" x14ac:dyDescent="0.15">
      <c r="A394" s="1">
        <v>8</v>
      </c>
      <c r="B394" s="1">
        <v>8</v>
      </c>
      <c r="C394" s="1">
        <v>8</v>
      </c>
      <c r="D394" s="1">
        <v>8</v>
      </c>
      <c r="E394" s="1">
        <v>8</v>
      </c>
      <c r="F394" s="1">
        <v>8</v>
      </c>
      <c r="G394" s="1">
        <v>8</v>
      </c>
      <c r="H394" s="1">
        <v>8</v>
      </c>
      <c r="I394" s="1">
        <v>8</v>
      </c>
      <c r="J394" s="1">
        <v>8</v>
      </c>
      <c r="K394" s="1">
        <v>8</v>
      </c>
      <c r="L394" s="1">
        <v>8</v>
      </c>
      <c r="M394" s="1">
        <v>8</v>
      </c>
      <c r="N394" s="1">
        <v>8</v>
      </c>
      <c r="O394" s="1">
        <v>8</v>
      </c>
      <c r="P394" s="1">
        <v>8</v>
      </c>
      <c r="Q394" s="1">
        <v>8</v>
      </c>
      <c r="R394" s="1">
        <v>8</v>
      </c>
      <c r="S394" s="1">
        <v>8</v>
      </c>
      <c r="T394" s="2">
        <v>0</v>
      </c>
      <c r="X394" s="2">
        <v>0</v>
      </c>
      <c r="Y394" s="9">
        <v>6</v>
      </c>
      <c r="Z394" s="9">
        <v>6</v>
      </c>
      <c r="AA394" s="9">
        <v>6</v>
      </c>
      <c r="AB394" s="9">
        <v>6</v>
      </c>
      <c r="AC394" s="9">
        <v>6</v>
      </c>
      <c r="AD394" s="9">
        <v>6</v>
      </c>
      <c r="AE394" s="9">
        <v>6</v>
      </c>
      <c r="AF394" s="2">
        <v>0</v>
      </c>
      <c r="AG394" s="1">
        <v>15</v>
      </c>
      <c r="AH394" s="1">
        <v>15</v>
      </c>
      <c r="AI394" s="1">
        <v>15</v>
      </c>
      <c r="AJ394" s="1">
        <v>15</v>
      </c>
      <c r="AK394" s="1">
        <v>15</v>
      </c>
      <c r="AL394" s="1">
        <v>15</v>
      </c>
      <c r="AM394" s="1">
        <v>15</v>
      </c>
      <c r="AN394" s="1">
        <v>15</v>
      </c>
      <c r="AO394" s="1">
        <v>15</v>
      </c>
      <c r="AP394" s="1">
        <v>15</v>
      </c>
      <c r="AQ394" s="1">
        <v>15</v>
      </c>
      <c r="AR394" s="1">
        <v>15</v>
      </c>
      <c r="AS394" s="1">
        <v>15</v>
      </c>
      <c r="AT394" s="1">
        <v>15</v>
      </c>
      <c r="AU394" s="1">
        <v>15</v>
      </c>
      <c r="AV394" s="1">
        <v>15</v>
      </c>
      <c r="AW394" s="1">
        <v>15</v>
      </c>
      <c r="AX394" s="1">
        <v>15</v>
      </c>
      <c r="AY394" s="1">
        <v>15</v>
      </c>
      <c r="AZ394" s="1">
        <v>15</v>
      </c>
      <c r="BA394" s="1">
        <v>15</v>
      </c>
      <c r="BB394" s="1">
        <v>15</v>
      </c>
      <c r="BC394" s="1">
        <v>15</v>
      </c>
      <c r="BD394" s="2">
        <v>0</v>
      </c>
      <c r="BE394" s="9">
        <v>6</v>
      </c>
      <c r="BF394" s="9">
        <v>6</v>
      </c>
      <c r="BG394" s="2">
        <v>0</v>
      </c>
      <c r="BK394" s="25">
        <v>3</v>
      </c>
      <c r="BL394" s="25">
        <v>3</v>
      </c>
      <c r="BM394" s="25">
        <v>3</v>
      </c>
      <c r="BN394" s="25">
        <v>3</v>
      </c>
      <c r="BY394" s="2">
        <v>0</v>
      </c>
      <c r="BZ394" s="6">
        <v>14</v>
      </c>
      <c r="CA394" s="6">
        <v>14</v>
      </c>
      <c r="CB394" s="2">
        <v>0</v>
      </c>
      <c r="CX394" s="1">
        <v>1</v>
      </c>
      <c r="CY394" s="1">
        <v>1</v>
      </c>
      <c r="CZ394" s="1">
        <v>1</v>
      </c>
      <c r="DA394" s="1">
        <v>1</v>
      </c>
      <c r="DB394" s="1">
        <v>1</v>
      </c>
      <c r="DC394" s="1">
        <v>1</v>
      </c>
      <c r="DD394" s="1">
        <v>1</v>
      </c>
      <c r="DE394" s="1">
        <v>1</v>
      </c>
      <c r="DF394" s="1">
        <v>1</v>
      </c>
      <c r="DG394" s="1">
        <v>1</v>
      </c>
      <c r="DH394" s="1">
        <v>1</v>
      </c>
      <c r="DI394" s="1">
        <v>1</v>
      </c>
      <c r="DJ394" s="1">
        <v>1</v>
      </c>
      <c r="DK394" s="2">
        <v>0</v>
      </c>
      <c r="DL394" s="2">
        <v>0</v>
      </c>
      <c r="DM394" s="7">
        <v>5</v>
      </c>
      <c r="DN394" s="1">
        <v>15</v>
      </c>
      <c r="DO394" s="7">
        <v>5</v>
      </c>
      <c r="DP394" s="1">
        <v>15</v>
      </c>
      <c r="DQ394" s="1">
        <v>15</v>
      </c>
      <c r="DR394" s="7">
        <v>5</v>
      </c>
      <c r="DS394" s="1">
        <v>15</v>
      </c>
      <c r="DT394" s="7">
        <v>5</v>
      </c>
      <c r="DU394" s="7">
        <v>5</v>
      </c>
      <c r="DV394" s="1">
        <v>15</v>
      </c>
      <c r="DW394" s="1">
        <v>15</v>
      </c>
      <c r="DX394" s="1">
        <v>15</v>
      </c>
      <c r="DY394" s="7">
        <v>5</v>
      </c>
      <c r="DZ394" s="2">
        <v>0</v>
      </c>
      <c r="EA394" s="2">
        <v>0</v>
      </c>
      <c r="EB394" s="27">
        <v>13</v>
      </c>
      <c r="EC394" s="1">
        <v>15</v>
      </c>
      <c r="ED394" s="1">
        <v>15</v>
      </c>
      <c r="EE394" s="27">
        <v>13</v>
      </c>
      <c r="EF394" s="27">
        <v>13</v>
      </c>
      <c r="EG394" s="1">
        <v>15</v>
      </c>
      <c r="EH394" s="1">
        <v>15</v>
      </c>
      <c r="EI394" s="27">
        <v>13</v>
      </c>
      <c r="EJ394" s="27">
        <v>13</v>
      </c>
      <c r="EK394" s="1">
        <v>15</v>
      </c>
      <c r="EL394" s="1">
        <v>15</v>
      </c>
      <c r="EM394" s="1">
        <v>15</v>
      </c>
      <c r="EN394" s="27">
        <v>13</v>
      </c>
      <c r="EO394" s="2">
        <v>0</v>
      </c>
      <c r="EP394" s="2">
        <v>0</v>
      </c>
      <c r="EQ394" s="8">
        <v>2</v>
      </c>
      <c r="ER394" s="1">
        <v>15</v>
      </c>
      <c r="ES394" s="8">
        <v>2</v>
      </c>
      <c r="ET394" s="1">
        <v>15</v>
      </c>
      <c r="EU394" s="8">
        <v>2</v>
      </c>
      <c r="EV394" s="1">
        <v>15</v>
      </c>
      <c r="EW394" s="8">
        <v>2</v>
      </c>
      <c r="EX394" s="1">
        <v>15</v>
      </c>
      <c r="EY394" s="1">
        <v>15</v>
      </c>
      <c r="EZ394" s="8">
        <v>2</v>
      </c>
      <c r="FA394" s="1">
        <v>15</v>
      </c>
      <c r="FB394" s="1">
        <v>15</v>
      </c>
      <c r="FC394" s="8">
        <v>2</v>
      </c>
      <c r="FD394" s="2">
        <v>0</v>
      </c>
      <c r="FE394" s="2">
        <v>0</v>
      </c>
      <c r="FF394" s="1">
        <v>1</v>
      </c>
      <c r="FG394" s="1">
        <v>15</v>
      </c>
      <c r="FH394" s="1">
        <v>15</v>
      </c>
      <c r="FI394" s="1">
        <v>15</v>
      </c>
      <c r="FJ394" s="1">
        <v>15</v>
      </c>
      <c r="FK394" s="1">
        <v>15</v>
      </c>
      <c r="FL394" s="1">
        <v>15</v>
      </c>
      <c r="FM394" s="1">
        <v>15</v>
      </c>
      <c r="FN394" s="1">
        <v>15</v>
      </c>
      <c r="FO394" s="1">
        <v>15</v>
      </c>
      <c r="FP394" s="1">
        <v>15</v>
      </c>
      <c r="FQ394" s="1">
        <v>15</v>
      </c>
      <c r="FR394" s="1">
        <v>1</v>
      </c>
      <c r="FS394" s="2">
        <v>0</v>
      </c>
      <c r="FT394" s="2">
        <v>0</v>
      </c>
      <c r="FU394" s="1">
        <v>1</v>
      </c>
      <c r="FV394" s="1">
        <v>15</v>
      </c>
      <c r="FW394" s="1">
        <v>15</v>
      </c>
      <c r="FX394" s="1">
        <v>15</v>
      </c>
      <c r="FY394" s="1">
        <v>15</v>
      </c>
      <c r="FZ394" s="1">
        <v>15</v>
      </c>
      <c r="GA394" s="1">
        <v>15</v>
      </c>
      <c r="GB394" s="1">
        <v>15</v>
      </c>
      <c r="GC394" s="1">
        <v>15</v>
      </c>
      <c r="GD394" s="1">
        <v>15</v>
      </c>
      <c r="GE394" s="1">
        <v>15</v>
      </c>
      <c r="GF394" s="1">
        <v>15</v>
      </c>
      <c r="GG394" s="1">
        <v>1</v>
      </c>
      <c r="GU394" s="2">
        <v>0</v>
      </c>
      <c r="GV394" s="6">
        <v>14</v>
      </c>
      <c r="GW394" s="6">
        <v>14</v>
      </c>
      <c r="GX394" s="2">
        <v>0</v>
      </c>
      <c r="HJ394" s="25">
        <v>3</v>
      </c>
      <c r="HK394" s="25">
        <v>3</v>
      </c>
      <c r="HL394" s="25">
        <v>3</v>
      </c>
      <c r="HM394" s="25">
        <v>3</v>
      </c>
      <c r="IJ394" s="25">
        <v>3</v>
      </c>
      <c r="IK394" s="9">
        <v>6</v>
      </c>
      <c r="IL394" s="9">
        <v>6</v>
      </c>
      <c r="IM394" s="9">
        <v>6</v>
      </c>
      <c r="IN394" s="9">
        <v>6</v>
      </c>
      <c r="IO394" s="9">
        <v>6</v>
      </c>
      <c r="IP394" s="9">
        <v>6</v>
      </c>
      <c r="IQ394" s="9">
        <v>6</v>
      </c>
      <c r="IR394" s="9">
        <v>6</v>
      </c>
      <c r="IS394" s="2">
        <v>0</v>
      </c>
      <c r="IT394" s="9">
        <v>6</v>
      </c>
      <c r="IU394" s="9">
        <v>6</v>
      </c>
      <c r="IV394" s="9">
        <v>6</v>
      </c>
      <c r="IW394" s="9">
        <v>6</v>
      </c>
      <c r="IX394" s="9">
        <v>6</v>
      </c>
      <c r="IY394" s="9">
        <v>6</v>
      </c>
      <c r="IZ394" s="9">
        <v>6</v>
      </c>
      <c r="JA394" s="9">
        <v>6</v>
      </c>
      <c r="JB394" s="25">
        <v>3</v>
      </c>
      <c r="JC394" s="1">
        <v>1</v>
      </c>
      <c r="JD394" s="1">
        <v>1</v>
      </c>
      <c r="JE394" s="1">
        <v>1</v>
      </c>
      <c r="JF394" s="1">
        <v>1</v>
      </c>
      <c r="JG394" s="1">
        <v>1</v>
      </c>
      <c r="JH394" s="1">
        <v>1</v>
      </c>
      <c r="JI394" s="1">
        <v>1</v>
      </c>
      <c r="JJ394" s="1">
        <v>1</v>
      </c>
      <c r="JK394" s="2">
        <v>0</v>
      </c>
      <c r="JL394" s="1">
        <v>1</v>
      </c>
      <c r="JM394" s="1">
        <v>1</v>
      </c>
      <c r="JN394" s="1">
        <v>1</v>
      </c>
      <c r="JO394" s="1">
        <v>1</v>
      </c>
      <c r="JP394" s="1">
        <v>1</v>
      </c>
      <c r="JQ394" s="1">
        <v>1</v>
      </c>
      <c r="JR394" s="1">
        <v>1</v>
      </c>
      <c r="JS394" s="1">
        <v>1</v>
      </c>
      <c r="JT394" s="2">
        <v>0</v>
      </c>
      <c r="JU394" s="27">
        <v>13</v>
      </c>
      <c r="JV394" s="27">
        <v>13</v>
      </c>
      <c r="JW394" s="27">
        <v>13</v>
      </c>
      <c r="JX394" s="27">
        <v>13</v>
      </c>
      <c r="JY394" s="27">
        <v>13</v>
      </c>
      <c r="JZ394" s="27">
        <v>13</v>
      </c>
      <c r="KA394" s="27">
        <v>13</v>
      </c>
      <c r="KB394" s="27">
        <v>13</v>
      </c>
      <c r="KC394" s="2">
        <v>0</v>
      </c>
      <c r="KD394" s="1">
        <v>1</v>
      </c>
      <c r="KE394" s="1">
        <v>1</v>
      </c>
      <c r="KF394" s="1">
        <v>1</v>
      </c>
      <c r="KG394" s="1">
        <v>1</v>
      </c>
      <c r="KH394" s="1">
        <v>1</v>
      </c>
      <c r="KI394" s="1">
        <v>1</v>
      </c>
      <c r="KJ394" s="1">
        <v>1</v>
      </c>
      <c r="KK394" s="1">
        <v>1</v>
      </c>
      <c r="KL394" s="2">
        <v>0</v>
      </c>
      <c r="LI394" s="25">
        <v>3</v>
      </c>
      <c r="LJ394" s="25">
        <v>3</v>
      </c>
      <c r="LK394" s="25">
        <v>3</v>
      </c>
      <c r="LL394" s="25">
        <v>3</v>
      </c>
      <c r="LV394" s="2">
        <v>0</v>
      </c>
      <c r="LW394" s="25">
        <v>3</v>
      </c>
      <c r="LX394" s="25">
        <v>3</v>
      </c>
      <c r="LY394" s="25">
        <v>3</v>
      </c>
      <c r="LZ394" s="25">
        <v>3</v>
      </c>
      <c r="MA394" s="25">
        <v>3</v>
      </c>
      <c r="MB394" s="25">
        <v>3</v>
      </c>
      <c r="MC394" s="25">
        <v>3</v>
      </c>
      <c r="MD394" s="25">
        <v>3</v>
      </c>
      <c r="ME394" s="2">
        <v>0</v>
      </c>
      <c r="MF394" s="25">
        <v>3</v>
      </c>
      <c r="MG394" s="25">
        <v>3</v>
      </c>
      <c r="MH394" s="25">
        <v>3</v>
      </c>
      <c r="MI394" s="25">
        <v>3</v>
      </c>
      <c r="MJ394" s="25">
        <v>3</v>
      </c>
      <c r="MK394" s="25">
        <v>3</v>
      </c>
      <c r="ML394" s="25">
        <v>3</v>
      </c>
      <c r="MM394" s="25">
        <v>3</v>
      </c>
      <c r="MN394" s="2">
        <v>0</v>
      </c>
      <c r="MO394" s="1">
        <v>1</v>
      </c>
      <c r="MP394" s="1">
        <v>1</v>
      </c>
      <c r="MQ394" s="1">
        <v>1</v>
      </c>
      <c r="MR394" s="1">
        <v>1</v>
      </c>
      <c r="MS394" s="1">
        <v>1</v>
      </c>
      <c r="MT394" s="1">
        <v>1</v>
      </c>
      <c r="MU394" s="1">
        <v>1</v>
      </c>
      <c r="MV394" s="1">
        <v>1</v>
      </c>
      <c r="MW394" s="2">
        <v>0</v>
      </c>
      <c r="MX394" s="1">
        <v>1</v>
      </c>
      <c r="MY394" s="1">
        <v>1</v>
      </c>
      <c r="MZ394" s="1">
        <v>1</v>
      </c>
      <c r="NA394" s="1">
        <v>1</v>
      </c>
      <c r="NB394" s="1">
        <v>1</v>
      </c>
      <c r="NC394" s="1">
        <v>1</v>
      </c>
      <c r="ND394" s="1">
        <v>1</v>
      </c>
      <c r="NE394" s="1">
        <v>1</v>
      </c>
      <c r="NF394" s="2">
        <v>0</v>
      </c>
      <c r="NG394" s="25">
        <v>3</v>
      </c>
      <c r="NH394" s="25">
        <v>3</v>
      </c>
      <c r="NI394" s="25">
        <v>3</v>
      </c>
      <c r="NJ394" s="25">
        <v>3</v>
      </c>
      <c r="NK394" s="25">
        <v>3</v>
      </c>
      <c r="NL394" s="25">
        <v>3</v>
      </c>
      <c r="NM394" s="25">
        <v>3</v>
      </c>
      <c r="NN394" s="25">
        <v>3</v>
      </c>
      <c r="NO394" s="2">
        <v>0</v>
      </c>
      <c r="NP394" s="1">
        <v>1</v>
      </c>
      <c r="NQ394" s="1">
        <v>1</v>
      </c>
      <c r="NR394" s="1">
        <v>1</v>
      </c>
      <c r="NS394" s="1">
        <v>1</v>
      </c>
      <c r="NT394" s="1">
        <v>1</v>
      </c>
      <c r="NU394" s="1">
        <v>1</v>
      </c>
      <c r="NV394" s="1">
        <v>1</v>
      </c>
      <c r="NW394" s="1">
        <v>1</v>
      </c>
      <c r="NX394" s="2">
        <v>0</v>
      </c>
      <c r="OE394" s="25">
        <v>3</v>
      </c>
      <c r="OF394" s="25">
        <v>3</v>
      </c>
      <c r="OG394" s="25">
        <v>3</v>
      </c>
      <c r="OH394" s="25">
        <v>3</v>
      </c>
      <c r="PG394" s="5"/>
      <c r="PH394" s="5"/>
      <c r="PI394" s="5">
        <v>15</v>
      </c>
      <c r="PJ394" s="5">
        <v>15</v>
      </c>
      <c r="PK394" s="5">
        <v>15</v>
      </c>
      <c r="PL394" s="5">
        <v>15</v>
      </c>
      <c r="PM394" s="5">
        <v>15</v>
      </c>
      <c r="PN394" s="5">
        <v>15</v>
      </c>
      <c r="PO394" s="5">
        <v>15</v>
      </c>
      <c r="PP394" s="5">
        <v>15</v>
      </c>
      <c r="PQ394" s="5">
        <v>15</v>
      </c>
      <c r="PR394" s="5">
        <v>15</v>
      </c>
      <c r="PS394" s="2">
        <v>0</v>
      </c>
      <c r="PT394" s="1">
        <v>1</v>
      </c>
      <c r="PU394" s="1">
        <v>1</v>
      </c>
      <c r="PV394" s="2">
        <v>0</v>
      </c>
      <c r="PW394" s="2">
        <v>0</v>
      </c>
      <c r="PX394" s="1">
        <v>1</v>
      </c>
      <c r="PY394" s="1">
        <v>1</v>
      </c>
      <c r="PZ394" s="2">
        <v>0</v>
      </c>
      <c r="QA394" s="5">
        <v>15</v>
      </c>
      <c r="QB394" s="5">
        <v>15</v>
      </c>
      <c r="QC394" s="5"/>
      <c r="QD394" s="5"/>
      <c r="QE394" s="5"/>
      <c r="QM394" s="40"/>
      <c r="QN394" s="40"/>
      <c r="QO394" s="40"/>
      <c r="QP394" s="2">
        <v>0</v>
      </c>
      <c r="QQ394" s="40">
        <v>1</v>
      </c>
      <c r="QR394" s="40">
        <v>1</v>
      </c>
      <c r="QS394" s="2">
        <v>0</v>
      </c>
      <c r="QT394" s="40">
        <v>15</v>
      </c>
      <c r="QU394" s="40">
        <v>15</v>
      </c>
      <c r="QV394" s="40">
        <v>15</v>
      </c>
      <c r="QW394" s="2">
        <v>0</v>
      </c>
      <c r="QX394" s="40">
        <v>1</v>
      </c>
      <c r="QY394" s="40">
        <v>1</v>
      </c>
      <c r="QZ394" s="2">
        <v>0</v>
      </c>
      <c r="RA394" s="2">
        <v>0</v>
      </c>
      <c r="RB394" s="2">
        <v>0</v>
      </c>
      <c r="RC394" s="2">
        <v>0</v>
      </c>
      <c r="RD394" s="2">
        <v>0</v>
      </c>
      <c r="RE394" s="2">
        <v>0</v>
      </c>
      <c r="RF394" s="2">
        <v>0</v>
      </c>
      <c r="RG394" s="40">
        <v>15</v>
      </c>
      <c r="RH394" s="40">
        <v>15</v>
      </c>
      <c r="RI394" s="40">
        <v>15</v>
      </c>
      <c r="RJ394" s="40"/>
      <c r="RK394" s="40"/>
      <c r="RY394" s="25">
        <v>3</v>
      </c>
      <c r="RZ394" s="25">
        <v>3</v>
      </c>
      <c r="SA394" s="25">
        <v>3</v>
      </c>
      <c r="SB394" s="25">
        <v>3</v>
      </c>
      <c r="SH394" s="5"/>
      <c r="SI394" s="5"/>
      <c r="SJ394" s="5"/>
      <c r="SK394" s="5"/>
      <c r="SL394" s="5"/>
      <c r="SM394" s="5"/>
      <c r="SN394" s="5"/>
      <c r="SO394" s="5"/>
      <c r="SP394" s="2">
        <v>0</v>
      </c>
      <c r="SQ394" s="2">
        <v>0</v>
      </c>
      <c r="SR394" s="2">
        <v>0</v>
      </c>
      <c r="SS394" s="5"/>
      <c r="ST394" s="5"/>
      <c r="SU394" s="5"/>
      <c r="SV394" s="5"/>
      <c r="SW394" s="5"/>
      <c r="SX394" s="5"/>
      <c r="SY394" s="5"/>
      <c r="SZ394" s="5"/>
      <c r="TA394" s="5"/>
      <c r="TE394" s="37"/>
      <c r="TF394" s="37"/>
      <c r="TG394" s="37"/>
      <c r="TH394" s="37">
        <v>15</v>
      </c>
      <c r="TI394" s="37">
        <v>15</v>
      </c>
      <c r="TJ394" s="37">
        <v>15</v>
      </c>
      <c r="TK394" s="2">
        <v>0</v>
      </c>
      <c r="TL394" s="2">
        <v>0</v>
      </c>
      <c r="TM394" s="2">
        <v>0</v>
      </c>
      <c r="TN394" s="2">
        <v>0</v>
      </c>
      <c r="TO394" s="2">
        <v>0</v>
      </c>
      <c r="TP394" s="2">
        <v>0</v>
      </c>
      <c r="TQ394" s="2">
        <v>0</v>
      </c>
      <c r="TR394" s="37">
        <v>15</v>
      </c>
      <c r="TS394" s="37">
        <v>15</v>
      </c>
      <c r="TT394" s="37">
        <v>15</v>
      </c>
      <c r="TU394" s="37"/>
      <c r="TV394" s="37"/>
      <c r="TW394" s="37"/>
      <c r="TX394" s="37"/>
      <c r="UB394" s="4"/>
      <c r="UC394" s="4"/>
      <c r="UD394" s="4"/>
      <c r="UE394" s="4"/>
      <c r="UF394" s="2">
        <v>0</v>
      </c>
      <c r="UG394" s="2">
        <v>0</v>
      </c>
      <c r="UH394" s="2">
        <v>0</v>
      </c>
      <c r="UI394" s="2">
        <v>0</v>
      </c>
      <c r="UJ394" s="2">
        <v>0</v>
      </c>
      <c r="UK394" s="2">
        <v>0</v>
      </c>
      <c r="UL394" s="2">
        <v>0</v>
      </c>
      <c r="UM394" s="2">
        <v>0</v>
      </c>
      <c r="UN394" s="2">
        <v>0</v>
      </c>
      <c r="UO394" s="4">
        <v>15</v>
      </c>
      <c r="UP394" s="4">
        <v>15</v>
      </c>
      <c r="UQ394" s="4"/>
      <c r="UR394" s="4"/>
      <c r="US394" s="4"/>
      <c r="UT394" s="4"/>
      <c r="UU394" s="4"/>
      <c r="UY394" s="3"/>
      <c r="UZ394" s="3"/>
      <c r="VA394" s="3"/>
      <c r="VB394" s="3">
        <v>15</v>
      </c>
      <c r="VC394" s="3">
        <v>15</v>
      </c>
      <c r="VD394" s="3">
        <v>15</v>
      </c>
      <c r="VE394" s="3">
        <v>15</v>
      </c>
      <c r="VF394" s="3">
        <v>15</v>
      </c>
      <c r="VG394" s="3">
        <v>15</v>
      </c>
      <c r="VH394" s="3">
        <v>15</v>
      </c>
      <c r="VI394" s="3">
        <v>15</v>
      </c>
      <c r="VJ394" s="3">
        <v>15</v>
      </c>
      <c r="VK394" s="2">
        <v>0</v>
      </c>
      <c r="VL394" s="2">
        <v>0</v>
      </c>
      <c r="VM394" s="2">
        <v>0</v>
      </c>
      <c r="VN394" s="3">
        <v>15</v>
      </c>
      <c r="VO394" s="3">
        <v>15</v>
      </c>
      <c r="VP394" s="3">
        <v>15</v>
      </c>
      <c r="VQ394" s="3"/>
      <c r="VR394" s="3"/>
      <c r="VW394" s="25">
        <v>3</v>
      </c>
      <c r="VX394" s="25">
        <v>3</v>
      </c>
      <c r="VY394" s="25">
        <v>3</v>
      </c>
      <c r="VZ394" s="25">
        <v>3</v>
      </c>
      <c r="XP394" s="2">
        <v>0</v>
      </c>
      <c r="XW394" s="2">
        <v>0</v>
      </c>
      <c r="XX394" s="1">
        <v>1</v>
      </c>
      <c r="XY394" s="1">
        <v>15</v>
      </c>
      <c r="XZ394" s="1">
        <v>15</v>
      </c>
      <c r="YA394" s="1">
        <v>15</v>
      </c>
      <c r="YB394" s="1">
        <v>15</v>
      </c>
      <c r="YC394" s="1">
        <v>15</v>
      </c>
      <c r="YD394" s="1">
        <v>15</v>
      </c>
      <c r="YE394" s="1">
        <v>1</v>
      </c>
      <c r="YF394" s="2">
        <v>0</v>
      </c>
      <c r="YG394" s="6">
        <v>14</v>
      </c>
      <c r="YH394" s="6">
        <v>14</v>
      </c>
      <c r="YI394" s="2">
        <v>0</v>
      </c>
      <c r="YJ394" s="6">
        <v>14</v>
      </c>
      <c r="YK394" s="6">
        <v>14</v>
      </c>
      <c r="YL394" s="2">
        <v>0</v>
      </c>
      <c r="YM394" s="6">
        <v>14</v>
      </c>
      <c r="YN394" s="6">
        <v>14</v>
      </c>
      <c r="YO394" s="2">
        <v>0</v>
      </c>
      <c r="YP394" s="1">
        <v>1</v>
      </c>
      <c r="YQ394" s="1">
        <v>15</v>
      </c>
      <c r="YR394" s="1">
        <v>15</v>
      </c>
      <c r="YS394" s="1">
        <v>15</v>
      </c>
      <c r="YT394" s="1">
        <v>15</v>
      </c>
      <c r="YU394" s="1">
        <v>15</v>
      </c>
      <c r="YV394" s="1">
        <v>15</v>
      </c>
      <c r="YW394" s="1">
        <v>1</v>
      </c>
      <c r="YX394" s="2">
        <v>0</v>
      </c>
      <c r="YY394" s="1">
        <v>1</v>
      </c>
      <c r="YZ394" s="1">
        <v>15</v>
      </c>
      <c r="ZA394" s="1">
        <v>15</v>
      </c>
      <c r="ZB394" s="1">
        <v>15</v>
      </c>
      <c r="ZC394" s="1">
        <v>15</v>
      </c>
      <c r="ZD394" s="1">
        <v>15</v>
      </c>
      <c r="ZE394" s="1">
        <v>15</v>
      </c>
      <c r="ZF394" s="1">
        <v>1</v>
      </c>
      <c r="ZG394" s="2">
        <v>0</v>
      </c>
      <c r="ZN394" s="2">
        <v>0</v>
      </c>
      <c r="ZO394" s="40">
        <v>7</v>
      </c>
      <c r="ZP394" s="40">
        <v>7</v>
      </c>
      <c r="ZQ394" s="40">
        <v>7</v>
      </c>
      <c r="ZR394" s="40">
        <v>7</v>
      </c>
      <c r="ZS394" s="40">
        <v>7</v>
      </c>
      <c r="ZT394" s="40">
        <v>7</v>
      </c>
      <c r="ZU394" s="40">
        <v>7</v>
      </c>
      <c r="ZV394" s="40">
        <v>7</v>
      </c>
      <c r="ZW394" s="2">
        <v>0</v>
      </c>
      <c r="ZX394" s="40">
        <v>7</v>
      </c>
      <c r="ZY394" s="40">
        <v>7</v>
      </c>
      <c r="ZZ394" s="40">
        <v>7</v>
      </c>
      <c r="AAA394" s="40">
        <v>7</v>
      </c>
      <c r="AAB394" s="40">
        <v>7</v>
      </c>
      <c r="AAC394" s="40">
        <v>7</v>
      </c>
      <c r="AAD394" s="40">
        <v>7</v>
      </c>
      <c r="AAE394" s="40">
        <v>7</v>
      </c>
      <c r="AAF394" s="2">
        <v>0</v>
      </c>
      <c r="AAG394" s="6">
        <v>14</v>
      </c>
      <c r="AAH394" s="6">
        <v>14</v>
      </c>
      <c r="AAI394" s="2">
        <v>0</v>
      </c>
      <c r="AAJ394" s="6">
        <v>14</v>
      </c>
      <c r="AAK394" s="6">
        <v>14</v>
      </c>
      <c r="AAL394" s="2">
        <v>0</v>
      </c>
      <c r="AAM394" s="6">
        <v>14</v>
      </c>
      <c r="AAN394" s="6">
        <v>14</v>
      </c>
      <c r="AAO394" s="2">
        <v>0</v>
      </c>
      <c r="AAP394" s="1">
        <v>1</v>
      </c>
      <c r="AAQ394" s="1">
        <v>15</v>
      </c>
      <c r="AAR394" s="1">
        <v>15</v>
      </c>
      <c r="AAS394" s="1">
        <v>15</v>
      </c>
      <c r="AAT394" s="1">
        <v>15</v>
      </c>
      <c r="AAU394" s="1">
        <v>15</v>
      </c>
      <c r="AAV394" s="1">
        <v>15</v>
      </c>
      <c r="AAW394" s="1">
        <v>1</v>
      </c>
      <c r="AAX394" s="2">
        <v>0</v>
      </c>
      <c r="AAY394" s="1">
        <v>1</v>
      </c>
      <c r="AAZ394" s="1">
        <v>15</v>
      </c>
      <c r="ABA394" s="1">
        <v>15</v>
      </c>
      <c r="ABB394" s="1">
        <v>15</v>
      </c>
      <c r="ABC394" s="1">
        <v>15</v>
      </c>
      <c r="ABD394" s="1">
        <v>15</v>
      </c>
      <c r="ABE394" s="1">
        <v>15</v>
      </c>
      <c r="ABF394" s="1">
        <v>1</v>
      </c>
      <c r="ABG394" s="2">
        <v>0</v>
      </c>
      <c r="ABL394" s="2">
        <v>0</v>
      </c>
      <c r="ABM394" s="40">
        <v>7</v>
      </c>
      <c r="ABN394" s="40">
        <v>7</v>
      </c>
      <c r="ABO394" s="40">
        <v>7</v>
      </c>
      <c r="ABP394" s="40">
        <v>7</v>
      </c>
      <c r="ABQ394" s="40">
        <v>7</v>
      </c>
      <c r="ABR394" s="40">
        <v>7</v>
      </c>
      <c r="ABS394" s="40">
        <v>7</v>
      </c>
      <c r="ABT394" s="40">
        <v>7</v>
      </c>
      <c r="ABU394" s="2">
        <v>0</v>
      </c>
      <c r="ABV394" s="6">
        <v>14</v>
      </c>
      <c r="ABW394" s="6">
        <v>14</v>
      </c>
      <c r="ABX394" s="2">
        <v>0</v>
      </c>
      <c r="ABY394" s="6">
        <v>14</v>
      </c>
      <c r="ABZ394" s="6">
        <v>14</v>
      </c>
      <c r="ACA394" s="2">
        <v>0</v>
      </c>
      <c r="ACB394" s="6">
        <v>14</v>
      </c>
      <c r="ACC394" s="6">
        <v>14</v>
      </c>
      <c r="ACD394" s="2">
        <v>0</v>
      </c>
      <c r="ACE394" s="40">
        <v>7</v>
      </c>
      <c r="ACF394" s="40">
        <v>7</v>
      </c>
      <c r="ACG394" s="40">
        <v>7</v>
      </c>
      <c r="ACH394" s="40">
        <v>7</v>
      </c>
      <c r="ACI394" s="40">
        <v>7</v>
      </c>
      <c r="ACJ394" s="40">
        <v>7</v>
      </c>
      <c r="ACK394" s="40">
        <v>7</v>
      </c>
      <c r="ACL394" s="40">
        <v>7</v>
      </c>
      <c r="ACM394" s="2">
        <v>0</v>
      </c>
      <c r="ACN394" s="1">
        <v>1</v>
      </c>
      <c r="ACO394" s="1">
        <v>15</v>
      </c>
      <c r="ACP394" s="1">
        <v>15</v>
      </c>
      <c r="ACQ394" s="1">
        <v>15</v>
      </c>
      <c r="ACR394" s="1">
        <v>15</v>
      </c>
      <c r="ACS394" s="1">
        <v>15</v>
      </c>
      <c r="ACT394" s="1">
        <v>15</v>
      </c>
      <c r="ACU394" s="1">
        <v>1</v>
      </c>
      <c r="ACV394" s="2">
        <v>0</v>
      </c>
      <c r="ACY394" s="2">
        <v>0</v>
      </c>
      <c r="ACZ394" s="1">
        <v>1</v>
      </c>
      <c r="ADA394" s="1">
        <v>15</v>
      </c>
      <c r="ADB394" s="1">
        <v>15</v>
      </c>
      <c r="ADC394" s="1">
        <v>15</v>
      </c>
      <c r="ADD394" s="1">
        <v>15</v>
      </c>
      <c r="ADE394" s="1">
        <v>15</v>
      </c>
      <c r="ADF394" s="1">
        <v>15</v>
      </c>
      <c r="ADG394" s="1">
        <v>1</v>
      </c>
      <c r="ADH394" s="2">
        <v>0</v>
      </c>
      <c r="ADI394" s="6">
        <v>14</v>
      </c>
      <c r="ADJ394" s="6">
        <v>14</v>
      </c>
      <c r="ADK394" s="2">
        <v>0</v>
      </c>
      <c r="ADL394" s="6">
        <v>14</v>
      </c>
      <c r="ADM394" s="6">
        <v>14</v>
      </c>
      <c r="ADN394" s="2">
        <v>0</v>
      </c>
      <c r="ADO394" s="6">
        <v>14</v>
      </c>
      <c r="ADP394" s="6">
        <v>14</v>
      </c>
      <c r="ADQ394" s="2">
        <v>0</v>
      </c>
      <c r="ADR394" s="40">
        <v>7</v>
      </c>
      <c r="ADS394" s="40">
        <v>7</v>
      </c>
      <c r="ADT394" s="40">
        <v>7</v>
      </c>
      <c r="ADU394" s="40">
        <v>7</v>
      </c>
      <c r="ADV394" s="40">
        <v>7</v>
      </c>
      <c r="ADW394" s="40">
        <v>7</v>
      </c>
      <c r="ADX394" s="40">
        <v>7</v>
      </c>
      <c r="ADY394" s="40">
        <v>7</v>
      </c>
      <c r="ADZ394" s="2">
        <v>0</v>
      </c>
      <c r="AEA394" s="40">
        <v>7</v>
      </c>
      <c r="AEB394" s="40">
        <v>7</v>
      </c>
      <c r="AEC394" s="40">
        <v>7</v>
      </c>
      <c r="AED394" s="40">
        <v>7</v>
      </c>
      <c r="AEE394" s="40">
        <v>7</v>
      </c>
      <c r="AEF394" s="40">
        <v>7</v>
      </c>
      <c r="AEG394" s="40">
        <v>7</v>
      </c>
      <c r="AEH394" s="40">
        <v>7</v>
      </c>
      <c r="AEI394" s="2">
        <v>0</v>
      </c>
      <c r="AEM394" s="2">
        <v>0</v>
      </c>
      <c r="AEN394" s="1">
        <v>1</v>
      </c>
      <c r="AEO394" s="1">
        <v>15</v>
      </c>
      <c r="AEP394" s="1">
        <v>15</v>
      </c>
      <c r="AEQ394" s="1">
        <v>15</v>
      </c>
      <c r="AER394" s="1">
        <v>15</v>
      </c>
      <c r="AES394" s="1">
        <v>15</v>
      </c>
      <c r="AET394" s="1">
        <v>15</v>
      </c>
      <c r="AEU394" s="1">
        <v>1</v>
      </c>
      <c r="AEV394" s="2">
        <v>0</v>
      </c>
      <c r="AEW394" s="6">
        <v>14</v>
      </c>
      <c r="AEX394" s="6">
        <v>14</v>
      </c>
      <c r="AEY394" s="2">
        <v>0</v>
      </c>
      <c r="AEZ394" s="6">
        <v>14</v>
      </c>
      <c r="AFA394" s="6">
        <v>14</v>
      </c>
      <c r="AFB394" s="2">
        <v>0</v>
      </c>
      <c r="AFC394" s="6">
        <v>14</v>
      </c>
      <c r="AFD394" s="6">
        <v>14</v>
      </c>
      <c r="AFE394" s="2">
        <v>0</v>
      </c>
      <c r="AFF394" s="40">
        <v>7</v>
      </c>
      <c r="AFG394" s="40">
        <v>7</v>
      </c>
      <c r="AFH394" s="40">
        <v>7</v>
      </c>
      <c r="AFI394" s="40">
        <v>7</v>
      </c>
      <c r="AFJ394" s="40">
        <v>7</v>
      </c>
      <c r="AFK394" s="40">
        <v>7</v>
      </c>
      <c r="AFL394" s="40">
        <v>7</v>
      </c>
      <c r="AFM394" s="40">
        <v>7</v>
      </c>
      <c r="AFN394" s="2">
        <v>0</v>
      </c>
      <c r="AFO394" s="40">
        <v>7</v>
      </c>
      <c r="AFP394" s="40">
        <v>7</v>
      </c>
      <c r="AFQ394" s="40">
        <v>7</v>
      </c>
      <c r="AFR394" s="40">
        <v>7</v>
      </c>
      <c r="AFS394" s="40">
        <v>7</v>
      </c>
      <c r="AFT394" s="40">
        <v>7</v>
      </c>
      <c r="AFU394" s="40">
        <v>7</v>
      </c>
      <c r="AFV394" s="40">
        <v>7</v>
      </c>
      <c r="AFW394" s="2">
        <v>0</v>
      </c>
      <c r="AFX394" s="40">
        <v>7</v>
      </c>
      <c r="AFY394" s="40">
        <v>7</v>
      </c>
      <c r="AFZ394" s="40">
        <v>7</v>
      </c>
      <c r="AGA394" s="40">
        <v>7</v>
      </c>
      <c r="AGB394" s="40">
        <v>7</v>
      </c>
      <c r="AGC394" s="40">
        <v>7</v>
      </c>
      <c r="AGD394" s="40">
        <v>7</v>
      </c>
      <c r="AGE394" s="40">
        <v>7</v>
      </c>
      <c r="AGF394" s="2">
        <v>0</v>
      </c>
      <c r="AGJ394" s="2">
        <v>0</v>
      </c>
      <c r="AGK394" s="40">
        <v>7</v>
      </c>
      <c r="AGL394" s="40">
        <v>7</v>
      </c>
      <c r="AGM394" s="40">
        <v>7</v>
      </c>
      <c r="AGN394" s="40">
        <v>7</v>
      </c>
      <c r="AGO394" s="40">
        <v>7</v>
      </c>
      <c r="AGP394" s="40">
        <v>7</v>
      </c>
      <c r="AGQ394" s="40">
        <v>7</v>
      </c>
      <c r="AGR394" s="40">
        <v>7</v>
      </c>
      <c r="AGS394" s="2">
        <v>0</v>
      </c>
      <c r="AGT394" s="40">
        <v>7</v>
      </c>
      <c r="AGU394" s="40">
        <v>7</v>
      </c>
      <c r="AGV394" s="40">
        <v>7</v>
      </c>
      <c r="AGW394" s="40">
        <v>7</v>
      </c>
      <c r="AGX394" s="40">
        <v>7</v>
      </c>
      <c r="AGY394" s="40">
        <v>7</v>
      </c>
      <c r="AGZ394" s="40">
        <v>7</v>
      </c>
      <c r="AHA394" s="40">
        <v>7</v>
      </c>
      <c r="AHB394" s="2">
        <v>0</v>
      </c>
      <c r="AHC394" s="40">
        <v>7</v>
      </c>
      <c r="AHD394" s="40">
        <v>7</v>
      </c>
      <c r="AHE394" s="40">
        <v>7</v>
      </c>
      <c r="AHF394" s="40">
        <v>7</v>
      </c>
      <c r="AHG394" s="40">
        <v>7</v>
      </c>
      <c r="AHH394" s="40">
        <v>7</v>
      </c>
      <c r="AHI394" s="40">
        <v>7</v>
      </c>
      <c r="AHJ394" s="40">
        <v>7</v>
      </c>
      <c r="AHK394" s="2">
        <v>0</v>
      </c>
      <c r="AHL394" s="6">
        <v>14</v>
      </c>
      <c r="AHM394" s="6">
        <v>14</v>
      </c>
      <c r="AHN394" s="2">
        <v>0</v>
      </c>
      <c r="AHO394" s="6">
        <v>14</v>
      </c>
      <c r="AHP394" s="6">
        <v>14</v>
      </c>
      <c r="AHQ394" s="2">
        <v>0</v>
      </c>
      <c r="AHR394" s="6">
        <v>14</v>
      </c>
      <c r="AHS394" s="6">
        <v>14</v>
      </c>
      <c r="AHT394" s="2">
        <v>0</v>
      </c>
      <c r="AHU394" s="1">
        <v>1</v>
      </c>
      <c r="AHV394" s="1">
        <v>15</v>
      </c>
      <c r="AHW394" s="1">
        <v>15</v>
      </c>
      <c r="AHX394" s="1">
        <v>15</v>
      </c>
      <c r="AHY394" s="1">
        <v>15</v>
      </c>
      <c r="AHZ394" s="1">
        <v>15</v>
      </c>
      <c r="AIA394" s="1">
        <v>15</v>
      </c>
      <c r="AIB394" s="1">
        <v>1</v>
      </c>
      <c r="AIC394" s="2">
        <v>0</v>
      </c>
      <c r="AIG394" s="2">
        <v>0</v>
      </c>
      <c r="AIH394" s="40">
        <v>7</v>
      </c>
      <c r="AII394" s="40">
        <v>7</v>
      </c>
      <c r="AIJ394" s="40">
        <v>7</v>
      </c>
      <c r="AIK394" s="40">
        <v>7</v>
      </c>
      <c r="AIL394" s="40">
        <v>7</v>
      </c>
      <c r="AIM394" s="40">
        <v>7</v>
      </c>
      <c r="AIN394" s="40">
        <v>7</v>
      </c>
      <c r="AIO394" s="40">
        <v>7</v>
      </c>
      <c r="AIP394" s="2">
        <v>0</v>
      </c>
      <c r="AIQ394" s="40">
        <v>7</v>
      </c>
      <c r="AIR394" s="40">
        <v>7</v>
      </c>
      <c r="AIS394" s="40">
        <v>7</v>
      </c>
      <c r="AIT394" s="40">
        <v>7</v>
      </c>
      <c r="AIU394" s="40">
        <v>7</v>
      </c>
      <c r="AIV394" s="40">
        <v>7</v>
      </c>
      <c r="AIW394" s="40">
        <v>7</v>
      </c>
      <c r="AIX394" s="40">
        <v>7</v>
      </c>
      <c r="AIY394" s="2">
        <v>0</v>
      </c>
      <c r="AIZ394" s="6">
        <v>14</v>
      </c>
      <c r="AJA394" s="6">
        <v>14</v>
      </c>
      <c r="AJB394" s="2">
        <v>0</v>
      </c>
      <c r="AJC394" s="6">
        <v>14</v>
      </c>
      <c r="AJD394" s="6">
        <v>14</v>
      </c>
      <c r="AJE394" s="2">
        <v>0</v>
      </c>
      <c r="AJF394" s="6">
        <v>14</v>
      </c>
      <c r="AJG394" s="6">
        <v>14</v>
      </c>
      <c r="AJH394" s="2">
        <v>0</v>
      </c>
      <c r="AJI394" s="1">
        <v>1</v>
      </c>
      <c r="AJJ394" s="1">
        <v>15</v>
      </c>
      <c r="AJK394" s="1">
        <v>15</v>
      </c>
      <c r="AJL394" s="1">
        <v>15</v>
      </c>
      <c r="AJM394" s="1">
        <v>15</v>
      </c>
      <c r="AJN394" s="1">
        <v>15</v>
      </c>
      <c r="AJO394" s="1">
        <v>15</v>
      </c>
      <c r="AJP394" s="1">
        <v>1</v>
      </c>
      <c r="AJQ394" s="2">
        <v>0</v>
      </c>
      <c r="AJU394" s="2">
        <v>0</v>
      </c>
      <c r="AJV394" s="1">
        <v>1</v>
      </c>
      <c r="AJW394" s="1">
        <v>15</v>
      </c>
      <c r="AJX394" s="1">
        <v>15</v>
      </c>
      <c r="AJY394" s="1">
        <v>15</v>
      </c>
      <c r="AJZ394" s="1">
        <v>15</v>
      </c>
      <c r="AKA394" s="1">
        <v>15</v>
      </c>
      <c r="AKB394" s="1">
        <v>15</v>
      </c>
      <c r="AKC394" s="1">
        <v>1</v>
      </c>
      <c r="AKD394" s="2">
        <v>0</v>
      </c>
      <c r="AKE394" s="40">
        <v>7</v>
      </c>
      <c r="AKF394" s="40">
        <v>7</v>
      </c>
      <c r="AKG394" s="40">
        <v>7</v>
      </c>
      <c r="AKH394" s="40">
        <v>7</v>
      </c>
      <c r="AKI394" s="40">
        <v>7</v>
      </c>
      <c r="AKJ394" s="40">
        <v>7</v>
      </c>
      <c r="AKK394" s="40">
        <v>7</v>
      </c>
      <c r="AKL394" s="40">
        <v>7</v>
      </c>
      <c r="AKM394" s="2">
        <v>0</v>
      </c>
      <c r="AKN394" s="6">
        <v>14</v>
      </c>
      <c r="AKO394" s="6">
        <v>14</v>
      </c>
      <c r="AKP394" s="2">
        <v>0</v>
      </c>
      <c r="AKQ394" s="6">
        <v>14</v>
      </c>
      <c r="AKR394" s="6">
        <v>14</v>
      </c>
      <c r="AKS394" s="2">
        <v>0</v>
      </c>
      <c r="AKT394" s="6">
        <v>14</v>
      </c>
      <c r="AKU394" s="6">
        <v>14</v>
      </c>
      <c r="AKV394" s="2">
        <v>0</v>
      </c>
      <c r="AKW394" s="40">
        <v>7</v>
      </c>
      <c r="AKX394" s="40">
        <v>7</v>
      </c>
      <c r="AKY394" s="40">
        <v>7</v>
      </c>
      <c r="AKZ394" s="40">
        <v>7</v>
      </c>
      <c r="ALA394" s="40">
        <v>7</v>
      </c>
      <c r="ALB394" s="40">
        <v>7</v>
      </c>
      <c r="ALC394" s="40">
        <v>7</v>
      </c>
      <c r="ALD394" s="40">
        <v>7</v>
      </c>
      <c r="ALE394" s="2">
        <v>0</v>
      </c>
      <c r="ALI394" s="2">
        <v>0</v>
      </c>
      <c r="ALJ394" s="1">
        <v>1</v>
      </c>
      <c r="ALK394" s="1">
        <v>15</v>
      </c>
      <c r="ALL394" s="1">
        <v>15</v>
      </c>
      <c r="ALM394" s="1">
        <v>15</v>
      </c>
      <c r="ALN394" s="1">
        <v>15</v>
      </c>
      <c r="ALO394" s="1">
        <v>15</v>
      </c>
      <c r="ALP394" s="1">
        <v>15</v>
      </c>
      <c r="ALQ394" s="1">
        <v>1</v>
      </c>
      <c r="ALR394" s="2">
        <v>0</v>
      </c>
      <c r="ALS394" s="1">
        <v>1</v>
      </c>
      <c r="ALT394" s="1">
        <v>15</v>
      </c>
      <c r="ALU394" s="1">
        <v>15</v>
      </c>
      <c r="ALV394" s="1">
        <v>15</v>
      </c>
      <c r="ALW394" s="1">
        <v>15</v>
      </c>
      <c r="ALX394" s="1">
        <v>15</v>
      </c>
      <c r="ALY394" s="1">
        <v>15</v>
      </c>
      <c r="ALZ394" s="1">
        <v>1</v>
      </c>
      <c r="AMA394" s="2">
        <v>0</v>
      </c>
      <c r="AMB394" s="6">
        <v>14</v>
      </c>
      <c r="AMC394" s="6">
        <v>14</v>
      </c>
      <c r="AMD394" s="2">
        <v>0</v>
      </c>
      <c r="AME394" s="6">
        <v>14</v>
      </c>
      <c r="AMF394" s="6">
        <v>14</v>
      </c>
      <c r="AMG394" s="2">
        <v>0</v>
      </c>
      <c r="AMH394" s="6">
        <v>14</v>
      </c>
      <c r="AMI394" s="6">
        <v>14</v>
      </c>
      <c r="AMJ394" s="2">
        <v>0</v>
      </c>
      <c r="AMK394" s="40">
        <v>7</v>
      </c>
      <c r="AML394" s="40">
        <v>7</v>
      </c>
      <c r="AMM394" s="40">
        <v>7</v>
      </c>
      <c r="AMN394" s="40">
        <v>7</v>
      </c>
      <c r="AMO394" s="40">
        <v>7</v>
      </c>
      <c r="AMP394" s="40">
        <v>7</v>
      </c>
      <c r="AMQ394" s="40">
        <v>7</v>
      </c>
      <c r="AMR394" s="40">
        <v>7</v>
      </c>
      <c r="AMS394" s="2">
        <v>0</v>
      </c>
      <c r="AMT394" s="40">
        <v>7</v>
      </c>
      <c r="AMU394" s="40">
        <v>7</v>
      </c>
      <c r="AMV394" s="40">
        <v>7</v>
      </c>
      <c r="AMW394" s="40">
        <v>7</v>
      </c>
      <c r="AMX394" s="40">
        <v>7</v>
      </c>
      <c r="AMY394" s="40">
        <v>7</v>
      </c>
      <c r="AMZ394" s="40">
        <v>7</v>
      </c>
      <c r="ANA394" s="40">
        <v>7</v>
      </c>
      <c r="ANB394" s="2">
        <v>0</v>
      </c>
    </row>
    <row r="395" spans="1:1042" ht="7.05" customHeight="1" x14ac:dyDescent="0.15">
      <c r="A395" s="1">
        <v>12</v>
      </c>
      <c r="B395" s="1">
        <v>12</v>
      </c>
      <c r="C395" s="1">
        <v>12</v>
      </c>
      <c r="D395" s="1">
        <v>12</v>
      </c>
      <c r="E395" s="1">
        <v>12</v>
      </c>
      <c r="F395" s="1">
        <v>12</v>
      </c>
      <c r="G395" s="1">
        <v>12</v>
      </c>
      <c r="H395" s="1">
        <v>12</v>
      </c>
      <c r="I395" s="1">
        <v>12</v>
      </c>
      <c r="J395" s="1">
        <v>12</v>
      </c>
      <c r="K395" s="1">
        <v>12</v>
      </c>
      <c r="L395" s="1">
        <v>12</v>
      </c>
      <c r="M395" s="1">
        <v>12</v>
      </c>
      <c r="N395" s="1">
        <v>12</v>
      </c>
      <c r="O395" s="1">
        <v>12</v>
      </c>
      <c r="P395" s="1">
        <v>12</v>
      </c>
      <c r="Q395" s="1">
        <v>12</v>
      </c>
      <c r="R395" s="1">
        <v>12</v>
      </c>
      <c r="S395" s="1">
        <v>12</v>
      </c>
      <c r="T395" s="2">
        <v>0</v>
      </c>
      <c r="X395" s="2">
        <v>0</v>
      </c>
      <c r="Y395" s="9">
        <v>6</v>
      </c>
      <c r="Z395" s="9">
        <v>6</v>
      </c>
      <c r="AA395" s="9">
        <v>6</v>
      </c>
      <c r="AB395" s="9">
        <v>6</v>
      </c>
      <c r="AC395" s="9">
        <v>6</v>
      </c>
      <c r="AD395" s="9">
        <v>6</v>
      </c>
      <c r="AE395" s="9">
        <v>6</v>
      </c>
      <c r="AF395" s="2">
        <v>0</v>
      </c>
      <c r="AG395" s="1">
        <v>15</v>
      </c>
      <c r="AH395" s="1">
        <v>15</v>
      </c>
      <c r="AI395" s="1">
        <v>15</v>
      </c>
      <c r="AJ395" s="1">
        <v>15</v>
      </c>
      <c r="AK395" s="1">
        <v>15</v>
      </c>
      <c r="AL395" s="1">
        <v>15</v>
      </c>
      <c r="AM395" s="1">
        <v>15</v>
      </c>
      <c r="AN395" s="1">
        <v>15</v>
      </c>
      <c r="AO395" s="1">
        <v>15</v>
      </c>
      <c r="AP395" s="1">
        <v>15</v>
      </c>
      <c r="AQ395" s="1">
        <v>15</v>
      </c>
      <c r="AR395" s="1">
        <v>15</v>
      </c>
      <c r="AS395" s="1">
        <v>15</v>
      </c>
      <c r="AT395" s="1">
        <v>15</v>
      </c>
      <c r="AU395" s="1">
        <v>15</v>
      </c>
      <c r="AV395" s="1">
        <v>15</v>
      </c>
      <c r="AW395" s="1">
        <v>15</v>
      </c>
      <c r="AX395" s="1">
        <v>15</v>
      </c>
      <c r="AY395" s="1">
        <v>15</v>
      </c>
      <c r="AZ395" s="1">
        <v>15</v>
      </c>
      <c r="BA395" s="1">
        <v>15</v>
      </c>
      <c r="BB395" s="1">
        <v>15</v>
      </c>
      <c r="BC395" s="1">
        <v>15</v>
      </c>
      <c r="BD395" s="2">
        <v>0</v>
      </c>
      <c r="BE395" s="9">
        <v>6</v>
      </c>
      <c r="BF395" s="9">
        <v>6</v>
      </c>
      <c r="BG395" s="2">
        <v>0</v>
      </c>
      <c r="BK395" s="25">
        <v>3</v>
      </c>
      <c r="BL395" s="25">
        <v>3</v>
      </c>
      <c r="BM395" s="25">
        <v>3</v>
      </c>
      <c r="BN395" s="25">
        <v>3</v>
      </c>
      <c r="BY395" s="2">
        <v>0</v>
      </c>
      <c r="BZ395" s="6">
        <v>14</v>
      </c>
      <c r="CA395" s="6">
        <v>14</v>
      </c>
      <c r="CB395" s="2">
        <v>0</v>
      </c>
      <c r="CX395" s="1">
        <v>1</v>
      </c>
      <c r="CY395" s="1">
        <v>1</v>
      </c>
      <c r="CZ395" s="1">
        <v>1</v>
      </c>
      <c r="DA395" s="1">
        <v>1</v>
      </c>
      <c r="DB395" s="1">
        <v>1</v>
      </c>
      <c r="DC395" s="1">
        <v>1</v>
      </c>
      <c r="DD395" s="1">
        <v>1</v>
      </c>
      <c r="DE395" s="1">
        <v>1</v>
      </c>
      <c r="DF395" s="1">
        <v>1</v>
      </c>
      <c r="DG395" s="1">
        <v>1</v>
      </c>
      <c r="DH395" s="1">
        <v>1</v>
      </c>
      <c r="DI395" s="1">
        <v>1</v>
      </c>
      <c r="DJ395" s="1">
        <v>1</v>
      </c>
      <c r="DK395" s="2">
        <v>0</v>
      </c>
      <c r="DL395" s="2">
        <v>0</v>
      </c>
      <c r="DM395" s="7">
        <v>5</v>
      </c>
      <c r="DN395" s="1">
        <v>15</v>
      </c>
      <c r="DO395" s="7">
        <v>5</v>
      </c>
      <c r="DP395" s="1">
        <v>15</v>
      </c>
      <c r="DQ395" s="1">
        <v>15</v>
      </c>
      <c r="DR395" s="7">
        <v>5</v>
      </c>
      <c r="DS395" s="1">
        <v>15</v>
      </c>
      <c r="DT395" s="7">
        <v>5</v>
      </c>
      <c r="DU395" s="7">
        <v>5</v>
      </c>
      <c r="DV395" s="7">
        <v>5</v>
      </c>
      <c r="DW395" s="7">
        <v>5</v>
      </c>
      <c r="DX395" s="1">
        <v>15</v>
      </c>
      <c r="DY395" s="7">
        <v>5</v>
      </c>
      <c r="DZ395" s="2">
        <v>0</v>
      </c>
      <c r="EA395" s="2">
        <v>0</v>
      </c>
      <c r="EB395" s="27">
        <v>13</v>
      </c>
      <c r="EC395" s="1">
        <v>15</v>
      </c>
      <c r="ED395" s="1">
        <v>15</v>
      </c>
      <c r="EE395" s="27">
        <v>13</v>
      </c>
      <c r="EF395" s="27">
        <v>13</v>
      </c>
      <c r="EG395" s="27">
        <v>13</v>
      </c>
      <c r="EH395" s="27">
        <v>13</v>
      </c>
      <c r="EI395" s="27">
        <v>13</v>
      </c>
      <c r="EJ395" s="27">
        <v>13</v>
      </c>
      <c r="EK395" s="1">
        <v>15</v>
      </c>
      <c r="EL395" s="1">
        <v>15</v>
      </c>
      <c r="EM395" s="1">
        <v>15</v>
      </c>
      <c r="EN395" s="27">
        <v>13</v>
      </c>
      <c r="EO395" s="2">
        <v>0</v>
      </c>
      <c r="EP395" s="2">
        <v>0</v>
      </c>
      <c r="EQ395" s="8">
        <v>2</v>
      </c>
      <c r="ER395" s="1">
        <v>15</v>
      </c>
      <c r="ES395" s="8">
        <v>2</v>
      </c>
      <c r="ET395" s="1">
        <v>15</v>
      </c>
      <c r="EU395" s="8">
        <v>2</v>
      </c>
      <c r="EV395" s="1">
        <v>15</v>
      </c>
      <c r="EW395" s="8">
        <v>2</v>
      </c>
      <c r="EX395" s="1">
        <v>15</v>
      </c>
      <c r="EY395" s="1">
        <v>15</v>
      </c>
      <c r="EZ395" s="8">
        <v>2</v>
      </c>
      <c r="FA395" s="1">
        <v>15</v>
      </c>
      <c r="FB395" s="1">
        <v>15</v>
      </c>
      <c r="FC395" s="8">
        <v>2</v>
      </c>
      <c r="FD395" s="2">
        <v>0</v>
      </c>
      <c r="FE395" s="2">
        <v>0</v>
      </c>
      <c r="FF395" s="1">
        <v>1</v>
      </c>
      <c r="FG395" s="1">
        <v>15</v>
      </c>
      <c r="FH395" s="1">
        <v>15</v>
      </c>
      <c r="FI395" s="1">
        <v>15</v>
      </c>
      <c r="FJ395" s="1">
        <v>15</v>
      </c>
      <c r="FK395" s="1">
        <v>15</v>
      </c>
      <c r="FL395" s="1">
        <v>15</v>
      </c>
      <c r="FM395" s="1">
        <v>15</v>
      </c>
      <c r="FN395" s="1">
        <v>15</v>
      </c>
      <c r="FO395" s="1">
        <v>15</v>
      </c>
      <c r="FP395" s="1">
        <v>15</v>
      </c>
      <c r="FQ395" s="1">
        <v>15</v>
      </c>
      <c r="FR395" s="1">
        <v>1</v>
      </c>
      <c r="FS395" s="2">
        <v>0</v>
      </c>
      <c r="FT395" s="2">
        <v>0</v>
      </c>
      <c r="FU395" s="1">
        <v>1</v>
      </c>
      <c r="FV395" s="1">
        <v>15</v>
      </c>
      <c r="FW395" s="1">
        <v>15</v>
      </c>
      <c r="FX395" s="1">
        <v>15</v>
      </c>
      <c r="FY395" s="1">
        <v>15</v>
      </c>
      <c r="FZ395" s="1">
        <v>15</v>
      </c>
      <c r="GA395" s="1">
        <v>15</v>
      </c>
      <c r="GB395" s="1">
        <v>15</v>
      </c>
      <c r="GC395" s="1">
        <v>15</v>
      </c>
      <c r="GD395" s="1">
        <v>15</v>
      </c>
      <c r="GE395" s="1">
        <v>15</v>
      </c>
      <c r="GF395" s="1">
        <v>15</v>
      </c>
      <c r="GG395" s="1">
        <v>1</v>
      </c>
      <c r="GU395" s="2">
        <v>0</v>
      </c>
      <c r="GV395" s="6">
        <v>14</v>
      </c>
      <c r="GW395" s="6">
        <v>14</v>
      </c>
      <c r="GX395" s="2">
        <v>0</v>
      </c>
      <c r="HJ395" s="25">
        <v>3</v>
      </c>
      <c r="HK395" s="25">
        <v>3</v>
      </c>
      <c r="HL395" s="25">
        <v>3</v>
      </c>
      <c r="HM395" s="25">
        <v>3</v>
      </c>
      <c r="IJ395" s="25">
        <v>3</v>
      </c>
      <c r="IK395" s="2">
        <v>0</v>
      </c>
      <c r="IL395" s="2">
        <v>0</v>
      </c>
      <c r="IM395" s="2">
        <v>0</v>
      </c>
      <c r="IN395" s="2">
        <v>0</v>
      </c>
      <c r="IO395" s="2">
        <v>0</v>
      </c>
      <c r="IP395" s="2">
        <v>0</v>
      </c>
      <c r="IQ395" s="2">
        <v>0</v>
      </c>
      <c r="IR395" s="2">
        <v>0</v>
      </c>
      <c r="IS395" s="2">
        <v>0</v>
      </c>
      <c r="IT395" s="2">
        <v>0</v>
      </c>
      <c r="IU395" s="2">
        <v>0</v>
      </c>
      <c r="IV395" s="2">
        <v>0</v>
      </c>
      <c r="IW395" s="2">
        <v>0</v>
      </c>
      <c r="IX395" s="2">
        <v>0</v>
      </c>
      <c r="IY395" s="2">
        <v>0</v>
      </c>
      <c r="IZ395" s="2">
        <v>0</v>
      </c>
      <c r="JA395" s="2">
        <v>0</v>
      </c>
      <c r="JB395" s="25">
        <v>3</v>
      </c>
      <c r="JC395" s="2">
        <v>0</v>
      </c>
      <c r="JD395" s="2">
        <v>0</v>
      </c>
      <c r="JE395" s="2">
        <v>0</v>
      </c>
      <c r="JF395" s="2">
        <v>0</v>
      </c>
      <c r="JG395" s="2">
        <v>0</v>
      </c>
      <c r="JH395" s="2">
        <v>0</v>
      </c>
      <c r="JI395" s="2">
        <v>0</v>
      </c>
      <c r="JJ395" s="2">
        <v>0</v>
      </c>
      <c r="JK395" s="2">
        <v>0</v>
      </c>
      <c r="JL395" s="2">
        <v>0</v>
      </c>
      <c r="JM395" s="2">
        <v>0</v>
      </c>
      <c r="JN395" s="2">
        <v>0</v>
      </c>
      <c r="JO395" s="2">
        <v>0</v>
      </c>
      <c r="JP395" s="2">
        <v>0</v>
      </c>
      <c r="JQ395" s="2">
        <v>0</v>
      </c>
      <c r="JR395" s="2">
        <v>0</v>
      </c>
      <c r="JS395" s="2">
        <v>0</v>
      </c>
      <c r="JT395" s="2">
        <v>0</v>
      </c>
      <c r="JU395" s="2">
        <v>0</v>
      </c>
      <c r="JV395" s="2">
        <v>0</v>
      </c>
      <c r="JW395" s="2">
        <v>0</v>
      </c>
      <c r="JX395" s="2">
        <v>0</v>
      </c>
      <c r="JY395" s="2">
        <v>0</v>
      </c>
      <c r="JZ395" s="2">
        <v>0</v>
      </c>
      <c r="KA395" s="2">
        <v>0</v>
      </c>
      <c r="KB395" s="2">
        <v>0</v>
      </c>
      <c r="KC395" s="2">
        <v>0</v>
      </c>
      <c r="KD395" s="2">
        <v>0</v>
      </c>
      <c r="KE395" s="2">
        <v>0</v>
      </c>
      <c r="KF395" s="2">
        <v>0</v>
      </c>
      <c r="KG395" s="2">
        <v>0</v>
      </c>
      <c r="KH395" s="2">
        <v>0</v>
      </c>
      <c r="KI395" s="2">
        <v>0</v>
      </c>
      <c r="KJ395" s="2">
        <v>0</v>
      </c>
      <c r="KK395" s="2">
        <v>0</v>
      </c>
      <c r="KL395" s="2">
        <v>0</v>
      </c>
      <c r="LI395" s="25">
        <v>3</v>
      </c>
      <c r="LJ395" s="25">
        <v>3</v>
      </c>
      <c r="LK395" s="25">
        <v>3</v>
      </c>
      <c r="LL395" s="25">
        <v>3</v>
      </c>
      <c r="LV395" s="2">
        <v>0</v>
      </c>
      <c r="LW395" s="2">
        <v>0</v>
      </c>
      <c r="LX395" s="2">
        <v>0</v>
      </c>
      <c r="LY395" s="2">
        <v>0</v>
      </c>
      <c r="LZ395" s="2">
        <v>0</v>
      </c>
      <c r="MA395" s="2">
        <v>0</v>
      </c>
      <c r="MB395" s="2">
        <v>0</v>
      </c>
      <c r="MC395" s="2">
        <v>0</v>
      </c>
      <c r="MD395" s="2">
        <v>0</v>
      </c>
      <c r="ME395" s="2">
        <v>0</v>
      </c>
      <c r="MF395" s="2">
        <v>0</v>
      </c>
      <c r="MG395" s="2">
        <v>0</v>
      </c>
      <c r="MH395" s="2">
        <v>0</v>
      </c>
      <c r="MI395" s="2">
        <v>0</v>
      </c>
      <c r="MJ395" s="2">
        <v>0</v>
      </c>
      <c r="MK395" s="2">
        <v>0</v>
      </c>
      <c r="ML395" s="2">
        <v>0</v>
      </c>
      <c r="MM395" s="2">
        <v>0</v>
      </c>
      <c r="MN395" s="2">
        <v>0</v>
      </c>
      <c r="MO395" s="2">
        <v>0</v>
      </c>
      <c r="MP395" s="2">
        <v>0</v>
      </c>
      <c r="MQ395" s="2">
        <v>0</v>
      </c>
      <c r="MR395" s="2">
        <v>0</v>
      </c>
      <c r="MS395" s="2">
        <v>0</v>
      </c>
      <c r="MT395" s="2">
        <v>0</v>
      </c>
      <c r="MU395" s="2">
        <v>0</v>
      </c>
      <c r="MV395" s="2">
        <v>0</v>
      </c>
      <c r="MW395" s="2">
        <v>0</v>
      </c>
      <c r="MX395" s="2">
        <v>0</v>
      </c>
      <c r="MY395" s="2">
        <v>0</v>
      </c>
      <c r="MZ395" s="2">
        <v>0</v>
      </c>
      <c r="NA395" s="2">
        <v>0</v>
      </c>
      <c r="NB395" s="2">
        <v>0</v>
      </c>
      <c r="NC395" s="2">
        <v>0</v>
      </c>
      <c r="ND395" s="2">
        <v>0</v>
      </c>
      <c r="NE395" s="2">
        <v>0</v>
      </c>
      <c r="NF395" s="2">
        <v>0</v>
      </c>
      <c r="NG395" s="2">
        <v>0</v>
      </c>
      <c r="NH395" s="2">
        <v>0</v>
      </c>
      <c r="NI395" s="2">
        <v>0</v>
      </c>
      <c r="NJ395" s="2">
        <v>0</v>
      </c>
      <c r="NK395" s="2">
        <v>0</v>
      </c>
      <c r="NL395" s="2">
        <v>0</v>
      </c>
      <c r="NM395" s="2">
        <v>0</v>
      </c>
      <c r="NN395" s="2">
        <v>0</v>
      </c>
      <c r="NO395" s="2">
        <v>0</v>
      </c>
      <c r="NP395" s="2">
        <v>0</v>
      </c>
      <c r="NQ395" s="2">
        <v>0</v>
      </c>
      <c r="NR395" s="2">
        <v>0</v>
      </c>
      <c r="NS395" s="2">
        <v>0</v>
      </c>
      <c r="NT395" s="2">
        <v>0</v>
      </c>
      <c r="NU395" s="2">
        <v>0</v>
      </c>
      <c r="NV395" s="2">
        <v>0</v>
      </c>
      <c r="NW395" s="2">
        <v>0</v>
      </c>
      <c r="NX395" s="2">
        <v>0</v>
      </c>
      <c r="OE395" s="25">
        <v>3</v>
      </c>
      <c r="OF395" s="25">
        <v>3</v>
      </c>
      <c r="OG395" s="25">
        <v>3</v>
      </c>
      <c r="OH395" s="25">
        <v>3</v>
      </c>
      <c r="PG395" s="5"/>
      <c r="PH395" s="5"/>
      <c r="PI395" s="5">
        <v>15</v>
      </c>
      <c r="PJ395" s="5">
        <v>15</v>
      </c>
      <c r="PK395" s="5">
        <v>15</v>
      </c>
      <c r="PL395" s="5">
        <v>15</v>
      </c>
      <c r="PM395" s="5">
        <v>15</v>
      </c>
      <c r="PN395" s="5">
        <v>15</v>
      </c>
      <c r="PO395" s="5">
        <v>15</v>
      </c>
      <c r="PP395" s="5">
        <v>15</v>
      </c>
      <c r="PQ395" s="5">
        <v>15</v>
      </c>
      <c r="PR395" s="2">
        <v>0</v>
      </c>
      <c r="PS395" s="1">
        <v>1</v>
      </c>
      <c r="PT395" s="1">
        <v>1</v>
      </c>
      <c r="PU395" s="2">
        <v>0</v>
      </c>
      <c r="PV395" s="5">
        <v>15</v>
      </c>
      <c r="PW395" s="2">
        <v>0</v>
      </c>
      <c r="PX395" s="1">
        <v>1</v>
      </c>
      <c r="PY395" s="1">
        <v>1</v>
      </c>
      <c r="PZ395" s="2">
        <v>0</v>
      </c>
      <c r="QA395" s="5">
        <v>15</v>
      </c>
      <c r="QB395" s="5">
        <v>15</v>
      </c>
      <c r="QC395" s="5"/>
      <c r="QD395" s="5"/>
      <c r="QE395" s="5"/>
      <c r="QM395" s="40"/>
      <c r="QN395" s="40"/>
      <c r="QO395" s="40"/>
      <c r="QP395" s="2">
        <v>0</v>
      </c>
      <c r="QQ395" s="40">
        <v>1</v>
      </c>
      <c r="QR395" s="40">
        <v>1</v>
      </c>
      <c r="QS395" s="2">
        <v>0</v>
      </c>
      <c r="QT395" s="40">
        <v>15</v>
      </c>
      <c r="QU395" s="40">
        <v>15</v>
      </c>
      <c r="QV395" s="40">
        <v>15</v>
      </c>
      <c r="QW395" s="2">
        <v>0</v>
      </c>
      <c r="QX395" s="40">
        <v>1</v>
      </c>
      <c r="QY395" s="40">
        <v>1</v>
      </c>
      <c r="QZ395" s="2">
        <v>0</v>
      </c>
      <c r="RA395" s="40">
        <v>15</v>
      </c>
      <c r="RB395" s="40">
        <v>15</v>
      </c>
      <c r="RC395" s="40">
        <v>15</v>
      </c>
      <c r="RD395" s="40">
        <v>15</v>
      </c>
      <c r="RE395" s="40">
        <v>15</v>
      </c>
      <c r="RF395" s="40">
        <v>15</v>
      </c>
      <c r="RG395" s="40">
        <v>15</v>
      </c>
      <c r="RH395" s="40">
        <v>15</v>
      </c>
      <c r="RI395" s="40">
        <v>15</v>
      </c>
      <c r="RJ395" s="40"/>
      <c r="RK395" s="40"/>
      <c r="RY395" s="25">
        <v>3</v>
      </c>
      <c r="RZ395" s="25">
        <v>3</v>
      </c>
      <c r="SA395" s="25">
        <v>3</v>
      </c>
      <c r="SB395" s="25">
        <v>3</v>
      </c>
      <c r="SH395" s="5"/>
      <c r="SI395" s="5"/>
      <c r="SJ395" s="5"/>
      <c r="SK395" s="5"/>
      <c r="SL395" s="5"/>
      <c r="SM395" s="5"/>
      <c r="SN395" s="5"/>
      <c r="SO395" s="5"/>
      <c r="SP395" s="2">
        <v>0</v>
      </c>
      <c r="SQ395" s="1">
        <v>1</v>
      </c>
      <c r="SR395" s="2">
        <v>0</v>
      </c>
      <c r="SS395" s="5"/>
      <c r="ST395" s="5"/>
      <c r="SU395" s="5"/>
      <c r="SV395" s="5"/>
      <c r="SW395" s="5"/>
      <c r="SX395" s="5"/>
      <c r="SY395" s="5"/>
      <c r="SZ395" s="5"/>
      <c r="TA395" s="5"/>
      <c r="TE395" s="37"/>
      <c r="TF395" s="37"/>
      <c r="TG395" s="37"/>
      <c r="TH395" s="37">
        <v>15</v>
      </c>
      <c r="TI395" s="37">
        <v>15</v>
      </c>
      <c r="TJ395" s="2">
        <v>0</v>
      </c>
      <c r="TK395" s="38">
        <v>1</v>
      </c>
      <c r="TL395" s="38">
        <v>1</v>
      </c>
      <c r="TM395" s="38">
        <v>1</v>
      </c>
      <c r="TN395" s="38">
        <v>1</v>
      </c>
      <c r="TO395" s="38">
        <v>1</v>
      </c>
      <c r="TP395" s="38">
        <v>1</v>
      </c>
      <c r="TQ395" s="38">
        <v>1</v>
      </c>
      <c r="TR395" s="2">
        <v>0</v>
      </c>
      <c r="TS395" s="37">
        <v>15</v>
      </c>
      <c r="TT395" s="37">
        <v>15</v>
      </c>
      <c r="TU395" s="37"/>
      <c r="TV395" s="37"/>
      <c r="TW395" s="37"/>
      <c r="TX395" s="37"/>
      <c r="UB395" s="4"/>
      <c r="UC395" s="4"/>
      <c r="UD395" s="4"/>
      <c r="UE395" s="4"/>
      <c r="UF395" s="2">
        <v>0</v>
      </c>
      <c r="UG395" s="38">
        <v>1</v>
      </c>
      <c r="UH395" s="38">
        <v>1</v>
      </c>
      <c r="UI395" s="38">
        <v>1</v>
      </c>
      <c r="UJ395" s="38">
        <v>1</v>
      </c>
      <c r="UK395" s="38">
        <v>1</v>
      </c>
      <c r="UL395" s="38">
        <v>1</v>
      </c>
      <c r="UM395" s="38">
        <v>1</v>
      </c>
      <c r="UN395" s="38">
        <v>1</v>
      </c>
      <c r="UO395" s="2">
        <v>0</v>
      </c>
      <c r="UP395" s="4">
        <v>15</v>
      </c>
      <c r="UQ395" s="4"/>
      <c r="UR395" s="4"/>
      <c r="US395" s="4"/>
      <c r="UT395" s="4"/>
      <c r="UU395" s="4"/>
      <c r="UY395" s="3"/>
      <c r="UZ395" s="3"/>
      <c r="VA395" s="3"/>
      <c r="VB395" s="3">
        <v>15</v>
      </c>
      <c r="VC395" s="3">
        <v>15</v>
      </c>
      <c r="VD395" s="3">
        <v>15</v>
      </c>
      <c r="VE395" s="3">
        <v>15</v>
      </c>
      <c r="VF395" s="3">
        <v>15</v>
      </c>
      <c r="VG395" s="3">
        <v>15</v>
      </c>
      <c r="VH395" s="3">
        <v>15</v>
      </c>
      <c r="VI395" s="3">
        <v>15</v>
      </c>
      <c r="VJ395" s="2">
        <v>0</v>
      </c>
      <c r="VK395" s="38">
        <v>1</v>
      </c>
      <c r="VL395" s="38">
        <v>1</v>
      </c>
      <c r="VM395" s="2">
        <v>0</v>
      </c>
      <c r="VN395" s="3">
        <v>15</v>
      </c>
      <c r="VO395" s="3">
        <v>15</v>
      </c>
      <c r="VP395" s="3">
        <v>15</v>
      </c>
      <c r="VQ395" s="3"/>
      <c r="VR395" s="3"/>
      <c r="VW395" s="25">
        <v>3</v>
      </c>
      <c r="VX395" s="25">
        <v>3</v>
      </c>
      <c r="VY395" s="25">
        <v>3</v>
      </c>
      <c r="VZ395" s="25">
        <v>3</v>
      </c>
      <c r="XP395" s="2">
        <v>0</v>
      </c>
      <c r="XW395" s="2">
        <v>0</v>
      </c>
      <c r="XX395" s="1">
        <v>1</v>
      </c>
      <c r="XY395" s="1">
        <v>15</v>
      </c>
      <c r="XZ395" s="1">
        <v>15</v>
      </c>
      <c r="YA395" s="1">
        <v>15</v>
      </c>
      <c r="YB395" s="1">
        <v>15</v>
      </c>
      <c r="YC395" s="1">
        <v>15</v>
      </c>
      <c r="YD395" s="1">
        <v>15</v>
      </c>
      <c r="YE395" s="1">
        <v>1</v>
      </c>
      <c r="YF395" s="2">
        <v>0</v>
      </c>
      <c r="YG395" s="6">
        <v>14</v>
      </c>
      <c r="YH395" s="6">
        <v>14</v>
      </c>
      <c r="YI395" s="2">
        <v>0</v>
      </c>
      <c r="YJ395" s="6">
        <v>14</v>
      </c>
      <c r="YK395" s="6">
        <v>14</v>
      </c>
      <c r="YL395" s="2">
        <v>0</v>
      </c>
      <c r="YM395" s="6">
        <v>14</v>
      </c>
      <c r="YN395" s="6">
        <v>14</v>
      </c>
      <c r="YO395" s="2">
        <v>0</v>
      </c>
      <c r="YP395" s="1">
        <v>1</v>
      </c>
      <c r="YQ395" s="1">
        <v>15</v>
      </c>
      <c r="YR395" s="1">
        <v>15</v>
      </c>
      <c r="YS395" s="1">
        <v>15</v>
      </c>
      <c r="YT395" s="1">
        <v>15</v>
      </c>
      <c r="YU395" s="1">
        <v>15</v>
      </c>
      <c r="YV395" s="1">
        <v>15</v>
      </c>
      <c r="YW395" s="1">
        <v>1</v>
      </c>
      <c r="YX395" s="2">
        <v>0</v>
      </c>
      <c r="YY395" s="1">
        <v>1</v>
      </c>
      <c r="YZ395" s="1">
        <v>15</v>
      </c>
      <c r="ZA395" s="1">
        <v>15</v>
      </c>
      <c r="ZB395" s="1">
        <v>15</v>
      </c>
      <c r="ZC395" s="1">
        <v>15</v>
      </c>
      <c r="ZD395" s="1">
        <v>15</v>
      </c>
      <c r="ZE395" s="1">
        <v>15</v>
      </c>
      <c r="ZF395" s="1">
        <v>1</v>
      </c>
      <c r="ZG395" s="2">
        <v>0</v>
      </c>
      <c r="ZN395" s="2">
        <v>0</v>
      </c>
      <c r="ZO395" s="40">
        <v>7</v>
      </c>
      <c r="ZP395" s="40">
        <v>7</v>
      </c>
      <c r="ZQ395" s="40">
        <v>7</v>
      </c>
      <c r="ZR395" s="40">
        <v>7</v>
      </c>
      <c r="ZS395" s="40">
        <v>7</v>
      </c>
      <c r="ZT395" s="40">
        <v>7</v>
      </c>
      <c r="ZU395" s="40">
        <v>7</v>
      </c>
      <c r="ZV395" s="40">
        <v>7</v>
      </c>
      <c r="ZW395" s="2">
        <v>0</v>
      </c>
      <c r="ZX395" s="40">
        <v>7</v>
      </c>
      <c r="ZY395" s="40">
        <v>7</v>
      </c>
      <c r="ZZ395" s="40">
        <v>7</v>
      </c>
      <c r="AAA395" s="40">
        <v>7</v>
      </c>
      <c r="AAB395" s="40">
        <v>7</v>
      </c>
      <c r="AAC395" s="40">
        <v>7</v>
      </c>
      <c r="AAD395" s="40">
        <v>7</v>
      </c>
      <c r="AAE395" s="40">
        <v>7</v>
      </c>
      <c r="AAF395" s="2">
        <v>0</v>
      </c>
      <c r="AAG395" s="6">
        <v>14</v>
      </c>
      <c r="AAH395" s="6">
        <v>14</v>
      </c>
      <c r="AAI395" s="2">
        <v>0</v>
      </c>
      <c r="AAJ395" s="6">
        <v>14</v>
      </c>
      <c r="AAK395" s="6">
        <v>14</v>
      </c>
      <c r="AAL395" s="2">
        <v>0</v>
      </c>
      <c r="AAM395" s="6">
        <v>14</v>
      </c>
      <c r="AAN395" s="6">
        <v>14</v>
      </c>
      <c r="AAO395" s="2">
        <v>0</v>
      </c>
      <c r="AAP395" s="1">
        <v>1</v>
      </c>
      <c r="AAQ395" s="1">
        <v>15</v>
      </c>
      <c r="AAR395" s="1">
        <v>15</v>
      </c>
      <c r="AAS395" s="1">
        <v>15</v>
      </c>
      <c r="AAT395" s="1">
        <v>15</v>
      </c>
      <c r="AAU395" s="1">
        <v>15</v>
      </c>
      <c r="AAV395" s="1">
        <v>15</v>
      </c>
      <c r="AAW395" s="1">
        <v>1</v>
      </c>
      <c r="AAX395" s="2">
        <v>0</v>
      </c>
      <c r="AAY395" s="1">
        <v>1</v>
      </c>
      <c r="AAZ395" s="1">
        <v>15</v>
      </c>
      <c r="ABA395" s="1">
        <v>15</v>
      </c>
      <c r="ABB395" s="1">
        <v>15</v>
      </c>
      <c r="ABC395" s="1">
        <v>15</v>
      </c>
      <c r="ABD395" s="1">
        <v>15</v>
      </c>
      <c r="ABE395" s="1">
        <v>15</v>
      </c>
      <c r="ABF395" s="1">
        <v>1</v>
      </c>
      <c r="ABG395" s="2">
        <v>0</v>
      </c>
      <c r="ABL395" s="2">
        <v>0</v>
      </c>
      <c r="ABM395" s="40">
        <v>7</v>
      </c>
      <c r="ABN395" s="40">
        <v>7</v>
      </c>
      <c r="ABO395" s="40">
        <v>7</v>
      </c>
      <c r="ABP395" s="40">
        <v>7</v>
      </c>
      <c r="ABQ395" s="40">
        <v>7</v>
      </c>
      <c r="ABR395" s="40">
        <v>7</v>
      </c>
      <c r="ABS395" s="40">
        <v>7</v>
      </c>
      <c r="ABT395" s="40">
        <v>7</v>
      </c>
      <c r="ABU395" s="2">
        <v>0</v>
      </c>
      <c r="ABV395" s="6">
        <v>14</v>
      </c>
      <c r="ABW395" s="6">
        <v>14</v>
      </c>
      <c r="ABX395" s="2">
        <v>0</v>
      </c>
      <c r="ABY395" s="6">
        <v>14</v>
      </c>
      <c r="ABZ395" s="6">
        <v>14</v>
      </c>
      <c r="ACA395" s="2">
        <v>0</v>
      </c>
      <c r="ACB395" s="6">
        <v>14</v>
      </c>
      <c r="ACC395" s="6">
        <v>14</v>
      </c>
      <c r="ACD395" s="2">
        <v>0</v>
      </c>
      <c r="ACE395" s="40">
        <v>7</v>
      </c>
      <c r="ACF395" s="40">
        <v>7</v>
      </c>
      <c r="ACG395" s="40">
        <v>7</v>
      </c>
      <c r="ACH395" s="40">
        <v>7</v>
      </c>
      <c r="ACI395" s="40">
        <v>7</v>
      </c>
      <c r="ACJ395" s="40">
        <v>7</v>
      </c>
      <c r="ACK395" s="40">
        <v>7</v>
      </c>
      <c r="ACL395" s="40">
        <v>7</v>
      </c>
      <c r="ACM395" s="2">
        <v>0</v>
      </c>
      <c r="ACN395" s="1">
        <v>1</v>
      </c>
      <c r="ACO395" s="1">
        <v>15</v>
      </c>
      <c r="ACP395" s="1">
        <v>15</v>
      </c>
      <c r="ACQ395" s="1">
        <v>15</v>
      </c>
      <c r="ACR395" s="1">
        <v>15</v>
      </c>
      <c r="ACS395" s="1">
        <v>15</v>
      </c>
      <c r="ACT395" s="1">
        <v>15</v>
      </c>
      <c r="ACU395" s="1">
        <v>1</v>
      </c>
      <c r="ACV395" s="2">
        <v>0</v>
      </c>
      <c r="ACY395" s="2">
        <v>0</v>
      </c>
      <c r="ACZ395" s="1">
        <v>1</v>
      </c>
      <c r="ADA395" s="1">
        <v>15</v>
      </c>
      <c r="ADB395" s="1">
        <v>15</v>
      </c>
      <c r="ADC395" s="1">
        <v>15</v>
      </c>
      <c r="ADD395" s="1">
        <v>15</v>
      </c>
      <c r="ADE395" s="1">
        <v>15</v>
      </c>
      <c r="ADF395" s="1">
        <v>15</v>
      </c>
      <c r="ADG395" s="1">
        <v>1</v>
      </c>
      <c r="ADH395" s="2">
        <v>0</v>
      </c>
      <c r="ADI395" s="6">
        <v>14</v>
      </c>
      <c r="ADJ395" s="6">
        <v>14</v>
      </c>
      <c r="ADK395" s="2">
        <v>0</v>
      </c>
      <c r="ADL395" s="6">
        <v>14</v>
      </c>
      <c r="ADM395" s="6">
        <v>14</v>
      </c>
      <c r="ADN395" s="2">
        <v>0</v>
      </c>
      <c r="ADO395" s="6">
        <v>14</v>
      </c>
      <c r="ADP395" s="6">
        <v>14</v>
      </c>
      <c r="ADQ395" s="2">
        <v>0</v>
      </c>
      <c r="ADR395" s="40">
        <v>7</v>
      </c>
      <c r="ADS395" s="40">
        <v>7</v>
      </c>
      <c r="ADT395" s="40">
        <v>7</v>
      </c>
      <c r="ADU395" s="40">
        <v>7</v>
      </c>
      <c r="ADV395" s="40">
        <v>7</v>
      </c>
      <c r="ADW395" s="40">
        <v>7</v>
      </c>
      <c r="ADX395" s="40">
        <v>7</v>
      </c>
      <c r="ADY395" s="40">
        <v>7</v>
      </c>
      <c r="ADZ395" s="2">
        <v>0</v>
      </c>
      <c r="AEA395" s="40">
        <v>7</v>
      </c>
      <c r="AEB395" s="40">
        <v>7</v>
      </c>
      <c r="AEC395" s="40">
        <v>7</v>
      </c>
      <c r="AED395" s="40">
        <v>7</v>
      </c>
      <c r="AEE395" s="40">
        <v>7</v>
      </c>
      <c r="AEF395" s="40">
        <v>7</v>
      </c>
      <c r="AEG395" s="40">
        <v>7</v>
      </c>
      <c r="AEH395" s="40">
        <v>7</v>
      </c>
      <c r="AEI395" s="2">
        <v>0</v>
      </c>
      <c r="AEM395" s="2">
        <v>0</v>
      </c>
      <c r="AEN395" s="1">
        <v>1</v>
      </c>
      <c r="AEO395" s="1">
        <v>15</v>
      </c>
      <c r="AEP395" s="1">
        <v>15</v>
      </c>
      <c r="AEQ395" s="1">
        <v>15</v>
      </c>
      <c r="AER395" s="1">
        <v>15</v>
      </c>
      <c r="AES395" s="1">
        <v>15</v>
      </c>
      <c r="AET395" s="1">
        <v>15</v>
      </c>
      <c r="AEU395" s="1">
        <v>1</v>
      </c>
      <c r="AEV395" s="2">
        <v>0</v>
      </c>
      <c r="AEW395" s="6">
        <v>14</v>
      </c>
      <c r="AEX395" s="6">
        <v>14</v>
      </c>
      <c r="AEY395" s="2">
        <v>0</v>
      </c>
      <c r="AEZ395" s="6">
        <v>14</v>
      </c>
      <c r="AFA395" s="6">
        <v>14</v>
      </c>
      <c r="AFB395" s="2">
        <v>0</v>
      </c>
      <c r="AFC395" s="6">
        <v>14</v>
      </c>
      <c r="AFD395" s="6">
        <v>14</v>
      </c>
      <c r="AFE395" s="2">
        <v>0</v>
      </c>
      <c r="AFF395" s="40">
        <v>7</v>
      </c>
      <c r="AFG395" s="40">
        <v>7</v>
      </c>
      <c r="AFH395" s="40">
        <v>7</v>
      </c>
      <c r="AFI395" s="40">
        <v>7</v>
      </c>
      <c r="AFJ395" s="40">
        <v>7</v>
      </c>
      <c r="AFK395" s="40">
        <v>7</v>
      </c>
      <c r="AFL395" s="40">
        <v>7</v>
      </c>
      <c r="AFM395" s="40">
        <v>7</v>
      </c>
      <c r="AFN395" s="2">
        <v>0</v>
      </c>
      <c r="AFO395" s="40">
        <v>7</v>
      </c>
      <c r="AFP395" s="40">
        <v>7</v>
      </c>
      <c r="AFQ395" s="40">
        <v>7</v>
      </c>
      <c r="AFR395" s="40">
        <v>7</v>
      </c>
      <c r="AFS395" s="40">
        <v>7</v>
      </c>
      <c r="AFT395" s="40">
        <v>7</v>
      </c>
      <c r="AFU395" s="40">
        <v>7</v>
      </c>
      <c r="AFV395" s="40">
        <v>7</v>
      </c>
      <c r="AFW395" s="2">
        <v>0</v>
      </c>
      <c r="AFX395" s="40">
        <v>7</v>
      </c>
      <c r="AFY395" s="40">
        <v>7</v>
      </c>
      <c r="AFZ395" s="40">
        <v>7</v>
      </c>
      <c r="AGA395" s="40">
        <v>7</v>
      </c>
      <c r="AGB395" s="40">
        <v>7</v>
      </c>
      <c r="AGC395" s="40">
        <v>7</v>
      </c>
      <c r="AGD395" s="40">
        <v>7</v>
      </c>
      <c r="AGE395" s="40">
        <v>7</v>
      </c>
      <c r="AGF395" s="2">
        <v>0</v>
      </c>
      <c r="AGJ395" s="2">
        <v>0</v>
      </c>
      <c r="AGK395" s="40">
        <v>7</v>
      </c>
      <c r="AGL395" s="40">
        <v>7</v>
      </c>
      <c r="AGM395" s="40">
        <v>7</v>
      </c>
      <c r="AGN395" s="40">
        <v>7</v>
      </c>
      <c r="AGO395" s="40">
        <v>7</v>
      </c>
      <c r="AGP395" s="40">
        <v>7</v>
      </c>
      <c r="AGQ395" s="40">
        <v>7</v>
      </c>
      <c r="AGR395" s="40">
        <v>7</v>
      </c>
      <c r="AGS395" s="2">
        <v>0</v>
      </c>
      <c r="AGT395" s="40">
        <v>7</v>
      </c>
      <c r="AGU395" s="40">
        <v>7</v>
      </c>
      <c r="AGV395" s="40">
        <v>7</v>
      </c>
      <c r="AGW395" s="40">
        <v>7</v>
      </c>
      <c r="AGX395" s="40">
        <v>7</v>
      </c>
      <c r="AGY395" s="40">
        <v>7</v>
      </c>
      <c r="AGZ395" s="40">
        <v>7</v>
      </c>
      <c r="AHA395" s="40">
        <v>7</v>
      </c>
      <c r="AHB395" s="2">
        <v>0</v>
      </c>
      <c r="AHC395" s="40">
        <v>7</v>
      </c>
      <c r="AHD395" s="40">
        <v>7</v>
      </c>
      <c r="AHE395" s="40">
        <v>7</v>
      </c>
      <c r="AHF395" s="40">
        <v>7</v>
      </c>
      <c r="AHG395" s="40">
        <v>7</v>
      </c>
      <c r="AHH395" s="40">
        <v>7</v>
      </c>
      <c r="AHI395" s="40">
        <v>7</v>
      </c>
      <c r="AHJ395" s="40">
        <v>7</v>
      </c>
      <c r="AHK395" s="2">
        <v>0</v>
      </c>
      <c r="AHL395" s="6">
        <v>14</v>
      </c>
      <c r="AHM395" s="6">
        <v>14</v>
      </c>
      <c r="AHN395" s="2">
        <v>0</v>
      </c>
      <c r="AHO395" s="6">
        <v>14</v>
      </c>
      <c r="AHP395" s="6">
        <v>14</v>
      </c>
      <c r="AHQ395" s="2">
        <v>0</v>
      </c>
      <c r="AHR395" s="6">
        <v>14</v>
      </c>
      <c r="AHS395" s="6">
        <v>14</v>
      </c>
      <c r="AHT395" s="2">
        <v>0</v>
      </c>
      <c r="AHU395" s="1">
        <v>1</v>
      </c>
      <c r="AHV395" s="1">
        <v>15</v>
      </c>
      <c r="AHW395" s="1">
        <v>15</v>
      </c>
      <c r="AHX395" s="1">
        <v>15</v>
      </c>
      <c r="AHY395" s="1">
        <v>15</v>
      </c>
      <c r="AHZ395" s="1">
        <v>15</v>
      </c>
      <c r="AIA395" s="1">
        <v>15</v>
      </c>
      <c r="AIB395" s="1">
        <v>1</v>
      </c>
      <c r="AIC395" s="2">
        <v>0</v>
      </c>
      <c r="AIG395" s="2">
        <v>0</v>
      </c>
      <c r="AIH395" s="40">
        <v>7</v>
      </c>
      <c r="AII395" s="40">
        <v>7</v>
      </c>
      <c r="AIJ395" s="40">
        <v>7</v>
      </c>
      <c r="AIK395" s="40">
        <v>7</v>
      </c>
      <c r="AIL395" s="40">
        <v>7</v>
      </c>
      <c r="AIM395" s="40">
        <v>7</v>
      </c>
      <c r="AIN395" s="40">
        <v>7</v>
      </c>
      <c r="AIO395" s="40">
        <v>7</v>
      </c>
      <c r="AIP395" s="2">
        <v>0</v>
      </c>
      <c r="AIQ395" s="40">
        <v>7</v>
      </c>
      <c r="AIR395" s="40">
        <v>7</v>
      </c>
      <c r="AIS395" s="40">
        <v>7</v>
      </c>
      <c r="AIT395" s="40">
        <v>7</v>
      </c>
      <c r="AIU395" s="40">
        <v>7</v>
      </c>
      <c r="AIV395" s="40">
        <v>7</v>
      </c>
      <c r="AIW395" s="40">
        <v>7</v>
      </c>
      <c r="AIX395" s="40">
        <v>7</v>
      </c>
      <c r="AIY395" s="2">
        <v>0</v>
      </c>
      <c r="AIZ395" s="6">
        <v>14</v>
      </c>
      <c r="AJA395" s="6">
        <v>14</v>
      </c>
      <c r="AJB395" s="2">
        <v>0</v>
      </c>
      <c r="AJC395" s="6">
        <v>14</v>
      </c>
      <c r="AJD395" s="6">
        <v>14</v>
      </c>
      <c r="AJE395" s="2">
        <v>0</v>
      </c>
      <c r="AJF395" s="6">
        <v>14</v>
      </c>
      <c r="AJG395" s="6">
        <v>14</v>
      </c>
      <c r="AJH395" s="2">
        <v>0</v>
      </c>
      <c r="AJI395" s="1">
        <v>1</v>
      </c>
      <c r="AJJ395" s="1">
        <v>15</v>
      </c>
      <c r="AJK395" s="1">
        <v>15</v>
      </c>
      <c r="AJL395" s="1">
        <v>15</v>
      </c>
      <c r="AJM395" s="1">
        <v>15</v>
      </c>
      <c r="AJN395" s="1">
        <v>15</v>
      </c>
      <c r="AJO395" s="1">
        <v>15</v>
      </c>
      <c r="AJP395" s="1">
        <v>1</v>
      </c>
      <c r="AJQ395" s="2">
        <v>0</v>
      </c>
      <c r="AJU395" s="2">
        <v>0</v>
      </c>
      <c r="AJV395" s="1">
        <v>1</v>
      </c>
      <c r="AJW395" s="1">
        <v>15</v>
      </c>
      <c r="AJX395" s="1">
        <v>15</v>
      </c>
      <c r="AJY395" s="1">
        <v>15</v>
      </c>
      <c r="AJZ395" s="1">
        <v>15</v>
      </c>
      <c r="AKA395" s="1">
        <v>15</v>
      </c>
      <c r="AKB395" s="1">
        <v>15</v>
      </c>
      <c r="AKC395" s="1">
        <v>1</v>
      </c>
      <c r="AKD395" s="2">
        <v>0</v>
      </c>
      <c r="AKE395" s="40">
        <v>7</v>
      </c>
      <c r="AKF395" s="40">
        <v>7</v>
      </c>
      <c r="AKG395" s="40">
        <v>7</v>
      </c>
      <c r="AKH395" s="40">
        <v>7</v>
      </c>
      <c r="AKI395" s="40">
        <v>7</v>
      </c>
      <c r="AKJ395" s="40">
        <v>7</v>
      </c>
      <c r="AKK395" s="40">
        <v>7</v>
      </c>
      <c r="AKL395" s="40">
        <v>7</v>
      </c>
      <c r="AKM395" s="2">
        <v>0</v>
      </c>
      <c r="AKN395" s="6">
        <v>14</v>
      </c>
      <c r="AKO395" s="6">
        <v>14</v>
      </c>
      <c r="AKP395" s="2">
        <v>0</v>
      </c>
      <c r="AKQ395" s="6">
        <v>14</v>
      </c>
      <c r="AKR395" s="6">
        <v>14</v>
      </c>
      <c r="AKS395" s="2">
        <v>0</v>
      </c>
      <c r="AKT395" s="6">
        <v>14</v>
      </c>
      <c r="AKU395" s="6">
        <v>14</v>
      </c>
      <c r="AKV395" s="2">
        <v>0</v>
      </c>
      <c r="AKW395" s="40">
        <v>7</v>
      </c>
      <c r="AKX395" s="40">
        <v>7</v>
      </c>
      <c r="AKY395" s="40">
        <v>7</v>
      </c>
      <c r="AKZ395" s="40">
        <v>7</v>
      </c>
      <c r="ALA395" s="40">
        <v>7</v>
      </c>
      <c r="ALB395" s="40">
        <v>7</v>
      </c>
      <c r="ALC395" s="40">
        <v>7</v>
      </c>
      <c r="ALD395" s="40">
        <v>7</v>
      </c>
      <c r="ALE395" s="2">
        <v>0</v>
      </c>
      <c r="ALI395" s="2">
        <v>0</v>
      </c>
      <c r="ALJ395" s="1">
        <v>1</v>
      </c>
      <c r="ALK395" s="1">
        <v>15</v>
      </c>
      <c r="ALL395" s="1">
        <v>15</v>
      </c>
      <c r="ALM395" s="1">
        <v>15</v>
      </c>
      <c r="ALN395" s="1">
        <v>15</v>
      </c>
      <c r="ALO395" s="1">
        <v>15</v>
      </c>
      <c r="ALP395" s="1">
        <v>15</v>
      </c>
      <c r="ALQ395" s="1">
        <v>1</v>
      </c>
      <c r="ALR395" s="2">
        <v>0</v>
      </c>
      <c r="ALS395" s="1">
        <v>1</v>
      </c>
      <c r="ALT395" s="1">
        <v>15</v>
      </c>
      <c r="ALU395" s="1">
        <v>15</v>
      </c>
      <c r="ALV395" s="1">
        <v>15</v>
      </c>
      <c r="ALW395" s="1">
        <v>15</v>
      </c>
      <c r="ALX395" s="1">
        <v>15</v>
      </c>
      <c r="ALY395" s="1">
        <v>15</v>
      </c>
      <c r="ALZ395" s="1">
        <v>1</v>
      </c>
      <c r="AMA395" s="2">
        <v>0</v>
      </c>
      <c r="AMB395" s="6">
        <v>14</v>
      </c>
      <c r="AMC395" s="6">
        <v>14</v>
      </c>
      <c r="AMD395" s="2">
        <v>0</v>
      </c>
      <c r="AME395" s="6">
        <v>14</v>
      </c>
      <c r="AMF395" s="6">
        <v>14</v>
      </c>
      <c r="AMG395" s="2">
        <v>0</v>
      </c>
      <c r="AMH395" s="6">
        <v>14</v>
      </c>
      <c r="AMI395" s="6">
        <v>14</v>
      </c>
      <c r="AMJ395" s="2">
        <v>0</v>
      </c>
      <c r="AMK395" s="40">
        <v>7</v>
      </c>
      <c r="AML395" s="40">
        <v>7</v>
      </c>
      <c r="AMM395" s="40">
        <v>7</v>
      </c>
      <c r="AMN395" s="40">
        <v>7</v>
      </c>
      <c r="AMO395" s="40">
        <v>7</v>
      </c>
      <c r="AMP395" s="40">
        <v>7</v>
      </c>
      <c r="AMQ395" s="40">
        <v>7</v>
      </c>
      <c r="AMR395" s="40">
        <v>7</v>
      </c>
      <c r="AMS395" s="2">
        <v>0</v>
      </c>
      <c r="AMT395" s="40">
        <v>7</v>
      </c>
      <c r="AMU395" s="40">
        <v>7</v>
      </c>
      <c r="AMV395" s="40">
        <v>7</v>
      </c>
      <c r="AMW395" s="40">
        <v>7</v>
      </c>
      <c r="AMX395" s="40">
        <v>7</v>
      </c>
      <c r="AMY395" s="40">
        <v>7</v>
      </c>
      <c r="AMZ395" s="40">
        <v>7</v>
      </c>
      <c r="ANA395" s="40">
        <v>7</v>
      </c>
      <c r="ANB395" s="2">
        <v>0</v>
      </c>
    </row>
    <row r="396" spans="1:1042" ht="7.05" customHeight="1" x14ac:dyDescent="0.15">
      <c r="A396" s="1">
        <v>13</v>
      </c>
      <c r="B396" s="1">
        <v>13</v>
      </c>
      <c r="C396" s="1">
        <v>13</v>
      </c>
      <c r="D396" s="1">
        <v>13</v>
      </c>
      <c r="E396" s="1">
        <v>13</v>
      </c>
      <c r="F396" s="1">
        <v>13</v>
      </c>
      <c r="G396" s="1">
        <v>13</v>
      </c>
      <c r="H396" s="1">
        <v>13</v>
      </c>
      <c r="I396" s="1">
        <v>13</v>
      </c>
      <c r="J396" s="1">
        <v>13</v>
      </c>
      <c r="K396" s="1">
        <v>13</v>
      </c>
      <c r="L396" s="1">
        <v>13</v>
      </c>
      <c r="M396" s="1">
        <v>13</v>
      </c>
      <c r="N396" s="1">
        <v>13</v>
      </c>
      <c r="O396" s="1">
        <v>13</v>
      </c>
      <c r="P396" s="1">
        <v>13</v>
      </c>
      <c r="Q396" s="1">
        <v>13</v>
      </c>
      <c r="R396" s="1">
        <v>13</v>
      </c>
      <c r="S396" s="1">
        <v>13</v>
      </c>
      <c r="T396" s="2">
        <v>0</v>
      </c>
      <c r="X396" s="2">
        <v>0</v>
      </c>
      <c r="Y396" s="9">
        <v>6</v>
      </c>
      <c r="Z396" s="9">
        <v>6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1">
        <v>15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1">
        <v>15</v>
      </c>
      <c r="AN396" s="1">
        <v>15</v>
      </c>
      <c r="AO396" s="1">
        <v>15</v>
      </c>
      <c r="AP396" s="1">
        <v>15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1">
        <v>15</v>
      </c>
      <c r="AW396" s="1">
        <v>15</v>
      </c>
      <c r="AX396" s="1">
        <v>15</v>
      </c>
      <c r="AY396" s="1">
        <v>15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9">
        <v>6</v>
      </c>
      <c r="BF396" s="9">
        <v>6</v>
      </c>
      <c r="BG396" s="2">
        <v>0</v>
      </c>
      <c r="BK396" s="25">
        <v>3</v>
      </c>
      <c r="BL396" s="25">
        <v>3</v>
      </c>
      <c r="BM396" s="25">
        <v>3</v>
      </c>
      <c r="BN396" s="25">
        <v>3</v>
      </c>
      <c r="BY396" s="2">
        <v>0</v>
      </c>
      <c r="BZ396" s="6">
        <v>14</v>
      </c>
      <c r="CA396" s="6">
        <v>14</v>
      </c>
      <c r="CB396" s="2">
        <v>0</v>
      </c>
      <c r="CG396" s="2">
        <v>0</v>
      </c>
      <c r="CH396" s="2">
        <v>0</v>
      </c>
      <c r="CI396" s="2">
        <v>0</v>
      </c>
      <c r="CX396" s="1">
        <v>1</v>
      </c>
      <c r="CY396" s="1">
        <v>1</v>
      </c>
      <c r="CZ396" s="1">
        <v>1</v>
      </c>
      <c r="DA396" s="1">
        <v>1</v>
      </c>
      <c r="DB396" s="1">
        <v>1</v>
      </c>
      <c r="DC396" s="1">
        <v>1</v>
      </c>
      <c r="DD396" s="1">
        <v>1</v>
      </c>
      <c r="DE396" s="1">
        <v>1</v>
      </c>
      <c r="DF396" s="1">
        <v>1</v>
      </c>
      <c r="DG396" s="1">
        <v>1</v>
      </c>
      <c r="DH396" s="1">
        <v>1</v>
      </c>
      <c r="DI396" s="1">
        <v>1</v>
      </c>
      <c r="DJ396" s="1">
        <v>1</v>
      </c>
      <c r="DK396" s="2">
        <v>0</v>
      </c>
      <c r="DL396" s="2">
        <v>0</v>
      </c>
      <c r="DM396" s="7">
        <v>5</v>
      </c>
      <c r="DN396" s="1">
        <v>15</v>
      </c>
      <c r="DO396" s="7">
        <v>5</v>
      </c>
      <c r="DP396" s="7">
        <v>5</v>
      </c>
      <c r="DQ396" s="7">
        <v>5</v>
      </c>
      <c r="DR396" s="7">
        <v>5</v>
      </c>
      <c r="DS396" s="1">
        <v>15</v>
      </c>
      <c r="DT396" s="7">
        <v>5</v>
      </c>
      <c r="DU396" s="7">
        <v>5</v>
      </c>
      <c r="DV396" s="7">
        <v>5</v>
      </c>
      <c r="DW396" s="7">
        <v>5</v>
      </c>
      <c r="DX396" s="1">
        <v>15</v>
      </c>
      <c r="DY396" s="7">
        <v>5</v>
      </c>
      <c r="DZ396" s="2">
        <v>0</v>
      </c>
      <c r="EA396" s="2">
        <v>0</v>
      </c>
      <c r="EB396" s="27">
        <v>13</v>
      </c>
      <c r="EC396" s="1">
        <v>15</v>
      </c>
      <c r="ED396" s="1">
        <v>15</v>
      </c>
      <c r="EE396" s="27">
        <v>13</v>
      </c>
      <c r="EF396" s="27">
        <v>13</v>
      </c>
      <c r="EG396" s="27">
        <v>13</v>
      </c>
      <c r="EH396" s="27">
        <v>13</v>
      </c>
      <c r="EI396" s="27">
        <v>13</v>
      </c>
      <c r="EJ396" s="27">
        <v>13</v>
      </c>
      <c r="EK396" s="1">
        <v>15</v>
      </c>
      <c r="EL396" s="1">
        <v>15</v>
      </c>
      <c r="EM396" s="1">
        <v>15</v>
      </c>
      <c r="EN396" s="27">
        <v>13</v>
      </c>
      <c r="EO396" s="2">
        <v>0</v>
      </c>
      <c r="EP396" s="2">
        <v>0</v>
      </c>
      <c r="EQ396" s="8">
        <v>2</v>
      </c>
      <c r="ER396" s="1">
        <v>15</v>
      </c>
      <c r="ES396" s="8">
        <v>2</v>
      </c>
      <c r="ET396" s="8">
        <v>2</v>
      </c>
      <c r="EU396" s="8">
        <v>2</v>
      </c>
      <c r="EV396" s="1">
        <v>15</v>
      </c>
      <c r="EW396" s="8">
        <v>2</v>
      </c>
      <c r="EX396" s="1">
        <v>15</v>
      </c>
      <c r="EY396" s="1">
        <v>15</v>
      </c>
      <c r="EZ396" s="8">
        <v>2</v>
      </c>
      <c r="FA396" s="1">
        <v>15</v>
      </c>
      <c r="FB396" s="1">
        <v>15</v>
      </c>
      <c r="FC396" s="8">
        <v>2</v>
      </c>
      <c r="FD396" s="2">
        <v>0</v>
      </c>
      <c r="FE396" s="2">
        <v>0</v>
      </c>
      <c r="FF396" s="1">
        <v>1</v>
      </c>
      <c r="FG396" s="1">
        <v>15</v>
      </c>
      <c r="FH396" s="1">
        <v>15</v>
      </c>
      <c r="FI396" s="1">
        <v>15</v>
      </c>
      <c r="FJ396" s="1">
        <v>15</v>
      </c>
      <c r="FK396" s="1">
        <v>15</v>
      </c>
      <c r="FL396" s="1">
        <v>15</v>
      </c>
      <c r="FM396" s="1">
        <v>15</v>
      </c>
      <c r="FN396" s="1">
        <v>15</v>
      </c>
      <c r="FO396" s="1">
        <v>15</v>
      </c>
      <c r="FP396" s="1">
        <v>15</v>
      </c>
      <c r="FQ396" s="1">
        <v>15</v>
      </c>
      <c r="FR396" s="1">
        <v>1</v>
      </c>
      <c r="FS396" s="2">
        <v>0</v>
      </c>
      <c r="FT396" s="2">
        <v>0</v>
      </c>
      <c r="FU396" s="1">
        <v>1</v>
      </c>
      <c r="FV396" s="1">
        <v>15</v>
      </c>
      <c r="FW396" s="1">
        <v>15</v>
      </c>
      <c r="FX396" s="1">
        <v>15</v>
      </c>
      <c r="FY396" s="1">
        <v>15</v>
      </c>
      <c r="FZ396" s="1">
        <v>15</v>
      </c>
      <c r="GA396" s="1">
        <v>15</v>
      </c>
      <c r="GB396" s="1">
        <v>15</v>
      </c>
      <c r="GC396" s="1">
        <v>15</v>
      </c>
      <c r="GD396" s="1">
        <v>15</v>
      </c>
      <c r="GE396" s="1">
        <v>15</v>
      </c>
      <c r="GF396" s="1">
        <v>15</v>
      </c>
      <c r="GG396" s="1">
        <v>1</v>
      </c>
      <c r="GU396" s="2">
        <v>0</v>
      </c>
      <c r="GV396" s="6">
        <v>14</v>
      </c>
      <c r="GW396" s="6">
        <v>14</v>
      </c>
      <c r="GX396" s="2">
        <v>0</v>
      </c>
      <c r="HJ396" s="25">
        <v>3</v>
      </c>
      <c r="HK396" s="25">
        <v>3</v>
      </c>
      <c r="HL396" s="25">
        <v>3</v>
      </c>
      <c r="HM396" s="25">
        <v>3</v>
      </c>
      <c r="IJ396" s="25">
        <v>3</v>
      </c>
      <c r="IK396" s="9">
        <v>6</v>
      </c>
      <c r="IL396" s="9">
        <v>6</v>
      </c>
      <c r="IM396" s="9">
        <v>6</v>
      </c>
      <c r="IN396" s="9">
        <v>6</v>
      </c>
      <c r="IO396" s="9">
        <v>6</v>
      </c>
      <c r="IP396" s="9">
        <v>6</v>
      </c>
      <c r="IQ396" s="9">
        <v>6</v>
      </c>
      <c r="IR396" s="9">
        <v>6</v>
      </c>
      <c r="IS396" s="2">
        <v>0</v>
      </c>
      <c r="IT396" s="9">
        <v>6</v>
      </c>
      <c r="IU396" s="9">
        <v>6</v>
      </c>
      <c r="IV396" s="9">
        <v>6</v>
      </c>
      <c r="IW396" s="9">
        <v>6</v>
      </c>
      <c r="IX396" s="9">
        <v>6</v>
      </c>
      <c r="IY396" s="9">
        <v>6</v>
      </c>
      <c r="IZ396" s="9">
        <v>6</v>
      </c>
      <c r="JA396" s="9">
        <v>6</v>
      </c>
      <c r="JB396" s="25">
        <v>3</v>
      </c>
      <c r="JC396" s="1">
        <v>1</v>
      </c>
      <c r="JD396" s="1">
        <v>1</v>
      </c>
      <c r="JE396" s="1">
        <v>1</v>
      </c>
      <c r="JF396" s="1">
        <v>1</v>
      </c>
      <c r="JG396" s="1">
        <v>1</v>
      </c>
      <c r="JH396" s="1">
        <v>1</v>
      </c>
      <c r="JI396" s="1">
        <v>1</v>
      </c>
      <c r="JJ396" s="1">
        <v>1</v>
      </c>
      <c r="JK396" s="2">
        <v>0</v>
      </c>
      <c r="JL396" s="27">
        <v>13</v>
      </c>
      <c r="JM396" s="27">
        <v>13</v>
      </c>
      <c r="JN396" s="27">
        <v>13</v>
      </c>
      <c r="JO396" s="27">
        <v>13</v>
      </c>
      <c r="JP396" s="27">
        <v>13</v>
      </c>
      <c r="JQ396" s="27">
        <v>13</v>
      </c>
      <c r="JR396" s="27">
        <v>13</v>
      </c>
      <c r="JS396" s="27">
        <v>13</v>
      </c>
      <c r="JT396" s="2">
        <v>0</v>
      </c>
      <c r="JU396" s="27">
        <v>13</v>
      </c>
      <c r="JV396" s="27">
        <v>13</v>
      </c>
      <c r="JW396" s="27">
        <v>13</v>
      </c>
      <c r="JX396" s="27">
        <v>13</v>
      </c>
      <c r="JY396" s="27">
        <v>13</v>
      </c>
      <c r="JZ396" s="27">
        <v>13</v>
      </c>
      <c r="KA396" s="27">
        <v>13</v>
      </c>
      <c r="KB396" s="27">
        <v>13</v>
      </c>
      <c r="KC396" s="2">
        <v>0</v>
      </c>
      <c r="KD396" s="1">
        <v>1</v>
      </c>
      <c r="KE396" s="1">
        <v>1</v>
      </c>
      <c r="KF396" s="1">
        <v>1</v>
      </c>
      <c r="KG396" s="1">
        <v>1</v>
      </c>
      <c r="KH396" s="1">
        <v>1</v>
      </c>
      <c r="KI396" s="1">
        <v>1</v>
      </c>
      <c r="KJ396" s="1">
        <v>1</v>
      </c>
      <c r="KK396" s="1">
        <v>1</v>
      </c>
      <c r="KL396" s="2">
        <v>0</v>
      </c>
      <c r="LI396" s="25">
        <v>3</v>
      </c>
      <c r="LJ396" s="25">
        <v>3</v>
      </c>
      <c r="LK396" s="25">
        <v>3</v>
      </c>
      <c r="LL396" s="25">
        <v>3</v>
      </c>
      <c r="LV396" s="2">
        <v>0</v>
      </c>
      <c r="LW396" s="25">
        <v>3</v>
      </c>
      <c r="LX396" s="25">
        <v>3</v>
      </c>
      <c r="LY396" s="25">
        <v>3</v>
      </c>
      <c r="LZ396" s="25">
        <v>3</v>
      </c>
      <c r="MA396" s="25">
        <v>3</v>
      </c>
      <c r="MB396" s="25">
        <v>3</v>
      </c>
      <c r="MC396" s="25">
        <v>3</v>
      </c>
      <c r="MD396" s="25">
        <v>3</v>
      </c>
      <c r="ME396" s="2">
        <v>0</v>
      </c>
      <c r="MF396" s="25">
        <v>3</v>
      </c>
      <c r="MG396" s="25">
        <v>3</v>
      </c>
      <c r="MH396" s="25">
        <v>3</v>
      </c>
      <c r="MI396" s="25">
        <v>3</v>
      </c>
      <c r="MJ396" s="25">
        <v>3</v>
      </c>
      <c r="MK396" s="25">
        <v>3</v>
      </c>
      <c r="ML396" s="25">
        <v>3</v>
      </c>
      <c r="MM396" s="25">
        <v>3</v>
      </c>
      <c r="MN396" s="2">
        <v>0</v>
      </c>
      <c r="MO396" s="1">
        <v>1</v>
      </c>
      <c r="MP396" s="1">
        <v>1</v>
      </c>
      <c r="MQ396" s="1">
        <v>1</v>
      </c>
      <c r="MR396" s="1">
        <v>1</v>
      </c>
      <c r="MS396" s="1">
        <v>1</v>
      </c>
      <c r="MT396" s="1">
        <v>1</v>
      </c>
      <c r="MU396" s="1">
        <v>1</v>
      </c>
      <c r="MV396" s="1">
        <v>1</v>
      </c>
      <c r="MW396" s="2">
        <v>0</v>
      </c>
      <c r="MX396" s="25">
        <v>3</v>
      </c>
      <c r="MY396" s="25">
        <v>3</v>
      </c>
      <c r="MZ396" s="25">
        <v>3</v>
      </c>
      <c r="NA396" s="25">
        <v>3</v>
      </c>
      <c r="NB396" s="25">
        <v>3</v>
      </c>
      <c r="NC396" s="25">
        <v>3</v>
      </c>
      <c r="ND396" s="25">
        <v>3</v>
      </c>
      <c r="NE396" s="25">
        <v>3</v>
      </c>
      <c r="NF396" s="2">
        <v>0</v>
      </c>
      <c r="NG396" s="25">
        <v>3</v>
      </c>
      <c r="NH396" s="25">
        <v>3</v>
      </c>
      <c r="NI396" s="25">
        <v>3</v>
      </c>
      <c r="NJ396" s="25">
        <v>3</v>
      </c>
      <c r="NK396" s="25">
        <v>3</v>
      </c>
      <c r="NL396" s="25">
        <v>3</v>
      </c>
      <c r="NM396" s="25">
        <v>3</v>
      </c>
      <c r="NN396" s="25">
        <v>3</v>
      </c>
      <c r="NO396" s="2">
        <v>0</v>
      </c>
      <c r="NP396" s="1">
        <v>1</v>
      </c>
      <c r="NQ396" s="1">
        <v>1</v>
      </c>
      <c r="NR396" s="1">
        <v>1</v>
      </c>
      <c r="NS396" s="1">
        <v>1</v>
      </c>
      <c r="NT396" s="1">
        <v>1</v>
      </c>
      <c r="NU396" s="1">
        <v>1</v>
      </c>
      <c r="NV396" s="1">
        <v>1</v>
      </c>
      <c r="NW396" s="1">
        <v>1</v>
      </c>
      <c r="NX396" s="2">
        <v>0</v>
      </c>
      <c r="OE396" s="25">
        <v>3</v>
      </c>
      <c r="OF396" s="25">
        <v>3</v>
      </c>
      <c r="OG396" s="25">
        <v>3</v>
      </c>
      <c r="OH396" s="25">
        <v>3</v>
      </c>
      <c r="PG396" s="5"/>
      <c r="PH396" s="5"/>
      <c r="PI396" s="5">
        <v>15</v>
      </c>
      <c r="PJ396" s="5">
        <v>15</v>
      </c>
      <c r="PK396" s="5">
        <v>15</v>
      </c>
      <c r="PL396" s="5">
        <v>15</v>
      </c>
      <c r="PM396" s="5">
        <v>15</v>
      </c>
      <c r="PN396" s="5">
        <v>15</v>
      </c>
      <c r="PO396" s="5">
        <v>15</v>
      </c>
      <c r="PP396" s="5">
        <v>15</v>
      </c>
      <c r="PQ396" s="2">
        <v>0</v>
      </c>
      <c r="PR396" s="1">
        <v>1</v>
      </c>
      <c r="PS396" s="1">
        <v>1</v>
      </c>
      <c r="PT396" s="2">
        <v>0</v>
      </c>
      <c r="PU396" s="5">
        <v>15</v>
      </c>
      <c r="PV396" s="5">
        <v>15</v>
      </c>
      <c r="PW396" s="2">
        <v>0</v>
      </c>
      <c r="PX396" s="1">
        <v>1</v>
      </c>
      <c r="PY396" s="1">
        <v>1</v>
      </c>
      <c r="PZ396" s="2">
        <v>0</v>
      </c>
      <c r="QA396" s="5">
        <v>15</v>
      </c>
      <c r="QB396" s="5">
        <v>15</v>
      </c>
      <c r="QC396" s="5"/>
      <c r="QD396" s="5"/>
      <c r="QE396" s="5"/>
      <c r="QM396" s="40"/>
      <c r="QN396" s="40"/>
      <c r="QO396" s="40"/>
      <c r="QP396" s="2">
        <v>0</v>
      </c>
      <c r="QQ396" s="40">
        <v>1</v>
      </c>
      <c r="QR396" s="40">
        <v>1</v>
      </c>
      <c r="QS396" s="2">
        <v>0</v>
      </c>
      <c r="QT396" s="40">
        <v>15</v>
      </c>
      <c r="QU396" s="40">
        <v>15</v>
      </c>
      <c r="QV396" s="40">
        <v>15</v>
      </c>
      <c r="QW396" s="2">
        <v>0</v>
      </c>
      <c r="QX396" s="40">
        <v>1</v>
      </c>
      <c r="QY396" s="40">
        <v>1</v>
      </c>
      <c r="QZ396" s="2">
        <v>0</v>
      </c>
      <c r="RA396" s="40">
        <v>15</v>
      </c>
      <c r="RB396" s="40">
        <v>15</v>
      </c>
      <c r="RC396" s="40">
        <v>15</v>
      </c>
      <c r="RD396" s="40">
        <v>15</v>
      </c>
      <c r="RE396" s="40">
        <v>15</v>
      </c>
      <c r="RF396" s="40">
        <v>15</v>
      </c>
      <c r="RG396" s="40">
        <v>15</v>
      </c>
      <c r="RH396" s="40">
        <v>15</v>
      </c>
      <c r="RI396" s="40">
        <v>15</v>
      </c>
      <c r="RJ396" s="40"/>
      <c r="RK396" s="40"/>
      <c r="RY396" s="25">
        <v>3</v>
      </c>
      <c r="RZ396" s="25">
        <v>3</v>
      </c>
      <c r="SA396" s="25">
        <v>3</v>
      </c>
      <c r="SB396" s="25">
        <v>3</v>
      </c>
      <c r="SH396" s="5"/>
      <c r="SI396" s="5"/>
      <c r="SJ396" s="5"/>
      <c r="SK396" s="5"/>
      <c r="SL396" s="5"/>
      <c r="SM396" s="5"/>
      <c r="SN396" s="5"/>
      <c r="SO396" s="5"/>
      <c r="SP396" s="2">
        <v>0</v>
      </c>
      <c r="SQ396" s="1">
        <v>1</v>
      </c>
      <c r="SR396" s="2">
        <v>0</v>
      </c>
      <c r="SS396" s="5"/>
      <c r="ST396" s="5"/>
      <c r="SU396" s="5"/>
      <c r="SV396" s="5"/>
      <c r="SW396" s="5"/>
      <c r="SX396" s="5"/>
      <c r="SY396" s="5"/>
      <c r="SZ396" s="5"/>
      <c r="TA396" s="5"/>
      <c r="TE396" s="37"/>
      <c r="TF396" s="37"/>
      <c r="TG396" s="37"/>
      <c r="TH396" s="37">
        <v>15</v>
      </c>
      <c r="TI396" s="2">
        <v>0</v>
      </c>
      <c r="TJ396" s="38">
        <v>1</v>
      </c>
      <c r="TK396" s="38">
        <v>1</v>
      </c>
      <c r="TL396" s="2">
        <v>0</v>
      </c>
      <c r="TM396" s="2">
        <v>0</v>
      </c>
      <c r="TN396" s="2">
        <v>0</v>
      </c>
      <c r="TO396" s="2">
        <v>0</v>
      </c>
      <c r="TP396" s="2">
        <v>0</v>
      </c>
      <c r="TQ396" s="38">
        <v>1</v>
      </c>
      <c r="TR396" s="38">
        <v>1</v>
      </c>
      <c r="TS396" s="2">
        <v>0</v>
      </c>
      <c r="TT396" s="37">
        <v>15</v>
      </c>
      <c r="TU396" s="37"/>
      <c r="TV396" s="37"/>
      <c r="TW396" s="37"/>
      <c r="TX396" s="37"/>
      <c r="UB396" s="4"/>
      <c r="UC396" s="4"/>
      <c r="UD396" s="4"/>
      <c r="UE396" s="4"/>
      <c r="UF396" s="2">
        <v>0</v>
      </c>
      <c r="UG396" s="2">
        <v>0</v>
      </c>
      <c r="UH396" s="2">
        <v>0</v>
      </c>
      <c r="UI396" s="2">
        <v>0</v>
      </c>
      <c r="UJ396" s="2">
        <v>0</v>
      </c>
      <c r="UK396" s="2">
        <v>0</v>
      </c>
      <c r="UL396" s="2">
        <v>0</v>
      </c>
      <c r="UM396" s="2">
        <v>0</v>
      </c>
      <c r="UN396" s="38">
        <v>1</v>
      </c>
      <c r="UO396" s="38">
        <v>1</v>
      </c>
      <c r="UP396" s="2">
        <v>0</v>
      </c>
      <c r="UQ396" s="4"/>
      <c r="UR396" s="4"/>
      <c r="US396" s="4"/>
      <c r="UT396" s="4"/>
      <c r="UU396" s="4"/>
      <c r="UY396" s="3"/>
      <c r="UZ396" s="3"/>
      <c r="VA396" s="3"/>
      <c r="VB396" s="3">
        <v>15</v>
      </c>
      <c r="VC396" s="3">
        <v>15</v>
      </c>
      <c r="VD396" s="3">
        <v>15</v>
      </c>
      <c r="VE396" s="3">
        <v>15</v>
      </c>
      <c r="VF396" s="3">
        <v>15</v>
      </c>
      <c r="VG396" s="3">
        <v>15</v>
      </c>
      <c r="VH396" s="3">
        <v>15</v>
      </c>
      <c r="VI396" s="2">
        <v>0</v>
      </c>
      <c r="VJ396" s="38">
        <v>1</v>
      </c>
      <c r="VK396" s="38">
        <v>1</v>
      </c>
      <c r="VL396" s="38">
        <v>1</v>
      </c>
      <c r="VM396" s="2">
        <v>0</v>
      </c>
      <c r="VN396" s="3">
        <v>15</v>
      </c>
      <c r="VO396" s="3">
        <v>15</v>
      </c>
      <c r="VP396" s="3">
        <v>15</v>
      </c>
      <c r="VQ396" s="3"/>
      <c r="VR396" s="3"/>
      <c r="VW396" s="25">
        <v>3</v>
      </c>
      <c r="VX396" s="25">
        <v>3</v>
      </c>
      <c r="VY396" s="25">
        <v>3</v>
      </c>
      <c r="VZ396" s="25">
        <v>3</v>
      </c>
      <c r="XP396" s="2">
        <v>0</v>
      </c>
      <c r="XW396" s="2">
        <v>0</v>
      </c>
      <c r="XX396" s="1">
        <v>1</v>
      </c>
      <c r="XY396" s="1">
        <v>15</v>
      </c>
      <c r="XZ396" s="1">
        <v>15</v>
      </c>
      <c r="YA396" s="1">
        <v>15</v>
      </c>
      <c r="YB396" s="1">
        <v>15</v>
      </c>
      <c r="YC396" s="1">
        <v>15</v>
      </c>
      <c r="YD396" s="1">
        <v>15</v>
      </c>
      <c r="YE396" s="1">
        <v>1</v>
      </c>
      <c r="YF396" s="2">
        <v>0</v>
      </c>
      <c r="YG396" s="6">
        <v>14</v>
      </c>
      <c r="YH396" s="6">
        <v>14</v>
      </c>
      <c r="YI396" s="6">
        <v>14</v>
      </c>
      <c r="YJ396" s="2">
        <v>0</v>
      </c>
      <c r="YK396" s="2">
        <v>0</v>
      </c>
      <c r="YL396" s="6">
        <v>14</v>
      </c>
      <c r="YM396" s="6">
        <v>14</v>
      </c>
      <c r="YN396" s="6">
        <v>14</v>
      </c>
      <c r="YO396" s="2">
        <v>0</v>
      </c>
      <c r="YP396" s="1">
        <v>1</v>
      </c>
      <c r="YQ396" s="1">
        <v>15</v>
      </c>
      <c r="YR396" s="1">
        <v>15</v>
      </c>
      <c r="YS396" s="1">
        <v>15</v>
      </c>
      <c r="YT396" s="1">
        <v>15</v>
      </c>
      <c r="YU396" s="1">
        <v>15</v>
      </c>
      <c r="YV396" s="1">
        <v>15</v>
      </c>
      <c r="YW396" s="1">
        <v>1</v>
      </c>
      <c r="YX396" s="2">
        <v>0</v>
      </c>
      <c r="YY396" s="1">
        <v>1</v>
      </c>
      <c r="YZ396" s="1">
        <v>15</v>
      </c>
      <c r="ZA396" s="1">
        <v>15</v>
      </c>
      <c r="ZB396" s="1">
        <v>15</v>
      </c>
      <c r="ZC396" s="1">
        <v>15</v>
      </c>
      <c r="ZD396" s="1">
        <v>15</v>
      </c>
      <c r="ZE396" s="1">
        <v>15</v>
      </c>
      <c r="ZF396" s="1">
        <v>1</v>
      </c>
      <c r="ZG396" s="2">
        <v>0</v>
      </c>
      <c r="ZN396" s="2">
        <v>0</v>
      </c>
      <c r="ZO396" s="40">
        <v>7</v>
      </c>
      <c r="ZP396" s="40">
        <v>7</v>
      </c>
      <c r="ZQ396" s="40">
        <v>7</v>
      </c>
      <c r="ZR396" s="40">
        <v>7</v>
      </c>
      <c r="ZS396" s="40">
        <v>7</v>
      </c>
      <c r="ZT396" s="40">
        <v>7</v>
      </c>
      <c r="ZU396" s="40">
        <v>7</v>
      </c>
      <c r="ZV396" s="40">
        <v>7</v>
      </c>
      <c r="ZW396" s="2">
        <v>0</v>
      </c>
      <c r="ZX396" s="40">
        <v>7</v>
      </c>
      <c r="ZY396" s="40">
        <v>7</v>
      </c>
      <c r="ZZ396" s="40">
        <v>7</v>
      </c>
      <c r="AAA396" s="40">
        <v>7</v>
      </c>
      <c r="AAB396" s="40">
        <v>7</v>
      </c>
      <c r="AAC396" s="40">
        <v>7</v>
      </c>
      <c r="AAD396" s="40">
        <v>7</v>
      </c>
      <c r="AAE396" s="40">
        <v>7</v>
      </c>
      <c r="AAF396" s="2">
        <v>0</v>
      </c>
      <c r="AAG396" s="6">
        <v>14</v>
      </c>
      <c r="AAH396" s="6">
        <v>14</v>
      </c>
      <c r="AAI396" s="6">
        <v>14</v>
      </c>
      <c r="AAJ396" s="2">
        <v>0</v>
      </c>
      <c r="AAK396" s="2">
        <v>0</v>
      </c>
      <c r="AAL396" s="6">
        <v>14</v>
      </c>
      <c r="AAM396" s="6">
        <v>14</v>
      </c>
      <c r="AAN396" s="6">
        <v>14</v>
      </c>
      <c r="AAO396" s="2">
        <v>0</v>
      </c>
      <c r="AAP396" s="1">
        <v>1</v>
      </c>
      <c r="AAQ396" s="1">
        <v>15</v>
      </c>
      <c r="AAR396" s="1">
        <v>15</v>
      </c>
      <c r="AAS396" s="1">
        <v>15</v>
      </c>
      <c r="AAT396" s="1">
        <v>15</v>
      </c>
      <c r="AAU396" s="1">
        <v>15</v>
      </c>
      <c r="AAV396" s="1">
        <v>15</v>
      </c>
      <c r="AAW396" s="1">
        <v>1</v>
      </c>
      <c r="AAX396" s="2">
        <v>0</v>
      </c>
      <c r="AAY396" s="1">
        <v>1</v>
      </c>
      <c r="AAZ396" s="1">
        <v>15</v>
      </c>
      <c r="ABA396" s="1">
        <v>15</v>
      </c>
      <c r="ABB396" s="1">
        <v>15</v>
      </c>
      <c r="ABC396" s="1">
        <v>15</v>
      </c>
      <c r="ABD396" s="1">
        <v>15</v>
      </c>
      <c r="ABE396" s="1">
        <v>15</v>
      </c>
      <c r="ABF396" s="1">
        <v>1</v>
      </c>
      <c r="ABG396" s="2">
        <v>0</v>
      </c>
      <c r="ABL396" s="2">
        <v>0</v>
      </c>
      <c r="ABM396" s="40">
        <v>7</v>
      </c>
      <c r="ABN396" s="40">
        <v>7</v>
      </c>
      <c r="ABO396" s="40">
        <v>7</v>
      </c>
      <c r="ABP396" s="40">
        <v>7</v>
      </c>
      <c r="ABQ396" s="40">
        <v>7</v>
      </c>
      <c r="ABR396" s="40">
        <v>7</v>
      </c>
      <c r="ABS396" s="40">
        <v>7</v>
      </c>
      <c r="ABT396" s="40">
        <v>7</v>
      </c>
      <c r="ABU396" s="2">
        <v>0</v>
      </c>
      <c r="ABV396" s="6">
        <v>14</v>
      </c>
      <c r="ABW396" s="6">
        <v>14</v>
      </c>
      <c r="ABX396" s="6">
        <v>14</v>
      </c>
      <c r="ABY396" s="2">
        <v>0</v>
      </c>
      <c r="ABZ396" s="2">
        <v>0</v>
      </c>
      <c r="ACA396" s="6">
        <v>14</v>
      </c>
      <c r="ACB396" s="6">
        <v>14</v>
      </c>
      <c r="ACC396" s="6">
        <v>14</v>
      </c>
      <c r="ACD396" s="2">
        <v>0</v>
      </c>
      <c r="ACE396" s="40">
        <v>7</v>
      </c>
      <c r="ACF396" s="40">
        <v>7</v>
      </c>
      <c r="ACG396" s="40">
        <v>7</v>
      </c>
      <c r="ACH396" s="40">
        <v>7</v>
      </c>
      <c r="ACI396" s="40">
        <v>7</v>
      </c>
      <c r="ACJ396" s="40">
        <v>7</v>
      </c>
      <c r="ACK396" s="40">
        <v>7</v>
      </c>
      <c r="ACL396" s="40">
        <v>7</v>
      </c>
      <c r="ACM396" s="2">
        <v>0</v>
      </c>
      <c r="ACN396" s="1">
        <v>1</v>
      </c>
      <c r="ACO396" s="1">
        <v>15</v>
      </c>
      <c r="ACP396" s="1">
        <v>15</v>
      </c>
      <c r="ACQ396" s="1">
        <v>15</v>
      </c>
      <c r="ACR396" s="1">
        <v>15</v>
      </c>
      <c r="ACS396" s="1">
        <v>15</v>
      </c>
      <c r="ACT396" s="1">
        <v>15</v>
      </c>
      <c r="ACU396" s="1">
        <v>1</v>
      </c>
      <c r="ACV396" s="2">
        <v>0</v>
      </c>
      <c r="ACY396" s="2">
        <v>0</v>
      </c>
      <c r="ACZ396" s="1">
        <v>1</v>
      </c>
      <c r="ADA396" s="1">
        <v>15</v>
      </c>
      <c r="ADB396" s="1">
        <v>15</v>
      </c>
      <c r="ADC396" s="1">
        <v>15</v>
      </c>
      <c r="ADD396" s="1">
        <v>15</v>
      </c>
      <c r="ADE396" s="1">
        <v>15</v>
      </c>
      <c r="ADF396" s="1">
        <v>15</v>
      </c>
      <c r="ADG396" s="1">
        <v>1</v>
      </c>
      <c r="ADH396" s="2">
        <v>0</v>
      </c>
      <c r="ADI396" s="6">
        <v>14</v>
      </c>
      <c r="ADJ396" s="6">
        <v>14</v>
      </c>
      <c r="ADK396" s="6">
        <v>14</v>
      </c>
      <c r="ADL396" s="2">
        <v>0</v>
      </c>
      <c r="ADM396" s="2">
        <v>0</v>
      </c>
      <c r="ADN396" s="6">
        <v>14</v>
      </c>
      <c r="ADO396" s="6">
        <v>14</v>
      </c>
      <c r="ADP396" s="6">
        <v>14</v>
      </c>
      <c r="ADQ396" s="2">
        <v>0</v>
      </c>
      <c r="ADR396" s="40">
        <v>7</v>
      </c>
      <c r="ADS396" s="40">
        <v>7</v>
      </c>
      <c r="ADT396" s="40">
        <v>7</v>
      </c>
      <c r="ADU396" s="40">
        <v>7</v>
      </c>
      <c r="ADV396" s="40">
        <v>7</v>
      </c>
      <c r="ADW396" s="40">
        <v>7</v>
      </c>
      <c r="ADX396" s="40">
        <v>7</v>
      </c>
      <c r="ADY396" s="40">
        <v>7</v>
      </c>
      <c r="ADZ396" s="2">
        <v>0</v>
      </c>
      <c r="AEA396" s="40">
        <v>7</v>
      </c>
      <c r="AEB396" s="40">
        <v>7</v>
      </c>
      <c r="AEC396" s="40">
        <v>7</v>
      </c>
      <c r="AED396" s="40">
        <v>7</v>
      </c>
      <c r="AEE396" s="40">
        <v>7</v>
      </c>
      <c r="AEF396" s="40">
        <v>7</v>
      </c>
      <c r="AEG396" s="40">
        <v>7</v>
      </c>
      <c r="AEH396" s="40">
        <v>7</v>
      </c>
      <c r="AEI396" s="2">
        <v>0</v>
      </c>
      <c r="AEM396" s="2">
        <v>0</v>
      </c>
      <c r="AEN396" s="1">
        <v>1</v>
      </c>
      <c r="AEO396" s="1">
        <v>15</v>
      </c>
      <c r="AEP396" s="1">
        <v>15</v>
      </c>
      <c r="AEQ396" s="1">
        <v>15</v>
      </c>
      <c r="AER396" s="1">
        <v>15</v>
      </c>
      <c r="AES396" s="1">
        <v>15</v>
      </c>
      <c r="AET396" s="1">
        <v>15</v>
      </c>
      <c r="AEU396" s="1">
        <v>1</v>
      </c>
      <c r="AEV396" s="2">
        <v>0</v>
      </c>
      <c r="AEW396" s="6">
        <v>14</v>
      </c>
      <c r="AEX396" s="6">
        <v>14</v>
      </c>
      <c r="AEY396" s="6">
        <v>14</v>
      </c>
      <c r="AEZ396" s="2">
        <v>0</v>
      </c>
      <c r="AFA396" s="2">
        <v>0</v>
      </c>
      <c r="AFB396" s="6">
        <v>14</v>
      </c>
      <c r="AFC396" s="6">
        <v>14</v>
      </c>
      <c r="AFD396" s="6">
        <v>14</v>
      </c>
      <c r="AFE396" s="2">
        <v>0</v>
      </c>
      <c r="AFF396" s="40">
        <v>7</v>
      </c>
      <c r="AFG396" s="40">
        <v>7</v>
      </c>
      <c r="AFH396" s="40">
        <v>7</v>
      </c>
      <c r="AFI396" s="40">
        <v>7</v>
      </c>
      <c r="AFJ396" s="40">
        <v>7</v>
      </c>
      <c r="AFK396" s="40">
        <v>7</v>
      </c>
      <c r="AFL396" s="40">
        <v>7</v>
      </c>
      <c r="AFM396" s="40">
        <v>7</v>
      </c>
      <c r="AFN396" s="2">
        <v>0</v>
      </c>
      <c r="AFO396" s="40">
        <v>7</v>
      </c>
      <c r="AFP396" s="40">
        <v>7</v>
      </c>
      <c r="AFQ396" s="40">
        <v>7</v>
      </c>
      <c r="AFR396" s="40">
        <v>7</v>
      </c>
      <c r="AFS396" s="40">
        <v>7</v>
      </c>
      <c r="AFT396" s="40">
        <v>7</v>
      </c>
      <c r="AFU396" s="40">
        <v>7</v>
      </c>
      <c r="AFV396" s="40">
        <v>7</v>
      </c>
      <c r="AFW396" s="2">
        <v>0</v>
      </c>
      <c r="AFX396" s="40">
        <v>7</v>
      </c>
      <c r="AFY396" s="40">
        <v>7</v>
      </c>
      <c r="AFZ396" s="40">
        <v>7</v>
      </c>
      <c r="AGA396" s="40">
        <v>7</v>
      </c>
      <c r="AGB396" s="40">
        <v>7</v>
      </c>
      <c r="AGC396" s="40">
        <v>7</v>
      </c>
      <c r="AGD396" s="40">
        <v>7</v>
      </c>
      <c r="AGE396" s="40">
        <v>7</v>
      </c>
      <c r="AGF396" s="2">
        <v>0</v>
      </c>
      <c r="AGJ396" s="2">
        <v>0</v>
      </c>
      <c r="AGK396" s="40">
        <v>7</v>
      </c>
      <c r="AGL396" s="40">
        <v>7</v>
      </c>
      <c r="AGM396" s="40">
        <v>7</v>
      </c>
      <c r="AGN396" s="40">
        <v>7</v>
      </c>
      <c r="AGO396" s="40">
        <v>7</v>
      </c>
      <c r="AGP396" s="40">
        <v>7</v>
      </c>
      <c r="AGQ396" s="40">
        <v>7</v>
      </c>
      <c r="AGR396" s="40">
        <v>7</v>
      </c>
      <c r="AGS396" s="2">
        <v>0</v>
      </c>
      <c r="AGT396" s="40">
        <v>7</v>
      </c>
      <c r="AGU396" s="40">
        <v>7</v>
      </c>
      <c r="AGV396" s="40">
        <v>7</v>
      </c>
      <c r="AGW396" s="40">
        <v>7</v>
      </c>
      <c r="AGX396" s="40">
        <v>7</v>
      </c>
      <c r="AGY396" s="40">
        <v>7</v>
      </c>
      <c r="AGZ396" s="40">
        <v>7</v>
      </c>
      <c r="AHA396" s="40">
        <v>7</v>
      </c>
      <c r="AHB396" s="2">
        <v>0</v>
      </c>
      <c r="AHC396" s="40">
        <v>7</v>
      </c>
      <c r="AHD396" s="40">
        <v>7</v>
      </c>
      <c r="AHE396" s="40">
        <v>7</v>
      </c>
      <c r="AHF396" s="40">
        <v>7</v>
      </c>
      <c r="AHG396" s="40">
        <v>7</v>
      </c>
      <c r="AHH396" s="40">
        <v>7</v>
      </c>
      <c r="AHI396" s="40">
        <v>7</v>
      </c>
      <c r="AHJ396" s="40">
        <v>7</v>
      </c>
      <c r="AHK396" s="2">
        <v>0</v>
      </c>
      <c r="AHL396" s="6">
        <v>14</v>
      </c>
      <c r="AHM396" s="6">
        <v>14</v>
      </c>
      <c r="AHN396" s="6">
        <v>14</v>
      </c>
      <c r="AHO396" s="2">
        <v>0</v>
      </c>
      <c r="AHP396" s="2">
        <v>0</v>
      </c>
      <c r="AHQ396" s="6">
        <v>14</v>
      </c>
      <c r="AHR396" s="6">
        <v>14</v>
      </c>
      <c r="AHS396" s="6">
        <v>14</v>
      </c>
      <c r="AHT396" s="2">
        <v>0</v>
      </c>
      <c r="AHU396" s="1">
        <v>1</v>
      </c>
      <c r="AHV396" s="1">
        <v>15</v>
      </c>
      <c r="AHW396" s="1">
        <v>15</v>
      </c>
      <c r="AHX396" s="1">
        <v>15</v>
      </c>
      <c r="AHY396" s="1">
        <v>15</v>
      </c>
      <c r="AHZ396" s="1">
        <v>15</v>
      </c>
      <c r="AIA396" s="1">
        <v>15</v>
      </c>
      <c r="AIB396" s="1">
        <v>1</v>
      </c>
      <c r="AIC396" s="2">
        <v>0</v>
      </c>
      <c r="AIG396" s="2">
        <v>0</v>
      </c>
      <c r="AIH396" s="40">
        <v>7</v>
      </c>
      <c r="AII396" s="40">
        <v>7</v>
      </c>
      <c r="AIJ396" s="40">
        <v>7</v>
      </c>
      <c r="AIK396" s="40">
        <v>7</v>
      </c>
      <c r="AIL396" s="40">
        <v>7</v>
      </c>
      <c r="AIM396" s="40">
        <v>7</v>
      </c>
      <c r="AIN396" s="40">
        <v>7</v>
      </c>
      <c r="AIO396" s="40">
        <v>7</v>
      </c>
      <c r="AIP396" s="2">
        <v>0</v>
      </c>
      <c r="AIQ396" s="40">
        <v>7</v>
      </c>
      <c r="AIR396" s="40">
        <v>7</v>
      </c>
      <c r="AIS396" s="40">
        <v>7</v>
      </c>
      <c r="AIT396" s="40">
        <v>7</v>
      </c>
      <c r="AIU396" s="40">
        <v>7</v>
      </c>
      <c r="AIV396" s="40">
        <v>7</v>
      </c>
      <c r="AIW396" s="40">
        <v>7</v>
      </c>
      <c r="AIX396" s="40">
        <v>7</v>
      </c>
      <c r="AIY396" s="2">
        <v>0</v>
      </c>
      <c r="AIZ396" s="6">
        <v>14</v>
      </c>
      <c r="AJA396" s="6">
        <v>14</v>
      </c>
      <c r="AJB396" s="6">
        <v>14</v>
      </c>
      <c r="AJC396" s="2">
        <v>0</v>
      </c>
      <c r="AJD396" s="2">
        <v>0</v>
      </c>
      <c r="AJE396" s="6">
        <v>14</v>
      </c>
      <c r="AJF396" s="6">
        <v>14</v>
      </c>
      <c r="AJG396" s="6">
        <v>14</v>
      </c>
      <c r="AJH396" s="2">
        <v>0</v>
      </c>
      <c r="AJI396" s="1">
        <v>1</v>
      </c>
      <c r="AJJ396" s="1">
        <v>15</v>
      </c>
      <c r="AJK396" s="1">
        <v>15</v>
      </c>
      <c r="AJL396" s="1">
        <v>15</v>
      </c>
      <c r="AJM396" s="1">
        <v>15</v>
      </c>
      <c r="AJN396" s="1">
        <v>15</v>
      </c>
      <c r="AJO396" s="1">
        <v>15</v>
      </c>
      <c r="AJP396" s="1">
        <v>1</v>
      </c>
      <c r="AJQ396" s="2">
        <v>0</v>
      </c>
      <c r="AJU396" s="2">
        <v>0</v>
      </c>
      <c r="AJV396" s="1">
        <v>1</v>
      </c>
      <c r="AJW396" s="1">
        <v>15</v>
      </c>
      <c r="AJX396" s="1">
        <v>15</v>
      </c>
      <c r="AJY396" s="1">
        <v>15</v>
      </c>
      <c r="AJZ396" s="1">
        <v>15</v>
      </c>
      <c r="AKA396" s="1">
        <v>15</v>
      </c>
      <c r="AKB396" s="1">
        <v>15</v>
      </c>
      <c r="AKC396" s="1">
        <v>1</v>
      </c>
      <c r="AKD396" s="2">
        <v>0</v>
      </c>
      <c r="AKE396" s="40">
        <v>7</v>
      </c>
      <c r="AKF396" s="40">
        <v>7</v>
      </c>
      <c r="AKG396" s="40">
        <v>7</v>
      </c>
      <c r="AKH396" s="40">
        <v>7</v>
      </c>
      <c r="AKI396" s="40">
        <v>7</v>
      </c>
      <c r="AKJ396" s="40">
        <v>7</v>
      </c>
      <c r="AKK396" s="40">
        <v>7</v>
      </c>
      <c r="AKL396" s="40">
        <v>7</v>
      </c>
      <c r="AKM396" s="2">
        <v>0</v>
      </c>
      <c r="AKN396" s="6">
        <v>14</v>
      </c>
      <c r="AKO396" s="6">
        <v>14</v>
      </c>
      <c r="AKP396" s="6">
        <v>14</v>
      </c>
      <c r="AKQ396" s="2">
        <v>0</v>
      </c>
      <c r="AKR396" s="2">
        <v>0</v>
      </c>
      <c r="AKS396" s="6">
        <v>14</v>
      </c>
      <c r="AKT396" s="6">
        <v>14</v>
      </c>
      <c r="AKU396" s="6">
        <v>14</v>
      </c>
      <c r="AKV396" s="2">
        <v>0</v>
      </c>
      <c r="AKW396" s="40">
        <v>7</v>
      </c>
      <c r="AKX396" s="40">
        <v>7</v>
      </c>
      <c r="AKY396" s="40">
        <v>7</v>
      </c>
      <c r="AKZ396" s="40">
        <v>7</v>
      </c>
      <c r="ALA396" s="40">
        <v>7</v>
      </c>
      <c r="ALB396" s="40">
        <v>7</v>
      </c>
      <c r="ALC396" s="40">
        <v>7</v>
      </c>
      <c r="ALD396" s="40">
        <v>7</v>
      </c>
      <c r="ALE396" s="2">
        <v>0</v>
      </c>
      <c r="ALI396" s="2">
        <v>0</v>
      </c>
      <c r="ALJ396" s="1">
        <v>1</v>
      </c>
      <c r="ALK396" s="1">
        <v>15</v>
      </c>
      <c r="ALL396" s="1">
        <v>15</v>
      </c>
      <c r="ALM396" s="1">
        <v>15</v>
      </c>
      <c r="ALN396" s="1">
        <v>15</v>
      </c>
      <c r="ALO396" s="1">
        <v>15</v>
      </c>
      <c r="ALP396" s="1">
        <v>15</v>
      </c>
      <c r="ALQ396" s="1">
        <v>1</v>
      </c>
      <c r="ALR396" s="2">
        <v>0</v>
      </c>
      <c r="ALS396" s="1">
        <v>1</v>
      </c>
      <c r="ALT396" s="1">
        <v>15</v>
      </c>
      <c r="ALU396" s="1">
        <v>15</v>
      </c>
      <c r="ALV396" s="1">
        <v>15</v>
      </c>
      <c r="ALW396" s="1">
        <v>15</v>
      </c>
      <c r="ALX396" s="1">
        <v>15</v>
      </c>
      <c r="ALY396" s="1">
        <v>15</v>
      </c>
      <c r="ALZ396" s="1">
        <v>1</v>
      </c>
      <c r="AMA396" s="2">
        <v>0</v>
      </c>
      <c r="AMB396" s="6">
        <v>14</v>
      </c>
      <c r="AMC396" s="6">
        <v>14</v>
      </c>
      <c r="AMD396" s="6">
        <v>14</v>
      </c>
      <c r="AME396" s="2">
        <v>0</v>
      </c>
      <c r="AMF396" s="2">
        <v>0</v>
      </c>
      <c r="AMG396" s="6">
        <v>14</v>
      </c>
      <c r="AMH396" s="6">
        <v>14</v>
      </c>
      <c r="AMI396" s="6">
        <v>14</v>
      </c>
      <c r="AMJ396" s="2">
        <v>0</v>
      </c>
      <c r="AMK396" s="40">
        <v>7</v>
      </c>
      <c r="AML396" s="40">
        <v>7</v>
      </c>
      <c r="AMM396" s="40">
        <v>7</v>
      </c>
      <c r="AMN396" s="40">
        <v>7</v>
      </c>
      <c r="AMO396" s="40">
        <v>7</v>
      </c>
      <c r="AMP396" s="40">
        <v>7</v>
      </c>
      <c r="AMQ396" s="40">
        <v>7</v>
      </c>
      <c r="AMR396" s="40">
        <v>7</v>
      </c>
      <c r="AMS396" s="2">
        <v>0</v>
      </c>
      <c r="AMT396" s="40">
        <v>7</v>
      </c>
      <c r="AMU396" s="40">
        <v>7</v>
      </c>
      <c r="AMV396" s="40">
        <v>7</v>
      </c>
      <c r="AMW396" s="40">
        <v>7</v>
      </c>
      <c r="AMX396" s="40">
        <v>7</v>
      </c>
      <c r="AMY396" s="40">
        <v>7</v>
      </c>
      <c r="AMZ396" s="40">
        <v>7</v>
      </c>
      <c r="ANA396" s="40">
        <v>7</v>
      </c>
      <c r="ANB396" s="2">
        <v>0</v>
      </c>
    </row>
    <row r="397" spans="1:1042" ht="7.05" customHeight="1" x14ac:dyDescent="0.15">
      <c r="A397" s="1">
        <v>12</v>
      </c>
      <c r="B397" s="1">
        <v>12</v>
      </c>
      <c r="C397" s="1">
        <v>12</v>
      </c>
      <c r="D397" s="1">
        <v>12</v>
      </c>
      <c r="E397" s="1">
        <v>12</v>
      </c>
      <c r="F397" s="1">
        <v>12</v>
      </c>
      <c r="G397" s="1">
        <v>12</v>
      </c>
      <c r="H397" s="1">
        <v>12</v>
      </c>
      <c r="I397" s="1">
        <v>12</v>
      </c>
      <c r="J397" s="1">
        <v>12</v>
      </c>
      <c r="K397" s="1">
        <v>12</v>
      </c>
      <c r="L397" s="1">
        <v>12</v>
      </c>
      <c r="M397" s="1">
        <v>12</v>
      </c>
      <c r="N397" s="1">
        <v>12</v>
      </c>
      <c r="O397" s="1">
        <v>12</v>
      </c>
      <c r="P397" s="1">
        <v>12</v>
      </c>
      <c r="Q397" s="1">
        <v>12</v>
      </c>
      <c r="R397" s="1">
        <v>12</v>
      </c>
      <c r="S397" s="1">
        <v>12</v>
      </c>
      <c r="T397" s="2">
        <v>0</v>
      </c>
      <c r="X397" s="2">
        <v>0</v>
      </c>
      <c r="Y397" s="9">
        <v>6</v>
      </c>
      <c r="Z397" s="9">
        <v>6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1">
        <v>15</v>
      </c>
      <c r="AG397" s="2">
        <v>0</v>
      </c>
      <c r="AH397" s="2">
        <v>0</v>
      </c>
      <c r="AI397" s="9">
        <v>6</v>
      </c>
      <c r="AJ397" s="9">
        <v>6</v>
      </c>
      <c r="AK397" s="9">
        <v>6</v>
      </c>
      <c r="AL397" s="2">
        <v>0</v>
      </c>
      <c r="AM397" s="2">
        <v>0</v>
      </c>
      <c r="AN397" s="1">
        <v>15</v>
      </c>
      <c r="AO397" s="1">
        <v>15</v>
      </c>
      <c r="AP397" s="2">
        <v>0</v>
      </c>
      <c r="AQ397" s="2">
        <v>0</v>
      </c>
      <c r="AR397" s="9">
        <v>6</v>
      </c>
      <c r="AS397" s="9">
        <v>6</v>
      </c>
      <c r="AT397" s="9">
        <v>6</v>
      </c>
      <c r="AU397" s="2">
        <v>0</v>
      </c>
      <c r="AV397" s="2">
        <v>0</v>
      </c>
      <c r="AW397" s="1">
        <v>15</v>
      </c>
      <c r="AX397" s="1">
        <v>15</v>
      </c>
      <c r="AY397" s="2">
        <v>0</v>
      </c>
      <c r="AZ397" s="2">
        <v>0</v>
      </c>
      <c r="BA397" s="9">
        <v>6</v>
      </c>
      <c r="BB397" s="9">
        <v>6</v>
      </c>
      <c r="BC397" s="9">
        <v>6</v>
      </c>
      <c r="BD397" s="9">
        <v>6</v>
      </c>
      <c r="BE397" s="9">
        <v>6</v>
      </c>
      <c r="BF397" s="9">
        <v>6</v>
      </c>
      <c r="BG397" s="2">
        <v>0</v>
      </c>
      <c r="BK397" s="25">
        <v>3</v>
      </c>
      <c r="BL397" s="25">
        <v>3</v>
      </c>
      <c r="BM397" s="25">
        <v>3</v>
      </c>
      <c r="BN397" s="25">
        <v>3</v>
      </c>
      <c r="BY397" s="2">
        <v>0</v>
      </c>
      <c r="BZ397" s="6">
        <v>14</v>
      </c>
      <c r="CA397" s="6">
        <v>14</v>
      </c>
      <c r="CB397" s="2">
        <v>0</v>
      </c>
      <c r="CG397" s="2">
        <v>0</v>
      </c>
      <c r="CH397" s="1">
        <v>1</v>
      </c>
      <c r="CI397" s="2">
        <v>0</v>
      </c>
      <c r="CX397" s="1">
        <v>1</v>
      </c>
      <c r="CY397" s="1">
        <v>1</v>
      </c>
      <c r="CZ397" s="1">
        <v>1</v>
      </c>
      <c r="DA397" s="1">
        <v>1</v>
      </c>
      <c r="DB397" s="1">
        <v>1</v>
      </c>
      <c r="DC397" s="1">
        <v>1</v>
      </c>
      <c r="DD397" s="1">
        <v>1</v>
      </c>
      <c r="DE397" s="1">
        <v>1</v>
      </c>
      <c r="DF397" s="1">
        <v>1</v>
      </c>
      <c r="DG397" s="1">
        <v>1</v>
      </c>
      <c r="DH397" s="1">
        <v>1</v>
      </c>
      <c r="DI397" s="1">
        <v>1</v>
      </c>
      <c r="DJ397" s="1">
        <v>1</v>
      </c>
      <c r="DK397" s="2">
        <v>0</v>
      </c>
      <c r="DL397" s="2">
        <v>0</v>
      </c>
      <c r="DM397" s="7">
        <v>5</v>
      </c>
      <c r="DN397" s="1">
        <v>15</v>
      </c>
      <c r="DO397" s="1">
        <v>15</v>
      </c>
      <c r="DP397" s="1">
        <v>15</v>
      </c>
      <c r="DQ397" s="1">
        <v>15</v>
      </c>
      <c r="DR397" s="1">
        <v>15</v>
      </c>
      <c r="DS397" s="1">
        <v>15</v>
      </c>
      <c r="DT397" s="1">
        <v>15</v>
      </c>
      <c r="DU397" s="1">
        <v>15</v>
      </c>
      <c r="DV397" s="1">
        <v>15</v>
      </c>
      <c r="DW397" s="1">
        <v>15</v>
      </c>
      <c r="DX397" s="1">
        <v>15</v>
      </c>
      <c r="DY397" s="7">
        <v>5</v>
      </c>
      <c r="DZ397" s="2">
        <v>0</v>
      </c>
      <c r="EA397" s="2">
        <v>0</v>
      </c>
      <c r="EB397" s="27">
        <v>13</v>
      </c>
      <c r="EC397" s="1">
        <v>15</v>
      </c>
      <c r="ED397" s="1">
        <v>15</v>
      </c>
      <c r="EE397" s="1">
        <v>15</v>
      </c>
      <c r="EF397" s="1">
        <v>15</v>
      </c>
      <c r="EG397" s="1">
        <v>15</v>
      </c>
      <c r="EH397" s="1">
        <v>15</v>
      </c>
      <c r="EI397" s="1">
        <v>15</v>
      </c>
      <c r="EJ397" s="1">
        <v>15</v>
      </c>
      <c r="EK397" s="1">
        <v>15</v>
      </c>
      <c r="EL397" s="1">
        <v>15</v>
      </c>
      <c r="EM397" s="1">
        <v>15</v>
      </c>
      <c r="EN397" s="27">
        <v>13</v>
      </c>
      <c r="EO397" s="2">
        <v>0</v>
      </c>
      <c r="EP397" s="2">
        <v>0</v>
      </c>
      <c r="EQ397" s="8">
        <v>2</v>
      </c>
      <c r="ER397" s="1">
        <v>15</v>
      </c>
      <c r="ES397" s="1">
        <v>15</v>
      </c>
      <c r="ET397" s="1">
        <v>15</v>
      </c>
      <c r="EU397" s="1">
        <v>15</v>
      </c>
      <c r="EV397" s="1">
        <v>15</v>
      </c>
      <c r="EW397" s="1">
        <v>15</v>
      </c>
      <c r="EX397" s="1">
        <v>15</v>
      </c>
      <c r="EY397" s="1">
        <v>15</v>
      </c>
      <c r="EZ397" s="1">
        <v>15</v>
      </c>
      <c r="FA397" s="1">
        <v>15</v>
      </c>
      <c r="FB397" s="1">
        <v>15</v>
      </c>
      <c r="FC397" s="8">
        <v>2</v>
      </c>
      <c r="FD397" s="2">
        <v>0</v>
      </c>
      <c r="FE397" s="2">
        <v>0</v>
      </c>
      <c r="FF397" s="1">
        <v>1</v>
      </c>
      <c r="FG397" s="1">
        <v>15</v>
      </c>
      <c r="FH397" s="1">
        <v>15</v>
      </c>
      <c r="FI397" s="1">
        <v>15</v>
      </c>
      <c r="FJ397" s="1">
        <v>15</v>
      </c>
      <c r="FK397" s="1">
        <v>15</v>
      </c>
      <c r="FL397" s="1">
        <v>15</v>
      </c>
      <c r="FM397" s="1">
        <v>15</v>
      </c>
      <c r="FN397" s="1">
        <v>15</v>
      </c>
      <c r="FO397" s="1">
        <v>15</v>
      </c>
      <c r="FP397" s="1">
        <v>15</v>
      </c>
      <c r="FQ397" s="1">
        <v>15</v>
      </c>
      <c r="FR397" s="1">
        <v>1</v>
      </c>
      <c r="FS397" s="2">
        <v>0</v>
      </c>
      <c r="FT397" s="2">
        <v>0</v>
      </c>
      <c r="FU397" s="1">
        <v>1</v>
      </c>
      <c r="FV397" s="1">
        <v>15</v>
      </c>
      <c r="FW397" s="1">
        <v>15</v>
      </c>
      <c r="FX397" s="1">
        <v>15</v>
      </c>
      <c r="FY397" s="1">
        <v>15</v>
      </c>
      <c r="FZ397" s="1">
        <v>15</v>
      </c>
      <c r="GA397" s="1">
        <v>15</v>
      </c>
      <c r="GB397" s="1">
        <v>15</v>
      </c>
      <c r="GC397" s="1">
        <v>15</v>
      </c>
      <c r="GD397" s="1">
        <v>15</v>
      </c>
      <c r="GE397" s="1">
        <v>15</v>
      </c>
      <c r="GF397" s="1">
        <v>15</v>
      </c>
      <c r="GG397" s="1">
        <v>1</v>
      </c>
      <c r="GU397" s="2">
        <v>0</v>
      </c>
      <c r="GV397" s="6">
        <v>14</v>
      </c>
      <c r="GW397" s="6">
        <v>14</v>
      </c>
      <c r="GX397" s="2">
        <v>0</v>
      </c>
      <c r="HJ397" s="25">
        <v>3</v>
      </c>
      <c r="HK397" s="25">
        <v>3</v>
      </c>
      <c r="HL397" s="25">
        <v>3</v>
      </c>
      <c r="HM397" s="25">
        <v>3</v>
      </c>
      <c r="IJ397" s="25">
        <v>3</v>
      </c>
      <c r="IK397" s="9">
        <v>6</v>
      </c>
      <c r="IL397" s="9">
        <v>6</v>
      </c>
      <c r="IM397" s="9">
        <v>6</v>
      </c>
      <c r="IN397" s="9">
        <v>6</v>
      </c>
      <c r="IO397" s="9">
        <v>6</v>
      </c>
      <c r="IP397" s="9">
        <v>6</v>
      </c>
      <c r="IQ397" s="9">
        <v>6</v>
      </c>
      <c r="IR397" s="9">
        <v>6</v>
      </c>
      <c r="IS397" s="2">
        <v>0</v>
      </c>
      <c r="IT397" s="9">
        <v>6</v>
      </c>
      <c r="IU397" s="9">
        <v>6</v>
      </c>
      <c r="IV397" s="9">
        <v>6</v>
      </c>
      <c r="IW397" s="9">
        <v>6</v>
      </c>
      <c r="IX397" s="9">
        <v>6</v>
      </c>
      <c r="IY397" s="9">
        <v>6</v>
      </c>
      <c r="IZ397" s="9">
        <v>6</v>
      </c>
      <c r="JA397" s="9">
        <v>6</v>
      </c>
      <c r="JB397" s="25">
        <v>3</v>
      </c>
      <c r="JC397" s="1">
        <v>1</v>
      </c>
      <c r="JD397" s="1">
        <v>15</v>
      </c>
      <c r="JE397" s="1">
        <v>15</v>
      </c>
      <c r="JF397" s="1">
        <v>15</v>
      </c>
      <c r="JG397" s="1">
        <v>15</v>
      </c>
      <c r="JH397" s="1">
        <v>15</v>
      </c>
      <c r="JI397" s="1">
        <v>15</v>
      </c>
      <c r="JJ397" s="1">
        <v>1</v>
      </c>
      <c r="JK397" s="2">
        <v>0</v>
      </c>
      <c r="JL397" s="27">
        <v>13</v>
      </c>
      <c r="JM397" s="27">
        <v>13</v>
      </c>
      <c r="JN397" s="27">
        <v>13</v>
      </c>
      <c r="JO397" s="27">
        <v>13</v>
      </c>
      <c r="JP397" s="27">
        <v>13</v>
      </c>
      <c r="JQ397" s="27">
        <v>13</v>
      </c>
      <c r="JR397" s="27">
        <v>13</v>
      </c>
      <c r="JS397" s="27">
        <v>13</v>
      </c>
      <c r="JT397" s="2">
        <v>0</v>
      </c>
      <c r="JU397" s="27">
        <v>13</v>
      </c>
      <c r="JV397" s="27">
        <v>13</v>
      </c>
      <c r="JW397" s="27">
        <v>13</v>
      </c>
      <c r="JX397" s="27">
        <v>13</v>
      </c>
      <c r="JY397" s="27">
        <v>13</v>
      </c>
      <c r="JZ397" s="27">
        <v>13</v>
      </c>
      <c r="KA397" s="27">
        <v>13</v>
      </c>
      <c r="KB397" s="27">
        <v>13</v>
      </c>
      <c r="KC397" s="2">
        <v>0</v>
      </c>
      <c r="KD397" s="1">
        <v>1</v>
      </c>
      <c r="KE397" s="1">
        <v>15</v>
      </c>
      <c r="KF397" s="1">
        <v>15</v>
      </c>
      <c r="KG397" s="1">
        <v>15</v>
      </c>
      <c r="KH397" s="1">
        <v>15</v>
      </c>
      <c r="KI397" s="1">
        <v>15</v>
      </c>
      <c r="KJ397" s="1">
        <v>15</v>
      </c>
      <c r="KK397" s="1">
        <v>1</v>
      </c>
      <c r="KL397" s="2">
        <v>0</v>
      </c>
      <c r="LI397" s="25">
        <v>3</v>
      </c>
      <c r="LJ397" s="25">
        <v>3</v>
      </c>
      <c r="LK397" s="25">
        <v>3</v>
      </c>
      <c r="LL397" s="25">
        <v>3</v>
      </c>
      <c r="LV397" s="2">
        <v>0</v>
      </c>
      <c r="LW397" s="25">
        <v>3</v>
      </c>
      <c r="LX397" s="25">
        <v>3</v>
      </c>
      <c r="LY397" s="25">
        <v>3</v>
      </c>
      <c r="LZ397" s="25">
        <v>3</v>
      </c>
      <c r="MA397" s="25">
        <v>3</v>
      </c>
      <c r="MB397" s="25">
        <v>3</v>
      </c>
      <c r="MC397" s="25">
        <v>3</v>
      </c>
      <c r="MD397" s="25">
        <v>3</v>
      </c>
      <c r="ME397" s="2">
        <v>0</v>
      </c>
      <c r="MF397" s="25">
        <v>3</v>
      </c>
      <c r="MG397" s="25">
        <v>3</v>
      </c>
      <c r="MH397" s="25">
        <v>3</v>
      </c>
      <c r="MI397" s="25">
        <v>3</v>
      </c>
      <c r="MJ397" s="25">
        <v>3</v>
      </c>
      <c r="MK397" s="25">
        <v>3</v>
      </c>
      <c r="ML397" s="25">
        <v>3</v>
      </c>
      <c r="MM397" s="25">
        <v>3</v>
      </c>
      <c r="MN397" s="2">
        <v>0</v>
      </c>
      <c r="MO397" s="1">
        <v>1</v>
      </c>
      <c r="MP397" s="1">
        <v>15</v>
      </c>
      <c r="MQ397" s="1">
        <v>15</v>
      </c>
      <c r="MR397" s="1">
        <v>15</v>
      </c>
      <c r="MS397" s="1">
        <v>15</v>
      </c>
      <c r="MT397" s="1">
        <v>15</v>
      </c>
      <c r="MU397" s="1">
        <v>15</v>
      </c>
      <c r="MV397" s="1">
        <v>1</v>
      </c>
      <c r="MW397" s="2">
        <v>0</v>
      </c>
      <c r="MX397" s="25">
        <v>3</v>
      </c>
      <c r="MY397" s="25">
        <v>3</v>
      </c>
      <c r="MZ397" s="25">
        <v>3</v>
      </c>
      <c r="NA397" s="25">
        <v>3</v>
      </c>
      <c r="NB397" s="25">
        <v>3</v>
      </c>
      <c r="NC397" s="25">
        <v>3</v>
      </c>
      <c r="ND397" s="25">
        <v>3</v>
      </c>
      <c r="NE397" s="25">
        <v>3</v>
      </c>
      <c r="NF397" s="2">
        <v>0</v>
      </c>
      <c r="NG397" s="25">
        <v>3</v>
      </c>
      <c r="NH397" s="25">
        <v>3</v>
      </c>
      <c r="NI397" s="25">
        <v>3</v>
      </c>
      <c r="NJ397" s="25">
        <v>3</v>
      </c>
      <c r="NK397" s="25">
        <v>3</v>
      </c>
      <c r="NL397" s="25">
        <v>3</v>
      </c>
      <c r="NM397" s="25">
        <v>3</v>
      </c>
      <c r="NN397" s="25">
        <v>3</v>
      </c>
      <c r="NO397" s="2">
        <v>0</v>
      </c>
      <c r="NP397" s="1">
        <v>1</v>
      </c>
      <c r="NQ397" s="1">
        <v>15</v>
      </c>
      <c r="NR397" s="1">
        <v>15</v>
      </c>
      <c r="NS397" s="1">
        <v>15</v>
      </c>
      <c r="NT397" s="1">
        <v>15</v>
      </c>
      <c r="NU397" s="1">
        <v>15</v>
      </c>
      <c r="NV397" s="1">
        <v>15</v>
      </c>
      <c r="NW397" s="1">
        <v>1</v>
      </c>
      <c r="NX397" s="2">
        <v>0</v>
      </c>
      <c r="OE397" s="25">
        <v>3</v>
      </c>
      <c r="OF397" s="25">
        <v>3</v>
      </c>
      <c r="OG397" s="25">
        <v>3</v>
      </c>
      <c r="OH397" s="25">
        <v>3</v>
      </c>
      <c r="PG397" s="5"/>
      <c r="PH397" s="5"/>
      <c r="PI397" s="5">
        <v>15</v>
      </c>
      <c r="PJ397" s="5">
        <v>15</v>
      </c>
      <c r="PK397" s="5">
        <v>15</v>
      </c>
      <c r="PL397" s="5">
        <v>15</v>
      </c>
      <c r="PM397" s="5">
        <v>15</v>
      </c>
      <c r="PN397" s="5">
        <v>15</v>
      </c>
      <c r="PO397" s="5">
        <v>15</v>
      </c>
      <c r="PP397" s="2">
        <v>0</v>
      </c>
      <c r="PQ397" s="1">
        <v>1</v>
      </c>
      <c r="PR397" s="1">
        <v>1</v>
      </c>
      <c r="PS397" s="2">
        <v>0</v>
      </c>
      <c r="PT397" s="5">
        <v>15</v>
      </c>
      <c r="PU397" s="5">
        <v>15</v>
      </c>
      <c r="PV397" s="5">
        <v>15</v>
      </c>
      <c r="PW397" s="2">
        <v>0</v>
      </c>
      <c r="PX397" s="1">
        <v>1</v>
      </c>
      <c r="PY397" s="1">
        <v>1</v>
      </c>
      <c r="PZ397" s="2">
        <v>0</v>
      </c>
      <c r="QA397" s="5">
        <v>15</v>
      </c>
      <c r="QB397" s="5">
        <v>15</v>
      </c>
      <c r="QC397" s="5"/>
      <c r="QD397" s="5"/>
      <c r="QE397" s="5"/>
      <c r="QM397" s="40"/>
      <c r="QN397" s="40"/>
      <c r="QO397" s="40"/>
      <c r="QP397" s="2">
        <v>0</v>
      </c>
      <c r="QQ397" s="40">
        <v>1</v>
      </c>
      <c r="QR397" s="40">
        <v>1</v>
      </c>
      <c r="QS397" s="2">
        <v>0</v>
      </c>
      <c r="QT397" s="40">
        <v>15</v>
      </c>
      <c r="QU397" s="40">
        <v>15</v>
      </c>
      <c r="QV397" s="40">
        <v>15</v>
      </c>
      <c r="QW397" s="2">
        <v>0</v>
      </c>
      <c r="QX397" s="40">
        <v>1</v>
      </c>
      <c r="QY397" s="40">
        <v>1</v>
      </c>
      <c r="QZ397" s="2">
        <v>0</v>
      </c>
      <c r="RA397" s="40">
        <v>15</v>
      </c>
      <c r="RB397" s="40">
        <v>15</v>
      </c>
      <c r="RC397" s="40">
        <v>15</v>
      </c>
      <c r="RD397" s="40">
        <v>15</v>
      </c>
      <c r="RE397" s="40">
        <v>15</v>
      </c>
      <c r="RF397" s="40">
        <v>15</v>
      </c>
      <c r="RG397" s="40">
        <v>15</v>
      </c>
      <c r="RH397" s="40">
        <v>15</v>
      </c>
      <c r="RI397" s="40">
        <v>15</v>
      </c>
      <c r="RJ397" s="40"/>
      <c r="RK397" s="40"/>
      <c r="RY397" s="25">
        <v>3</v>
      </c>
      <c r="RZ397" s="25">
        <v>3</v>
      </c>
      <c r="SA397" s="25">
        <v>3</v>
      </c>
      <c r="SB397" s="25">
        <v>3</v>
      </c>
      <c r="SH397" s="5"/>
      <c r="SI397" s="5"/>
      <c r="SJ397" s="5"/>
      <c r="SK397" s="5"/>
      <c r="SL397" s="5"/>
      <c r="SM397" s="5"/>
      <c r="SN397" s="5"/>
      <c r="SO397" s="5"/>
      <c r="SP397" s="2">
        <v>0</v>
      </c>
      <c r="SQ397" s="1">
        <v>1</v>
      </c>
      <c r="SR397" s="2">
        <v>0</v>
      </c>
      <c r="SS397" s="5"/>
      <c r="ST397" s="5"/>
      <c r="SU397" s="5"/>
      <c r="SV397" s="5"/>
      <c r="SW397" s="5"/>
      <c r="SX397" s="5"/>
      <c r="SY397" s="5"/>
      <c r="SZ397" s="5"/>
      <c r="TA397" s="5"/>
      <c r="TE397" s="37"/>
      <c r="TF397" s="37"/>
      <c r="TG397" s="37"/>
      <c r="TH397" s="37">
        <v>15</v>
      </c>
      <c r="TI397" s="2">
        <v>0</v>
      </c>
      <c r="TJ397" s="38">
        <v>1</v>
      </c>
      <c r="TK397" s="2">
        <v>0</v>
      </c>
      <c r="TL397" s="37">
        <v>15</v>
      </c>
      <c r="TM397" s="37">
        <v>15</v>
      </c>
      <c r="TN397" s="37">
        <v>15</v>
      </c>
      <c r="TO397" s="37">
        <v>15</v>
      </c>
      <c r="TP397" s="37">
        <v>15</v>
      </c>
      <c r="TQ397" s="2">
        <v>0</v>
      </c>
      <c r="TR397" s="38">
        <v>1</v>
      </c>
      <c r="TS397" s="38">
        <v>1</v>
      </c>
      <c r="TT397" s="2">
        <v>0</v>
      </c>
      <c r="TU397" s="37"/>
      <c r="TV397" s="37"/>
      <c r="TW397" s="37"/>
      <c r="TX397" s="37"/>
      <c r="UB397" s="4"/>
      <c r="UC397" s="4"/>
      <c r="UD397" s="4"/>
      <c r="UE397" s="4"/>
      <c r="UF397" s="4">
        <v>15</v>
      </c>
      <c r="UG397" s="4">
        <v>15</v>
      </c>
      <c r="UH397" s="4">
        <v>15</v>
      </c>
      <c r="UI397" s="4">
        <v>15</v>
      </c>
      <c r="UJ397" s="4">
        <v>15</v>
      </c>
      <c r="UK397" s="4">
        <v>15</v>
      </c>
      <c r="UL397" s="4">
        <v>15</v>
      </c>
      <c r="UM397" s="4">
        <v>15</v>
      </c>
      <c r="UN397" s="2">
        <v>0</v>
      </c>
      <c r="UO397" s="38">
        <v>1</v>
      </c>
      <c r="UP397" s="2">
        <v>0</v>
      </c>
      <c r="UQ397" s="4"/>
      <c r="UR397" s="4"/>
      <c r="US397" s="4"/>
      <c r="UT397" s="4"/>
      <c r="UU397" s="4"/>
      <c r="UY397" s="3"/>
      <c r="UZ397" s="3"/>
      <c r="VA397" s="3"/>
      <c r="VB397" s="3">
        <v>15</v>
      </c>
      <c r="VC397" s="3">
        <v>15</v>
      </c>
      <c r="VD397" s="3">
        <v>15</v>
      </c>
      <c r="VE397" s="3">
        <v>15</v>
      </c>
      <c r="VF397" s="3">
        <v>15</v>
      </c>
      <c r="VG397" s="3">
        <v>15</v>
      </c>
      <c r="VH397" s="2">
        <v>0</v>
      </c>
      <c r="VI397" s="38">
        <v>1</v>
      </c>
      <c r="VJ397" s="2">
        <v>0</v>
      </c>
      <c r="VK397" s="2">
        <v>0</v>
      </c>
      <c r="VL397" s="38">
        <v>1</v>
      </c>
      <c r="VM397" s="2">
        <v>0</v>
      </c>
      <c r="VN397" s="3">
        <v>15</v>
      </c>
      <c r="VO397" s="3">
        <v>15</v>
      </c>
      <c r="VP397" s="3">
        <v>15</v>
      </c>
      <c r="VQ397" s="3"/>
      <c r="VR397" s="3"/>
      <c r="VW397" s="25">
        <v>3</v>
      </c>
      <c r="VX397" s="25">
        <v>3</v>
      </c>
      <c r="VY397" s="25">
        <v>3</v>
      </c>
      <c r="VZ397" s="25">
        <v>3</v>
      </c>
      <c r="XP397" s="2">
        <v>0</v>
      </c>
      <c r="XW397" s="2">
        <v>0</v>
      </c>
      <c r="XX397" s="1">
        <v>1</v>
      </c>
      <c r="XY397" s="1">
        <v>1</v>
      </c>
      <c r="XZ397" s="1">
        <v>1</v>
      </c>
      <c r="YA397" s="1">
        <v>1</v>
      </c>
      <c r="YB397" s="1">
        <v>1</v>
      </c>
      <c r="YC397" s="1">
        <v>1</v>
      </c>
      <c r="YD397" s="1">
        <v>1</v>
      </c>
      <c r="YE397" s="1">
        <v>1</v>
      </c>
      <c r="YF397" s="2">
        <v>0</v>
      </c>
      <c r="YG397" s="6">
        <v>14</v>
      </c>
      <c r="YH397" s="6">
        <v>14</v>
      </c>
      <c r="YI397" s="6">
        <v>14</v>
      </c>
      <c r="YJ397" s="6">
        <v>14</v>
      </c>
      <c r="YK397" s="6">
        <v>14</v>
      </c>
      <c r="YL397" s="6">
        <v>14</v>
      </c>
      <c r="YM397" s="6">
        <v>14</v>
      </c>
      <c r="YN397" s="6">
        <v>14</v>
      </c>
      <c r="YO397" s="2">
        <v>0</v>
      </c>
      <c r="YP397" s="1">
        <v>1</v>
      </c>
      <c r="YQ397" s="1">
        <v>1</v>
      </c>
      <c r="YR397" s="1">
        <v>1</v>
      </c>
      <c r="YS397" s="1">
        <v>1</v>
      </c>
      <c r="YT397" s="1">
        <v>1</v>
      </c>
      <c r="YU397" s="1">
        <v>1</v>
      </c>
      <c r="YV397" s="1">
        <v>1</v>
      </c>
      <c r="YW397" s="1">
        <v>1</v>
      </c>
      <c r="YX397" s="2">
        <v>0</v>
      </c>
      <c r="YY397" s="1">
        <v>1</v>
      </c>
      <c r="YZ397" s="1">
        <v>1</v>
      </c>
      <c r="ZA397" s="1">
        <v>1</v>
      </c>
      <c r="ZB397" s="1">
        <v>1</v>
      </c>
      <c r="ZC397" s="1">
        <v>1</v>
      </c>
      <c r="ZD397" s="1">
        <v>1</v>
      </c>
      <c r="ZE397" s="1">
        <v>1</v>
      </c>
      <c r="ZF397" s="1">
        <v>1</v>
      </c>
      <c r="ZG397" s="2">
        <v>0</v>
      </c>
      <c r="ZN397" s="2">
        <v>0</v>
      </c>
      <c r="ZO397" s="40">
        <v>7</v>
      </c>
      <c r="ZP397" s="40">
        <v>7</v>
      </c>
      <c r="ZQ397" s="40">
        <v>7</v>
      </c>
      <c r="ZR397" s="40">
        <v>7</v>
      </c>
      <c r="ZS397" s="40">
        <v>7</v>
      </c>
      <c r="ZT397" s="40">
        <v>7</v>
      </c>
      <c r="ZU397" s="40">
        <v>7</v>
      </c>
      <c r="ZV397" s="40">
        <v>7</v>
      </c>
      <c r="ZW397" s="2">
        <v>0</v>
      </c>
      <c r="ZX397" s="40">
        <v>7</v>
      </c>
      <c r="ZY397" s="40">
        <v>7</v>
      </c>
      <c r="ZZ397" s="40">
        <v>7</v>
      </c>
      <c r="AAA397" s="40">
        <v>7</v>
      </c>
      <c r="AAB397" s="40">
        <v>7</v>
      </c>
      <c r="AAC397" s="40">
        <v>7</v>
      </c>
      <c r="AAD397" s="40">
        <v>7</v>
      </c>
      <c r="AAE397" s="40">
        <v>7</v>
      </c>
      <c r="AAF397" s="2">
        <v>0</v>
      </c>
      <c r="AAG397" s="6">
        <v>14</v>
      </c>
      <c r="AAH397" s="6">
        <v>14</v>
      </c>
      <c r="AAI397" s="6">
        <v>14</v>
      </c>
      <c r="AAJ397" s="6">
        <v>14</v>
      </c>
      <c r="AAK397" s="6">
        <v>14</v>
      </c>
      <c r="AAL397" s="6">
        <v>14</v>
      </c>
      <c r="AAM397" s="6">
        <v>14</v>
      </c>
      <c r="AAN397" s="6">
        <v>14</v>
      </c>
      <c r="AAO397" s="2">
        <v>0</v>
      </c>
      <c r="AAP397" s="1">
        <v>1</v>
      </c>
      <c r="AAQ397" s="1">
        <v>1</v>
      </c>
      <c r="AAR397" s="1">
        <v>1</v>
      </c>
      <c r="AAS397" s="1">
        <v>1</v>
      </c>
      <c r="AAT397" s="1">
        <v>1</v>
      </c>
      <c r="AAU397" s="1">
        <v>1</v>
      </c>
      <c r="AAV397" s="1">
        <v>1</v>
      </c>
      <c r="AAW397" s="1">
        <v>1</v>
      </c>
      <c r="AAX397" s="2">
        <v>0</v>
      </c>
      <c r="AAY397" s="1">
        <v>1</v>
      </c>
      <c r="AAZ397" s="1">
        <v>1</v>
      </c>
      <c r="ABA397" s="1">
        <v>1</v>
      </c>
      <c r="ABB397" s="1">
        <v>1</v>
      </c>
      <c r="ABC397" s="1">
        <v>1</v>
      </c>
      <c r="ABD397" s="1">
        <v>1</v>
      </c>
      <c r="ABE397" s="1">
        <v>1</v>
      </c>
      <c r="ABF397" s="1">
        <v>1</v>
      </c>
      <c r="ABG397" s="2">
        <v>0</v>
      </c>
      <c r="ABL397" s="2">
        <v>0</v>
      </c>
      <c r="ABM397" s="40">
        <v>7</v>
      </c>
      <c r="ABN397" s="40">
        <v>7</v>
      </c>
      <c r="ABO397" s="40">
        <v>7</v>
      </c>
      <c r="ABP397" s="40">
        <v>7</v>
      </c>
      <c r="ABQ397" s="40">
        <v>7</v>
      </c>
      <c r="ABR397" s="40">
        <v>7</v>
      </c>
      <c r="ABS397" s="40">
        <v>7</v>
      </c>
      <c r="ABT397" s="40">
        <v>7</v>
      </c>
      <c r="ABU397" s="2">
        <v>0</v>
      </c>
      <c r="ABV397" s="6">
        <v>14</v>
      </c>
      <c r="ABW397" s="6">
        <v>14</v>
      </c>
      <c r="ABX397" s="6">
        <v>14</v>
      </c>
      <c r="ABY397" s="6">
        <v>14</v>
      </c>
      <c r="ABZ397" s="6">
        <v>14</v>
      </c>
      <c r="ACA397" s="6">
        <v>14</v>
      </c>
      <c r="ACB397" s="6">
        <v>14</v>
      </c>
      <c r="ACC397" s="6">
        <v>14</v>
      </c>
      <c r="ACD397" s="2">
        <v>0</v>
      </c>
      <c r="ACE397" s="40">
        <v>7</v>
      </c>
      <c r="ACF397" s="40">
        <v>7</v>
      </c>
      <c r="ACG397" s="40">
        <v>7</v>
      </c>
      <c r="ACH397" s="40">
        <v>7</v>
      </c>
      <c r="ACI397" s="40">
        <v>7</v>
      </c>
      <c r="ACJ397" s="40">
        <v>7</v>
      </c>
      <c r="ACK397" s="40">
        <v>7</v>
      </c>
      <c r="ACL397" s="40">
        <v>7</v>
      </c>
      <c r="ACM397" s="2">
        <v>0</v>
      </c>
      <c r="ACN397" s="1">
        <v>1</v>
      </c>
      <c r="ACO397" s="1">
        <v>1</v>
      </c>
      <c r="ACP397" s="1">
        <v>1</v>
      </c>
      <c r="ACQ397" s="1">
        <v>1</v>
      </c>
      <c r="ACR397" s="1">
        <v>1</v>
      </c>
      <c r="ACS397" s="1">
        <v>1</v>
      </c>
      <c r="ACT397" s="1">
        <v>1</v>
      </c>
      <c r="ACU397" s="1">
        <v>1</v>
      </c>
      <c r="ACV397" s="2">
        <v>0</v>
      </c>
      <c r="ACY397" s="2">
        <v>0</v>
      </c>
      <c r="ACZ397" s="1">
        <v>1</v>
      </c>
      <c r="ADA397" s="1">
        <v>1</v>
      </c>
      <c r="ADB397" s="1">
        <v>1</v>
      </c>
      <c r="ADC397" s="1">
        <v>1</v>
      </c>
      <c r="ADD397" s="1">
        <v>1</v>
      </c>
      <c r="ADE397" s="1">
        <v>1</v>
      </c>
      <c r="ADF397" s="1">
        <v>1</v>
      </c>
      <c r="ADG397" s="1">
        <v>1</v>
      </c>
      <c r="ADH397" s="2">
        <v>0</v>
      </c>
      <c r="ADI397" s="6">
        <v>14</v>
      </c>
      <c r="ADJ397" s="6">
        <v>14</v>
      </c>
      <c r="ADK397" s="6">
        <v>14</v>
      </c>
      <c r="ADL397" s="6">
        <v>14</v>
      </c>
      <c r="ADM397" s="6">
        <v>14</v>
      </c>
      <c r="ADN397" s="6">
        <v>14</v>
      </c>
      <c r="ADO397" s="6">
        <v>14</v>
      </c>
      <c r="ADP397" s="6">
        <v>14</v>
      </c>
      <c r="ADQ397" s="2">
        <v>0</v>
      </c>
      <c r="ADR397" s="40">
        <v>7</v>
      </c>
      <c r="ADS397" s="40">
        <v>7</v>
      </c>
      <c r="ADT397" s="40">
        <v>7</v>
      </c>
      <c r="ADU397" s="40">
        <v>7</v>
      </c>
      <c r="ADV397" s="40">
        <v>7</v>
      </c>
      <c r="ADW397" s="40">
        <v>7</v>
      </c>
      <c r="ADX397" s="40">
        <v>7</v>
      </c>
      <c r="ADY397" s="40">
        <v>7</v>
      </c>
      <c r="ADZ397" s="2">
        <v>0</v>
      </c>
      <c r="AEA397" s="40">
        <v>7</v>
      </c>
      <c r="AEB397" s="40">
        <v>7</v>
      </c>
      <c r="AEC397" s="40">
        <v>7</v>
      </c>
      <c r="AED397" s="40">
        <v>7</v>
      </c>
      <c r="AEE397" s="40">
        <v>7</v>
      </c>
      <c r="AEF397" s="40">
        <v>7</v>
      </c>
      <c r="AEG397" s="40">
        <v>7</v>
      </c>
      <c r="AEH397" s="40">
        <v>7</v>
      </c>
      <c r="AEI397" s="2">
        <v>0</v>
      </c>
      <c r="AEM397" s="2">
        <v>0</v>
      </c>
      <c r="AEN397" s="1">
        <v>1</v>
      </c>
      <c r="AEO397" s="1">
        <v>1</v>
      </c>
      <c r="AEP397" s="1">
        <v>1</v>
      </c>
      <c r="AEQ397" s="1">
        <v>1</v>
      </c>
      <c r="AER397" s="1">
        <v>1</v>
      </c>
      <c r="AES397" s="1">
        <v>1</v>
      </c>
      <c r="AET397" s="1">
        <v>1</v>
      </c>
      <c r="AEU397" s="1">
        <v>1</v>
      </c>
      <c r="AEV397" s="2">
        <v>0</v>
      </c>
      <c r="AEW397" s="6">
        <v>14</v>
      </c>
      <c r="AEX397" s="6">
        <v>14</v>
      </c>
      <c r="AEY397" s="6">
        <v>14</v>
      </c>
      <c r="AEZ397" s="6">
        <v>14</v>
      </c>
      <c r="AFA397" s="6">
        <v>14</v>
      </c>
      <c r="AFB397" s="6">
        <v>14</v>
      </c>
      <c r="AFC397" s="6">
        <v>14</v>
      </c>
      <c r="AFD397" s="6">
        <v>14</v>
      </c>
      <c r="AFE397" s="2">
        <v>0</v>
      </c>
      <c r="AFF397" s="40">
        <v>7</v>
      </c>
      <c r="AFG397" s="40">
        <v>7</v>
      </c>
      <c r="AFH397" s="40">
        <v>7</v>
      </c>
      <c r="AFI397" s="40">
        <v>7</v>
      </c>
      <c r="AFJ397" s="40">
        <v>7</v>
      </c>
      <c r="AFK397" s="40">
        <v>7</v>
      </c>
      <c r="AFL397" s="40">
        <v>7</v>
      </c>
      <c r="AFM397" s="40">
        <v>7</v>
      </c>
      <c r="AFN397" s="2">
        <v>0</v>
      </c>
      <c r="AFO397" s="40">
        <v>7</v>
      </c>
      <c r="AFP397" s="40">
        <v>7</v>
      </c>
      <c r="AFQ397" s="40">
        <v>7</v>
      </c>
      <c r="AFR397" s="40">
        <v>7</v>
      </c>
      <c r="AFS397" s="40">
        <v>7</v>
      </c>
      <c r="AFT397" s="40">
        <v>7</v>
      </c>
      <c r="AFU397" s="40">
        <v>7</v>
      </c>
      <c r="AFV397" s="40">
        <v>7</v>
      </c>
      <c r="AFW397" s="2">
        <v>0</v>
      </c>
      <c r="AFX397" s="40">
        <v>7</v>
      </c>
      <c r="AFY397" s="40">
        <v>7</v>
      </c>
      <c r="AFZ397" s="40">
        <v>7</v>
      </c>
      <c r="AGA397" s="40">
        <v>7</v>
      </c>
      <c r="AGB397" s="40">
        <v>7</v>
      </c>
      <c r="AGC397" s="40">
        <v>7</v>
      </c>
      <c r="AGD397" s="40">
        <v>7</v>
      </c>
      <c r="AGE397" s="40">
        <v>7</v>
      </c>
      <c r="AGF397" s="2">
        <v>0</v>
      </c>
      <c r="AGJ397" s="2">
        <v>0</v>
      </c>
      <c r="AGK397" s="40">
        <v>7</v>
      </c>
      <c r="AGL397" s="40">
        <v>7</v>
      </c>
      <c r="AGM397" s="40">
        <v>7</v>
      </c>
      <c r="AGN397" s="40">
        <v>7</v>
      </c>
      <c r="AGO397" s="40">
        <v>7</v>
      </c>
      <c r="AGP397" s="40">
        <v>7</v>
      </c>
      <c r="AGQ397" s="40">
        <v>7</v>
      </c>
      <c r="AGR397" s="40">
        <v>7</v>
      </c>
      <c r="AGS397" s="2">
        <v>0</v>
      </c>
      <c r="AGT397" s="40">
        <v>7</v>
      </c>
      <c r="AGU397" s="40">
        <v>7</v>
      </c>
      <c r="AGV397" s="40">
        <v>7</v>
      </c>
      <c r="AGW397" s="40">
        <v>7</v>
      </c>
      <c r="AGX397" s="40">
        <v>7</v>
      </c>
      <c r="AGY397" s="40">
        <v>7</v>
      </c>
      <c r="AGZ397" s="40">
        <v>7</v>
      </c>
      <c r="AHA397" s="40">
        <v>7</v>
      </c>
      <c r="AHB397" s="2">
        <v>0</v>
      </c>
      <c r="AHC397" s="40">
        <v>7</v>
      </c>
      <c r="AHD397" s="40">
        <v>7</v>
      </c>
      <c r="AHE397" s="40">
        <v>7</v>
      </c>
      <c r="AHF397" s="40">
        <v>7</v>
      </c>
      <c r="AHG397" s="40">
        <v>7</v>
      </c>
      <c r="AHH397" s="40">
        <v>7</v>
      </c>
      <c r="AHI397" s="40">
        <v>7</v>
      </c>
      <c r="AHJ397" s="40">
        <v>7</v>
      </c>
      <c r="AHK397" s="2">
        <v>0</v>
      </c>
      <c r="AHL397" s="6">
        <v>14</v>
      </c>
      <c r="AHM397" s="6">
        <v>14</v>
      </c>
      <c r="AHN397" s="6">
        <v>14</v>
      </c>
      <c r="AHO397" s="6">
        <v>14</v>
      </c>
      <c r="AHP397" s="6">
        <v>14</v>
      </c>
      <c r="AHQ397" s="6">
        <v>14</v>
      </c>
      <c r="AHR397" s="6">
        <v>14</v>
      </c>
      <c r="AHS397" s="6">
        <v>14</v>
      </c>
      <c r="AHT397" s="2">
        <v>0</v>
      </c>
      <c r="AHU397" s="1">
        <v>1</v>
      </c>
      <c r="AHV397" s="1">
        <v>1</v>
      </c>
      <c r="AHW397" s="1">
        <v>1</v>
      </c>
      <c r="AHX397" s="1">
        <v>1</v>
      </c>
      <c r="AHY397" s="1">
        <v>1</v>
      </c>
      <c r="AHZ397" s="1">
        <v>1</v>
      </c>
      <c r="AIA397" s="1">
        <v>1</v>
      </c>
      <c r="AIB397" s="1">
        <v>1</v>
      </c>
      <c r="AIC397" s="2">
        <v>0</v>
      </c>
      <c r="AIG397" s="2">
        <v>0</v>
      </c>
      <c r="AIH397" s="40">
        <v>7</v>
      </c>
      <c r="AII397" s="40">
        <v>7</v>
      </c>
      <c r="AIJ397" s="40">
        <v>7</v>
      </c>
      <c r="AIK397" s="40">
        <v>7</v>
      </c>
      <c r="AIL397" s="40">
        <v>7</v>
      </c>
      <c r="AIM397" s="40">
        <v>7</v>
      </c>
      <c r="AIN397" s="40">
        <v>7</v>
      </c>
      <c r="AIO397" s="40">
        <v>7</v>
      </c>
      <c r="AIP397" s="2">
        <v>0</v>
      </c>
      <c r="AIQ397" s="40">
        <v>7</v>
      </c>
      <c r="AIR397" s="40">
        <v>7</v>
      </c>
      <c r="AIS397" s="40">
        <v>7</v>
      </c>
      <c r="AIT397" s="40">
        <v>7</v>
      </c>
      <c r="AIU397" s="40">
        <v>7</v>
      </c>
      <c r="AIV397" s="40">
        <v>7</v>
      </c>
      <c r="AIW397" s="40">
        <v>7</v>
      </c>
      <c r="AIX397" s="40">
        <v>7</v>
      </c>
      <c r="AIY397" s="2">
        <v>0</v>
      </c>
      <c r="AIZ397" s="6">
        <v>14</v>
      </c>
      <c r="AJA397" s="6">
        <v>14</v>
      </c>
      <c r="AJB397" s="6">
        <v>14</v>
      </c>
      <c r="AJC397" s="6">
        <v>14</v>
      </c>
      <c r="AJD397" s="6">
        <v>14</v>
      </c>
      <c r="AJE397" s="6">
        <v>14</v>
      </c>
      <c r="AJF397" s="6">
        <v>14</v>
      </c>
      <c r="AJG397" s="6">
        <v>14</v>
      </c>
      <c r="AJH397" s="2">
        <v>0</v>
      </c>
      <c r="AJI397" s="1">
        <v>1</v>
      </c>
      <c r="AJJ397" s="1">
        <v>1</v>
      </c>
      <c r="AJK397" s="1">
        <v>1</v>
      </c>
      <c r="AJL397" s="1">
        <v>1</v>
      </c>
      <c r="AJM397" s="1">
        <v>1</v>
      </c>
      <c r="AJN397" s="1">
        <v>1</v>
      </c>
      <c r="AJO397" s="1">
        <v>1</v>
      </c>
      <c r="AJP397" s="1">
        <v>1</v>
      </c>
      <c r="AJQ397" s="2">
        <v>0</v>
      </c>
      <c r="AJU397" s="2">
        <v>0</v>
      </c>
      <c r="AJV397" s="1">
        <v>1</v>
      </c>
      <c r="AJW397" s="1">
        <v>1</v>
      </c>
      <c r="AJX397" s="1">
        <v>1</v>
      </c>
      <c r="AJY397" s="1">
        <v>1</v>
      </c>
      <c r="AJZ397" s="1">
        <v>1</v>
      </c>
      <c r="AKA397" s="1">
        <v>1</v>
      </c>
      <c r="AKB397" s="1">
        <v>1</v>
      </c>
      <c r="AKC397" s="1">
        <v>1</v>
      </c>
      <c r="AKD397" s="2">
        <v>0</v>
      </c>
      <c r="AKE397" s="40">
        <v>7</v>
      </c>
      <c r="AKF397" s="40">
        <v>7</v>
      </c>
      <c r="AKG397" s="40">
        <v>7</v>
      </c>
      <c r="AKH397" s="40">
        <v>7</v>
      </c>
      <c r="AKI397" s="40">
        <v>7</v>
      </c>
      <c r="AKJ397" s="40">
        <v>7</v>
      </c>
      <c r="AKK397" s="40">
        <v>7</v>
      </c>
      <c r="AKL397" s="40">
        <v>7</v>
      </c>
      <c r="AKM397" s="2">
        <v>0</v>
      </c>
      <c r="AKN397" s="6">
        <v>14</v>
      </c>
      <c r="AKO397" s="6">
        <v>14</v>
      </c>
      <c r="AKP397" s="6">
        <v>14</v>
      </c>
      <c r="AKQ397" s="6">
        <v>14</v>
      </c>
      <c r="AKR397" s="6">
        <v>14</v>
      </c>
      <c r="AKS397" s="6">
        <v>14</v>
      </c>
      <c r="AKT397" s="6">
        <v>14</v>
      </c>
      <c r="AKU397" s="6">
        <v>14</v>
      </c>
      <c r="AKV397" s="2">
        <v>0</v>
      </c>
      <c r="AKW397" s="40">
        <v>7</v>
      </c>
      <c r="AKX397" s="40">
        <v>7</v>
      </c>
      <c r="AKY397" s="40">
        <v>7</v>
      </c>
      <c r="AKZ397" s="40">
        <v>7</v>
      </c>
      <c r="ALA397" s="40">
        <v>7</v>
      </c>
      <c r="ALB397" s="40">
        <v>7</v>
      </c>
      <c r="ALC397" s="40">
        <v>7</v>
      </c>
      <c r="ALD397" s="40">
        <v>7</v>
      </c>
      <c r="ALE397" s="2">
        <v>0</v>
      </c>
      <c r="ALI397" s="2">
        <v>0</v>
      </c>
      <c r="ALJ397" s="1">
        <v>1</v>
      </c>
      <c r="ALK397" s="1">
        <v>1</v>
      </c>
      <c r="ALL397" s="1">
        <v>1</v>
      </c>
      <c r="ALM397" s="1">
        <v>1</v>
      </c>
      <c r="ALN397" s="1">
        <v>1</v>
      </c>
      <c r="ALO397" s="1">
        <v>1</v>
      </c>
      <c r="ALP397" s="1">
        <v>1</v>
      </c>
      <c r="ALQ397" s="1">
        <v>1</v>
      </c>
      <c r="ALR397" s="2">
        <v>0</v>
      </c>
      <c r="ALS397" s="1">
        <v>1</v>
      </c>
      <c r="ALT397" s="1">
        <v>1</v>
      </c>
      <c r="ALU397" s="1">
        <v>1</v>
      </c>
      <c r="ALV397" s="1">
        <v>1</v>
      </c>
      <c r="ALW397" s="1">
        <v>1</v>
      </c>
      <c r="ALX397" s="1">
        <v>1</v>
      </c>
      <c r="ALY397" s="1">
        <v>1</v>
      </c>
      <c r="ALZ397" s="1">
        <v>1</v>
      </c>
      <c r="AMA397" s="2">
        <v>0</v>
      </c>
      <c r="AMB397" s="6">
        <v>14</v>
      </c>
      <c r="AMC397" s="6">
        <v>14</v>
      </c>
      <c r="AMD397" s="6">
        <v>14</v>
      </c>
      <c r="AME397" s="6">
        <v>14</v>
      </c>
      <c r="AMF397" s="6">
        <v>14</v>
      </c>
      <c r="AMG397" s="6">
        <v>14</v>
      </c>
      <c r="AMH397" s="6">
        <v>14</v>
      </c>
      <c r="AMI397" s="6">
        <v>14</v>
      </c>
      <c r="AMJ397" s="2">
        <v>0</v>
      </c>
      <c r="AMK397" s="40">
        <v>7</v>
      </c>
      <c r="AML397" s="40">
        <v>7</v>
      </c>
      <c r="AMM397" s="40">
        <v>7</v>
      </c>
      <c r="AMN397" s="40">
        <v>7</v>
      </c>
      <c r="AMO397" s="40">
        <v>7</v>
      </c>
      <c r="AMP397" s="40">
        <v>7</v>
      </c>
      <c r="AMQ397" s="40">
        <v>7</v>
      </c>
      <c r="AMR397" s="40">
        <v>7</v>
      </c>
      <c r="AMS397" s="2">
        <v>0</v>
      </c>
      <c r="AMT397" s="40">
        <v>7</v>
      </c>
      <c r="AMU397" s="40">
        <v>7</v>
      </c>
      <c r="AMV397" s="40">
        <v>7</v>
      </c>
      <c r="AMW397" s="40">
        <v>7</v>
      </c>
      <c r="AMX397" s="40">
        <v>7</v>
      </c>
      <c r="AMY397" s="40">
        <v>7</v>
      </c>
      <c r="AMZ397" s="40">
        <v>7</v>
      </c>
      <c r="ANA397" s="40">
        <v>7</v>
      </c>
      <c r="ANB397" s="2">
        <v>0</v>
      </c>
    </row>
    <row r="398" spans="1:1042" ht="7.05" customHeight="1" x14ac:dyDescent="0.15">
      <c r="A398" s="1">
        <v>8</v>
      </c>
      <c r="B398" s="1">
        <v>8</v>
      </c>
      <c r="C398" s="1">
        <v>8</v>
      </c>
      <c r="D398" s="1">
        <v>8</v>
      </c>
      <c r="E398" s="1">
        <v>8</v>
      </c>
      <c r="F398" s="1">
        <v>8</v>
      </c>
      <c r="G398" s="1">
        <v>8</v>
      </c>
      <c r="H398" s="1">
        <v>8</v>
      </c>
      <c r="I398" s="1">
        <v>8</v>
      </c>
      <c r="J398" s="1">
        <v>8</v>
      </c>
      <c r="K398" s="1">
        <v>8</v>
      </c>
      <c r="L398" s="1">
        <v>8</v>
      </c>
      <c r="M398" s="1">
        <v>8</v>
      </c>
      <c r="N398" s="1">
        <v>8</v>
      </c>
      <c r="O398" s="1">
        <v>8</v>
      </c>
      <c r="P398" s="1">
        <v>8</v>
      </c>
      <c r="Q398" s="1">
        <v>8</v>
      </c>
      <c r="R398" s="1">
        <v>8</v>
      </c>
      <c r="S398" s="1">
        <v>8</v>
      </c>
      <c r="T398" s="2">
        <v>0</v>
      </c>
      <c r="X398" s="2">
        <v>0</v>
      </c>
      <c r="Y398" s="9">
        <v>6</v>
      </c>
      <c r="Z398" s="9">
        <v>6</v>
      </c>
      <c r="AA398" s="9">
        <v>6</v>
      </c>
      <c r="AB398" s="9">
        <v>6</v>
      </c>
      <c r="AC398" s="9">
        <v>6</v>
      </c>
      <c r="AD398" s="9">
        <v>6</v>
      </c>
      <c r="AE398" s="2">
        <v>0</v>
      </c>
      <c r="AF398" s="2">
        <v>0</v>
      </c>
      <c r="AG398" s="2">
        <v>0</v>
      </c>
      <c r="AH398" s="9">
        <v>6</v>
      </c>
      <c r="AI398" s="9">
        <v>6</v>
      </c>
      <c r="AJ398" s="9">
        <v>6</v>
      </c>
      <c r="AK398" s="9">
        <v>6</v>
      </c>
      <c r="AL398" s="9">
        <v>6</v>
      </c>
      <c r="AM398" s="2">
        <v>0</v>
      </c>
      <c r="AN398" s="2">
        <v>0</v>
      </c>
      <c r="AO398" s="2">
        <v>0</v>
      </c>
      <c r="AP398" s="2">
        <v>0</v>
      </c>
      <c r="AQ398" s="9">
        <v>6</v>
      </c>
      <c r="AR398" s="9">
        <v>6</v>
      </c>
      <c r="AS398" s="9">
        <v>6</v>
      </c>
      <c r="AT398" s="9">
        <v>6</v>
      </c>
      <c r="AU398" s="9">
        <v>6</v>
      </c>
      <c r="AV398" s="2">
        <v>0</v>
      </c>
      <c r="AW398" s="2">
        <v>0</v>
      </c>
      <c r="AX398" s="2">
        <v>0</v>
      </c>
      <c r="AY398" s="2">
        <v>0</v>
      </c>
      <c r="AZ398" s="9">
        <v>6</v>
      </c>
      <c r="BA398" s="9">
        <v>6</v>
      </c>
      <c r="BB398" s="2">
        <v>0</v>
      </c>
      <c r="BC398" s="2">
        <v>0</v>
      </c>
      <c r="BD398" s="9">
        <v>6</v>
      </c>
      <c r="BE398" s="9">
        <v>6</v>
      </c>
      <c r="BF398" s="9">
        <v>6</v>
      </c>
      <c r="BG398" s="2">
        <v>0</v>
      </c>
      <c r="BK398" s="25">
        <v>3</v>
      </c>
      <c r="BL398" s="25">
        <v>3</v>
      </c>
      <c r="BM398" s="25">
        <v>3</v>
      </c>
      <c r="BN398" s="25">
        <v>3</v>
      </c>
      <c r="BY398" s="2">
        <v>0</v>
      </c>
      <c r="BZ398" s="6">
        <v>14</v>
      </c>
      <c r="CA398" s="6">
        <v>14</v>
      </c>
      <c r="CB398" s="2">
        <v>0</v>
      </c>
      <c r="CG398" s="2">
        <v>0</v>
      </c>
      <c r="CH398" s="1">
        <v>1</v>
      </c>
      <c r="CI398" s="2">
        <v>0</v>
      </c>
      <c r="CX398" s="1">
        <v>1</v>
      </c>
      <c r="CY398" s="1">
        <v>1</v>
      </c>
      <c r="CZ398" s="1">
        <v>1</v>
      </c>
      <c r="DA398" s="1">
        <v>1</v>
      </c>
      <c r="DB398" s="1">
        <v>1</v>
      </c>
      <c r="DC398" s="1">
        <v>1</v>
      </c>
      <c r="DD398" s="1">
        <v>1</v>
      </c>
      <c r="DE398" s="1">
        <v>1</v>
      </c>
      <c r="DF398" s="1">
        <v>1</v>
      </c>
      <c r="DG398" s="1">
        <v>1</v>
      </c>
      <c r="DH398" s="1">
        <v>1</v>
      </c>
      <c r="DI398" s="1">
        <v>1</v>
      </c>
      <c r="DJ398" s="1">
        <v>1</v>
      </c>
      <c r="DK398" s="2">
        <v>0</v>
      </c>
      <c r="DL398" s="2">
        <v>0</v>
      </c>
      <c r="DM398" s="7">
        <v>5</v>
      </c>
      <c r="DN398" s="7">
        <v>5</v>
      </c>
      <c r="DO398" s="7">
        <v>5</v>
      </c>
      <c r="DP398" s="7">
        <v>5</v>
      </c>
      <c r="DQ398" s="7">
        <v>5</v>
      </c>
      <c r="DR398" s="7">
        <v>5</v>
      </c>
      <c r="DS398" s="7">
        <v>5</v>
      </c>
      <c r="DT398" s="7">
        <v>5</v>
      </c>
      <c r="DU398" s="7">
        <v>5</v>
      </c>
      <c r="DV398" s="7">
        <v>5</v>
      </c>
      <c r="DW398" s="7">
        <v>5</v>
      </c>
      <c r="DX398" s="7">
        <v>5</v>
      </c>
      <c r="DY398" s="7">
        <v>5</v>
      </c>
      <c r="DZ398" s="2">
        <v>0</v>
      </c>
      <c r="EA398" s="2">
        <v>0</v>
      </c>
      <c r="EB398" s="27">
        <v>13</v>
      </c>
      <c r="EC398" s="27">
        <v>13</v>
      </c>
      <c r="ED398" s="27">
        <v>13</v>
      </c>
      <c r="EE398" s="27">
        <v>13</v>
      </c>
      <c r="EF398" s="27">
        <v>13</v>
      </c>
      <c r="EG398" s="27">
        <v>13</v>
      </c>
      <c r="EH398" s="27">
        <v>13</v>
      </c>
      <c r="EI398" s="27">
        <v>13</v>
      </c>
      <c r="EJ398" s="27">
        <v>13</v>
      </c>
      <c r="EK398" s="27">
        <v>13</v>
      </c>
      <c r="EL398" s="27">
        <v>13</v>
      </c>
      <c r="EM398" s="27">
        <v>13</v>
      </c>
      <c r="EN398" s="27">
        <v>13</v>
      </c>
      <c r="EO398" s="2">
        <v>0</v>
      </c>
      <c r="EP398" s="2">
        <v>0</v>
      </c>
      <c r="EQ398" s="8">
        <v>2</v>
      </c>
      <c r="ER398" s="8">
        <v>2</v>
      </c>
      <c r="ES398" s="8">
        <v>2</v>
      </c>
      <c r="ET398" s="8">
        <v>2</v>
      </c>
      <c r="EU398" s="8">
        <v>2</v>
      </c>
      <c r="EV398" s="8">
        <v>2</v>
      </c>
      <c r="EW398" s="8">
        <v>2</v>
      </c>
      <c r="EX398" s="8">
        <v>2</v>
      </c>
      <c r="EY398" s="8">
        <v>2</v>
      </c>
      <c r="EZ398" s="8">
        <v>2</v>
      </c>
      <c r="FA398" s="8">
        <v>2</v>
      </c>
      <c r="FB398" s="8">
        <v>2</v>
      </c>
      <c r="FC398" s="8">
        <v>2</v>
      </c>
      <c r="FD398" s="2">
        <v>0</v>
      </c>
      <c r="FE398" s="2">
        <v>0</v>
      </c>
      <c r="FF398" s="1">
        <v>1</v>
      </c>
      <c r="FG398" s="1">
        <v>1</v>
      </c>
      <c r="FH398" s="1">
        <v>1</v>
      </c>
      <c r="FI398" s="1">
        <v>1</v>
      </c>
      <c r="FJ398" s="1">
        <v>1</v>
      </c>
      <c r="FK398" s="1">
        <v>1</v>
      </c>
      <c r="FL398" s="1">
        <v>1</v>
      </c>
      <c r="FM398" s="1">
        <v>1</v>
      </c>
      <c r="FN398" s="1">
        <v>1</v>
      </c>
      <c r="FO398" s="1">
        <v>1</v>
      </c>
      <c r="FP398" s="1">
        <v>1</v>
      </c>
      <c r="FQ398" s="1">
        <v>1</v>
      </c>
      <c r="FR398" s="1">
        <v>1</v>
      </c>
      <c r="FS398" s="2">
        <v>0</v>
      </c>
      <c r="FT398" s="2">
        <v>0</v>
      </c>
      <c r="FU398" s="1">
        <v>1</v>
      </c>
      <c r="FV398" s="1">
        <v>1</v>
      </c>
      <c r="FW398" s="1">
        <v>1</v>
      </c>
      <c r="FX398" s="1">
        <v>1</v>
      </c>
      <c r="FY398" s="1">
        <v>1</v>
      </c>
      <c r="FZ398" s="1">
        <v>1</v>
      </c>
      <c r="GA398" s="1">
        <v>1</v>
      </c>
      <c r="GB398" s="1">
        <v>1</v>
      </c>
      <c r="GC398" s="1">
        <v>1</v>
      </c>
      <c r="GD398" s="1">
        <v>1</v>
      </c>
      <c r="GE398" s="1">
        <v>1</v>
      </c>
      <c r="GF398" s="1">
        <v>1</v>
      </c>
      <c r="GG398" s="1">
        <v>1</v>
      </c>
      <c r="GU398" s="2">
        <v>0</v>
      </c>
      <c r="GV398" s="6">
        <v>14</v>
      </c>
      <c r="GW398" s="6">
        <v>14</v>
      </c>
      <c r="GX398" s="2">
        <v>0</v>
      </c>
      <c r="HF398" s="10">
        <v>15</v>
      </c>
      <c r="HG398" s="11">
        <v>15</v>
      </c>
      <c r="HH398" s="11">
        <v>15</v>
      </c>
      <c r="HI398" s="12">
        <v>0</v>
      </c>
      <c r="HJ398" s="12">
        <v>0</v>
      </c>
      <c r="HK398" s="12">
        <v>0</v>
      </c>
      <c r="HL398" s="12">
        <v>0</v>
      </c>
      <c r="HM398" s="12">
        <v>0</v>
      </c>
      <c r="HN398" s="11">
        <v>15</v>
      </c>
      <c r="HO398" s="11">
        <v>15</v>
      </c>
      <c r="HP398" s="11">
        <v>15</v>
      </c>
      <c r="HQ398" s="11">
        <v>15</v>
      </c>
      <c r="HR398" s="13">
        <v>15</v>
      </c>
      <c r="IJ398" s="25">
        <v>3</v>
      </c>
      <c r="IK398" s="9">
        <v>6</v>
      </c>
      <c r="IL398" s="9">
        <v>6</v>
      </c>
      <c r="IM398" s="9">
        <v>6</v>
      </c>
      <c r="IN398" s="9">
        <v>6</v>
      </c>
      <c r="IO398" s="9">
        <v>6</v>
      </c>
      <c r="IP398" s="9">
        <v>6</v>
      </c>
      <c r="IQ398" s="9">
        <v>6</v>
      </c>
      <c r="IR398" s="9">
        <v>6</v>
      </c>
      <c r="IS398" s="2">
        <v>0</v>
      </c>
      <c r="IT398" s="9">
        <v>6</v>
      </c>
      <c r="IU398" s="9">
        <v>6</v>
      </c>
      <c r="IV398" s="9">
        <v>6</v>
      </c>
      <c r="IW398" s="9">
        <v>6</v>
      </c>
      <c r="IX398" s="9">
        <v>6</v>
      </c>
      <c r="IY398" s="9">
        <v>6</v>
      </c>
      <c r="IZ398" s="9">
        <v>6</v>
      </c>
      <c r="JA398" s="9">
        <v>6</v>
      </c>
      <c r="JB398" s="25">
        <v>3</v>
      </c>
      <c r="JC398" s="1">
        <v>1</v>
      </c>
      <c r="JD398" s="1">
        <v>15</v>
      </c>
      <c r="JE398" s="1">
        <v>15</v>
      </c>
      <c r="JF398" s="1">
        <v>15</v>
      </c>
      <c r="JG398" s="1">
        <v>15</v>
      </c>
      <c r="JH398" s="1">
        <v>15</v>
      </c>
      <c r="JI398" s="1">
        <v>15</v>
      </c>
      <c r="JJ398" s="1">
        <v>1</v>
      </c>
      <c r="JK398" s="2">
        <v>0</v>
      </c>
      <c r="JL398" s="27">
        <v>13</v>
      </c>
      <c r="JM398" s="27">
        <v>13</v>
      </c>
      <c r="JN398" s="27">
        <v>13</v>
      </c>
      <c r="JO398" s="27">
        <v>13</v>
      </c>
      <c r="JP398" s="27">
        <v>13</v>
      </c>
      <c r="JQ398" s="27">
        <v>13</v>
      </c>
      <c r="JR398" s="27">
        <v>13</v>
      </c>
      <c r="JS398" s="27">
        <v>13</v>
      </c>
      <c r="JT398" s="2">
        <v>0</v>
      </c>
      <c r="JU398" s="27">
        <v>13</v>
      </c>
      <c r="JV398" s="27">
        <v>13</v>
      </c>
      <c r="JW398" s="27">
        <v>13</v>
      </c>
      <c r="JX398" s="27">
        <v>13</v>
      </c>
      <c r="JY398" s="27">
        <v>13</v>
      </c>
      <c r="JZ398" s="27">
        <v>13</v>
      </c>
      <c r="KA398" s="27">
        <v>13</v>
      </c>
      <c r="KB398" s="27">
        <v>13</v>
      </c>
      <c r="KC398" s="2">
        <v>0</v>
      </c>
      <c r="KD398" s="1">
        <v>1</v>
      </c>
      <c r="KE398" s="1">
        <v>15</v>
      </c>
      <c r="KF398" s="1">
        <v>15</v>
      </c>
      <c r="KG398" s="1">
        <v>15</v>
      </c>
      <c r="KH398" s="1">
        <v>15</v>
      </c>
      <c r="KI398" s="1">
        <v>15</v>
      </c>
      <c r="KJ398" s="1">
        <v>15</v>
      </c>
      <c r="KK398" s="1">
        <v>1</v>
      </c>
      <c r="KL398" s="2">
        <v>0</v>
      </c>
      <c r="LE398" s="11">
        <v>15</v>
      </c>
      <c r="LF398" s="11">
        <v>15</v>
      </c>
      <c r="LG398" s="11">
        <v>15</v>
      </c>
      <c r="LH398" s="12">
        <v>0</v>
      </c>
      <c r="LI398" s="12">
        <v>0</v>
      </c>
      <c r="LJ398" s="12">
        <v>0</v>
      </c>
      <c r="LK398" s="12">
        <v>0</v>
      </c>
      <c r="LL398" s="12">
        <v>0</v>
      </c>
      <c r="LM398" s="11">
        <v>15</v>
      </c>
      <c r="LN398" s="11">
        <v>15</v>
      </c>
      <c r="LO398" s="11">
        <v>15</v>
      </c>
      <c r="LP398" s="11">
        <v>15</v>
      </c>
      <c r="LQ398" s="13">
        <v>15</v>
      </c>
      <c r="LV398" s="2">
        <v>0</v>
      </c>
      <c r="LW398" s="25">
        <v>3</v>
      </c>
      <c r="LX398" s="25">
        <v>3</v>
      </c>
      <c r="LY398" s="25">
        <v>3</v>
      </c>
      <c r="LZ398" s="25">
        <v>3</v>
      </c>
      <c r="MA398" s="25">
        <v>3</v>
      </c>
      <c r="MB398" s="25">
        <v>3</v>
      </c>
      <c r="MC398" s="25">
        <v>3</v>
      </c>
      <c r="MD398" s="25">
        <v>3</v>
      </c>
      <c r="ME398" s="2">
        <v>0</v>
      </c>
      <c r="MF398" s="25">
        <v>3</v>
      </c>
      <c r="MG398" s="25">
        <v>3</v>
      </c>
      <c r="MH398" s="25">
        <v>3</v>
      </c>
      <c r="MI398" s="25">
        <v>3</v>
      </c>
      <c r="MJ398" s="25">
        <v>3</v>
      </c>
      <c r="MK398" s="25">
        <v>3</v>
      </c>
      <c r="ML398" s="25">
        <v>3</v>
      </c>
      <c r="MM398" s="25">
        <v>3</v>
      </c>
      <c r="MN398" s="2">
        <v>0</v>
      </c>
      <c r="MO398" s="1">
        <v>1</v>
      </c>
      <c r="MP398" s="1">
        <v>15</v>
      </c>
      <c r="MQ398" s="1">
        <v>15</v>
      </c>
      <c r="MR398" s="1">
        <v>15</v>
      </c>
      <c r="MS398" s="1">
        <v>15</v>
      </c>
      <c r="MT398" s="1">
        <v>15</v>
      </c>
      <c r="MU398" s="1">
        <v>15</v>
      </c>
      <c r="MV398" s="1">
        <v>1</v>
      </c>
      <c r="MW398" s="2">
        <v>0</v>
      </c>
      <c r="MX398" s="25">
        <v>3</v>
      </c>
      <c r="MY398" s="25">
        <v>3</v>
      </c>
      <c r="MZ398" s="25">
        <v>3</v>
      </c>
      <c r="NA398" s="25">
        <v>3</v>
      </c>
      <c r="NB398" s="25">
        <v>3</v>
      </c>
      <c r="NC398" s="25">
        <v>3</v>
      </c>
      <c r="ND398" s="25">
        <v>3</v>
      </c>
      <c r="NE398" s="25">
        <v>3</v>
      </c>
      <c r="NF398" s="2">
        <v>0</v>
      </c>
      <c r="NG398" s="25">
        <v>3</v>
      </c>
      <c r="NH398" s="25">
        <v>3</v>
      </c>
      <c r="NI398" s="25">
        <v>3</v>
      </c>
      <c r="NJ398" s="25">
        <v>3</v>
      </c>
      <c r="NK398" s="25">
        <v>3</v>
      </c>
      <c r="NL398" s="25">
        <v>3</v>
      </c>
      <c r="NM398" s="25">
        <v>3</v>
      </c>
      <c r="NN398" s="25">
        <v>3</v>
      </c>
      <c r="NO398" s="2">
        <v>0</v>
      </c>
      <c r="NP398" s="1">
        <v>1</v>
      </c>
      <c r="NQ398" s="1">
        <v>15</v>
      </c>
      <c r="NR398" s="1">
        <v>15</v>
      </c>
      <c r="NS398" s="1">
        <v>15</v>
      </c>
      <c r="NT398" s="1">
        <v>15</v>
      </c>
      <c r="NU398" s="1">
        <v>15</v>
      </c>
      <c r="NV398" s="1">
        <v>15</v>
      </c>
      <c r="NW398" s="1">
        <v>1</v>
      </c>
      <c r="NX398" s="2">
        <v>0</v>
      </c>
      <c r="OE398" s="25">
        <v>3</v>
      </c>
      <c r="OF398" s="25">
        <v>3</v>
      </c>
      <c r="OG398" s="25">
        <v>3</v>
      </c>
      <c r="OH398" s="25">
        <v>3</v>
      </c>
      <c r="ON398" s="10">
        <v>15</v>
      </c>
      <c r="OO398" s="11">
        <v>15</v>
      </c>
      <c r="OP398" s="11">
        <v>15</v>
      </c>
      <c r="OQ398" s="12">
        <v>0</v>
      </c>
      <c r="OR398" s="12">
        <v>0</v>
      </c>
      <c r="OS398" s="12">
        <v>0</v>
      </c>
      <c r="OT398" s="12">
        <v>0</v>
      </c>
      <c r="OU398" s="12">
        <v>0</v>
      </c>
      <c r="OV398" s="11">
        <v>15</v>
      </c>
      <c r="OW398" s="11">
        <v>15</v>
      </c>
      <c r="OX398" s="11">
        <v>15</v>
      </c>
      <c r="OY398" s="11">
        <v>15</v>
      </c>
      <c r="OZ398" s="13">
        <v>15</v>
      </c>
      <c r="PG398" s="5"/>
      <c r="PH398" s="5"/>
      <c r="PI398" s="5">
        <v>15</v>
      </c>
      <c r="PJ398" s="5">
        <v>15</v>
      </c>
      <c r="PK398" s="5">
        <v>15</v>
      </c>
      <c r="PL398" s="5">
        <v>15</v>
      </c>
      <c r="PM398" s="5">
        <v>15</v>
      </c>
      <c r="PN398" s="5">
        <v>15</v>
      </c>
      <c r="PO398" s="2">
        <v>0</v>
      </c>
      <c r="PP398" s="1">
        <v>1</v>
      </c>
      <c r="PQ398" s="1">
        <v>1</v>
      </c>
      <c r="PR398" s="2">
        <v>0</v>
      </c>
      <c r="PS398" s="5">
        <v>15</v>
      </c>
      <c r="PT398" s="5">
        <v>15</v>
      </c>
      <c r="PU398" s="5">
        <v>15</v>
      </c>
      <c r="PV398" s="5">
        <v>15</v>
      </c>
      <c r="PW398" s="2">
        <v>0</v>
      </c>
      <c r="PX398" s="1">
        <v>1</v>
      </c>
      <c r="PY398" s="1">
        <v>1</v>
      </c>
      <c r="PZ398" s="2">
        <v>0</v>
      </c>
      <c r="QA398" s="5">
        <v>15</v>
      </c>
      <c r="QB398" s="5">
        <v>15</v>
      </c>
      <c r="QC398" s="5"/>
      <c r="QD398" s="5"/>
      <c r="QE398" s="5"/>
      <c r="QM398" s="40"/>
      <c r="QN398" s="40"/>
      <c r="QO398" s="40"/>
      <c r="QP398" s="2">
        <v>0</v>
      </c>
      <c r="QQ398" s="40">
        <v>1</v>
      </c>
      <c r="QR398" s="40">
        <v>1</v>
      </c>
      <c r="QS398" s="2">
        <v>0</v>
      </c>
      <c r="QT398" s="40">
        <v>15</v>
      </c>
      <c r="QU398" s="40">
        <v>15</v>
      </c>
      <c r="QV398" s="40">
        <v>15</v>
      </c>
      <c r="QW398" s="2">
        <v>0</v>
      </c>
      <c r="QX398" s="40">
        <v>1</v>
      </c>
      <c r="QY398" s="40">
        <v>1</v>
      </c>
      <c r="QZ398" s="2">
        <v>0</v>
      </c>
      <c r="RA398" s="40">
        <v>15</v>
      </c>
      <c r="RB398" s="40">
        <v>15</v>
      </c>
      <c r="RC398" s="40">
        <v>15</v>
      </c>
      <c r="RD398" s="40">
        <v>15</v>
      </c>
      <c r="RE398" s="40">
        <v>15</v>
      </c>
      <c r="RF398" s="40">
        <v>15</v>
      </c>
      <c r="RG398" s="40">
        <v>15</v>
      </c>
      <c r="RH398" s="40">
        <v>15</v>
      </c>
      <c r="RI398" s="40">
        <v>15</v>
      </c>
      <c r="RJ398" s="40"/>
      <c r="RK398" s="40"/>
      <c r="RU398" s="10">
        <v>15</v>
      </c>
      <c r="RV398" s="11">
        <v>15</v>
      </c>
      <c r="RW398" s="11">
        <v>15</v>
      </c>
      <c r="RX398" s="12">
        <v>0</v>
      </c>
      <c r="RY398" s="12">
        <v>0</v>
      </c>
      <c r="RZ398" s="12">
        <v>0</v>
      </c>
      <c r="SA398" s="12">
        <v>0</v>
      </c>
      <c r="SB398" s="12">
        <v>0</v>
      </c>
      <c r="SC398" s="11">
        <v>15</v>
      </c>
      <c r="SD398" s="11">
        <v>15</v>
      </c>
      <c r="SE398" s="11">
        <v>15</v>
      </c>
      <c r="SF398" s="11">
        <v>15</v>
      </c>
      <c r="SG398" s="13">
        <v>15</v>
      </c>
      <c r="SH398" s="5"/>
      <c r="SI398" s="5"/>
      <c r="SJ398" s="5"/>
      <c r="SK398" s="5"/>
      <c r="SL398" s="5"/>
      <c r="SM398" s="5"/>
      <c r="SN398" s="5"/>
      <c r="SO398" s="5"/>
      <c r="SP398" s="2">
        <v>0</v>
      </c>
      <c r="SQ398" s="1">
        <v>1</v>
      </c>
      <c r="SR398" s="2">
        <v>0</v>
      </c>
      <c r="SS398" s="5"/>
      <c r="ST398" s="5"/>
      <c r="SU398" s="5"/>
      <c r="SV398" s="5"/>
      <c r="SW398" s="5"/>
      <c r="SX398" s="5"/>
      <c r="SY398" s="5"/>
      <c r="SZ398" s="5"/>
      <c r="TA398" s="5"/>
      <c r="TE398" s="37"/>
      <c r="TF398" s="37"/>
      <c r="TG398" s="37"/>
      <c r="TH398" s="37">
        <v>15</v>
      </c>
      <c r="TI398" s="2">
        <v>0</v>
      </c>
      <c r="TJ398" s="2">
        <v>0</v>
      </c>
      <c r="TK398" s="2">
        <v>0</v>
      </c>
      <c r="TL398" s="37">
        <v>15</v>
      </c>
      <c r="TM398" s="37">
        <v>15</v>
      </c>
      <c r="TN398" s="37">
        <v>15</v>
      </c>
      <c r="TO398" s="37">
        <v>15</v>
      </c>
      <c r="TP398" s="37">
        <v>15</v>
      </c>
      <c r="TQ398" s="37">
        <v>15</v>
      </c>
      <c r="TR398" s="2">
        <v>0</v>
      </c>
      <c r="TS398" s="38">
        <v>1</v>
      </c>
      <c r="TT398" s="2">
        <v>0</v>
      </c>
      <c r="TU398" s="37"/>
      <c r="TV398" s="37"/>
      <c r="TW398" s="37"/>
      <c r="TX398" s="37"/>
      <c r="UB398" s="4"/>
      <c r="UC398" s="4"/>
      <c r="UD398" s="4"/>
      <c r="UE398" s="4"/>
      <c r="UF398" s="4">
        <v>15</v>
      </c>
      <c r="UG398" s="4">
        <v>15</v>
      </c>
      <c r="UH398" s="4">
        <v>15</v>
      </c>
      <c r="UI398" s="4">
        <v>15</v>
      </c>
      <c r="UJ398" s="4">
        <v>15</v>
      </c>
      <c r="UK398" s="4">
        <v>15</v>
      </c>
      <c r="UL398" s="4">
        <v>15</v>
      </c>
      <c r="UM398" s="4">
        <v>15</v>
      </c>
      <c r="UN398" s="2">
        <v>0</v>
      </c>
      <c r="UO398" s="38">
        <v>1</v>
      </c>
      <c r="UP398" s="2">
        <v>0</v>
      </c>
      <c r="UQ398" s="4"/>
      <c r="UR398" s="4"/>
      <c r="US398" s="4"/>
      <c r="UT398" s="4"/>
      <c r="UU398" s="4"/>
      <c r="UY398" s="3"/>
      <c r="UZ398" s="3"/>
      <c r="VA398" s="3"/>
      <c r="VB398" s="3">
        <v>15</v>
      </c>
      <c r="VC398" s="3">
        <v>15</v>
      </c>
      <c r="VD398" s="3">
        <v>15</v>
      </c>
      <c r="VE398" s="3">
        <v>15</v>
      </c>
      <c r="VF398" s="3">
        <v>15</v>
      </c>
      <c r="VG398" s="2">
        <v>0</v>
      </c>
      <c r="VH398" s="38">
        <v>1</v>
      </c>
      <c r="VI398" s="2">
        <v>0</v>
      </c>
      <c r="VJ398" s="3">
        <v>15</v>
      </c>
      <c r="VK398" s="2">
        <v>0</v>
      </c>
      <c r="VL398" s="38">
        <v>1</v>
      </c>
      <c r="VM398" s="2">
        <v>0</v>
      </c>
      <c r="VN398" s="3">
        <v>15</v>
      </c>
      <c r="VO398" s="3">
        <v>15</v>
      </c>
      <c r="VP398" s="3">
        <v>15</v>
      </c>
      <c r="VQ398" s="3"/>
      <c r="VR398" s="3"/>
      <c r="VW398" s="25">
        <v>3</v>
      </c>
      <c r="VX398" s="25">
        <v>3</v>
      </c>
      <c r="VY398" s="25">
        <v>3</v>
      </c>
      <c r="VZ398" s="25">
        <v>3</v>
      </c>
      <c r="XP398" s="2">
        <v>0</v>
      </c>
      <c r="XW398" s="2">
        <v>0</v>
      </c>
      <c r="XX398" s="2">
        <v>0</v>
      </c>
      <c r="XY398" s="2">
        <v>0</v>
      </c>
      <c r="XZ398" s="2">
        <v>0</v>
      </c>
      <c r="YA398" s="2">
        <v>0</v>
      </c>
      <c r="YB398" s="2">
        <v>0</v>
      </c>
      <c r="YC398" s="2">
        <v>0</v>
      </c>
      <c r="YD398" s="2">
        <v>0</v>
      </c>
      <c r="YE398" s="2">
        <v>0</v>
      </c>
      <c r="YF398" s="2">
        <v>0</v>
      </c>
      <c r="YG398" s="2">
        <v>0</v>
      </c>
      <c r="YH398" s="2">
        <v>0</v>
      </c>
      <c r="YI398" s="2">
        <v>0</v>
      </c>
      <c r="YJ398" s="2">
        <v>0</v>
      </c>
      <c r="YK398" s="2">
        <v>0</v>
      </c>
      <c r="YL398" s="2">
        <v>0</v>
      </c>
      <c r="YM398" s="2">
        <v>0</v>
      </c>
      <c r="YN398" s="2">
        <v>0</v>
      </c>
      <c r="YO398" s="2">
        <v>0</v>
      </c>
      <c r="YP398" s="2">
        <v>0</v>
      </c>
      <c r="YQ398" s="2">
        <v>0</v>
      </c>
      <c r="YR398" s="2">
        <v>0</v>
      </c>
      <c r="YS398" s="2">
        <v>0</v>
      </c>
      <c r="YT398" s="2">
        <v>0</v>
      </c>
      <c r="YU398" s="2">
        <v>0</v>
      </c>
      <c r="YV398" s="2">
        <v>0</v>
      </c>
      <c r="YW398" s="2">
        <v>0</v>
      </c>
      <c r="YX398" s="2">
        <v>0</v>
      </c>
      <c r="YY398" s="2">
        <v>0</v>
      </c>
      <c r="YZ398" s="2">
        <v>0</v>
      </c>
      <c r="ZA398" s="2">
        <v>0</v>
      </c>
      <c r="ZB398" s="2">
        <v>0</v>
      </c>
      <c r="ZC398" s="2">
        <v>0</v>
      </c>
      <c r="ZD398" s="2">
        <v>0</v>
      </c>
      <c r="ZE398" s="2">
        <v>0</v>
      </c>
      <c r="ZF398" s="2">
        <v>0</v>
      </c>
      <c r="ZG398" s="2">
        <v>0</v>
      </c>
      <c r="ZN398" s="2">
        <v>0</v>
      </c>
      <c r="ZO398" s="2">
        <v>0</v>
      </c>
      <c r="ZP398" s="2">
        <v>0</v>
      </c>
      <c r="ZQ398" s="2">
        <v>0</v>
      </c>
      <c r="ZR398" s="2">
        <v>0</v>
      </c>
      <c r="ZS398" s="2">
        <v>0</v>
      </c>
      <c r="ZT398" s="2">
        <v>0</v>
      </c>
      <c r="ZU398" s="2">
        <v>0</v>
      </c>
      <c r="ZV398" s="2">
        <v>0</v>
      </c>
      <c r="ZW398" s="2">
        <v>0</v>
      </c>
      <c r="ZX398" s="2">
        <v>0</v>
      </c>
      <c r="ZY398" s="2">
        <v>0</v>
      </c>
      <c r="ZZ398" s="2">
        <v>0</v>
      </c>
      <c r="AAA398" s="2">
        <v>0</v>
      </c>
      <c r="AAB398" s="2">
        <v>0</v>
      </c>
      <c r="AAC398" s="2">
        <v>0</v>
      </c>
      <c r="AAD398" s="2">
        <v>0</v>
      </c>
      <c r="AAE398" s="2">
        <v>0</v>
      </c>
      <c r="AAF398" s="2">
        <v>0</v>
      </c>
      <c r="AAG398" s="2">
        <v>0</v>
      </c>
      <c r="AAH398" s="2">
        <v>0</v>
      </c>
      <c r="AAI398" s="2">
        <v>0</v>
      </c>
      <c r="AAJ398" s="2">
        <v>0</v>
      </c>
      <c r="AAK398" s="2">
        <v>0</v>
      </c>
      <c r="AAL398" s="2">
        <v>0</v>
      </c>
      <c r="AAM398" s="2">
        <v>0</v>
      </c>
      <c r="AAN398" s="2">
        <v>0</v>
      </c>
      <c r="AAO398" s="2">
        <v>0</v>
      </c>
      <c r="AAP398" s="2">
        <v>0</v>
      </c>
      <c r="AAQ398" s="2">
        <v>0</v>
      </c>
      <c r="AAR398" s="2">
        <v>0</v>
      </c>
      <c r="AAS398" s="2">
        <v>0</v>
      </c>
      <c r="AAT398" s="2">
        <v>0</v>
      </c>
      <c r="AAU398" s="2">
        <v>0</v>
      </c>
      <c r="AAV398" s="2">
        <v>0</v>
      </c>
      <c r="AAW398" s="2">
        <v>0</v>
      </c>
      <c r="AAX398" s="2">
        <v>0</v>
      </c>
      <c r="AAY398" s="2">
        <v>0</v>
      </c>
      <c r="AAZ398" s="2">
        <v>0</v>
      </c>
      <c r="ABA398" s="2">
        <v>0</v>
      </c>
      <c r="ABB398" s="2">
        <v>0</v>
      </c>
      <c r="ABC398" s="2">
        <v>0</v>
      </c>
      <c r="ABD398" s="2">
        <v>0</v>
      </c>
      <c r="ABE398" s="2">
        <v>0</v>
      </c>
      <c r="ABF398" s="2">
        <v>0</v>
      </c>
      <c r="ABG398" s="2">
        <v>0</v>
      </c>
      <c r="ABL398" s="2">
        <v>0</v>
      </c>
      <c r="ABM398" s="2">
        <v>0</v>
      </c>
      <c r="ABN398" s="2">
        <v>0</v>
      </c>
      <c r="ABO398" s="2">
        <v>0</v>
      </c>
      <c r="ABP398" s="2">
        <v>0</v>
      </c>
      <c r="ABQ398" s="2">
        <v>0</v>
      </c>
      <c r="ABR398" s="2">
        <v>0</v>
      </c>
      <c r="ABS398" s="2">
        <v>0</v>
      </c>
      <c r="ABT398" s="2">
        <v>0</v>
      </c>
      <c r="ABU398" s="2">
        <v>0</v>
      </c>
      <c r="ABV398" s="2">
        <v>0</v>
      </c>
      <c r="ABW398" s="2">
        <v>0</v>
      </c>
      <c r="ABX398" s="2">
        <v>0</v>
      </c>
      <c r="ABY398" s="2">
        <v>0</v>
      </c>
      <c r="ABZ398" s="2">
        <v>0</v>
      </c>
      <c r="ACA398" s="2">
        <v>0</v>
      </c>
      <c r="ACB398" s="2">
        <v>0</v>
      </c>
      <c r="ACC398" s="2">
        <v>0</v>
      </c>
      <c r="ACD398" s="2">
        <v>0</v>
      </c>
      <c r="ACE398" s="2">
        <v>0</v>
      </c>
      <c r="ACF398" s="2">
        <v>0</v>
      </c>
      <c r="ACG398" s="2">
        <v>0</v>
      </c>
      <c r="ACH398" s="2">
        <v>0</v>
      </c>
      <c r="ACI398" s="2">
        <v>0</v>
      </c>
      <c r="ACJ398" s="2">
        <v>0</v>
      </c>
      <c r="ACK398" s="2">
        <v>0</v>
      </c>
      <c r="ACL398" s="2">
        <v>0</v>
      </c>
      <c r="ACM398" s="2">
        <v>0</v>
      </c>
      <c r="ACN398" s="2">
        <v>0</v>
      </c>
      <c r="ACO398" s="2">
        <v>0</v>
      </c>
      <c r="ACP398" s="2">
        <v>0</v>
      </c>
      <c r="ACQ398" s="2">
        <v>0</v>
      </c>
      <c r="ACR398" s="2">
        <v>0</v>
      </c>
      <c r="ACS398" s="2">
        <v>0</v>
      </c>
      <c r="ACT398" s="2">
        <v>0</v>
      </c>
      <c r="ACU398" s="2">
        <v>0</v>
      </c>
      <c r="ACV398" s="2">
        <v>0</v>
      </c>
      <c r="ACY398" s="2">
        <v>0</v>
      </c>
      <c r="ACZ398" s="2">
        <v>0</v>
      </c>
      <c r="ADA398" s="2">
        <v>0</v>
      </c>
      <c r="ADB398" s="2">
        <v>0</v>
      </c>
      <c r="ADC398" s="2">
        <v>0</v>
      </c>
      <c r="ADD398" s="2">
        <v>0</v>
      </c>
      <c r="ADE398" s="2">
        <v>0</v>
      </c>
      <c r="ADF398" s="2">
        <v>0</v>
      </c>
      <c r="ADG398" s="2">
        <v>0</v>
      </c>
      <c r="ADH398" s="2">
        <v>0</v>
      </c>
      <c r="ADI398" s="2">
        <v>0</v>
      </c>
      <c r="ADJ398" s="2">
        <v>0</v>
      </c>
      <c r="ADK398" s="2">
        <v>0</v>
      </c>
      <c r="ADL398" s="2">
        <v>0</v>
      </c>
      <c r="ADM398" s="2">
        <v>0</v>
      </c>
      <c r="ADN398" s="2">
        <v>0</v>
      </c>
      <c r="ADO398" s="2">
        <v>0</v>
      </c>
      <c r="ADP398" s="2">
        <v>0</v>
      </c>
      <c r="ADQ398" s="2">
        <v>0</v>
      </c>
      <c r="ADR398" s="2">
        <v>0</v>
      </c>
      <c r="ADS398" s="2">
        <v>0</v>
      </c>
      <c r="ADT398" s="2">
        <v>0</v>
      </c>
      <c r="ADU398" s="2">
        <v>0</v>
      </c>
      <c r="ADV398" s="2">
        <v>0</v>
      </c>
      <c r="ADW398" s="2">
        <v>0</v>
      </c>
      <c r="ADX398" s="2">
        <v>0</v>
      </c>
      <c r="ADY398" s="2">
        <v>0</v>
      </c>
      <c r="ADZ398" s="2">
        <v>0</v>
      </c>
      <c r="AEA398" s="2">
        <v>0</v>
      </c>
      <c r="AEB398" s="2">
        <v>0</v>
      </c>
      <c r="AEC398" s="2">
        <v>0</v>
      </c>
      <c r="AED398" s="2">
        <v>0</v>
      </c>
      <c r="AEE398" s="2">
        <v>0</v>
      </c>
      <c r="AEF398" s="2">
        <v>0</v>
      </c>
      <c r="AEG398" s="2">
        <v>0</v>
      </c>
      <c r="AEH398" s="2">
        <v>0</v>
      </c>
      <c r="AEI398" s="2">
        <v>0</v>
      </c>
      <c r="AEM398" s="2">
        <v>0</v>
      </c>
      <c r="AEN398" s="2">
        <v>0</v>
      </c>
      <c r="AEO398" s="2">
        <v>0</v>
      </c>
      <c r="AEP398" s="2">
        <v>0</v>
      </c>
      <c r="AEQ398" s="2">
        <v>0</v>
      </c>
      <c r="AER398" s="2">
        <v>0</v>
      </c>
      <c r="AES398" s="2">
        <v>0</v>
      </c>
      <c r="AET398" s="2">
        <v>0</v>
      </c>
      <c r="AEU398" s="2">
        <v>0</v>
      </c>
      <c r="AEV398" s="2">
        <v>0</v>
      </c>
      <c r="AEW398" s="2">
        <v>0</v>
      </c>
      <c r="AEX398" s="2">
        <v>0</v>
      </c>
      <c r="AEY398" s="2">
        <v>0</v>
      </c>
      <c r="AEZ398" s="2">
        <v>0</v>
      </c>
      <c r="AFA398" s="2">
        <v>0</v>
      </c>
      <c r="AFB398" s="2">
        <v>0</v>
      </c>
      <c r="AFC398" s="2">
        <v>0</v>
      </c>
      <c r="AFD398" s="2">
        <v>0</v>
      </c>
      <c r="AFE398" s="2">
        <v>0</v>
      </c>
      <c r="AFF398" s="2">
        <v>0</v>
      </c>
      <c r="AFG398" s="2">
        <v>0</v>
      </c>
      <c r="AFH398" s="2">
        <v>0</v>
      </c>
      <c r="AFI398" s="2">
        <v>0</v>
      </c>
      <c r="AFJ398" s="2">
        <v>0</v>
      </c>
      <c r="AFK398" s="2">
        <v>0</v>
      </c>
      <c r="AFL398" s="2">
        <v>0</v>
      </c>
      <c r="AFM398" s="2">
        <v>0</v>
      </c>
      <c r="AFN398" s="2">
        <v>0</v>
      </c>
      <c r="AFO398" s="2">
        <v>0</v>
      </c>
      <c r="AFP398" s="2">
        <v>0</v>
      </c>
      <c r="AFQ398" s="2">
        <v>0</v>
      </c>
      <c r="AFR398" s="2">
        <v>0</v>
      </c>
      <c r="AFS398" s="2">
        <v>0</v>
      </c>
      <c r="AFT398" s="2">
        <v>0</v>
      </c>
      <c r="AFU398" s="2">
        <v>0</v>
      </c>
      <c r="AFV398" s="2">
        <v>0</v>
      </c>
      <c r="AFW398" s="2">
        <v>0</v>
      </c>
      <c r="AFX398" s="2">
        <v>0</v>
      </c>
      <c r="AFY398" s="2">
        <v>0</v>
      </c>
      <c r="AFZ398" s="2">
        <v>0</v>
      </c>
      <c r="AGA398" s="2">
        <v>0</v>
      </c>
      <c r="AGB398" s="2">
        <v>0</v>
      </c>
      <c r="AGC398" s="2">
        <v>0</v>
      </c>
      <c r="AGD398" s="2">
        <v>0</v>
      </c>
      <c r="AGE398" s="2">
        <v>0</v>
      </c>
      <c r="AGF398" s="2">
        <v>0</v>
      </c>
      <c r="AGJ398" s="2">
        <v>0</v>
      </c>
      <c r="AGK398" s="2">
        <v>0</v>
      </c>
      <c r="AGL398" s="2">
        <v>0</v>
      </c>
      <c r="AGM398" s="2">
        <v>0</v>
      </c>
      <c r="AGN398" s="2">
        <v>0</v>
      </c>
      <c r="AGO398" s="2">
        <v>0</v>
      </c>
      <c r="AGP398" s="2">
        <v>0</v>
      </c>
      <c r="AGQ398" s="2">
        <v>0</v>
      </c>
      <c r="AGR398" s="2">
        <v>0</v>
      </c>
      <c r="AGS398" s="2">
        <v>0</v>
      </c>
      <c r="AGT398" s="2">
        <v>0</v>
      </c>
      <c r="AGU398" s="2">
        <v>0</v>
      </c>
      <c r="AGV398" s="2">
        <v>0</v>
      </c>
      <c r="AGW398" s="2">
        <v>0</v>
      </c>
      <c r="AGX398" s="2">
        <v>0</v>
      </c>
      <c r="AGY398" s="2">
        <v>0</v>
      </c>
      <c r="AGZ398" s="2">
        <v>0</v>
      </c>
      <c r="AHA398" s="2">
        <v>0</v>
      </c>
      <c r="AHB398" s="2">
        <v>0</v>
      </c>
      <c r="AHC398" s="2">
        <v>0</v>
      </c>
      <c r="AHD398" s="2">
        <v>0</v>
      </c>
      <c r="AHE398" s="2">
        <v>0</v>
      </c>
      <c r="AHF398" s="2">
        <v>0</v>
      </c>
      <c r="AHG398" s="2">
        <v>0</v>
      </c>
      <c r="AHH398" s="2">
        <v>0</v>
      </c>
      <c r="AHI398" s="2">
        <v>0</v>
      </c>
      <c r="AHJ398" s="2">
        <v>0</v>
      </c>
      <c r="AHK398" s="2">
        <v>0</v>
      </c>
      <c r="AHL398" s="2">
        <v>0</v>
      </c>
      <c r="AHM398" s="2">
        <v>0</v>
      </c>
      <c r="AHN398" s="2">
        <v>0</v>
      </c>
      <c r="AHO398" s="2">
        <v>0</v>
      </c>
      <c r="AHP398" s="2">
        <v>0</v>
      </c>
      <c r="AHQ398" s="2">
        <v>0</v>
      </c>
      <c r="AHR398" s="2">
        <v>0</v>
      </c>
      <c r="AHS398" s="2">
        <v>0</v>
      </c>
      <c r="AHT398" s="2">
        <v>0</v>
      </c>
      <c r="AHU398" s="2">
        <v>0</v>
      </c>
      <c r="AHV398" s="2">
        <v>0</v>
      </c>
      <c r="AHW398" s="2">
        <v>0</v>
      </c>
      <c r="AHX398" s="2">
        <v>0</v>
      </c>
      <c r="AHY398" s="2">
        <v>0</v>
      </c>
      <c r="AHZ398" s="2">
        <v>0</v>
      </c>
      <c r="AIA398" s="2">
        <v>0</v>
      </c>
      <c r="AIB398" s="2">
        <v>0</v>
      </c>
      <c r="AIC398" s="2">
        <v>0</v>
      </c>
      <c r="AIG398" s="2">
        <v>0</v>
      </c>
      <c r="AIH398" s="2">
        <v>0</v>
      </c>
      <c r="AII398" s="2">
        <v>0</v>
      </c>
      <c r="AIJ398" s="2">
        <v>0</v>
      </c>
      <c r="AIK398" s="2">
        <v>0</v>
      </c>
      <c r="AIL398" s="2">
        <v>0</v>
      </c>
      <c r="AIM398" s="2">
        <v>0</v>
      </c>
      <c r="AIN398" s="2">
        <v>0</v>
      </c>
      <c r="AIO398" s="2">
        <v>0</v>
      </c>
      <c r="AIP398" s="2">
        <v>0</v>
      </c>
      <c r="AIQ398" s="2">
        <v>0</v>
      </c>
      <c r="AIR398" s="2">
        <v>0</v>
      </c>
      <c r="AIS398" s="2">
        <v>0</v>
      </c>
      <c r="AIT398" s="2">
        <v>0</v>
      </c>
      <c r="AIU398" s="2">
        <v>0</v>
      </c>
      <c r="AIV398" s="2">
        <v>0</v>
      </c>
      <c r="AIW398" s="2">
        <v>0</v>
      </c>
      <c r="AIX398" s="2">
        <v>0</v>
      </c>
      <c r="AIY398" s="2">
        <v>0</v>
      </c>
      <c r="AIZ398" s="2">
        <v>0</v>
      </c>
      <c r="AJA398" s="2">
        <v>0</v>
      </c>
      <c r="AJB398" s="2">
        <v>0</v>
      </c>
      <c r="AJC398" s="2">
        <v>0</v>
      </c>
      <c r="AJD398" s="2">
        <v>0</v>
      </c>
      <c r="AJE398" s="2">
        <v>0</v>
      </c>
      <c r="AJF398" s="2">
        <v>0</v>
      </c>
      <c r="AJG398" s="2">
        <v>0</v>
      </c>
      <c r="AJH398" s="2">
        <v>0</v>
      </c>
      <c r="AJI398" s="2">
        <v>0</v>
      </c>
      <c r="AJJ398" s="2">
        <v>0</v>
      </c>
      <c r="AJK398" s="2">
        <v>0</v>
      </c>
      <c r="AJL398" s="2">
        <v>0</v>
      </c>
      <c r="AJM398" s="2">
        <v>0</v>
      </c>
      <c r="AJN398" s="2">
        <v>0</v>
      </c>
      <c r="AJO398" s="2">
        <v>0</v>
      </c>
      <c r="AJP398" s="2">
        <v>0</v>
      </c>
      <c r="AJQ398" s="2">
        <v>0</v>
      </c>
      <c r="AJU398" s="2">
        <v>0</v>
      </c>
      <c r="AJV398" s="2">
        <v>0</v>
      </c>
      <c r="AJW398" s="2">
        <v>0</v>
      </c>
      <c r="AJX398" s="2">
        <v>0</v>
      </c>
      <c r="AJY398" s="2">
        <v>0</v>
      </c>
      <c r="AJZ398" s="2">
        <v>0</v>
      </c>
      <c r="AKA398" s="2">
        <v>0</v>
      </c>
      <c r="AKB398" s="2">
        <v>0</v>
      </c>
      <c r="AKC398" s="2">
        <v>0</v>
      </c>
      <c r="AKD398" s="2">
        <v>0</v>
      </c>
      <c r="AKE398" s="2">
        <v>0</v>
      </c>
      <c r="AKF398" s="2">
        <v>0</v>
      </c>
      <c r="AKG398" s="2">
        <v>0</v>
      </c>
      <c r="AKH398" s="2">
        <v>0</v>
      </c>
      <c r="AKI398" s="2">
        <v>0</v>
      </c>
      <c r="AKJ398" s="2">
        <v>0</v>
      </c>
      <c r="AKK398" s="2">
        <v>0</v>
      </c>
      <c r="AKL398" s="2">
        <v>0</v>
      </c>
      <c r="AKM398" s="2">
        <v>0</v>
      </c>
      <c r="AKN398" s="2">
        <v>0</v>
      </c>
      <c r="AKO398" s="2">
        <v>0</v>
      </c>
      <c r="AKP398" s="2">
        <v>0</v>
      </c>
      <c r="AKQ398" s="2">
        <v>0</v>
      </c>
      <c r="AKR398" s="2">
        <v>0</v>
      </c>
      <c r="AKS398" s="2">
        <v>0</v>
      </c>
      <c r="AKT398" s="2">
        <v>0</v>
      </c>
      <c r="AKU398" s="2">
        <v>0</v>
      </c>
      <c r="AKV398" s="2">
        <v>0</v>
      </c>
      <c r="AKW398" s="2">
        <v>0</v>
      </c>
      <c r="AKX398" s="2">
        <v>0</v>
      </c>
      <c r="AKY398" s="2">
        <v>0</v>
      </c>
      <c r="AKZ398" s="2">
        <v>0</v>
      </c>
      <c r="ALA398" s="2">
        <v>0</v>
      </c>
      <c r="ALB398" s="2">
        <v>0</v>
      </c>
      <c r="ALC398" s="2">
        <v>0</v>
      </c>
      <c r="ALD398" s="2">
        <v>0</v>
      </c>
      <c r="ALE398" s="2">
        <v>0</v>
      </c>
      <c r="ALI398" s="2">
        <v>0</v>
      </c>
      <c r="ALJ398" s="2">
        <v>0</v>
      </c>
      <c r="ALK398" s="2">
        <v>0</v>
      </c>
      <c r="ALL398" s="2">
        <v>0</v>
      </c>
      <c r="ALM398" s="2">
        <v>0</v>
      </c>
      <c r="ALN398" s="2">
        <v>0</v>
      </c>
      <c r="ALO398" s="2">
        <v>0</v>
      </c>
      <c r="ALP398" s="2">
        <v>0</v>
      </c>
      <c r="ALQ398" s="2">
        <v>0</v>
      </c>
      <c r="ALR398" s="2">
        <v>0</v>
      </c>
      <c r="ALS398" s="2">
        <v>0</v>
      </c>
      <c r="ALT398" s="2">
        <v>0</v>
      </c>
      <c r="ALU398" s="2">
        <v>0</v>
      </c>
      <c r="ALV398" s="2">
        <v>0</v>
      </c>
      <c r="ALW398" s="2">
        <v>0</v>
      </c>
      <c r="ALX398" s="2">
        <v>0</v>
      </c>
      <c r="ALY398" s="2">
        <v>0</v>
      </c>
      <c r="ALZ398" s="2">
        <v>0</v>
      </c>
      <c r="AMA398" s="2">
        <v>0</v>
      </c>
      <c r="AMB398" s="2">
        <v>0</v>
      </c>
      <c r="AMC398" s="2">
        <v>0</v>
      </c>
      <c r="AMD398" s="2">
        <v>0</v>
      </c>
      <c r="AME398" s="2">
        <v>0</v>
      </c>
      <c r="AMF398" s="2">
        <v>0</v>
      </c>
      <c r="AMG398" s="2">
        <v>0</v>
      </c>
      <c r="AMH398" s="2">
        <v>0</v>
      </c>
      <c r="AMI398" s="2">
        <v>0</v>
      </c>
      <c r="AMJ398" s="2">
        <v>0</v>
      </c>
      <c r="AMK398" s="2">
        <v>0</v>
      </c>
      <c r="AML398" s="2">
        <v>0</v>
      </c>
      <c r="AMM398" s="2">
        <v>0</v>
      </c>
      <c r="AMN398" s="2">
        <v>0</v>
      </c>
      <c r="AMO398" s="2">
        <v>0</v>
      </c>
      <c r="AMP398" s="2">
        <v>0</v>
      </c>
      <c r="AMQ398" s="2">
        <v>0</v>
      </c>
      <c r="AMR398" s="2">
        <v>0</v>
      </c>
      <c r="AMS398" s="2">
        <v>0</v>
      </c>
      <c r="AMT398" s="2">
        <v>0</v>
      </c>
      <c r="AMU398" s="2">
        <v>0</v>
      </c>
      <c r="AMV398" s="2">
        <v>0</v>
      </c>
      <c r="AMW398" s="2">
        <v>0</v>
      </c>
      <c r="AMX398" s="2">
        <v>0</v>
      </c>
      <c r="AMY398" s="2">
        <v>0</v>
      </c>
      <c r="AMZ398" s="2">
        <v>0</v>
      </c>
      <c r="ANA398" s="2">
        <v>0</v>
      </c>
      <c r="ANB398" s="2">
        <v>0</v>
      </c>
    </row>
    <row r="399" spans="1:1042" ht="7.05" customHeight="1" x14ac:dyDescent="0.15">
      <c r="T399" s="2">
        <v>0</v>
      </c>
      <c r="X399" s="2">
        <v>0</v>
      </c>
      <c r="Y399" s="9">
        <v>6</v>
      </c>
      <c r="Z399" s="9">
        <v>6</v>
      </c>
      <c r="AA399" s="9">
        <v>6</v>
      </c>
      <c r="AB399" s="9">
        <v>6</v>
      </c>
      <c r="AC399" s="9">
        <v>6</v>
      </c>
      <c r="AD399" s="9">
        <v>6</v>
      </c>
      <c r="AE399" s="2">
        <v>0</v>
      </c>
      <c r="AF399" s="2">
        <v>0</v>
      </c>
      <c r="AG399" s="9">
        <v>6</v>
      </c>
      <c r="AH399" s="9">
        <v>6</v>
      </c>
      <c r="AI399" s="2">
        <v>0</v>
      </c>
      <c r="AJ399" s="2">
        <v>0</v>
      </c>
      <c r="AK399" s="2">
        <v>0</v>
      </c>
      <c r="AL399" s="9">
        <v>6</v>
      </c>
      <c r="AM399" s="9">
        <v>6</v>
      </c>
      <c r="AN399" s="2">
        <v>0</v>
      </c>
      <c r="AO399" s="2">
        <v>0</v>
      </c>
      <c r="AP399" s="9">
        <v>6</v>
      </c>
      <c r="AQ399" s="9">
        <v>6</v>
      </c>
      <c r="AR399" s="2">
        <v>0</v>
      </c>
      <c r="AS399" s="2">
        <v>0</v>
      </c>
      <c r="AT399" s="2">
        <v>0</v>
      </c>
      <c r="AU399" s="9">
        <v>6</v>
      </c>
      <c r="AV399" s="9">
        <v>6</v>
      </c>
      <c r="AW399" s="2">
        <v>0</v>
      </c>
      <c r="AX399" s="2">
        <v>0</v>
      </c>
      <c r="AY399" s="9">
        <v>6</v>
      </c>
      <c r="AZ399" s="9">
        <v>6</v>
      </c>
      <c r="BA399" s="2">
        <v>0</v>
      </c>
      <c r="BB399" s="1">
        <v>15</v>
      </c>
      <c r="BC399" s="1">
        <v>15</v>
      </c>
      <c r="BD399" s="2">
        <v>0</v>
      </c>
      <c r="BE399" s="9">
        <v>6</v>
      </c>
      <c r="BF399" s="9">
        <v>6</v>
      </c>
      <c r="BG399" s="2">
        <v>0</v>
      </c>
      <c r="BK399" s="25">
        <v>3</v>
      </c>
      <c r="BL399" s="25">
        <v>3</v>
      </c>
      <c r="BM399" s="25">
        <v>3</v>
      </c>
      <c r="BN399" s="25">
        <v>3</v>
      </c>
      <c r="BY399" s="2">
        <v>0</v>
      </c>
      <c r="BZ399" s="6">
        <v>14</v>
      </c>
      <c r="CA399" s="6">
        <v>14</v>
      </c>
      <c r="CB399" s="2">
        <v>0</v>
      </c>
      <c r="CG399" s="2">
        <v>0</v>
      </c>
      <c r="CH399" s="1">
        <v>1</v>
      </c>
      <c r="CI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>
        <v>0</v>
      </c>
      <c r="DW399" s="2">
        <v>0</v>
      </c>
      <c r="DX399" s="2">
        <v>0</v>
      </c>
      <c r="DY399" s="2">
        <v>0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0</v>
      </c>
      <c r="EH399" s="2">
        <v>0</v>
      </c>
      <c r="EI399" s="2">
        <v>0</v>
      </c>
      <c r="EJ399" s="2">
        <v>0</v>
      </c>
      <c r="EK399" s="2">
        <v>0</v>
      </c>
      <c r="EL399" s="2">
        <v>0</v>
      </c>
      <c r="EM399" s="2">
        <v>0</v>
      </c>
      <c r="EN399" s="2">
        <v>0</v>
      </c>
      <c r="EO399" s="2">
        <v>0</v>
      </c>
      <c r="EP399" s="2">
        <v>0</v>
      </c>
      <c r="EQ399" s="2">
        <v>0</v>
      </c>
      <c r="ER399" s="2">
        <v>0</v>
      </c>
      <c r="ES399" s="2">
        <v>0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0</v>
      </c>
      <c r="EZ399" s="2">
        <v>0</v>
      </c>
      <c r="FA399" s="2">
        <v>0</v>
      </c>
      <c r="FB399" s="2">
        <v>0</v>
      </c>
      <c r="FC399" s="2">
        <v>0</v>
      </c>
      <c r="FD399" s="2">
        <v>0</v>
      </c>
      <c r="FE399" s="2">
        <v>0</v>
      </c>
      <c r="FF399" s="2">
        <v>0</v>
      </c>
      <c r="FG399" s="2">
        <v>0</v>
      </c>
      <c r="FH399" s="2">
        <v>0</v>
      </c>
      <c r="FI399" s="2">
        <v>0</v>
      </c>
      <c r="FJ399" s="2">
        <v>0</v>
      </c>
      <c r="FK399" s="2">
        <v>0</v>
      </c>
      <c r="FL399" s="2">
        <v>0</v>
      </c>
      <c r="FM399" s="2">
        <v>0</v>
      </c>
      <c r="FN399" s="2">
        <v>0</v>
      </c>
      <c r="FO399" s="2">
        <v>0</v>
      </c>
      <c r="FP399" s="2">
        <v>0</v>
      </c>
      <c r="FQ399" s="2">
        <v>0</v>
      </c>
      <c r="FR399" s="2">
        <v>0</v>
      </c>
      <c r="FS399" s="2">
        <v>0</v>
      </c>
      <c r="FT399" s="2">
        <v>0</v>
      </c>
      <c r="FU399" s="2">
        <v>0</v>
      </c>
      <c r="FV399" s="2">
        <v>0</v>
      </c>
      <c r="FW399" s="2">
        <v>0</v>
      </c>
      <c r="FX399" s="2">
        <v>0</v>
      </c>
      <c r="FY399" s="2">
        <v>0</v>
      </c>
      <c r="FZ399" s="2">
        <v>0</v>
      </c>
      <c r="GA399" s="2">
        <v>0</v>
      </c>
      <c r="GB399" s="2">
        <v>0</v>
      </c>
      <c r="GC399" s="2">
        <v>0</v>
      </c>
      <c r="GD399" s="2">
        <v>0</v>
      </c>
      <c r="GE399" s="2">
        <v>0</v>
      </c>
      <c r="GF399" s="2">
        <v>0</v>
      </c>
      <c r="GG399" s="2">
        <v>0</v>
      </c>
      <c r="GU399" s="2">
        <v>0</v>
      </c>
      <c r="GV399" s="6">
        <v>14</v>
      </c>
      <c r="GW399" s="6">
        <v>14</v>
      </c>
      <c r="GX399" s="2">
        <v>0</v>
      </c>
      <c r="HF399" s="14">
        <v>15</v>
      </c>
      <c r="HG399" s="1">
        <v>15</v>
      </c>
      <c r="HH399" s="1">
        <v>15</v>
      </c>
      <c r="HI399" s="2">
        <v>0</v>
      </c>
      <c r="HJ399" s="6">
        <v>14</v>
      </c>
      <c r="HK399" s="6">
        <v>14</v>
      </c>
      <c r="HL399" s="6">
        <v>14</v>
      </c>
      <c r="HM399" s="2">
        <v>0</v>
      </c>
      <c r="HN399" s="2">
        <v>0</v>
      </c>
      <c r="HO399" s="1">
        <v>15</v>
      </c>
      <c r="HP399" s="1">
        <v>15</v>
      </c>
      <c r="HQ399" s="1">
        <v>15</v>
      </c>
      <c r="HR399" s="15">
        <v>15</v>
      </c>
      <c r="IJ399" s="25">
        <v>3</v>
      </c>
      <c r="IK399" s="9">
        <v>6</v>
      </c>
      <c r="IL399" s="9">
        <v>6</v>
      </c>
      <c r="IM399" s="9">
        <v>6</v>
      </c>
      <c r="IN399" s="9">
        <v>6</v>
      </c>
      <c r="IO399" s="9">
        <v>6</v>
      </c>
      <c r="IP399" s="9">
        <v>6</v>
      </c>
      <c r="IQ399" s="9">
        <v>6</v>
      </c>
      <c r="IR399" s="9">
        <v>6</v>
      </c>
      <c r="IS399" s="2">
        <v>0</v>
      </c>
      <c r="IT399" s="9">
        <v>6</v>
      </c>
      <c r="IU399" s="9">
        <v>6</v>
      </c>
      <c r="IV399" s="9">
        <v>6</v>
      </c>
      <c r="IW399" s="9">
        <v>6</v>
      </c>
      <c r="IX399" s="9">
        <v>6</v>
      </c>
      <c r="IY399" s="9">
        <v>6</v>
      </c>
      <c r="IZ399" s="9">
        <v>6</v>
      </c>
      <c r="JA399" s="9">
        <v>6</v>
      </c>
      <c r="JB399" s="25">
        <v>3</v>
      </c>
      <c r="JC399" s="1">
        <v>1</v>
      </c>
      <c r="JD399" s="1">
        <v>15</v>
      </c>
      <c r="JE399" s="1">
        <v>15</v>
      </c>
      <c r="JF399" s="1">
        <v>15</v>
      </c>
      <c r="JG399" s="1">
        <v>15</v>
      </c>
      <c r="JH399" s="1">
        <v>15</v>
      </c>
      <c r="JI399" s="1">
        <v>15</v>
      </c>
      <c r="JJ399" s="1">
        <v>1</v>
      </c>
      <c r="JK399" s="2">
        <v>0</v>
      </c>
      <c r="JL399" s="27">
        <v>13</v>
      </c>
      <c r="JM399" s="27">
        <v>13</v>
      </c>
      <c r="JN399" s="27">
        <v>13</v>
      </c>
      <c r="JO399" s="27">
        <v>13</v>
      </c>
      <c r="JP399" s="27">
        <v>13</v>
      </c>
      <c r="JQ399" s="27">
        <v>13</v>
      </c>
      <c r="JR399" s="27">
        <v>13</v>
      </c>
      <c r="JS399" s="27">
        <v>13</v>
      </c>
      <c r="JT399" s="2">
        <v>0</v>
      </c>
      <c r="JU399" s="27">
        <v>13</v>
      </c>
      <c r="JV399" s="27">
        <v>13</v>
      </c>
      <c r="JW399" s="27">
        <v>13</v>
      </c>
      <c r="JX399" s="27">
        <v>13</v>
      </c>
      <c r="JY399" s="27">
        <v>13</v>
      </c>
      <c r="JZ399" s="27">
        <v>13</v>
      </c>
      <c r="KA399" s="27">
        <v>13</v>
      </c>
      <c r="KB399" s="27">
        <v>13</v>
      </c>
      <c r="KC399" s="2">
        <v>0</v>
      </c>
      <c r="KD399" s="1">
        <v>1</v>
      </c>
      <c r="KE399" s="1">
        <v>15</v>
      </c>
      <c r="KF399" s="1">
        <v>15</v>
      </c>
      <c r="KG399" s="1">
        <v>15</v>
      </c>
      <c r="KH399" s="1">
        <v>15</v>
      </c>
      <c r="KI399" s="1">
        <v>15</v>
      </c>
      <c r="KJ399" s="1">
        <v>15</v>
      </c>
      <c r="KK399" s="1">
        <v>1</v>
      </c>
      <c r="KL399" s="2">
        <v>0</v>
      </c>
      <c r="LE399" s="1">
        <v>15</v>
      </c>
      <c r="LF399" s="1">
        <v>15</v>
      </c>
      <c r="LG399" s="1">
        <v>15</v>
      </c>
      <c r="LH399" s="2">
        <v>0</v>
      </c>
      <c r="LI399" s="6">
        <v>14</v>
      </c>
      <c r="LJ399" s="6">
        <v>14</v>
      </c>
      <c r="LK399" s="6">
        <v>14</v>
      </c>
      <c r="LL399" s="2">
        <v>0</v>
      </c>
      <c r="LM399" s="2">
        <v>0</v>
      </c>
      <c r="LN399" s="1">
        <v>15</v>
      </c>
      <c r="LO399" s="1">
        <v>15</v>
      </c>
      <c r="LP399" s="1">
        <v>15</v>
      </c>
      <c r="LQ399" s="15">
        <v>15</v>
      </c>
      <c r="LV399" s="2">
        <v>0</v>
      </c>
      <c r="LW399" s="25">
        <v>3</v>
      </c>
      <c r="LX399" s="25">
        <v>3</v>
      </c>
      <c r="LY399" s="25">
        <v>3</v>
      </c>
      <c r="LZ399" s="25">
        <v>3</v>
      </c>
      <c r="MA399" s="25">
        <v>3</v>
      </c>
      <c r="MB399" s="25">
        <v>3</v>
      </c>
      <c r="MC399" s="25">
        <v>3</v>
      </c>
      <c r="MD399" s="25">
        <v>3</v>
      </c>
      <c r="ME399" s="2">
        <v>0</v>
      </c>
      <c r="MF399" s="25">
        <v>3</v>
      </c>
      <c r="MG399" s="25">
        <v>3</v>
      </c>
      <c r="MH399" s="25">
        <v>3</v>
      </c>
      <c r="MI399" s="25">
        <v>3</v>
      </c>
      <c r="MJ399" s="25">
        <v>3</v>
      </c>
      <c r="MK399" s="25">
        <v>3</v>
      </c>
      <c r="ML399" s="25">
        <v>3</v>
      </c>
      <c r="MM399" s="25">
        <v>3</v>
      </c>
      <c r="MN399" s="2">
        <v>0</v>
      </c>
      <c r="MO399" s="1">
        <v>1</v>
      </c>
      <c r="MP399" s="1">
        <v>15</v>
      </c>
      <c r="MQ399" s="1">
        <v>15</v>
      </c>
      <c r="MR399" s="1">
        <v>15</v>
      </c>
      <c r="MS399" s="1">
        <v>15</v>
      </c>
      <c r="MT399" s="1">
        <v>15</v>
      </c>
      <c r="MU399" s="1">
        <v>15</v>
      </c>
      <c r="MV399" s="1">
        <v>1</v>
      </c>
      <c r="MW399" s="2">
        <v>0</v>
      </c>
      <c r="MX399" s="25">
        <v>3</v>
      </c>
      <c r="MY399" s="25">
        <v>3</v>
      </c>
      <c r="MZ399" s="25">
        <v>3</v>
      </c>
      <c r="NA399" s="25">
        <v>3</v>
      </c>
      <c r="NB399" s="25">
        <v>3</v>
      </c>
      <c r="NC399" s="25">
        <v>3</v>
      </c>
      <c r="ND399" s="25">
        <v>3</v>
      </c>
      <c r="NE399" s="25">
        <v>3</v>
      </c>
      <c r="NF399" s="2">
        <v>0</v>
      </c>
      <c r="NG399" s="25">
        <v>3</v>
      </c>
      <c r="NH399" s="25">
        <v>3</v>
      </c>
      <c r="NI399" s="25">
        <v>3</v>
      </c>
      <c r="NJ399" s="25">
        <v>3</v>
      </c>
      <c r="NK399" s="25">
        <v>3</v>
      </c>
      <c r="NL399" s="25">
        <v>3</v>
      </c>
      <c r="NM399" s="25">
        <v>3</v>
      </c>
      <c r="NN399" s="25">
        <v>3</v>
      </c>
      <c r="NO399" s="2">
        <v>0</v>
      </c>
      <c r="NP399" s="1">
        <v>1</v>
      </c>
      <c r="NQ399" s="1">
        <v>15</v>
      </c>
      <c r="NR399" s="1">
        <v>15</v>
      </c>
      <c r="NS399" s="1">
        <v>15</v>
      </c>
      <c r="NT399" s="1">
        <v>15</v>
      </c>
      <c r="NU399" s="1">
        <v>15</v>
      </c>
      <c r="NV399" s="1">
        <v>15</v>
      </c>
      <c r="NW399" s="1">
        <v>1</v>
      </c>
      <c r="NX399" s="2">
        <v>0</v>
      </c>
      <c r="OE399" s="25">
        <v>3</v>
      </c>
      <c r="OF399" s="25">
        <v>3</v>
      </c>
      <c r="OG399" s="25">
        <v>3</v>
      </c>
      <c r="OH399" s="25">
        <v>3</v>
      </c>
      <c r="ON399" s="14">
        <v>15</v>
      </c>
      <c r="OO399" s="1">
        <v>15</v>
      </c>
      <c r="OP399" s="1">
        <v>15</v>
      </c>
      <c r="OQ399" s="2">
        <v>0</v>
      </c>
      <c r="OR399" s="6">
        <v>14</v>
      </c>
      <c r="OS399" s="6">
        <v>14</v>
      </c>
      <c r="OT399" s="6">
        <v>14</v>
      </c>
      <c r="OU399" s="2">
        <v>0</v>
      </c>
      <c r="OV399" s="2">
        <v>0</v>
      </c>
      <c r="OW399" s="1">
        <v>15</v>
      </c>
      <c r="OX399" s="1">
        <v>15</v>
      </c>
      <c r="OY399" s="1">
        <v>15</v>
      </c>
      <c r="OZ399" s="15">
        <v>15</v>
      </c>
      <c r="PG399" s="5"/>
      <c r="PH399" s="5"/>
      <c r="PI399" s="5">
        <v>15</v>
      </c>
      <c r="PJ399" s="5">
        <v>15</v>
      </c>
      <c r="PK399" s="5">
        <v>15</v>
      </c>
      <c r="PL399" s="5">
        <v>15</v>
      </c>
      <c r="PM399" s="5">
        <v>15</v>
      </c>
      <c r="PN399" s="2">
        <v>0</v>
      </c>
      <c r="PO399" s="1">
        <v>1</v>
      </c>
      <c r="PP399" s="1">
        <v>1</v>
      </c>
      <c r="PQ399" s="2">
        <v>0</v>
      </c>
      <c r="PR399" s="5">
        <v>15</v>
      </c>
      <c r="PS399" s="5">
        <v>15</v>
      </c>
      <c r="PT399" s="5">
        <v>15</v>
      </c>
      <c r="PU399" s="5">
        <v>15</v>
      </c>
      <c r="PV399" s="5">
        <v>15</v>
      </c>
      <c r="PW399" s="2">
        <v>0</v>
      </c>
      <c r="PX399" s="1">
        <v>1</v>
      </c>
      <c r="PY399" s="1">
        <v>1</v>
      </c>
      <c r="PZ399" s="2">
        <v>0</v>
      </c>
      <c r="QA399" s="5">
        <v>15</v>
      </c>
      <c r="QB399" s="5">
        <v>15</v>
      </c>
      <c r="QC399" s="5"/>
      <c r="QD399" s="5"/>
      <c r="QE399" s="5"/>
      <c r="QM399" s="40"/>
      <c r="QN399" s="40"/>
      <c r="QO399" s="40"/>
      <c r="QP399" s="2">
        <v>0</v>
      </c>
      <c r="QQ399" s="40">
        <v>1</v>
      </c>
      <c r="QR399" s="40">
        <v>1</v>
      </c>
      <c r="QS399" s="2">
        <v>0</v>
      </c>
      <c r="QT399" s="40">
        <v>15</v>
      </c>
      <c r="QU399" s="40">
        <v>15</v>
      </c>
      <c r="QV399" s="40">
        <v>15</v>
      </c>
      <c r="QW399" s="2">
        <v>0</v>
      </c>
      <c r="QX399" s="40">
        <v>1</v>
      </c>
      <c r="QY399" s="40">
        <v>1</v>
      </c>
      <c r="QZ399" s="2">
        <v>0</v>
      </c>
      <c r="RA399" s="40">
        <v>15</v>
      </c>
      <c r="RB399" s="40">
        <v>15</v>
      </c>
      <c r="RC399" s="40">
        <v>15</v>
      </c>
      <c r="RD399" s="40">
        <v>15</v>
      </c>
      <c r="RE399" s="40">
        <v>15</v>
      </c>
      <c r="RF399" s="40">
        <v>15</v>
      </c>
      <c r="RG399" s="40">
        <v>15</v>
      </c>
      <c r="RH399" s="40">
        <v>15</v>
      </c>
      <c r="RI399" s="40">
        <v>15</v>
      </c>
      <c r="RJ399" s="40"/>
      <c r="RK399" s="40"/>
      <c r="RU399" s="14">
        <v>15</v>
      </c>
      <c r="RV399" s="1">
        <v>15</v>
      </c>
      <c r="RW399" s="1">
        <v>15</v>
      </c>
      <c r="RX399" s="2">
        <v>0</v>
      </c>
      <c r="RY399" s="6">
        <v>14</v>
      </c>
      <c r="RZ399" s="6">
        <v>14</v>
      </c>
      <c r="SA399" s="6">
        <v>14</v>
      </c>
      <c r="SB399" s="2">
        <v>0</v>
      </c>
      <c r="SC399" s="2">
        <v>0</v>
      </c>
      <c r="SD399" s="1">
        <v>15</v>
      </c>
      <c r="SE399" s="1">
        <v>15</v>
      </c>
      <c r="SF399" s="1">
        <v>15</v>
      </c>
      <c r="SG399" s="15">
        <v>15</v>
      </c>
      <c r="SH399" s="5"/>
      <c r="SI399" s="5"/>
      <c r="SJ399" s="5"/>
      <c r="SK399" s="5"/>
      <c r="SL399" s="5"/>
      <c r="SM399" s="5"/>
      <c r="SN399" s="5"/>
      <c r="SO399" s="5"/>
      <c r="SP399" s="2">
        <v>0</v>
      </c>
      <c r="SQ399" s="1">
        <v>1</v>
      </c>
      <c r="SR399" s="2">
        <v>0</v>
      </c>
      <c r="SS399" s="5"/>
      <c r="ST399" s="5"/>
      <c r="SU399" s="5"/>
      <c r="SV399" s="5"/>
      <c r="SW399" s="5"/>
      <c r="SX399" s="5"/>
      <c r="SY399" s="5"/>
      <c r="SZ399" s="5"/>
      <c r="TA399" s="5"/>
      <c r="TE399" s="37"/>
      <c r="TF399" s="37"/>
      <c r="TG399" s="37"/>
      <c r="TH399" s="37">
        <v>15</v>
      </c>
      <c r="TI399" s="37">
        <v>15</v>
      </c>
      <c r="TJ399" s="37">
        <v>15</v>
      </c>
      <c r="TK399" s="37">
        <v>15</v>
      </c>
      <c r="TL399" s="37">
        <v>15</v>
      </c>
      <c r="TM399" s="37">
        <v>15</v>
      </c>
      <c r="TN399" s="37">
        <v>15</v>
      </c>
      <c r="TO399" s="37">
        <v>15</v>
      </c>
      <c r="TP399" s="37">
        <v>15</v>
      </c>
      <c r="TQ399" s="37">
        <v>15</v>
      </c>
      <c r="TR399" s="2">
        <v>0</v>
      </c>
      <c r="TS399" s="38">
        <v>1</v>
      </c>
      <c r="TT399" s="2">
        <v>0</v>
      </c>
      <c r="TU399" s="37"/>
      <c r="TV399" s="37"/>
      <c r="TW399" s="37"/>
      <c r="TX399" s="37"/>
      <c r="UB399" s="4"/>
      <c r="UC399" s="4"/>
      <c r="UD399" s="4"/>
      <c r="UE399" s="4"/>
      <c r="UF399" s="4">
        <v>15</v>
      </c>
      <c r="UG399" s="4">
        <v>15</v>
      </c>
      <c r="UH399" s="4">
        <v>15</v>
      </c>
      <c r="UI399" s="4">
        <v>15</v>
      </c>
      <c r="UJ399" s="4">
        <v>15</v>
      </c>
      <c r="UK399" s="4">
        <v>15</v>
      </c>
      <c r="UL399" s="4">
        <v>15</v>
      </c>
      <c r="UM399" s="4">
        <v>15</v>
      </c>
      <c r="UN399" s="2">
        <v>0</v>
      </c>
      <c r="UO399" s="38">
        <v>1</v>
      </c>
      <c r="UP399" s="2">
        <v>0</v>
      </c>
      <c r="UQ399" s="4"/>
      <c r="UR399" s="4"/>
      <c r="US399" s="4"/>
      <c r="UT399" s="4"/>
      <c r="UU399" s="4"/>
      <c r="UY399" s="3"/>
      <c r="UZ399" s="3"/>
      <c r="VA399" s="3"/>
      <c r="VB399" s="3">
        <v>15</v>
      </c>
      <c r="VC399" s="3">
        <v>15</v>
      </c>
      <c r="VD399" s="3">
        <v>15</v>
      </c>
      <c r="VE399" s="3">
        <v>15</v>
      </c>
      <c r="VF399" s="2">
        <v>0</v>
      </c>
      <c r="VG399" s="38">
        <v>1</v>
      </c>
      <c r="VH399" s="2">
        <v>0</v>
      </c>
      <c r="VI399" s="3">
        <v>15</v>
      </c>
      <c r="VJ399" s="3">
        <v>15</v>
      </c>
      <c r="VK399" s="2">
        <v>0</v>
      </c>
      <c r="VL399" s="38">
        <v>1</v>
      </c>
      <c r="VM399" s="2">
        <v>0</v>
      </c>
      <c r="VN399" s="3">
        <v>15</v>
      </c>
      <c r="VO399" s="3">
        <v>15</v>
      </c>
      <c r="VP399" s="3">
        <v>15</v>
      </c>
      <c r="VQ399" s="3"/>
      <c r="VR399" s="3"/>
      <c r="VW399" s="25">
        <v>3</v>
      </c>
      <c r="VX399" s="25">
        <v>3</v>
      </c>
      <c r="VY399" s="25">
        <v>3</v>
      </c>
      <c r="VZ399" s="25">
        <v>3</v>
      </c>
      <c r="XP399" s="2">
        <v>0</v>
      </c>
      <c r="XW399" s="2">
        <v>0</v>
      </c>
      <c r="XX399" s="1">
        <v>1</v>
      </c>
      <c r="XY399" s="1">
        <v>1</v>
      </c>
      <c r="XZ399" s="1">
        <v>1</v>
      </c>
      <c r="YA399" s="1">
        <v>1</v>
      </c>
      <c r="YB399" s="1">
        <v>1</v>
      </c>
      <c r="YC399" s="1">
        <v>1</v>
      </c>
      <c r="YD399" s="1">
        <v>1</v>
      </c>
      <c r="YE399" s="1">
        <v>1</v>
      </c>
      <c r="YF399" s="2">
        <v>0</v>
      </c>
      <c r="YG399" s="1">
        <v>1</v>
      </c>
      <c r="YH399" s="1">
        <v>1</v>
      </c>
      <c r="YI399" s="1">
        <v>1</v>
      </c>
      <c r="YJ399" s="1">
        <v>1</v>
      </c>
      <c r="YK399" s="1">
        <v>1</v>
      </c>
      <c r="YL399" s="1">
        <v>1</v>
      </c>
      <c r="YM399" s="1">
        <v>1</v>
      </c>
      <c r="YN399" s="1">
        <v>1</v>
      </c>
      <c r="YO399" s="2">
        <v>0</v>
      </c>
      <c r="YP399" s="6">
        <v>14</v>
      </c>
      <c r="YQ399" s="6">
        <v>14</v>
      </c>
      <c r="YR399" s="6">
        <v>14</v>
      </c>
      <c r="YS399" s="6">
        <v>14</v>
      </c>
      <c r="YT399" s="6">
        <v>14</v>
      </c>
      <c r="YU399" s="6">
        <v>14</v>
      </c>
      <c r="YV399" s="6">
        <v>14</v>
      </c>
      <c r="YW399" s="6">
        <v>14</v>
      </c>
      <c r="YX399" s="2">
        <v>0</v>
      </c>
      <c r="YY399" s="1">
        <v>1</v>
      </c>
      <c r="YZ399" s="1">
        <v>1</v>
      </c>
      <c r="ZA399" s="1">
        <v>1</v>
      </c>
      <c r="ZB399" s="1">
        <v>1</v>
      </c>
      <c r="ZC399" s="1">
        <v>1</v>
      </c>
      <c r="ZD399" s="1">
        <v>1</v>
      </c>
      <c r="ZE399" s="1">
        <v>1</v>
      </c>
      <c r="ZF399" s="1">
        <v>1</v>
      </c>
      <c r="ZG399" s="2">
        <v>0</v>
      </c>
      <c r="ZW399" s="2">
        <v>0</v>
      </c>
      <c r="ZX399" s="1">
        <v>1</v>
      </c>
      <c r="ZY399" s="1">
        <v>1</v>
      </c>
      <c r="ZZ399" s="1">
        <v>1</v>
      </c>
      <c r="AAA399" s="1">
        <v>1</v>
      </c>
      <c r="AAB399" s="1">
        <v>1</v>
      </c>
      <c r="AAC399" s="1">
        <v>1</v>
      </c>
      <c r="AAD399" s="1">
        <v>1</v>
      </c>
      <c r="AAE399" s="1">
        <v>1</v>
      </c>
      <c r="AAF399" s="2">
        <v>0</v>
      </c>
      <c r="AAG399" s="1">
        <v>1</v>
      </c>
      <c r="AAH399" s="1">
        <v>1</v>
      </c>
      <c r="AAI399" s="1">
        <v>1</v>
      </c>
      <c r="AAJ399" s="1">
        <v>1</v>
      </c>
      <c r="AAK399" s="1">
        <v>1</v>
      </c>
      <c r="AAL399" s="1">
        <v>1</v>
      </c>
      <c r="AAM399" s="1">
        <v>1</v>
      </c>
      <c r="AAN399" s="1">
        <v>1</v>
      </c>
      <c r="AAO399" s="2">
        <v>0</v>
      </c>
      <c r="AAP399" s="6">
        <v>14</v>
      </c>
      <c r="AAQ399" s="6">
        <v>14</v>
      </c>
      <c r="AAR399" s="6">
        <v>14</v>
      </c>
      <c r="AAS399" s="6">
        <v>14</v>
      </c>
      <c r="AAT399" s="6">
        <v>14</v>
      </c>
      <c r="AAU399" s="6">
        <v>14</v>
      </c>
      <c r="AAV399" s="6">
        <v>14</v>
      </c>
      <c r="AAW399" s="6">
        <v>14</v>
      </c>
      <c r="AAX399" s="2">
        <v>0</v>
      </c>
      <c r="AAY399" s="1">
        <v>1</v>
      </c>
      <c r="AAZ399" s="1">
        <v>1</v>
      </c>
      <c r="ABA399" s="1">
        <v>1</v>
      </c>
      <c r="ABB399" s="1">
        <v>1</v>
      </c>
      <c r="ABC399" s="1">
        <v>1</v>
      </c>
      <c r="ABD399" s="1">
        <v>1</v>
      </c>
      <c r="ABE399" s="1">
        <v>1</v>
      </c>
      <c r="ABF399" s="1">
        <v>1</v>
      </c>
      <c r="ABG399" s="2">
        <v>0</v>
      </c>
      <c r="ABL399" s="2">
        <v>0</v>
      </c>
      <c r="ABM399" s="1">
        <v>1</v>
      </c>
      <c r="ABN399" s="1">
        <v>1</v>
      </c>
      <c r="ABO399" s="1">
        <v>1</v>
      </c>
      <c r="ABP399" s="1">
        <v>1</v>
      </c>
      <c r="ABQ399" s="1">
        <v>1</v>
      </c>
      <c r="ABR399" s="1">
        <v>1</v>
      </c>
      <c r="ABS399" s="1">
        <v>1</v>
      </c>
      <c r="ABT399" s="1">
        <v>1</v>
      </c>
      <c r="ABU399" s="2">
        <v>0</v>
      </c>
      <c r="ABV399" s="1">
        <v>1</v>
      </c>
      <c r="ABW399" s="1">
        <v>1</v>
      </c>
      <c r="ABX399" s="1">
        <v>1</v>
      </c>
      <c r="ABY399" s="1">
        <v>1</v>
      </c>
      <c r="ABZ399" s="1">
        <v>1</v>
      </c>
      <c r="ACA399" s="1">
        <v>1</v>
      </c>
      <c r="ACB399" s="1">
        <v>1</v>
      </c>
      <c r="ACC399" s="1">
        <v>1</v>
      </c>
      <c r="ACD399" s="2">
        <v>0</v>
      </c>
      <c r="ACE399" s="6">
        <v>14</v>
      </c>
      <c r="ACF399" s="6">
        <v>14</v>
      </c>
      <c r="ACG399" s="6">
        <v>14</v>
      </c>
      <c r="ACH399" s="6">
        <v>14</v>
      </c>
      <c r="ACI399" s="6">
        <v>14</v>
      </c>
      <c r="ACJ399" s="6">
        <v>14</v>
      </c>
      <c r="ACK399" s="6">
        <v>14</v>
      </c>
      <c r="ACL399" s="6">
        <v>14</v>
      </c>
      <c r="ACM399" s="2">
        <v>0</v>
      </c>
      <c r="ACN399" s="1">
        <v>1</v>
      </c>
      <c r="ACO399" s="1">
        <v>1</v>
      </c>
      <c r="ACP399" s="1">
        <v>1</v>
      </c>
      <c r="ACQ399" s="1">
        <v>1</v>
      </c>
      <c r="ACR399" s="1">
        <v>1</v>
      </c>
      <c r="ACS399" s="1">
        <v>1</v>
      </c>
      <c r="ACT399" s="1">
        <v>1</v>
      </c>
      <c r="ACU399" s="1">
        <v>1</v>
      </c>
      <c r="ACV399" s="2">
        <v>0</v>
      </c>
      <c r="ACY399" s="2">
        <v>0</v>
      </c>
      <c r="ACZ399" s="1">
        <v>1</v>
      </c>
      <c r="ADA399" s="1">
        <v>1</v>
      </c>
      <c r="ADB399" s="1">
        <v>1</v>
      </c>
      <c r="ADC399" s="1">
        <v>1</v>
      </c>
      <c r="ADD399" s="1">
        <v>1</v>
      </c>
      <c r="ADE399" s="1">
        <v>1</v>
      </c>
      <c r="ADF399" s="1">
        <v>1</v>
      </c>
      <c r="ADG399" s="1">
        <v>1</v>
      </c>
      <c r="ADH399" s="2">
        <v>0</v>
      </c>
      <c r="ADI399" s="1">
        <v>1</v>
      </c>
      <c r="ADJ399" s="1">
        <v>1</v>
      </c>
      <c r="ADK399" s="1">
        <v>1</v>
      </c>
      <c r="ADL399" s="1">
        <v>1</v>
      </c>
      <c r="ADM399" s="1">
        <v>1</v>
      </c>
      <c r="ADN399" s="1">
        <v>1</v>
      </c>
      <c r="ADO399" s="1">
        <v>1</v>
      </c>
      <c r="ADP399" s="1">
        <v>1</v>
      </c>
      <c r="ADQ399" s="2">
        <v>0</v>
      </c>
      <c r="ADR399" s="6">
        <v>14</v>
      </c>
      <c r="ADS399" s="6">
        <v>14</v>
      </c>
      <c r="ADT399" s="6">
        <v>14</v>
      </c>
      <c r="ADU399" s="6">
        <v>14</v>
      </c>
      <c r="ADV399" s="6">
        <v>14</v>
      </c>
      <c r="ADW399" s="6">
        <v>14</v>
      </c>
      <c r="ADX399" s="6">
        <v>14</v>
      </c>
      <c r="ADY399" s="6">
        <v>14</v>
      </c>
      <c r="ADZ399" s="2">
        <v>0</v>
      </c>
      <c r="AEA399" s="1">
        <v>1</v>
      </c>
      <c r="AEB399" s="1">
        <v>1</v>
      </c>
      <c r="AEC399" s="1">
        <v>1</v>
      </c>
      <c r="AED399" s="1">
        <v>1</v>
      </c>
      <c r="AEE399" s="1">
        <v>1</v>
      </c>
      <c r="AEF399" s="1">
        <v>1</v>
      </c>
      <c r="AEG399" s="1">
        <v>1</v>
      </c>
      <c r="AEH399" s="1">
        <v>1</v>
      </c>
      <c r="AEI399" s="2">
        <v>0</v>
      </c>
      <c r="AEM399" s="2">
        <v>0</v>
      </c>
      <c r="AEN399" s="1">
        <v>1</v>
      </c>
      <c r="AEO399" s="1">
        <v>1</v>
      </c>
      <c r="AEP399" s="1">
        <v>1</v>
      </c>
      <c r="AEQ399" s="1">
        <v>1</v>
      </c>
      <c r="AER399" s="1">
        <v>1</v>
      </c>
      <c r="AES399" s="1">
        <v>1</v>
      </c>
      <c r="AET399" s="1">
        <v>1</v>
      </c>
      <c r="AEU399" s="1">
        <v>1</v>
      </c>
      <c r="AEV399" s="2">
        <v>0</v>
      </c>
      <c r="AEW399" s="1">
        <v>1</v>
      </c>
      <c r="AEX399" s="1">
        <v>1</v>
      </c>
      <c r="AEY399" s="1">
        <v>1</v>
      </c>
      <c r="AEZ399" s="1">
        <v>1</v>
      </c>
      <c r="AFA399" s="1">
        <v>1</v>
      </c>
      <c r="AFB399" s="1">
        <v>1</v>
      </c>
      <c r="AFC399" s="1">
        <v>1</v>
      </c>
      <c r="AFD399" s="1">
        <v>1</v>
      </c>
      <c r="AFE399" s="2">
        <v>0</v>
      </c>
      <c r="AFF399" s="6">
        <v>14</v>
      </c>
      <c r="AFG399" s="6">
        <v>14</v>
      </c>
      <c r="AFH399" s="6">
        <v>14</v>
      </c>
      <c r="AFI399" s="6">
        <v>14</v>
      </c>
      <c r="AFJ399" s="6">
        <v>14</v>
      </c>
      <c r="AFK399" s="6">
        <v>14</v>
      </c>
      <c r="AFL399" s="6">
        <v>14</v>
      </c>
      <c r="AFM399" s="6">
        <v>14</v>
      </c>
      <c r="AFN399" s="2">
        <v>0</v>
      </c>
      <c r="AFO399" s="1">
        <v>1</v>
      </c>
      <c r="AFP399" s="1">
        <v>1</v>
      </c>
      <c r="AFQ399" s="1">
        <v>1</v>
      </c>
      <c r="AFR399" s="1">
        <v>1</v>
      </c>
      <c r="AFS399" s="1">
        <v>1</v>
      </c>
      <c r="AFT399" s="1">
        <v>1</v>
      </c>
      <c r="AFU399" s="1">
        <v>1</v>
      </c>
      <c r="AFV399" s="1">
        <v>1</v>
      </c>
      <c r="AFW399" s="2">
        <v>0</v>
      </c>
      <c r="AGS399" s="2">
        <v>0</v>
      </c>
      <c r="AGT399" s="1">
        <v>1</v>
      </c>
      <c r="AGU399" s="1">
        <v>1</v>
      </c>
      <c r="AGV399" s="1">
        <v>1</v>
      </c>
      <c r="AGW399" s="1">
        <v>1</v>
      </c>
      <c r="AGX399" s="1">
        <v>1</v>
      </c>
      <c r="AGY399" s="1">
        <v>1</v>
      </c>
      <c r="AGZ399" s="1">
        <v>1</v>
      </c>
      <c r="AHA399" s="1">
        <v>1</v>
      </c>
      <c r="AHB399" s="2">
        <v>0</v>
      </c>
      <c r="AHC399" s="1">
        <v>1</v>
      </c>
      <c r="AHD399" s="1">
        <v>1</v>
      </c>
      <c r="AHE399" s="1">
        <v>1</v>
      </c>
      <c r="AHF399" s="1">
        <v>1</v>
      </c>
      <c r="AHG399" s="1">
        <v>1</v>
      </c>
      <c r="AHH399" s="1">
        <v>1</v>
      </c>
      <c r="AHI399" s="1">
        <v>1</v>
      </c>
      <c r="AHJ399" s="1">
        <v>1</v>
      </c>
      <c r="AHK399" s="2">
        <v>0</v>
      </c>
      <c r="AHL399" s="1">
        <v>1</v>
      </c>
      <c r="AHM399" s="1">
        <v>1</v>
      </c>
      <c r="AHN399" s="1">
        <v>1</v>
      </c>
      <c r="AHO399" s="1">
        <v>1</v>
      </c>
      <c r="AHP399" s="1">
        <v>1</v>
      </c>
      <c r="AHQ399" s="1">
        <v>1</v>
      </c>
      <c r="AHR399" s="1">
        <v>1</v>
      </c>
      <c r="AHS399" s="1">
        <v>1</v>
      </c>
      <c r="AHT399" s="2">
        <v>0</v>
      </c>
      <c r="AHU399" s="1">
        <v>1</v>
      </c>
      <c r="AHV399" s="1">
        <v>1</v>
      </c>
      <c r="AHW399" s="1">
        <v>1</v>
      </c>
      <c r="AHX399" s="1">
        <v>1</v>
      </c>
      <c r="AHY399" s="1">
        <v>1</v>
      </c>
      <c r="AHZ399" s="1">
        <v>1</v>
      </c>
      <c r="AIA399" s="1">
        <v>1</v>
      </c>
      <c r="AIB399" s="1">
        <v>1</v>
      </c>
      <c r="AIC399" s="2">
        <v>0</v>
      </c>
      <c r="AIG399" s="2">
        <v>0</v>
      </c>
      <c r="AIH399" s="1">
        <v>1</v>
      </c>
      <c r="AII399" s="1">
        <v>1</v>
      </c>
      <c r="AIJ399" s="1">
        <v>1</v>
      </c>
      <c r="AIK399" s="1">
        <v>1</v>
      </c>
      <c r="AIL399" s="1">
        <v>1</v>
      </c>
      <c r="AIM399" s="1">
        <v>1</v>
      </c>
      <c r="AIN399" s="1">
        <v>1</v>
      </c>
      <c r="AIO399" s="1">
        <v>1</v>
      </c>
      <c r="AIP399" s="2">
        <v>0</v>
      </c>
      <c r="AIQ399" s="1">
        <v>1</v>
      </c>
      <c r="AIR399" s="1">
        <v>1</v>
      </c>
      <c r="AIS399" s="1">
        <v>1</v>
      </c>
      <c r="AIT399" s="1">
        <v>1</v>
      </c>
      <c r="AIU399" s="1">
        <v>1</v>
      </c>
      <c r="AIV399" s="1">
        <v>1</v>
      </c>
      <c r="AIW399" s="1">
        <v>1</v>
      </c>
      <c r="AIX399" s="1">
        <v>1</v>
      </c>
      <c r="AIY399" s="2">
        <v>0</v>
      </c>
      <c r="AIZ399" s="1">
        <v>1</v>
      </c>
      <c r="AJA399" s="1">
        <v>1</v>
      </c>
      <c r="AJB399" s="1">
        <v>1</v>
      </c>
      <c r="AJC399" s="1">
        <v>1</v>
      </c>
      <c r="AJD399" s="1">
        <v>1</v>
      </c>
      <c r="AJE399" s="1">
        <v>1</v>
      </c>
      <c r="AJF399" s="1">
        <v>1</v>
      </c>
      <c r="AJG399" s="1">
        <v>1</v>
      </c>
      <c r="AJH399" s="2">
        <v>0</v>
      </c>
      <c r="AJI399" s="1">
        <v>1</v>
      </c>
      <c r="AJJ399" s="1">
        <v>1</v>
      </c>
      <c r="AJK399" s="1">
        <v>1</v>
      </c>
      <c r="AJL399" s="1">
        <v>1</v>
      </c>
      <c r="AJM399" s="1">
        <v>1</v>
      </c>
      <c r="AJN399" s="1">
        <v>1</v>
      </c>
      <c r="AJO399" s="1">
        <v>1</v>
      </c>
      <c r="AJP399" s="1">
        <v>1</v>
      </c>
      <c r="AJQ399" s="2">
        <v>0</v>
      </c>
      <c r="AJU399" s="2">
        <v>0</v>
      </c>
      <c r="AJV399" s="1">
        <v>1</v>
      </c>
      <c r="AJW399" s="1">
        <v>1</v>
      </c>
      <c r="AJX399" s="1">
        <v>1</v>
      </c>
      <c r="AJY399" s="1">
        <v>1</v>
      </c>
      <c r="AJZ399" s="1">
        <v>1</v>
      </c>
      <c r="AKA399" s="1">
        <v>1</v>
      </c>
      <c r="AKB399" s="1">
        <v>1</v>
      </c>
      <c r="AKC399" s="1">
        <v>1</v>
      </c>
      <c r="AKD399" s="2">
        <v>0</v>
      </c>
      <c r="AKE399" s="1">
        <v>1</v>
      </c>
      <c r="AKF399" s="1">
        <v>1</v>
      </c>
      <c r="AKG399" s="1">
        <v>1</v>
      </c>
      <c r="AKH399" s="1">
        <v>1</v>
      </c>
      <c r="AKI399" s="1">
        <v>1</v>
      </c>
      <c r="AKJ399" s="1">
        <v>1</v>
      </c>
      <c r="AKK399" s="1">
        <v>1</v>
      </c>
      <c r="AKL399" s="1">
        <v>1</v>
      </c>
      <c r="AKM399" s="2">
        <v>0</v>
      </c>
      <c r="AKN399" s="1">
        <v>1</v>
      </c>
      <c r="AKO399" s="1">
        <v>1</v>
      </c>
      <c r="AKP399" s="1">
        <v>1</v>
      </c>
      <c r="AKQ399" s="1">
        <v>1</v>
      </c>
      <c r="AKR399" s="1">
        <v>1</v>
      </c>
      <c r="AKS399" s="1">
        <v>1</v>
      </c>
      <c r="AKT399" s="1">
        <v>1</v>
      </c>
      <c r="AKU399" s="1">
        <v>1</v>
      </c>
      <c r="AKV399" s="2">
        <v>0</v>
      </c>
      <c r="AKW399" s="1">
        <v>1</v>
      </c>
      <c r="AKX399" s="1">
        <v>1</v>
      </c>
      <c r="AKY399" s="1">
        <v>1</v>
      </c>
      <c r="AKZ399" s="1">
        <v>1</v>
      </c>
      <c r="ALA399" s="1">
        <v>1</v>
      </c>
      <c r="ALB399" s="1">
        <v>1</v>
      </c>
      <c r="ALC399" s="1">
        <v>1</v>
      </c>
      <c r="ALD399" s="1">
        <v>1</v>
      </c>
      <c r="ALE399" s="2">
        <v>0</v>
      </c>
      <c r="ALI399" s="2">
        <v>0</v>
      </c>
      <c r="ALJ399" s="1">
        <v>1</v>
      </c>
      <c r="ALK399" s="1">
        <v>1</v>
      </c>
      <c r="ALL399" s="1">
        <v>1</v>
      </c>
      <c r="ALM399" s="1">
        <v>1</v>
      </c>
      <c r="ALN399" s="1">
        <v>1</v>
      </c>
      <c r="ALO399" s="1">
        <v>1</v>
      </c>
      <c r="ALP399" s="1">
        <v>1</v>
      </c>
      <c r="ALQ399" s="1">
        <v>1</v>
      </c>
      <c r="ALR399" s="2">
        <v>0</v>
      </c>
      <c r="ALS399" s="1">
        <v>1</v>
      </c>
      <c r="ALT399" s="1">
        <v>1</v>
      </c>
      <c r="ALU399" s="1">
        <v>1</v>
      </c>
      <c r="ALV399" s="1">
        <v>1</v>
      </c>
      <c r="ALW399" s="1">
        <v>1</v>
      </c>
      <c r="ALX399" s="1">
        <v>1</v>
      </c>
      <c r="ALY399" s="1">
        <v>1</v>
      </c>
      <c r="ALZ399" s="1">
        <v>1</v>
      </c>
      <c r="AMA399" s="2">
        <v>0</v>
      </c>
      <c r="AMB399" s="1">
        <v>1</v>
      </c>
      <c r="AMC399" s="1">
        <v>1</v>
      </c>
      <c r="AMD399" s="1">
        <v>1</v>
      </c>
      <c r="AME399" s="1">
        <v>1</v>
      </c>
      <c r="AMF399" s="1">
        <v>1</v>
      </c>
      <c r="AMG399" s="1">
        <v>1</v>
      </c>
      <c r="AMH399" s="1">
        <v>1</v>
      </c>
      <c r="AMI399" s="1">
        <v>1</v>
      </c>
      <c r="AMJ399" s="2">
        <v>0</v>
      </c>
      <c r="AMK399" s="1">
        <v>1</v>
      </c>
      <c r="AML399" s="1">
        <v>1</v>
      </c>
      <c r="AMM399" s="1">
        <v>1</v>
      </c>
      <c r="AMN399" s="1">
        <v>1</v>
      </c>
      <c r="AMO399" s="1">
        <v>1</v>
      </c>
      <c r="AMP399" s="1">
        <v>1</v>
      </c>
      <c r="AMQ399" s="1">
        <v>1</v>
      </c>
      <c r="AMR399" s="1">
        <v>1</v>
      </c>
      <c r="AMS399" s="2">
        <v>0</v>
      </c>
    </row>
    <row r="400" spans="1:1042" ht="7.05" customHeight="1" x14ac:dyDescent="0.15">
      <c r="T400" s="2">
        <v>0</v>
      </c>
      <c r="X400" s="2">
        <v>0</v>
      </c>
      <c r="Y400" s="9">
        <v>6</v>
      </c>
      <c r="Z400" s="9">
        <v>6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9">
        <v>6</v>
      </c>
      <c r="AH400" s="9">
        <v>6</v>
      </c>
      <c r="AI400" s="9">
        <v>6</v>
      </c>
      <c r="AJ400" s="9">
        <v>6</v>
      </c>
      <c r="AK400" s="9">
        <v>6</v>
      </c>
      <c r="AL400" s="9">
        <v>6</v>
      </c>
      <c r="AM400" s="2">
        <v>0</v>
      </c>
      <c r="AN400" s="2">
        <v>0</v>
      </c>
      <c r="AO400" s="2">
        <v>0</v>
      </c>
      <c r="AP400" s="9">
        <v>6</v>
      </c>
      <c r="AQ400" s="9">
        <v>6</v>
      </c>
      <c r="AR400" s="9">
        <v>6</v>
      </c>
      <c r="AS400" s="9">
        <v>6</v>
      </c>
      <c r="AT400" s="9">
        <v>6</v>
      </c>
      <c r="AU400" s="9">
        <v>6</v>
      </c>
      <c r="AV400" s="2">
        <v>0</v>
      </c>
      <c r="AW400" s="2">
        <v>0</v>
      </c>
      <c r="AX400" s="2">
        <v>0</v>
      </c>
      <c r="AY400" s="9">
        <v>6</v>
      </c>
      <c r="AZ400" s="9">
        <v>6</v>
      </c>
      <c r="BA400" s="2">
        <v>0</v>
      </c>
      <c r="BB400" s="1">
        <v>15</v>
      </c>
      <c r="BC400" s="1">
        <v>15</v>
      </c>
      <c r="BD400" s="2">
        <v>0</v>
      </c>
      <c r="BE400" s="9">
        <v>6</v>
      </c>
      <c r="BF400" s="9">
        <v>6</v>
      </c>
      <c r="BG400" s="2">
        <v>0</v>
      </c>
      <c r="BK400" s="25">
        <v>3</v>
      </c>
      <c r="BL400" s="25">
        <v>3</v>
      </c>
      <c r="BM400" s="25">
        <v>3</v>
      </c>
      <c r="BN400" s="25">
        <v>3</v>
      </c>
      <c r="BY400" s="2">
        <v>0</v>
      </c>
      <c r="BZ400" s="6">
        <v>14</v>
      </c>
      <c r="CA400" s="6">
        <v>14</v>
      </c>
      <c r="CB400" s="2">
        <v>0</v>
      </c>
      <c r="CG400" s="2">
        <v>0</v>
      </c>
      <c r="CH400" s="1">
        <v>1</v>
      </c>
      <c r="CI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  <c r="DE400" s="2">
        <v>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2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0</v>
      </c>
      <c r="DT400" s="2">
        <v>0</v>
      </c>
      <c r="DU400" s="2">
        <v>0</v>
      </c>
      <c r="DV400" s="2">
        <v>0</v>
      </c>
      <c r="DW400" s="2">
        <v>0</v>
      </c>
      <c r="DX400" s="2">
        <v>0</v>
      </c>
      <c r="DY400" s="2">
        <v>0</v>
      </c>
      <c r="DZ400" s="2">
        <v>0</v>
      </c>
      <c r="EA400" s="2">
        <v>0</v>
      </c>
      <c r="EB400" s="2">
        <v>0</v>
      </c>
      <c r="EC400" s="2">
        <v>0</v>
      </c>
      <c r="ED400" s="2">
        <v>0</v>
      </c>
      <c r="EE400" s="2">
        <v>0</v>
      </c>
      <c r="EF400" s="2">
        <v>0</v>
      </c>
      <c r="EG400" s="2">
        <v>0</v>
      </c>
      <c r="EH400" s="2">
        <v>0</v>
      </c>
      <c r="EI400" s="2">
        <v>0</v>
      </c>
      <c r="EJ400" s="2">
        <v>0</v>
      </c>
      <c r="EK400" s="2">
        <v>0</v>
      </c>
      <c r="EL400" s="2">
        <v>0</v>
      </c>
      <c r="EM400" s="2">
        <v>0</v>
      </c>
      <c r="EN400" s="2">
        <v>0</v>
      </c>
      <c r="EO400" s="2">
        <v>0</v>
      </c>
      <c r="EP400" s="2">
        <v>0</v>
      </c>
      <c r="EQ400" s="2">
        <v>0</v>
      </c>
      <c r="ER400" s="2">
        <v>0</v>
      </c>
      <c r="ES400" s="2">
        <v>0</v>
      </c>
      <c r="ET400" s="2">
        <v>0</v>
      </c>
      <c r="EU400" s="2">
        <v>0</v>
      </c>
      <c r="EV400" s="2">
        <v>0</v>
      </c>
      <c r="EW400" s="2">
        <v>0</v>
      </c>
      <c r="EX400" s="2">
        <v>0</v>
      </c>
      <c r="EY400" s="2">
        <v>0</v>
      </c>
      <c r="EZ400" s="2">
        <v>0</v>
      </c>
      <c r="FA400" s="2">
        <v>0</v>
      </c>
      <c r="FB400" s="2">
        <v>0</v>
      </c>
      <c r="FC400" s="2">
        <v>0</v>
      </c>
      <c r="FD400" s="2">
        <v>0</v>
      </c>
      <c r="FE400" s="2">
        <v>0</v>
      </c>
      <c r="FF400" s="2">
        <v>0</v>
      </c>
      <c r="FG400" s="2">
        <v>0</v>
      </c>
      <c r="FH400" s="2">
        <v>0</v>
      </c>
      <c r="FI400" s="2">
        <v>0</v>
      </c>
      <c r="FJ400" s="2">
        <v>0</v>
      </c>
      <c r="FK400" s="2">
        <v>0</v>
      </c>
      <c r="FL400" s="2">
        <v>0</v>
      </c>
      <c r="FM400" s="2">
        <v>0</v>
      </c>
      <c r="FN400" s="2">
        <v>0</v>
      </c>
      <c r="FO400" s="2">
        <v>0</v>
      </c>
      <c r="FP400" s="2">
        <v>0</v>
      </c>
      <c r="FQ400" s="2">
        <v>0</v>
      </c>
      <c r="FR400" s="2">
        <v>0</v>
      </c>
      <c r="FS400" s="2">
        <v>0</v>
      </c>
      <c r="FT400" s="2">
        <v>0</v>
      </c>
      <c r="FU400" s="2">
        <v>0</v>
      </c>
      <c r="FV400" s="2">
        <v>0</v>
      </c>
      <c r="FW400" s="2">
        <v>0</v>
      </c>
      <c r="FX400" s="2">
        <v>0</v>
      </c>
      <c r="FY400" s="2">
        <v>0</v>
      </c>
      <c r="FZ400" s="2">
        <v>0</v>
      </c>
      <c r="GA400" s="2">
        <v>0</v>
      </c>
      <c r="GB400" s="2">
        <v>0</v>
      </c>
      <c r="GC400" s="2">
        <v>0</v>
      </c>
      <c r="GD400" s="2">
        <v>0</v>
      </c>
      <c r="GE400" s="2">
        <v>0</v>
      </c>
      <c r="GF400" s="2">
        <v>0</v>
      </c>
      <c r="GG400" s="2">
        <v>0</v>
      </c>
      <c r="GU400" s="2">
        <v>0</v>
      </c>
      <c r="GV400" s="6">
        <v>14</v>
      </c>
      <c r="GW400" s="6">
        <v>14</v>
      </c>
      <c r="GX400" s="2">
        <v>0</v>
      </c>
      <c r="HF400" s="14">
        <v>15</v>
      </c>
      <c r="HG400" s="1">
        <v>15</v>
      </c>
      <c r="HH400" s="1">
        <v>15</v>
      </c>
      <c r="HI400" s="1">
        <v>15</v>
      </c>
      <c r="HJ400" s="2">
        <v>0</v>
      </c>
      <c r="HK400" s="2">
        <v>0</v>
      </c>
      <c r="HL400" s="6">
        <v>14</v>
      </c>
      <c r="HM400" s="6">
        <v>14</v>
      </c>
      <c r="HN400" s="6">
        <v>14</v>
      </c>
      <c r="HO400" s="2">
        <v>0</v>
      </c>
      <c r="HP400" s="2">
        <v>0</v>
      </c>
      <c r="HQ400" s="1">
        <v>15</v>
      </c>
      <c r="HR400" s="15">
        <v>15</v>
      </c>
      <c r="IJ400" s="25">
        <v>3</v>
      </c>
      <c r="IK400" s="9">
        <v>6</v>
      </c>
      <c r="IL400" s="9">
        <v>6</v>
      </c>
      <c r="IM400" s="9">
        <v>6</v>
      </c>
      <c r="IN400" s="9">
        <v>6</v>
      </c>
      <c r="IO400" s="9">
        <v>6</v>
      </c>
      <c r="IP400" s="9">
        <v>6</v>
      </c>
      <c r="IQ400" s="9">
        <v>6</v>
      </c>
      <c r="IR400" s="9">
        <v>6</v>
      </c>
      <c r="IS400" s="2">
        <v>0</v>
      </c>
      <c r="IT400" s="9">
        <v>6</v>
      </c>
      <c r="IU400" s="9">
        <v>6</v>
      </c>
      <c r="IV400" s="9">
        <v>6</v>
      </c>
      <c r="IW400" s="9">
        <v>6</v>
      </c>
      <c r="IX400" s="9">
        <v>6</v>
      </c>
      <c r="IY400" s="9">
        <v>6</v>
      </c>
      <c r="IZ400" s="9">
        <v>6</v>
      </c>
      <c r="JA400" s="9">
        <v>6</v>
      </c>
      <c r="JB400" s="25">
        <v>3</v>
      </c>
      <c r="JC400" s="1">
        <v>1</v>
      </c>
      <c r="JD400" s="1">
        <v>15</v>
      </c>
      <c r="JE400" s="1">
        <v>15</v>
      </c>
      <c r="JF400" s="1">
        <v>15</v>
      </c>
      <c r="JG400" s="1">
        <v>15</v>
      </c>
      <c r="JH400" s="1">
        <v>15</v>
      </c>
      <c r="JI400" s="1">
        <v>15</v>
      </c>
      <c r="JJ400" s="1">
        <v>1</v>
      </c>
      <c r="JK400" s="2">
        <v>0</v>
      </c>
      <c r="JL400" s="27">
        <v>13</v>
      </c>
      <c r="JM400" s="27">
        <v>13</v>
      </c>
      <c r="JN400" s="27">
        <v>13</v>
      </c>
      <c r="JO400" s="27">
        <v>13</v>
      </c>
      <c r="JP400" s="27">
        <v>13</v>
      </c>
      <c r="JQ400" s="27">
        <v>13</v>
      </c>
      <c r="JR400" s="27">
        <v>13</v>
      </c>
      <c r="JS400" s="27">
        <v>13</v>
      </c>
      <c r="JT400" s="2">
        <v>0</v>
      </c>
      <c r="JU400" s="27">
        <v>13</v>
      </c>
      <c r="JV400" s="27">
        <v>13</v>
      </c>
      <c r="JW400" s="27">
        <v>13</v>
      </c>
      <c r="JX400" s="27">
        <v>13</v>
      </c>
      <c r="JY400" s="27">
        <v>13</v>
      </c>
      <c r="JZ400" s="27">
        <v>13</v>
      </c>
      <c r="KA400" s="27">
        <v>13</v>
      </c>
      <c r="KB400" s="27">
        <v>13</v>
      </c>
      <c r="KC400" s="2">
        <v>0</v>
      </c>
      <c r="KD400" s="1">
        <v>1</v>
      </c>
      <c r="KE400" s="1">
        <v>15</v>
      </c>
      <c r="KF400" s="1">
        <v>15</v>
      </c>
      <c r="KG400" s="1">
        <v>15</v>
      </c>
      <c r="KH400" s="1">
        <v>15</v>
      </c>
      <c r="KI400" s="1">
        <v>15</v>
      </c>
      <c r="KJ400" s="1">
        <v>15</v>
      </c>
      <c r="KK400" s="1">
        <v>1</v>
      </c>
      <c r="KL400" s="2">
        <v>0</v>
      </c>
      <c r="LE400" s="1">
        <v>15</v>
      </c>
      <c r="LF400" s="1">
        <v>15</v>
      </c>
      <c r="LG400" s="1">
        <v>15</v>
      </c>
      <c r="LH400" s="1">
        <v>15</v>
      </c>
      <c r="LI400" s="2">
        <v>0</v>
      </c>
      <c r="LJ400" s="2">
        <v>0</v>
      </c>
      <c r="LK400" s="6">
        <v>14</v>
      </c>
      <c r="LL400" s="6">
        <v>14</v>
      </c>
      <c r="LM400" s="6">
        <v>14</v>
      </c>
      <c r="LN400" s="2">
        <v>0</v>
      </c>
      <c r="LO400" s="2">
        <v>0</v>
      </c>
      <c r="LP400" s="1">
        <v>15</v>
      </c>
      <c r="LQ400" s="15">
        <v>15</v>
      </c>
      <c r="LV400" s="2">
        <v>0</v>
      </c>
      <c r="LW400" s="25">
        <v>3</v>
      </c>
      <c r="LX400" s="25">
        <v>3</v>
      </c>
      <c r="LY400" s="25">
        <v>3</v>
      </c>
      <c r="LZ400" s="25">
        <v>3</v>
      </c>
      <c r="MA400" s="25">
        <v>3</v>
      </c>
      <c r="MB400" s="25">
        <v>3</v>
      </c>
      <c r="MC400" s="25">
        <v>3</v>
      </c>
      <c r="MD400" s="25">
        <v>3</v>
      </c>
      <c r="ME400" s="2">
        <v>0</v>
      </c>
      <c r="MF400" s="25">
        <v>3</v>
      </c>
      <c r="MG400" s="25">
        <v>3</v>
      </c>
      <c r="MH400" s="25">
        <v>3</v>
      </c>
      <c r="MI400" s="25">
        <v>3</v>
      </c>
      <c r="MJ400" s="25">
        <v>3</v>
      </c>
      <c r="MK400" s="25">
        <v>3</v>
      </c>
      <c r="ML400" s="25">
        <v>3</v>
      </c>
      <c r="MM400" s="25">
        <v>3</v>
      </c>
      <c r="MN400" s="2">
        <v>0</v>
      </c>
      <c r="MO400" s="1">
        <v>1</v>
      </c>
      <c r="MP400" s="1">
        <v>15</v>
      </c>
      <c r="MQ400" s="1">
        <v>15</v>
      </c>
      <c r="MR400" s="1">
        <v>15</v>
      </c>
      <c r="MS400" s="1">
        <v>15</v>
      </c>
      <c r="MT400" s="1">
        <v>15</v>
      </c>
      <c r="MU400" s="1">
        <v>15</v>
      </c>
      <c r="MV400" s="1">
        <v>1</v>
      </c>
      <c r="MW400" s="2">
        <v>0</v>
      </c>
      <c r="MX400" s="25">
        <v>3</v>
      </c>
      <c r="MY400" s="25">
        <v>3</v>
      </c>
      <c r="MZ400" s="25">
        <v>3</v>
      </c>
      <c r="NA400" s="25">
        <v>3</v>
      </c>
      <c r="NB400" s="25">
        <v>3</v>
      </c>
      <c r="NC400" s="25">
        <v>3</v>
      </c>
      <c r="ND400" s="25">
        <v>3</v>
      </c>
      <c r="NE400" s="25">
        <v>3</v>
      </c>
      <c r="NF400" s="2">
        <v>0</v>
      </c>
      <c r="NG400" s="25">
        <v>3</v>
      </c>
      <c r="NH400" s="25">
        <v>3</v>
      </c>
      <c r="NI400" s="25">
        <v>3</v>
      </c>
      <c r="NJ400" s="25">
        <v>3</v>
      </c>
      <c r="NK400" s="25">
        <v>3</v>
      </c>
      <c r="NL400" s="25">
        <v>3</v>
      </c>
      <c r="NM400" s="25">
        <v>3</v>
      </c>
      <c r="NN400" s="25">
        <v>3</v>
      </c>
      <c r="NO400" s="2">
        <v>0</v>
      </c>
      <c r="NP400" s="1">
        <v>1</v>
      </c>
      <c r="NQ400" s="1">
        <v>15</v>
      </c>
      <c r="NR400" s="1">
        <v>15</v>
      </c>
      <c r="NS400" s="1">
        <v>15</v>
      </c>
      <c r="NT400" s="1">
        <v>15</v>
      </c>
      <c r="NU400" s="1">
        <v>15</v>
      </c>
      <c r="NV400" s="1">
        <v>15</v>
      </c>
      <c r="NW400" s="1">
        <v>1</v>
      </c>
      <c r="NX400" s="2">
        <v>0</v>
      </c>
      <c r="OE400" s="25">
        <v>3</v>
      </c>
      <c r="OF400" s="25">
        <v>3</v>
      </c>
      <c r="OG400" s="25">
        <v>3</v>
      </c>
      <c r="OH400" s="25">
        <v>3</v>
      </c>
      <c r="ON400" s="14">
        <v>15</v>
      </c>
      <c r="OO400" s="1">
        <v>15</v>
      </c>
      <c r="OP400" s="1">
        <v>15</v>
      </c>
      <c r="OQ400" s="1">
        <v>15</v>
      </c>
      <c r="OR400" s="2">
        <v>0</v>
      </c>
      <c r="OS400" s="2">
        <v>0</v>
      </c>
      <c r="OT400" s="6">
        <v>14</v>
      </c>
      <c r="OU400" s="6">
        <v>14</v>
      </c>
      <c r="OV400" s="6">
        <v>14</v>
      </c>
      <c r="OW400" s="2">
        <v>0</v>
      </c>
      <c r="OX400" s="2">
        <v>0</v>
      </c>
      <c r="OY400" s="1">
        <v>15</v>
      </c>
      <c r="OZ400" s="15">
        <v>15</v>
      </c>
      <c r="PG400" s="5"/>
      <c r="PH400" s="5"/>
      <c r="PI400" s="5">
        <v>15</v>
      </c>
      <c r="PJ400" s="5">
        <v>15</v>
      </c>
      <c r="PK400" s="5">
        <v>15</v>
      </c>
      <c r="PL400" s="5">
        <v>15</v>
      </c>
      <c r="PM400" s="2">
        <v>0</v>
      </c>
      <c r="PN400" s="1">
        <v>1</v>
      </c>
      <c r="PO400" s="1">
        <v>1</v>
      </c>
      <c r="PP400" s="2">
        <v>0</v>
      </c>
      <c r="PQ400" s="5">
        <v>15</v>
      </c>
      <c r="PR400" s="5">
        <v>15</v>
      </c>
      <c r="PS400" s="5">
        <v>15</v>
      </c>
      <c r="PT400" s="5">
        <v>15</v>
      </c>
      <c r="PU400" s="5">
        <v>15</v>
      </c>
      <c r="PV400" s="5">
        <v>15</v>
      </c>
      <c r="PW400" s="2">
        <v>0</v>
      </c>
      <c r="PX400" s="1">
        <v>1</v>
      </c>
      <c r="PY400" s="1">
        <v>1</v>
      </c>
      <c r="PZ400" s="2">
        <v>0</v>
      </c>
      <c r="QA400" s="5">
        <v>15</v>
      </c>
      <c r="QB400" s="5">
        <v>15</v>
      </c>
      <c r="QC400" s="5"/>
      <c r="QD400" s="5"/>
      <c r="QE400" s="5"/>
      <c r="QM400" s="40"/>
      <c r="QN400" s="40"/>
      <c r="QO400" s="40"/>
      <c r="QP400" s="2">
        <v>0</v>
      </c>
      <c r="QQ400" s="40">
        <v>1</v>
      </c>
      <c r="QR400" s="40">
        <v>1</v>
      </c>
      <c r="QS400" s="2">
        <v>0</v>
      </c>
      <c r="QT400" s="40">
        <v>15</v>
      </c>
      <c r="QU400" s="40">
        <v>15</v>
      </c>
      <c r="QV400" s="40">
        <v>15</v>
      </c>
      <c r="QW400" s="2">
        <v>0</v>
      </c>
      <c r="QX400" s="40">
        <v>1</v>
      </c>
      <c r="QY400" s="40">
        <v>1</v>
      </c>
      <c r="QZ400" s="2">
        <v>0</v>
      </c>
      <c r="RA400" s="2">
        <v>0</v>
      </c>
      <c r="RB400" s="2">
        <v>0</v>
      </c>
      <c r="RC400" s="2">
        <v>0</v>
      </c>
      <c r="RD400" s="2">
        <v>0</v>
      </c>
      <c r="RE400" s="2">
        <v>0</v>
      </c>
      <c r="RF400" s="2">
        <v>0</v>
      </c>
      <c r="RG400" s="2">
        <v>0</v>
      </c>
      <c r="RH400" s="2">
        <v>0</v>
      </c>
      <c r="RI400" s="40">
        <v>15</v>
      </c>
      <c r="RJ400" s="40"/>
      <c r="RK400" s="40"/>
      <c r="RU400" s="14">
        <v>15</v>
      </c>
      <c r="RV400" s="1">
        <v>15</v>
      </c>
      <c r="RW400" s="1">
        <v>15</v>
      </c>
      <c r="RX400" s="1">
        <v>15</v>
      </c>
      <c r="RY400" s="2">
        <v>0</v>
      </c>
      <c r="RZ400" s="2">
        <v>0</v>
      </c>
      <c r="SA400" s="6">
        <v>14</v>
      </c>
      <c r="SB400" s="6">
        <v>14</v>
      </c>
      <c r="SC400" s="6">
        <v>14</v>
      </c>
      <c r="SD400" s="2">
        <v>0</v>
      </c>
      <c r="SE400" s="2">
        <v>0</v>
      </c>
      <c r="SF400" s="1">
        <v>15</v>
      </c>
      <c r="SG400" s="15">
        <v>15</v>
      </c>
      <c r="SH400" s="5"/>
      <c r="SI400" s="5"/>
      <c r="SJ400" s="5"/>
      <c r="SK400" s="5"/>
      <c r="SL400" s="5"/>
      <c r="SM400" s="5"/>
      <c r="SN400" s="5"/>
      <c r="SO400" s="5"/>
      <c r="SP400" s="2">
        <v>0</v>
      </c>
      <c r="SQ400" s="1">
        <v>1</v>
      </c>
      <c r="SR400" s="2">
        <v>0</v>
      </c>
      <c r="SS400" s="5"/>
      <c r="ST400" s="5"/>
      <c r="SU400" s="5"/>
      <c r="SV400" s="5"/>
      <c r="SW400" s="5"/>
      <c r="SX400" s="5"/>
      <c r="SY400" s="5"/>
      <c r="SZ400" s="5"/>
      <c r="TA400" s="5"/>
      <c r="TE400" s="37"/>
      <c r="TF400" s="37"/>
      <c r="TG400" s="37"/>
      <c r="TH400" s="37">
        <v>15</v>
      </c>
      <c r="TI400" s="37">
        <v>15</v>
      </c>
      <c r="TJ400" s="37">
        <v>15</v>
      </c>
      <c r="TK400" s="37">
        <v>15</v>
      </c>
      <c r="TL400" s="37">
        <v>15</v>
      </c>
      <c r="TM400" s="37">
        <v>15</v>
      </c>
      <c r="TN400" s="37">
        <v>15</v>
      </c>
      <c r="TO400" s="37">
        <v>15</v>
      </c>
      <c r="TP400" s="37">
        <v>15</v>
      </c>
      <c r="TQ400" s="2">
        <v>0</v>
      </c>
      <c r="TR400" s="38">
        <v>1</v>
      </c>
      <c r="TS400" s="38">
        <v>1</v>
      </c>
      <c r="TT400" s="2">
        <v>0</v>
      </c>
      <c r="TU400" s="37"/>
      <c r="TV400" s="37"/>
      <c r="TW400" s="37"/>
      <c r="TX400" s="37"/>
      <c r="UB400" s="4"/>
      <c r="UC400" s="4"/>
      <c r="UD400" s="4"/>
      <c r="UE400" s="4"/>
      <c r="UF400" s="4">
        <v>15</v>
      </c>
      <c r="UG400" s="4">
        <v>15</v>
      </c>
      <c r="UH400" s="4">
        <v>15</v>
      </c>
      <c r="UI400" s="4">
        <v>15</v>
      </c>
      <c r="UJ400" s="4">
        <v>15</v>
      </c>
      <c r="UK400" s="4">
        <v>15</v>
      </c>
      <c r="UL400" s="4">
        <v>15</v>
      </c>
      <c r="UM400" s="4">
        <v>15</v>
      </c>
      <c r="UN400" s="2">
        <v>0</v>
      </c>
      <c r="UO400" s="38">
        <v>1</v>
      </c>
      <c r="UP400" s="2">
        <v>0</v>
      </c>
      <c r="UQ400" s="4"/>
      <c r="UR400" s="4"/>
      <c r="US400" s="4"/>
      <c r="UT400" s="4"/>
      <c r="UU400" s="4"/>
      <c r="UY400" s="3"/>
      <c r="UZ400" s="3"/>
      <c r="VA400" s="3"/>
      <c r="VB400" s="3">
        <v>15</v>
      </c>
      <c r="VC400" s="3">
        <v>15</v>
      </c>
      <c r="VD400" s="3">
        <v>15</v>
      </c>
      <c r="VE400" s="2">
        <v>0</v>
      </c>
      <c r="VF400" s="38">
        <v>1</v>
      </c>
      <c r="VG400" s="2">
        <v>0</v>
      </c>
      <c r="VH400" s="3">
        <v>15</v>
      </c>
      <c r="VI400" s="3">
        <v>15</v>
      </c>
      <c r="VJ400" s="3">
        <v>15</v>
      </c>
      <c r="VK400" s="2">
        <v>0</v>
      </c>
      <c r="VL400" s="38">
        <v>1</v>
      </c>
      <c r="VM400" s="2">
        <v>0</v>
      </c>
      <c r="VN400" s="3">
        <v>15</v>
      </c>
      <c r="VO400" s="3">
        <v>15</v>
      </c>
      <c r="VP400" s="3">
        <v>15</v>
      </c>
      <c r="VQ400" s="3"/>
      <c r="VR400" s="3"/>
      <c r="VW400" s="25">
        <v>3</v>
      </c>
      <c r="VX400" s="25">
        <v>3</v>
      </c>
      <c r="VY400" s="25">
        <v>3</v>
      </c>
      <c r="VZ400" s="25">
        <v>3</v>
      </c>
      <c r="XP400" s="2">
        <v>0</v>
      </c>
      <c r="XW400" s="2">
        <v>0</v>
      </c>
      <c r="XX400" s="1">
        <v>1</v>
      </c>
      <c r="XY400" s="1">
        <v>15</v>
      </c>
      <c r="XZ400" s="1">
        <v>15</v>
      </c>
      <c r="YA400" s="1">
        <v>15</v>
      </c>
      <c r="YB400" s="1">
        <v>15</v>
      </c>
      <c r="YC400" s="1">
        <v>15</v>
      </c>
      <c r="YD400" s="1">
        <v>15</v>
      </c>
      <c r="YE400" s="1">
        <v>1</v>
      </c>
      <c r="YF400" s="2">
        <v>0</v>
      </c>
      <c r="YG400" s="1">
        <v>1</v>
      </c>
      <c r="YH400" s="1">
        <v>15</v>
      </c>
      <c r="YI400" s="1">
        <v>15</v>
      </c>
      <c r="YJ400" s="1">
        <v>15</v>
      </c>
      <c r="YK400" s="1">
        <v>15</v>
      </c>
      <c r="YL400" s="1">
        <v>15</v>
      </c>
      <c r="YM400" s="1">
        <v>15</v>
      </c>
      <c r="YN400" s="1">
        <v>1</v>
      </c>
      <c r="YO400" s="2">
        <v>0</v>
      </c>
      <c r="YP400" s="6">
        <v>14</v>
      </c>
      <c r="YQ400" s="6">
        <v>14</v>
      </c>
      <c r="YR400" s="6">
        <v>14</v>
      </c>
      <c r="YS400" s="2">
        <v>0</v>
      </c>
      <c r="YT400" s="2">
        <v>0</v>
      </c>
      <c r="YU400" s="6">
        <v>14</v>
      </c>
      <c r="YV400" s="6">
        <v>14</v>
      </c>
      <c r="YW400" s="6">
        <v>14</v>
      </c>
      <c r="YX400" s="2">
        <v>0</v>
      </c>
      <c r="YY400" s="1">
        <v>1</v>
      </c>
      <c r="YZ400" s="1">
        <v>15</v>
      </c>
      <c r="ZA400" s="1">
        <v>15</v>
      </c>
      <c r="ZB400" s="1">
        <v>15</v>
      </c>
      <c r="ZC400" s="1">
        <v>15</v>
      </c>
      <c r="ZD400" s="1">
        <v>15</v>
      </c>
      <c r="ZE400" s="1">
        <v>15</v>
      </c>
      <c r="ZF400" s="1">
        <v>1</v>
      </c>
      <c r="ZG400" s="2">
        <v>0</v>
      </c>
      <c r="ZW400" s="2">
        <v>0</v>
      </c>
      <c r="ZX400" s="1">
        <v>1</v>
      </c>
      <c r="ZY400" s="1">
        <v>15</v>
      </c>
      <c r="ZZ400" s="1">
        <v>15</v>
      </c>
      <c r="AAA400" s="1">
        <v>15</v>
      </c>
      <c r="AAB400" s="1">
        <v>15</v>
      </c>
      <c r="AAC400" s="1">
        <v>15</v>
      </c>
      <c r="AAD400" s="1">
        <v>15</v>
      </c>
      <c r="AAE400" s="1">
        <v>1</v>
      </c>
      <c r="AAF400" s="2">
        <v>0</v>
      </c>
      <c r="AAG400" s="1">
        <v>1</v>
      </c>
      <c r="AAH400" s="1">
        <v>15</v>
      </c>
      <c r="AAI400" s="1">
        <v>15</v>
      </c>
      <c r="AAJ400" s="1">
        <v>15</v>
      </c>
      <c r="AAK400" s="1">
        <v>15</v>
      </c>
      <c r="AAL400" s="1">
        <v>15</v>
      </c>
      <c r="AAM400" s="1">
        <v>15</v>
      </c>
      <c r="AAN400" s="1">
        <v>1</v>
      </c>
      <c r="AAO400" s="2">
        <v>0</v>
      </c>
      <c r="AAP400" s="6">
        <v>14</v>
      </c>
      <c r="AAQ400" s="6">
        <v>14</v>
      </c>
      <c r="AAR400" s="6">
        <v>14</v>
      </c>
      <c r="AAS400" s="2">
        <v>0</v>
      </c>
      <c r="AAT400" s="2">
        <v>0</v>
      </c>
      <c r="AAU400" s="6">
        <v>14</v>
      </c>
      <c r="AAV400" s="6">
        <v>14</v>
      </c>
      <c r="AAW400" s="6">
        <v>14</v>
      </c>
      <c r="AAX400" s="2">
        <v>0</v>
      </c>
      <c r="AAY400" s="1">
        <v>1</v>
      </c>
      <c r="AAZ400" s="1">
        <v>15</v>
      </c>
      <c r="ABA400" s="1">
        <v>15</v>
      </c>
      <c r="ABB400" s="1">
        <v>15</v>
      </c>
      <c r="ABC400" s="1">
        <v>15</v>
      </c>
      <c r="ABD400" s="1">
        <v>15</v>
      </c>
      <c r="ABE400" s="1">
        <v>15</v>
      </c>
      <c r="ABF400" s="1">
        <v>1</v>
      </c>
      <c r="ABG400" s="2">
        <v>0</v>
      </c>
      <c r="ABL400" s="2">
        <v>0</v>
      </c>
      <c r="ABM400" s="1">
        <v>1</v>
      </c>
      <c r="ABN400" s="1">
        <v>15</v>
      </c>
      <c r="ABO400" s="1">
        <v>15</v>
      </c>
      <c r="ABP400" s="1">
        <v>15</v>
      </c>
      <c r="ABQ400" s="1">
        <v>15</v>
      </c>
      <c r="ABR400" s="1">
        <v>15</v>
      </c>
      <c r="ABS400" s="1">
        <v>15</v>
      </c>
      <c r="ABT400" s="1">
        <v>1</v>
      </c>
      <c r="ABU400" s="2">
        <v>0</v>
      </c>
      <c r="ABV400" s="1">
        <v>1</v>
      </c>
      <c r="ABW400" s="1">
        <v>15</v>
      </c>
      <c r="ABX400" s="1">
        <v>15</v>
      </c>
      <c r="ABY400" s="1">
        <v>15</v>
      </c>
      <c r="ABZ400" s="1">
        <v>15</v>
      </c>
      <c r="ACA400" s="1">
        <v>15</v>
      </c>
      <c r="ACB400" s="1">
        <v>15</v>
      </c>
      <c r="ACC400" s="1">
        <v>1</v>
      </c>
      <c r="ACD400" s="2">
        <v>0</v>
      </c>
      <c r="ACE400" s="6">
        <v>14</v>
      </c>
      <c r="ACF400" s="6">
        <v>14</v>
      </c>
      <c r="ACG400" s="6">
        <v>14</v>
      </c>
      <c r="ACH400" s="2">
        <v>0</v>
      </c>
      <c r="ACI400" s="2">
        <v>0</v>
      </c>
      <c r="ACJ400" s="6">
        <v>14</v>
      </c>
      <c r="ACK400" s="6">
        <v>14</v>
      </c>
      <c r="ACL400" s="6">
        <v>14</v>
      </c>
      <c r="ACM400" s="2">
        <v>0</v>
      </c>
      <c r="ACN400" s="1">
        <v>1</v>
      </c>
      <c r="ACO400" s="1">
        <v>15</v>
      </c>
      <c r="ACP400" s="1">
        <v>15</v>
      </c>
      <c r="ACQ400" s="1">
        <v>15</v>
      </c>
      <c r="ACR400" s="1">
        <v>15</v>
      </c>
      <c r="ACS400" s="1">
        <v>15</v>
      </c>
      <c r="ACT400" s="1">
        <v>15</v>
      </c>
      <c r="ACU400" s="1">
        <v>1</v>
      </c>
      <c r="ACV400" s="2">
        <v>0</v>
      </c>
      <c r="ACY400" s="2">
        <v>0</v>
      </c>
      <c r="ACZ400" s="1">
        <v>1</v>
      </c>
      <c r="ADA400" s="1">
        <v>15</v>
      </c>
      <c r="ADB400" s="1">
        <v>15</v>
      </c>
      <c r="ADC400" s="1">
        <v>15</v>
      </c>
      <c r="ADD400" s="1">
        <v>15</v>
      </c>
      <c r="ADE400" s="1">
        <v>15</v>
      </c>
      <c r="ADF400" s="1">
        <v>15</v>
      </c>
      <c r="ADG400" s="1">
        <v>1</v>
      </c>
      <c r="ADH400" s="2">
        <v>0</v>
      </c>
      <c r="ADI400" s="1">
        <v>1</v>
      </c>
      <c r="ADJ400" s="1">
        <v>15</v>
      </c>
      <c r="ADK400" s="1">
        <v>15</v>
      </c>
      <c r="ADL400" s="1">
        <v>15</v>
      </c>
      <c r="ADM400" s="1">
        <v>15</v>
      </c>
      <c r="ADN400" s="1">
        <v>15</v>
      </c>
      <c r="ADO400" s="1">
        <v>15</v>
      </c>
      <c r="ADP400" s="1">
        <v>1</v>
      </c>
      <c r="ADQ400" s="2">
        <v>0</v>
      </c>
      <c r="ADR400" s="6">
        <v>14</v>
      </c>
      <c r="ADS400" s="6">
        <v>14</v>
      </c>
      <c r="ADT400" s="6">
        <v>14</v>
      </c>
      <c r="ADU400" s="2">
        <v>0</v>
      </c>
      <c r="ADV400" s="2">
        <v>0</v>
      </c>
      <c r="ADW400" s="6">
        <v>14</v>
      </c>
      <c r="ADX400" s="6">
        <v>14</v>
      </c>
      <c r="ADY400" s="6">
        <v>14</v>
      </c>
      <c r="ADZ400" s="2">
        <v>0</v>
      </c>
      <c r="AEA400" s="1">
        <v>1</v>
      </c>
      <c r="AEB400" s="1">
        <v>15</v>
      </c>
      <c r="AEC400" s="1">
        <v>15</v>
      </c>
      <c r="AED400" s="1">
        <v>15</v>
      </c>
      <c r="AEE400" s="1">
        <v>15</v>
      </c>
      <c r="AEF400" s="1">
        <v>15</v>
      </c>
      <c r="AEG400" s="1">
        <v>15</v>
      </c>
      <c r="AEH400" s="1">
        <v>1</v>
      </c>
      <c r="AEI400" s="2">
        <v>0</v>
      </c>
      <c r="AEM400" s="2">
        <v>0</v>
      </c>
      <c r="AEN400" s="1">
        <v>1</v>
      </c>
      <c r="AEO400" s="1">
        <v>15</v>
      </c>
      <c r="AEP400" s="1">
        <v>15</v>
      </c>
      <c r="AEQ400" s="1">
        <v>15</v>
      </c>
      <c r="AER400" s="1">
        <v>15</v>
      </c>
      <c r="AES400" s="1">
        <v>15</v>
      </c>
      <c r="AET400" s="1">
        <v>15</v>
      </c>
      <c r="AEU400" s="1">
        <v>1</v>
      </c>
      <c r="AEV400" s="2">
        <v>0</v>
      </c>
      <c r="AEW400" s="1">
        <v>1</v>
      </c>
      <c r="AEX400" s="1">
        <v>15</v>
      </c>
      <c r="AEY400" s="1">
        <v>15</v>
      </c>
      <c r="AEZ400" s="1">
        <v>15</v>
      </c>
      <c r="AFA400" s="1">
        <v>15</v>
      </c>
      <c r="AFB400" s="1">
        <v>15</v>
      </c>
      <c r="AFC400" s="1">
        <v>15</v>
      </c>
      <c r="AFD400" s="1">
        <v>1</v>
      </c>
      <c r="AFE400" s="2">
        <v>0</v>
      </c>
      <c r="AFF400" s="6">
        <v>14</v>
      </c>
      <c r="AFG400" s="6">
        <v>14</v>
      </c>
      <c r="AFH400" s="6">
        <v>14</v>
      </c>
      <c r="AFI400" s="2">
        <v>0</v>
      </c>
      <c r="AFJ400" s="2">
        <v>0</v>
      </c>
      <c r="AFK400" s="6">
        <v>14</v>
      </c>
      <c r="AFL400" s="6">
        <v>14</v>
      </c>
      <c r="AFM400" s="6">
        <v>14</v>
      </c>
      <c r="AFN400" s="2">
        <v>0</v>
      </c>
      <c r="AFO400" s="1">
        <v>1</v>
      </c>
      <c r="AFP400" s="1">
        <v>15</v>
      </c>
      <c r="AFQ400" s="1">
        <v>15</v>
      </c>
      <c r="AFR400" s="1">
        <v>15</v>
      </c>
      <c r="AFS400" s="1">
        <v>15</v>
      </c>
      <c r="AFT400" s="1">
        <v>15</v>
      </c>
      <c r="AFU400" s="1">
        <v>15</v>
      </c>
      <c r="AFV400" s="1">
        <v>1</v>
      </c>
      <c r="AFW400" s="2">
        <v>0</v>
      </c>
      <c r="AGS400" s="2">
        <v>0</v>
      </c>
      <c r="AGT400" s="1">
        <v>1</v>
      </c>
      <c r="AGU400" s="1">
        <v>15</v>
      </c>
      <c r="AGV400" s="1">
        <v>15</v>
      </c>
      <c r="AGW400" s="1">
        <v>15</v>
      </c>
      <c r="AGX400" s="1">
        <v>15</v>
      </c>
      <c r="AGY400" s="1">
        <v>15</v>
      </c>
      <c r="AGZ400" s="1">
        <v>15</v>
      </c>
      <c r="AHA400" s="1">
        <v>1</v>
      </c>
      <c r="AHB400" s="2">
        <v>0</v>
      </c>
      <c r="AHC400" s="1">
        <v>1</v>
      </c>
      <c r="AHD400" s="1">
        <v>15</v>
      </c>
      <c r="AHE400" s="1">
        <v>15</v>
      </c>
      <c r="AHF400" s="1">
        <v>15</v>
      </c>
      <c r="AHG400" s="1">
        <v>15</v>
      </c>
      <c r="AHH400" s="1">
        <v>15</v>
      </c>
      <c r="AHI400" s="1">
        <v>15</v>
      </c>
      <c r="AHJ400" s="1">
        <v>1</v>
      </c>
      <c r="AHK400" s="2">
        <v>0</v>
      </c>
      <c r="AHL400" s="1">
        <v>1</v>
      </c>
      <c r="AHM400" s="1">
        <v>15</v>
      </c>
      <c r="AHN400" s="1">
        <v>15</v>
      </c>
      <c r="AHO400" s="1">
        <v>15</v>
      </c>
      <c r="AHP400" s="1">
        <v>15</v>
      </c>
      <c r="AHQ400" s="1">
        <v>15</v>
      </c>
      <c r="AHR400" s="1">
        <v>15</v>
      </c>
      <c r="AHS400" s="1">
        <v>1</v>
      </c>
      <c r="AHT400" s="2">
        <v>0</v>
      </c>
      <c r="AHU400" s="1">
        <v>1</v>
      </c>
      <c r="AHV400" s="1">
        <v>15</v>
      </c>
      <c r="AHW400" s="1">
        <v>15</v>
      </c>
      <c r="AHX400" s="1">
        <v>15</v>
      </c>
      <c r="AHY400" s="1">
        <v>15</v>
      </c>
      <c r="AHZ400" s="1">
        <v>15</v>
      </c>
      <c r="AIA400" s="1">
        <v>15</v>
      </c>
      <c r="AIB400" s="1">
        <v>1</v>
      </c>
      <c r="AIC400" s="2">
        <v>0</v>
      </c>
      <c r="AIG400" s="2">
        <v>0</v>
      </c>
      <c r="AIH400" s="1">
        <v>1</v>
      </c>
      <c r="AII400" s="1">
        <v>15</v>
      </c>
      <c r="AIJ400" s="1">
        <v>15</v>
      </c>
      <c r="AIK400" s="1">
        <v>15</v>
      </c>
      <c r="AIL400" s="1">
        <v>15</v>
      </c>
      <c r="AIM400" s="1">
        <v>15</v>
      </c>
      <c r="AIN400" s="1">
        <v>15</v>
      </c>
      <c r="AIO400" s="1">
        <v>1</v>
      </c>
      <c r="AIP400" s="2">
        <v>0</v>
      </c>
      <c r="AIQ400" s="1">
        <v>1</v>
      </c>
      <c r="AIR400" s="1">
        <v>15</v>
      </c>
      <c r="AIS400" s="1">
        <v>15</v>
      </c>
      <c r="AIT400" s="1">
        <v>15</v>
      </c>
      <c r="AIU400" s="1">
        <v>15</v>
      </c>
      <c r="AIV400" s="1">
        <v>15</v>
      </c>
      <c r="AIW400" s="1">
        <v>15</v>
      </c>
      <c r="AIX400" s="1">
        <v>1</v>
      </c>
      <c r="AIY400" s="2">
        <v>0</v>
      </c>
      <c r="AIZ400" s="1">
        <v>1</v>
      </c>
      <c r="AJA400" s="1">
        <v>15</v>
      </c>
      <c r="AJB400" s="1">
        <v>15</v>
      </c>
      <c r="AJC400" s="1">
        <v>15</v>
      </c>
      <c r="AJD400" s="1">
        <v>15</v>
      </c>
      <c r="AJE400" s="1">
        <v>15</v>
      </c>
      <c r="AJF400" s="1">
        <v>15</v>
      </c>
      <c r="AJG400" s="1">
        <v>1</v>
      </c>
      <c r="AJH400" s="2">
        <v>0</v>
      </c>
      <c r="AJI400" s="1">
        <v>1</v>
      </c>
      <c r="AJJ400" s="1">
        <v>15</v>
      </c>
      <c r="AJK400" s="1">
        <v>15</v>
      </c>
      <c r="AJL400" s="1">
        <v>15</v>
      </c>
      <c r="AJM400" s="1">
        <v>15</v>
      </c>
      <c r="AJN400" s="1">
        <v>15</v>
      </c>
      <c r="AJO400" s="1">
        <v>15</v>
      </c>
      <c r="AJP400" s="1">
        <v>1</v>
      </c>
      <c r="AJQ400" s="2">
        <v>0</v>
      </c>
      <c r="AJU400" s="2">
        <v>0</v>
      </c>
      <c r="AJV400" s="1">
        <v>1</v>
      </c>
      <c r="AJW400" s="1">
        <v>15</v>
      </c>
      <c r="AJX400" s="1">
        <v>15</v>
      </c>
      <c r="AJY400" s="1">
        <v>15</v>
      </c>
      <c r="AJZ400" s="1">
        <v>15</v>
      </c>
      <c r="AKA400" s="1">
        <v>15</v>
      </c>
      <c r="AKB400" s="1">
        <v>15</v>
      </c>
      <c r="AKC400" s="1">
        <v>1</v>
      </c>
      <c r="AKD400" s="2">
        <v>0</v>
      </c>
      <c r="AKE400" s="1">
        <v>1</v>
      </c>
      <c r="AKF400" s="1">
        <v>15</v>
      </c>
      <c r="AKG400" s="1">
        <v>15</v>
      </c>
      <c r="AKH400" s="1">
        <v>15</v>
      </c>
      <c r="AKI400" s="1">
        <v>15</v>
      </c>
      <c r="AKJ400" s="1">
        <v>15</v>
      </c>
      <c r="AKK400" s="1">
        <v>15</v>
      </c>
      <c r="AKL400" s="1">
        <v>1</v>
      </c>
      <c r="AKM400" s="2">
        <v>0</v>
      </c>
      <c r="AKN400" s="1">
        <v>1</v>
      </c>
      <c r="AKO400" s="1">
        <v>15</v>
      </c>
      <c r="AKP400" s="1">
        <v>15</v>
      </c>
      <c r="AKQ400" s="1">
        <v>15</v>
      </c>
      <c r="AKR400" s="1">
        <v>15</v>
      </c>
      <c r="AKS400" s="1">
        <v>15</v>
      </c>
      <c r="AKT400" s="1">
        <v>15</v>
      </c>
      <c r="AKU400" s="1">
        <v>1</v>
      </c>
      <c r="AKV400" s="2">
        <v>0</v>
      </c>
      <c r="AKW400" s="1">
        <v>1</v>
      </c>
      <c r="AKX400" s="1">
        <v>15</v>
      </c>
      <c r="AKY400" s="1">
        <v>15</v>
      </c>
      <c r="AKZ400" s="1">
        <v>15</v>
      </c>
      <c r="ALA400" s="1">
        <v>15</v>
      </c>
      <c r="ALB400" s="1">
        <v>15</v>
      </c>
      <c r="ALC400" s="1">
        <v>15</v>
      </c>
      <c r="ALD400" s="1">
        <v>1</v>
      </c>
      <c r="ALE400" s="2">
        <v>0</v>
      </c>
      <c r="ALI400" s="2">
        <v>0</v>
      </c>
      <c r="ALJ400" s="1">
        <v>1</v>
      </c>
      <c r="ALK400" s="1">
        <v>15</v>
      </c>
      <c r="ALL400" s="1">
        <v>15</v>
      </c>
      <c r="ALM400" s="1">
        <v>15</v>
      </c>
      <c r="ALN400" s="1">
        <v>15</v>
      </c>
      <c r="ALO400" s="1">
        <v>15</v>
      </c>
      <c r="ALP400" s="1">
        <v>15</v>
      </c>
      <c r="ALQ400" s="1">
        <v>1</v>
      </c>
      <c r="ALR400" s="2">
        <v>0</v>
      </c>
      <c r="ALS400" s="1">
        <v>1</v>
      </c>
      <c r="ALT400" s="1">
        <v>15</v>
      </c>
      <c r="ALU400" s="1">
        <v>15</v>
      </c>
      <c r="ALV400" s="1">
        <v>15</v>
      </c>
      <c r="ALW400" s="1">
        <v>15</v>
      </c>
      <c r="ALX400" s="1">
        <v>15</v>
      </c>
      <c r="ALY400" s="1">
        <v>15</v>
      </c>
      <c r="ALZ400" s="1">
        <v>1</v>
      </c>
      <c r="AMA400" s="2">
        <v>0</v>
      </c>
      <c r="AMB400" s="1">
        <v>1</v>
      </c>
      <c r="AMC400" s="1">
        <v>15</v>
      </c>
      <c r="AMD400" s="1">
        <v>15</v>
      </c>
      <c r="AME400" s="1">
        <v>15</v>
      </c>
      <c r="AMF400" s="1">
        <v>15</v>
      </c>
      <c r="AMG400" s="1">
        <v>15</v>
      </c>
      <c r="AMH400" s="1">
        <v>15</v>
      </c>
      <c r="AMI400" s="1">
        <v>1</v>
      </c>
      <c r="AMJ400" s="2">
        <v>0</v>
      </c>
      <c r="AMK400" s="1">
        <v>1</v>
      </c>
      <c r="AML400" s="1">
        <v>15</v>
      </c>
      <c r="AMM400" s="1">
        <v>15</v>
      </c>
      <c r="AMN400" s="1">
        <v>15</v>
      </c>
      <c r="AMO400" s="1">
        <v>15</v>
      </c>
      <c r="AMP400" s="1">
        <v>15</v>
      </c>
      <c r="AMQ400" s="1">
        <v>15</v>
      </c>
      <c r="AMR400" s="1">
        <v>1</v>
      </c>
      <c r="AMS400" s="2">
        <v>0</v>
      </c>
    </row>
    <row r="401" spans="20:1033" ht="7.05" customHeight="1" x14ac:dyDescent="0.15">
      <c r="T401" s="2">
        <v>0</v>
      </c>
      <c r="X401" s="2">
        <v>0</v>
      </c>
      <c r="Y401" s="9">
        <v>6</v>
      </c>
      <c r="Z401" s="9">
        <v>6</v>
      </c>
      <c r="AA401" s="2">
        <v>0</v>
      </c>
      <c r="AB401" s="1">
        <v>15</v>
      </c>
      <c r="AC401" s="1">
        <v>15</v>
      </c>
      <c r="AD401" s="1">
        <v>15</v>
      </c>
      <c r="AE401" s="1">
        <v>15</v>
      </c>
      <c r="AF401" s="2">
        <v>0</v>
      </c>
      <c r="AG401" s="9">
        <v>6</v>
      </c>
      <c r="AH401" s="9">
        <v>6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9">
        <v>6</v>
      </c>
      <c r="AQ401" s="9">
        <v>6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9">
        <v>6</v>
      </c>
      <c r="AZ401" s="9">
        <v>6</v>
      </c>
      <c r="BA401" s="2">
        <v>0</v>
      </c>
      <c r="BB401" s="1">
        <v>15</v>
      </c>
      <c r="BC401" s="1">
        <v>15</v>
      </c>
      <c r="BD401" s="2">
        <v>0</v>
      </c>
      <c r="BE401" s="9">
        <v>6</v>
      </c>
      <c r="BF401" s="9">
        <v>6</v>
      </c>
      <c r="BG401" s="2">
        <v>0</v>
      </c>
      <c r="BK401" s="25">
        <v>3</v>
      </c>
      <c r="BL401" s="25">
        <v>3</v>
      </c>
      <c r="BM401" s="25">
        <v>3</v>
      </c>
      <c r="BN401" s="25">
        <v>3</v>
      </c>
      <c r="BY401" s="2">
        <v>0</v>
      </c>
      <c r="BZ401" s="6">
        <v>14</v>
      </c>
      <c r="CA401" s="6">
        <v>14</v>
      </c>
      <c r="CB401" s="2">
        <v>0</v>
      </c>
      <c r="CG401" s="2">
        <v>0</v>
      </c>
      <c r="CH401" s="1">
        <v>1</v>
      </c>
      <c r="CI401" s="2">
        <v>0</v>
      </c>
      <c r="CX401" s="1">
        <v>1</v>
      </c>
      <c r="CY401" s="1">
        <v>1</v>
      </c>
      <c r="CZ401" s="1">
        <v>1</v>
      </c>
      <c r="DA401" s="1">
        <v>1</v>
      </c>
      <c r="DB401" s="1">
        <v>1</v>
      </c>
      <c r="DC401" s="1">
        <v>1</v>
      </c>
      <c r="DD401" s="1">
        <v>1</v>
      </c>
      <c r="DE401" s="1">
        <v>1</v>
      </c>
      <c r="DF401" s="1">
        <v>1</v>
      </c>
      <c r="DG401" s="1">
        <v>1</v>
      </c>
      <c r="DH401" s="1">
        <v>1</v>
      </c>
      <c r="DI401" s="1">
        <v>1</v>
      </c>
      <c r="DJ401" s="1">
        <v>1</v>
      </c>
      <c r="DK401" s="2">
        <v>0</v>
      </c>
      <c r="DL401" s="2">
        <v>0</v>
      </c>
      <c r="DM401" s="9">
        <v>6</v>
      </c>
      <c r="DN401" s="9">
        <v>6</v>
      </c>
      <c r="DO401" s="9">
        <v>6</v>
      </c>
      <c r="DP401" s="9">
        <v>6</v>
      </c>
      <c r="DQ401" s="9">
        <v>6</v>
      </c>
      <c r="DR401" s="9">
        <v>6</v>
      </c>
      <c r="DS401" s="9">
        <v>6</v>
      </c>
      <c r="DT401" s="9">
        <v>6</v>
      </c>
      <c r="DU401" s="9">
        <v>6</v>
      </c>
      <c r="DV401" s="9">
        <v>6</v>
      </c>
      <c r="DW401" s="9">
        <v>6</v>
      </c>
      <c r="DX401" s="9">
        <v>6</v>
      </c>
      <c r="DY401" s="9">
        <v>6</v>
      </c>
      <c r="DZ401" s="2">
        <v>0</v>
      </c>
      <c r="EA401" s="2">
        <v>0</v>
      </c>
      <c r="EB401" s="6">
        <v>14</v>
      </c>
      <c r="EC401" s="6">
        <v>14</v>
      </c>
      <c r="ED401" s="6">
        <v>14</v>
      </c>
      <c r="EE401" s="6">
        <v>14</v>
      </c>
      <c r="EF401" s="6">
        <v>14</v>
      </c>
      <c r="EG401" s="6">
        <v>14</v>
      </c>
      <c r="EH401" s="6">
        <v>14</v>
      </c>
      <c r="EI401" s="6">
        <v>14</v>
      </c>
      <c r="EJ401" s="6">
        <v>14</v>
      </c>
      <c r="EK401" s="6">
        <v>14</v>
      </c>
      <c r="EL401" s="6">
        <v>14</v>
      </c>
      <c r="EM401" s="6">
        <v>14</v>
      </c>
      <c r="EN401" s="6">
        <v>14</v>
      </c>
      <c r="EO401" s="2">
        <v>0</v>
      </c>
      <c r="EP401" s="2">
        <v>0</v>
      </c>
      <c r="EQ401" s="1">
        <v>1</v>
      </c>
      <c r="ER401" s="1">
        <v>1</v>
      </c>
      <c r="ES401" s="1">
        <v>1</v>
      </c>
      <c r="ET401" s="1">
        <v>1</v>
      </c>
      <c r="EU401" s="1">
        <v>1</v>
      </c>
      <c r="EV401" s="1">
        <v>1</v>
      </c>
      <c r="EW401" s="1">
        <v>1</v>
      </c>
      <c r="EX401" s="1">
        <v>1</v>
      </c>
      <c r="EY401" s="1">
        <v>1</v>
      </c>
      <c r="EZ401" s="1">
        <v>1</v>
      </c>
      <c r="FA401" s="1">
        <v>1</v>
      </c>
      <c r="FB401" s="1">
        <v>1</v>
      </c>
      <c r="FC401" s="1">
        <v>1</v>
      </c>
      <c r="FD401" s="2">
        <v>0</v>
      </c>
      <c r="FE401" s="2">
        <v>0</v>
      </c>
      <c r="FF401" s="1">
        <v>1</v>
      </c>
      <c r="FG401" s="1">
        <v>1</v>
      </c>
      <c r="FH401" s="1">
        <v>1</v>
      </c>
      <c r="FI401" s="1">
        <v>1</v>
      </c>
      <c r="FJ401" s="1">
        <v>1</v>
      </c>
      <c r="FK401" s="1">
        <v>1</v>
      </c>
      <c r="FL401" s="1">
        <v>1</v>
      </c>
      <c r="FM401" s="1">
        <v>1</v>
      </c>
      <c r="FN401" s="1">
        <v>1</v>
      </c>
      <c r="FO401" s="1">
        <v>1</v>
      </c>
      <c r="FP401" s="1">
        <v>1</v>
      </c>
      <c r="FQ401" s="1">
        <v>1</v>
      </c>
      <c r="FR401" s="1">
        <v>1</v>
      </c>
      <c r="FS401" s="2">
        <v>0</v>
      </c>
      <c r="FT401" s="2">
        <v>0</v>
      </c>
      <c r="FU401" s="1">
        <v>1</v>
      </c>
      <c r="FV401" s="1">
        <v>1</v>
      </c>
      <c r="FW401" s="1">
        <v>1</v>
      </c>
      <c r="FX401" s="1">
        <v>1</v>
      </c>
      <c r="FY401" s="1">
        <v>1</v>
      </c>
      <c r="FZ401" s="1">
        <v>1</v>
      </c>
      <c r="GA401" s="1">
        <v>1</v>
      </c>
      <c r="GB401" s="1">
        <v>1</v>
      </c>
      <c r="GC401" s="1">
        <v>1</v>
      </c>
      <c r="GD401" s="1">
        <v>1</v>
      </c>
      <c r="GE401" s="1">
        <v>1</v>
      </c>
      <c r="GF401" s="1">
        <v>1</v>
      </c>
      <c r="GG401" s="1">
        <v>1</v>
      </c>
      <c r="GU401" s="2">
        <v>0</v>
      </c>
      <c r="GV401" s="6">
        <v>14</v>
      </c>
      <c r="GW401" s="6">
        <v>14</v>
      </c>
      <c r="GX401" s="2">
        <v>0</v>
      </c>
      <c r="GY401" s="2">
        <v>0</v>
      </c>
      <c r="GZ401" s="2">
        <v>0</v>
      </c>
      <c r="HA401" s="2">
        <v>0</v>
      </c>
      <c r="HB401" s="2">
        <v>0</v>
      </c>
      <c r="HC401" s="2">
        <v>0</v>
      </c>
      <c r="HD401" s="2">
        <v>0</v>
      </c>
      <c r="HE401" s="2">
        <v>0</v>
      </c>
      <c r="HF401" s="16">
        <v>0</v>
      </c>
      <c r="HG401" s="2">
        <v>0</v>
      </c>
      <c r="HH401" s="2">
        <v>0</v>
      </c>
      <c r="HI401" s="2">
        <v>0</v>
      </c>
      <c r="HJ401" s="2">
        <v>0</v>
      </c>
      <c r="HK401" s="2">
        <v>0</v>
      </c>
      <c r="HL401" s="2">
        <v>0</v>
      </c>
      <c r="HM401" s="2">
        <v>0</v>
      </c>
      <c r="HN401" s="6">
        <v>14</v>
      </c>
      <c r="HO401" s="6">
        <v>14</v>
      </c>
      <c r="HP401" s="2">
        <v>0</v>
      </c>
      <c r="HQ401" s="2">
        <v>0</v>
      </c>
      <c r="HR401" s="17">
        <v>0</v>
      </c>
      <c r="HS401" s="2">
        <v>0</v>
      </c>
      <c r="HT401" s="2">
        <v>0</v>
      </c>
      <c r="HU401" s="2">
        <v>0</v>
      </c>
      <c r="HV401" s="2">
        <v>0</v>
      </c>
      <c r="HW401" s="2">
        <v>0</v>
      </c>
      <c r="HX401" s="2">
        <v>0</v>
      </c>
      <c r="HY401" s="2">
        <v>0</v>
      </c>
      <c r="HZ401" s="2">
        <v>0</v>
      </c>
      <c r="IA401" s="2">
        <v>0</v>
      </c>
      <c r="IB401" s="2">
        <v>0</v>
      </c>
      <c r="IJ401" s="25">
        <v>3</v>
      </c>
      <c r="IK401" s="9">
        <v>6</v>
      </c>
      <c r="IL401" s="9">
        <v>6</v>
      </c>
      <c r="IM401" s="9">
        <v>6</v>
      </c>
      <c r="IN401" s="9">
        <v>6</v>
      </c>
      <c r="IO401" s="9">
        <v>6</v>
      </c>
      <c r="IP401" s="9">
        <v>6</v>
      </c>
      <c r="IQ401" s="9">
        <v>6</v>
      </c>
      <c r="IR401" s="9">
        <v>6</v>
      </c>
      <c r="IS401" s="2">
        <v>0</v>
      </c>
      <c r="IT401" s="9">
        <v>6</v>
      </c>
      <c r="IU401" s="9">
        <v>6</v>
      </c>
      <c r="IV401" s="9">
        <v>6</v>
      </c>
      <c r="IW401" s="9">
        <v>6</v>
      </c>
      <c r="IX401" s="9">
        <v>6</v>
      </c>
      <c r="IY401" s="9">
        <v>6</v>
      </c>
      <c r="IZ401" s="9">
        <v>6</v>
      </c>
      <c r="JA401" s="9">
        <v>6</v>
      </c>
      <c r="JB401" s="25">
        <v>3</v>
      </c>
      <c r="JC401" s="1">
        <v>1</v>
      </c>
      <c r="JD401" s="1">
        <v>15</v>
      </c>
      <c r="JE401" s="1">
        <v>15</v>
      </c>
      <c r="JF401" s="1">
        <v>15</v>
      </c>
      <c r="JG401" s="1">
        <v>15</v>
      </c>
      <c r="JH401" s="1">
        <v>15</v>
      </c>
      <c r="JI401" s="1">
        <v>15</v>
      </c>
      <c r="JJ401" s="1">
        <v>1</v>
      </c>
      <c r="JK401" s="2">
        <v>0</v>
      </c>
      <c r="JL401" s="27">
        <v>13</v>
      </c>
      <c r="JM401" s="27">
        <v>13</v>
      </c>
      <c r="JN401" s="27">
        <v>13</v>
      </c>
      <c r="JO401" s="27">
        <v>13</v>
      </c>
      <c r="JP401" s="27">
        <v>13</v>
      </c>
      <c r="JQ401" s="27">
        <v>13</v>
      </c>
      <c r="JR401" s="27">
        <v>13</v>
      </c>
      <c r="JS401" s="27">
        <v>13</v>
      </c>
      <c r="JT401" s="2">
        <v>0</v>
      </c>
      <c r="JU401" s="27">
        <v>13</v>
      </c>
      <c r="JV401" s="27">
        <v>13</v>
      </c>
      <c r="JW401" s="27">
        <v>13</v>
      </c>
      <c r="JX401" s="27">
        <v>13</v>
      </c>
      <c r="JY401" s="27">
        <v>13</v>
      </c>
      <c r="JZ401" s="27">
        <v>13</v>
      </c>
      <c r="KA401" s="27">
        <v>13</v>
      </c>
      <c r="KB401" s="27">
        <v>13</v>
      </c>
      <c r="KC401" s="2">
        <v>0</v>
      </c>
      <c r="KD401" s="1">
        <v>1</v>
      </c>
      <c r="KE401" s="1">
        <v>15</v>
      </c>
      <c r="KF401" s="1">
        <v>15</v>
      </c>
      <c r="KG401" s="1">
        <v>15</v>
      </c>
      <c r="KH401" s="1">
        <v>15</v>
      </c>
      <c r="KI401" s="1">
        <v>15</v>
      </c>
      <c r="KJ401" s="1">
        <v>15</v>
      </c>
      <c r="KK401" s="1">
        <v>1</v>
      </c>
      <c r="KL401" s="2">
        <v>0</v>
      </c>
      <c r="KU401" s="2">
        <v>0</v>
      </c>
      <c r="KV401" s="2">
        <v>0</v>
      </c>
      <c r="KW401" s="2">
        <v>0</v>
      </c>
      <c r="KX401" s="2">
        <v>0</v>
      </c>
      <c r="KY401" s="2">
        <v>0</v>
      </c>
      <c r="KZ401" s="2">
        <v>0</v>
      </c>
      <c r="LA401" s="2">
        <v>0</v>
      </c>
      <c r="LB401" s="2">
        <v>0</v>
      </c>
      <c r="LC401" s="2">
        <v>0</v>
      </c>
      <c r="LD401" s="2">
        <v>0</v>
      </c>
      <c r="LE401" s="16">
        <v>0</v>
      </c>
      <c r="LF401" s="2">
        <v>0</v>
      </c>
      <c r="LG401" s="2">
        <v>0</v>
      </c>
      <c r="LH401" s="2">
        <v>0</v>
      </c>
      <c r="LI401" s="2">
        <v>0</v>
      </c>
      <c r="LJ401" s="2">
        <v>0</v>
      </c>
      <c r="LK401" s="2">
        <v>0</v>
      </c>
      <c r="LL401" s="2">
        <v>0</v>
      </c>
      <c r="LM401" s="6">
        <v>14</v>
      </c>
      <c r="LN401" s="6">
        <v>14</v>
      </c>
      <c r="LO401" s="2">
        <v>0</v>
      </c>
      <c r="LP401" s="2">
        <v>0</v>
      </c>
      <c r="LQ401" s="17">
        <v>0</v>
      </c>
      <c r="LV401" s="2">
        <v>0</v>
      </c>
      <c r="LW401" s="25">
        <v>3</v>
      </c>
      <c r="LX401" s="25">
        <v>3</v>
      </c>
      <c r="LY401" s="25">
        <v>3</v>
      </c>
      <c r="LZ401" s="25">
        <v>3</v>
      </c>
      <c r="MA401" s="25">
        <v>3</v>
      </c>
      <c r="MB401" s="25">
        <v>3</v>
      </c>
      <c r="MC401" s="25">
        <v>3</v>
      </c>
      <c r="MD401" s="25">
        <v>3</v>
      </c>
      <c r="ME401" s="2">
        <v>0</v>
      </c>
      <c r="MF401" s="25">
        <v>3</v>
      </c>
      <c r="MG401" s="25">
        <v>3</v>
      </c>
      <c r="MH401" s="25">
        <v>3</v>
      </c>
      <c r="MI401" s="25">
        <v>3</v>
      </c>
      <c r="MJ401" s="25">
        <v>3</v>
      </c>
      <c r="MK401" s="25">
        <v>3</v>
      </c>
      <c r="ML401" s="25">
        <v>3</v>
      </c>
      <c r="MM401" s="25">
        <v>3</v>
      </c>
      <c r="MN401" s="2">
        <v>0</v>
      </c>
      <c r="MO401" s="1">
        <v>1</v>
      </c>
      <c r="MP401" s="1">
        <v>15</v>
      </c>
      <c r="MQ401" s="1">
        <v>15</v>
      </c>
      <c r="MR401" s="1">
        <v>15</v>
      </c>
      <c r="MS401" s="1">
        <v>15</v>
      </c>
      <c r="MT401" s="1">
        <v>15</v>
      </c>
      <c r="MU401" s="1">
        <v>15</v>
      </c>
      <c r="MV401" s="1">
        <v>1</v>
      </c>
      <c r="MW401" s="2">
        <v>0</v>
      </c>
      <c r="MX401" s="25">
        <v>3</v>
      </c>
      <c r="MY401" s="25">
        <v>3</v>
      </c>
      <c r="MZ401" s="25">
        <v>3</v>
      </c>
      <c r="NA401" s="25">
        <v>3</v>
      </c>
      <c r="NB401" s="25">
        <v>3</v>
      </c>
      <c r="NC401" s="25">
        <v>3</v>
      </c>
      <c r="ND401" s="25">
        <v>3</v>
      </c>
      <c r="NE401" s="25">
        <v>3</v>
      </c>
      <c r="NF401" s="2">
        <v>0</v>
      </c>
      <c r="NG401" s="25">
        <v>3</v>
      </c>
      <c r="NH401" s="25">
        <v>3</v>
      </c>
      <c r="NI401" s="25">
        <v>3</v>
      </c>
      <c r="NJ401" s="25">
        <v>3</v>
      </c>
      <c r="NK401" s="25">
        <v>3</v>
      </c>
      <c r="NL401" s="25">
        <v>3</v>
      </c>
      <c r="NM401" s="25">
        <v>3</v>
      </c>
      <c r="NN401" s="25">
        <v>3</v>
      </c>
      <c r="NO401" s="2">
        <v>0</v>
      </c>
      <c r="NP401" s="1">
        <v>1</v>
      </c>
      <c r="NQ401" s="1">
        <v>15</v>
      </c>
      <c r="NR401" s="1">
        <v>15</v>
      </c>
      <c r="NS401" s="1">
        <v>15</v>
      </c>
      <c r="NT401" s="1">
        <v>15</v>
      </c>
      <c r="NU401" s="1">
        <v>15</v>
      </c>
      <c r="NV401" s="1">
        <v>15</v>
      </c>
      <c r="NW401" s="1">
        <v>1</v>
      </c>
      <c r="NX401" s="2">
        <v>0</v>
      </c>
      <c r="OE401" s="25">
        <v>3</v>
      </c>
      <c r="OF401" s="25">
        <v>3</v>
      </c>
      <c r="OG401" s="25">
        <v>3</v>
      </c>
      <c r="OH401" s="25">
        <v>3</v>
      </c>
      <c r="OJ401" s="2">
        <v>0</v>
      </c>
      <c r="OK401" s="2">
        <v>0</v>
      </c>
      <c r="OL401" s="2">
        <v>0</v>
      </c>
      <c r="OM401" s="2">
        <v>0</v>
      </c>
      <c r="ON401" s="16">
        <v>0</v>
      </c>
      <c r="OO401" s="2">
        <v>0</v>
      </c>
      <c r="OP401" s="2">
        <v>0</v>
      </c>
      <c r="OQ401" s="2">
        <v>0</v>
      </c>
      <c r="OR401" s="2">
        <v>0</v>
      </c>
      <c r="OS401" s="2">
        <v>0</v>
      </c>
      <c r="OT401" s="2">
        <v>0</v>
      </c>
      <c r="OU401" s="2">
        <v>0</v>
      </c>
      <c r="OV401" s="6">
        <v>14</v>
      </c>
      <c r="OW401" s="6">
        <v>14</v>
      </c>
      <c r="OX401" s="2">
        <v>0</v>
      </c>
      <c r="OY401" s="2">
        <v>0</v>
      </c>
      <c r="OZ401" s="17">
        <v>0</v>
      </c>
      <c r="PG401" s="5"/>
      <c r="PH401" s="5"/>
      <c r="PI401" s="5">
        <v>15</v>
      </c>
      <c r="PJ401" s="5">
        <v>15</v>
      </c>
      <c r="PK401" s="5">
        <v>15</v>
      </c>
      <c r="PL401" s="2">
        <v>0</v>
      </c>
      <c r="PM401" s="1">
        <v>1</v>
      </c>
      <c r="PN401" s="1">
        <v>1</v>
      </c>
      <c r="PO401" s="2">
        <v>0</v>
      </c>
      <c r="PP401" s="5">
        <v>15</v>
      </c>
      <c r="PQ401" s="5">
        <v>15</v>
      </c>
      <c r="PR401" s="5">
        <v>15</v>
      </c>
      <c r="PS401" s="5">
        <v>15</v>
      </c>
      <c r="PT401" s="5">
        <v>15</v>
      </c>
      <c r="PU401" s="5">
        <v>15</v>
      </c>
      <c r="PV401" s="5">
        <v>15</v>
      </c>
      <c r="PW401" s="2">
        <v>0</v>
      </c>
      <c r="PX401" s="1">
        <v>1</v>
      </c>
      <c r="PY401" s="1">
        <v>1</v>
      </c>
      <c r="PZ401" s="2">
        <v>0</v>
      </c>
      <c r="QA401" s="5">
        <v>15</v>
      </c>
      <c r="QB401" s="5">
        <v>15</v>
      </c>
      <c r="QC401" s="5"/>
      <c r="QD401" s="5"/>
      <c r="QE401" s="5"/>
      <c r="QM401" s="40"/>
      <c r="QN401" s="40"/>
      <c r="QO401" s="40"/>
      <c r="QP401" s="2">
        <v>0</v>
      </c>
      <c r="QQ401" s="40">
        <v>1</v>
      </c>
      <c r="QR401" s="40">
        <v>1</v>
      </c>
      <c r="QS401" s="2">
        <v>0</v>
      </c>
      <c r="QT401" s="40">
        <v>15</v>
      </c>
      <c r="QU401" s="40">
        <v>15</v>
      </c>
      <c r="QV401" s="40">
        <v>15</v>
      </c>
      <c r="QW401" s="2">
        <v>0</v>
      </c>
      <c r="QX401" s="40">
        <v>1</v>
      </c>
      <c r="QY401" s="40">
        <v>1</v>
      </c>
      <c r="QZ401" s="40">
        <v>15</v>
      </c>
      <c r="RA401" s="40">
        <v>15</v>
      </c>
      <c r="RB401" s="40">
        <v>15</v>
      </c>
      <c r="RC401" s="40">
        <v>15</v>
      </c>
      <c r="RD401" s="40">
        <v>15</v>
      </c>
      <c r="RE401" s="40">
        <v>15</v>
      </c>
      <c r="RF401" s="40">
        <v>15</v>
      </c>
      <c r="RG401" s="40">
        <v>15</v>
      </c>
      <c r="RH401" s="40">
        <v>15</v>
      </c>
      <c r="RI401" s="2">
        <v>0</v>
      </c>
      <c r="RJ401" s="40"/>
      <c r="RK401" s="40"/>
      <c r="RP401" s="2">
        <v>0</v>
      </c>
      <c r="RQ401" s="2">
        <v>0</v>
      </c>
      <c r="RR401" s="2">
        <v>0</v>
      </c>
      <c r="RS401" s="2">
        <v>0</v>
      </c>
      <c r="RT401" s="2">
        <v>0</v>
      </c>
      <c r="RU401" s="16">
        <v>0</v>
      </c>
      <c r="RV401" s="2">
        <v>0</v>
      </c>
      <c r="RW401" s="2">
        <v>0</v>
      </c>
      <c r="RX401" s="2">
        <v>0</v>
      </c>
      <c r="RY401" s="2">
        <v>0</v>
      </c>
      <c r="RZ401" s="2">
        <v>0</v>
      </c>
      <c r="SA401" s="2">
        <v>0</v>
      </c>
      <c r="SB401" s="2">
        <v>0</v>
      </c>
      <c r="SC401" s="6">
        <v>14</v>
      </c>
      <c r="SD401" s="6">
        <v>14</v>
      </c>
      <c r="SE401" s="2">
        <v>0</v>
      </c>
      <c r="SF401" s="2">
        <v>0</v>
      </c>
      <c r="SG401" s="17">
        <v>0</v>
      </c>
      <c r="SH401" s="5"/>
      <c r="SI401" s="5"/>
      <c r="SJ401" s="5"/>
      <c r="SK401" s="5"/>
      <c r="SL401" s="5"/>
      <c r="SM401" s="5"/>
      <c r="SN401" s="5"/>
      <c r="SO401" s="5"/>
      <c r="SP401" s="2">
        <v>0</v>
      </c>
      <c r="SQ401" s="1">
        <v>1</v>
      </c>
      <c r="SR401" s="2">
        <v>0</v>
      </c>
      <c r="SS401" s="5"/>
      <c r="ST401" s="5"/>
      <c r="SU401" s="5"/>
      <c r="SV401" s="5"/>
      <c r="SW401" s="5"/>
      <c r="SX401" s="5"/>
      <c r="SY401" s="5"/>
      <c r="SZ401" s="5"/>
      <c r="TA401" s="5"/>
      <c r="TE401" s="37"/>
      <c r="TF401" s="37"/>
      <c r="TG401" s="37"/>
      <c r="TH401" s="37">
        <v>15</v>
      </c>
      <c r="TI401" s="37">
        <v>15</v>
      </c>
      <c r="TJ401" s="37">
        <v>15</v>
      </c>
      <c r="TK401" s="37">
        <v>15</v>
      </c>
      <c r="TL401" s="37">
        <v>15</v>
      </c>
      <c r="TM401" s="37">
        <v>15</v>
      </c>
      <c r="TN401" s="37">
        <v>15</v>
      </c>
      <c r="TO401" s="37">
        <v>15</v>
      </c>
      <c r="TP401" s="2">
        <v>0</v>
      </c>
      <c r="TQ401" s="38">
        <v>1</v>
      </c>
      <c r="TR401" s="38">
        <v>1</v>
      </c>
      <c r="TS401" s="2">
        <v>0</v>
      </c>
      <c r="TT401" s="37">
        <v>15</v>
      </c>
      <c r="TU401" s="37"/>
      <c r="TV401" s="37"/>
      <c r="TW401" s="37"/>
      <c r="TX401" s="37"/>
      <c r="UB401" s="4"/>
      <c r="UC401" s="4"/>
      <c r="UD401" s="4"/>
      <c r="UE401" s="4"/>
      <c r="UF401" s="4">
        <v>15</v>
      </c>
      <c r="UG401" s="4">
        <v>15</v>
      </c>
      <c r="UH401" s="2">
        <v>0</v>
      </c>
      <c r="UI401" s="2">
        <v>0</v>
      </c>
      <c r="UJ401" s="2">
        <v>0</v>
      </c>
      <c r="UK401" s="2">
        <v>0</v>
      </c>
      <c r="UL401" s="2">
        <v>0</v>
      </c>
      <c r="UM401" s="2">
        <v>0</v>
      </c>
      <c r="UN401" s="38">
        <v>1</v>
      </c>
      <c r="UO401" s="38">
        <v>1</v>
      </c>
      <c r="UP401" s="2">
        <v>0</v>
      </c>
      <c r="UQ401" s="4"/>
      <c r="UR401" s="4"/>
      <c r="US401" s="4"/>
      <c r="UT401" s="4"/>
      <c r="UU401" s="4"/>
      <c r="UY401" s="3"/>
      <c r="UZ401" s="3"/>
      <c r="VA401" s="3"/>
      <c r="VB401" s="3">
        <v>15</v>
      </c>
      <c r="VC401" s="3">
        <v>15</v>
      </c>
      <c r="VD401" s="2">
        <v>0</v>
      </c>
      <c r="VE401" s="38">
        <v>1</v>
      </c>
      <c r="VF401" s="2">
        <v>0</v>
      </c>
      <c r="VG401" s="3">
        <v>15</v>
      </c>
      <c r="VH401" s="3">
        <v>15</v>
      </c>
      <c r="VI401" s="3">
        <v>15</v>
      </c>
      <c r="VJ401" s="3">
        <v>15</v>
      </c>
      <c r="VK401" s="2">
        <v>0</v>
      </c>
      <c r="VL401" s="38">
        <v>1</v>
      </c>
      <c r="VM401" s="2">
        <v>0</v>
      </c>
      <c r="VN401" s="3">
        <v>15</v>
      </c>
      <c r="VO401" s="3">
        <v>15</v>
      </c>
      <c r="VP401" s="3">
        <v>15</v>
      </c>
      <c r="VQ401" s="3"/>
      <c r="VR401" s="3"/>
      <c r="VW401" s="25">
        <v>3</v>
      </c>
      <c r="VX401" s="25">
        <v>3</v>
      </c>
      <c r="VY401" s="25">
        <v>3</v>
      </c>
      <c r="VZ401" s="25">
        <v>3</v>
      </c>
      <c r="XP401" s="2">
        <v>0</v>
      </c>
      <c r="XW401" s="2">
        <v>0</v>
      </c>
      <c r="XX401" s="1">
        <v>1</v>
      </c>
      <c r="XY401" s="1">
        <v>15</v>
      </c>
      <c r="XZ401" s="1">
        <v>15</v>
      </c>
      <c r="YA401" s="1">
        <v>15</v>
      </c>
      <c r="YB401" s="1">
        <v>15</v>
      </c>
      <c r="YC401" s="1">
        <v>15</v>
      </c>
      <c r="YD401" s="1">
        <v>15</v>
      </c>
      <c r="YE401" s="1">
        <v>1</v>
      </c>
      <c r="YF401" s="2">
        <v>0</v>
      </c>
      <c r="YG401" s="1">
        <v>1</v>
      </c>
      <c r="YH401" s="1">
        <v>15</v>
      </c>
      <c r="YI401" s="1">
        <v>15</v>
      </c>
      <c r="YJ401" s="1">
        <v>15</v>
      </c>
      <c r="YK401" s="1">
        <v>15</v>
      </c>
      <c r="YL401" s="1">
        <v>15</v>
      </c>
      <c r="YM401" s="1">
        <v>15</v>
      </c>
      <c r="YN401" s="1">
        <v>1</v>
      </c>
      <c r="YO401" s="2">
        <v>0</v>
      </c>
      <c r="YP401" s="6">
        <v>14</v>
      </c>
      <c r="YQ401" s="6">
        <v>14</v>
      </c>
      <c r="YR401" s="2">
        <v>0</v>
      </c>
      <c r="YS401" s="6">
        <v>14</v>
      </c>
      <c r="YT401" s="6">
        <v>14</v>
      </c>
      <c r="YU401" s="2">
        <v>0</v>
      </c>
      <c r="YV401" s="6">
        <v>14</v>
      </c>
      <c r="YW401" s="6">
        <v>14</v>
      </c>
      <c r="YX401" s="2">
        <v>0</v>
      </c>
      <c r="YY401" s="1">
        <v>1</v>
      </c>
      <c r="YZ401" s="1">
        <v>15</v>
      </c>
      <c r="ZA401" s="1">
        <v>15</v>
      </c>
      <c r="ZB401" s="1">
        <v>15</v>
      </c>
      <c r="ZC401" s="1">
        <v>15</v>
      </c>
      <c r="ZD401" s="1">
        <v>15</v>
      </c>
      <c r="ZE401" s="1">
        <v>15</v>
      </c>
      <c r="ZF401" s="1">
        <v>1</v>
      </c>
      <c r="ZG401" s="2">
        <v>0</v>
      </c>
      <c r="ZW401" s="2">
        <v>0</v>
      </c>
      <c r="ZX401" s="1">
        <v>1</v>
      </c>
      <c r="ZY401" s="1">
        <v>15</v>
      </c>
      <c r="ZZ401" s="1">
        <v>15</v>
      </c>
      <c r="AAA401" s="1">
        <v>15</v>
      </c>
      <c r="AAB401" s="1">
        <v>15</v>
      </c>
      <c r="AAC401" s="1">
        <v>15</v>
      </c>
      <c r="AAD401" s="1">
        <v>15</v>
      </c>
      <c r="AAE401" s="1">
        <v>1</v>
      </c>
      <c r="AAF401" s="2">
        <v>0</v>
      </c>
      <c r="AAG401" s="1">
        <v>1</v>
      </c>
      <c r="AAH401" s="1">
        <v>15</v>
      </c>
      <c r="AAI401" s="1">
        <v>15</v>
      </c>
      <c r="AAJ401" s="1">
        <v>15</v>
      </c>
      <c r="AAK401" s="1">
        <v>15</v>
      </c>
      <c r="AAL401" s="1">
        <v>15</v>
      </c>
      <c r="AAM401" s="1">
        <v>15</v>
      </c>
      <c r="AAN401" s="1">
        <v>1</v>
      </c>
      <c r="AAO401" s="2">
        <v>0</v>
      </c>
      <c r="AAP401" s="6">
        <v>14</v>
      </c>
      <c r="AAQ401" s="6">
        <v>14</v>
      </c>
      <c r="AAR401" s="2">
        <v>0</v>
      </c>
      <c r="AAS401" s="6">
        <v>14</v>
      </c>
      <c r="AAT401" s="6">
        <v>14</v>
      </c>
      <c r="AAU401" s="2">
        <v>0</v>
      </c>
      <c r="AAV401" s="6">
        <v>14</v>
      </c>
      <c r="AAW401" s="6">
        <v>14</v>
      </c>
      <c r="AAX401" s="2">
        <v>0</v>
      </c>
      <c r="AAY401" s="1">
        <v>1</v>
      </c>
      <c r="AAZ401" s="1">
        <v>15</v>
      </c>
      <c r="ABA401" s="1">
        <v>15</v>
      </c>
      <c r="ABB401" s="1">
        <v>15</v>
      </c>
      <c r="ABC401" s="1">
        <v>15</v>
      </c>
      <c r="ABD401" s="1">
        <v>15</v>
      </c>
      <c r="ABE401" s="1">
        <v>15</v>
      </c>
      <c r="ABF401" s="1">
        <v>1</v>
      </c>
      <c r="ABG401" s="2">
        <v>0</v>
      </c>
      <c r="ABL401" s="2">
        <v>0</v>
      </c>
      <c r="ABM401" s="1">
        <v>1</v>
      </c>
      <c r="ABN401" s="1">
        <v>15</v>
      </c>
      <c r="ABO401" s="1">
        <v>15</v>
      </c>
      <c r="ABP401" s="1">
        <v>15</v>
      </c>
      <c r="ABQ401" s="1">
        <v>15</v>
      </c>
      <c r="ABR401" s="1">
        <v>15</v>
      </c>
      <c r="ABS401" s="1">
        <v>15</v>
      </c>
      <c r="ABT401" s="1">
        <v>1</v>
      </c>
      <c r="ABU401" s="2">
        <v>0</v>
      </c>
      <c r="ABV401" s="1">
        <v>1</v>
      </c>
      <c r="ABW401" s="1">
        <v>15</v>
      </c>
      <c r="ABX401" s="1">
        <v>15</v>
      </c>
      <c r="ABY401" s="1">
        <v>15</v>
      </c>
      <c r="ABZ401" s="1">
        <v>15</v>
      </c>
      <c r="ACA401" s="1">
        <v>15</v>
      </c>
      <c r="ACB401" s="1">
        <v>15</v>
      </c>
      <c r="ACC401" s="1">
        <v>1</v>
      </c>
      <c r="ACD401" s="2">
        <v>0</v>
      </c>
      <c r="ACE401" s="6">
        <v>14</v>
      </c>
      <c r="ACF401" s="6">
        <v>14</v>
      </c>
      <c r="ACG401" s="2">
        <v>0</v>
      </c>
      <c r="ACH401" s="6">
        <v>14</v>
      </c>
      <c r="ACI401" s="6">
        <v>14</v>
      </c>
      <c r="ACJ401" s="2">
        <v>0</v>
      </c>
      <c r="ACK401" s="6">
        <v>14</v>
      </c>
      <c r="ACL401" s="6">
        <v>14</v>
      </c>
      <c r="ACM401" s="2">
        <v>0</v>
      </c>
      <c r="ACN401" s="1">
        <v>1</v>
      </c>
      <c r="ACO401" s="1">
        <v>15</v>
      </c>
      <c r="ACP401" s="1">
        <v>15</v>
      </c>
      <c r="ACQ401" s="1">
        <v>15</v>
      </c>
      <c r="ACR401" s="1">
        <v>15</v>
      </c>
      <c r="ACS401" s="1">
        <v>15</v>
      </c>
      <c r="ACT401" s="1">
        <v>15</v>
      </c>
      <c r="ACU401" s="1">
        <v>1</v>
      </c>
      <c r="ACV401" s="2">
        <v>0</v>
      </c>
      <c r="ACY401" s="2">
        <v>0</v>
      </c>
      <c r="ACZ401" s="1">
        <v>1</v>
      </c>
      <c r="ADA401" s="1">
        <v>15</v>
      </c>
      <c r="ADB401" s="1">
        <v>15</v>
      </c>
      <c r="ADC401" s="1">
        <v>15</v>
      </c>
      <c r="ADD401" s="1">
        <v>15</v>
      </c>
      <c r="ADE401" s="1">
        <v>15</v>
      </c>
      <c r="ADF401" s="1">
        <v>15</v>
      </c>
      <c r="ADG401" s="1">
        <v>1</v>
      </c>
      <c r="ADH401" s="2">
        <v>0</v>
      </c>
      <c r="ADI401" s="1">
        <v>1</v>
      </c>
      <c r="ADJ401" s="1">
        <v>15</v>
      </c>
      <c r="ADK401" s="1">
        <v>15</v>
      </c>
      <c r="ADL401" s="1">
        <v>15</v>
      </c>
      <c r="ADM401" s="1">
        <v>15</v>
      </c>
      <c r="ADN401" s="1">
        <v>15</v>
      </c>
      <c r="ADO401" s="1">
        <v>15</v>
      </c>
      <c r="ADP401" s="1">
        <v>1</v>
      </c>
      <c r="ADQ401" s="2">
        <v>0</v>
      </c>
      <c r="ADR401" s="6">
        <v>14</v>
      </c>
      <c r="ADS401" s="6">
        <v>14</v>
      </c>
      <c r="ADT401" s="2">
        <v>0</v>
      </c>
      <c r="ADU401" s="6">
        <v>14</v>
      </c>
      <c r="ADV401" s="6">
        <v>14</v>
      </c>
      <c r="ADW401" s="2">
        <v>0</v>
      </c>
      <c r="ADX401" s="6">
        <v>14</v>
      </c>
      <c r="ADY401" s="6">
        <v>14</v>
      </c>
      <c r="ADZ401" s="2">
        <v>0</v>
      </c>
      <c r="AEA401" s="1">
        <v>1</v>
      </c>
      <c r="AEB401" s="1">
        <v>15</v>
      </c>
      <c r="AEC401" s="1">
        <v>15</v>
      </c>
      <c r="AED401" s="1">
        <v>15</v>
      </c>
      <c r="AEE401" s="1">
        <v>15</v>
      </c>
      <c r="AEF401" s="1">
        <v>15</v>
      </c>
      <c r="AEG401" s="1">
        <v>15</v>
      </c>
      <c r="AEH401" s="1">
        <v>1</v>
      </c>
      <c r="AEI401" s="2">
        <v>0</v>
      </c>
      <c r="AEM401" s="2">
        <v>0</v>
      </c>
      <c r="AEN401" s="1">
        <v>1</v>
      </c>
      <c r="AEO401" s="1">
        <v>15</v>
      </c>
      <c r="AEP401" s="1">
        <v>15</v>
      </c>
      <c r="AEQ401" s="1">
        <v>15</v>
      </c>
      <c r="AER401" s="1">
        <v>15</v>
      </c>
      <c r="AES401" s="1">
        <v>15</v>
      </c>
      <c r="AET401" s="1">
        <v>15</v>
      </c>
      <c r="AEU401" s="1">
        <v>1</v>
      </c>
      <c r="AEV401" s="2">
        <v>0</v>
      </c>
      <c r="AEW401" s="1">
        <v>1</v>
      </c>
      <c r="AEX401" s="1">
        <v>15</v>
      </c>
      <c r="AEY401" s="1">
        <v>15</v>
      </c>
      <c r="AEZ401" s="1">
        <v>15</v>
      </c>
      <c r="AFA401" s="1">
        <v>15</v>
      </c>
      <c r="AFB401" s="1">
        <v>15</v>
      </c>
      <c r="AFC401" s="1">
        <v>15</v>
      </c>
      <c r="AFD401" s="1">
        <v>1</v>
      </c>
      <c r="AFE401" s="2">
        <v>0</v>
      </c>
      <c r="AFF401" s="6">
        <v>14</v>
      </c>
      <c r="AFG401" s="6">
        <v>14</v>
      </c>
      <c r="AFH401" s="2">
        <v>0</v>
      </c>
      <c r="AFI401" s="6">
        <v>14</v>
      </c>
      <c r="AFJ401" s="6">
        <v>14</v>
      </c>
      <c r="AFK401" s="2">
        <v>0</v>
      </c>
      <c r="AFL401" s="6">
        <v>14</v>
      </c>
      <c r="AFM401" s="6">
        <v>14</v>
      </c>
      <c r="AFN401" s="2">
        <v>0</v>
      </c>
      <c r="AFO401" s="1">
        <v>1</v>
      </c>
      <c r="AFP401" s="1">
        <v>15</v>
      </c>
      <c r="AFQ401" s="1">
        <v>15</v>
      </c>
      <c r="AFR401" s="1">
        <v>15</v>
      </c>
      <c r="AFS401" s="1">
        <v>15</v>
      </c>
      <c r="AFT401" s="1">
        <v>15</v>
      </c>
      <c r="AFU401" s="1">
        <v>15</v>
      </c>
      <c r="AFV401" s="1">
        <v>1</v>
      </c>
      <c r="AFW401" s="2">
        <v>0</v>
      </c>
      <c r="AGS401" s="2">
        <v>0</v>
      </c>
      <c r="AGT401" s="1">
        <v>1</v>
      </c>
      <c r="AGU401" s="1">
        <v>15</v>
      </c>
      <c r="AGV401" s="1">
        <v>15</v>
      </c>
      <c r="AGW401" s="1">
        <v>15</v>
      </c>
      <c r="AGX401" s="1">
        <v>15</v>
      </c>
      <c r="AGY401" s="1">
        <v>15</v>
      </c>
      <c r="AGZ401" s="1">
        <v>15</v>
      </c>
      <c r="AHA401" s="1">
        <v>1</v>
      </c>
      <c r="AHB401" s="2">
        <v>0</v>
      </c>
      <c r="AHC401" s="1">
        <v>1</v>
      </c>
      <c r="AHD401" s="1">
        <v>15</v>
      </c>
      <c r="AHE401" s="1">
        <v>15</v>
      </c>
      <c r="AHF401" s="1">
        <v>15</v>
      </c>
      <c r="AHG401" s="1">
        <v>15</v>
      </c>
      <c r="AHH401" s="1">
        <v>15</v>
      </c>
      <c r="AHI401" s="1">
        <v>15</v>
      </c>
      <c r="AHJ401" s="1">
        <v>1</v>
      </c>
      <c r="AHK401" s="2">
        <v>0</v>
      </c>
      <c r="AHL401" s="1">
        <v>1</v>
      </c>
      <c r="AHM401" s="1">
        <v>15</v>
      </c>
      <c r="AHN401" s="1">
        <v>15</v>
      </c>
      <c r="AHO401" s="1">
        <v>15</v>
      </c>
      <c r="AHP401" s="1">
        <v>15</v>
      </c>
      <c r="AHQ401" s="1">
        <v>15</v>
      </c>
      <c r="AHR401" s="1">
        <v>15</v>
      </c>
      <c r="AHS401" s="1">
        <v>1</v>
      </c>
      <c r="AHT401" s="2">
        <v>0</v>
      </c>
      <c r="AHU401" s="1">
        <v>1</v>
      </c>
      <c r="AHV401" s="1">
        <v>15</v>
      </c>
      <c r="AHW401" s="1">
        <v>15</v>
      </c>
      <c r="AHX401" s="1">
        <v>15</v>
      </c>
      <c r="AHY401" s="1">
        <v>15</v>
      </c>
      <c r="AHZ401" s="1">
        <v>15</v>
      </c>
      <c r="AIA401" s="1">
        <v>15</v>
      </c>
      <c r="AIB401" s="1">
        <v>1</v>
      </c>
      <c r="AIC401" s="2">
        <v>0</v>
      </c>
      <c r="AIG401" s="2">
        <v>0</v>
      </c>
      <c r="AIH401" s="1">
        <v>1</v>
      </c>
      <c r="AII401" s="1">
        <v>15</v>
      </c>
      <c r="AIJ401" s="1">
        <v>15</v>
      </c>
      <c r="AIK401" s="1">
        <v>15</v>
      </c>
      <c r="AIL401" s="1">
        <v>15</v>
      </c>
      <c r="AIM401" s="1">
        <v>15</v>
      </c>
      <c r="AIN401" s="1">
        <v>15</v>
      </c>
      <c r="AIO401" s="1">
        <v>1</v>
      </c>
      <c r="AIP401" s="2">
        <v>0</v>
      </c>
      <c r="AIQ401" s="1">
        <v>1</v>
      </c>
      <c r="AIR401" s="1">
        <v>15</v>
      </c>
      <c r="AIS401" s="1">
        <v>15</v>
      </c>
      <c r="AIT401" s="1">
        <v>15</v>
      </c>
      <c r="AIU401" s="1">
        <v>15</v>
      </c>
      <c r="AIV401" s="1">
        <v>15</v>
      </c>
      <c r="AIW401" s="1">
        <v>15</v>
      </c>
      <c r="AIX401" s="1">
        <v>1</v>
      </c>
      <c r="AIY401" s="2">
        <v>0</v>
      </c>
      <c r="AIZ401" s="1">
        <v>1</v>
      </c>
      <c r="AJA401" s="1">
        <v>15</v>
      </c>
      <c r="AJB401" s="1">
        <v>15</v>
      </c>
      <c r="AJC401" s="1">
        <v>15</v>
      </c>
      <c r="AJD401" s="1">
        <v>15</v>
      </c>
      <c r="AJE401" s="1">
        <v>15</v>
      </c>
      <c r="AJF401" s="1">
        <v>15</v>
      </c>
      <c r="AJG401" s="1">
        <v>1</v>
      </c>
      <c r="AJH401" s="2">
        <v>0</v>
      </c>
      <c r="AJI401" s="1">
        <v>1</v>
      </c>
      <c r="AJJ401" s="1">
        <v>15</v>
      </c>
      <c r="AJK401" s="1">
        <v>15</v>
      </c>
      <c r="AJL401" s="1">
        <v>15</v>
      </c>
      <c r="AJM401" s="1">
        <v>15</v>
      </c>
      <c r="AJN401" s="1">
        <v>15</v>
      </c>
      <c r="AJO401" s="1">
        <v>15</v>
      </c>
      <c r="AJP401" s="1">
        <v>1</v>
      </c>
      <c r="AJQ401" s="2">
        <v>0</v>
      </c>
      <c r="AJU401" s="2">
        <v>0</v>
      </c>
      <c r="AJV401" s="1">
        <v>1</v>
      </c>
      <c r="AJW401" s="1">
        <v>15</v>
      </c>
      <c r="AJX401" s="1">
        <v>15</v>
      </c>
      <c r="AJY401" s="1">
        <v>15</v>
      </c>
      <c r="AJZ401" s="1">
        <v>15</v>
      </c>
      <c r="AKA401" s="1">
        <v>15</v>
      </c>
      <c r="AKB401" s="1">
        <v>15</v>
      </c>
      <c r="AKC401" s="1">
        <v>1</v>
      </c>
      <c r="AKD401" s="2">
        <v>0</v>
      </c>
      <c r="AKE401" s="1">
        <v>1</v>
      </c>
      <c r="AKF401" s="1">
        <v>15</v>
      </c>
      <c r="AKG401" s="1">
        <v>15</v>
      </c>
      <c r="AKH401" s="1">
        <v>15</v>
      </c>
      <c r="AKI401" s="1">
        <v>15</v>
      </c>
      <c r="AKJ401" s="1">
        <v>15</v>
      </c>
      <c r="AKK401" s="1">
        <v>15</v>
      </c>
      <c r="AKL401" s="1">
        <v>1</v>
      </c>
      <c r="AKM401" s="2">
        <v>0</v>
      </c>
      <c r="AKN401" s="1">
        <v>1</v>
      </c>
      <c r="AKO401" s="1">
        <v>15</v>
      </c>
      <c r="AKP401" s="1">
        <v>15</v>
      </c>
      <c r="AKQ401" s="1">
        <v>15</v>
      </c>
      <c r="AKR401" s="1">
        <v>15</v>
      </c>
      <c r="AKS401" s="1">
        <v>15</v>
      </c>
      <c r="AKT401" s="1">
        <v>15</v>
      </c>
      <c r="AKU401" s="1">
        <v>1</v>
      </c>
      <c r="AKV401" s="2">
        <v>0</v>
      </c>
      <c r="AKW401" s="1">
        <v>1</v>
      </c>
      <c r="AKX401" s="1">
        <v>15</v>
      </c>
      <c r="AKY401" s="1">
        <v>15</v>
      </c>
      <c r="AKZ401" s="1">
        <v>15</v>
      </c>
      <c r="ALA401" s="1">
        <v>15</v>
      </c>
      <c r="ALB401" s="1">
        <v>15</v>
      </c>
      <c r="ALC401" s="1">
        <v>15</v>
      </c>
      <c r="ALD401" s="1">
        <v>1</v>
      </c>
      <c r="ALE401" s="2">
        <v>0</v>
      </c>
      <c r="ALI401" s="2">
        <v>0</v>
      </c>
      <c r="ALJ401" s="1">
        <v>1</v>
      </c>
      <c r="ALK401" s="1">
        <v>15</v>
      </c>
      <c r="ALL401" s="1">
        <v>15</v>
      </c>
      <c r="ALM401" s="1">
        <v>15</v>
      </c>
      <c r="ALN401" s="1">
        <v>15</v>
      </c>
      <c r="ALO401" s="1">
        <v>15</v>
      </c>
      <c r="ALP401" s="1">
        <v>15</v>
      </c>
      <c r="ALQ401" s="1">
        <v>1</v>
      </c>
      <c r="ALR401" s="2">
        <v>0</v>
      </c>
      <c r="ALS401" s="1">
        <v>1</v>
      </c>
      <c r="ALT401" s="1">
        <v>15</v>
      </c>
      <c r="ALU401" s="1">
        <v>15</v>
      </c>
      <c r="ALV401" s="1">
        <v>15</v>
      </c>
      <c r="ALW401" s="1">
        <v>15</v>
      </c>
      <c r="ALX401" s="1">
        <v>15</v>
      </c>
      <c r="ALY401" s="1">
        <v>15</v>
      </c>
      <c r="ALZ401" s="1">
        <v>1</v>
      </c>
      <c r="AMA401" s="2">
        <v>0</v>
      </c>
      <c r="AMB401" s="1">
        <v>1</v>
      </c>
      <c r="AMC401" s="1">
        <v>15</v>
      </c>
      <c r="AMD401" s="1">
        <v>15</v>
      </c>
      <c r="AME401" s="1">
        <v>15</v>
      </c>
      <c r="AMF401" s="1">
        <v>15</v>
      </c>
      <c r="AMG401" s="1">
        <v>15</v>
      </c>
      <c r="AMH401" s="1">
        <v>15</v>
      </c>
      <c r="AMI401" s="1">
        <v>1</v>
      </c>
      <c r="AMJ401" s="2">
        <v>0</v>
      </c>
      <c r="AMK401" s="1">
        <v>1</v>
      </c>
      <c r="AML401" s="1">
        <v>15</v>
      </c>
      <c r="AMM401" s="1">
        <v>15</v>
      </c>
      <c r="AMN401" s="1">
        <v>15</v>
      </c>
      <c r="AMO401" s="1">
        <v>15</v>
      </c>
      <c r="AMP401" s="1">
        <v>15</v>
      </c>
      <c r="AMQ401" s="1">
        <v>15</v>
      </c>
      <c r="AMR401" s="1">
        <v>1</v>
      </c>
      <c r="AMS401" s="2">
        <v>0</v>
      </c>
    </row>
    <row r="402" spans="20:1033" ht="7.05" customHeight="1" x14ac:dyDescent="0.15">
      <c r="T402" s="2">
        <v>0</v>
      </c>
      <c r="X402" s="2">
        <v>0</v>
      </c>
      <c r="Y402" s="9">
        <v>6</v>
      </c>
      <c r="Z402" s="9">
        <v>6</v>
      </c>
      <c r="AA402" s="2">
        <v>0</v>
      </c>
      <c r="AB402" s="1">
        <v>15</v>
      </c>
      <c r="AC402" s="1">
        <v>15</v>
      </c>
      <c r="AD402" s="1">
        <v>15</v>
      </c>
      <c r="AE402" s="1">
        <v>15</v>
      </c>
      <c r="AF402" s="2">
        <v>0</v>
      </c>
      <c r="AG402" s="9">
        <v>6</v>
      </c>
      <c r="AH402" s="9">
        <v>6</v>
      </c>
      <c r="AI402" s="2">
        <v>0</v>
      </c>
      <c r="AJ402" s="2">
        <v>0</v>
      </c>
      <c r="AK402" s="2">
        <v>0</v>
      </c>
      <c r="AL402" s="9">
        <v>6</v>
      </c>
      <c r="AM402" s="9">
        <v>6</v>
      </c>
      <c r="AN402" s="2">
        <v>0</v>
      </c>
      <c r="AO402" s="2">
        <v>0</v>
      </c>
      <c r="AP402" s="9">
        <v>6</v>
      </c>
      <c r="AQ402" s="9">
        <v>6</v>
      </c>
      <c r="AR402" s="2">
        <v>0</v>
      </c>
      <c r="AS402" s="2">
        <v>0</v>
      </c>
      <c r="AT402" s="2">
        <v>0</v>
      </c>
      <c r="AU402" s="9">
        <v>6</v>
      </c>
      <c r="AV402" s="9">
        <v>6</v>
      </c>
      <c r="AW402" s="2">
        <v>0</v>
      </c>
      <c r="AX402" s="2">
        <v>0</v>
      </c>
      <c r="AY402" s="9">
        <v>6</v>
      </c>
      <c r="AZ402" s="9">
        <v>6</v>
      </c>
      <c r="BA402" s="9">
        <v>6</v>
      </c>
      <c r="BB402" s="2">
        <v>0</v>
      </c>
      <c r="BC402" s="2">
        <v>0</v>
      </c>
      <c r="BD402" s="9">
        <v>6</v>
      </c>
      <c r="BE402" s="9">
        <v>6</v>
      </c>
      <c r="BF402" s="9">
        <v>6</v>
      </c>
      <c r="BG402" s="2">
        <v>0</v>
      </c>
      <c r="BK402" s="25">
        <v>3</v>
      </c>
      <c r="BL402" s="25">
        <v>3</v>
      </c>
      <c r="BM402" s="25">
        <v>3</v>
      </c>
      <c r="BN402" s="25">
        <v>3</v>
      </c>
      <c r="BY402" s="2">
        <v>0</v>
      </c>
      <c r="BZ402" s="6">
        <v>14</v>
      </c>
      <c r="CA402" s="6">
        <v>14</v>
      </c>
      <c r="CB402" s="2">
        <v>0</v>
      </c>
      <c r="CG402" s="2">
        <v>0</v>
      </c>
      <c r="CH402" s="1">
        <v>1</v>
      </c>
      <c r="CI402" s="2">
        <v>0</v>
      </c>
      <c r="CX402" s="1">
        <v>1</v>
      </c>
      <c r="CY402" s="1">
        <v>1</v>
      </c>
      <c r="CZ402" s="1">
        <v>1</v>
      </c>
      <c r="DA402" s="1">
        <v>1</v>
      </c>
      <c r="DB402" s="1">
        <v>1</v>
      </c>
      <c r="DC402" s="1">
        <v>1</v>
      </c>
      <c r="DD402" s="1">
        <v>1</v>
      </c>
      <c r="DE402" s="1">
        <v>1</v>
      </c>
      <c r="DF402" s="1">
        <v>1</v>
      </c>
      <c r="DG402" s="1">
        <v>1</v>
      </c>
      <c r="DH402" s="1">
        <v>1</v>
      </c>
      <c r="DI402" s="1">
        <v>1</v>
      </c>
      <c r="DJ402" s="1">
        <v>1</v>
      </c>
      <c r="DK402" s="2">
        <v>0</v>
      </c>
      <c r="DL402" s="2">
        <v>0</v>
      </c>
      <c r="DM402" s="9">
        <v>6</v>
      </c>
      <c r="DN402" s="1">
        <v>15</v>
      </c>
      <c r="DO402" s="1">
        <v>15</v>
      </c>
      <c r="DP402" s="1">
        <v>15</v>
      </c>
      <c r="DQ402" s="1">
        <v>15</v>
      </c>
      <c r="DR402" s="1">
        <v>15</v>
      </c>
      <c r="DS402" s="1">
        <v>15</v>
      </c>
      <c r="DT402" s="1">
        <v>15</v>
      </c>
      <c r="DU402" s="1">
        <v>15</v>
      </c>
      <c r="DV402" s="1">
        <v>15</v>
      </c>
      <c r="DW402" s="1">
        <v>15</v>
      </c>
      <c r="DX402" s="1">
        <v>15</v>
      </c>
      <c r="DY402" s="9">
        <v>6</v>
      </c>
      <c r="DZ402" s="2">
        <v>0</v>
      </c>
      <c r="EA402" s="2">
        <v>0</v>
      </c>
      <c r="EB402" s="6">
        <v>14</v>
      </c>
      <c r="EC402" s="6">
        <v>14</v>
      </c>
      <c r="ED402" s="6">
        <v>14</v>
      </c>
      <c r="EE402" s="6">
        <v>14</v>
      </c>
      <c r="EF402" s="6">
        <v>14</v>
      </c>
      <c r="EG402" s="6">
        <v>14</v>
      </c>
      <c r="EH402" s="6">
        <v>14</v>
      </c>
      <c r="EI402" s="6">
        <v>14</v>
      </c>
      <c r="EJ402" s="6">
        <v>14</v>
      </c>
      <c r="EK402" s="6">
        <v>14</v>
      </c>
      <c r="EL402" s="6">
        <v>14</v>
      </c>
      <c r="EM402" s="6">
        <v>14</v>
      </c>
      <c r="EN402" s="6">
        <v>14</v>
      </c>
      <c r="EO402" s="2">
        <v>0</v>
      </c>
      <c r="EP402" s="2">
        <v>0</v>
      </c>
      <c r="EQ402" s="1">
        <v>1</v>
      </c>
      <c r="ER402" s="1">
        <v>15</v>
      </c>
      <c r="ES402" s="1">
        <v>15</v>
      </c>
      <c r="ET402" s="1">
        <v>15</v>
      </c>
      <c r="EU402" s="1">
        <v>15</v>
      </c>
      <c r="EV402" s="1">
        <v>15</v>
      </c>
      <c r="EW402" s="1">
        <v>15</v>
      </c>
      <c r="EX402" s="1">
        <v>15</v>
      </c>
      <c r="EY402" s="1">
        <v>15</v>
      </c>
      <c r="EZ402" s="1">
        <v>15</v>
      </c>
      <c r="FA402" s="1">
        <v>15</v>
      </c>
      <c r="FB402" s="1">
        <v>15</v>
      </c>
      <c r="FC402" s="1">
        <v>1</v>
      </c>
      <c r="FD402" s="2">
        <v>0</v>
      </c>
      <c r="FE402" s="2">
        <v>0</v>
      </c>
      <c r="FF402" s="1">
        <v>1</v>
      </c>
      <c r="FG402" s="1">
        <v>15</v>
      </c>
      <c r="FH402" s="1">
        <v>15</v>
      </c>
      <c r="FI402" s="1">
        <v>15</v>
      </c>
      <c r="FJ402" s="1">
        <v>15</v>
      </c>
      <c r="FK402" s="1">
        <v>15</v>
      </c>
      <c r="FL402" s="1">
        <v>15</v>
      </c>
      <c r="FM402" s="1">
        <v>15</v>
      </c>
      <c r="FN402" s="1">
        <v>15</v>
      </c>
      <c r="FO402" s="1">
        <v>15</v>
      </c>
      <c r="FP402" s="1">
        <v>15</v>
      </c>
      <c r="FQ402" s="1">
        <v>15</v>
      </c>
      <c r="FR402" s="1">
        <v>1</v>
      </c>
      <c r="FS402" s="2">
        <v>0</v>
      </c>
      <c r="FT402" s="2">
        <v>0</v>
      </c>
      <c r="FU402" s="1">
        <v>1</v>
      </c>
      <c r="FV402" s="1">
        <v>15</v>
      </c>
      <c r="FW402" s="1">
        <v>15</v>
      </c>
      <c r="FX402" s="1">
        <v>15</v>
      </c>
      <c r="FY402" s="1">
        <v>15</v>
      </c>
      <c r="FZ402" s="1">
        <v>15</v>
      </c>
      <c r="GA402" s="1">
        <v>15</v>
      </c>
      <c r="GB402" s="1">
        <v>15</v>
      </c>
      <c r="GC402" s="1">
        <v>15</v>
      </c>
      <c r="GD402" s="1">
        <v>15</v>
      </c>
      <c r="GE402" s="1">
        <v>15</v>
      </c>
      <c r="GF402" s="1">
        <v>15</v>
      </c>
      <c r="GG402" s="1">
        <v>1</v>
      </c>
      <c r="GU402" s="2">
        <v>0</v>
      </c>
      <c r="GV402" s="6">
        <v>14</v>
      </c>
      <c r="GW402" s="6">
        <v>14</v>
      </c>
      <c r="GX402" s="6">
        <v>14</v>
      </c>
      <c r="GY402" s="6">
        <v>14</v>
      </c>
      <c r="GZ402" s="6">
        <v>14</v>
      </c>
      <c r="HA402" s="6">
        <v>14</v>
      </c>
      <c r="HB402" s="6">
        <v>14</v>
      </c>
      <c r="HC402" s="6">
        <v>14</v>
      </c>
      <c r="HD402" s="6">
        <v>14</v>
      </c>
      <c r="HE402" s="6">
        <v>14</v>
      </c>
      <c r="HF402" s="18">
        <v>14</v>
      </c>
      <c r="HG402" s="6">
        <v>14</v>
      </c>
      <c r="HH402" s="6">
        <v>14</v>
      </c>
      <c r="HI402" s="6">
        <v>14</v>
      </c>
      <c r="HJ402" s="6">
        <v>14</v>
      </c>
      <c r="HK402" s="6">
        <v>14</v>
      </c>
      <c r="HL402" s="6">
        <v>14</v>
      </c>
      <c r="HM402" s="6">
        <v>14</v>
      </c>
      <c r="HN402" s="6">
        <v>14</v>
      </c>
      <c r="HO402" s="6">
        <v>14</v>
      </c>
      <c r="HP402" s="6">
        <v>14</v>
      </c>
      <c r="HQ402" s="6">
        <v>14</v>
      </c>
      <c r="HR402" s="19">
        <v>14</v>
      </c>
      <c r="HS402" s="6">
        <v>14</v>
      </c>
      <c r="HT402" s="6">
        <v>14</v>
      </c>
      <c r="HU402" s="6">
        <v>14</v>
      </c>
      <c r="HV402" s="6">
        <v>14</v>
      </c>
      <c r="HW402" s="6">
        <v>14</v>
      </c>
      <c r="HX402" s="6">
        <v>14</v>
      </c>
      <c r="HY402" s="6">
        <v>14</v>
      </c>
      <c r="HZ402" s="6">
        <v>14</v>
      </c>
      <c r="IA402" s="6">
        <v>14</v>
      </c>
      <c r="IB402" s="6">
        <v>14</v>
      </c>
      <c r="IJ402" s="25">
        <v>3</v>
      </c>
      <c r="IK402" s="9">
        <v>6</v>
      </c>
      <c r="IL402" s="9">
        <v>6</v>
      </c>
      <c r="IM402" s="9">
        <v>6</v>
      </c>
      <c r="IN402" s="9">
        <v>6</v>
      </c>
      <c r="IO402" s="9">
        <v>6</v>
      </c>
      <c r="IP402" s="9">
        <v>6</v>
      </c>
      <c r="IQ402" s="9">
        <v>6</v>
      </c>
      <c r="IR402" s="9">
        <v>6</v>
      </c>
      <c r="IS402" s="2">
        <v>0</v>
      </c>
      <c r="IT402" s="9">
        <v>6</v>
      </c>
      <c r="IU402" s="9">
        <v>6</v>
      </c>
      <c r="IV402" s="9">
        <v>6</v>
      </c>
      <c r="IW402" s="9">
        <v>6</v>
      </c>
      <c r="IX402" s="9">
        <v>6</v>
      </c>
      <c r="IY402" s="9">
        <v>6</v>
      </c>
      <c r="IZ402" s="9">
        <v>6</v>
      </c>
      <c r="JA402" s="9">
        <v>6</v>
      </c>
      <c r="JB402" s="25">
        <v>3</v>
      </c>
      <c r="JC402" s="1">
        <v>1</v>
      </c>
      <c r="JD402" s="1">
        <v>15</v>
      </c>
      <c r="JE402" s="1">
        <v>15</v>
      </c>
      <c r="JF402" s="1">
        <v>15</v>
      </c>
      <c r="JG402" s="1">
        <v>15</v>
      </c>
      <c r="JH402" s="1">
        <v>15</v>
      </c>
      <c r="JI402" s="1">
        <v>15</v>
      </c>
      <c r="JJ402" s="1">
        <v>1</v>
      </c>
      <c r="JK402" s="2">
        <v>0</v>
      </c>
      <c r="JL402" s="27">
        <v>13</v>
      </c>
      <c r="JM402" s="27">
        <v>13</v>
      </c>
      <c r="JN402" s="27">
        <v>13</v>
      </c>
      <c r="JO402" s="27">
        <v>13</v>
      </c>
      <c r="JP402" s="27">
        <v>13</v>
      </c>
      <c r="JQ402" s="27">
        <v>13</v>
      </c>
      <c r="JR402" s="27">
        <v>13</v>
      </c>
      <c r="JS402" s="27">
        <v>13</v>
      </c>
      <c r="JT402" s="2">
        <v>0</v>
      </c>
      <c r="JU402" s="27">
        <v>13</v>
      </c>
      <c r="JV402" s="27">
        <v>13</v>
      </c>
      <c r="JW402" s="27">
        <v>13</v>
      </c>
      <c r="JX402" s="27">
        <v>13</v>
      </c>
      <c r="JY402" s="27">
        <v>13</v>
      </c>
      <c r="JZ402" s="27">
        <v>13</v>
      </c>
      <c r="KA402" s="27">
        <v>13</v>
      </c>
      <c r="KB402" s="27">
        <v>13</v>
      </c>
      <c r="KC402" s="2">
        <v>0</v>
      </c>
      <c r="KD402" s="1">
        <v>1</v>
      </c>
      <c r="KE402" s="1">
        <v>15</v>
      </c>
      <c r="KF402" s="1">
        <v>15</v>
      </c>
      <c r="KG402" s="1">
        <v>15</v>
      </c>
      <c r="KH402" s="1">
        <v>15</v>
      </c>
      <c r="KI402" s="1">
        <v>15</v>
      </c>
      <c r="KJ402" s="1">
        <v>15</v>
      </c>
      <c r="KK402" s="1">
        <v>1</v>
      </c>
      <c r="KL402" s="2">
        <v>0</v>
      </c>
      <c r="KU402" s="6">
        <v>14</v>
      </c>
      <c r="KV402" s="6">
        <v>14</v>
      </c>
      <c r="KW402" s="6">
        <v>14</v>
      </c>
      <c r="KX402" s="6">
        <v>14</v>
      </c>
      <c r="KY402" s="6">
        <v>14</v>
      </c>
      <c r="KZ402" s="6">
        <v>14</v>
      </c>
      <c r="LA402" s="6">
        <v>14</v>
      </c>
      <c r="LB402" s="6">
        <v>14</v>
      </c>
      <c r="LC402" s="6">
        <v>14</v>
      </c>
      <c r="LD402" s="6">
        <v>14</v>
      </c>
      <c r="LE402" s="18">
        <v>14</v>
      </c>
      <c r="LF402" s="6">
        <v>14</v>
      </c>
      <c r="LG402" s="6">
        <v>14</v>
      </c>
      <c r="LH402" s="6">
        <v>14</v>
      </c>
      <c r="LI402" s="6">
        <v>14</v>
      </c>
      <c r="LJ402" s="6">
        <v>14</v>
      </c>
      <c r="LK402" s="6">
        <v>14</v>
      </c>
      <c r="LL402" s="6">
        <v>14</v>
      </c>
      <c r="LM402" s="6">
        <v>14</v>
      </c>
      <c r="LN402" s="6">
        <v>14</v>
      </c>
      <c r="LO402" s="6">
        <v>14</v>
      </c>
      <c r="LP402" s="6">
        <v>14</v>
      </c>
      <c r="LQ402" s="19">
        <v>14</v>
      </c>
      <c r="LV402" s="2">
        <v>0</v>
      </c>
      <c r="LW402" s="25">
        <v>3</v>
      </c>
      <c r="LX402" s="25">
        <v>3</v>
      </c>
      <c r="LY402" s="25">
        <v>3</v>
      </c>
      <c r="LZ402" s="25">
        <v>3</v>
      </c>
      <c r="MA402" s="25">
        <v>3</v>
      </c>
      <c r="MB402" s="25">
        <v>3</v>
      </c>
      <c r="MC402" s="25">
        <v>3</v>
      </c>
      <c r="MD402" s="25">
        <v>3</v>
      </c>
      <c r="ME402" s="2">
        <v>0</v>
      </c>
      <c r="MF402" s="25">
        <v>3</v>
      </c>
      <c r="MG402" s="25">
        <v>3</v>
      </c>
      <c r="MH402" s="25">
        <v>3</v>
      </c>
      <c r="MI402" s="25">
        <v>3</v>
      </c>
      <c r="MJ402" s="25">
        <v>3</v>
      </c>
      <c r="MK402" s="25">
        <v>3</v>
      </c>
      <c r="ML402" s="25">
        <v>3</v>
      </c>
      <c r="MM402" s="25">
        <v>3</v>
      </c>
      <c r="MN402" s="2">
        <v>0</v>
      </c>
      <c r="MO402" s="1">
        <v>1</v>
      </c>
      <c r="MP402" s="1">
        <v>15</v>
      </c>
      <c r="MQ402" s="1">
        <v>15</v>
      </c>
      <c r="MR402" s="1">
        <v>15</v>
      </c>
      <c r="MS402" s="1">
        <v>15</v>
      </c>
      <c r="MT402" s="1">
        <v>15</v>
      </c>
      <c r="MU402" s="1">
        <v>15</v>
      </c>
      <c r="MV402" s="1">
        <v>1</v>
      </c>
      <c r="MW402" s="2">
        <v>0</v>
      </c>
      <c r="MX402" s="25">
        <v>3</v>
      </c>
      <c r="MY402" s="25">
        <v>3</v>
      </c>
      <c r="MZ402" s="25">
        <v>3</v>
      </c>
      <c r="NA402" s="25">
        <v>3</v>
      </c>
      <c r="NB402" s="25">
        <v>3</v>
      </c>
      <c r="NC402" s="25">
        <v>3</v>
      </c>
      <c r="ND402" s="25">
        <v>3</v>
      </c>
      <c r="NE402" s="25">
        <v>3</v>
      </c>
      <c r="NF402" s="2">
        <v>0</v>
      </c>
      <c r="NG402" s="25">
        <v>3</v>
      </c>
      <c r="NH402" s="25">
        <v>3</v>
      </c>
      <c r="NI402" s="25">
        <v>3</v>
      </c>
      <c r="NJ402" s="25">
        <v>3</v>
      </c>
      <c r="NK402" s="25">
        <v>3</v>
      </c>
      <c r="NL402" s="25">
        <v>3</v>
      </c>
      <c r="NM402" s="25">
        <v>3</v>
      </c>
      <c r="NN402" s="25">
        <v>3</v>
      </c>
      <c r="NO402" s="2">
        <v>0</v>
      </c>
      <c r="NP402" s="1">
        <v>1</v>
      </c>
      <c r="NQ402" s="1">
        <v>15</v>
      </c>
      <c r="NR402" s="1">
        <v>15</v>
      </c>
      <c r="NS402" s="1">
        <v>15</v>
      </c>
      <c r="NT402" s="1">
        <v>15</v>
      </c>
      <c r="NU402" s="1">
        <v>15</v>
      </c>
      <c r="NV402" s="1">
        <v>15</v>
      </c>
      <c r="NW402" s="1">
        <v>1</v>
      </c>
      <c r="NX402" s="2">
        <v>0</v>
      </c>
      <c r="OE402" s="25">
        <v>3</v>
      </c>
      <c r="OF402" s="25">
        <v>3</v>
      </c>
      <c r="OG402" s="25">
        <v>3</v>
      </c>
      <c r="OH402" s="25">
        <v>3</v>
      </c>
      <c r="OJ402" s="2">
        <v>0</v>
      </c>
      <c r="OK402" s="6">
        <v>14</v>
      </c>
      <c r="OL402" s="6">
        <v>14</v>
      </c>
      <c r="OM402" s="6">
        <v>14</v>
      </c>
      <c r="ON402" s="18">
        <v>14</v>
      </c>
      <c r="OO402" s="6">
        <v>14</v>
      </c>
      <c r="OP402" s="6">
        <v>14</v>
      </c>
      <c r="OQ402" s="6">
        <v>14</v>
      </c>
      <c r="OR402" s="6">
        <v>14</v>
      </c>
      <c r="OS402" s="6">
        <v>14</v>
      </c>
      <c r="OT402" s="6">
        <v>14</v>
      </c>
      <c r="OU402" s="6">
        <v>14</v>
      </c>
      <c r="OV402" s="6">
        <v>14</v>
      </c>
      <c r="OW402" s="6">
        <v>14</v>
      </c>
      <c r="OX402" s="6">
        <v>14</v>
      </c>
      <c r="OY402" s="6">
        <v>14</v>
      </c>
      <c r="OZ402" s="19">
        <v>14</v>
      </c>
      <c r="PG402" s="5"/>
      <c r="PH402" s="5"/>
      <c r="PI402" s="5">
        <v>15</v>
      </c>
      <c r="PJ402" s="5">
        <v>15</v>
      </c>
      <c r="PK402" s="2">
        <v>0</v>
      </c>
      <c r="PL402" s="1">
        <v>1</v>
      </c>
      <c r="PM402" s="1">
        <v>1</v>
      </c>
      <c r="PN402" s="2">
        <v>0</v>
      </c>
      <c r="PO402" s="5">
        <v>15</v>
      </c>
      <c r="PP402" s="5">
        <v>15</v>
      </c>
      <c r="PQ402" s="5">
        <v>15</v>
      </c>
      <c r="PR402" s="5">
        <v>15</v>
      </c>
      <c r="PS402" s="5">
        <v>15</v>
      </c>
      <c r="PT402" s="5">
        <v>15</v>
      </c>
      <c r="PU402" s="5">
        <v>15</v>
      </c>
      <c r="PV402" s="5">
        <v>15</v>
      </c>
      <c r="PW402" s="2">
        <v>0</v>
      </c>
      <c r="PX402" s="1">
        <v>1</v>
      </c>
      <c r="PY402" s="1">
        <v>1</v>
      </c>
      <c r="PZ402" s="2">
        <v>0</v>
      </c>
      <c r="QA402" s="5">
        <v>15</v>
      </c>
      <c r="QB402" s="5">
        <v>15</v>
      </c>
      <c r="QC402" s="5"/>
      <c r="QD402" s="5"/>
      <c r="QE402" s="5"/>
      <c r="QM402" s="40"/>
      <c r="QN402" s="40"/>
      <c r="QO402" s="40"/>
      <c r="QP402" s="2">
        <v>0</v>
      </c>
      <c r="QQ402" s="40">
        <v>1</v>
      </c>
      <c r="QR402" s="40">
        <v>1</v>
      </c>
      <c r="QS402" s="2">
        <v>0</v>
      </c>
      <c r="QT402" s="40">
        <v>15</v>
      </c>
      <c r="QU402" s="40">
        <v>15</v>
      </c>
      <c r="QV402" s="40">
        <v>15</v>
      </c>
      <c r="QW402" s="2">
        <v>0</v>
      </c>
      <c r="QX402" s="40">
        <v>1</v>
      </c>
      <c r="QY402" s="40">
        <v>1</v>
      </c>
      <c r="QZ402" s="40">
        <v>1</v>
      </c>
      <c r="RA402" s="40">
        <v>1</v>
      </c>
      <c r="RB402" s="40">
        <v>1</v>
      </c>
      <c r="RC402" s="40">
        <v>1</v>
      </c>
      <c r="RD402" s="40">
        <v>1</v>
      </c>
      <c r="RE402" s="40">
        <v>1</v>
      </c>
      <c r="RF402" s="40">
        <v>1</v>
      </c>
      <c r="RG402" s="40">
        <v>1</v>
      </c>
      <c r="RH402" s="40">
        <v>1</v>
      </c>
      <c r="RI402" s="2">
        <v>0</v>
      </c>
      <c r="RJ402" s="40"/>
      <c r="RK402" s="40"/>
      <c r="RP402" s="6">
        <v>14</v>
      </c>
      <c r="RQ402" s="6">
        <v>14</v>
      </c>
      <c r="RR402" s="6">
        <v>14</v>
      </c>
      <c r="RS402" s="6">
        <v>14</v>
      </c>
      <c r="RT402" s="6">
        <v>14</v>
      </c>
      <c r="RU402" s="18">
        <v>14</v>
      </c>
      <c r="RV402" s="6">
        <v>14</v>
      </c>
      <c r="RW402" s="6">
        <v>14</v>
      </c>
      <c r="RX402" s="6">
        <v>14</v>
      </c>
      <c r="RY402" s="6">
        <v>14</v>
      </c>
      <c r="RZ402" s="6">
        <v>14</v>
      </c>
      <c r="SA402" s="6">
        <v>14</v>
      </c>
      <c r="SB402" s="6">
        <v>14</v>
      </c>
      <c r="SC402" s="6">
        <v>14</v>
      </c>
      <c r="SD402" s="6">
        <v>14</v>
      </c>
      <c r="SE402" s="6">
        <v>14</v>
      </c>
      <c r="SF402" s="6">
        <v>14</v>
      </c>
      <c r="SG402" s="19">
        <v>14</v>
      </c>
      <c r="SH402" s="5"/>
      <c r="SI402" s="5"/>
      <c r="SJ402" s="5"/>
      <c r="SK402" s="5"/>
      <c r="SL402" s="5"/>
      <c r="SM402" s="5"/>
      <c r="SN402" s="5"/>
      <c r="SO402" s="5"/>
      <c r="SP402" s="2">
        <v>0</v>
      </c>
      <c r="SQ402" s="1">
        <v>1</v>
      </c>
      <c r="SR402" s="2">
        <v>0</v>
      </c>
      <c r="SS402" s="5"/>
      <c r="ST402" s="5"/>
      <c r="SU402" s="5"/>
      <c r="SV402" s="5"/>
      <c r="SW402" s="5"/>
      <c r="SX402" s="5"/>
      <c r="SY402" s="5"/>
      <c r="SZ402" s="5"/>
      <c r="TA402" s="5"/>
      <c r="TE402" s="37"/>
      <c r="TF402" s="37"/>
      <c r="TG402" s="37"/>
      <c r="TH402" s="37">
        <v>15</v>
      </c>
      <c r="TI402" s="37">
        <v>15</v>
      </c>
      <c r="TJ402" s="37">
        <v>15</v>
      </c>
      <c r="TK402" s="37">
        <v>15</v>
      </c>
      <c r="TL402" s="37">
        <v>15</v>
      </c>
      <c r="TM402" s="37">
        <v>15</v>
      </c>
      <c r="TN402" s="37">
        <v>15</v>
      </c>
      <c r="TO402" s="2">
        <v>0</v>
      </c>
      <c r="TP402" s="38">
        <v>1</v>
      </c>
      <c r="TQ402" s="38">
        <v>1</v>
      </c>
      <c r="TR402" s="2">
        <v>0</v>
      </c>
      <c r="TS402" s="37">
        <v>15</v>
      </c>
      <c r="TT402" s="37">
        <v>15</v>
      </c>
      <c r="TU402" s="37"/>
      <c r="TV402" s="37"/>
      <c r="TW402" s="37"/>
      <c r="TX402" s="37"/>
      <c r="UB402" s="4"/>
      <c r="UC402" s="4"/>
      <c r="UD402" s="4"/>
      <c r="UE402" s="4"/>
      <c r="UF402" s="4">
        <v>15</v>
      </c>
      <c r="UG402" s="4">
        <v>15</v>
      </c>
      <c r="UH402" s="2">
        <v>0</v>
      </c>
      <c r="UI402" s="38">
        <v>1</v>
      </c>
      <c r="UJ402" s="38">
        <v>1</v>
      </c>
      <c r="UK402" s="38">
        <v>1</v>
      </c>
      <c r="UL402" s="38">
        <v>1</v>
      </c>
      <c r="UM402" s="38">
        <v>1</v>
      </c>
      <c r="UN402" s="38">
        <v>1</v>
      </c>
      <c r="UO402" s="38">
        <v>1</v>
      </c>
      <c r="UP402" s="2">
        <v>0</v>
      </c>
      <c r="UQ402" s="4"/>
      <c r="UR402" s="4"/>
      <c r="US402" s="4"/>
      <c r="UT402" s="4"/>
      <c r="UU402" s="4"/>
      <c r="UY402" s="3"/>
      <c r="UZ402" s="3"/>
      <c r="VA402" s="3"/>
      <c r="VB402" s="3">
        <v>15</v>
      </c>
      <c r="VC402" s="2">
        <v>0</v>
      </c>
      <c r="VD402" s="38">
        <v>1</v>
      </c>
      <c r="VE402" s="2">
        <v>0</v>
      </c>
      <c r="VF402" s="3">
        <v>15</v>
      </c>
      <c r="VG402" s="3">
        <v>15</v>
      </c>
      <c r="VH402" s="3">
        <v>15</v>
      </c>
      <c r="VI402" s="3">
        <v>15</v>
      </c>
      <c r="VJ402" s="3">
        <v>15</v>
      </c>
      <c r="VK402" s="2">
        <v>0</v>
      </c>
      <c r="VL402" s="38">
        <v>1</v>
      </c>
      <c r="VM402" s="2">
        <v>0</v>
      </c>
      <c r="VN402" s="3">
        <v>15</v>
      </c>
      <c r="VO402" s="3">
        <v>15</v>
      </c>
      <c r="VP402" s="3">
        <v>15</v>
      </c>
      <c r="VQ402" s="3"/>
      <c r="VR402" s="3"/>
      <c r="VW402" s="25">
        <v>3</v>
      </c>
      <c r="VX402" s="25">
        <v>3</v>
      </c>
      <c r="VY402" s="25">
        <v>3</v>
      </c>
      <c r="VZ402" s="25">
        <v>3</v>
      </c>
      <c r="XP402" s="2">
        <v>0</v>
      </c>
      <c r="XW402" s="2">
        <v>0</v>
      </c>
      <c r="XX402" s="1">
        <v>1</v>
      </c>
      <c r="XY402" s="1">
        <v>15</v>
      </c>
      <c r="XZ402" s="1">
        <v>15</v>
      </c>
      <c r="YA402" s="1">
        <v>15</v>
      </c>
      <c r="YB402" s="1">
        <v>15</v>
      </c>
      <c r="YC402" s="1">
        <v>15</v>
      </c>
      <c r="YD402" s="1">
        <v>15</v>
      </c>
      <c r="YE402" s="1">
        <v>1</v>
      </c>
      <c r="YF402" s="2">
        <v>0</v>
      </c>
      <c r="YG402" s="1">
        <v>1</v>
      </c>
      <c r="YH402" s="1">
        <v>15</v>
      </c>
      <c r="YI402" s="1">
        <v>15</v>
      </c>
      <c r="YJ402" s="1">
        <v>15</v>
      </c>
      <c r="YK402" s="1">
        <v>15</v>
      </c>
      <c r="YL402" s="1">
        <v>15</v>
      </c>
      <c r="YM402" s="1">
        <v>15</v>
      </c>
      <c r="YN402" s="1">
        <v>1</v>
      </c>
      <c r="YO402" s="2">
        <v>0</v>
      </c>
      <c r="YP402" s="6">
        <v>14</v>
      </c>
      <c r="YQ402" s="6">
        <v>14</v>
      </c>
      <c r="YR402" s="2">
        <v>0</v>
      </c>
      <c r="YS402" s="6">
        <v>14</v>
      </c>
      <c r="YT402" s="6">
        <v>14</v>
      </c>
      <c r="YU402" s="2">
        <v>0</v>
      </c>
      <c r="YV402" s="6">
        <v>14</v>
      </c>
      <c r="YW402" s="6">
        <v>14</v>
      </c>
      <c r="YX402" s="2">
        <v>0</v>
      </c>
      <c r="YY402" s="1">
        <v>1</v>
      </c>
      <c r="YZ402" s="1">
        <v>15</v>
      </c>
      <c r="ZA402" s="1">
        <v>15</v>
      </c>
      <c r="ZB402" s="1">
        <v>15</v>
      </c>
      <c r="ZC402" s="1">
        <v>15</v>
      </c>
      <c r="ZD402" s="1">
        <v>15</v>
      </c>
      <c r="ZE402" s="1">
        <v>15</v>
      </c>
      <c r="ZF402" s="1">
        <v>1</v>
      </c>
      <c r="ZG402" s="2">
        <v>0</v>
      </c>
      <c r="ZW402" s="2">
        <v>0</v>
      </c>
      <c r="ZX402" s="1">
        <v>1</v>
      </c>
      <c r="ZY402" s="1">
        <v>15</v>
      </c>
      <c r="ZZ402" s="1">
        <v>15</v>
      </c>
      <c r="AAA402" s="1">
        <v>15</v>
      </c>
      <c r="AAB402" s="1">
        <v>15</v>
      </c>
      <c r="AAC402" s="1">
        <v>15</v>
      </c>
      <c r="AAD402" s="1">
        <v>15</v>
      </c>
      <c r="AAE402" s="1">
        <v>1</v>
      </c>
      <c r="AAF402" s="2">
        <v>0</v>
      </c>
      <c r="AAG402" s="1">
        <v>1</v>
      </c>
      <c r="AAH402" s="1">
        <v>15</v>
      </c>
      <c r="AAI402" s="1">
        <v>15</v>
      </c>
      <c r="AAJ402" s="1">
        <v>15</v>
      </c>
      <c r="AAK402" s="1">
        <v>15</v>
      </c>
      <c r="AAL402" s="1">
        <v>15</v>
      </c>
      <c r="AAM402" s="1">
        <v>15</v>
      </c>
      <c r="AAN402" s="1">
        <v>1</v>
      </c>
      <c r="AAO402" s="2">
        <v>0</v>
      </c>
      <c r="AAP402" s="6">
        <v>14</v>
      </c>
      <c r="AAQ402" s="6">
        <v>14</v>
      </c>
      <c r="AAR402" s="2">
        <v>0</v>
      </c>
      <c r="AAS402" s="6">
        <v>14</v>
      </c>
      <c r="AAT402" s="6">
        <v>14</v>
      </c>
      <c r="AAU402" s="2">
        <v>0</v>
      </c>
      <c r="AAV402" s="6">
        <v>14</v>
      </c>
      <c r="AAW402" s="6">
        <v>14</v>
      </c>
      <c r="AAX402" s="2">
        <v>0</v>
      </c>
      <c r="AAY402" s="1">
        <v>1</v>
      </c>
      <c r="AAZ402" s="1">
        <v>15</v>
      </c>
      <c r="ABA402" s="1">
        <v>15</v>
      </c>
      <c r="ABB402" s="1">
        <v>15</v>
      </c>
      <c r="ABC402" s="1">
        <v>15</v>
      </c>
      <c r="ABD402" s="1">
        <v>15</v>
      </c>
      <c r="ABE402" s="1">
        <v>15</v>
      </c>
      <c r="ABF402" s="1">
        <v>1</v>
      </c>
      <c r="ABG402" s="2">
        <v>0</v>
      </c>
      <c r="ABL402" s="2">
        <v>0</v>
      </c>
      <c r="ABM402" s="1">
        <v>1</v>
      </c>
      <c r="ABN402" s="1">
        <v>15</v>
      </c>
      <c r="ABO402" s="1">
        <v>15</v>
      </c>
      <c r="ABP402" s="1">
        <v>15</v>
      </c>
      <c r="ABQ402" s="1">
        <v>15</v>
      </c>
      <c r="ABR402" s="1">
        <v>15</v>
      </c>
      <c r="ABS402" s="1">
        <v>15</v>
      </c>
      <c r="ABT402" s="1">
        <v>1</v>
      </c>
      <c r="ABU402" s="2">
        <v>0</v>
      </c>
      <c r="ABV402" s="1">
        <v>1</v>
      </c>
      <c r="ABW402" s="1">
        <v>15</v>
      </c>
      <c r="ABX402" s="1">
        <v>15</v>
      </c>
      <c r="ABY402" s="1">
        <v>15</v>
      </c>
      <c r="ABZ402" s="1">
        <v>15</v>
      </c>
      <c r="ACA402" s="1">
        <v>15</v>
      </c>
      <c r="ACB402" s="1">
        <v>15</v>
      </c>
      <c r="ACC402" s="1">
        <v>1</v>
      </c>
      <c r="ACD402" s="2">
        <v>0</v>
      </c>
      <c r="ACE402" s="6">
        <v>14</v>
      </c>
      <c r="ACF402" s="6">
        <v>14</v>
      </c>
      <c r="ACG402" s="2">
        <v>0</v>
      </c>
      <c r="ACH402" s="6">
        <v>14</v>
      </c>
      <c r="ACI402" s="6">
        <v>14</v>
      </c>
      <c r="ACJ402" s="2">
        <v>0</v>
      </c>
      <c r="ACK402" s="6">
        <v>14</v>
      </c>
      <c r="ACL402" s="6">
        <v>14</v>
      </c>
      <c r="ACM402" s="2">
        <v>0</v>
      </c>
      <c r="ACN402" s="1">
        <v>1</v>
      </c>
      <c r="ACO402" s="1">
        <v>15</v>
      </c>
      <c r="ACP402" s="1">
        <v>15</v>
      </c>
      <c r="ACQ402" s="1">
        <v>15</v>
      </c>
      <c r="ACR402" s="1">
        <v>15</v>
      </c>
      <c r="ACS402" s="1">
        <v>15</v>
      </c>
      <c r="ACT402" s="1">
        <v>15</v>
      </c>
      <c r="ACU402" s="1">
        <v>1</v>
      </c>
      <c r="ACV402" s="2">
        <v>0</v>
      </c>
      <c r="ACY402" s="2">
        <v>0</v>
      </c>
      <c r="ACZ402" s="1">
        <v>1</v>
      </c>
      <c r="ADA402" s="1">
        <v>15</v>
      </c>
      <c r="ADB402" s="1">
        <v>15</v>
      </c>
      <c r="ADC402" s="1">
        <v>15</v>
      </c>
      <c r="ADD402" s="1">
        <v>15</v>
      </c>
      <c r="ADE402" s="1">
        <v>15</v>
      </c>
      <c r="ADF402" s="1">
        <v>15</v>
      </c>
      <c r="ADG402" s="1">
        <v>1</v>
      </c>
      <c r="ADH402" s="2">
        <v>0</v>
      </c>
      <c r="ADI402" s="1">
        <v>1</v>
      </c>
      <c r="ADJ402" s="1">
        <v>15</v>
      </c>
      <c r="ADK402" s="1">
        <v>15</v>
      </c>
      <c r="ADL402" s="1">
        <v>15</v>
      </c>
      <c r="ADM402" s="1">
        <v>15</v>
      </c>
      <c r="ADN402" s="1">
        <v>15</v>
      </c>
      <c r="ADO402" s="1">
        <v>15</v>
      </c>
      <c r="ADP402" s="1">
        <v>1</v>
      </c>
      <c r="ADQ402" s="2">
        <v>0</v>
      </c>
      <c r="ADR402" s="6">
        <v>14</v>
      </c>
      <c r="ADS402" s="6">
        <v>14</v>
      </c>
      <c r="ADT402" s="2">
        <v>0</v>
      </c>
      <c r="ADU402" s="6">
        <v>14</v>
      </c>
      <c r="ADV402" s="6">
        <v>14</v>
      </c>
      <c r="ADW402" s="2">
        <v>0</v>
      </c>
      <c r="ADX402" s="6">
        <v>14</v>
      </c>
      <c r="ADY402" s="6">
        <v>14</v>
      </c>
      <c r="ADZ402" s="2">
        <v>0</v>
      </c>
      <c r="AEA402" s="1">
        <v>1</v>
      </c>
      <c r="AEB402" s="1">
        <v>15</v>
      </c>
      <c r="AEC402" s="1">
        <v>15</v>
      </c>
      <c r="AED402" s="1">
        <v>15</v>
      </c>
      <c r="AEE402" s="1">
        <v>15</v>
      </c>
      <c r="AEF402" s="1">
        <v>15</v>
      </c>
      <c r="AEG402" s="1">
        <v>15</v>
      </c>
      <c r="AEH402" s="1">
        <v>1</v>
      </c>
      <c r="AEI402" s="2">
        <v>0</v>
      </c>
      <c r="AEM402" s="2">
        <v>0</v>
      </c>
      <c r="AEN402" s="1">
        <v>1</v>
      </c>
      <c r="AEO402" s="1">
        <v>15</v>
      </c>
      <c r="AEP402" s="1">
        <v>15</v>
      </c>
      <c r="AEQ402" s="1">
        <v>15</v>
      </c>
      <c r="AER402" s="1">
        <v>15</v>
      </c>
      <c r="AES402" s="1">
        <v>15</v>
      </c>
      <c r="AET402" s="1">
        <v>15</v>
      </c>
      <c r="AEU402" s="1">
        <v>1</v>
      </c>
      <c r="AEV402" s="2">
        <v>0</v>
      </c>
      <c r="AEW402" s="1">
        <v>1</v>
      </c>
      <c r="AEX402" s="1">
        <v>15</v>
      </c>
      <c r="AEY402" s="1">
        <v>15</v>
      </c>
      <c r="AEZ402" s="1">
        <v>15</v>
      </c>
      <c r="AFA402" s="1">
        <v>15</v>
      </c>
      <c r="AFB402" s="1">
        <v>15</v>
      </c>
      <c r="AFC402" s="1">
        <v>15</v>
      </c>
      <c r="AFD402" s="1">
        <v>1</v>
      </c>
      <c r="AFE402" s="2">
        <v>0</v>
      </c>
      <c r="AFF402" s="6">
        <v>14</v>
      </c>
      <c r="AFG402" s="6">
        <v>14</v>
      </c>
      <c r="AFH402" s="2">
        <v>0</v>
      </c>
      <c r="AFI402" s="6">
        <v>14</v>
      </c>
      <c r="AFJ402" s="6">
        <v>14</v>
      </c>
      <c r="AFK402" s="2">
        <v>0</v>
      </c>
      <c r="AFL402" s="6">
        <v>14</v>
      </c>
      <c r="AFM402" s="6">
        <v>14</v>
      </c>
      <c r="AFN402" s="2">
        <v>0</v>
      </c>
      <c r="AFO402" s="1">
        <v>1</v>
      </c>
      <c r="AFP402" s="1">
        <v>15</v>
      </c>
      <c r="AFQ402" s="1">
        <v>15</v>
      </c>
      <c r="AFR402" s="1">
        <v>15</v>
      </c>
      <c r="AFS402" s="1">
        <v>15</v>
      </c>
      <c r="AFT402" s="1">
        <v>15</v>
      </c>
      <c r="AFU402" s="1">
        <v>15</v>
      </c>
      <c r="AFV402" s="1">
        <v>1</v>
      </c>
      <c r="AFW402" s="2">
        <v>0</v>
      </c>
      <c r="AGS402" s="2">
        <v>0</v>
      </c>
      <c r="AGT402" s="1">
        <v>1</v>
      </c>
      <c r="AGU402" s="1">
        <v>15</v>
      </c>
      <c r="AGV402" s="1">
        <v>15</v>
      </c>
      <c r="AGW402" s="1">
        <v>15</v>
      </c>
      <c r="AGX402" s="1">
        <v>15</v>
      </c>
      <c r="AGY402" s="1">
        <v>15</v>
      </c>
      <c r="AGZ402" s="1">
        <v>15</v>
      </c>
      <c r="AHA402" s="1">
        <v>1</v>
      </c>
      <c r="AHB402" s="2">
        <v>0</v>
      </c>
      <c r="AHC402" s="1">
        <v>1</v>
      </c>
      <c r="AHD402" s="1">
        <v>15</v>
      </c>
      <c r="AHE402" s="1">
        <v>15</v>
      </c>
      <c r="AHF402" s="1">
        <v>15</v>
      </c>
      <c r="AHG402" s="1">
        <v>15</v>
      </c>
      <c r="AHH402" s="1">
        <v>15</v>
      </c>
      <c r="AHI402" s="1">
        <v>15</v>
      </c>
      <c r="AHJ402" s="1">
        <v>1</v>
      </c>
      <c r="AHK402" s="2">
        <v>0</v>
      </c>
      <c r="AHL402" s="1">
        <v>1</v>
      </c>
      <c r="AHM402" s="1">
        <v>15</v>
      </c>
      <c r="AHN402" s="1">
        <v>15</v>
      </c>
      <c r="AHO402" s="1">
        <v>15</v>
      </c>
      <c r="AHP402" s="1">
        <v>15</v>
      </c>
      <c r="AHQ402" s="1">
        <v>15</v>
      </c>
      <c r="AHR402" s="1">
        <v>15</v>
      </c>
      <c r="AHS402" s="1">
        <v>1</v>
      </c>
      <c r="AHT402" s="2">
        <v>0</v>
      </c>
      <c r="AHU402" s="1">
        <v>1</v>
      </c>
      <c r="AHV402" s="1">
        <v>15</v>
      </c>
      <c r="AHW402" s="1">
        <v>15</v>
      </c>
      <c r="AHX402" s="1">
        <v>15</v>
      </c>
      <c r="AHY402" s="1">
        <v>15</v>
      </c>
      <c r="AHZ402" s="1">
        <v>15</v>
      </c>
      <c r="AIA402" s="1">
        <v>15</v>
      </c>
      <c r="AIB402" s="1">
        <v>1</v>
      </c>
      <c r="AIC402" s="2">
        <v>0</v>
      </c>
      <c r="AIG402" s="2">
        <v>0</v>
      </c>
      <c r="AIH402" s="1">
        <v>1</v>
      </c>
      <c r="AII402" s="1">
        <v>15</v>
      </c>
      <c r="AIJ402" s="1">
        <v>15</v>
      </c>
      <c r="AIK402" s="1">
        <v>15</v>
      </c>
      <c r="AIL402" s="1">
        <v>15</v>
      </c>
      <c r="AIM402" s="1">
        <v>15</v>
      </c>
      <c r="AIN402" s="1">
        <v>15</v>
      </c>
      <c r="AIO402" s="1">
        <v>1</v>
      </c>
      <c r="AIP402" s="2">
        <v>0</v>
      </c>
      <c r="AIQ402" s="1">
        <v>1</v>
      </c>
      <c r="AIR402" s="1">
        <v>15</v>
      </c>
      <c r="AIS402" s="1">
        <v>15</v>
      </c>
      <c r="AIT402" s="1">
        <v>15</v>
      </c>
      <c r="AIU402" s="1">
        <v>15</v>
      </c>
      <c r="AIV402" s="1">
        <v>15</v>
      </c>
      <c r="AIW402" s="1">
        <v>15</v>
      </c>
      <c r="AIX402" s="1">
        <v>1</v>
      </c>
      <c r="AIY402" s="2">
        <v>0</v>
      </c>
      <c r="AIZ402" s="1">
        <v>1</v>
      </c>
      <c r="AJA402" s="1">
        <v>15</v>
      </c>
      <c r="AJB402" s="1">
        <v>15</v>
      </c>
      <c r="AJC402" s="1">
        <v>15</v>
      </c>
      <c r="AJD402" s="1">
        <v>15</v>
      </c>
      <c r="AJE402" s="1">
        <v>15</v>
      </c>
      <c r="AJF402" s="1">
        <v>15</v>
      </c>
      <c r="AJG402" s="1">
        <v>1</v>
      </c>
      <c r="AJH402" s="2">
        <v>0</v>
      </c>
      <c r="AJI402" s="1">
        <v>1</v>
      </c>
      <c r="AJJ402" s="1">
        <v>15</v>
      </c>
      <c r="AJK402" s="1">
        <v>15</v>
      </c>
      <c r="AJL402" s="1">
        <v>15</v>
      </c>
      <c r="AJM402" s="1">
        <v>15</v>
      </c>
      <c r="AJN402" s="1">
        <v>15</v>
      </c>
      <c r="AJO402" s="1">
        <v>15</v>
      </c>
      <c r="AJP402" s="1">
        <v>1</v>
      </c>
      <c r="AJQ402" s="2">
        <v>0</v>
      </c>
      <c r="AJU402" s="2">
        <v>0</v>
      </c>
      <c r="AJV402" s="1">
        <v>1</v>
      </c>
      <c r="AJW402" s="1">
        <v>15</v>
      </c>
      <c r="AJX402" s="1">
        <v>15</v>
      </c>
      <c r="AJY402" s="1">
        <v>15</v>
      </c>
      <c r="AJZ402" s="1">
        <v>15</v>
      </c>
      <c r="AKA402" s="1">
        <v>15</v>
      </c>
      <c r="AKB402" s="1">
        <v>15</v>
      </c>
      <c r="AKC402" s="1">
        <v>1</v>
      </c>
      <c r="AKD402" s="2">
        <v>0</v>
      </c>
      <c r="AKE402" s="1">
        <v>1</v>
      </c>
      <c r="AKF402" s="1">
        <v>15</v>
      </c>
      <c r="AKG402" s="1">
        <v>15</v>
      </c>
      <c r="AKH402" s="1">
        <v>15</v>
      </c>
      <c r="AKI402" s="1">
        <v>15</v>
      </c>
      <c r="AKJ402" s="1">
        <v>15</v>
      </c>
      <c r="AKK402" s="1">
        <v>15</v>
      </c>
      <c r="AKL402" s="1">
        <v>1</v>
      </c>
      <c r="AKM402" s="2">
        <v>0</v>
      </c>
      <c r="AKN402" s="1">
        <v>1</v>
      </c>
      <c r="AKO402" s="1">
        <v>15</v>
      </c>
      <c r="AKP402" s="1">
        <v>15</v>
      </c>
      <c r="AKQ402" s="1">
        <v>15</v>
      </c>
      <c r="AKR402" s="1">
        <v>15</v>
      </c>
      <c r="AKS402" s="1">
        <v>15</v>
      </c>
      <c r="AKT402" s="1">
        <v>15</v>
      </c>
      <c r="AKU402" s="1">
        <v>1</v>
      </c>
      <c r="AKV402" s="2">
        <v>0</v>
      </c>
      <c r="AKW402" s="1">
        <v>1</v>
      </c>
      <c r="AKX402" s="1">
        <v>15</v>
      </c>
      <c r="AKY402" s="1">
        <v>15</v>
      </c>
      <c r="AKZ402" s="1">
        <v>15</v>
      </c>
      <c r="ALA402" s="1">
        <v>15</v>
      </c>
      <c r="ALB402" s="1">
        <v>15</v>
      </c>
      <c r="ALC402" s="1">
        <v>15</v>
      </c>
      <c r="ALD402" s="1">
        <v>1</v>
      </c>
      <c r="ALE402" s="2">
        <v>0</v>
      </c>
      <c r="ALI402" s="2">
        <v>0</v>
      </c>
      <c r="ALJ402" s="1">
        <v>1</v>
      </c>
      <c r="ALK402" s="1">
        <v>15</v>
      </c>
      <c r="ALL402" s="1">
        <v>15</v>
      </c>
      <c r="ALM402" s="1">
        <v>15</v>
      </c>
      <c r="ALN402" s="1">
        <v>15</v>
      </c>
      <c r="ALO402" s="1">
        <v>15</v>
      </c>
      <c r="ALP402" s="1">
        <v>15</v>
      </c>
      <c r="ALQ402" s="1">
        <v>1</v>
      </c>
      <c r="ALR402" s="2">
        <v>0</v>
      </c>
      <c r="ALS402" s="1">
        <v>1</v>
      </c>
      <c r="ALT402" s="1">
        <v>15</v>
      </c>
      <c r="ALU402" s="1">
        <v>15</v>
      </c>
      <c r="ALV402" s="1">
        <v>15</v>
      </c>
      <c r="ALW402" s="1">
        <v>15</v>
      </c>
      <c r="ALX402" s="1">
        <v>15</v>
      </c>
      <c r="ALY402" s="1">
        <v>15</v>
      </c>
      <c r="ALZ402" s="1">
        <v>1</v>
      </c>
      <c r="AMA402" s="2">
        <v>0</v>
      </c>
      <c r="AMB402" s="1">
        <v>1</v>
      </c>
      <c r="AMC402" s="1">
        <v>15</v>
      </c>
      <c r="AMD402" s="1">
        <v>15</v>
      </c>
      <c r="AME402" s="1">
        <v>15</v>
      </c>
      <c r="AMF402" s="1">
        <v>15</v>
      </c>
      <c r="AMG402" s="1">
        <v>15</v>
      </c>
      <c r="AMH402" s="1">
        <v>15</v>
      </c>
      <c r="AMI402" s="1">
        <v>1</v>
      </c>
      <c r="AMJ402" s="2">
        <v>0</v>
      </c>
      <c r="AMK402" s="1">
        <v>1</v>
      </c>
      <c r="AML402" s="1">
        <v>15</v>
      </c>
      <c r="AMM402" s="1">
        <v>15</v>
      </c>
      <c r="AMN402" s="1">
        <v>15</v>
      </c>
      <c r="AMO402" s="1">
        <v>15</v>
      </c>
      <c r="AMP402" s="1">
        <v>15</v>
      </c>
      <c r="AMQ402" s="1">
        <v>15</v>
      </c>
      <c r="AMR402" s="1">
        <v>1</v>
      </c>
      <c r="AMS402" s="2">
        <v>0</v>
      </c>
    </row>
    <row r="403" spans="20:1033" ht="7.05" customHeight="1" x14ac:dyDescent="0.15">
      <c r="T403" s="2">
        <v>0</v>
      </c>
      <c r="X403" s="2">
        <v>0</v>
      </c>
      <c r="Y403" s="9">
        <v>6</v>
      </c>
      <c r="Z403" s="9">
        <v>6</v>
      </c>
      <c r="AA403" s="2">
        <v>0</v>
      </c>
      <c r="AB403" s="1">
        <v>15</v>
      </c>
      <c r="AC403" s="1">
        <v>15</v>
      </c>
      <c r="AD403" s="1">
        <v>15</v>
      </c>
      <c r="AE403" s="1">
        <v>15</v>
      </c>
      <c r="AF403" s="2">
        <v>0</v>
      </c>
      <c r="AG403" s="2">
        <v>0</v>
      </c>
      <c r="AH403" s="9">
        <v>6</v>
      </c>
      <c r="AI403" s="9">
        <v>6</v>
      </c>
      <c r="AJ403" s="9">
        <v>6</v>
      </c>
      <c r="AK403" s="9">
        <v>6</v>
      </c>
      <c r="AL403" s="9">
        <v>6</v>
      </c>
      <c r="AM403" s="2">
        <v>0</v>
      </c>
      <c r="AN403" s="2">
        <v>0</v>
      </c>
      <c r="AO403" s="2">
        <v>0</v>
      </c>
      <c r="AP403" s="2">
        <v>0</v>
      </c>
      <c r="AQ403" s="9">
        <v>6</v>
      </c>
      <c r="AR403" s="9">
        <v>6</v>
      </c>
      <c r="AS403" s="9">
        <v>6</v>
      </c>
      <c r="AT403" s="9">
        <v>6</v>
      </c>
      <c r="AU403" s="9">
        <v>6</v>
      </c>
      <c r="AV403" s="2">
        <v>0</v>
      </c>
      <c r="AW403" s="2">
        <v>0</v>
      </c>
      <c r="AX403" s="2">
        <v>0</v>
      </c>
      <c r="AY403" s="2">
        <v>0</v>
      </c>
      <c r="AZ403" s="9">
        <v>6</v>
      </c>
      <c r="BA403" s="9">
        <v>6</v>
      </c>
      <c r="BB403" s="9">
        <v>6</v>
      </c>
      <c r="BC403" s="9">
        <v>6</v>
      </c>
      <c r="BD403" s="9">
        <v>6</v>
      </c>
      <c r="BE403" s="9">
        <v>6</v>
      </c>
      <c r="BF403" s="2">
        <v>0</v>
      </c>
      <c r="BG403" s="2">
        <v>0</v>
      </c>
      <c r="BK403" s="25">
        <v>3</v>
      </c>
      <c r="BL403" s="25">
        <v>3</v>
      </c>
      <c r="BM403" s="25">
        <v>3</v>
      </c>
      <c r="BN403" s="25">
        <v>3</v>
      </c>
      <c r="BY403" s="2">
        <v>0</v>
      </c>
      <c r="BZ403" s="6">
        <v>14</v>
      </c>
      <c r="CA403" s="6">
        <v>14</v>
      </c>
      <c r="CB403" s="2">
        <v>0</v>
      </c>
      <c r="CG403" s="2">
        <v>0</v>
      </c>
      <c r="CH403" s="1">
        <v>1</v>
      </c>
      <c r="CI403" s="2">
        <v>0</v>
      </c>
      <c r="CX403" s="1">
        <v>1</v>
      </c>
      <c r="CY403" s="1">
        <v>1</v>
      </c>
      <c r="CZ403" s="1">
        <v>1</v>
      </c>
      <c r="DA403" s="1">
        <v>1</v>
      </c>
      <c r="DB403" s="1">
        <v>1</v>
      </c>
      <c r="DC403" s="1">
        <v>1</v>
      </c>
      <c r="DD403" s="1">
        <v>1</v>
      </c>
      <c r="DE403" s="1">
        <v>1</v>
      </c>
      <c r="DF403" s="1">
        <v>1</v>
      </c>
      <c r="DG403" s="1">
        <v>1</v>
      </c>
      <c r="DH403" s="1">
        <v>1</v>
      </c>
      <c r="DI403" s="1">
        <v>1</v>
      </c>
      <c r="DJ403" s="1">
        <v>1</v>
      </c>
      <c r="DK403" s="2">
        <v>0</v>
      </c>
      <c r="DL403" s="2">
        <v>0</v>
      </c>
      <c r="DM403" s="9">
        <v>6</v>
      </c>
      <c r="DN403" s="1">
        <v>15</v>
      </c>
      <c r="DO403" s="1">
        <v>15</v>
      </c>
      <c r="DP403" s="1">
        <v>15</v>
      </c>
      <c r="DQ403" s="9">
        <v>6</v>
      </c>
      <c r="DR403" s="9">
        <v>6</v>
      </c>
      <c r="DS403" s="1">
        <v>15</v>
      </c>
      <c r="DT403" s="1">
        <v>15</v>
      </c>
      <c r="DU403" s="1">
        <v>15</v>
      </c>
      <c r="DV403" s="1">
        <v>15</v>
      </c>
      <c r="DW403" s="1">
        <v>15</v>
      </c>
      <c r="DX403" s="1">
        <v>15</v>
      </c>
      <c r="DY403" s="9">
        <v>6</v>
      </c>
      <c r="DZ403" s="2">
        <v>0</v>
      </c>
      <c r="EA403" s="2">
        <v>0</v>
      </c>
      <c r="EB403" s="6">
        <v>14</v>
      </c>
      <c r="EC403" s="6">
        <v>14</v>
      </c>
      <c r="ED403" s="6">
        <v>14</v>
      </c>
      <c r="EE403" s="6">
        <v>14</v>
      </c>
      <c r="EF403" s="6">
        <v>14</v>
      </c>
      <c r="EG403" s="6">
        <v>14</v>
      </c>
      <c r="EH403" s="6">
        <v>14</v>
      </c>
      <c r="EI403" s="6">
        <v>14</v>
      </c>
      <c r="EJ403" s="6">
        <v>14</v>
      </c>
      <c r="EK403" s="6">
        <v>14</v>
      </c>
      <c r="EL403" s="6">
        <v>14</v>
      </c>
      <c r="EM403" s="6">
        <v>14</v>
      </c>
      <c r="EN403" s="6">
        <v>14</v>
      </c>
      <c r="EO403" s="2">
        <v>0</v>
      </c>
      <c r="EP403" s="2">
        <v>0</v>
      </c>
      <c r="EQ403" s="1">
        <v>1</v>
      </c>
      <c r="ER403" s="1">
        <v>15</v>
      </c>
      <c r="ES403" s="1">
        <v>15</v>
      </c>
      <c r="ET403" s="1">
        <v>15</v>
      </c>
      <c r="EU403" s="1">
        <v>15</v>
      </c>
      <c r="EV403" s="1">
        <v>15</v>
      </c>
      <c r="EW403" s="1">
        <v>15</v>
      </c>
      <c r="EX403" s="1">
        <v>15</v>
      </c>
      <c r="EY403" s="1">
        <v>15</v>
      </c>
      <c r="EZ403" s="1">
        <v>15</v>
      </c>
      <c r="FA403" s="1">
        <v>15</v>
      </c>
      <c r="FB403" s="1">
        <v>15</v>
      </c>
      <c r="FC403" s="1">
        <v>1</v>
      </c>
      <c r="FD403" s="2">
        <v>0</v>
      </c>
      <c r="FE403" s="2">
        <v>0</v>
      </c>
      <c r="FF403" s="1">
        <v>1</v>
      </c>
      <c r="FG403" s="1">
        <v>15</v>
      </c>
      <c r="FH403" s="1">
        <v>15</v>
      </c>
      <c r="FI403" s="1">
        <v>15</v>
      </c>
      <c r="FJ403" s="1">
        <v>15</v>
      </c>
      <c r="FK403" s="1">
        <v>15</v>
      </c>
      <c r="FL403" s="1">
        <v>15</v>
      </c>
      <c r="FM403" s="1">
        <v>15</v>
      </c>
      <c r="FN403" s="1">
        <v>15</v>
      </c>
      <c r="FO403" s="1">
        <v>15</v>
      </c>
      <c r="FP403" s="1">
        <v>15</v>
      </c>
      <c r="FQ403" s="1">
        <v>15</v>
      </c>
      <c r="FR403" s="1">
        <v>1</v>
      </c>
      <c r="FS403" s="2">
        <v>0</v>
      </c>
      <c r="FT403" s="2">
        <v>0</v>
      </c>
      <c r="FU403" s="1">
        <v>1</v>
      </c>
      <c r="FV403" s="1">
        <v>15</v>
      </c>
      <c r="FW403" s="1">
        <v>15</v>
      </c>
      <c r="FX403" s="1">
        <v>15</v>
      </c>
      <c r="FY403" s="1">
        <v>15</v>
      </c>
      <c r="FZ403" s="1">
        <v>15</v>
      </c>
      <c r="GA403" s="1">
        <v>15</v>
      </c>
      <c r="GB403" s="1">
        <v>15</v>
      </c>
      <c r="GC403" s="1">
        <v>15</v>
      </c>
      <c r="GD403" s="1">
        <v>15</v>
      </c>
      <c r="GE403" s="1">
        <v>15</v>
      </c>
      <c r="GF403" s="1">
        <v>15</v>
      </c>
      <c r="GG403" s="1">
        <v>1</v>
      </c>
      <c r="GU403" s="2">
        <v>0</v>
      </c>
      <c r="GV403" s="6">
        <v>14</v>
      </c>
      <c r="GW403" s="6">
        <v>14</v>
      </c>
      <c r="GX403" s="6">
        <v>14</v>
      </c>
      <c r="GY403" s="6">
        <v>14</v>
      </c>
      <c r="GZ403" s="6">
        <v>14</v>
      </c>
      <c r="HA403" s="6">
        <v>14</v>
      </c>
      <c r="HB403" s="6">
        <v>14</v>
      </c>
      <c r="HC403" s="6">
        <v>14</v>
      </c>
      <c r="HD403" s="6">
        <v>14</v>
      </c>
      <c r="HE403" s="6">
        <v>14</v>
      </c>
      <c r="HF403" s="18">
        <v>14</v>
      </c>
      <c r="HG403" s="6">
        <v>14</v>
      </c>
      <c r="HH403" s="6">
        <v>14</v>
      </c>
      <c r="HI403" s="6">
        <v>14</v>
      </c>
      <c r="HJ403" s="6">
        <v>14</v>
      </c>
      <c r="HK403" s="6">
        <v>14</v>
      </c>
      <c r="HL403" s="6">
        <v>14</v>
      </c>
      <c r="HM403" s="6">
        <v>14</v>
      </c>
      <c r="HN403" s="6">
        <v>14</v>
      </c>
      <c r="HO403" s="6">
        <v>14</v>
      </c>
      <c r="HP403" s="6">
        <v>14</v>
      </c>
      <c r="HQ403" s="6">
        <v>14</v>
      </c>
      <c r="HR403" s="19">
        <v>14</v>
      </c>
      <c r="HS403" s="6">
        <v>14</v>
      </c>
      <c r="HT403" s="6">
        <v>14</v>
      </c>
      <c r="HU403" s="6">
        <v>14</v>
      </c>
      <c r="HV403" s="6">
        <v>14</v>
      </c>
      <c r="HW403" s="6">
        <v>14</v>
      </c>
      <c r="HX403" s="6">
        <v>14</v>
      </c>
      <c r="HY403" s="6">
        <v>14</v>
      </c>
      <c r="HZ403" s="6">
        <v>14</v>
      </c>
      <c r="IA403" s="6">
        <v>14</v>
      </c>
      <c r="IB403" s="6">
        <v>14</v>
      </c>
      <c r="IJ403" s="25">
        <v>3</v>
      </c>
      <c r="IK403" s="9">
        <v>6</v>
      </c>
      <c r="IL403" s="9">
        <v>6</v>
      </c>
      <c r="IM403" s="9">
        <v>6</v>
      </c>
      <c r="IN403" s="9">
        <v>6</v>
      </c>
      <c r="IO403" s="9">
        <v>6</v>
      </c>
      <c r="IP403" s="9">
        <v>6</v>
      </c>
      <c r="IQ403" s="9">
        <v>6</v>
      </c>
      <c r="IR403" s="9">
        <v>6</v>
      </c>
      <c r="IS403" s="2">
        <v>0</v>
      </c>
      <c r="IT403" s="9">
        <v>6</v>
      </c>
      <c r="IU403" s="9">
        <v>6</v>
      </c>
      <c r="IV403" s="9">
        <v>6</v>
      </c>
      <c r="IW403" s="9">
        <v>6</v>
      </c>
      <c r="IX403" s="9">
        <v>6</v>
      </c>
      <c r="IY403" s="9">
        <v>6</v>
      </c>
      <c r="IZ403" s="9">
        <v>6</v>
      </c>
      <c r="JA403" s="9">
        <v>6</v>
      </c>
      <c r="JB403" s="25">
        <v>3</v>
      </c>
      <c r="JC403" s="1">
        <v>1</v>
      </c>
      <c r="JD403" s="1">
        <v>1</v>
      </c>
      <c r="JE403" s="1">
        <v>1</v>
      </c>
      <c r="JF403" s="1">
        <v>1</v>
      </c>
      <c r="JG403" s="1">
        <v>1</v>
      </c>
      <c r="JH403" s="1">
        <v>1</v>
      </c>
      <c r="JI403" s="1">
        <v>1</v>
      </c>
      <c r="JJ403" s="1">
        <v>1</v>
      </c>
      <c r="JK403" s="2">
        <v>0</v>
      </c>
      <c r="JL403" s="27">
        <v>13</v>
      </c>
      <c r="JM403" s="27">
        <v>13</v>
      </c>
      <c r="JN403" s="27">
        <v>13</v>
      </c>
      <c r="JO403" s="27">
        <v>13</v>
      </c>
      <c r="JP403" s="27">
        <v>13</v>
      </c>
      <c r="JQ403" s="27">
        <v>13</v>
      </c>
      <c r="JR403" s="27">
        <v>13</v>
      </c>
      <c r="JS403" s="27">
        <v>13</v>
      </c>
      <c r="JT403" s="2">
        <v>0</v>
      </c>
      <c r="JU403" s="27">
        <v>13</v>
      </c>
      <c r="JV403" s="27">
        <v>13</v>
      </c>
      <c r="JW403" s="27">
        <v>13</v>
      </c>
      <c r="JX403" s="27">
        <v>13</v>
      </c>
      <c r="JY403" s="27">
        <v>13</v>
      </c>
      <c r="JZ403" s="27">
        <v>13</v>
      </c>
      <c r="KA403" s="27">
        <v>13</v>
      </c>
      <c r="KB403" s="27">
        <v>13</v>
      </c>
      <c r="KC403" s="2">
        <v>0</v>
      </c>
      <c r="KD403" s="1">
        <v>1</v>
      </c>
      <c r="KE403" s="1">
        <v>1</v>
      </c>
      <c r="KF403" s="1">
        <v>1</v>
      </c>
      <c r="KG403" s="1">
        <v>1</v>
      </c>
      <c r="KH403" s="1">
        <v>1</v>
      </c>
      <c r="KI403" s="1">
        <v>1</v>
      </c>
      <c r="KJ403" s="1">
        <v>1</v>
      </c>
      <c r="KK403" s="1">
        <v>1</v>
      </c>
      <c r="KL403" s="2">
        <v>0</v>
      </c>
      <c r="KU403" s="6">
        <v>14</v>
      </c>
      <c r="KV403" s="6">
        <v>14</v>
      </c>
      <c r="KW403" s="6">
        <v>14</v>
      </c>
      <c r="KX403" s="6">
        <v>14</v>
      </c>
      <c r="KY403" s="6">
        <v>14</v>
      </c>
      <c r="KZ403" s="6">
        <v>14</v>
      </c>
      <c r="LA403" s="6">
        <v>14</v>
      </c>
      <c r="LB403" s="6">
        <v>14</v>
      </c>
      <c r="LC403" s="6">
        <v>14</v>
      </c>
      <c r="LD403" s="6">
        <v>14</v>
      </c>
      <c r="LE403" s="18">
        <v>14</v>
      </c>
      <c r="LF403" s="6">
        <v>14</v>
      </c>
      <c r="LG403" s="6">
        <v>14</v>
      </c>
      <c r="LH403" s="6">
        <v>14</v>
      </c>
      <c r="LI403" s="6">
        <v>14</v>
      </c>
      <c r="LJ403" s="6">
        <v>14</v>
      </c>
      <c r="LK403" s="6">
        <v>14</v>
      </c>
      <c r="LL403" s="6">
        <v>14</v>
      </c>
      <c r="LM403" s="6">
        <v>14</v>
      </c>
      <c r="LN403" s="6">
        <v>14</v>
      </c>
      <c r="LO403" s="6">
        <v>14</v>
      </c>
      <c r="LP403" s="6">
        <v>14</v>
      </c>
      <c r="LQ403" s="19">
        <v>14</v>
      </c>
      <c r="LV403" s="2">
        <v>0</v>
      </c>
      <c r="LW403" s="25">
        <v>3</v>
      </c>
      <c r="LX403" s="25">
        <v>3</v>
      </c>
      <c r="LY403" s="25">
        <v>3</v>
      </c>
      <c r="LZ403" s="25">
        <v>3</v>
      </c>
      <c r="MA403" s="25">
        <v>3</v>
      </c>
      <c r="MB403" s="25">
        <v>3</v>
      </c>
      <c r="MC403" s="25">
        <v>3</v>
      </c>
      <c r="MD403" s="25">
        <v>3</v>
      </c>
      <c r="ME403" s="2">
        <v>0</v>
      </c>
      <c r="MF403" s="25">
        <v>3</v>
      </c>
      <c r="MG403" s="25">
        <v>3</v>
      </c>
      <c r="MH403" s="25">
        <v>3</v>
      </c>
      <c r="MI403" s="25">
        <v>3</v>
      </c>
      <c r="MJ403" s="25">
        <v>3</v>
      </c>
      <c r="MK403" s="25">
        <v>3</v>
      </c>
      <c r="ML403" s="25">
        <v>3</v>
      </c>
      <c r="MM403" s="25">
        <v>3</v>
      </c>
      <c r="MN403" s="2">
        <v>0</v>
      </c>
      <c r="MO403" s="1">
        <v>1</v>
      </c>
      <c r="MP403" s="1">
        <v>1</v>
      </c>
      <c r="MQ403" s="1">
        <v>1</v>
      </c>
      <c r="MR403" s="1">
        <v>1</v>
      </c>
      <c r="MS403" s="1">
        <v>1</v>
      </c>
      <c r="MT403" s="1">
        <v>1</v>
      </c>
      <c r="MU403" s="1">
        <v>1</v>
      </c>
      <c r="MV403" s="1">
        <v>1</v>
      </c>
      <c r="MW403" s="2">
        <v>0</v>
      </c>
      <c r="MX403" s="25">
        <v>3</v>
      </c>
      <c r="MY403" s="25">
        <v>3</v>
      </c>
      <c r="MZ403" s="25">
        <v>3</v>
      </c>
      <c r="NA403" s="25">
        <v>3</v>
      </c>
      <c r="NB403" s="25">
        <v>3</v>
      </c>
      <c r="NC403" s="25">
        <v>3</v>
      </c>
      <c r="ND403" s="25">
        <v>3</v>
      </c>
      <c r="NE403" s="25">
        <v>3</v>
      </c>
      <c r="NF403" s="2">
        <v>0</v>
      </c>
      <c r="NG403" s="25">
        <v>3</v>
      </c>
      <c r="NH403" s="25">
        <v>3</v>
      </c>
      <c r="NI403" s="25">
        <v>3</v>
      </c>
      <c r="NJ403" s="25">
        <v>3</v>
      </c>
      <c r="NK403" s="25">
        <v>3</v>
      </c>
      <c r="NL403" s="25">
        <v>3</v>
      </c>
      <c r="NM403" s="25">
        <v>3</v>
      </c>
      <c r="NN403" s="25">
        <v>3</v>
      </c>
      <c r="NO403" s="2">
        <v>0</v>
      </c>
      <c r="NP403" s="1">
        <v>1</v>
      </c>
      <c r="NQ403" s="1">
        <v>1</v>
      </c>
      <c r="NR403" s="1">
        <v>1</v>
      </c>
      <c r="NS403" s="1">
        <v>1</v>
      </c>
      <c r="NT403" s="1">
        <v>1</v>
      </c>
      <c r="NU403" s="1">
        <v>1</v>
      </c>
      <c r="NV403" s="1">
        <v>1</v>
      </c>
      <c r="NW403" s="1">
        <v>1</v>
      </c>
      <c r="NX403" s="2">
        <v>0</v>
      </c>
      <c r="OE403" s="25">
        <v>3</v>
      </c>
      <c r="OF403" s="25">
        <v>3</v>
      </c>
      <c r="OG403" s="25">
        <v>3</v>
      </c>
      <c r="OH403" s="25">
        <v>3</v>
      </c>
      <c r="OJ403" s="2">
        <v>0</v>
      </c>
      <c r="OK403" s="6">
        <v>14</v>
      </c>
      <c r="OL403" s="6">
        <v>14</v>
      </c>
      <c r="OM403" s="6">
        <v>14</v>
      </c>
      <c r="ON403" s="18">
        <v>14</v>
      </c>
      <c r="OO403" s="6">
        <v>14</v>
      </c>
      <c r="OP403" s="6">
        <v>14</v>
      </c>
      <c r="OQ403" s="6">
        <v>14</v>
      </c>
      <c r="OR403" s="6">
        <v>14</v>
      </c>
      <c r="OS403" s="6">
        <v>14</v>
      </c>
      <c r="OT403" s="6">
        <v>14</v>
      </c>
      <c r="OU403" s="6">
        <v>14</v>
      </c>
      <c r="OV403" s="6">
        <v>14</v>
      </c>
      <c r="OW403" s="6">
        <v>14</v>
      </c>
      <c r="OX403" s="6">
        <v>14</v>
      </c>
      <c r="OY403" s="6">
        <v>14</v>
      </c>
      <c r="OZ403" s="19">
        <v>14</v>
      </c>
      <c r="PG403" s="5"/>
      <c r="PH403" s="5"/>
      <c r="PI403" s="5">
        <v>15</v>
      </c>
      <c r="PJ403" s="2">
        <v>0</v>
      </c>
      <c r="PK403" s="1">
        <v>1</v>
      </c>
      <c r="PL403" s="1">
        <v>1</v>
      </c>
      <c r="PM403" s="2">
        <v>0</v>
      </c>
      <c r="PN403" s="2">
        <v>0</v>
      </c>
      <c r="PO403" s="2">
        <v>0</v>
      </c>
      <c r="PP403" s="2">
        <v>0</v>
      </c>
      <c r="PQ403" s="2">
        <v>0</v>
      </c>
      <c r="PR403" s="2">
        <v>0</v>
      </c>
      <c r="PS403" s="2">
        <v>0</v>
      </c>
      <c r="PT403" s="2">
        <v>0</v>
      </c>
      <c r="PU403" s="2">
        <v>0</v>
      </c>
      <c r="PV403" s="2">
        <v>0</v>
      </c>
      <c r="PW403" s="2">
        <v>0</v>
      </c>
      <c r="PX403" s="1">
        <v>1</v>
      </c>
      <c r="PY403" s="1">
        <v>1</v>
      </c>
      <c r="PZ403" s="2">
        <v>0</v>
      </c>
      <c r="QA403" s="2">
        <v>0</v>
      </c>
      <c r="QB403" s="2">
        <v>0</v>
      </c>
      <c r="QC403" s="5"/>
      <c r="QD403" s="5"/>
      <c r="QE403" s="5"/>
      <c r="QM403" s="40"/>
      <c r="QN403" s="40"/>
      <c r="QO403" s="40"/>
      <c r="QP403" s="2">
        <v>0</v>
      </c>
      <c r="QQ403" s="40">
        <v>1</v>
      </c>
      <c r="QR403" s="40">
        <v>1</v>
      </c>
      <c r="QS403" s="2">
        <v>0</v>
      </c>
      <c r="QT403" s="40">
        <v>15</v>
      </c>
      <c r="QU403" s="40">
        <v>15</v>
      </c>
      <c r="QV403" s="40">
        <v>15</v>
      </c>
      <c r="QW403" s="2">
        <v>0</v>
      </c>
      <c r="QX403" s="40">
        <v>1</v>
      </c>
      <c r="QY403" s="40">
        <v>1</v>
      </c>
      <c r="QZ403" s="40">
        <v>1</v>
      </c>
      <c r="RA403" s="2">
        <v>0</v>
      </c>
      <c r="RB403" s="2">
        <v>0</v>
      </c>
      <c r="RC403" s="2">
        <v>0</v>
      </c>
      <c r="RD403" s="2">
        <v>0</v>
      </c>
      <c r="RE403" s="2">
        <v>0</v>
      </c>
      <c r="RF403" s="40">
        <v>1</v>
      </c>
      <c r="RG403" s="40">
        <v>1</v>
      </c>
      <c r="RH403" s="40">
        <v>1</v>
      </c>
      <c r="RI403" s="2">
        <v>0</v>
      </c>
      <c r="RJ403" s="40"/>
      <c r="RK403" s="40"/>
      <c r="RP403" s="6">
        <v>14</v>
      </c>
      <c r="RQ403" s="6">
        <v>14</v>
      </c>
      <c r="RR403" s="6">
        <v>14</v>
      </c>
      <c r="RS403" s="6">
        <v>14</v>
      </c>
      <c r="RT403" s="6">
        <v>14</v>
      </c>
      <c r="RU403" s="18">
        <v>14</v>
      </c>
      <c r="RV403" s="6">
        <v>14</v>
      </c>
      <c r="RW403" s="6">
        <v>14</v>
      </c>
      <c r="RX403" s="6">
        <v>14</v>
      </c>
      <c r="RY403" s="6">
        <v>14</v>
      </c>
      <c r="RZ403" s="6">
        <v>14</v>
      </c>
      <c r="SA403" s="6">
        <v>14</v>
      </c>
      <c r="SB403" s="6">
        <v>14</v>
      </c>
      <c r="SC403" s="6">
        <v>14</v>
      </c>
      <c r="SD403" s="6">
        <v>14</v>
      </c>
      <c r="SE403" s="6">
        <v>14</v>
      </c>
      <c r="SF403" s="6">
        <v>14</v>
      </c>
      <c r="SG403" s="19">
        <v>14</v>
      </c>
      <c r="SH403" s="5"/>
      <c r="SI403" s="5"/>
      <c r="SJ403" s="5"/>
      <c r="SK403" s="5"/>
      <c r="SL403" s="5"/>
      <c r="SM403" s="5"/>
      <c r="SN403" s="5"/>
      <c r="SO403" s="5"/>
      <c r="SP403" s="2">
        <v>0</v>
      </c>
      <c r="SQ403" s="1">
        <v>1</v>
      </c>
      <c r="SR403" s="2">
        <v>0</v>
      </c>
      <c r="SS403" s="5"/>
      <c r="ST403" s="5"/>
      <c r="SU403" s="5"/>
      <c r="SV403" s="5"/>
      <c r="SW403" s="5"/>
      <c r="SX403" s="5"/>
      <c r="SY403" s="5"/>
      <c r="SZ403" s="5"/>
      <c r="TA403" s="5"/>
      <c r="TE403" s="37"/>
      <c r="TF403" s="37"/>
      <c r="TG403" s="37"/>
      <c r="TH403" s="37">
        <v>15</v>
      </c>
      <c r="TI403" s="37">
        <v>15</v>
      </c>
      <c r="TJ403" s="37">
        <v>15</v>
      </c>
      <c r="TK403" s="37">
        <v>15</v>
      </c>
      <c r="TL403" s="37">
        <v>15</v>
      </c>
      <c r="TM403" s="37">
        <v>15</v>
      </c>
      <c r="TN403" s="2">
        <v>0</v>
      </c>
      <c r="TO403" s="38">
        <v>1</v>
      </c>
      <c r="TP403" s="38">
        <v>1</v>
      </c>
      <c r="TQ403" s="2">
        <v>0</v>
      </c>
      <c r="TR403" s="37">
        <v>15</v>
      </c>
      <c r="TS403" s="37">
        <v>15</v>
      </c>
      <c r="TT403" s="37">
        <v>15</v>
      </c>
      <c r="TU403" s="37"/>
      <c r="TV403" s="37"/>
      <c r="TW403" s="37"/>
      <c r="TX403" s="37"/>
      <c r="UB403" s="4"/>
      <c r="UC403" s="4"/>
      <c r="UD403" s="4"/>
      <c r="UE403" s="4"/>
      <c r="UF403" s="4">
        <v>15</v>
      </c>
      <c r="UG403" s="4">
        <v>15</v>
      </c>
      <c r="UH403" s="2">
        <v>0</v>
      </c>
      <c r="UI403" s="2">
        <v>0</v>
      </c>
      <c r="UJ403" s="2">
        <v>0</v>
      </c>
      <c r="UK403" s="2">
        <v>0</v>
      </c>
      <c r="UL403" s="2">
        <v>0</v>
      </c>
      <c r="UM403" s="2">
        <v>0</v>
      </c>
      <c r="UN403" s="38">
        <v>1</v>
      </c>
      <c r="UO403" s="38">
        <v>1</v>
      </c>
      <c r="UP403" s="2">
        <v>0</v>
      </c>
      <c r="UQ403" s="4"/>
      <c r="UR403" s="4"/>
      <c r="US403" s="4"/>
      <c r="UT403" s="4"/>
      <c r="UU403" s="4"/>
      <c r="UY403" s="3"/>
      <c r="UZ403" s="3"/>
      <c r="VA403" s="3"/>
      <c r="VB403" s="2">
        <v>0</v>
      </c>
      <c r="VC403" s="38">
        <v>1</v>
      </c>
      <c r="VD403" s="2">
        <v>0</v>
      </c>
      <c r="VE403" s="2">
        <v>0</v>
      </c>
      <c r="VF403" s="2">
        <v>0</v>
      </c>
      <c r="VG403" s="2">
        <v>0</v>
      </c>
      <c r="VH403" s="2">
        <v>0</v>
      </c>
      <c r="VI403" s="2">
        <v>0</v>
      </c>
      <c r="VJ403" s="2">
        <v>0</v>
      </c>
      <c r="VK403" s="2">
        <v>0</v>
      </c>
      <c r="VL403" s="38">
        <v>1</v>
      </c>
      <c r="VM403" s="2">
        <v>0</v>
      </c>
      <c r="VN403" s="2">
        <v>0</v>
      </c>
      <c r="VO403" s="2">
        <v>0</v>
      </c>
      <c r="VP403" s="2">
        <v>0</v>
      </c>
      <c r="VQ403" s="3"/>
      <c r="VR403" s="3"/>
      <c r="VW403" s="25">
        <v>3</v>
      </c>
      <c r="VX403" s="25">
        <v>3</v>
      </c>
      <c r="VY403" s="25">
        <v>3</v>
      </c>
      <c r="VZ403" s="25">
        <v>3</v>
      </c>
      <c r="XP403" s="2">
        <v>0</v>
      </c>
      <c r="XW403" s="2">
        <v>0</v>
      </c>
      <c r="XX403" s="1">
        <v>1</v>
      </c>
      <c r="XY403" s="1">
        <v>15</v>
      </c>
      <c r="XZ403" s="1">
        <v>15</v>
      </c>
      <c r="YA403" s="1">
        <v>15</v>
      </c>
      <c r="YB403" s="1">
        <v>15</v>
      </c>
      <c r="YC403" s="1">
        <v>15</v>
      </c>
      <c r="YD403" s="1">
        <v>15</v>
      </c>
      <c r="YE403" s="1">
        <v>1</v>
      </c>
      <c r="YF403" s="2">
        <v>0</v>
      </c>
      <c r="YG403" s="1">
        <v>1</v>
      </c>
      <c r="YH403" s="1">
        <v>15</v>
      </c>
      <c r="YI403" s="1">
        <v>15</v>
      </c>
      <c r="YJ403" s="1">
        <v>15</v>
      </c>
      <c r="YK403" s="1">
        <v>15</v>
      </c>
      <c r="YL403" s="1">
        <v>15</v>
      </c>
      <c r="YM403" s="1">
        <v>15</v>
      </c>
      <c r="YN403" s="1">
        <v>1</v>
      </c>
      <c r="YO403" s="2">
        <v>0</v>
      </c>
      <c r="YP403" s="6">
        <v>14</v>
      </c>
      <c r="YQ403" s="6">
        <v>14</v>
      </c>
      <c r="YR403" s="2">
        <v>0</v>
      </c>
      <c r="YS403" s="6">
        <v>14</v>
      </c>
      <c r="YT403" s="6">
        <v>14</v>
      </c>
      <c r="YU403" s="2">
        <v>0</v>
      </c>
      <c r="YV403" s="6">
        <v>14</v>
      </c>
      <c r="YW403" s="6">
        <v>14</v>
      </c>
      <c r="YX403" s="2">
        <v>0</v>
      </c>
      <c r="YY403" s="1">
        <v>1</v>
      </c>
      <c r="YZ403" s="1">
        <v>15</v>
      </c>
      <c r="ZA403" s="1">
        <v>15</v>
      </c>
      <c r="ZB403" s="1">
        <v>15</v>
      </c>
      <c r="ZC403" s="1">
        <v>15</v>
      </c>
      <c r="ZD403" s="1">
        <v>15</v>
      </c>
      <c r="ZE403" s="1">
        <v>15</v>
      </c>
      <c r="ZF403" s="1">
        <v>1</v>
      </c>
      <c r="ZG403" s="2">
        <v>0</v>
      </c>
      <c r="ZW403" s="2">
        <v>0</v>
      </c>
      <c r="ZX403" s="1">
        <v>1</v>
      </c>
      <c r="ZY403" s="1">
        <v>15</v>
      </c>
      <c r="ZZ403" s="1">
        <v>15</v>
      </c>
      <c r="AAA403" s="1">
        <v>15</v>
      </c>
      <c r="AAB403" s="1">
        <v>15</v>
      </c>
      <c r="AAC403" s="1">
        <v>15</v>
      </c>
      <c r="AAD403" s="1">
        <v>15</v>
      </c>
      <c r="AAE403" s="1">
        <v>1</v>
      </c>
      <c r="AAF403" s="2">
        <v>0</v>
      </c>
      <c r="AAG403" s="1">
        <v>1</v>
      </c>
      <c r="AAH403" s="1">
        <v>15</v>
      </c>
      <c r="AAI403" s="1">
        <v>15</v>
      </c>
      <c r="AAJ403" s="1">
        <v>15</v>
      </c>
      <c r="AAK403" s="1">
        <v>15</v>
      </c>
      <c r="AAL403" s="1">
        <v>15</v>
      </c>
      <c r="AAM403" s="1">
        <v>15</v>
      </c>
      <c r="AAN403" s="1">
        <v>1</v>
      </c>
      <c r="AAO403" s="2">
        <v>0</v>
      </c>
      <c r="AAP403" s="6">
        <v>14</v>
      </c>
      <c r="AAQ403" s="6">
        <v>14</v>
      </c>
      <c r="AAR403" s="2">
        <v>0</v>
      </c>
      <c r="AAS403" s="6">
        <v>14</v>
      </c>
      <c r="AAT403" s="6">
        <v>14</v>
      </c>
      <c r="AAU403" s="2">
        <v>0</v>
      </c>
      <c r="AAV403" s="6">
        <v>14</v>
      </c>
      <c r="AAW403" s="6">
        <v>14</v>
      </c>
      <c r="AAX403" s="2">
        <v>0</v>
      </c>
      <c r="AAY403" s="1">
        <v>1</v>
      </c>
      <c r="AAZ403" s="1">
        <v>15</v>
      </c>
      <c r="ABA403" s="1">
        <v>15</v>
      </c>
      <c r="ABB403" s="1">
        <v>15</v>
      </c>
      <c r="ABC403" s="1">
        <v>15</v>
      </c>
      <c r="ABD403" s="1">
        <v>15</v>
      </c>
      <c r="ABE403" s="1">
        <v>15</v>
      </c>
      <c r="ABF403" s="1">
        <v>1</v>
      </c>
      <c r="ABG403" s="2">
        <v>0</v>
      </c>
      <c r="ABL403" s="2">
        <v>0</v>
      </c>
      <c r="ABM403" s="1">
        <v>1</v>
      </c>
      <c r="ABN403" s="1">
        <v>15</v>
      </c>
      <c r="ABO403" s="1">
        <v>15</v>
      </c>
      <c r="ABP403" s="1">
        <v>15</v>
      </c>
      <c r="ABQ403" s="1">
        <v>15</v>
      </c>
      <c r="ABR403" s="1">
        <v>15</v>
      </c>
      <c r="ABS403" s="1">
        <v>15</v>
      </c>
      <c r="ABT403" s="1">
        <v>1</v>
      </c>
      <c r="ABU403" s="2">
        <v>0</v>
      </c>
      <c r="ABV403" s="1">
        <v>1</v>
      </c>
      <c r="ABW403" s="1">
        <v>15</v>
      </c>
      <c r="ABX403" s="1">
        <v>15</v>
      </c>
      <c r="ABY403" s="1">
        <v>15</v>
      </c>
      <c r="ABZ403" s="1">
        <v>15</v>
      </c>
      <c r="ACA403" s="1">
        <v>15</v>
      </c>
      <c r="ACB403" s="1">
        <v>15</v>
      </c>
      <c r="ACC403" s="1">
        <v>1</v>
      </c>
      <c r="ACD403" s="2">
        <v>0</v>
      </c>
      <c r="ACE403" s="6">
        <v>14</v>
      </c>
      <c r="ACF403" s="6">
        <v>14</v>
      </c>
      <c r="ACG403" s="2">
        <v>0</v>
      </c>
      <c r="ACH403" s="6">
        <v>14</v>
      </c>
      <c r="ACI403" s="6">
        <v>14</v>
      </c>
      <c r="ACJ403" s="2">
        <v>0</v>
      </c>
      <c r="ACK403" s="6">
        <v>14</v>
      </c>
      <c r="ACL403" s="6">
        <v>14</v>
      </c>
      <c r="ACM403" s="2">
        <v>0</v>
      </c>
      <c r="ACN403" s="1">
        <v>1</v>
      </c>
      <c r="ACO403" s="1">
        <v>15</v>
      </c>
      <c r="ACP403" s="1">
        <v>15</v>
      </c>
      <c r="ACQ403" s="1">
        <v>15</v>
      </c>
      <c r="ACR403" s="1">
        <v>15</v>
      </c>
      <c r="ACS403" s="1">
        <v>15</v>
      </c>
      <c r="ACT403" s="1">
        <v>15</v>
      </c>
      <c r="ACU403" s="1">
        <v>1</v>
      </c>
      <c r="ACV403" s="2">
        <v>0</v>
      </c>
      <c r="ACY403" s="2">
        <v>0</v>
      </c>
      <c r="ACZ403" s="1">
        <v>1</v>
      </c>
      <c r="ADA403" s="1">
        <v>15</v>
      </c>
      <c r="ADB403" s="1">
        <v>15</v>
      </c>
      <c r="ADC403" s="1">
        <v>15</v>
      </c>
      <c r="ADD403" s="1">
        <v>15</v>
      </c>
      <c r="ADE403" s="1">
        <v>15</v>
      </c>
      <c r="ADF403" s="1">
        <v>15</v>
      </c>
      <c r="ADG403" s="1">
        <v>1</v>
      </c>
      <c r="ADH403" s="2">
        <v>0</v>
      </c>
      <c r="ADI403" s="1">
        <v>1</v>
      </c>
      <c r="ADJ403" s="1">
        <v>15</v>
      </c>
      <c r="ADK403" s="1">
        <v>15</v>
      </c>
      <c r="ADL403" s="1">
        <v>15</v>
      </c>
      <c r="ADM403" s="1">
        <v>15</v>
      </c>
      <c r="ADN403" s="1">
        <v>15</v>
      </c>
      <c r="ADO403" s="1">
        <v>15</v>
      </c>
      <c r="ADP403" s="1">
        <v>1</v>
      </c>
      <c r="ADQ403" s="2">
        <v>0</v>
      </c>
      <c r="ADR403" s="6">
        <v>14</v>
      </c>
      <c r="ADS403" s="6">
        <v>14</v>
      </c>
      <c r="ADT403" s="2">
        <v>0</v>
      </c>
      <c r="ADU403" s="6">
        <v>14</v>
      </c>
      <c r="ADV403" s="6">
        <v>14</v>
      </c>
      <c r="ADW403" s="2">
        <v>0</v>
      </c>
      <c r="ADX403" s="6">
        <v>14</v>
      </c>
      <c r="ADY403" s="6">
        <v>14</v>
      </c>
      <c r="ADZ403" s="2">
        <v>0</v>
      </c>
      <c r="AEA403" s="1">
        <v>1</v>
      </c>
      <c r="AEB403" s="1">
        <v>15</v>
      </c>
      <c r="AEC403" s="1">
        <v>15</v>
      </c>
      <c r="AED403" s="1">
        <v>15</v>
      </c>
      <c r="AEE403" s="1">
        <v>15</v>
      </c>
      <c r="AEF403" s="1">
        <v>15</v>
      </c>
      <c r="AEG403" s="1">
        <v>15</v>
      </c>
      <c r="AEH403" s="1">
        <v>1</v>
      </c>
      <c r="AEI403" s="2">
        <v>0</v>
      </c>
      <c r="AEM403" s="2">
        <v>0</v>
      </c>
      <c r="AEN403" s="1">
        <v>1</v>
      </c>
      <c r="AEO403" s="1">
        <v>15</v>
      </c>
      <c r="AEP403" s="1">
        <v>15</v>
      </c>
      <c r="AEQ403" s="1">
        <v>15</v>
      </c>
      <c r="AER403" s="1">
        <v>15</v>
      </c>
      <c r="AES403" s="1">
        <v>15</v>
      </c>
      <c r="AET403" s="1">
        <v>15</v>
      </c>
      <c r="AEU403" s="1">
        <v>1</v>
      </c>
      <c r="AEV403" s="2">
        <v>0</v>
      </c>
      <c r="AEW403" s="1">
        <v>1</v>
      </c>
      <c r="AEX403" s="1">
        <v>15</v>
      </c>
      <c r="AEY403" s="1">
        <v>15</v>
      </c>
      <c r="AEZ403" s="1">
        <v>15</v>
      </c>
      <c r="AFA403" s="1">
        <v>15</v>
      </c>
      <c r="AFB403" s="1">
        <v>15</v>
      </c>
      <c r="AFC403" s="1">
        <v>15</v>
      </c>
      <c r="AFD403" s="1">
        <v>1</v>
      </c>
      <c r="AFE403" s="2">
        <v>0</v>
      </c>
      <c r="AFF403" s="6">
        <v>14</v>
      </c>
      <c r="AFG403" s="6">
        <v>14</v>
      </c>
      <c r="AFH403" s="2">
        <v>0</v>
      </c>
      <c r="AFI403" s="6">
        <v>14</v>
      </c>
      <c r="AFJ403" s="6">
        <v>14</v>
      </c>
      <c r="AFK403" s="2">
        <v>0</v>
      </c>
      <c r="AFL403" s="6">
        <v>14</v>
      </c>
      <c r="AFM403" s="6">
        <v>14</v>
      </c>
      <c r="AFN403" s="2">
        <v>0</v>
      </c>
      <c r="AFO403" s="1">
        <v>1</v>
      </c>
      <c r="AFP403" s="1">
        <v>15</v>
      </c>
      <c r="AFQ403" s="1">
        <v>15</v>
      </c>
      <c r="AFR403" s="1">
        <v>15</v>
      </c>
      <c r="AFS403" s="1">
        <v>15</v>
      </c>
      <c r="AFT403" s="1">
        <v>15</v>
      </c>
      <c r="AFU403" s="1">
        <v>15</v>
      </c>
      <c r="AFV403" s="1">
        <v>1</v>
      </c>
      <c r="AFW403" s="2">
        <v>0</v>
      </c>
      <c r="AGS403" s="2">
        <v>0</v>
      </c>
      <c r="AGT403" s="1">
        <v>1</v>
      </c>
      <c r="AGU403" s="1">
        <v>15</v>
      </c>
      <c r="AGV403" s="1">
        <v>15</v>
      </c>
      <c r="AGW403" s="1">
        <v>15</v>
      </c>
      <c r="AGX403" s="1">
        <v>15</v>
      </c>
      <c r="AGY403" s="1">
        <v>15</v>
      </c>
      <c r="AGZ403" s="1">
        <v>15</v>
      </c>
      <c r="AHA403" s="1">
        <v>1</v>
      </c>
      <c r="AHB403" s="2">
        <v>0</v>
      </c>
      <c r="AHC403" s="1">
        <v>1</v>
      </c>
      <c r="AHD403" s="1">
        <v>15</v>
      </c>
      <c r="AHE403" s="1">
        <v>15</v>
      </c>
      <c r="AHF403" s="1">
        <v>15</v>
      </c>
      <c r="AHG403" s="1">
        <v>15</v>
      </c>
      <c r="AHH403" s="1">
        <v>15</v>
      </c>
      <c r="AHI403" s="1">
        <v>15</v>
      </c>
      <c r="AHJ403" s="1">
        <v>1</v>
      </c>
      <c r="AHK403" s="2">
        <v>0</v>
      </c>
      <c r="AHL403" s="1">
        <v>1</v>
      </c>
      <c r="AHM403" s="1">
        <v>15</v>
      </c>
      <c r="AHN403" s="1">
        <v>15</v>
      </c>
      <c r="AHO403" s="1">
        <v>15</v>
      </c>
      <c r="AHP403" s="1">
        <v>15</v>
      </c>
      <c r="AHQ403" s="1">
        <v>15</v>
      </c>
      <c r="AHR403" s="1">
        <v>15</v>
      </c>
      <c r="AHS403" s="1">
        <v>1</v>
      </c>
      <c r="AHT403" s="2">
        <v>0</v>
      </c>
      <c r="AHU403" s="1">
        <v>1</v>
      </c>
      <c r="AHV403" s="1">
        <v>15</v>
      </c>
      <c r="AHW403" s="1">
        <v>15</v>
      </c>
      <c r="AHX403" s="1">
        <v>15</v>
      </c>
      <c r="AHY403" s="1">
        <v>15</v>
      </c>
      <c r="AHZ403" s="1">
        <v>15</v>
      </c>
      <c r="AIA403" s="1">
        <v>15</v>
      </c>
      <c r="AIB403" s="1">
        <v>1</v>
      </c>
      <c r="AIC403" s="2">
        <v>0</v>
      </c>
      <c r="AIG403" s="2">
        <v>0</v>
      </c>
      <c r="AIH403" s="1">
        <v>1</v>
      </c>
      <c r="AII403" s="1">
        <v>15</v>
      </c>
      <c r="AIJ403" s="1">
        <v>15</v>
      </c>
      <c r="AIK403" s="1">
        <v>15</v>
      </c>
      <c r="AIL403" s="1">
        <v>15</v>
      </c>
      <c r="AIM403" s="1">
        <v>15</v>
      </c>
      <c r="AIN403" s="1">
        <v>15</v>
      </c>
      <c r="AIO403" s="1">
        <v>1</v>
      </c>
      <c r="AIP403" s="2">
        <v>0</v>
      </c>
      <c r="AIQ403" s="1">
        <v>1</v>
      </c>
      <c r="AIR403" s="1">
        <v>15</v>
      </c>
      <c r="AIS403" s="1">
        <v>15</v>
      </c>
      <c r="AIT403" s="1">
        <v>15</v>
      </c>
      <c r="AIU403" s="1">
        <v>15</v>
      </c>
      <c r="AIV403" s="1">
        <v>15</v>
      </c>
      <c r="AIW403" s="1">
        <v>15</v>
      </c>
      <c r="AIX403" s="1">
        <v>1</v>
      </c>
      <c r="AIY403" s="2">
        <v>0</v>
      </c>
      <c r="AIZ403" s="1">
        <v>1</v>
      </c>
      <c r="AJA403" s="1">
        <v>15</v>
      </c>
      <c r="AJB403" s="1">
        <v>15</v>
      </c>
      <c r="AJC403" s="1">
        <v>15</v>
      </c>
      <c r="AJD403" s="1">
        <v>15</v>
      </c>
      <c r="AJE403" s="1">
        <v>15</v>
      </c>
      <c r="AJF403" s="1">
        <v>15</v>
      </c>
      <c r="AJG403" s="1">
        <v>1</v>
      </c>
      <c r="AJH403" s="2">
        <v>0</v>
      </c>
      <c r="AJI403" s="1">
        <v>1</v>
      </c>
      <c r="AJJ403" s="1">
        <v>15</v>
      </c>
      <c r="AJK403" s="1">
        <v>15</v>
      </c>
      <c r="AJL403" s="1">
        <v>15</v>
      </c>
      <c r="AJM403" s="1">
        <v>15</v>
      </c>
      <c r="AJN403" s="1">
        <v>15</v>
      </c>
      <c r="AJO403" s="1">
        <v>15</v>
      </c>
      <c r="AJP403" s="1">
        <v>1</v>
      </c>
      <c r="AJQ403" s="2">
        <v>0</v>
      </c>
      <c r="AJU403" s="2">
        <v>0</v>
      </c>
      <c r="AJV403" s="1">
        <v>1</v>
      </c>
      <c r="AJW403" s="1">
        <v>15</v>
      </c>
      <c r="AJX403" s="1">
        <v>15</v>
      </c>
      <c r="AJY403" s="1">
        <v>15</v>
      </c>
      <c r="AJZ403" s="1">
        <v>15</v>
      </c>
      <c r="AKA403" s="1">
        <v>15</v>
      </c>
      <c r="AKB403" s="1">
        <v>15</v>
      </c>
      <c r="AKC403" s="1">
        <v>1</v>
      </c>
      <c r="AKD403" s="2">
        <v>0</v>
      </c>
      <c r="AKE403" s="1">
        <v>1</v>
      </c>
      <c r="AKF403" s="1">
        <v>15</v>
      </c>
      <c r="AKG403" s="1">
        <v>15</v>
      </c>
      <c r="AKH403" s="1">
        <v>15</v>
      </c>
      <c r="AKI403" s="1">
        <v>15</v>
      </c>
      <c r="AKJ403" s="1">
        <v>15</v>
      </c>
      <c r="AKK403" s="1">
        <v>15</v>
      </c>
      <c r="AKL403" s="1">
        <v>1</v>
      </c>
      <c r="AKM403" s="2">
        <v>0</v>
      </c>
      <c r="AKN403" s="1">
        <v>1</v>
      </c>
      <c r="AKO403" s="1">
        <v>15</v>
      </c>
      <c r="AKP403" s="1">
        <v>15</v>
      </c>
      <c r="AKQ403" s="1">
        <v>15</v>
      </c>
      <c r="AKR403" s="1">
        <v>15</v>
      </c>
      <c r="AKS403" s="1">
        <v>15</v>
      </c>
      <c r="AKT403" s="1">
        <v>15</v>
      </c>
      <c r="AKU403" s="1">
        <v>1</v>
      </c>
      <c r="AKV403" s="2">
        <v>0</v>
      </c>
      <c r="AKW403" s="1">
        <v>1</v>
      </c>
      <c r="AKX403" s="1">
        <v>15</v>
      </c>
      <c r="AKY403" s="1">
        <v>15</v>
      </c>
      <c r="AKZ403" s="1">
        <v>15</v>
      </c>
      <c r="ALA403" s="1">
        <v>15</v>
      </c>
      <c r="ALB403" s="1">
        <v>15</v>
      </c>
      <c r="ALC403" s="1">
        <v>15</v>
      </c>
      <c r="ALD403" s="1">
        <v>1</v>
      </c>
      <c r="ALE403" s="2">
        <v>0</v>
      </c>
      <c r="ALI403" s="2">
        <v>0</v>
      </c>
      <c r="ALJ403" s="1">
        <v>1</v>
      </c>
      <c r="ALK403" s="1">
        <v>15</v>
      </c>
      <c r="ALL403" s="1">
        <v>15</v>
      </c>
      <c r="ALM403" s="1">
        <v>15</v>
      </c>
      <c r="ALN403" s="1">
        <v>15</v>
      </c>
      <c r="ALO403" s="1">
        <v>15</v>
      </c>
      <c r="ALP403" s="1">
        <v>15</v>
      </c>
      <c r="ALQ403" s="1">
        <v>1</v>
      </c>
      <c r="ALR403" s="2">
        <v>0</v>
      </c>
      <c r="ALS403" s="1">
        <v>1</v>
      </c>
      <c r="ALT403" s="1">
        <v>15</v>
      </c>
      <c r="ALU403" s="1">
        <v>15</v>
      </c>
      <c r="ALV403" s="1">
        <v>15</v>
      </c>
      <c r="ALW403" s="1">
        <v>15</v>
      </c>
      <c r="ALX403" s="1">
        <v>15</v>
      </c>
      <c r="ALY403" s="1">
        <v>15</v>
      </c>
      <c r="ALZ403" s="1">
        <v>1</v>
      </c>
      <c r="AMA403" s="2">
        <v>0</v>
      </c>
      <c r="AMB403" s="1">
        <v>1</v>
      </c>
      <c r="AMC403" s="1">
        <v>15</v>
      </c>
      <c r="AMD403" s="1">
        <v>15</v>
      </c>
      <c r="AME403" s="1">
        <v>15</v>
      </c>
      <c r="AMF403" s="1">
        <v>15</v>
      </c>
      <c r="AMG403" s="1">
        <v>15</v>
      </c>
      <c r="AMH403" s="1">
        <v>15</v>
      </c>
      <c r="AMI403" s="1">
        <v>1</v>
      </c>
      <c r="AMJ403" s="2">
        <v>0</v>
      </c>
      <c r="AMK403" s="1">
        <v>1</v>
      </c>
      <c r="AML403" s="1">
        <v>15</v>
      </c>
      <c r="AMM403" s="1">
        <v>15</v>
      </c>
      <c r="AMN403" s="1">
        <v>15</v>
      </c>
      <c r="AMO403" s="1">
        <v>15</v>
      </c>
      <c r="AMP403" s="1">
        <v>15</v>
      </c>
      <c r="AMQ403" s="1">
        <v>15</v>
      </c>
      <c r="AMR403" s="1">
        <v>1</v>
      </c>
      <c r="AMS403" s="2">
        <v>0</v>
      </c>
    </row>
    <row r="404" spans="20:1033" ht="7.05" customHeight="1" x14ac:dyDescent="0.15">
      <c r="T404" s="2">
        <v>0</v>
      </c>
      <c r="X404" s="2">
        <v>0</v>
      </c>
      <c r="Y404" s="2">
        <v>0</v>
      </c>
      <c r="Z404" s="2">
        <v>0</v>
      </c>
      <c r="AA404" s="2">
        <v>0</v>
      </c>
      <c r="AB404" s="1">
        <v>15</v>
      </c>
      <c r="AC404" s="1">
        <v>15</v>
      </c>
      <c r="AD404" s="1">
        <v>15</v>
      </c>
      <c r="AE404" s="1">
        <v>15</v>
      </c>
      <c r="AF404" s="1">
        <v>15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1">
        <v>15</v>
      </c>
      <c r="AO404" s="1">
        <v>15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1">
        <v>15</v>
      </c>
      <c r="AX404" s="1">
        <v>15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1">
        <v>15</v>
      </c>
      <c r="BK404" s="25">
        <v>3</v>
      </c>
      <c r="BL404" s="25">
        <v>3</v>
      </c>
      <c r="BM404" s="25">
        <v>3</v>
      </c>
      <c r="BN404" s="25">
        <v>3</v>
      </c>
      <c r="BY404" s="2">
        <v>0</v>
      </c>
      <c r="BZ404" s="6">
        <v>14</v>
      </c>
      <c r="CA404" s="6">
        <v>14</v>
      </c>
      <c r="CB404" s="2">
        <v>0</v>
      </c>
      <c r="CG404" s="2">
        <v>0</v>
      </c>
      <c r="CH404" s="1">
        <v>1</v>
      </c>
      <c r="CI404" s="2">
        <v>0</v>
      </c>
      <c r="CX404" s="1">
        <v>1</v>
      </c>
      <c r="CY404" s="1">
        <v>1</v>
      </c>
      <c r="CZ404" s="1">
        <v>1</v>
      </c>
      <c r="DA404" s="1">
        <v>1</v>
      </c>
      <c r="DB404" s="1">
        <v>1</v>
      </c>
      <c r="DC404" s="1">
        <v>1</v>
      </c>
      <c r="DD404" s="1">
        <v>1</v>
      </c>
      <c r="DE404" s="1">
        <v>1</v>
      </c>
      <c r="DF404" s="1">
        <v>1</v>
      </c>
      <c r="DG404" s="1">
        <v>1</v>
      </c>
      <c r="DH404" s="1">
        <v>1</v>
      </c>
      <c r="DI404" s="1">
        <v>1</v>
      </c>
      <c r="DJ404" s="1">
        <v>1</v>
      </c>
      <c r="DK404" s="2">
        <v>0</v>
      </c>
      <c r="DL404" s="2">
        <v>0</v>
      </c>
      <c r="DM404" s="9">
        <v>6</v>
      </c>
      <c r="DN404" s="1">
        <v>15</v>
      </c>
      <c r="DO404" s="1">
        <v>15</v>
      </c>
      <c r="DP404" s="1">
        <v>15</v>
      </c>
      <c r="DQ404" s="9">
        <v>6</v>
      </c>
      <c r="DR404" s="9">
        <v>6</v>
      </c>
      <c r="DS404" s="1">
        <v>15</v>
      </c>
      <c r="DT404" s="1">
        <v>15</v>
      </c>
      <c r="DU404" s="1">
        <v>15</v>
      </c>
      <c r="DV404" s="1">
        <v>15</v>
      </c>
      <c r="DW404" s="1">
        <v>15</v>
      </c>
      <c r="DX404" s="1">
        <v>15</v>
      </c>
      <c r="DY404" s="9">
        <v>6</v>
      </c>
      <c r="DZ404" s="2">
        <v>0</v>
      </c>
      <c r="EA404" s="2">
        <v>0</v>
      </c>
      <c r="EB404" s="6">
        <v>14</v>
      </c>
      <c r="EC404" s="6">
        <v>14</v>
      </c>
      <c r="ED404" s="6">
        <v>14</v>
      </c>
      <c r="EE404" s="6">
        <v>14</v>
      </c>
      <c r="EF404" s="6">
        <v>14</v>
      </c>
      <c r="EG404" s="6">
        <v>14</v>
      </c>
      <c r="EH404" s="6">
        <v>14</v>
      </c>
      <c r="EI404" s="6">
        <v>14</v>
      </c>
      <c r="EJ404" s="6">
        <v>14</v>
      </c>
      <c r="EK404" s="6">
        <v>14</v>
      </c>
      <c r="EL404" s="6">
        <v>14</v>
      </c>
      <c r="EM404" s="6">
        <v>14</v>
      </c>
      <c r="EN404" s="6">
        <v>14</v>
      </c>
      <c r="EO404" s="2">
        <v>0</v>
      </c>
      <c r="EP404" s="2">
        <v>0</v>
      </c>
      <c r="EQ404" s="1">
        <v>1</v>
      </c>
      <c r="ER404" s="1">
        <v>15</v>
      </c>
      <c r="ES404" s="1">
        <v>15</v>
      </c>
      <c r="ET404" s="1">
        <v>15</v>
      </c>
      <c r="EU404" s="1">
        <v>15</v>
      </c>
      <c r="EV404" s="1">
        <v>15</v>
      </c>
      <c r="EW404" s="1">
        <v>15</v>
      </c>
      <c r="EX404" s="1">
        <v>15</v>
      </c>
      <c r="EY404" s="1">
        <v>15</v>
      </c>
      <c r="EZ404" s="1">
        <v>15</v>
      </c>
      <c r="FA404" s="1">
        <v>15</v>
      </c>
      <c r="FB404" s="1">
        <v>15</v>
      </c>
      <c r="FC404" s="1">
        <v>1</v>
      </c>
      <c r="FD404" s="2">
        <v>0</v>
      </c>
      <c r="FE404" s="2">
        <v>0</v>
      </c>
      <c r="FF404" s="1">
        <v>1</v>
      </c>
      <c r="FG404" s="1">
        <v>15</v>
      </c>
      <c r="FH404" s="1">
        <v>15</v>
      </c>
      <c r="FI404" s="1">
        <v>15</v>
      </c>
      <c r="FJ404" s="1">
        <v>15</v>
      </c>
      <c r="FK404" s="1">
        <v>15</v>
      </c>
      <c r="FL404" s="1">
        <v>15</v>
      </c>
      <c r="FM404" s="1">
        <v>15</v>
      </c>
      <c r="FN404" s="1">
        <v>15</v>
      </c>
      <c r="FO404" s="1">
        <v>15</v>
      </c>
      <c r="FP404" s="1">
        <v>15</v>
      </c>
      <c r="FQ404" s="1">
        <v>15</v>
      </c>
      <c r="FR404" s="1">
        <v>1</v>
      </c>
      <c r="FS404" s="2">
        <v>0</v>
      </c>
      <c r="FT404" s="2">
        <v>0</v>
      </c>
      <c r="FU404" s="1">
        <v>1</v>
      </c>
      <c r="FV404" s="1">
        <v>15</v>
      </c>
      <c r="FW404" s="1">
        <v>15</v>
      </c>
      <c r="FX404" s="1">
        <v>15</v>
      </c>
      <c r="FY404" s="1">
        <v>15</v>
      </c>
      <c r="FZ404" s="1">
        <v>15</v>
      </c>
      <c r="GA404" s="1">
        <v>15</v>
      </c>
      <c r="GB404" s="1">
        <v>15</v>
      </c>
      <c r="GC404" s="1">
        <v>15</v>
      </c>
      <c r="GD404" s="1">
        <v>15</v>
      </c>
      <c r="GE404" s="1">
        <v>15</v>
      </c>
      <c r="GF404" s="1">
        <v>15</v>
      </c>
      <c r="GG404" s="1">
        <v>1</v>
      </c>
      <c r="GU404" s="2">
        <v>0</v>
      </c>
      <c r="GV404" s="2">
        <v>0</v>
      </c>
      <c r="GW404" s="2">
        <v>0</v>
      </c>
      <c r="GX404" s="2">
        <v>0</v>
      </c>
      <c r="GY404" s="2">
        <v>0</v>
      </c>
      <c r="GZ404" s="2">
        <v>0</v>
      </c>
      <c r="HA404" s="2">
        <v>0</v>
      </c>
      <c r="HB404" s="2">
        <v>0</v>
      </c>
      <c r="HC404" s="2">
        <v>0</v>
      </c>
      <c r="HD404" s="2">
        <v>0</v>
      </c>
      <c r="HE404" s="2">
        <v>0</v>
      </c>
      <c r="HF404" s="16">
        <v>0</v>
      </c>
      <c r="HG404" s="2">
        <v>0</v>
      </c>
      <c r="HH404" s="2">
        <v>0</v>
      </c>
      <c r="HI404" s="2">
        <v>0</v>
      </c>
      <c r="HJ404" s="2">
        <v>0</v>
      </c>
      <c r="HK404" s="2">
        <v>0</v>
      </c>
      <c r="HL404" s="2">
        <v>0</v>
      </c>
      <c r="HM404" s="2">
        <v>0</v>
      </c>
      <c r="HN404" s="6">
        <v>14</v>
      </c>
      <c r="HO404" s="6">
        <v>14</v>
      </c>
      <c r="HP404" s="2">
        <v>0</v>
      </c>
      <c r="HQ404" s="2">
        <v>0</v>
      </c>
      <c r="HR404" s="17">
        <v>0</v>
      </c>
      <c r="HS404" s="2">
        <v>0</v>
      </c>
      <c r="HT404" s="2">
        <v>0</v>
      </c>
      <c r="HU404" s="2">
        <v>0</v>
      </c>
      <c r="HV404" s="2">
        <v>0</v>
      </c>
      <c r="HW404" s="2">
        <v>0</v>
      </c>
      <c r="HX404" s="2">
        <v>0</v>
      </c>
      <c r="HY404" s="2">
        <v>0</v>
      </c>
      <c r="HZ404" s="2">
        <v>0</v>
      </c>
      <c r="IA404" s="2">
        <v>0</v>
      </c>
      <c r="IB404" s="2">
        <v>0</v>
      </c>
      <c r="IJ404" s="25">
        <v>3</v>
      </c>
      <c r="IK404" s="25">
        <v>3</v>
      </c>
      <c r="IL404" s="25">
        <v>3</v>
      </c>
      <c r="IM404" s="25">
        <v>3</v>
      </c>
      <c r="IN404" s="25">
        <v>3</v>
      </c>
      <c r="IO404" s="25">
        <v>3</v>
      </c>
      <c r="IP404" s="25">
        <v>3</v>
      </c>
      <c r="IQ404" s="25">
        <v>3</v>
      </c>
      <c r="IR404" s="25">
        <v>3</v>
      </c>
      <c r="IS404" s="25">
        <v>3</v>
      </c>
      <c r="IT404" s="2">
        <v>0</v>
      </c>
      <c r="IU404" s="2">
        <v>0</v>
      </c>
      <c r="IV404" s="2">
        <v>0</v>
      </c>
      <c r="IW404" s="2">
        <v>0</v>
      </c>
      <c r="IX404" s="2">
        <v>0</v>
      </c>
      <c r="IY404" s="2">
        <v>0</v>
      </c>
      <c r="IZ404" s="2">
        <v>0</v>
      </c>
      <c r="JA404" s="2">
        <v>0</v>
      </c>
      <c r="JB404" s="25">
        <v>3</v>
      </c>
      <c r="JC404" s="25">
        <v>3</v>
      </c>
      <c r="JD404" s="25">
        <v>3</v>
      </c>
      <c r="JE404" s="25">
        <v>3</v>
      </c>
      <c r="JF404" s="25">
        <v>3</v>
      </c>
      <c r="JG404" s="25">
        <v>3</v>
      </c>
      <c r="JH404" s="25">
        <v>3</v>
      </c>
      <c r="JI404" s="25">
        <v>3</v>
      </c>
      <c r="JJ404" s="25">
        <v>3</v>
      </c>
      <c r="JK404" s="25">
        <v>3</v>
      </c>
      <c r="JL404" s="25">
        <v>3</v>
      </c>
      <c r="JM404" s="25">
        <v>3</v>
      </c>
      <c r="JN404" s="25">
        <v>3</v>
      </c>
      <c r="JO404" s="25">
        <v>3</v>
      </c>
      <c r="JP404" s="25">
        <v>3</v>
      </c>
      <c r="JQ404" s="25">
        <v>3</v>
      </c>
      <c r="JR404" s="25">
        <v>3</v>
      </c>
      <c r="JS404" s="25">
        <v>3</v>
      </c>
      <c r="JT404" s="25">
        <v>3</v>
      </c>
      <c r="JU404" s="2">
        <v>0</v>
      </c>
      <c r="JV404" s="2">
        <v>0</v>
      </c>
      <c r="JW404" s="2">
        <v>0</v>
      </c>
      <c r="JX404" s="2">
        <v>0</v>
      </c>
      <c r="JY404" s="2">
        <v>0</v>
      </c>
      <c r="JZ404" s="2">
        <v>0</v>
      </c>
      <c r="KA404" s="2">
        <v>0</v>
      </c>
      <c r="KB404" s="2">
        <v>0</v>
      </c>
      <c r="KC404" s="2">
        <v>0</v>
      </c>
      <c r="KD404" s="2">
        <v>0</v>
      </c>
      <c r="KE404" s="2">
        <v>0</v>
      </c>
      <c r="KF404" s="2">
        <v>0</v>
      </c>
      <c r="KG404" s="2">
        <v>0</v>
      </c>
      <c r="KH404" s="2">
        <v>0</v>
      </c>
      <c r="KI404" s="2">
        <v>0</v>
      </c>
      <c r="KJ404" s="2">
        <v>0</v>
      </c>
      <c r="KK404" s="2">
        <v>0</v>
      </c>
      <c r="KL404" s="2">
        <v>0</v>
      </c>
      <c r="KU404" s="2">
        <v>0</v>
      </c>
      <c r="KV404" s="2">
        <v>0</v>
      </c>
      <c r="KW404" s="2">
        <v>0</v>
      </c>
      <c r="KX404" s="2">
        <v>0</v>
      </c>
      <c r="KY404" s="2">
        <v>0</v>
      </c>
      <c r="KZ404" s="2">
        <v>0</v>
      </c>
      <c r="LA404" s="2">
        <v>0</v>
      </c>
      <c r="LB404" s="2">
        <v>0</v>
      </c>
      <c r="LC404" s="2">
        <v>0</v>
      </c>
      <c r="LD404" s="2">
        <v>0</v>
      </c>
      <c r="LE404" s="16">
        <v>0</v>
      </c>
      <c r="LF404" s="2">
        <v>0</v>
      </c>
      <c r="LG404" s="2">
        <v>0</v>
      </c>
      <c r="LH404" s="2">
        <v>0</v>
      </c>
      <c r="LI404" s="2">
        <v>0</v>
      </c>
      <c r="LJ404" s="2">
        <v>0</v>
      </c>
      <c r="LK404" s="2">
        <v>0</v>
      </c>
      <c r="LL404" s="2">
        <v>0</v>
      </c>
      <c r="LM404" s="6">
        <v>14</v>
      </c>
      <c r="LN404" s="6">
        <v>14</v>
      </c>
      <c r="LO404" s="2">
        <v>0</v>
      </c>
      <c r="LP404" s="2">
        <v>0</v>
      </c>
      <c r="LQ404" s="17">
        <v>0</v>
      </c>
      <c r="LV404" s="2">
        <v>0</v>
      </c>
      <c r="LW404" s="2">
        <v>0</v>
      </c>
      <c r="LX404" s="2">
        <v>0</v>
      </c>
      <c r="LY404" s="2">
        <v>0</v>
      </c>
      <c r="LZ404" s="2">
        <v>0</v>
      </c>
      <c r="MA404" s="2">
        <v>0</v>
      </c>
      <c r="MB404" s="2">
        <v>0</v>
      </c>
      <c r="MC404" s="2">
        <v>0</v>
      </c>
      <c r="MD404" s="2">
        <v>0</v>
      </c>
      <c r="ME404" s="2">
        <v>0</v>
      </c>
      <c r="MF404" s="2">
        <v>0</v>
      </c>
      <c r="MG404" s="2">
        <v>0</v>
      </c>
      <c r="MH404" s="2">
        <v>0</v>
      </c>
      <c r="MI404" s="2">
        <v>0</v>
      </c>
      <c r="MJ404" s="2">
        <v>0</v>
      </c>
      <c r="MK404" s="2">
        <v>0</v>
      </c>
      <c r="ML404" s="2">
        <v>0</v>
      </c>
      <c r="MM404" s="2">
        <v>0</v>
      </c>
      <c r="MN404" s="2">
        <v>0</v>
      </c>
      <c r="MO404" s="2">
        <v>0</v>
      </c>
      <c r="MP404" s="2">
        <v>0</v>
      </c>
      <c r="MQ404" s="2">
        <v>0</v>
      </c>
      <c r="MR404" s="2">
        <v>0</v>
      </c>
      <c r="MS404" s="2">
        <v>0</v>
      </c>
      <c r="MT404" s="2">
        <v>0</v>
      </c>
      <c r="MU404" s="2">
        <v>0</v>
      </c>
      <c r="MV404" s="2">
        <v>0</v>
      </c>
      <c r="MW404" s="2">
        <v>0</v>
      </c>
      <c r="MX404" s="2">
        <v>0</v>
      </c>
      <c r="MY404" s="2">
        <v>0</v>
      </c>
      <c r="MZ404" s="2">
        <v>0</v>
      </c>
      <c r="NA404" s="2">
        <v>0</v>
      </c>
      <c r="NB404" s="2">
        <v>0</v>
      </c>
      <c r="NC404" s="2">
        <v>0</v>
      </c>
      <c r="ND404" s="2">
        <v>0</v>
      </c>
      <c r="NE404" s="2">
        <v>0</v>
      </c>
      <c r="NF404" s="2">
        <v>0</v>
      </c>
      <c r="NG404" s="2">
        <v>0</v>
      </c>
      <c r="NH404" s="2">
        <v>0</v>
      </c>
      <c r="NI404" s="2">
        <v>0</v>
      </c>
      <c r="NJ404" s="2">
        <v>0</v>
      </c>
      <c r="NK404" s="2">
        <v>0</v>
      </c>
      <c r="NL404" s="2">
        <v>0</v>
      </c>
      <c r="NM404" s="2">
        <v>0</v>
      </c>
      <c r="NN404" s="2">
        <v>0</v>
      </c>
      <c r="NO404" s="2">
        <v>0</v>
      </c>
      <c r="NP404" s="2">
        <v>0</v>
      </c>
      <c r="NQ404" s="2">
        <v>0</v>
      </c>
      <c r="NR404" s="2">
        <v>0</v>
      </c>
      <c r="NS404" s="2">
        <v>0</v>
      </c>
      <c r="NT404" s="2">
        <v>0</v>
      </c>
      <c r="NU404" s="2">
        <v>0</v>
      </c>
      <c r="NV404" s="2">
        <v>0</v>
      </c>
      <c r="NW404" s="2">
        <v>0</v>
      </c>
      <c r="NX404" s="2">
        <v>0</v>
      </c>
      <c r="OE404" s="25">
        <v>3</v>
      </c>
      <c r="OF404" s="25">
        <v>3</v>
      </c>
      <c r="OG404" s="25">
        <v>3</v>
      </c>
      <c r="OH404" s="25">
        <v>3</v>
      </c>
      <c r="OJ404" s="2">
        <v>0</v>
      </c>
      <c r="OK404" s="6">
        <v>14</v>
      </c>
      <c r="OL404" s="6">
        <v>14</v>
      </c>
      <c r="OM404" s="2">
        <v>0</v>
      </c>
      <c r="ON404" s="16">
        <v>0</v>
      </c>
      <c r="OO404" s="2">
        <v>0</v>
      </c>
      <c r="OP404" s="2">
        <v>0</v>
      </c>
      <c r="OQ404" s="2">
        <v>0</v>
      </c>
      <c r="OR404" s="2">
        <v>0</v>
      </c>
      <c r="OS404" s="2">
        <v>0</v>
      </c>
      <c r="OT404" s="2">
        <v>0</v>
      </c>
      <c r="OU404" s="2">
        <v>0</v>
      </c>
      <c r="OV404" s="6">
        <v>14</v>
      </c>
      <c r="OW404" s="6">
        <v>14</v>
      </c>
      <c r="OX404" s="2">
        <v>0</v>
      </c>
      <c r="OY404" s="2">
        <v>0</v>
      </c>
      <c r="OZ404" s="17">
        <v>0</v>
      </c>
      <c r="PG404" s="5"/>
      <c r="PH404" s="5"/>
      <c r="PI404" s="2">
        <v>0</v>
      </c>
      <c r="PJ404" s="1">
        <v>1</v>
      </c>
      <c r="PK404" s="1">
        <v>1</v>
      </c>
      <c r="PL404" s="1">
        <v>1</v>
      </c>
      <c r="PM404" s="1">
        <v>1</v>
      </c>
      <c r="PN404" s="1">
        <v>1</v>
      </c>
      <c r="PO404" s="1">
        <v>1</v>
      </c>
      <c r="PP404" s="1">
        <v>1</v>
      </c>
      <c r="PQ404" s="1">
        <v>1</v>
      </c>
      <c r="PR404" s="1">
        <v>1</v>
      </c>
      <c r="PS404" s="1">
        <v>1</v>
      </c>
      <c r="PT404" s="1">
        <v>1</v>
      </c>
      <c r="PU404" s="1">
        <v>1</v>
      </c>
      <c r="PV404" s="1">
        <v>1</v>
      </c>
      <c r="PW404" s="1">
        <v>1</v>
      </c>
      <c r="PX404" s="1">
        <v>1</v>
      </c>
      <c r="PY404" s="1">
        <v>1</v>
      </c>
      <c r="PZ404" s="1">
        <v>1</v>
      </c>
      <c r="QA404" s="1">
        <v>1</v>
      </c>
      <c r="QB404" s="2">
        <v>0</v>
      </c>
      <c r="QC404" s="5"/>
      <c r="QD404" s="5"/>
      <c r="QE404" s="5"/>
      <c r="QM404" s="40"/>
      <c r="QN404" s="40"/>
      <c r="QO404" s="40"/>
      <c r="QP404" s="2">
        <v>0</v>
      </c>
      <c r="QQ404" s="40">
        <v>1</v>
      </c>
      <c r="QR404" s="40">
        <v>1</v>
      </c>
      <c r="QS404" s="2">
        <v>0</v>
      </c>
      <c r="QT404" s="40">
        <v>15</v>
      </c>
      <c r="QU404" s="40">
        <v>15</v>
      </c>
      <c r="QV404" s="40">
        <v>15</v>
      </c>
      <c r="QW404" s="2">
        <v>0</v>
      </c>
      <c r="QX404" s="40">
        <v>1</v>
      </c>
      <c r="QY404" s="40">
        <v>1</v>
      </c>
      <c r="QZ404" s="2">
        <v>0</v>
      </c>
      <c r="RA404" s="40">
        <v>15</v>
      </c>
      <c r="RB404" s="40">
        <v>15</v>
      </c>
      <c r="RC404" s="40">
        <v>15</v>
      </c>
      <c r="RD404" s="40">
        <v>15</v>
      </c>
      <c r="RE404" s="40">
        <v>15</v>
      </c>
      <c r="RF404" s="2">
        <v>0</v>
      </c>
      <c r="RG404" s="40">
        <v>1</v>
      </c>
      <c r="RH404" s="40">
        <v>1</v>
      </c>
      <c r="RI404" s="2">
        <v>0</v>
      </c>
      <c r="RJ404" s="40"/>
      <c r="RK404" s="40"/>
      <c r="RP404" s="2">
        <v>0</v>
      </c>
      <c r="RQ404" s="2">
        <v>0</v>
      </c>
      <c r="RR404" s="2">
        <v>0</v>
      </c>
      <c r="RS404" s="2">
        <v>0</v>
      </c>
      <c r="RT404" s="2">
        <v>0</v>
      </c>
      <c r="RU404" s="16">
        <v>0</v>
      </c>
      <c r="RV404" s="2">
        <v>0</v>
      </c>
      <c r="RW404" s="2">
        <v>0</v>
      </c>
      <c r="RX404" s="2">
        <v>0</v>
      </c>
      <c r="RY404" s="2">
        <v>0</v>
      </c>
      <c r="RZ404" s="2">
        <v>0</v>
      </c>
      <c r="SA404" s="2">
        <v>0</v>
      </c>
      <c r="SB404" s="2">
        <v>0</v>
      </c>
      <c r="SC404" s="6">
        <v>14</v>
      </c>
      <c r="SD404" s="6">
        <v>14</v>
      </c>
      <c r="SE404" s="2">
        <v>0</v>
      </c>
      <c r="SF404" s="2">
        <v>0</v>
      </c>
      <c r="SG404" s="17">
        <v>0</v>
      </c>
      <c r="SH404" s="5"/>
      <c r="SI404" s="5"/>
      <c r="SJ404" s="5"/>
      <c r="SK404" s="5"/>
      <c r="SL404" s="5"/>
      <c r="SM404" s="5"/>
      <c r="SN404" s="5"/>
      <c r="SO404" s="5"/>
      <c r="SP404" s="2">
        <v>0</v>
      </c>
      <c r="SQ404" s="1">
        <v>1</v>
      </c>
      <c r="SR404" s="2">
        <v>0</v>
      </c>
      <c r="SS404" s="5"/>
      <c r="ST404" s="5"/>
      <c r="SU404" s="5"/>
      <c r="SV404" s="5"/>
      <c r="SW404" s="5"/>
      <c r="SX404" s="5"/>
      <c r="SY404" s="5"/>
      <c r="SZ404" s="5"/>
      <c r="TA404" s="5"/>
      <c r="TE404" s="37"/>
      <c r="TF404" s="37"/>
      <c r="TG404" s="37"/>
      <c r="TH404" s="37">
        <v>15</v>
      </c>
      <c r="TI404" s="37">
        <v>15</v>
      </c>
      <c r="TJ404" s="37">
        <v>15</v>
      </c>
      <c r="TK404" s="37">
        <v>15</v>
      </c>
      <c r="TL404" s="37">
        <v>15</v>
      </c>
      <c r="TM404" s="2">
        <v>0</v>
      </c>
      <c r="TN404" s="38">
        <v>1</v>
      </c>
      <c r="TO404" s="38">
        <v>1</v>
      </c>
      <c r="TP404" s="2">
        <v>0</v>
      </c>
      <c r="TQ404" s="37">
        <v>15</v>
      </c>
      <c r="TR404" s="37">
        <v>15</v>
      </c>
      <c r="TS404" s="37">
        <v>15</v>
      </c>
      <c r="TT404" s="37">
        <v>15</v>
      </c>
      <c r="TU404" s="37"/>
      <c r="TV404" s="37"/>
      <c r="TW404" s="37"/>
      <c r="TX404" s="37"/>
      <c r="UB404" s="4"/>
      <c r="UC404" s="4"/>
      <c r="UD404" s="4"/>
      <c r="UE404" s="4"/>
      <c r="UF404" s="4">
        <v>15</v>
      </c>
      <c r="UG404" s="4">
        <v>15</v>
      </c>
      <c r="UH404" s="4">
        <v>15</v>
      </c>
      <c r="UI404" s="4">
        <v>15</v>
      </c>
      <c r="UJ404" s="4">
        <v>15</v>
      </c>
      <c r="UK404" s="4">
        <v>15</v>
      </c>
      <c r="UL404" s="4">
        <v>15</v>
      </c>
      <c r="UM404" s="4">
        <v>15</v>
      </c>
      <c r="UN404" s="2">
        <v>0</v>
      </c>
      <c r="UO404" s="38">
        <v>1</v>
      </c>
      <c r="UP404" s="2">
        <v>0</v>
      </c>
      <c r="UQ404" s="4"/>
      <c r="UR404" s="4"/>
      <c r="US404" s="4"/>
      <c r="UT404" s="4"/>
      <c r="UU404" s="4"/>
      <c r="UY404" s="3"/>
      <c r="UZ404" s="3"/>
      <c r="VA404" s="3"/>
      <c r="VB404" s="2">
        <v>0</v>
      </c>
      <c r="VC404" s="38">
        <v>1</v>
      </c>
      <c r="VD404" s="38">
        <v>1</v>
      </c>
      <c r="VE404" s="38">
        <v>1</v>
      </c>
      <c r="VF404" s="38">
        <v>1</v>
      </c>
      <c r="VG404" s="38">
        <v>1</v>
      </c>
      <c r="VH404" s="38">
        <v>1</v>
      </c>
      <c r="VI404" s="38">
        <v>1</v>
      </c>
      <c r="VJ404" s="38">
        <v>1</v>
      </c>
      <c r="VK404" s="38">
        <v>1</v>
      </c>
      <c r="VL404" s="38">
        <v>1</v>
      </c>
      <c r="VM404" s="38">
        <v>1</v>
      </c>
      <c r="VN404" s="38">
        <v>1</v>
      </c>
      <c r="VO404" s="38">
        <v>1</v>
      </c>
      <c r="VP404" s="2">
        <v>0</v>
      </c>
      <c r="VQ404" s="3"/>
      <c r="VR404" s="3"/>
      <c r="VW404" s="25">
        <v>3</v>
      </c>
      <c r="VX404" s="25">
        <v>3</v>
      </c>
      <c r="VY404" s="25">
        <v>3</v>
      </c>
      <c r="VZ404" s="25">
        <v>3</v>
      </c>
      <c r="XP404" s="2">
        <v>0</v>
      </c>
      <c r="XW404" s="2">
        <v>0</v>
      </c>
      <c r="XX404" s="1">
        <v>1</v>
      </c>
      <c r="XY404" s="1">
        <v>15</v>
      </c>
      <c r="XZ404" s="1">
        <v>15</v>
      </c>
      <c r="YA404" s="1">
        <v>15</v>
      </c>
      <c r="YB404" s="1">
        <v>15</v>
      </c>
      <c r="YC404" s="1">
        <v>15</v>
      </c>
      <c r="YD404" s="1">
        <v>15</v>
      </c>
      <c r="YE404" s="1">
        <v>1</v>
      </c>
      <c r="YF404" s="2">
        <v>0</v>
      </c>
      <c r="YG404" s="1">
        <v>1</v>
      </c>
      <c r="YH404" s="1">
        <v>15</v>
      </c>
      <c r="YI404" s="1">
        <v>15</v>
      </c>
      <c r="YJ404" s="1">
        <v>15</v>
      </c>
      <c r="YK404" s="1">
        <v>15</v>
      </c>
      <c r="YL404" s="1">
        <v>15</v>
      </c>
      <c r="YM404" s="1">
        <v>15</v>
      </c>
      <c r="YN404" s="1">
        <v>1</v>
      </c>
      <c r="YO404" s="2">
        <v>0</v>
      </c>
      <c r="YP404" s="6">
        <v>14</v>
      </c>
      <c r="YQ404" s="6">
        <v>14</v>
      </c>
      <c r="YR404" s="2">
        <v>0</v>
      </c>
      <c r="YS404" s="6">
        <v>14</v>
      </c>
      <c r="YT404" s="6">
        <v>14</v>
      </c>
      <c r="YU404" s="2">
        <v>0</v>
      </c>
      <c r="YV404" s="6">
        <v>14</v>
      </c>
      <c r="YW404" s="6">
        <v>14</v>
      </c>
      <c r="YX404" s="2">
        <v>0</v>
      </c>
      <c r="YY404" s="1">
        <v>1</v>
      </c>
      <c r="YZ404" s="1">
        <v>15</v>
      </c>
      <c r="ZA404" s="1">
        <v>15</v>
      </c>
      <c r="ZB404" s="1">
        <v>15</v>
      </c>
      <c r="ZC404" s="1">
        <v>15</v>
      </c>
      <c r="ZD404" s="1">
        <v>15</v>
      </c>
      <c r="ZE404" s="1">
        <v>15</v>
      </c>
      <c r="ZF404" s="1">
        <v>1</v>
      </c>
      <c r="ZG404" s="2">
        <v>0</v>
      </c>
      <c r="ZW404" s="2">
        <v>0</v>
      </c>
      <c r="ZX404" s="1">
        <v>1</v>
      </c>
      <c r="ZY404" s="1">
        <v>15</v>
      </c>
      <c r="ZZ404" s="1">
        <v>15</v>
      </c>
      <c r="AAA404" s="1">
        <v>15</v>
      </c>
      <c r="AAB404" s="1">
        <v>15</v>
      </c>
      <c r="AAC404" s="1">
        <v>15</v>
      </c>
      <c r="AAD404" s="1">
        <v>15</v>
      </c>
      <c r="AAE404" s="1">
        <v>1</v>
      </c>
      <c r="AAF404" s="2">
        <v>0</v>
      </c>
      <c r="AAG404" s="1">
        <v>1</v>
      </c>
      <c r="AAH404" s="1">
        <v>15</v>
      </c>
      <c r="AAI404" s="1">
        <v>15</v>
      </c>
      <c r="AAJ404" s="1">
        <v>15</v>
      </c>
      <c r="AAK404" s="1">
        <v>15</v>
      </c>
      <c r="AAL404" s="1">
        <v>15</v>
      </c>
      <c r="AAM404" s="1">
        <v>15</v>
      </c>
      <c r="AAN404" s="1">
        <v>1</v>
      </c>
      <c r="AAO404" s="2">
        <v>0</v>
      </c>
      <c r="AAP404" s="6">
        <v>14</v>
      </c>
      <c r="AAQ404" s="6">
        <v>14</v>
      </c>
      <c r="AAR404" s="2">
        <v>0</v>
      </c>
      <c r="AAS404" s="6">
        <v>14</v>
      </c>
      <c r="AAT404" s="6">
        <v>14</v>
      </c>
      <c r="AAU404" s="2">
        <v>0</v>
      </c>
      <c r="AAV404" s="6">
        <v>14</v>
      </c>
      <c r="AAW404" s="6">
        <v>14</v>
      </c>
      <c r="AAX404" s="2">
        <v>0</v>
      </c>
      <c r="AAY404" s="1">
        <v>1</v>
      </c>
      <c r="AAZ404" s="1">
        <v>15</v>
      </c>
      <c r="ABA404" s="1">
        <v>15</v>
      </c>
      <c r="ABB404" s="1">
        <v>15</v>
      </c>
      <c r="ABC404" s="1">
        <v>15</v>
      </c>
      <c r="ABD404" s="1">
        <v>15</v>
      </c>
      <c r="ABE404" s="1">
        <v>15</v>
      </c>
      <c r="ABF404" s="1">
        <v>1</v>
      </c>
      <c r="ABG404" s="2">
        <v>0</v>
      </c>
      <c r="ABL404" s="2">
        <v>0</v>
      </c>
      <c r="ABM404" s="1">
        <v>1</v>
      </c>
      <c r="ABN404" s="1">
        <v>15</v>
      </c>
      <c r="ABO404" s="1">
        <v>15</v>
      </c>
      <c r="ABP404" s="1">
        <v>15</v>
      </c>
      <c r="ABQ404" s="1">
        <v>15</v>
      </c>
      <c r="ABR404" s="1">
        <v>15</v>
      </c>
      <c r="ABS404" s="1">
        <v>15</v>
      </c>
      <c r="ABT404" s="1">
        <v>1</v>
      </c>
      <c r="ABU404" s="2">
        <v>0</v>
      </c>
      <c r="ABV404" s="1">
        <v>1</v>
      </c>
      <c r="ABW404" s="1">
        <v>15</v>
      </c>
      <c r="ABX404" s="1">
        <v>15</v>
      </c>
      <c r="ABY404" s="1">
        <v>15</v>
      </c>
      <c r="ABZ404" s="1">
        <v>15</v>
      </c>
      <c r="ACA404" s="1">
        <v>15</v>
      </c>
      <c r="ACB404" s="1">
        <v>15</v>
      </c>
      <c r="ACC404" s="1">
        <v>1</v>
      </c>
      <c r="ACD404" s="2">
        <v>0</v>
      </c>
      <c r="ACE404" s="6">
        <v>14</v>
      </c>
      <c r="ACF404" s="6">
        <v>14</v>
      </c>
      <c r="ACG404" s="2">
        <v>0</v>
      </c>
      <c r="ACH404" s="6">
        <v>14</v>
      </c>
      <c r="ACI404" s="6">
        <v>14</v>
      </c>
      <c r="ACJ404" s="2">
        <v>0</v>
      </c>
      <c r="ACK404" s="6">
        <v>14</v>
      </c>
      <c r="ACL404" s="6">
        <v>14</v>
      </c>
      <c r="ACM404" s="2">
        <v>0</v>
      </c>
      <c r="ACN404" s="1">
        <v>1</v>
      </c>
      <c r="ACO404" s="1">
        <v>15</v>
      </c>
      <c r="ACP404" s="1">
        <v>15</v>
      </c>
      <c r="ACQ404" s="1">
        <v>15</v>
      </c>
      <c r="ACR404" s="1">
        <v>15</v>
      </c>
      <c r="ACS404" s="1">
        <v>15</v>
      </c>
      <c r="ACT404" s="1">
        <v>15</v>
      </c>
      <c r="ACU404" s="1">
        <v>1</v>
      </c>
      <c r="ACV404" s="2">
        <v>0</v>
      </c>
      <c r="ACY404" s="2">
        <v>0</v>
      </c>
      <c r="ACZ404" s="1">
        <v>1</v>
      </c>
      <c r="ADA404" s="1">
        <v>15</v>
      </c>
      <c r="ADB404" s="1">
        <v>15</v>
      </c>
      <c r="ADC404" s="1">
        <v>15</v>
      </c>
      <c r="ADD404" s="1">
        <v>15</v>
      </c>
      <c r="ADE404" s="1">
        <v>15</v>
      </c>
      <c r="ADF404" s="1">
        <v>15</v>
      </c>
      <c r="ADG404" s="1">
        <v>1</v>
      </c>
      <c r="ADH404" s="2">
        <v>0</v>
      </c>
      <c r="ADI404" s="1">
        <v>1</v>
      </c>
      <c r="ADJ404" s="1">
        <v>15</v>
      </c>
      <c r="ADK404" s="1">
        <v>15</v>
      </c>
      <c r="ADL404" s="1">
        <v>15</v>
      </c>
      <c r="ADM404" s="1">
        <v>15</v>
      </c>
      <c r="ADN404" s="1">
        <v>15</v>
      </c>
      <c r="ADO404" s="1">
        <v>15</v>
      </c>
      <c r="ADP404" s="1">
        <v>1</v>
      </c>
      <c r="ADQ404" s="2">
        <v>0</v>
      </c>
      <c r="ADR404" s="6">
        <v>14</v>
      </c>
      <c r="ADS404" s="6">
        <v>14</v>
      </c>
      <c r="ADT404" s="2">
        <v>0</v>
      </c>
      <c r="ADU404" s="6">
        <v>14</v>
      </c>
      <c r="ADV404" s="6">
        <v>14</v>
      </c>
      <c r="ADW404" s="2">
        <v>0</v>
      </c>
      <c r="ADX404" s="6">
        <v>14</v>
      </c>
      <c r="ADY404" s="6">
        <v>14</v>
      </c>
      <c r="ADZ404" s="2">
        <v>0</v>
      </c>
      <c r="AEA404" s="1">
        <v>1</v>
      </c>
      <c r="AEB404" s="1">
        <v>15</v>
      </c>
      <c r="AEC404" s="1">
        <v>15</v>
      </c>
      <c r="AED404" s="1">
        <v>15</v>
      </c>
      <c r="AEE404" s="1">
        <v>15</v>
      </c>
      <c r="AEF404" s="1">
        <v>15</v>
      </c>
      <c r="AEG404" s="1">
        <v>15</v>
      </c>
      <c r="AEH404" s="1">
        <v>1</v>
      </c>
      <c r="AEI404" s="2">
        <v>0</v>
      </c>
      <c r="AEM404" s="2">
        <v>0</v>
      </c>
      <c r="AEN404" s="1">
        <v>1</v>
      </c>
      <c r="AEO404" s="1">
        <v>15</v>
      </c>
      <c r="AEP404" s="1">
        <v>15</v>
      </c>
      <c r="AEQ404" s="1">
        <v>15</v>
      </c>
      <c r="AER404" s="1">
        <v>15</v>
      </c>
      <c r="AES404" s="1">
        <v>15</v>
      </c>
      <c r="AET404" s="1">
        <v>15</v>
      </c>
      <c r="AEU404" s="1">
        <v>1</v>
      </c>
      <c r="AEV404" s="2">
        <v>0</v>
      </c>
      <c r="AEW404" s="1">
        <v>1</v>
      </c>
      <c r="AEX404" s="1">
        <v>15</v>
      </c>
      <c r="AEY404" s="1">
        <v>15</v>
      </c>
      <c r="AEZ404" s="1">
        <v>15</v>
      </c>
      <c r="AFA404" s="1">
        <v>15</v>
      </c>
      <c r="AFB404" s="1">
        <v>15</v>
      </c>
      <c r="AFC404" s="1">
        <v>15</v>
      </c>
      <c r="AFD404" s="1">
        <v>1</v>
      </c>
      <c r="AFE404" s="2">
        <v>0</v>
      </c>
      <c r="AFF404" s="6">
        <v>14</v>
      </c>
      <c r="AFG404" s="6">
        <v>14</v>
      </c>
      <c r="AFH404" s="2">
        <v>0</v>
      </c>
      <c r="AFI404" s="6">
        <v>14</v>
      </c>
      <c r="AFJ404" s="6">
        <v>14</v>
      </c>
      <c r="AFK404" s="2">
        <v>0</v>
      </c>
      <c r="AFL404" s="6">
        <v>14</v>
      </c>
      <c r="AFM404" s="6">
        <v>14</v>
      </c>
      <c r="AFN404" s="2">
        <v>0</v>
      </c>
      <c r="AFO404" s="1">
        <v>1</v>
      </c>
      <c r="AFP404" s="1">
        <v>15</v>
      </c>
      <c r="AFQ404" s="1">
        <v>15</v>
      </c>
      <c r="AFR404" s="1">
        <v>15</v>
      </c>
      <c r="AFS404" s="1">
        <v>15</v>
      </c>
      <c r="AFT404" s="1">
        <v>15</v>
      </c>
      <c r="AFU404" s="1">
        <v>15</v>
      </c>
      <c r="AFV404" s="1">
        <v>1</v>
      </c>
      <c r="AFW404" s="2">
        <v>0</v>
      </c>
      <c r="AGS404" s="2">
        <v>0</v>
      </c>
      <c r="AGT404" s="1">
        <v>1</v>
      </c>
      <c r="AGU404" s="1">
        <v>15</v>
      </c>
      <c r="AGV404" s="1">
        <v>15</v>
      </c>
      <c r="AGW404" s="1">
        <v>15</v>
      </c>
      <c r="AGX404" s="1">
        <v>15</v>
      </c>
      <c r="AGY404" s="1">
        <v>15</v>
      </c>
      <c r="AGZ404" s="1">
        <v>15</v>
      </c>
      <c r="AHA404" s="1">
        <v>1</v>
      </c>
      <c r="AHB404" s="2">
        <v>0</v>
      </c>
      <c r="AHC404" s="1">
        <v>1</v>
      </c>
      <c r="AHD404" s="1">
        <v>15</v>
      </c>
      <c r="AHE404" s="1">
        <v>15</v>
      </c>
      <c r="AHF404" s="1">
        <v>15</v>
      </c>
      <c r="AHG404" s="1">
        <v>15</v>
      </c>
      <c r="AHH404" s="1">
        <v>15</v>
      </c>
      <c r="AHI404" s="1">
        <v>15</v>
      </c>
      <c r="AHJ404" s="1">
        <v>1</v>
      </c>
      <c r="AHK404" s="2">
        <v>0</v>
      </c>
      <c r="AHL404" s="1">
        <v>1</v>
      </c>
      <c r="AHM404" s="1">
        <v>15</v>
      </c>
      <c r="AHN404" s="1">
        <v>15</v>
      </c>
      <c r="AHO404" s="1">
        <v>15</v>
      </c>
      <c r="AHP404" s="1">
        <v>15</v>
      </c>
      <c r="AHQ404" s="1">
        <v>15</v>
      </c>
      <c r="AHR404" s="1">
        <v>15</v>
      </c>
      <c r="AHS404" s="1">
        <v>1</v>
      </c>
      <c r="AHT404" s="2">
        <v>0</v>
      </c>
      <c r="AHU404" s="1">
        <v>1</v>
      </c>
      <c r="AHV404" s="1">
        <v>15</v>
      </c>
      <c r="AHW404" s="1">
        <v>15</v>
      </c>
      <c r="AHX404" s="1">
        <v>15</v>
      </c>
      <c r="AHY404" s="1">
        <v>15</v>
      </c>
      <c r="AHZ404" s="1">
        <v>15</v>
      </c>
      <c r="AIA404" s="1">
        <v>15</v>
      </c>
      <c r="AIB404" s="1">
        <v>1</v>
      </c>
      <c r="AIC404" s="2">
        <v>0</v>
      </c>
      <c r="AIG404" s="2">
        <v>0</v>
      </c>
      <c r="AIH404" s="1">
        <v>1</v>
      </c>
      <c r="AII404" s="1">
        <v>15</v>
      </c>
      <c r="AIJ404" s="1">
        <v>15</v>
      </c>
      <c r="AIK404" s="1">
        <v>15</v>
      </c>
      <c r="AIL404" s="1">
        <v>15</v>
      </c>
      <c r="AIM404" s="1">
        <v>15</v>
      </c>
      <c r="AIN404" s="1">
        <v>15</v>
      </c>
      <c r="AIO404" s="1">
        <v>1</v>
      </c>
      <c r="AIP404" s="2">
        <v>0</v>
      </c>
      <c r="AIQ404" s="1">
        <v>1</v>
      </c>
      <c r="AIR404" s="1">
        <v>15</v>
      </c>
      <c r="AIS404" s="1">
        <v>15</v>
      </c>
      <c r="AIT404" s="1">
        <v>15</v>
      </c>
      <c r="AIU404" s="1">
        <v>15</v>
      </c>
      <c r="AIV404" s="1">
        <v>15</v>
      </c>
      <c r="AIW404" s="1">
        <v>15</v>
      </c>
      <c r="AIX404" s="1">
        <v>1</v>
      </c>
      <c r="AIY404" s="2">
        <v>0</v>
      </c>
      <c r="AIZ404" s="1">
        <v>1</v>
      </c>
      <c r="AJA404" s="1">
        <v>15</v>
      </c>
      <c r="AJB404" s="1">
        <v>15</v>
      </c>
      <c r="AJC404" s="1">
        <v>15</v>
      </c>
      <c r="AJD404" s="1">
        <v>15</v>
      </c>
      <c r="AJE404" s="1">
        <v>15</v>
      </c>
      <c r="AJF404" s="1">
        <v>15</v>
      </c>
      <c r="AJG404" s="1">
        <v>1</v>
      </c>
      <c r="AJH404" s="2">
        <v>0</v>
      </c>
      <c r="AJI404" s="1">
        <v>1</v>
      </c>
      <c r="AJJ404" s="1">
        <v>15</v>
      </c>
      <c r="AJK404" s="1">
        <v>15</v>
      </c>
      <c r="AJL404" s="1">
        <v>15</v>
      </c>
      <c r="AJM404" s="1">
        <v>15</v>
      </c>
      <c r="AJN404" s="1">
        <v>15</v>
      </c>
      <c r="AJO404" s="1">
        <v>15</v>
      </c>
      <c r="AJP404" s="1">
        <v>1</v>
      </c>
      <c r="AJQ404" s="2">
        <v>0</v>
      </c>
      <c r="AJU404" s="2">
        <v>0</v>
      </c>
      <c r="AJV404" s="1">
        <v>1</v>
      </c>
      <c r="AJW404" s="1">
        <v>15</v>
      </c>
      <c r="AJX404" s="1">
        <v>15</v>
      </c>
      <c r="AJY404" s="1">
        <v>15</v>
      </c>
      <c r="AJZ404" s="1">
        <v>15</v>
      </c>
      <c r="AKA404" s="1">
        <v>15</v>
      </c>
      <c r="AKB404" s="1">
        <v>15</v>
      </c>
      <c r="AKC404" s="1">
        <v>1</v>
      </c>
      <c r="AKD404" s="2">
        <v>0</v>
      </c>
      <c r="AKE404" s="1">
        <v>1</v>
      </c>
      <c r="AKF404" s="1">
        <v>15</v>
      </c>
      <c r="AKG404" s="1">
        <v>15</v>
      </c>
      <c r="AKH404" s="1">
        <v>15</v>
      </c>
      <c r="AKI404" s="1">
        <v>15</v>
      </c>
      <c r="AKJ404" s="1">
        <v>15</v>
      </c>
      <c r="AKK404" s="1">
        <v>15</v>
      </c>
      <c r="AKL404" s="1">
        <v>1</v>
      </c>
      <c r="AKM404" s="2">
        <v>0</v>
      </c>
      <c r="AKN404" s="1">
        <v>1</v>
      </c>
      <c r="AKO404" s="1">
        <v>15</v>
      </c>
      <c r="AKP404" s="1">
        <v>15</v>
      </c>
      <c r="AKQ404" s="1">
        <v>15</v>
      </c>
      <c r="AKR404" s="1">
        <v>15</v>
      </c>
      <c r="AKS404" s="1">
        <v>15</v>
      </c>
      <c r="AKT404" s="1">
        <v>15</v>
      </c>
      <c r="AKU404" s="1">
        <v>1</v>
      </c>
      <c r="AKV404" s="2">
        <v>0</v>
      </c>
      <c r="AKW404" s="1">
        <v>1</v>
      </c>
      <c r="AKX404" s="1">
        <v>15</v>
      </c>
      <c r="AKY404" s="1">
        <v>15</v>
      </c>
      <c r="AKZ404" s="1">
        <v>15</v>
      </c>
      <c r="ALA404" s="1">
        <v>15</v>
      </c>
      <c r="ALB404" s="1">
        <v>15</v>
      </c>
      <c r="ALC404" s="1">
        <v>15</v>
      </c>
      <c r="ALD404" s="1">
        <v>1</v>
      </c>
      <c r="ALE404" s="2">
        <v>0</v>
      </c>
      <c r="ALI404" s="2">
        <v>0</v>
      </c>
      <c r="ALJ404" s="1">
        <v>1</v>
      </c>
      <c r="ALK404" s="1">
        <v>15</v>
      </c>
      <c r="ALL404" s="1">
        <v>15</v>
      </c>
      <c r="ALM404" s="1">
        <v>15</v>
      </c>
      <c r="ALN404" s="1">
        <v>15</v>
      </c>
      <c r="ALO404" s="1">
        <v>15</v>
      </c>
      <c r="ALP404" s="1">
        <v>15</v>
      </c>
      <c r="ALQ404" s="1">
        <v>1</v>
      </c>
      <c r="ALR404" s="2">
        <v>0</v>
      </c>
      <c r="ALS404" s="1">
        <v>1</v>
      </c>
      <c r="ALT404" s="1">
        <v>15</v>
      </c>
      <c r="ALU404" s="1">
        <v>15</v>
      </c>
      <c r="ALV404" s="1">
        <v>15</v>
      </c>
      <c r="ALW404" s="1">
        <v>15</v>
      </c>
      <c r="ALX404" s="1">
        <v>15</v>
      </c>
      <c r="ALY404" s="1">
        <v>15</v>
      </c>
      <c r="ALZ404" s="1">
        <v>1</v>
      </c>
      <c r="AMA404" s="2">
        <v>0</v>
      </c>
      <c r="AMB404" s="1">
        <v>1</v>
      </c>
      <c r="AMC404" s="1">
        <v>15</v>
      </c>
      <c r="AMD404" s="1">
        <v>15</v>
      </c>
      <c r="AME404" s="1">
        <v>15</v>
      </c>
      <c r="AMF404" s="1">
        <v>15</v>
      </c>
      <c r="AMG404" s="1">
        <v>15</v>
      </c>
      <c r="AMH404" s="1">
        <v>15</v>
      </c>
      <c r="AMI404" s="1">
        <v>1</v>
      </c>
      <c r="AMJ404" s="2">
        <v>0</v>
      </c>
      <c r="AMK404" s="1">
        <v>1</v>
      </c>
      <c r="AML404" s="1">
        <v>15</v>
      </c>
      <c r="AMM404" s="1">
        <v>15</v>
      </c>
      <c r="AMN404" s="1">
        <v>15</v>
      </c>
      <c r="AMO404" s="1">
        <v>15</v>
      </c>
      <c r="AMP404" s="1">
        <v>15</v>
      </c>
      <c r="AMQ404" s="1">
        <v>15</v>
      </c>
      <c r="AMR404" s="1">
        <v>1</v>
      </c>
      <c r="AMS404" s="2">
        <v>0</v>
      </c>
    </row>
    <row r="405" spans="20:1033" ht="7.05" customHeight="1" x14ac:dyDescent="0.15">
      <c r="T405" s="2">
        <v>0</v>
      </c>
      <c r="BK405" s="25">
        <v>3</v>
      </c>
      <c r="BL405" s="25">
        <v>3</v>
      </c>
      <c r="BM405" s="25">
        <v>3</v>
      </c>
      <c r="BN405" s="25">
        <v>3</v>
      </c>
      <c r="BY405" s="2">
        <v>0</v>
      </c>
      <c r="BZ405" s="6">
        <v>14</v>
      </c>
      <c r="CA405" s="6">
        <v>14</v>
      </c>
      <c r="CB405" s="2">
        <v>0</v>
      </c>
      <c r="CG405" s="2">
        <v>0</v>
      </c>
      <c r="CH405" s="1">
        <v>1</v>
      </c>
      <c r="CI405" s="2">
        <v>0</v>
      </c>
      <c r="CX405" s="1">
        <v>1</v>
      </c>
      <c r="CY405" s="1">
        <v>1</v>
      </c>
      <c r="CZ405" s="1">
        <v>1</v>
      </c>
      <c r="DA405" s="1">
        <v>1</v>
      </c>
      <c r="DB405" s="1">
        <v>1</v>
      </c>
      <c r="DC405" s="1">
        <v>1</v>
      </c>
      <c r="DD405" s="1">
        <v>1</v>
      </c>
      <c r="DE405" s="1">
        <v>1</v>
      </c>
      <c r="DF405" s="1">
        <v>1</v>
      </c>
      <c r="DG405" s="1">
        <v>1</v>
      </c>
      <c r="DH405" s="1">
        <v>1</v>
      </c>
      <c r="DI405" s="1">
        <v>1</v>
      </c>
      <c r="DJ405" s="1">
        <v>1</v>
      </c>
      <c r="DK405" s="2">
        <v>0</v>
      </c>
      <c r="DL405" s="2">
        <v>0</v>
      </c>
      <c r="DM405" s="9">
        <v>6</v>
      </c>
      <c r="DN405" s="1">
        <v>15</v>
      </c>
      <c r="DO405" s="1">
        <v>15</v>
      </c>
      <c r="DP405" s="1">
        <v>15</v>
      </c>
      <c r="DQ405" s="9">
        <v>6</v>
      </c>
      <c r="DR405" s="9">
        <v>6</v>
      </c>
      <c r="DS405" s="1">
        <v>15</v>
      </c>
      <c r="DT405" s="1">
        <v>15</v>
      </c>
      <c r="DU405" s="1">
        <v>15</v>
      </c>
      <c r="DV405" s="1">
        <v>15</v>
      </c>
      <c r="DW405" s="1">
        <v>15</v>
      </c>
      <c r="DX405" s="1">
        <v>15</v>
      </c>
      <c r="DY405" s="9">
        <v>6</v>
      </c>
      <c r="DZ405" s="2">
        <v>0</v>
      </c>
      <c r="EA405" s="2">
        <v>0</v>
      </c>
      <c r="EB405" s="6">
        <v>14</v>
      </c>
      <c r="EC405" s="6">
        <v>14</v>
      </c>
      <c r="ED405" s="6">
        <v>14</v>
      </c>
      <c r="EE405" s="6">
        <v>14</v>
      </c>
      <c r="EF405" s="6">
        <v>14</v>
      </c>
      <c r="EG405" s="6">
        <v>14</v>
      </c>
      <c r="EH405" s="6">
        <v>14</v>
      </c>
      <c r="EI405" s="6">
        <v>14</v>
      </c>
      <c r="EJ405" s="6">
        <v>14</v>
      </c>
      <c r="EK405" s="6">
        <v>14</v>
      </c>
      <c r="EL405" s="6">
        <v>14</v>
      </c>
      <c r="EM405" s="6">
        <v>14</v>
      </c>
      <c r="EN405" s="6">
        <v>14</v>
      </c>
      <c r="EO405" s="2">
        <v>0</v>
      </c>
      <c r="EP405" s="2">
        <v>0</v>
      </c>
      <c r="EQ405" s="1">
        <v>1</v>
      </c>
      <c r="ER405" s="1">
        <v>15</v>
      </c>
      <c r="ES405" s="1">
        <v>15</v>
      </c>
      <c r="ET405" s="1">
        <v>15</v>
      </c>
      <c r="EU405" s="1">
        <v>15</v>
      </c>
      <c r="EV405" s="1">
        <v>15</v>
      </c>
      <c r="EW405" s="1">
        <v>15</v>
      </c>
      <c r="EX405" s="1">
        <v>15</v>
      </c>
      <c r="EY405" s="1">
        <v>15</v>
      </c>
      <c r="EZ405" s="1">
        <v>15</v>
      </c>
      <c r="FA405" s="1">
        <v>15</v>
      </c>
      <c r="FB405" s="1">
        <v>15</v>
      </c>
      <c r="FC405" s="1">
        <v>1</v>
      </c>
      <c r="FD405" s="2">
        <v>0</v>
      </c>
      <c r="FE405" s="2">
        <v>0</v>
      </c>
      <c r="FF405" s="1">
        <v>1</v>
      </c>
      <c r="FG405" s="1">
        <v>15</v>
      </c>
      <c r="FH405" s="1">
        <v>15</v>
      </c>
      <c r="FI405" s="1">
        <v>15</v>
      </c>
      <c r="FJ405" s="1">
        <v>15</v>
      </c>
      <c r="FK405" s="1">
        <v>15</v>
      </c>
      <c r="FL405" s="1">
        <v>15</v>
      </c>
      <c r="FM405" s="1">
        <v>15</v>
      </c>
      <c r="FN405" s="1">
        <v>15</v>
      </c>
      <c r="FO405" s="1">
        <v>15</v>
      </c>
      <c r="FP405" s="1">
        <v>15</v>
      </c>
      <c r="FQ405" s="1">
        <v>15</v>
      </c>
      <c r="FR405" s="1">
        <v>1</v>
      </c>
      <c r="FS405" s="2">
        <v>0</v>
      </c>
      <c r="FT405" s="2">
        <v>0</v>
      </c>
      <c r="FU405" s="1">
        <v>1</v>
      </c>
      <c r="FV405" s="1">
        <v>15</v>
      </c>
      <c r="FW405" s="1">
        <v>15</v>
      </c>
      <c r="FX405" s="1">
        <v>15</v>
      </c>
      <c r="FY405" s="1">
        <v>15</v>
      </c>
      <c r="FZ405" s="1">
        <v>15</v>
      </c>
      <c r="GA405" s="1">
        <v>15</v>
      </c>
      <c r="GB405" s="1">
        <v>15</v>
      </c>
      <c r="GC405" s="1">
        <v>15</v>
      </c>
      <c r="GD405" s="1">
        <v>15</v>
      </c>
      <c r="GE405" s="1">
        <v>15</v>
      </c>
      <c r="GF405" s="1">
        <v>15</v>
      </c>
      <c r="GG405" s="1">
        <v>1</v>
      </c>
      <c r="HF405" s="14">
        <v>15</v>
      </c>
      <c r="HG405" s="1">
        <v>15</v>
      </c>
      <c r="HH405" s="1">
        <v>15</v>
      </c>
      <c r="HI405" s="1">
        <v>15</v>
      </c>
      <c r="HJ405" s="2">
        <v>0</v>
      </c>
      <c r="HK405" s="2">
        <v>0</v>
      </c>
      <c r="HL405" s="6">
        <v>14</v>
      </c>
      <c r="HM405" s="6">
        <v>14</v>
      </c>
      <c r="HN405" s="6">
        <v>14</v>
      </c>
      <c r="HO405" s="2">
        <v>0</v>
      </c>
      <c r="HP405" s="2">
        <v>0</v>
      </c>
      <c r="HQ405" s="1">
        <v>15</v>
      </c>
      <c r="HR405" s="15">
        <v>15</v>
      </c>
      <c r="IJ405" s="2">
        <v>0</v>
      </c>
      <c r="IK405" s="1">
        <v>1</v>
      </c>
      <c r="IL405" s="1">
        <v>1</v>
      </c>
      <c r="IM405" s="1">
        <v>1</v>
      </c>
      <c r="IN405" s="1">
        <v>1</v>
      </c>
      <c r="IO405" s="1">
        <v>1</v>
      </c>
      <c r="IP405" s="1">
        <v>1</v>
      </c>
      <c r="IQ405" s="1">
        <v>1</v>
      </c>
      <c r="IR405" s="1">
        <v>1</v>
      </c>
      <c r="IS405" s="25">
        <v>3</v>
      </c>
      <c r="IT405" s="9">
        <v>6</v>
      </c>
      <c r="IU405" s="9">
        <v>6</v>
      </c>
      <c r="IV405" s="9">
        <v>6</v>
      </c>
      <c r="IW405" s="9">
        <v>6</v>
      </c>
      <c r="IX405" s="9">
        <v>6</v>
      </c>
      <c r="IY405" s="9">
        <v>6</v>
      </c>
      <c r="IZ405" s="9">
        <v>6</v>
      </c>
      <c r="JA405" s="9">
        <v>6</v>
      </c>
      <c r="JB405" s="2">
        <v>0</v>
      </c>
      <c r="JC405" s="9">
        <v>6</v>
      </c>
      <c r="JD405" s="9">
        <v>6</v>
      </c>
      <c r="JE405" s="9">
        <v>6</v>
      </c>
      <c r="JF405" s="9">
        <v>6</v>
      </c>
      <c r="JG405" s="9">
        <v>6</v>
      </c>
      <c r="JH405" s="9">
        <v>6</v>
      </c>
      <c r="JI405" s="9">
        <v>6</v>
      </c>
      <c r="JJ405" s="9">
        <v>6</v>
      </c>
      <c r="JK405" s="2">
        <v>0</v>
      </c>
      <c r="JL405" s="6">
        <v>14</v>
      </c>
      <c r="JM405" s="6">
        <v>14</v>
      </c>
      <c r="JN405" s="6">
        <v>14</v>
      </c>
      <c r="JO405" s="6">
        <v>14</v>
      </c>
      <c r="JP405" s="6">
        <v>14</v>
      </c>
      <c r="JQ405" s="6">
        <v>14</v>
      </c>
      <c r="JR405" s="6">
        <v>14</v>
      </c>
      <c r="JS405" s="6">
        <v>14</v>
      </c>
      <c r="JT405" s="25">
        <v>3</v>
      </c>
      <c r="JU405" s="1">
        <v>1</v>
      </c>
      <c r="JV405" s="1">
        <v>1</v>
      </c>
      <c r="JW405" s="1">
        <v>1</v>
      </c>
      <c r="JX405" s="1">
        <v>1</v>
      </c>
      <c r="JY405" s="1">
        <v>1</v>
      </c>
      <c r="JZ405" s="1">
        <v>1</v>
      </c>
      <c r="KA405" s="1">
        <v>1</v>
      </c>
      <c r="KB405" s="1">
        <v>1</v>
      </c>
      <c r="KC405" s="2">
        <v>0</v>
      </c>
      <c r="KD405" s="1">
        <v>1</v>
      </c>
      <c r="KE405" s="1">
        <v>1</v>
      </c>
      <c r="KF405" s="1">
        <v>1</v>
      </c>
      <c r="KG405" s="1">
        <v>1</v>
      </c>
      <c r="KH405" s="1">
        <v>1</v>
      </c>
      <c r="KI405" s="1">
        <v>1</v>
      </c>
      <c r="KJ405" s="1">
        <v>1</v>
      </c>
      <c r="KK405" s="1">
        <v>1</v>
      </c>
      <c r="KL405" s="2">
        <v>0</v>
      </c>
      <c r="LE405" s="1">
        <v>15</v>
      </c>
      <c r="LF405" s="1">
        <v>15</v>
      </c>
      <c r="LG405" s="1">
        <v>15</v>
      </c>
      <c r="LH405" s="1">
        <v>15</v>
      </c>
      <c r="LI405" s="2">
        <v>0</v>
      </c>
      <c r="LJ405" s="2">
        <v>0</v>
      </c>
      <c r="LK405" s="6">
        <v>14</v>
      </c>
      <c r="LL405" s="6">
        <v>14</v>
      </c>
      <c r="LM405" s="6">
        <v>14</v>
      </c>
      <c r="LN405" s="2">
        <v>0</v>
      </c>
      <c r="LO405" s="2">
        <v>0</v>
      </c>
      <c r="LP405" s="1">
        <v>15</v>
      </c>
      <c r="LQ405" s="15">
        <v>15</v>
      </c>
      <c r="LV405" s="2">
        <v>0</v>
      </c>
      <c r="LW405" s="1">
        <v>1</v>
      </c>
      <c r="LX405" s="1">
        <v>1</v>
      </c>
      <c r="LY405" s="1">
        <v>1</v>
      </c>
      <c r="LZ405" s="1">
        <v>1</v>
      </c>
      <c r="MA405" s="1">
        <v>1</v>
      </c>
      <c r="MB405" s="1">
        <v>1</v>
      </c>
      <c r="MC405" s="1">
        <v>1</v>
      </c>
      <c r="MD405" s="1">
        <v>1</v>
      </c>
      <c r="ME405" s="2">
        <v>0</v>
      </c>
      <c r="MF405" s="25">
        <v>3</v>
      </c>
      <c r="MG405" s="25">
        <v>3</v>
      </c>
      <c r="MH405" s="25">
        <v>3</v>
      </c>
      <c r="MI405" s="25">
        <v>3</v>
      </c>
      <c r="MJ405" s="25">
        <v>3</v>
      </c>
      <c r="MK405" s="25">
        <v>3</v>
      </c>
      <c r="ML405" s="25">
        <v>3</v>
      </c>
      <c r="MM405" s="25">
        <v>3</v>
      </c>
      <c r="MN405" s="2">
        <v>0</v>
      </c>
      <c r="MO405" s="25">
        <v>3</v>
      </c>
      <c r="MP405" s="25">
        <v>3</v>
      </c>
      <c r="MQ405" s="25">
        <v>3</v>
      </c>
      <c r="MR405" s="25">
        <v>3</v>
      </c>
      <c r="MS405" s="25">
        <v>3</v>
      </c>
      <c r="MT405" s="25">
        <v>3</v>
      </c>
      <c r="MU405" s="25">
        <v>3</v>
      </c>
      <c r="MV405" s="25">
        <v>3</v>
      </c>
      <c r="MW405" s="2">
        <v>0</v>
      </c>
      <c r="MX405" s="25">
        <v>3</v>
      </c>
      <c r="MY405" s="25">
        <v>3</v>
      </c>
      <c r="MZ405" s="25">
        <v>3</v>
      </c>
      <c r="NA405" s="25">
        <v>3</v>
      </c>
      <c r="NB405" s="25">
        <v>3</v>
      </c>
      <c r="NC405" s="25">
        <v>3</v>
      </c>
      <c r="ND405" s="25">
        <v>3</v>
      </c>
      <c r="NE405" s="25">
        <v>3</v>
      </c>
      <c r="NF405" s="2">
        <v>0</v>
      </c>
      <c r="NG405" s="1">
        <v>1</v>
      </c>
      <c r="NH405" s="1">
        <v>1</v>
      </c>
      <c r="NI405" s="1">
        <v>1</v>
      </c>
      <c r="NJ405" s="1">
        <v>1</v>
      </c>
      <c r="NK405" s="1">
        <v>1</v>
      </c>
      <c r="NL405" s="1">
        <v>1</v>
      </c>
      <c r="NM405" s="1">
        <v>1</v>
      </c>
      <c r="NN405" s="1">
        <v>1</v>
      </c>
      <c r="NO405" s="2">
        <v>0</v>
      </c>
      <c r="NP405" s="1">
        <v>1</v>
      </c>
      <c r="NQ405" s="1">
        <v>1</v>
      </c>
      <c r="NR405" s="1">
        <v>1</v>
      </c>
      <c r="NS405" s="1">
        <v>1</v>
      </c>
      <c r="NT405" s="1">
        <v>1</v>
      </c>
      <c r="NU405" s="1">
        <v>1</v>
      </c>
      <c r="NV405" s="1">
        <v>1</v>
      </c>
      <c r="NW405" s="1">
        <v>1</v>
      </c>
      <c r="NX405" s="2">
        <v>0</v>
      </c>
      <c r="OE405" s="25">
        <v>3</v>
      </c>
      <c r="OF405" s="25">
        <v>3</v>
      </c>
      <c r="OG405" s="25">
        <v>3</v>
      </c>
      <c r="OH405" s="25">
        <v>3</v>
      </c>
      <c r="OJ405" s="2">
        <v>0</v>
      </c>
      <c r="OK405" s="6">
        <v>14</v>
      </c>
      <c r="OL405" s="6">
        <v>14</v>
      </c>
      <c r="OM405" s="2">
        <v>0</v>
      </c>
      <c r="ON405" s="14">
        <v>15</v>
      </c>
      <c r="OO405" s="1">
        <v>15</v>
      </c>
      <c r="OP405" s="1">
        <v>15</v>
      </c>
      <c r="OQ405" s="1">
        <v>15</v>
      </c>
      <c r="OR405" s="2">
        <v>0</v>
      </c>
      <c r="OS405" s="2">
        <v>0</v>
      </c>
      <c r="OT405" s="6">
        <v>14</v>
      </c>
      <c r="OU405" s="6">
        <v>14</v>
      </c>
      <c r="OV405" s="6">
        <v>14</v>
      </c>
      <c r="OW405" s="2">
        <v>0</v>
      </c>
      <c r="OX405" s="2">
        <v>0</v>
      </c>
      <c r="OY405" s="1">
        <v>15</v>
      </c>
      <c r="OZ405" s="15">
        <v>15</v>
      </c>
      <c r="PG405" s="5"/>
      <c r="PH405" s="5"/>
      <c r="PI405" s="2">
        <v>0</v>
      </c>
      <c r="PJ405" s="1">
        <v>1</v>
      </c>
      <c r="PK405" s="1">
        <v>1</v>
      </c>
      <c r="PL405" s="1">
        <v>1</v>
      </c>
      <c r="PM405" s="1">
        <v>1</v>
      </c>
      <c r="PN405" s="1">
        <v>1</v>
      </c>
      <c r="PO405" s="1">
        <v>1</v>
      </c>
      <c r="PP405" s="1">
        <v>1</v>
      </c>
      <c r="PQ405" s="1">
        <v>1</v>
      </c>
      <c r="PR405" s="1">
        <v>1</v>
      </c>
      <c r="PS405" s="1">
        <v>1</v>
      </c>
      <c r="PT405" s="1">
        <v>1</v>
      </c>
      <c r="PU405" s="1">
        <v>1</v>
      </c>
      <c r="PV405" s="1">
        <v>1</v>
      </c>
      <c r="PW405" s="1">
        <v>1</v>
      </c>
      <c r="PX405" s="1">
        <v>1</v>
      </c>
      <c r="PY405" s="1">
        <v>1</v>
      </c>
      <c r="PZ405" s="1">
        <v>1</v>
      </c>
      <c r="QA405" s="1">
        <v>1</v>
      </c>
      <c r="QB405" s="2">
        <v>0</v>
      </c>
      <c r="QC405" s="5"/>
      <c r="QD405" s="5"/>
      <c r="QE405" s="5"/>
      <c r="QM405" s="40"/>
      <c r="QN405" s="40"/>
      <c r="QO405" s="40"/>
      <c r="QP405" s="2">
        <v>0</v>
      </c>
      <c r="QQ405" s="40">
        <v>1</v>
      </c>
      <c r="QR405" s="40">
        <v>1</v>
      </c>
      <c r="QS405" s="2">
        <v>0</v>
      </c>
      <c r="QT405" s="40">
        <v>15</v>
      </c>
      <c r="QU405" s="40">
        <v>15</v>
      </c>
      <c r="QV405" s="40">
        <v>15</v>
      </c>
      <c r="QW405" s="2">
        <v>0</v>
      </c>
      <c r="QX405" s="40">
        <v>1</v>
      </c>
      <c r="QY405" s="40">
        <v>1</v>
      </c>
      <c r="QZ405" s="2">
        <v>0</v>
      </c>
      <c r="RA405" s="40">
        <v>15</v>
      </c>
      <c r="RB405" s="40">
        <v>15</v>
      </c>
      <c r="RC405" s="40">
        <v>15</v>
      </c>
      <c r="RD405" s="40">
        <v>15</v>
      </c>
      <c r="RE405" s="40">
        <v>15</v>
      </c>
      <c r="RF405" s="2">
        <v>0</v>
      </c>
      <c r="RG405" s="40">
        <v>1</v>
      </c>
      <c r="RH405" s="40">
        <v>1</v>
      </c>
      <c r="RI405" s="2">
        <v>0</v>
      </c>
      <c r="RJ405" s="40"/>
      <c r="RK405" s="40"/>
      <c r="RU405" s="14">
        <v>15</v>
      </c>
      <c r="RV405" s="1">
        <v>15</v>
      </c>
      <c r="RW405" s="1">
        <v>15</v>
      </c>
      <c r="RX405" s="1">
        <v>15</v>
      </c>
      <c r="RY405" s="2">
        <v>0</v>
      </c>
      <c r="RZ405" s="2">
        <v>0</v>
      </c>
      <c r="SA405" s="6">
        <v>14</v>
      </c>
      <c r="SB405" s="6">
        <v>14</v>
      </c>
      <c r="SC405" s="6">
        <v>14</v>
      </c>
      <c r="SD405" s="2">
        <v>0</v>
      </c>
      <c r="SE405" s="2">
        <v>0</v>
      </c>
      <c r="SF405" s="1">
        <v>15</v>
      </c>
      <c r="SG405" s="15">
        <v>15</v>
      </c>
      <c r="SH405" s="5"/>
      <c r="SI405" s="5"/>
      <c r="SJ405" s="5"/>
      <c r="SK405" s="5"/>
      <c r="SL405" s="5"/>
      <c r="SM405" s="5"/>
      <c r="SN405" s="5"/>
      <c r="SO405" s="5"/>
      <c r="SP405" s="2">
        <v>0</v>
      </c>
      <c r="SQ405" s="1">
        <v>1</v>
      </c>
      <c r="SR405" s="2">
        <v>0</v>
      </c>
      <c r="SS405" s="5"/>
      <c r="ST405" s="5"/>
      <c r="SU405" s="5"/>
      <c r="SV405" s="5"/>
      <c r="SW405" s="5"/>
      <c r="SX405" s="5"/>
      <c r="SY405" s="5"/>
      <c r="SZ405" s="5"/>
      <c r="TA405" s="5"/>
      <c r="TE405" s="37"/>
      <c r="TF405" s="37"/>
      <c r="TG405" s="37"/>
      <c r="TH405" s="37">
        <v>15</v>
      </c>
      <c r="TI405" s="37">
        <v>15</v>
      </c>
      <c r="TJ405" s="37">
        <v>15</v>
      </c>
      <c r="TK405" s="37">
        <v>15</v>
      </c>
      <c r="TL405" s="2">
        <v>0</v>
      </c>
      <c r="TM405" s="38">
        <v>1</v>
      </c>
      <c r="TN405" s="38">
        <v>1</v>
      </c>
      <c r="TO405" s="2">
        <v>0</v>
      </c>
      <c r="TP405" s="37">
        <v>15</v>
      </c>
      <c r="TQ405" s="37">
        <v>15</v>
      </c>
      <c r="TR405" s="37">
        <v>15</v>
      </c>
      <c r="TS405" s="37">
        <v>15</v>
      </c>
      <c r="TT405" s="37">
        <v>15</v>
      </c>
      <c r="TU405" s="37"/>
      <c r="TV405" s="37"/>
      <c r="TW405" s="37"/>
      <c r="TX405" s="37"/>
      <c r="UB405" s="4"/>
      <c r="UC405" s="4"/>
      <c r="UD405" s="4"/>
      <c r="UE405" s="4"/>
      <c r="UF405" s="4">
        <v>15</v>
      </c>
      <c r="UG405" s="4">
        <v>15</v>
      </c>
      <c r="UH405" s="4">
        <v>15</v>
      </c>
      <c r="UI405" s="4">
        <v>15</v>
      </c>
      <c r="UJ405" s="4">
        <v>15</v>
      </c>
      <c r="UK405" s="4">
        <v>15</v>
      </c>
      <c r="UL405" s="4">
        <v>15</v>
      </c>
      <c r="UM405" s="4">
        <v>15</v>
      </c>
      <c r="UN405" s="2">
        <v>0</v>
      </c>
      <c r="UO405" s="38">
        <v>1</v>
      </c>
      <c r="UP405" s="2">
        <v>0</v>
      </c>
      <c r="UQ405" s="4"/>
      <c r="UR405" s="4"/>
      <c r="US405" s="4"/>
      <c r="UT405" s="4"/>
      <c r="UU405" s="4"/>
      <c r="UY405" s="3"/>
      <c r="UZ405" s="3"/>
      <c r="VA405" s="3"/>
      <c r="VB405" s="2">
        <v>0</v>
      </c>
      <c r="VC405" s="2">
        <v>0</v>
      </c>
      <c r="VD405" s="2">
        <v>0</v>
      </c>
      <c r="VE405" s="2">
        <v>0</v>
      </c>
      <c r="VF405" s="2">
        <v>0</v>
      </c>
      <c r="VG405" s="2">
        <v>0</v>
      </c>
      <c r="VH405" s="2">
        <v>0</v>
      </c>
      <c r="VI405" s="2">
        <v>0</v>
      </c>
      <c r="VJ405" s="2">
        <v>0</v>
      </c>
      <c r="VK405" s="2">
        <v>0</v>
      </c>
      <c r="VL405" s="38">
        <v>1</v>
      </c>
      <c r="VM405" s="2">
        <v>0</v>
      </c>
      <c r="VN405" s="2">
        <v>0</v>
      </c>
      <c r="VO405" s="2">
        <v>0</v>
      </c>
      <c r="VP405" s="2">
        <v>0</v>
      </c>
      <c r="VQ405" s="3"/>
      <c r="VR405" s="3"/>
      <c r="VW405" s="25">
        <v>3</v>
      </c>
      <c r="VX405" s="25">
        <v>3</v>
      </c>
      <c r="VY405" s="25">
        <v>3</v>
      </c>
      <c r="VZ405" s="25">
        <v>3</v>
      </c>
      <c r="XP405" s="2">
        <v>0</v>
      </c>
      <c r="XW405" s="2">
        <v>0</v>
      </c>
      <c r="XX405" s="1">
        <v>1</v>
      </c>
      <c r="XY405" s="1">
        <v>15</v>
      </c>
      <c r="XZ405" s="1">
        <v>15</v>
      </c>
      <c r="YA405" s="1">
        <v>15</v>
      </c>
      <c r="YB405" s="1">
        <v>15</v>
      </c>
      <c r="YC405" s="1">
        <v>15</v>
      </c>
      <c r="YD405" s="1">
        <v>15</v>
      </c>
      <c r="YE405" s="1">
        <v>1</v>
      </c>
      <c r="YF405" s="2">
        <v>0</v>
      </c>
      <c r="YG405" s="1">
        <v>1</v>
      </c>
      <c r="YH405" s="1">
        <v>15</v>
      </c>
      <c r="YI405" s="1">
        <v>15</v>
      </c>
      <c r="YJ405" s="1">
        <v>15</v>
      </c>
      <c r="YK405" s="1">
        <v>15</v>
      </c>
      <c r="YL405" s="1">
        <v>15</v>
      </c>
      <c r="YM405" s="1">
        <v>15</v>
      </c>
      <c r="YN405" s="1">
        <v>1</v>
      </c>
      <c r="YO405" s="2">
        <v>0</v>
      </c>
      <c r="YP405" s="6">
        <v>14</v>
      </c>
      <c r="YQ405" s="6">
        <v>14</v>
      </c>
      <c r="YR405" s="6">
        <v>14</v>
      </c>
      <c r="YS405" s="2">
        <v>0</v>
      </c>
      <c r="YT405" s="2">
        <v>0</v>
      </c>
      <c r="YU405" s="6">
        <v>14</v>
      </c>
      <c r="YV405" s="6">
        <v>14</v>
      </c>
      <c r="YW405" s="6">
        <v>14</v>
      </c>
      <c r="YX405" s="2">
        <v>0</v>
      </c>
      <c r="YY405" s="1">
        <v>1</v>
      </c>
      <c r="YZ405" s="1">
        <v>15</v>
      </c>
      <c r="ZA405" s="1">
        <v>15</v>
      </c>
      <c r="ZB405" s="1">
        <v>15</v>
      </c>
      <c r="ZC405" s="1">
        <v>15</v>
      </c>
      <c r="ZD405" s="1">
        <v>15</v>
      </c>
      <c r="ZE405" s="1">
        <v>15</v>
      </c>
      <c r="ZF405" s="1">
        <v>1</v>
      </c>
      <c r="ZG405" s="2">
        <v>0</v>
      </c>
      <c r="ZW405" s="2">
        <v>0</v>
      </c>
      <c r="ZX405" s="1">
        <v>1</v>
      </c>
      <c r="ZY405" s="1">
        <v>15</v>
      </c>
      <c r="ZZ405" s="1">
        <v>15</v>
      </c>
      <c r="AAA405" s="1">
        <v>15</v>
      </c>
      <c r="AAB405" s="1">
        <v>15</v>
      </c>
      <c r="AAC405" s="1">
        <v>15</v>
      </c>
      <c r="AAD405" s="1">
        <v>15</v>
      </c>
      <c r="AAE405" s="1">
        <v>1</v>
      </c>
      <c r="AAF405" s="2">
        <v>0</v>
      </c>
      <c r="AAG405" s="1">
        <v>1</v>
      </c>
      <c r="AAH405" s="1">
        <v>15</v>
      </c>
      <c r="AAI405" s="1">
        <v>15</v>
      </c>
      <c r="AAJ405" s="1">
        <v>15</v>
      </c>
      <c r="AAK405" s="1">
        <v>15</v>
      </c>
      <c r="AAL405" s="1">
        <v>15</v>
      </c>
      <c r="AAM405" s="1">
        <v>15</v>
      </c>
      <c r="AAN405" s="1">
        <v>1</v>
      </c>
      <c r="AAO405" s="2">
        <v>0</v>
      </c>
      <c r="AAP405" s="6">
        <v>14</v>
      </c>
      <c r="AAQ405" s="6">
        <v>14</v>
      </c>
      <c r="AAR405" s="6">
        <v>14</v>
      </c>
      <c r="AAS405" s="2">
        <v>0</v>
      </c>
      <c r="AAT405" s="2">
        <v>0</v>
      </c>
      <c r="AAU405" s="6">
        <v>14</v>
      </c>
      <c r="AAV405" s="6">
        <v>14</v>
      </c>
      <c r="AAW405" s="6">
        <v>14</v>
      </c>
      <c r="AAX405" s="2">
        <v>0</v>
      </c>
      <c r="AAY405" s="1">
        <v>1</v>
      </c>
      <c r="AAZ405" s="1">
        <v>15</v>
      </c>
      <c r="ABA405" s="1">
        <v>15</v>
      </c>
      <c r="ABB405" s="1">
        <v>15</v>
      </c>
      <c r="ABC405" s="1">
        <v>15</v>
      </c>
      <c r="ABD405" s="1">
        <v>15</v>
      </c>
      <c r="ABE405" s="1">
        <v>15</v>
      </c>
      <c r="ABF405" s="1">
        <v>1</v>
      </c>
      <c r="ABG405" s="2">
        <v>0</v>
      </c>
      <c r="ABL405" s="2">
        <v>0</v>
      </c>
      <c r="ABM405" s="1">
        <v>1</v>
      </c>
      <c r="ABN405" s="1">
        <v>15</v>
      </c>
      <c r="ABO405" s="1">
        <v>15</v>
      </c>
      <c r="ABP405" s="1">
        <v>15</v>
      </c>
      <c r="ABQ405" s="1">
        <v>15</v>
      </c>
      <c r="ABR405" s="1">
        <v>15</v>
      </c>
      <c r="ABS405" s="1">
        <v>15</v>
      </c>
      <c r="ABT405" s="1">
        <v>1</v>
      </c>
      <c r="ABU405" s="2">
        <v>0</v>
      </c>
      <c r="ABV405" s="1">
        <v>1</v>
      </c>
      <c r="ABW405" s="1">
        <v>15</v>
      </c>
      <c r="ABX405" s="1">
        <v>15</v>
      </c>
      <c r="ABY405" s="1">
        <v>15</v>
      </c>
      <c r="ABZ405" s="1">
        <v>15</v>
      </c>
      <c r="ACA405" s="1">
        <v>15</v>
      </c>
      <c r="ACB405" s="1">
        <v>15</v>
      </c>
      <c r="ACC405" s="1">
        <v>1</v>
      </c>
      <c r="ACD405" s="2">
        <v>0</v>
      </c>
      <c r="ACE405" s="6">
        <v>14</v>
      </c>
      <c r="ACF405" s="6">
        <v>14</v>
      </c>
      <c r="ACG405" s="6">
        <v>14</v>
      </c>
      <c r="ACH405" s="2">
        <v>0</v>
      </c>
      <c r="ACI405" s="2">
        <v>0</v>
      </c>
      <c r="ACJ405" s="6">
        <v>14</v>
      </c>
      <c r="ACK405" s="6">
        <v>14</v>
      </c>
      <c r="ACL405" s="6">
        <v>14</v>
      </c>
      <c r="ACM405" s="2">
        <v>0</v>
      </c>
      <c r="ACN405" s="1">
        <v>1</v>
      </c>
      <c r="ACO405" s="1">
        <v>15</v>
      </c>
      <c r="ACP405" s="1">
        <v>15</v>
      </c>
      <c r="ACQ405" s="1">
        <v>15</v>
      </c>
      <c r="ACR405" s="1">
        <v>15</v>
      </c>
      <c r="ACS405" s="1">
        <v>15</v>
      </c>
      <c r="ACT405" s="1">
        <v>15</v>
      </c>
      <c r="ACU405" s="1">
        <v>1</v>
      </c>
      <c r="ACV405" s="2">
        <v>0</v>
      </c>
      <c r="ACY405" s="2">
        <v>0</v>
      </c>
      <c r="ACZ405" s="1">
        <v>1</v>
      </c>
      <c r="ADA405" s="1">
        <v>15</v>
      </c>
      <c r="ADB405" s="1">
        <v>15</v>
      </c>
      <c r="ADC405" s="1">
        <v>15</v>
      </c>
      <c r="ADD405" s="1">
        <v>15</v>
      </c>
      <c r="ADE405" s="1">
        <v>15</v>
      </c>
      <c r="ADF405" s="1">
        <v>15</v>
      </c>
      <c r="ADG405" s="1">
        <v>1</v>
      </c>
      <c r="ADH405" s="2">
        <v>0</v>
      </c>
      <c r="ADI405" s="1">
        <v>1</v>
      </c>
      <c r="ADJ405" s="1">
        <v>15</v>
      </c>
      <c r="ADK405" s="1">
        <v>15</v>
      </c>
      <c r="ADL405" s="1">
        <v>15</v>
      </c>
      <c r="ADM405" s="1">
        <v>15</v>
      </c>
      <c r="ADN405" s="1">
        <v>15</v>
      </c>
      <c r="ADO405" s="1">
        <v>15</v>
      </c>
      <c r="ADP405" s="1">
        <v>1</v>
      </c>
      <c r="ADQ405" s="2">
        <v>0</v>
      </c>
      <c r="ADR405" s="6">
        <v>14</v>
      </c>
      <c r="ADS405" s="6">
        <v>14</v>
      </c>
      <c r="ADT405" s="6">
        <v>14</v>
      </c>
      <c r="ADU405" s="2">
        <v>0</v>
      </c>
      <c r="ADV405" s="2">
        <v>0</v>
      </c>
      <c r="ADW405" s="6">
        <v>14</v>
      </c>
      <c r="ADX405" s="6">
        <v>14</v>
      </c>
      <c r="ADY405" s="6">
        <v>14</v>
      </c>
      <c r="ADZ405" s="2">
        <v>0</v>
      </c>
      <c r="AEA405" s="1">
        <v>1</v>
      </c>
      <c r="AEB405" s="1">
        <v>15</v>
      </c>
      <c r="AEC405" s="1">
        <v>15</v>
      </c>
      <c r="AED405" s="1">
        <v>15</v>
      </c>
      <c r="AEE405" s="1">
        <v>15</v>
      </c>
      <c r="AEF405" s="1">
        <v>15</v>
      </c>
      <c r="AEG405" s="1">
        <v>15</v>
      </c>
      <c r="AEH405" s="1">
        <v>1</v>
      </c>
      <c r="AEI405" s="2">
        <v>0</v>
      </c>
      <c r="AEM405" s="2">
        <v>0</v>
      </c>
      <c r="AEN405" s="1">
        <v>1</v>
      </c>
      <c r="AEO405" s="1">
        <v>15</v>
      </c>
      <c r="AEP405" s="1">
        <v>15</v>
      </c>
      <c r="AEQ405" s="1">
        <v>15</v>
      </c>
      <c r="AER405" s="1">
        <v>15</v>
      </c>
      <c r="AES405" s="1">
        <v>15</v>
      </c>
      <c r="AET405" s="1">
        <v>15</v>
      </c>
      <c r="AEU405" s="1">
        <v>1</v>
      </c>
      <c r="AEV405" s="2">
        <v>0</v>
      </c>
      <c r="AEW405" s="1">
        <v>1</v>
      </c>
      <c r="AEX405" s="1">
        <v>15</v>
      </c>
      <c r="AEY405" s="1">
        <v>15</v>
      </c>
      <c r="AEZ405" s="1">
        <v>15</v>
      </c>
      <c r="AFA405" s="1">
        <v>15</v>
      </c>
      <c r="AFB405" s="1">
        <v>15</v>
      </c>
      <c r="AFC405" s="1">
        <v>15</v>
      </c>
      <c r="AFD405" s="1">
        <v>1</v>
      </c>
      <c r="AFE405" s="2">
        <v>0</v>
      </c>
      <c r="AFF405" s="6">
        <v>14</v>
      </c>
      <c r="AFG405" s="6">
        <v>14</v>
      </c>
      <c r="AFH405" s="6">
        <v>14</v>
      </c>
      <c r="AFI405" s="2">
        <v>0</v>
      </c>
      <c r="AFJ405" s="2">
        <v>0</v>
      </c>
      <c r="AFK405" s="6">
        <v>14</v>
      </c>
      <c r="AFL405" s="6">
        <v>14</v>
      </c>
      <c r="AFM405" s="6">
        <v>14</v>
      </c>
      <c r="AFN405" s="2">
        <v>0</v>
      </c>
      <c r="AFO405" s="1">
        <v>1</v>
      </c>
      <c r="AFP405" s="1">
        <v>15</v>
      </c>
      <c r="AFQ405" s="1">
        <v>15</v>
      </c>
      <c r="AFR405" s="1">
        <v>15</v>
      </c>
      <c r="AFS405" s="1">
        <v>15</v>
      </c>
      <c r="AFT405" s="1">
        <v>15</v>
      </c>
      <c r="AFU405" s="1">
        <v>15</v>
      </c>
      <c r="AFV405" s="1">
        <v>1</v>
      </c>
      <c r="AFW405" s="2">
        <v>0</v>
      </c>
      <c r="AGS405" s="2">
        <v>0</v>
      </c>
      <c r="AGT405" s="1">
        <v>1</v>
      </c>
      <c r="AGU405" s="1">
        <v>15</v>
      </c>
      <c r="AGV405" s="1">
        <v>15</v>
      </c>
      <c r="AGW405" s="1">
        <v>15</v>
      </c>
      <c r="AGX405" s="1">
        <v>15</v>
      </c>
      <c r="AGY405" s="1">
        <v>15</v>
      </c>
      <c r="AGZ405" s="1">
        <v>15</v>
      </c>
      <c r="AHA405" s="1">
        <v>1</v>
      </c>
      <c r="AHB405" s="2">
        <v>0</v>
      </c>
      <c r="AHC405" s="1">
        <v>1</v>
      </c>
      <c r="AHD405" s="1">
        <v>15</v>
      </c>
      <c r="AHE405" s="1">
        <v>15</v>
      </c>
      <c r="AHF405" s="1">
        <v>15</v>
      </c>
      <c r="AHG405" s="1">
        <v>15</v>
      </c>
      <c r="AHH405" s="1">
        <v>15</v>
      </c>
      <c r="AHI405" s="1">
        <v>15</v>
      </c>
      <c r="AHJ405" s="1">
        <v>1</v>
      </c>
      <c r="AHK405" s="2">
        <v>0</v>
      </c>
      <c r="AHL405" s="1">
        <v>1</v>
      </c>
      <c r="AHM405" s="1">
        <v>15</v>
      </c>
      <c r="AHN405" s="1">
        <v>15</v>
      </c>
      <c r="AHO405" s="1">
        <v>15</v>
      </c>
      <c r="AHP405" s="1">
        <v>15</v>
      </c>
      <c r="AHQ405" s="1">
        <v>15</v>
      </c>
      <c r="AHR405" s="1">
        <v>15</v>
      </c>
      <c r="AHS405" s="1">
        <v>1</v>
      </c>
      <c r="AHT405" s="2">
        <v>0</v>
      </c>
      <c r="AHU405" s="1">
        <v>1</v>
      </c>
      <c r="AHV405" s="1">
        <v>15</v>
      </c>
      <c r="AHW405" s="1">
        <v>15</v>
      </c>
      <c r="AHX405" s="1">
        <v>15</v>
      </c>
      <c r="AHY405" s="1">
        <v>15</v>
      </c>
      <c r="AHZ405" s="1">
        <v>15</v>
      </c>
      <c r="AIA405" s="1">
        <v>15</v>
      </c>
      <c r="AIB405" s="1">
        <v>1</v>
      </c>
      <c r="AIC405" s="2">
        <v>0</v>
      </c>
      <c r="AIG405" s="2">
        <v>0</v>
      </c>
      <c r="AIH405" s="1">
        <v>1</v>
      </c>
      <c r="AII405" s="1">
        <v>15</v>
      </c>
      <c r="AIJ405" s="1">
        <v>15</v>
      </c>
      <c r="AIK405" s="1">
        <v>15</v>
      </c>
      <c r="AIL405" s="1">
        <v>15</v>
      </c>
      <c r="AIM405" s="1">
        <v>15</v>
      </c>
      <c r="AIN405" s="1">
        <v>15</v>
      </c>
      <c r="AIO405" s="1">
        <v>1</v>
      </c>
      <c r="AIP405" s="2">
        <v>0</v>
      </c>
      <c r="AIQ405" s="1">
        <v>1</v>
      </c>
      <c r="AIR405" s="1">
        <v>15</v>
      </c>
      <c r="AIS405" s="1">
        <v>15</v>
      </c>
      <c r="AIT405" s="1">
        <v>15</v>
      </c>
      <c r="AIU405" s="1">
        <v>15</v>
      </c>
      <c r="AIV405" s="1">
        <v>15</v>
      </c>
      <c r="AIW405" s="1">
        <v>15</v>
      </c>
      <c r="AIX405" s="1">
        <v>1</v>
      </c>
      <c r="AIY405" s="2">
        <v>0</v>
      </c>
      <c r="AIZ405" s="1">
        <v>1</v>
      </c>
      <c r="AJA405" s="1">
        <v>15</v>
      </c>
      <c r="AJB405" s="1">
        <v>15</v>
      </c>
      <c r="AJC405" s="1">
        <v>15</v>
      </c>
      <c r="AJD405" s="1">
        <v>15</v>
      </c>
      <c r="AJE405" s="1">
        <v>15</v>
      </c>
      <c r="AJF405" s="1">
        <v>15</v>
      </c>
      <c r="AJG405" s="1">
        <v>1</v>
      </c>
      <c r="AJH405" s="2">
        <v>0</v>
      </c>
      <c r="AJI405" s="1">
        <v>1</v>
      </c>
      <c r="AJJ405" s="1">
        <v>15</v>
      </c>
      <c r="AJK405" s="1">
        <v>15</v>
      </c>
      <c r="AJL405" s="1">
        <v>15</v>
      </c>
      <c r="AJM405" s="1">
        <v>15</v>
      </c>
      <c r="AJN405" s="1">
        <v>15</v>
      </c>
      <c r="AJO405" s="1">
        <v>15</v>
      </c>
      <c r="AJP405" s="1">
        <v>1</v>
      </c>
      <c r="AJQ405" s="2">
        <v>0</v>
      </c>
      <c r="AJU405" s="2">
        <v>0</v>
      </c>
      <c r="AJV405" s="1">
        <v>1</v>
      </c>
      <c r="AJW405" s="1">
        <v>15</v>
      </c>
      <c r="AJX405" s="1">
        <v>15</v>
      </c>
      <c r="AJY405" s="1">
        <v>15</v>
      </c>
      <c r="AJZ405" s="1">
        <v>15</v>
      </c>
      <c r="AKA405" s="1">
        <v>15</v>
      </c>
      <c r="AKB405" s="1">
        <v>15</v>
      </c>
      <c r="AKC405" s="1">
        <v>1</v>
      </c>
      <c r="AKD405" s="2">
        <v>0</v>
      </c>
      <c r="AKE405" s="1">
        <v>1</v>
      </c>
      <c r="AKF405" s="1">
        <v>15</v>
      </c>
      <c r="AKG405" s="1">
        <v>15</v>
      </c>
      <c r="AKH405" s="1">
        <v>15</v>
      </c>
      <c r="AKI405" s="1">
        <v>15</v>
      </c>
      <c r="AKJ405" s="1">
        <v>15</v>
      </c>
      <c r="AKK405" s="1">
        <v>15</v>
      </c>
      <c r="AKL405" s="1">
        <v>1</v>
      </c>
      <c r="AKM405" s="2">
        <v>0</v>
      </c>
      <c r="AKN405" s="1">
        <v>1</v>
      </c>
      <c r="AKO405" s="1">
        <v>15</v>
      </c>
      <c r="AKP405" s="1">
        <v>15</v>
      </c>
      <c r="AKQ405" s="1">
        <v>15</v>
      </c>
      <c r="AKR405" s="1">
        <v>15</v>
      </c>
      <c r="AKS405" s="1">
        <v>15</v>
      </c>
      <c r="AKT405" s="1">
        <v>15</v>
      </c>
      <c r="AKU405" s="1">
        <v>1</v>
      </c>
      <c r="AKV405" s="2">
        <v>0</v>
      </c>
      <c r="AKW405" s="1">
        <v>1</v>
      </c>
      <c r="AKX405" s="1">
        <v>15</v>
      </c>
      <c r="AKY405" s="1">
        <v>15</v>
      </c>
      <c r="AKZ405" s="1">
        <v>15</v>
      </c>
      <c r="ALA405" s="1">
        <v>15</v>
      </c>
      <c r="ALB405" s="1">
        <v>15</v>
      </c>
      <c r="ALC405" s="1">
        <v>15</v>
      </c>
      <c r="ALD405" s="1">
        <v>1</v>
      </c>
      <c r="ALE405" s="2">
        <v>0</v>
      </c>
      <c r="ALI405" s="2">
        <v>0</v>
      </c>
      <c r="ALJ405" s="1">
        <v>1</v>
      </c>
      <c r="ALK405" s="1">
        <v>15</v>
      </c>
      <c r="ALL405" s="1">
        <v>15</v>
      </c>
      <c r="ALM405" s="1">
        <v>15</v>
      </c>
      <c r="ALN405" s="1">
        <v>15</v>
      </c>
      <c r="ALO405" s="1">
        <v>15</v>
      </c>
      <c r="ALP405" s="1">
        <v>15</v>
      </c>
      <c r="ALQ405" s="1">
        <v>1</v>
      </c>
      <c r="ALR405" s="2">
        <v>0</v>
      </c>
      <c r="ALS405" s="1">
        <v>1</v>
      </c>
      <c r="ALT405" s="1">
        <v>15</v>
      </c>
      <c r="ALU405" s="1">
        <v>15</v>
      </c>
      <c r="ALV405" s="1">
        <v>15</v>
      </c>
      <c r="ALW405" s="1">
        <v>15</v>
      </c>
      <c r="ALX405" s="1">
        <v>15</v>
      </c>
      <c r="ALY405" s="1">
        <v>15</v>
      </c>
      <c r="ALZ405" s="1">
        <v>1</v>
      </c>
      <c r="AMA405" s="2">
        <v>0</v>
      </c>
      <c r="AMB405" s="1">
        <v>1</v>
      </c>
      <c r="AMC405" s="1">
        <v>15</v>
      </c>
      <c r="AMD405" s="1">
        <v>15</v>
      </c>
      <c r="AME405" s="1">
        <v>15</v>
      </c>
      <c r="AMF405" s="1">
        <v>15</v>
      </c>
      <c r="AMG405" s="1">
        <v>15</v>
      </c>
      <c r="AMH405" s="1">
        <v>15</v>
      </c>
      <c r="AMI405" s="1">
        <v>1</v>
      </c>
      <c r="AMJ405" s="2">
        <v>0</v>
      </c>
      <c r="AMK405" s="1">
        <v>1</v>
      </c>
      <c r="AML405" s="1">
        <v>15</v>
      </c>
      <c r="AMM405" s="1">
        <v>15</v>
      </c>
      <c r="AMN405" s="1">
        <v>15</v>
      </c>
      <c r="AMO405" s="1">
        <v>15</v>
      </c>
      <c r="AMP405" s="1">
        <v>15</v>
      </c>
      <c r="AMQ405" s="1">
        <v>15</v>
      </c>
      <c r="AMR405" s="1">
        <v>1</v>
      </c>
      <c r="AMS405" s="2">
        <v>0</v>
      </c>
    </row>
    <row r="406" spans="20:1033" ht="7.05" customHeight="1" x14ac:dyDescent="0.15">
      <c r="T406" s="2">
        <v>0</v>
      </c>
      <c r="BK406" s="25">
        <v>3</v>
      </c>
      <c r="BL406" s="25">
        <v>3</v>
      </c>
      <c r="BM406" s="25">
        <v>3</v>
      </c>
      <c r="BN406" s="25">
        <v>3</v>
      </c>
      <c r="BY406" s="2">
        <v>0</v>
      </c>
      <c r="BZ406" s="6">
        <v>14</v>
      </c>
      <c r="CA406" s="6">
        <v>14</v>
      </c>
      <c r="CB406" s="2">
        <v>0</v>
      </c>
      <c r="CG406" s="2">
        <v>0</v>
      </c>
      <c r="CH406" s="1">
        <v>1</v>
      </c>
      <c r="CI406" s="2">
        <v>0</v>
      </c>
      <c r="CX406" s="1">
        <v>1</v>
      </c>
      <c r="CY406" s="1">
        <v>1</v>
      </c>
      <c r="CZ406" s="1">
        <v>1</v>
      </c>
      <c r="DA406" s="1">
        <v>1</v>
      </c>
      <c r="DB406" s="1">
        <v>1</v>
      </c>
      <c r="DC406" s="1">
        <v>1</v>
      </c>
      <c r="DD406" s="1">
        <v>1</v>
      </c>
      <c r="DE406" s="1">
        <v>1</v>
      </c>
      <c r="DF406" s="1">
        <v>1</v>
      </c>
      <c r="DG406" s="1">
        <v>1</v>
      </c>
      <c r="DH406" s="1">
        <v>1</v>
      </c>
      <c r="DI406" s="1">
        <v>1</v>
      </c>
      <c r="DJ406" s="1">
        <v>1</v>
      </c>
      <c r="DK406" s="2">
        <v>0</v>
      </c>
      <c r="DL406" s="2">
        <v>0</v>
      </c>
      <c r="DM406" s="9">
        <v>6</v>
      </c>
      <c r="DN406" s="1">
        <v>15</v>
      </c>
      <c r="DO406" s="1">
        <v>15</v>
      </c>
      <c r="DP406" s="1">
        <v>15</v>
      </c>
      <c r="DQ406" s="9">
        <v>6</v>
      </c>
      <c r="DR406" s="9">
        <v>6</v>
      </c>
      <c r="DS406" s="1">
        <v>15</v>
      </c>
      <c r="DT406" s="1">
        <v>15</v>
      </c>
      <c r="DU406" s="1">
        <v>15</v>
      </c>
      <c r="DV406" s="1">
        <v>15</v>
      </c>
      <c r="DW406" s="1">
        <v>15</v>
      </c>
      <c r="DX406" s="1">
        <v>15</v>
      </c>
      <c r="DY406" s="9">
        <v>6</v>
      </c>
      <c r="DZ406" s="2">
        <v>0</v>
      </c>
      <c r="EA406" s="2">
        <v>0</v>
      </c>
      <c r="EB406" s="6">
        <v>14</v>
      </c>
      <c r="EC406" s="6">
        <v>14</v>
      </c>
      <c r="ED406" s="6">
        <v>14</v>
      </c>
      <c r="EE406" s="6">
        <v>14</v>
      </c>
      <c r="EF406" s="6">
        <v>14</v>
      </c>
      <c r="EG406" s="6">
        <v>14</v>
      </c>
      <c r="EH406" s="6">
        <v>14</v>
      </c>
      <c r="EI406" s="6">
        <v>14</v>
      </c>
      <c r="EJ406" s="6">
        <v>14</v>
      </c>
      <c r="EK406" s="6">
        <v>14</v>
      </c>
      <c r="EL406" s="6">
        <v>14</v>
      </c>
      <c r="EM406" s="6">
        <v>14</v>
      </c>
      <c r="EN406" s="6">
        <v>14</v>
      </c>
      <c r="EO406" s="2">
        <v>0</v>
      </c>
      <c r="EP406" s="2">
        <v>0</v>
      </c>
      <c r="EQ406" s="1">
        <v>1</v>
      </c>
      <c r="ER406" s="1">
        <v>15</v>
      </c>
      <c r="ES406" s="1">
        <v>15</v>
      </c>
      <c r="ET406" s="1">
        <v>15</v>
      </c>
      <c r="EU406" s="1">
        <v>15</v>
      </c>
      <c r="EV406" s="1">
        <v>15</v>
      </c>
      <c r="EW406" s="1">
        <v>15</v>
      </c>
      <c r="EX406" s="1">
        <v>15</v>
      </c>
      <c r="EY406" s="1">
        <v>15</v>
      </c>
      <c r="EZ406" s="1">
        <v>15</v>
      </c>
      <c r="FA406" s="1">
        <v>15</v>
      </c>
      <c r="FB406" s="1">
        <v>15</v>
      </c>
      <c r="FC406" s="1">
        <v>1</v>
      </c>
      <c r="FD406" s="2">
        <v>0</v>
      </c>
      <c r="FE406" s="2">
        <v>0</v>
      </c>
      <c r="FF406" s="1">
        <v>1</v>
      </c>
      <c r="FG406" s="1">
        <v>15</v>
      </c>
      <c r="FH406" s="1">
        <v>15</v>
      </c>
      <c r="FI406" s="1">
        <v>15</v>
      </c>
      <c r="FJ406" s="1">
        <v>15</v>
      </c>
      <c r="FK406" s="1">
        <v>15</v>
      </c>
      <c r="FL406" s="1">
        <v>15</v>
      </c>
      <c r="FM406" s="1">
        <v>15</v>
      </c>
      <c r="FN406" s="1">
        <v>15</v>
      </c>
      <c r="FO406" s="1">
        <v>15</v>
      </c>
      <c r="FP406" s="1">
        <v>15</v>
      </c>
      <c r="FQ406" s="1">
        <v>15</v>
      </c>
      <c r="FR406" s="1">
        <v>1</v>
      </c>
      <c r="FS406" s="2">
        <v>0</v>
      </c>
      <c r="FT406" s="2">
        <v>0</v>
      </c>
      <c r="FU406" s="1">
        <v>1</v>
      </c>
      <c r="FV406" s="1">
        <v>15</v>
      </c>
      <c r="FW406" s="1">
        <v>15</v>
      </c>
      <c r="FX406" s="1">
        <v>15</v>
      </c>
      <c r="FY406" s="1">
        <v>15</v>
      </c>
      <c r="FZ406" s="1">
        <v>15</v>
      </c>
      <c r="GA406" s="1">
        <v>15</v>
      </c>
      <c r="GB406" s="1">
        <v>15</v>
      </c>
      <c r="GC406" s="1">
        <v>15</v>
      </c>
      <c r="GD406" s="1">
        <v>15</v>
      </c>
      <c r="GE406" s="1">
        <v>15</v>
      </c>
      <c r="GF406" s="1">
        <v>15</v>
      </c>
      <c r="GG406" s="1">
        <v>1</v>
      </c>
      <c r="HF406" s="14">
        <v>15</v>
      </c>
      <c r="HG406" s="1">
        <v>15</v>
      </c>
      <c r="HH406" s="1">
        <v>15</v>
      </c>
      <c r="HI406" s="2">
        <v>0</v>
      </c>
      <c r="HJ406" s="6">
        <v>14</v>
      </c>
      <c r="HK406" s="6">
        <v>14</v>
      </c>
      <c r="HL406" s="6">
        <v>14</v>
      </c>
      <c r="HM406" s="2">
        <v>0</v>
      </c>
      <c r="HN406" s="2">
        <v>0</v>
      </c>
      <c r="HO406" s="1">
        <v>15</v>
      </c>
      <c r="HP406" s="1">
        <v>15</v>
      </c>
      <c r="HQ406" s="1">
        <v>15</v>
      </c>
      <c r="HR406" s="15">
        <v>15</v>
      </c>
      <c r="IJ406" s="2">
        <v>0</v>
      </c>
      <c r="IK406" s="1">
        <v>1</v>
      </c>
      <c r="IL406" s="1">
        <v>15</v>
      </c>
      <c r="IM406" s="1">
        <v>15</v>
      </c>
      <c r="IN406" s="1">
        <v>15</v>
      </c>
      <c r="IO406" s="1">
        <v>15</v>
      </c>
      <c r="IP406" s="1">
        <v>15</v>
      </c>
      <c r="IQ406" s="1">
        <v>15</v>
      </c>
      <c r="IR406" s="1">
        <v>1</v>
      </c>
      <c r="IS406" s="25">
        <v>3</v>
      </c>
      <c r="IT406" s="9">
        <v>6</v>
      </c>
      <c r="IU406" s="9">
        <v>6</v>
      </c>
      <c r="IV406" s="9">
        <v>6</v>
      </c>
      <c r="IW406" s="9">
        <v>6</v>
      </c>
      <c r="IX406" s="9">
        <v>6</v>
      </c>
      <c r="IY406" s="9">
        <v>6</v>
      </c>
      <c r="IZ406" s="9">
        <v>6</v>
      </c>
      <c r="JA406" s="9">
        <v>6</v>
      </c>
      <c r="JB406" s="2">
        <v>0</v>
      </c>
      <c r="JC406" s="9">
        <v>6</v>
      </c>
      <c r="JD406" s="9">
        <v>6</v>
      </c>
      <c r="JE406" s="9">
        <v>6</v>
      </c>
      <c r="JF406" s="9">
        <v>6</v>
      </c>
      <c r="JG406" s="9">
        <v>6</v>
      </c>
      <c r="JH406" s="9">
        <v>6</v>
      </c>
      <c r="JI406" s="9">
        <v>6</v>
      </c>
      <c r="JJ406" s="9">
        <v>6</v>
      </c>
      <c r="JK406" s="2">
        <v>0</v>
      </c>
      <c r="JL406" s="6">
        <v>14</v>
      </c>
      <c r="JM406" s="6">
        <v>14</v>
      </c>
      <c r="JN406" s="6">
        <v>14</v>
      </c>
      <c r="JO406" s="6">
        <v>14</v>
      </c>
      <c r="JP406" s="6">
        <v>14</v>
      </c>
      <c r="JQ406" s="6">
        <v>14</v>
      </c>
      <c r="JR406" s="6">
        <v>14</v>
      </c>
      <c r="JS406" s="6">
        <v>14</v>
      </c>
      <c r="JT406" s="25">
        <v>3</v>
      </c>
      <c r="JU406" s="1">
        <v>1</v>
      </c>
      <c r="JV406" s="1">
        <v>15</v>
      </c>
      <c r="JW406" s="1">
        <v>15</v>
      </c>
      <c r="JX406" s="1">
        <v>15</v>
      </c>
      <c r="JY406" s="1">
        <v>15</v>
      </c>
      <c r="JZ406" s="1">
        <v>15</v>
      </c>
      <c r="KA406" s="1">
        <v>15</v>
      </c>
      <c r="KB406" s="1">
        <v>1</v>
      </c>
      <c r="KC406" s="2">
        <v>0</v>
      </c>
      <c r="KD406" s="1">
        <v>1</v>
      </c>
      <c r="KE406" s="1">
        <v>15</v>
      </c>
      <c r="KF406" s="1">
        <v>15</v>
      </c>
      <c r="KG406" s="1">
        <v>15</v>
      </c>
      <c r="KH406" s="1">
        <v>15</v>
      </c>
      <c r="KI406" s="1">
        <v>15</v>
      </c>
      <c r="KJ406" s="1">
        <v>15</v>
      </c>
      <c r="KK406" s="1">
        <v>1</v>
      </c>
      <c r="KL406" s="2">
        <v>0</v>
      </c>
      <c r="LE406" s="1">
        <v>15</v>
      </c>
      <c r="LF406" s="1">
        <v>15</v>
      </c>
      <c r="LG406" s="1">
        <v>15</v>
      </c>
      <c r="LH406" s="2">
        <v>0</v>
      </c>
      <c r="LI406" s="6">
        <v>14</v>
      </c>
      <c r="LJ406" s="6">
        <v>14</v>
      </c>
      <c r="LK406" s="6">
        <v>14</v>
      </c>
      <c r="LL406" s="2">
        <v>0</v>
      </c>
      <c r="LM406" s="2">
        <v>0</v>
      </c>
      <c r="LN406" s="1">
        <v>15</v>
      </c>
      <c r="LO406" s="1">
        <v>15</v>
      </c>
      <c r="LP406" s="1">
        <v>15</v>
      </c>
      <c r="LQ406" s="15">
        <v>15</v>
      </c>
      <c r="LV406" s="2">
        <v>0</v>
      </c>
      <c r="LW406" s="1">
        <v>1</v>
      </c>
      <c r="LX406" s="1">
        <v>15</v>
      </c>
      <c r="LY406" s="1">
        <v>15</v>
      </c>
      <c r="LZ406" s="1">
        <v>15</v>
      </c>
      <c r="MA406" s="1">
        <v>15</v>
      </c>
      <c r="MB406" s="1">
        <v>15</v>
      </c>
      <c r="MC406" s="1">
        <v>15</v>
      </c>
      <c r="MD406" s="1">
        <v>1</v>
      </c>
      <c r="ME406" s="2">
        <v>0</v>
      </c>
      <c r="MF406" s="25">
        <v>3</v>
      </c>
      <c r="MG406" s="25">
        <v>3</v>
      </c>
      <c r="MH406" s="25">
        <v>3</v>
      </c>
      <c r="MI406" s="25">
        <v>3</v>
      </c>
      <c r="MJ406" s="25">
        <v>3</v>
      </c>
      <c r="MK406" s="25">
        <v>3</v>
      </c>
      <c r="ML406" s="25">
        <v>3</v>
      </c>
      <c r="MM406" s="25">
        <v>3</v>
      </c>
      <c r="MN406" s="2">
        <v>0</v>
      </c>
      <c r="MO406" s="25">
        <v>3</v>
      </c>
      <c r="MP406" s="25">
        <v>3</v>
      </c>
      <c r="MQ406" s="25">
        <v>3</v>
      </c>
      <c r="MR406" s="25">
        <v>3</v>
      </c>
      <c r="MS406" s="25">
        <v>3</v>
      </c>
      <c r="MT406" s="25">
        <v>3</v>
      </c>
      <c r="MU406" s="25">
        <v>3</v>
      </c>
      <c r="MV406" s="25">
        <v>3</v>
      </c>
      <c r="MW406" s="2">
        <v>0</v>
      </c>
      <c r="MX406" s="25">
        <v>3</v>
      </c>
      <c r="MY406" s="25">
        <v>3</v>
      </c>
      <c r="MZ406" s="25">
        <v>3</v>
      </c>
      <c r="NA406" s="25">
        <v>3</v>
      </c>
      <c r="NB406" s="25">
        <v>3</v>
      </c>
      <c r="NC406" s="25">
        <v>3</v>
      </c>
      <c r="ND406" s="25">
        <v>3</v>
      </c>
      <c r="NE406" s="25">
        <v>3</v>
      </c>
      <c r="NF406" s="2">
        <v>0</v>
      </c>
      <c r="NG406" s="1">
        <v>1</v>
      </c>
      <c r="NH406" s="1">
        <v>15</v>
      </c>
      <c r="NI406" s="1">
        <v>15</v>
      </c>
      <c r="NJ406" s="1">
        <v>15</v>
      </c>
      <c r="NK406" s="1">
        <v>15</v>
      </c>
      <c r="NL406" s="1">
        <v>15</v>
      </c>
      <c r="NM406" s="1">
        <v>15</v>
      </c>
      <c r="NN406" s="1">
        <v>1</v>
      </c>
      <c r="NO406" s="2">
        <v>0</v>
      </c>
      <c r="NP406" s="1">
        <v>1</v>
      </c>
      <c r="NQ406" s="1">
        <v>15</v>
      </c>
      <c r="NR406" s="1">
        <v>15</v>
      </c>
      <c r="NS406" s="1">
        <v>15</v>
      </c>
      <c r="NT406" s="1">
        <v>15</v>
      </c>
      <c r="NU406" s="1">
        <v>15</v>
      </c>
      <c r="NV406" s="1">
        <v>15</v>
      </c>
      <c r="NW406" s="1">
        <v>1</v>
      </c>
      <c r="NX406" s="2">
        <v>0</v>
      </c>
      <c r="OE406" s="25">
        <v>3</v>
      </c>
      <c r="OF406" s="25">
        <v>3</v>
      </c>
      <c r="OG406" s="25">
        <v>3</v>
      </c>
      <c r="OH406" s="25">
        <v>3</v>
      </c>
      <c r="OJ406" s="2">
        <v>0</v>
      </c>
      <c r="OK406" s="6">
        <v>14</v>
      </c>
      <c r="OL406" s="6">
        <v>14</v>
      </c>
      <c r="OM406" s="2">
        <v>0</v>
      </c>
      <c r="ON406" s="14">
        <v>15</v>
      </c>
      <c r="OO406" s="1">
        <v>15</v>
      </c>
      <c r="OP406" s="1">
        <v>15</v>
      </c>
      <c r="OQ406" s="2">
        <v>0</v>
      </c>
      <c r="OR406" s="6">
        <v>14</v>
      </c>
      <c r="OS406" s="6">
        <v>14</v>
      </c>
      <c r="OT406" s="6">
        <v>14</v>
      </c>
      <c r="OU406" s="2">
        <v>0</v>
      </c>
      <c r="OV406" s="2">
        <v>0</v>
      </c>
      <c r="OW406" s="1">
        <v>15</v>
      </c>
      <c r="OX406" s="1">
        <v>15</v>
      </c>
      <c r="OY406" s="1">
        <v>15</v>
      </c>
      <c r="OZ406" s="15">
        <v>15</v>
      </c>
      <c r="PG406" s="5"/>
      <c r="PH406" s="5"/>
      <c r="PI406" s="2">
        <v>0</v>
      </c>
      <c r="PJ406" s="2">
        <v>0</v>
      </c>
      <c r="PK406" s="2">
        <v>0</v>
      </c>
      <c r="PL406" s="2">
        <v>0</v>
      </c>
      <c r="PM406" s="2">
        <v>0</v>
      </c>
      <c r="PN406" s="2">
        <v>0</v>
      </c>
      <c r="PO406" s="2">
        <v>0</v>
      </c>
      <c r="PP406" s="2">
        <v>0</v>
      </c>
      <c r="PQ406" s="2">
        <v>0</v>
      </c>
      <c r="PR406" s="2">
        <v>0</v>
      </c>
      <c r="PS406" s="2">
        <v>0</v>
      </c>
      <c r="PT406" s="2">
        <v>0</v>
      </c>
      <c r="PU406" s="2">
        <v>0</v>
      </c>
      <c r="PV406" s="2">
        <v>0</v>
      </c>
      <c r="PW406" s="2">
        <v>0</v>
      </c>
      <c r="PX406" s="1">
        <v>1</v>
      </c>
      <c r="PY406" s="1">
        <v>1</v>
      </c>
      <c r="PZ406" s="2">
        <v>0</v>
      </c>
      <c r="QA406" s="2">
        <v>0</v>
      </c>
      <c r="QB406" s="2">
        <v>0</v>
      </c>
      <c r="QC406" s="5"/>
      <c r="QD406" s="5"/>
      <c r="QE406" s="5"/>
      <c r="QM406" s="40"/>
      <c r="QN406" s="40"/>
      <c r="QO406" s="40"/>
      <c r="QP406" s="2">
        <v>0</v>
      </c>
      <c r="QQ406" s="40">
        <v>1</v>
      </c>
      <c r="QR406" s="40">
        <v>1</v>
      </c>
      <c r="QS406" s="2">
        <v>0</v>
      </c>
      <c r="QT406" s="40">
        <v>15</v>
      </c>
      <c r="QU406" s="40">
        <v>15</v>
      </c>
      <c r="QV406" s="40">
        <v>15</v>
      </c>
      <c r="QW406" s="2">
        <v>0</v>
      </c>
      <c r="QX406" s="40">
        <v>1</v>
      </c>
      <c r="QY406" s="40">
        <v>1</v>
      </c>
      <c r="QZ406" s="2">
        <v>0</v>
      </c>
      <c r="RA406" s="40">
        <v>15</v>
      </c>
      <c r="RB406" s="40">
        <v>15</v>
      </c>
      <c r="RC406" s="40">
        <v>15</v>
      </c>
      <c r="RD406" s="40">
        <v>15</v>
      </c>
      <c r="RE406" s="40">
        <v>15</v>
      </c>
      <c r="RF406" s="2">
        <v>0</v>
      </c>
      <c r="RG406" s="40">
        <v>1</v>
      </c>
      <c r="RH406" s="40">
        <v>1</v>
      </c>
      <c r="RI406" s="2">
        <v>0</v>
      </c>
      <c r="RJ406" s="40"/>
      <c r="RK406" s="40"/>
      <c r="RU406" s="14">
        <v>15</v>
      </c>
      <c r="RV406" s="1">
        <v>15</v>
      </c>
      <c r="RW406" s="1">
        <v>15</v>
      </c>
      <c r="RX406" s="2">
        <v>0</v>
      </c>
      <c r="RY406" s="6">
        <v>14</v>
      </c>
      <c r="RZ406" s="6">
        <v>14</v>
      </c>
      <c r="SA406" s="6">
        <v>14</v>
      </c>
      <c r="SB406" s="2">
        <v>0</v>
      </c>
      <c r="SC406" s="2">
        <v>0</v>
      </c>
      <c r="SD406" s="1">
        <v>15</v>
      </c>
      <c r="SE406" s="1">
        <v>15</v>
      </c>
      <c r="SF406" s="1">
        <v>15</v>
      </c>
      <c r="SG406" s="15">
        <v>15</v>
      </c>
      <c r="SH406" s="5"/>
      <c r="SI406" s="5"/>
      <c r="SJ406" s="5"/>
      <c r="SK406" s="5"/>
      <c r="SL406" s="5"/>
      <c r="SM406" s="5"/>
      <c r="SN406" s="5"/>
      <c r="SO406" s="5"/>
      <c r="SP406" s="2">
        <v>0</v>
      </c>
      <c r="SQ406" s="1">
        <v>1</v>
      </c>
      <c r="SR406" s="2">
        <v>0</v>
      </c>
      <c r="SS406" s="5"/>
      <c r="ST406" s="5"/>
      <c r="SU406" s="5"/>
      <c r="SV406" s="5"/>
      <c r="SW406" s="5"/>
      <c r="SX406" s="5"/>
      <c r="SY406" s="5"/>
      <c r="SZ406" s="5"/>
      <c r="TA406" s="5"/>
      <c r="TE406" s="37"/>
      <c r="TF406" s="37"/>
      <c r="TG406" s="37"/>
      <c r="TH406" s="37">
        <v>15</v>
      </c>
      <c r="TI406" s="37">
        <v>15</v>
      </c>
      <c r="TJ406" s="37">
        <v>15</v>
      </c>
      <c r="TK406" s="2">
        <v>0</v>
      </c>
      <c r="TL406" s="38">
        <v>1</v>
      </c>
      <c r="TM406" s="38">
        <v>1</v>
      </c>
      <c r="TN406" s="2">
        <v>0</v>
      </c>
      <c r="TO406" s="37">
        <v>15</v>
      </c>
      <c r="TP406" s="37">
        <v>15</v>
      </c>
      <c r="TQ406" s="37">
        <v>15</v>
      </c>
      <c r="TR406" s="37">
        <v>15</v>
      </c>
      <c r="TS406" s="37">
        <v>15</v>
      </c>
      <c r="TT406" s="37">
        <v>15</v>
      </c>
      <c r="TU406" s="37"/>
      <c r="TV406" s="37"/>
      <c r="TW406" s="37"/>
      <c r="TX406" s="37"/>
      <c r="UB406" s="4"/>
      <c r="UC406" s="4"/>
      <c r="UD406" s="4"/>
      <c r="UE406" s="4"/>
      <c r="UF406" s="4">
        <v>15</v>
      </c>
      <c r="UG406" s="4">
        <v>15</v>
      </c>
      <c r="UH406" s="4">
        <v>15</v>
      </c>
      <c r="UI406" s="4">
        <v>15</v>
      </c>
      <c r="UJ406" s="4">
        <v>15</v>
      </c>
      <c r="UK406" s="4">
        <v>15</v>
      </c>
      <c r="UL406" s="4">
        <v>15</v>
      </c>
      <c r="UM406" s="4">
        <v>15</v>
      </c>
      <c r="UN406" s="2">
        <v>0</v>
      </c>
      <c r="UO406" s="38">
        <v>1</v>
      </c>
      <c r="UP406" s="2">
        <v>0</v>
      </c>
      <c r="UQ406" s="4"/>
      <c r="UR406" s="4"/>
      <c r="US406" s="4"/>
      <c r="UT406" s="4"/>
      <c r="UU406" s="4"/>
      <c r="UY406" s="3"/>
      <c r="UZ406" s="3"/>
      <c r="VA406" s="3"/>
      <c r="VB406" s="3">
        <v>15</v>
      </c>
      <c r="VC406" s="3">
        <v>15</v>
      </c>
      <c r="VD406" s="3">
        <v>15</v>
      </c>
      <c r="VE406" s="3">
        <v>15</v>
      </c>
      <c r="VF406" s="3">
        <v>15</v>
      </c>
      <c r="VG406" s="3">
        <v>15</v>
      </c>
      <c r="VH406" s="3">
        <v>15</v>
      </c>
      <c r="VI406" s="3">
        <v>15</v>
      </c>
      <c r="VJ406" s="3">
        <v>15</v>
      </c>
      <c r="VK406" s="2">
        <v>0</v>
      </c>
      <c r="VL406" s="38">
        <v>1</v>
      </c>
      <c r="VM406" s="2">
        <v>0</v>
      </c>
      <c r="VN406" s="3">
        <v>15</v>
      </c>
      <c r="VO406" s="3">
        <v>15</v>
      </c>
      <c r="VP406" s="3">
        <v>15</v>
      </c>
      <c r="VQ406" s="3"/>
      <c r="VR406" s="3"/>
      <c r="VW406" s="25">
        <v>3</v>
      </c>
      <c r="VX406" s="25">
        <v>3</v>
      </c>
      <c r="VY406" s="25">
        <v>3</v>
      </c>
      <c r="VZ406" s="25">
        <v>3</v>
      </c>
      <c r="XP406" s="2">
        <v>0</v>
      </c>
      <c r="XW406" s="2">
        <v>0</v>
      </c>
      <c r="XX406" s="1">
        <v>1</v>
      </c>
      <c r="XY406" s="1">
        <v>1</v>
      </c>
      <c r="XZ406" s="1">
        <v>1</v>
      </c>
      <c r="YA406" s="1">
        <v>1</v>
      </c>
      <c r="YB406" s="1">
        <v>1</v>
      </c>
      <c r="YC406" s="1">
        <v>1</v>
      </c>
      <c r="YD406" s="1">
        <v>1</v>
      </c>
      <c r="YE406" s="1">
        <v>1</v>
      </c>
      <c r="YF406" s="2">
        <v>0</v>
      </c>
      <c r="YG406" s="1">
        <v>1</v>
      </c>
      <c r="YH406" s="1">
        <v>1</v>
      </c>
      <c r="YI406" s="1">
        <v>1</v>
      </c>
      <c r="YJ406" s="1">
        <v>1</v>
      </c>
      <c r="YK406" s="1">
        <v>1</v>
      </c>
      <c r="YL406" s="1">
        <v>1</v>
      </c>
      <c r="YM406" s="1">
        <v>1</v>
      </c>
      <c r="YN406" s="1">
        <v>1</v>
      </c>
      <c r="YO406" s="2">
        <v>0</v>
      </c>
      <c r="YP406" s="6">
        <v>14</v>
      </c>
      <c r="YQ406" s="6">
        <v>14</v>
      </c>
      <c r="YR406" s="6">
        <v>14</v>
      </c>
      <c r="YS406" s="6">
        <v>14</v>
      </c>
      <c r="YT406" s="6">
        <v>14</v>
      </c>
      <c r="YU406" s="6">
        <v>14</v>
      </c>
      <c r="YV406" s="6">
        <v>14</v>
      </c>
      <c r="YW406" s="6">
        <v>14</v>
      </c>
      <c r="YX406" s="2">
        <v>0</v>
      </c>
      <c r="YY406" s="1">
        <v>1</v>
      </c>
      <c r="YZ406" s="1">
        <v>1</v>
      </c>
      <c r="ZA406" s="1">
        <v>1</v>
      </c>
      <c r="ZB406" s="1">
        <v>1</v>
      </c>
      <c r="ZC406" s="1">
        <v>1</v>
      </c>
      <c r="ZD406" s="1">
        <v>1</v>
      </c>
      <c r="ZE406" s="1">
        <v>1</v>
      </c>
      <c r="ZF406" s="1">
        <v>1</v>
      </c>
      <c r="ZG406" s="2">
        <v>0</v>
      </c>
      <c r="ZW406" s="2">
        <v>0</v>
      </c>
      <c r="ZX406" s="1">
        <v>1</v>
      </c>
      <c r="ZY406" s="1">
        <v>1</v>
      </c>
      <c r="ZZ406" s="1">
        <v>1</v>
      </c>
      <c r="AAA406" s="1">
        <v>1</v>
      </c>
      <c r="AAB406" s="1">
        <v>1</v>
      </c>
      <c r="AAC406" s="1">
        <v>1</v>
      </c>
      <c r="AAD406" s="1">
        <v>1</v>
      </c>
      <c r="AAE406" s="1">
        <v>1</v>
      </c>
      <c r="AAF406" s="2">
        <v>0</v>
      </c>
      <c r="AAG406" s="1">
        <v>1</v>
      </c>
      <c r="AAH406" s="1">
        <v>1</v>
      </c>
      <c r="AAI406" s="1">
        <v>1</v>
      </c>
      <c r="AAJ406" s="1">
        <v>1</v>
      </c>
      <c r="AAK406" s="1">
        <v>1</v>
      </c>
      <c r="AAL406" s="1">
        <v>1</v>
      </c>
      <c r="AAM406" s="1">
        <v>1</v>
      </c>
      <c r="AAN406" s="1">
        <v>1</v>
      </c>
      <c r="AAO406" s="2">
        <v>0</v>
      </c>
      <c r="AAP406" s="6">
        <v>14</v>
      </c>
      <c r="AAQ406" s="6">
        <v>14</v>
      </c>
      <c r="AAR406" s="6">
        <v>14</v>
      </c>
      <c r="AAS406" s="6">
        <v>14</v>
      </c>
      <c r="AAT406" s="6">
        <v>14</v>
      </c>
      <c r="AAU406" s="6">
        <v>14</v>
      </c>
      <c r="AAV406" s="6">
        <v>14</v>
      </c>
      <c r="AAW406" s="6">
        <v>14</v>
      </c>
      <c r="AAX406" s="2">
        <v>0</v>
      </c>
      <c r="AAY406" s="1">
        <v>1</v>
      </c>
      <c r="AAZ406" s="1">
        <v>1</v>
      </c>
      <c r="ABA406" s="1">
        <v>1</v>
      </c>
      <c r="ABB406" s="1">
        <v>1</v>
      </c>
      <c r="ABC406" s="1">
        <v>1</v>
      </c>
      <c r="ABD406" s="1">
        <v>1</v>
      </c>
      <c r="ABE406" s="1">
        <v>1</v>
      </c>
      <c r="ABF406" s="1">
        <v>1</v>
      </c>
      <c r="ABG406" s="2">
        <v>0</v>
      </c>
      <c r="ABL406" s="2">
        <v>0</v>
      </c>
      <c r="ABM406" s="1">
        <v>1</v>
      </c>
      <c r="ABN406" s="1">
        <v>1</v>
      </c>
      <c r="ABO406" s="1">
        <v>1</v>
      </c>
      <c r="ABP406" s="1">
        <v>1</v>
      </c>
      <c r="ABQ406" s="1">
        <v>1</v>
      </c>
      <c r="ABR406" s="1">
        <v>1</v>
      </c>
      <c r="ABS406" s="1">
        <v>1</v>
      </c>
      <c r="ABT406" s="1">
        <v>1</v>
      </c>
      <c r="ABU406" s="2">
        <v>0</v>
      </c>
      <c r="ABV406" s="1">
        <v>1</v>
      </c>
      <c r="ABW406" s="1">
        <v>1</v>
      </c>
      <c r="ABX406" s="1">
        <v>1</v>
      </c>
      <c r="ABY406" s="1">
        <v>1</v>
      </c>
      <c r="ABZ406" s="1">
        <v>1</v>
      </c>
      <c r="ACA406" s="1">
        <v>1</v>
      </c>
      <c r="ACB406" s="1">
        <v>1</v>
      </c>
      <c r="ACC406" s="1">
        <v>1</v>
      </c>
      <c r="ACD406" s="2">
        <v>0</v>
      </c>
      <c r="ACE406" s="6">
        <v>14</v>
      </c>
      <c r="ACF406" s="6">
        <v>14</v>
      </c>
      <c r="ACG406" s="6">
        <v>14</v>
      </c>
      <c r="ACH406" s="6">
        <v>14</v>
      </c>
      <c r="ACI406" s="6">
        <v>14</v>
      </c>
      <c r="ACJ406" s="6">
        <v>14</v>
      </c>
      <c r="ACK406" s="6">
        <v>14</v>
      </c>
      <c r="ACL406" s="6">
        <v>14</v>
      </c>
      <c r="ACM406" s="2">
        <v>0</v>
      </c>
      <c r="ACN406" s="1">
        <v>1</v>
      </c>
      <c r="ACO406" s="1">
        <v>1</v>
      </c>
      <c r="ACP406" s="1">
        <v>1</v>
      </c>
      <c r="ACQ406" s="1">
        <v>1</v>
      </c>
      <c r="ACR406" s="1">
        <v>1</v>
      </c>
      <c r="ACS406" s="1">
        <v>1</v>
      </c>
      <c r="ACT406" s="1">
        <v>1</v>
      </c>
      <c r="ACU406" s="1">
        <v>1</v>
      </c>
      <c r="ACV406" s="2">
        <v>0</v>
      </c>
      <c r="ACY406" s="2">
        <v>0</v>
      </c>
      <c r="ACZ406" s="1">
        <v>1</v>
      </c>
      <c r="ADA406" s="1">
        <v>1</v>
      </c>
      <c r="ADB406" s="1">
        <v>1</v>
      </c>
      <c r="ADC406" s="1">
        <v>1</v>
      </c>
      <c r="ADD406" s="1">
        <v>1</v>
      </c>
      <c r="ADE406" s="1">
        <v>1</v>
      </c>
      <c r="ADF406" s="1">
        <v>1</v>
      </c>
      <c r="ADG406" s="1">
        <v>1</v>
      </c>
      <c r="ADH406" s="2">
        <v>0</v>
      </c>
      <c r="ADI406" s="1">
        <v>1</v>
      </c>
      <c r="ADJ406" s="1">
        <v>1</v>
      </c>
      <c r="ADK406" s="1">
        <v>1</v>
      </c>
      <c r="ADL406" s="1">
        <v>1</v>
      </c>
      <c r="ADM406" s="1">
        <v>1</v>
      </c>
      <c r="ADN406" s="1">
        <v>1</v>
      </c>
      <c r="ADO406" s="1">
        <v>1</v>
      </c>
      <c r="ADP406" s="1">
        <v>1</v>
      </c>
      <c r="ADQ406" s="2">
        <v>0</v>
      </c>
      <c r="ADR406" s="6">
        <v>14</v>
      </c>
      <c r="ADS406" s="6">
        <v>14</v>
      </c>
      <c r="ADT406" s="6">
        <v>14</v>
      </c>
      <c r="ADU406" s="6">
        <v>14</v>
      </c>
      <c r="ADV406" s="6">
        <v>14</v>
      </c>
      <c r="ADW406" s="6">
        <v>14</v>
      </c>
      <c r="ADX406" s="6">
        <v>14</v>
      </c>
      <c r="ADY406" s="6">
        <v>14</v>
      </c>
      <c r="ADZ406" s="2">
        <v>0</v>
      </c>
      <c r="AEA406" s="1">
        <v>1</v>
      </c>
      <c r="AEB406" s="1">
        <v>1</v>
      </c>
      <c r="AEC406" s="1">
        <v>1</v>
      </c>
      <c r="AED406" s="1">
        <v>1</v>
      </c>
      <c r="AEE406" s="1">
        <v>1</v>
      </c>
      <c r="AEF406" s="1">
        <v>1</v>
      </c>
      <c r="AEG406" s="1">
        <v>1</v>
      </c>
      <c r="AEH406" s="1">
        <v>1</v>
      </c>
      <c r="AEI406" s="2">
        <v>0</v>
      </c>
      <c r="AEM406" s="2">
        <v>0</v>
      </c>
      <c r="AEN406" s="1">
        <v>1</v>
      </c>
      <c r="AEO406" s="1">
        <v>1</v>
      </c>
      <c r="AEP406" s="1">
        <v>1</v>
      </c>
      <c r="AEQ406" s="1">
        <v>1</v>
      </c>
      <c r="AER406" s="1">
        <v>1</v>
      </c>
      <c r="AES406" s="1">
        <v>1</v>
      </c>
      <c r="AET406" s="1">
        <v>1</v>
      </c>
      <c r="AEU406" s="1">
        <v>1</v>
      </c>
      <c r="AEV406" s="2">
        <v>0</v>
      </c>
      <c r="AEW406" s="1">
        <v>1</v>
      </c>
      <c r="AEX406" s="1">
        <v>1</v>
      </c>
      <c r="AEY406" s="1">
        <v>1</v>
      </c>
      <c r="AEZ406" s="1">
        <v>1</v>
      </c>
      <c r="AFA406" s="1">
        <v>1</v>
      </c>
      <c r="AFB406" s="1">
        <v>1</v>
      </c>
      <c r="AFC406" s="1">
        <v>1</v>
      </c>
      <c r="AFD406" s="1">
        <v>1</v>
      </c>
      <c r="AFE406" s="2">
        <v>0</v>
      </c>
      <c r="AFF406" s="6">
        <v>14</v>
      </c>
      <c r="AFG406" s="6">
        <v>14</v>
      </c>
      <c r="AFH406" s="6">
        <v>14</v>
      </c>
      <c r="AFI406" s="6">
        <v>14</v>
      </c>
      <c r="AFJ406" s="6">
        <v>14</v>
      </c>
      <c r="AFK406" s="6">
        <v>14</v>
      </c>
      <c r="AFL406" s="6">
        <v>14</v>
      </c>
      <c r="AFM406" s="6">
        <v>14</v>
      </c>
      <c r="AFN406" s="2">
        <v>0</v>
      </c>
      <c r="AFO406" s="1">
        <v>1</v>
      </c>
      <c r="AFP406" s="1">
        <v>1</v>
      </c>
      <c r="AFQ406" s="1">
        <v>1</v>
      </c>
      <c r="AFR406" s="1">
        <v>1</v>
      </c>
      <c r="AFS406" s="1">
        <v>1</v>
      </c>
      <c r="AFT406" s="1">
        <v>1</v>
      </c>
      <c r="AFU406" s="1">
        <v>1</v>
      </c>
      <c r="AFV406" s="1">
        <v>1</v>
      </c>
      <c r="AFW406" s="2">
        <v>0</v>
      </c>
      <c r="AGS406" s="2">
        <v>0</v>
      </c>
      <c r="AGT406" s="1">
        <v>1</v>
      </c>
      <c r="AGU406" s="1">
        <v>1</v>
      </c>
      <c r="AGV406" s="1">
        <v>1</v>
      </c>
      <c r="AGW406" s="1">
        <v>1</v>
      </c>
      <c r="AGX406" s="1">
        <v>1</v>
      </c>
      <c r="AGY406" s="1">
        <v>1</v>
      </c>
      <c r="AGZ406" s="1">
        <v>1</v>
      </c>
      <c r="AHA406" s="1">
        <v>1</v>
      </c>
      <c r="AHB406" s="2">
        <v>0</v>
      </c>
      <c r="AHC406" s="1">
        <v>1</v>
      </c>
      <c r="AHD406" s="1">
        <v>1</v>
      </c>
      <c r="AHE406" s="1">
        <v>1</v>
      </c>
      <c r="AHF406" s="1">
        <v>1</v>
      </c>
      <c r="AHG406" s="1">
        <v>1</v>
      </c>
      <c r="AHH406" s="1">
        <v>1</v>
      </c>
      <c r="AHI406" s="1">
        <v>1</v>
      </c>
      <c r="AHJ406" s="1">
        <v>1</v>
      </c>
      <c r="AHK406" s="2">
        <v>0</v>
      </c>
      <c r="AHL406" s="1">
        <v>1</v>
      </c>
      <c r="AHM406" s="1">
        <v>1</v>
      </c>
      <c r="AHN406" s="1">
        <v>1</v>
      </c>
      <c r="AHO406" s="1">
        <v>1</v>
      </c>
      <c r="AHP406" s="1">
        <v>1</v>
      </c>
      <c r="AHQ406" s="1">
        <v>1</v>
      </c>
      <c r="AHR406" s="1">
        <v>1</v>
      </c>
      <c r="AHS406" s="1">
        <v>1</v>
      </c>
      <c r="AHT406" s="2">
        <v>0</v>
      </c>
      <c r="AHU406" s="1">
        <v>1</v>
      </c>
      <c r="AHV406" s="1">
        <v>1</v>
      </c>
      <c r="AHW406" s="1">
        <v>1</v>
      </c>
      <c r="AHX406" s="1">
        <v>1</v>
      </c>
      <c r="AHY406" s="1">
        <v>1</v>
      </c>
      <c r="AHZ406" s="1">
        <v>1</v>
      </c>
      <c r="AIA406" s="1">
        <v>1</v>
      </c>
      <c r="AIB406" s="1">
        <v>1</v>
      </c>
      <c r="AIC406" s="2">
        <v>0</v>
      </c>
      <c r="AIG406" s="2">
        <v>0</v>
      </c>
      <c r="AIH406" s="1">
        <v>1</v>
      </c>
      <c r="AII406" s="1">
        <v>1</v>
      </c>
      <c r="AIJ406" s="1">
        <v>1</v>
      </c>
      <c r="AIK406" s="1">
        <v>1</v>
      </c>
      <c r="AIL406" s="1">
        <v>1</v>
      </c>
      <c r="AIM406" s="1">
        <v>1</v>
      </c>
      <c r="AIN406" s="1">
        <v>1</v>
      </c>
      <c r="AIO406" s="1">
        <v>1</v>
      </c>
      <c r="AIP406" s="2">
        <v>0</v>
      </c>
      <c r="AIQ406" s="1">
        <v>1</v>
      </c>
      <c r="AIR406" s="1">
        <v>1</v>
      </c>
      <c r="AIS406" s="1">
        <v>1</v>
      </c>
      <c r="AIT406" s="1">
        <v>1</v>
      </c>
      <c r="AIU406" s="1">
        <v>1</v>
      </c>
      <c r="AIV406" s="1">
        <v>1</v>
      </c>
      <c r="AIW406" s="1">
        <v>1</v>
      </c>
      <c r="AIX406" s="1">
        <v>1</v>
      </c>
      <c r="AIY406" s="2">
        <v>0</v>
      </c>
      <c r="AIZ406" s="1">
        <v>1</v>
      </c>
      <c r="AJA406" s="1">
        <v>1</v>
      </c>
      <c r="AJB406" s="1">
        <v>1</v>
      </c>
      <c r="AJC406" s="1">
        <v>1</v>
      </c>
      <c r="AJD406" s="1">
        <v>1</v>
      </c>
      <c r="AJE406" s="1">
        <v>1</v>
      </c>
      <c r="AJF406" s="1">
        <v>1</v>
      </c>
      <c r="AJG406" s="1">
        <v>1</v>
      </c>
      <c r="AJH406" s="2">
        <v>0</v>
      </c>
      <c r="AJI406" s="1">
        <v>1</v>
      </c>
      <c r="AJJ406" s="1">
        <v>1</v>
      </c>
      <c r="AJK406" s="1">
        <v>1</v>
      </c>
      <c r="AJL406" s="1">
        <v>1</v>
      </c>
      <c r="AJM406" s="1">
        <v>1</v>
      </c>
      <c r="AJN406" s="1">
        <v>1</v>
      </c>
      <c r="AJO406" s="1">
        <v>1</v>
      </c>
      <c r="AJP406" s="1">
        <v>1</v>
      </c>
      <c r="AJQ406" s="2">
        <v>0</v>
      </c>
      <c r="AJU406" s="2">
        <v>0</v>
      </c>
      <c r="AJV406" s="1">
        <v>1</v>
      </c>
      <c r="AJW406" s="1">
        <v>1</v>
      </c>
      <c r="AJX406" s="1">
        <v>1</v>
      </c>
      <c r="AJY406" s="1">
        <v>1</v>
      </c>
      <c r="AJZ406" s="1">
        <v>1</v>
      </c>
      <c r="AKA406" s="1">
        <v>1</v>
      </c>
      <c r="AKB406" s="1">
        <v>1</v>
      </c>
      <c r="AKC406" s="1">
        <v>1</v>
      </c>
      <c r="AKD406" s="2">
        <v>0</v>
      </c>
      <c r="AKE406" s="1">
        <v>1</v>
      </c>
      <c r="AKF406" s="1">
        <v>1</v>
      </c>
      <c r="AKG406" s="1">
        <v>1</v>
      </c>
      <c r="AKH406" s="1">
        <v>1</v>
      </c>
      <c r="AKI406" s="1">
        <v>1</v>
      </c>
      <c r="AKJ406" s="1">
        <v>1</v>
      </c>
      <c r="AKK406" s="1">
        <v>1</v>
      </c>
      <c r="AKL406" s="1">
        <v>1</v>
      </c>
      <c r="AKM406" s="2">
        <v>0</v>
      </c>
      <c r="AKN406" s="1">
        <v>1</v>
      </c>
      <c r="AKO406" s="1">
        <v>1</v>
      </c>
      <c r="AKP406" s="1">
        <v>1</v>
      </c>
      <c r="AKQ406" s="1">
        <v>1</v>
      </c>
      <c r="AKR406" s="1">
        <v>1</v>
      </c>
      <c r="AKS406" s="1">
        <v>1</v>
      </c>
      <c r="AKT406" s="1">
        <v>1</v>
      </c>
      <c r="AKU406" s="1">
        <v>1</v>
      </c>
      <c r="AKV406" s="2">
        <v>0</v>
      </c>
      <c r="AKW406" s="1">
        <v>1</v>
      </c>
      <c r="AKX406" s="1">
        <v>1</v>
      </c>
      <c r="AKY406" s="1">
        <v>1</v>
      </c>
      <c r="AKZ406" s="1">
        <v>1</v>
      </c>
      <c r="ALA406" s="1">
        <v>1</v>
      </c>
      <c r="ALB406" s="1">
        <v>1</v>
      </c>
      <c r="ALC406" s="1">
        <v>1</v>
      </c>
      <c r="ALD406" s="1">
        <v>1</v>
      </c>
      <c r="ALE406" s="2">
        <v>0</v>
      </c>
      <c r="ALI406" s="2">
        <v>0</v>
      </c>
      <c r="ALJ406" s="1">
        <v>1</v>
      </c>
      <c r="ALK406" s="1">
        <v>1</v>
      </c>
      <c r="ALL406" s="1">
        <v>1</v>
      </c>
      <c r="ALM406" s="1">
        <v>1</v>
      </c>
      <c r="ALN406" s="1">
        <v>1</v>
      </c>
      <c r="ALO406" s="1">
        <v>1</v>
      </c>
      <c r="ALP406" s="1">
        <v>1</v>
      </c>
      <c r="ALQ406" s="1">
        <v>1</v>
      </c>
      <c r="ALR406" s="2">
        <v>0</v>
      </c>
      <c r="ALS406" s="1">
        <v>1</v>
      </c>
      <c r="ALT406" s="1">
        <v>1</v>
      </c>
      <c r="ALU406" s="1">
        <v>1</v>
      </c>
      <c r="ALV406" s="1">
        <v>1</v>
      </c>
      <c r="ALW406" s="1">
        <v>1</v>
      </c>
      <c r="ALX406" s="1">
        <v>1</v>
      </c>
      <c r="ALY406" s="1">
        <v>1</v>
      </c>
      <c r="ALZ406" s="1">
        <v>1</v>
      </c>
      <c r="AMA406" s="2">
        <v>0</v>
      </c>
      <c r="AMB406" s="1">
        <v>1</v>
      </c>
      <c r="AMC406" s="1">
        <v>1</v>
      </c>
      <c r="AMD406" s="1">
        <v>1</v>
      </c>
      <c r="AME406" s="1">
        <v>1</v>
      </c>
      <c r="AMF406" s="1">
        <v>1</v>
      </c>
      <c r="AMG406" s="1">
        <v>1</v>
      </c>
      <c r="AMH406" s="1">
        <v>1</v>
      </c>
      <c r="AMI406" s="1">
        <v>1</v>
      </c>
      <c r="AMJ406" s="2">
        <v>0</v>
      </c>
      <c r="AMK406" s="1">
        <v>1</v>
      </c>
      <c r="AML406" s="1">
        <v>1</v>
      </c>
      <c r="AMM406" s="1">
        <v>1</v>
      </c>
      <c r="AMN406" s="1">
        <v>1</v>
      </c>
      <c r="AMO406" s="1">
        <v>1</v>
      </c>
      <c r="AMP406" s="1">
        <v>1</v>
      </c>
      <c r="AMQ406" s="1">
        <v>1</v>
      </c>
      <c r="AMR406" s="1">
        <v>1</v>
      </c>
      <c r="AMS406" s="2">
        <v>0</v>
      </c>
    </row>
    <row r="407" spans="20:1033" ht="7.05" customHeight="1" x14ac:dyDescent="0.15">
      <c r="T407" s="2">
        <v>0</v>
      </c>
      <c r="BK407" s="25">
        <v>3</v>
      </c>
      <c r="BL407" s="25">
        <v>3</v>
      </c>
      <c r="BM407" s="25">
        <v>3</v>
      </c>
      <c r="BN407" s="25">
        <v>3</v>
      </c>
      <c r="BY407" s="2">
        <v>0</v>
      </c>
      <c r="BZ407" s="6">
        <v>14</v>
      </c>
      <c r="CA407" s="6">
        <v>14</v>
      </c>
      <c r="CB407" s="2">
        <v>0</v>
      </c>
      <c r="CG407" s="2">
        <v>0</v>
      </c>
      <c r="CH407" s="2">
        <v>0</v>
      </c>
      <c r="CI407" s="2">
        <v>0</v>
      </c>
      <c r="CX407" s="1">
        <v>1</v>
      </c>
      <c r="CY407" s="1">
        <v>1</v>
      </c>
      <c r="CZ407" s="1">
        <v>1</v>
      </c>
      <c r="DA407" s="1">
        <v>1</v>
      </c>
      <c r="DB407" s="1">
        <v>1</v>
      </c>
      <c r="DC407" s="1">
        <v>1</v>
      </c>
      <c r="DD407" s="1">
        <v>1</v>
      </c>
      <c r="DE407" s="1">
        <v>1</v>
      </c>
      <c r="DF407" s="1">
        <v>1</v>
      </c>
      <c r="DG407" s="1">
        <v>1</v>
      </c>
      <c r="DH407" s="1">
        <v>1</v>
      </c>
      <c r="DI407" s="1">
        <v>1</v>
      </c>
      <c r="DJ407" s="1">
        <v>1</v>
      </c>
      <c r="DK407" s="2">
        <v>0</v>
      </c>
      <c r="DL407" s="2">
        <v>0</v>
      </c>
      <c r="DM407" s="9">
        <v>6</v>
      </c>
      <c r="DN407" s="1">
        <v>15</v>
      </c>
      <c r="DO407" s="1">
        <v>15</v>
      </c>
      <c r="DP407" s="1">
        <v>15</v>
      </c>
      <c r="DQ407" s="9">
        <v>6</v>
      </c>
      <c r="DR407" s="9">
        <v>6</v>
      </c>
      <c r="DS407" s="1">
        <v>15</v>
      </c>
      <c r="DT407" s="1">
        <v>15</v>
      </c>
      <c r="DU407" s="1">
        <v>15</v>
      </c>
      <c r="DV407" s="1">
        <v>15</v>
      </c>
      <c r="DW407" s="1">
        <v>15</v>
      </c>
      <c r="DX407" s="1">
        <v>15</v>
      </c>
      <c r="DY407" s="9">
        <v>6</v>
      </c>
      <c r="DZ407" s="2">
        <v>0</v>
      </c>
      <c r="EA407" s="2">
        <v>0</v>
      </c>
      <c r="EB407" s="6">
        <v>14</v>
      </c>
      <c r="EC407" s="6">
        <v>14</v>
      </c>
      <c r="ED407" s="6">
        <v>14</v>
      </c>
      <c r="EE407" s="6">
        <v>14</v>
      </c>
      <c r="EF407" s="6">
        <v>14</v>
      </c>
      <c r="EG407" s="6">
        <v>14</v>
      </c>
      <c r="EH407" s="6">
        <v>14</v>
      </c>
      <c r="EI407" s="6">
        <v>14</v>
      </c>
      <c r="EJ407" s="6">
        <v>14</v>
      </c>
      <c r="EK407" s="6">
        <v>14</v>
      </c>
      <c r="EL407" s="6">
        <v>14</v>
      </c>
      <c r="EM407" s="6">
        <v>14</v>
      </c>
      <c r="EN407" s="6">
        <v>14</v>
      </c>
      <c r="EO407" s="2">
        <v>0</v>
      </c>
      <c r="EP407" s="2">
        <v>0</v>
      </c>
      <c r="EQ407" s="1">
        <v>1</v>
      </c>
      <c r="ER407" s="1">
        <v>15</v>
      </c>
      <c r="ES407" s="1">
        <v>15</v>
      </c>
      <c r="ET407" s="1">
        <v>15</v>
      </c>
      <c r="EU407" s="1">
        <v>15</v>
      </c>
      <c r="EV407" s="1">
        <v>15</v>
      </c>
      <c r="EW407" s="1">
        <v>15</v>
      </c>
      <c r="EX407" s="1">
        <v>15</v>
      </c>
      <c r="EY407" s="1">
        <v>15</v>
      </c>
      <c r="EZ407" s="1">
        <v>15</v>
      </c>
      <c r="FA407" s="1">
        <v>15</v>
      </c>
      <c r="FB407" s="1">
        <v>15</v>
      </c>
      <c r="FC407" s="1">
        <v>1</v>
      </c>
      <c r="FD407" s="2">
        <v>0</v>
      </c>
      <c r="FE407" s="2">
        <v>0</v>
      </c>
      <c r="FF407" s="1">
        <v>1</v>
      </c>
      <c r="FG407" s="1">
        <v>15</v>
      </c>
      <c r="FH407" s="1">
        <v>15</v>
      </c>
      <c r="FI407" s="1">
        <v>15</v>
      </c>
      <c r="FJ407" s="1">
        <v>15</v>
      </c>
      <c r="FK407" s="1">
        <v>15</v>
      </c>
      <c r="FL407" s="1">
        <v>15</v>
      </c>
      <c r="FM407" s="1">
        <v>15</v>
      </c>
      <c r="FN407" s="1">
        <v>15</v>
      </c>
      <c r="FO407" s="1">
        <v>15</v>
      </c>
      <c r="FP407" s="1">
        <v>15</v>
      </c>
      <c r="FQ407" s="1">
        <v>15</v>
      </c>
      <c r="FR407" s="1">
        <v>1</v>
      </c>
      <c r="FS407" s="2">
        <v>0</v>
      </c>
      <c r="FT407" s="2">
        <v>0</v>
      </c>
      <c r="FU407" s="1">
        <v>1</v>
      </c>
      <c r="FV407" s="1">
        <v>15</v>
      </c>
      <c r="FW407" s="1">
        <v>15</v>
      </c>
      <c r="FX407" s="1">
        <v>15</v>
      </c>
      <c r="FY407" s="1">
        <v>15</v>
      </c>
      <c r="FZ407" s="1">
        <v>15</v>
      </c>
      <c r="GA407" s="1">
        <v>15</v>
      </c>
      <c r="GB407" s="1">
        <v>15</v>
      </c>
      <c r="GC407" s="1">
        <v>15</v>
      </c>
      <c r="GD407" s="1">
        <v>15</v>
      </c>
      <c r="GE407" s="1">
        <v>15</v>
      </c>
      <c r="GF407" s="1">
        <v>15</v>
      </c>
      <c r="GG407" s="1">
        <v>1</v>
      </c>
      <c r="HF407" s="20">
        <v>15</v>
      </c>
      <c r="HG407" s="21">
        <v>15</v>
      </c>
      <c r="HH407" s="21">
        <v>15</v>
      </c>
      <c r="HI407" s="22">
        <v>0</v>
      </c>
      <c r="HJ407" s="22">
        <v>0</v>
      </c>
      <c r="HK407" s="22">
        <v>0</v>
      </c>
      <c r="HL407" s="22">
        <v>0</v>
      </c>
      <c r="HM407" s="22">
        <v>0</v>
      </c>
      <c r="HN407" s="21">
        <v>15</v>
      </c>
      <c r="HO407" s="21">
        <v>15</v>
      </c>
      <c r="HP407" s="21">
        <v>15</v>
      </c>
      <c r="HQ407" s="21">
        <v>15</v>
      </c>
      <c r="HR407" s="23">
        <v>15</v>
      </c>
      <c r="IJ407" s="2">
        <v>0</v>
      </c>
      <c r="IK407" s="1">
        <v>1</v>
      </c>
      <c r="IL407" s="1">
        <v>15</v>
      </c>
      <c r="IM407" s="1">
        <v>15</v>
      </c>
      <c r="IN407" s="1">
        <v>15</v>
      </c>
      <c r="IO407" s="1">
        <v>15</v>
      </c>
      <c r="IP407" s="1">
        <v>15</v>
      </c>
      <c r="IQ407" s="1">
        <v>15</v>
      </c>
      <c r="IR407" s="1">
        <v>1</v>
      </c>
      <c r="IS407" s="25">
        <v>3</v>
      </c>
      <c r="IT407" s="9">
        <v>6</v>
      </c>
      <c r="IU407" s="9">
        <v>6</v>
      </c>
      <c r="IV407" s="9">
        <v>6</v>
      </c>
      <c r="IW407" s="9">
        <v>6</v>
      </c>
      <c r="IX407" s="9">
        <v>6</v>
      </c>
      <c r="IY407" s="9">
        <v>6</v>
      </c>
      <c r="IZ407" s="9">
        <v>6</v>
      </c>
      <c r="JA407" s="9">
        <v>6</v>
      </c>
      <c r="JB407" s="2">
        <v>0</v>
      </c>
      <c r="JC407" s="9">
        <v>6</v>
      </c>
      <c r="JD407" s="9">
        <v>6</v>
      </c>
      <c r="JE407" s="9">
        <v>6</v>
      </c>
      <c r="JF407" s="9">
        <v>6</v>
      </c>
      <c r="JG407" s="9">
        <v>6</v>
      </c>
      <c r="JH407" s="9">
        <v>6</v>
      </c>
      <c r="JI407" s="9">
        <v>6</v>
      </c>
      <c r="JJ407" s="9">
        <v>6</v>
      </c>
      <c r="JK407" s="2">
        <v>0</v>
      </c>
      <c r="JL407" s="6">
        <v>14</v>
      </c>
      <c r="JM407" s="6">
        <v>14</v>
      </c>
      <c r="JN407" s="6">
        <v>14</v>
      </c>
      <c r="JO407" s="6">
        <v>14</v>
      </c>
      <c r="JP407" s="6">
        <v>14</v>
      </c>
      <c r="JQ407" s="6">
        <v>14</v>
      </c>
      <c r="JR407" s="6">
        <v>14</v>
      </c>
      <c r="JS407" s="6">
        <v>14</v>
      </c>
      <c r="JT407" s="25">
        <v>3</v>
      </c>
      <c r="JU407" s="1">
        <v>1</v>
      </c>
      <c r="JV407" s="1">
        <v>15</v>
      </c>
      <c r="JW407" s="1">
        <v>15</v>
      </c>
      <c r="JX407" s="1">
        <v>15</v>
      </c>
      <c r="JY407" s="1">
        <v>15</v>
      </c>
      <c r="JZ407" s="1">
        <v>15</v>
      </c>
      <c r="KA407" s="1">
        <v>15</v>
      </c>
      <c r="KB407" s="1">
        <v>1</v>
      </c>
      <c r="KC407" s="2">
        <v>0</v>
      </c>
      <c r="KD407" s="1">
        <v>1</v>
      </c>
      <c r="KE407" s="1">
        <v>15</v>
      </c>
      <c r="KF407" s="1">
        <v>15</v>
      </c>
      <c r="KG407" s="1">
        <v>15</v>
      </c>
      <c r="KH407" s="1">
        <v>15</v>
      </c>
      <c r="KI407" s="1">
        <v>15</v>
      </c>
      <c r="KJ407" s="1">
        <v>15</v>
      </c>
      <c r="KK407" s="1">
        <v>1</v>
      </c>
      <c r="KL407" s="2">
        <v>0</v>
      </c>
      <c r="LE407" s="21">
        <v>15</v>
      </c>
      <c r="LF407" s="21">
        <v>15</v>
      </c>
      <c r="LG407" s="21">
        <v>15</v>
      </c>
      <c r="LH407" s="22">
        <v>0</v>
      </c>
      <c r="LI407" s="22">
        <v>0</v>
      </c>
      <c r="LJ407" s="22">
        <v>0</v>
      </c>
      <c r="LK407" s="22">
        <v>0</v>
      </c>
      <c r="LL407" s="22">
        <v>0</v>
      </c>
      <c r="LM407" s="21">
        <v>15</v>
      </c>
      <c r="LN407" s="21">
        <v>15</v>
      </c>
      <c r="LO407" s="21">
        <v>15</v>
      </c>
      <c r="LP407" s="21">
        <v>15</v>
      </c>
      <c r="LQ407" s="23">
        <v>15</v>
      </c>
      <c r="LV407" s="2">
        <v>0</v>
      </c>
      <c r="LW407" s="1">
        <v>1</v>
      </c>
      <c r="LX407" s="1">
        <v>15</v>
      </c>
      <c r="LY407" s="1">
        <v>15</v>
      </c>
      <c r="LZ407" s="1">
        <v>15</v>
      </c>
      <c r="MA407" s="1">
        <v>15</v>
      </c>
      <c r="MB407" s="1">
        <v>15</v>
      </c>
      <c r="MC407" s="1">
        <v>15</v>
      </c>
      <c r="MD407" s="1">
        <v>1</v>
      </c>
      <c r="ME407" s="2">
        <v>0</v>
      </c>
      <c r="MF407" s="25">
        <v>3</v>
      </c>
      <c r="MG407" s="25">
        <v>3</v>
      </c>
      <c r="MH407" s="25">
        <v>3</v>
      </c>
      <c r="MI407" s="25">
        <v>3</v>
      </c>
      <c r="MJ407" s="25">
        <v>3</v>
      </c>
      <c r="MK407" s="25">
        <v>3</v>
      </c>
      <c r="ML407" s="25">
        <v>3</v>
      </c>
      <c r="MM407" s="25">
        <v>3</v>
      </c>
      <c r="MN407" s="2">
        <v>0</v>
      </c>
      <c r="MO407" s="25">
        <v>3</v>
      </c>
      <c r="MP407" s="25">
        <v>3</v>
      </c>
      <c r="MQ407" s="25">
        <v>3</v>
      </c>
      <c r="MR407" s="25">
        <v>3</v>
      </c>
      <c r="MS407" s="25">
        <v>3</v>
      </c>
      <c r="MT407" s="25">
        <v>3</v>
      </c>
      <c r="MU407" s="25">
        <v>3</v>
      </c>
      <c r="MV407" s="25">
        <v>3</v>
      </c>
      <c r="MW407" s="2">
        <v>0</v>
      </c>
      <c r="MX407" s="25">
        <v>3</v>
      </c>
      <c r="MY407" s="25">
        <v>3</v>
      </c>
      <c r="MZ407" s="25">
        <v>3</v>
      </c>
      <c r="NA407" s="25">
        <v>3</v>
      </c>
      <c r="NB407" s="25">
        <v>3</v>
      </c>
      <c r="NC407" s="25">
        <v>3</v>
      </c>
      <c r="ND407" s="25">
        <v>3</v>
      </c>
      <c r="NE407" s="25">
        <v>3</v>
      </c>
      <c r="NF407" s="2">
        <v>0</v>
      </c>
      <c r="NG407" s="1">
        <v>1</v>
      </c>
      <c r="NH407" s="1">
        <v>15</v>
      </c>
      <c r="NI407" s="1">
        <v>15</v>
      </c>
      <c r="NJ407" s="1">
        <v>15</v>
      </c>
      <c r="NK407" s="1">
        <v>15</v>
      </c>
      <c r="NL407" s="1">
        <v>15</v>
      </c>
      <c r="NM407" s="1">
        <v>15</v>
      </c>
      <c r="NN407" s="1">
        <v>1</v>
      </c>
      <c r="NO407" s="2">
        <v>0</v>
      </c>
      <c r="NP407" s="1">
        <v>1</v>
      </c>
      <c r="NQ407" s="1">
        <v>15</v>
      </c>
      <c r="NR407" s="1">
        <v>15</v>
      </c>
      <c r="NS407" s="1">
        <v>15</v>
      </c>
      <c r="NT407" s="1">
        <v>15</v>
      </c>
      <c r="NU407" s="1">
        <v>15</v>
      </c>
      <c r="NV407" s="1">
        <v>15</v>
      </c>
      <c r="NW407" s="1">
        <v>1</v>
      </c>
      <c r="NX407" s="2">
        <v>0</v>
      </c>
      <c r="OE407" s="25">
        <v>3</v>
      </c>
      <c r="OF407" s="25">
        <v>3</v>
      </c>
      <c r="OG407" s="25">
        <v>3</v>
      </c>
      <c r="OH407" s="25">
        <v>3</v>
      </c>
      <c r="OJ407" s="2">
        <v>0</v>
      </c>
      <c r="OK407" s="6">
        <v>14</v>
      </c>
      <c r="OL407" s="6">
        <v>14</v>
      </c>
      <c r="OM407" s="2">
        <v>0</v>
      </c>
      <c r="ON407" s="20">
        <v>15</v>
      </c>
      <c r="OO407" s="21">
        <v>15</v>
      </c>
      <c r="OP407" s="21">
        <v>15</v>
      </c>
      <c r="OQ407" s="22">
        <v>0</v>
      </c>
      <c r="OR407" s="22">
        <v>0</v>
      </c>
      <c r="OS407" s="22">
        <v>0</v>
      </c>
      <c r="OT407" s="22">
        <v>0</v>
      </c>
      <c r="OU407" s="22">
        <v>0</v>
      </c>
      <c r="OV407" s="21">
        <v>15</v>
      </c>
      <c r="OW407" s="21">
        <v>15</v>
      </c>
      <c r="OX407" s="21">
        <v>15</v>
      </c>
      <c r="OY407" s="21">
        <v>15</v>
      </c>
      <c r="OZ407" s="23">
        <v>15</v>
      </c>
      <c r="PG407" s="5"/>
      <c r="PH407" s="5"/>
      <c r="PI407" s="5">
        <v>15</v>
      </c>
      <c r="PJ407" s="5">
        <v>15</v>
      </c>
      <c r="PK407" s="5">
        <v>15</v>
      </c>
      <c r="PL407" s="5">
        <v>15</v>
      </c>
      <c r="PM407" s="5">
        <v>15</v>
      </c>
      <c r="PN407" s="5">
        <v>15</v>
      </c>
      <c r="PO407" s="5">
        <v>15</v>
      </c>
      <c r="PP407" s="5">
        <v>15</v>
      </c>
      <c r="PQ407" s="5">
        <v>15</v>
      </c>
      <c r="PR407" s="5">
        <v>15</v>
      </c>
      <c r="PS407" s="5">
        <v>15</v>
      </c>
      <c r="PT407" s="5">
        <v>15</v>
      </c>
      <c r="PU407" s="5">
        <v>15</v>
      </c>
      <c r="PV407" s="5">
        <v>15</v>
      </c>
      <c r="PW407" s="2">
        <v>0</v>
      </c>
      <c r="PX407" s="1">
        <v>1</v>
      </c>
      <c r="PY407" s="1">
        <v>1</v>
      </c>
      <c r="PZ407" s="2">
        <v>0</v>
      </c>
      <c r="QA407" s="5">
        <v>15</v>
      </c>
      <c r="QB407" s="5">
        <v>15</v>
      </c>
      <c r="QC407" s="5"/>
      <c r="QD407" s="5"/>
      <c r="QE407" s="5"/>
      <c r="QM407" s="40"/>
      <c r="QN407" s="40"/>
      <c r="QO407" s="40"/>
      <c r="QP407" s="2">
        <v>0</v>
      </c>
      <c r="QQ407" s="40">
        <v>1</v>
      </c>
      <c r="QR407" s="40">
        <v>1</v>
      </c>
      <c r="QS407" s="2">
        <v>0</v>
      </c>
      <c r="QT407" s="40">
        <v>15</v>
      </c>
      <c r="QU407" s="40">
        <v>15</v>
      </c>
      <c r="QV407" s="40">
        <v>15</v>
      </c>
      <c r="QW407" s="2">
        <v>0</v>
      </c>
      <c r="QX407" s="40">
        <v>1</v>
      </c>
      <c r="QY407" s="40">
        <v>1</v>
      </c>
      <c r="QZ407" s="2">
        <v>0</v>
      </c>
      <c r="RA407" s="40">
        <v>15</v>
      </c>
      <c r="RB407" s="40">
        <v>15</v>
      </c>
      <c r="RC407" s="40">
        <v>15</v>
      </c>
      <c r="RD407" s="40">
        <v>15</v>
      </c>
      <c r="RE407" s="40">
        <v>15</v>
      </c>
      <c r="RF407" s="2">
        <v>0</v>
      </c>
      <c r="RG407" s="40">
        <v>1</v>
      </c>
      <c r="RH407" s="40">
        <v>1</v>
      </c>
      <c r="RI407" s="2">
        <v>0</v>
      </c>
      <c r="RJ407" s="40"/>
      <c r="RK407" s="40"/>
      <c r="RU407" s="20">
        <v>15</v>
      </c>
      <c r="RV407" s="21">
        <v>15</v>
      </c>
      <c r="RW407" s="21">
        <v>15</v>
      </c>
      <c r="RX407" s="22">
        <v>0</v>
      </c>
      <c r="RY407" s="22">
        <v>0</v>
      </c>
      <c r="RZ407" s="22">
        <v>0</v>
      </c>
      <c r="SA407" s="22">
        <v>0</v>
      </c>
      <c r="SB407" s="22">
        <v>0</v>
      </c>
      <c r="SC407" s="21">
        <v>15</v>
      </c>
      <c r="SD407" s="21">
        <v>15</v>
      </c>
      <c r="SE407" s="21">
        <v>15</v>
      </c>
      <c r="SF407" s="21">
        <v>15</v>
      </c>
      <c r="SG407" s="23">
        <v>15</v>
      </c>
      <c r="SH407" s="5"/>
      <c r="SI407" s="5"/>
      <c r="SJ407" s="5"/>
      <c r="SK407" s="5"/>
      <c r="SL407" s="5"/>
      <c r="SM407" s="5"/>
      <c r="SN407" s="5"/>
      <c r="SO407" s="5"/>
      <c r="SP407" s="2">
        <v>0</v>
      </c>
      <c r="SQ407" s="1">
        <v>1</v>
      </c>
      <c r="SR407" s="2">
        <v>0</v>
      </c>
      <c r="SS407" s="5"/>
      <c r="ST407" s="5"/>
      <c r="SU407" s="5"/>
      <c r="SV407" s="5"/>
      <c r="SW407" s="5"/>
      <c r="SX407" s="5"/>
      <c r="SY407" s="5"/>
      <c r="SZ407" s="5"/>
      <c r="TA407" s="5"/>
      <c r="TE407" s="37"/>
      <c r="TF407" s="37"/>
      <c r="TG407" s="37"/>
      <c r="TH407" s="37">
        <v>15</v>
      </c>
      <c r="TI407" s="37">
        <v>15</v>
      </c>
      <c r="TJ407" s="2">
        <v>0</v>
      </c>
      <c r="TK407" s="38">
        <v>1</v>
      </c>
      <c r="TL407" s="38">
        <v>1</v>
      </c>
      <c r="TM407" s="2">
        <v>0</v>
      </c>
      <c r="TN407" s="37">
        <v>15</v>
      </c>
      <c r="TO407" s="37">
        <v>15</v>
      </c>
      <c r="TP407" s="37">
        <v>15</v>
      </c>
      <c r="TQ407" s="37">
        <v>15</v>
      </c>
      <c r="TR407" s="37">
        <v>15</v>
      </c>
      <c r="TS407" s="37">
        <v>15</v>
      </c>
      <c r="TT407" s="37">
        <v>15</v>
      </c>
      <c r="TU407" s="37"/>
      <c r="TV407" s="37"/>
      <c r="TW407" s="37"/>
      <c r="TX407" s="37"/>
      <c r="UB407" s="4"/>
      <c r="UC407" s="4"/>
      <c r="UD407" s="4"/>
      <c r="UE407" s="4"/>
      <c r="UF407" s="4">
        <v>15</v>
      </c>
      <c r="UG407" s="4">
        <v>15</v>
      </c>
      <c r="UH407" s="4">
        <v>15</v>
      </c>
      <c r="UI407" s="4">
        <v>15</v>
      </c>
      <c r="UJ407" s="4">
        <v>15</v>
      </c>
      <c r="UK407" s="4">
        <v>15</v>
      </c>
      <c r="UL407" s="4">
        <v>15</v>
      </c>
      <c r="UM407" s="4">
        <v>15</v>
      </c>
      <c r="UN407" s="2">
        <v>0</v>
      </c>
      <c r="UO407" s="38">
        <v>1</v>
      </c>
      <c r="UP407" s="2">
        <v>0</v>
      </c>
      <c r="UQ407" s="4"/>
      <c r="UR407" s="4"/>
      <c r="US407" s="4"/>
      <c r="UT407" s="4"/>
      <c r="UU407" s="4"/>
      <c r="UY407" s="3"/>
      <c r="UZ407" s="3"/>
      <c r="VA407" s="3"/>
      <c r="VB407" s="3">
        <v>15</v>
      </c>
      <c r="VC407" s="3">
        <v>15</v>
      </c>
      <c r="VD407" s="3">
        <v>15</v>
      </c>
      <c r="VE407" s="3">
        <v>15</v>
      </c>
      <c r="VF407" s="3">
        <v>15</v>
      </c>
      <c r="VG407" s="3">
        <v>15</v>
      </c>
      <c r="VH407" s="3">
        <v>15</v>
      </c>
      <c r="VI407" s="3">
        <v>15</v>
      </c>
      <c r="VJ407" s="3">
        <v>15</v>
      </c>
      <c r="VK407" s="2">
        <v>0</v>
      </c>
      <c r="VL407" s="38">
        <v>1</v>
      </c>
      <c r="VM407" s="2">
        <v>0</v>
      </c>
      <c r="VN407" s="3">
        <v>15</v>
      </c>
      <c r="VO407" s="3">
        <v>15</v>
      </c>
      <c r="VP407" s="3">
        <v>15</v>
      </c>
      <c r="VQ407" s="3"/>
      <c r="VR407" s="3"/>
      <c r="VW407" s="25">
        <v>3</v>
      </c>
      <c r="VX407" s="25">
        <v>3</v>
      </c>
      <c r="VY407" s="25">
        <v>3</v>
      </c>
      <c r="VZ407" s="25">
        <v>3</v>
      </c>
      <c r="XP407" s="2">
        <v>0</v>
      </c>
      <c r="XW407" s="2">
        <v>0</v>
      </c>
      <c r="XX407" s="2">
        <v>0</v>
      </c>
      <c r="XY407" s="2">
        <v>0</v>
      </c>
      <c r="XZ407" s="2">
        <v>0</v>
      </c>
      <c r="YA407" s="2">
        <v>0</v>
      </c>
      <c r="YB407" s="2">
        <v>0</v>
      </c>
      <c r="YC407" s="2">
        <v>0</v>
      </c>
      <c r="YD407" s="2">
        <v>0</v>
      </c>
      <c r="YE407" s="2">
        <v>0</v>
      </c>
      <c r="YF407" s="2">
        <v>0</v>
      </c>
      <c r="YG407" s="2">
        <v>0</v>
      </c>
      <c r="YH407" s="2">
        <v>0</v>
      </c>
      <c r="YI407" s="2">
        <v>0</v>
      </c>
      <c r="YJ407" s="2">
        <v>0</v>
      </c>
      <c r="YK407" s="2">
        <v>0</v>
      </c>
      <c r="YL407" s="2">
        <v>0</v>
      </c>
      <c r="YM407" s="2">
        <v>0</v>
      </c>
      <c r="YN407" s="2">
        <v>0</v>
      </c>
      <c r="YO407" s="2">
        <v>0</v>
      </c>
      <c r="YP407" s="2">
        <v>0</v>
      </c>
      <c r="YQ407" s="2">
        <v>0</v>
      </c>
      <c r="YR407" s="2">
        <v>0</v>
      </c>
      <c r="YS407" s="2">
        <v>0</v>
      </c>
      <c r="YT407" s="2">
        <v>0</v>
      </c>
      <c r="YU407" s="2">
        <v>0</v>
      </c>
      <c r="YV407" s="2">
        <v>0</v>
      </c>
      <c r="YW407" s="2">
        <v>0</v>
      </c>
      <c r="YX407" s="2">
        <v>0</v>
      </c>
      <c r="YY407" s="2">
        <v>0</v>
      </c>
      <c r="YZ407" s="2">
        <v>0</v>
      </c>
      <c r="ZA407" s="2">
        <v>0</v>
      </c>
      <c r="ZB407" s="2">
        <v>0</v>
      </c>
      <c r="ZC407" s="2">
        <v>0</v>
      </c>
      <c r="ZD407" s="2">
        <v>0</v>
      </c>
      <c r="ZE407" s="2">
        <v>0</v>
      </c>
      <c r="ZF407" s="2">
        <v>0</v>
      </c>
      <c r="ZG407" s="2">
        <v>0</v>
      </c>
      <c r="ZW407" s="2">
        <v>0</v>
      </c>
      <c r="ZX407" s="2">
        <v>0</v>
      </c>
      <c r="ZY407" s="2">
        <v>0</v>
      </c>
      <c r="ZZ407" s="2">
        <v>0</v>
      </c>
      <c r="AAA407" s="2">
        <v>0</v>
      </c>
      <c r="AAB407" s="2">
        <v>0</v>
      </c>
      <c r="AAC407" s="2">
        <v>0</v>
      </c>
      <c r="AAD407" s="2">
        <v>0</v>
      </c>
      <c r="AAE407" s="2">
        <v>0</v>
      </c>
      <c r="AAF407" s="2">
        <v>0</v>
      </c>
      <c r="AAG407" s="2">
        <v>0</v>
      </c>
      <c r="AAH407" s="2">
        <v>0</v>
      </c>
      <c r="AAI407" s="2">
        <v>0</v>
      </c>
      <c r="AAJ407" s="2">
        <v>0</v>
      </c>
      <c r="AAK407" s="2">
        <v>0</v>
      </c>
      <c r="AAL407" s="2">
        <v>0</v>
      </c>
      <c r="AAM407" s="2">
        <v>0</v>
      </c>
      <c r="AAN407" s="2">
        <v>0</v>
      </c>
      <c r="AAO407" s="2">
        <v>0</v>
      </c>
      <c r="AAP407" s="2">
        <v>0</v>
      </c>
      <c r="AAQ407" s="2">
        <v>0</v>
      </c>
      <c r="AAR407" s="2">
        <v>0</v>
      </c>
      <c r="AAS407" s="2">
        <v>0</v>
      </c>
      <c r="AAT407" s="2">
        <v>0</v>
      </c>
      <c r="AAU407" s="2">
        <v>0</v>
      </c>
      <c r="AAV407" s="2">
        <v>0</v>
      </c>
      <c r="AAW407" s="2">
        <v>0</v>
      </c>
      <c r="AAX407" s="2">
        <v>0</v>
      </c>
      <c r="AAY407" s="2">
        <v>0</v>
      </c>
      <c r="AAZ407" s="2">
        <v>0</v>
      </c>
      <c r="ABA407" s="2">
        <v>0</v>
      </c>
      <c r="ABB407" s="2">
        <v>0</v>
      </c>
      <c r="ABC407" s="2">
        <v>0</v>
      </c>
      <c r="ABD407" s="2">
        <v>0</v>
      </c>
      <c r="ABE407" s="2">
        <v>0</v>
      </c>
      <c r="ABF407" s="2">
        <v>0</v>
      </c>
      <c r="ABG407" s="2">
        <v>0</v>
      </c>
      <c r="ABL407" s="2">
        <v>0</v>
      </c>
      <c r="ABM407" s="2">
        <v>0</v>
      </c>
      <c r="ABN407" s="2">
        <v>0</v>
      </c>
      <c r="ABO407" s="2">
        <v>0</v>
      </c>
      <c r="ABP407" s="2">
        <v>0</v>
      </c>
      <c r="ABQ407" s="2">
        <v>0</v>
      </c>
      <c r="ABR407" s="2">
        <v>0</v>
      </c>
      <c r="ABS407" s="2">
        <v>0</v>
      </c>
      <c r="ABT407" s="2">
        <v>0</v>
      </c>
      <c r="ABU407" s="2">
        <v>0</v>
      </c>
      <c r="ABV407" s="2">
        <v>0</v>
      </c>
      <c r="ABW407" s="2">
        <v>0</v>
      </c>
      <c r="ABX407" s="2">
        <v>0</v>
      </c>
      <c r="ABY407" s="2">
        <v>0</v>
      </c>
      <c r="ABZ407" s="2">
        <v>0</v>
      </c>
      <c r="ACA407" s="2">
        <v>0</v>
      </c>
      <c r="ACB407" s="2">
        <v>0</v>
      </c>
      <c r="ACC407" s="2">
        <v>0</v>
      </c>
      <c r="ACD407" s="2">
        <v>0</v>
      </c>
      <c r="ACE407" s="2">
        <v>0</v>
      </c>
      <c r="ACF407" s="2">
        <v>0</v>
      </c>
      <c r="ACG407" s="2">
        <v>0</v>
      </c>
      <c r="ACH407" s="2">
        <v>0</v>
      </c>
      <c r="ACI407" s="2">
        <v>0</v>
      </c>
      <c r="ACJ407" s="2">
        <v>0</v>
      </c>
      <c r="ACK407" s="2">
        <v>0</v>
      </c>
      <c r="ACL407" s="2">
        <v>0</v>
      </c>
      <c r="ACM407" s="2">
        <v>0</v>
      </c>
      <c r="ACN407" s="2">
        <v>0</v>
      </c>
      <c r="ACO407" s="2">
        <v>0</v>
      </c>
      <c r="ACP407" s="2">
        <v>0</v>
      </c>
      <c r="ACQ407" s="2">
        <v>0</v>
      </c>
      <c r="ACR407" s="2">
        <v>0</v>
      </c>
      <c r="ACS407" s="2">
        <v>0</v>
      </c>
      <c r="ACT407" s="2">
        <v>0</v>
      </c>
      <c r="ACU407" s="2">
        <v>0</v>
      </c>
      <c r="ACV407" s="2">
        <v>0</v>
      </c>
      <c r="ACY407" s="2">
        <v>0</v>
      </c>
      <c r="ACZ407" s="2">
        <v>0</v>
      </c>
      <c r="ADA407" s="2">
        <v>0</v>
      </c>
      <c r="ADB407" s="2">
        <v>0</v>
      </c>
      <c r="ADC407" s="2">
        <v>0</v>
      </c>
      <c r="ADD407" s="2">
        <v>0</v>
      </c>
      <c r="ADE407" s="2">
        <v>0</v>
      </c>
      <c r="ADF407" s="2">
        <v>0</v>
      </c>
      <c r="ADG407" s="2">
        <v>0</v>
      </c>
      <c r="ADH407" s="2">
        <v>0</v>
      </c>
      <c r="ADI407" s="2">
        <v>0</v>
      </c>
      <c r="ADJ407" s="2">
        <v>0</v>
      </c>
      <c r="ADK407" s="2">
        <v>0</v>
      </c>
      <c r="ADL407" s="2">
        <v>0</v>
      </c>
      <c r="ADM407" s="2">
        <v>0</v>
      </c>
      <c r="ADN407" s="2">
        <v>0</v>
      </c>
      <c r="ADO407" s="2">
        <v>0</v>
      </c>
      <c r="ADP407" s="2">
        <v>0</v>
      </c>
      <c r="ADQ407" s="2">
        <v>0</v>
      </c>
      <c r="ADR407" s="2">
        <v>0</v>
      </c>
      <c r="ADS407" s="2">
        <v>0</v>
      </c>
      <c r="ADT407" s="2">
        <v>0</v>
      </c>
      <c r="ADU407" s="2">
        <v>0</v>
      </c>
      <c r="ADV407" s="2">
        <v>0</v>
      </c>
      <c r="ADW407" s="2">
        <v>0</v>
      </c>
      <c r="ADX407" s="2">
        <v>0</v>
      </c>
      <c r="ADY407" s="2">
        <v>0</v>
      </c>
      <c r="ADZ407" s="2">
        <v>0</v>
      </c>
      <c r="AEA407" s="2">
        <v>0</v>
      </c>
      <c r="AEB407" s="2">
        <v>0</v>
      </c>
      <c r="AEC407" s="2">
        <v>0</v>
      </c>
      <c r="AED407" s="2">
        <v>0</v>
      </c>
      <c r="AEE407" s="2">
        <v>0</v>
      </c>
      <c r="AEF407" s="2">
        <v>0</v>
      </c>
      <c r="AEG407" s="2">
        <v>0</v>
      </c>
      <c r="AEH407" s="2">
        <v>0</v>
      </c>
      <c r="AEI407" s="2">
        <v>0</v>
      </c>
      <c r="AEM407" s="2">
        <v>0</v>
      </c>
      <c r="AEN407" s="2">
        <v>0</v>
      </c>
      <c r="AEO407" s="2">
        <v>0</v>
      </c>
      <c r="AEP407" s="2">
        <v>0</v>
      </c>
      <c r="AEQ407" s="2">
        <v>0</v>
      </c>
      <c r="AER407" s="2">
        <v>0</v>
      </c>
      <c r="AES407" s="2">
        <v>0</v>
      </c>
      <c r="AET407" s="2">
        <v>0</v>
      </c>
      <c r="AEU407" s="2">
        <v>0</v>
      </c>
      <c r="AEV407" s="2">
        <v>0</v>
      </c>
      <c r="AEW407" s="2">
        <v>0</v>
      </c>
      <c r="AEX407" s="2">
        <v>0</v>
      </c>
      <c r="AEY407" s="2">
        <v>0</v>
      </c>
      <c r="AEZ407" s="2">
        <v>0</v>
      </c>
      <c r="AFA407" s="2">
        <v>0</v>
      </c>
      <c r="AFB407" s="2">
        <v>0</v>
      </c>
      <c r="AFC407" s="2">
        <v>0</v>
      </c>
      <c r="AFD407" s="2">
        <v>0</v>
      </c>
      <c r="AFE407" s="2">
        <v>0</v>
      </c>
      <c r="AFF407" s="2">
        <v>0</v>
      </c>
      <c r="AFG407" s="2">
        <v>0</v>
      </c>
      <c r="AFH407" s="2">
        <v>0</v>
      </c>
      <c r="AFI407" s="2">
        <v>0</v>
      </c>
      <c r="AFJ407" s="2">
        <v>0</v>
      </c>
      <c r="AFK407" s="2">
        <v>0</v>
      </c>
      <c r="AFL407" s="2">
        <v>0</v>
      </c>
      <c r="AFM407" s="2">
        <v>0</v>
      </c>
      <c r="AFN407" s="2">
        <v>0</v>
      </c>
      <c r="AFO407" s="2">
        <v>0</v>
      </c>
      <c r="AFP407" s="2">
        <v>0</v>
      </c>
      <c r="AFQ407" s="2">
        <v>0</v>
      </c>
      <c r="AFR407" s="2">
        <v>0</v>
      </c>
      <c r="AFS407" s="2">
        <v>0</v>
      </c>
      <c r="AFT407" s="2">
        <v>0</v>
      </c>
      <c r="AFU407" s="2">
        <v>0</v>
      </c>
      <c r="AFV407" s="2">
        <v>0</v>
      </c>
      <c r="AFW407" s="2">
        <v>0</v>
      </c>
      <c r="AGS407" s="2">
        <v>0</v>
      </c>
      <c r="AGT407" s="2">
        <v>0</v>
      </c>
      <c r="AGU407" s="2">
        <v>0</v>
      </c>
      <c r="AGV407" s="2">
        <v>0</v>
      </c>
      <c r="AGW407" s="2">
        <v>0</v>
      </c>
      <c r="AGX407" s="2">
        <v>0</v>
      </c>
      <c r="AGY407" s="2">
        <v>0</v>
      </c>
      <c r="AGZ407" s="2">
        <v>0</v>
      </c>
      <c r="AHA407" s="2">
        <v>0</v>
      </c>
      <c r="AHB407" s="2">
        <v>0</v>
      </c>
      <c r="AHC407" s="2">
        <v>0</v>
      </c>
      <c r="AHD407" s="2">
        <v>0</v>
      </c>
      <c r="AHE407" s="2">
        <v>0</v>
      </c>
      <c r="AHF407" s="2">
        <v>0</v>
      </c>
      <c r="AHG407" s="2">
        <v>0</v>
      </c>
      <c r="AHH407" s="2">
        <v>0</v>
      </c>
      <c r="AHI407" s="2">
        <v>0</v>
      </c>
      <c r="AHJ407" s="2">
        <v>0</v>
      </c>
      <c r="AHK407" s="2">
        <v>0</v>
      </c>
      <c r="AHL407" s="2">
        <v>0</v>
      </c>
      <c r="AHM407" s="2">
        <v>0</v>
      </c>
      <c r="AHN407" s="2">
        <v>0</v>
      </c>
      <c r="AHO407" s="2">
        <v>0</v>
      </c>
      <c r="AHP407" s="2">
        <v>0</v>
      </c>
      <c r="AHQ407" s="2">
        <v>0</v>
      </c>
      <c r="AHR407" s="2">
        <v>0</v>
      </c>
      <c r="AHS407" s="2">
        <v>0</v>
      </c>
      <c r="AHT407" s="2">
        <v>0</v>
      </c>
      <c r="AHU407" s="2">
        <v>0</v>
      </c>
      <c r="AHV407" s="2">
        <v>0</v>
      </c>
      <c r="AHW407" s="2">
        <v>0</v>
      </c>
      <c r="AHX407" s="2">
        <v>0</v>
      </c>
      <c r="AHY407" s="2">
        <v>0</v>
      </c>
      <c r="AHZ407" s="2">
        <v>0</v>
      </c>
      <c r="AIA407" s="2">
        <v>0</v>
      </c>
      <c r="AIB407" s="2">
        <v>0</v>
      </c>
      <c r="AIC407" s="2">
        <v>0</v>
      </c>
      <c r="AIG407" s="2">
        <v>0</v>
      </c>
      <c r="AIH407" s="2">
        <v>0</v>
      </c>
      <c r="AII407" s="2">
        <v>0</v>
      </c>
      <c r="AIJ407" s="2">
        <v>0</v>
      </c>
      <c r="AIK407" s="2">
        <v>0</v>
      </c>
      <c r="AIL407" s="2">
        <v>0</v>
      </c>
      <c r="AIM407" s="2">
        <v>0</v>
      </c>
      <c r="AIN407" s="2">
        <v>0</v>
      </c>
      <c r="AIO407" s="2">
        <v>0</v>
      </c>
      <c r="AIP407" s="2">
        <v>0</v>
      </c>
      <c r="AIQ407" s="2">
        <v>0</v>
      </c>
      <c r="AIR407" s="2">
        <v>0</v>
      </c>
      <c r="AIS407" s="2">
        <v>0</v>
      </c>
      <c r="AIT407" s="2">
        <v>0</v>
      </c>
      <c r="AIU407" s="2">
        <v>0</v>
      </c>
      <c r="AIV407" s="2">
        <v>0</v>
      </c>
      <c r="AIW407" s="2">
        <v>0</v>
      </c>
      <c r="AIX407" s="2">
        <v>0</v>
      </c>
      <c r="AIY407" s="2">
        <v>0</v>
      </c>
      <c r="AIZ407" s="2">
        <v>0</v>
      </c>
      <c r="AJA407" s="2">
        <v>0</v>
      </c>
      <c r="AJB407" s="2">
        <v>0</v>
      </c>
      <c r="AJC407" s="2">
        <v>0</v>
      </c>
      <c r="AJD407" s="2">
        <v>0</v>
      </c>
      <c r="AJE407" s="2">
        <v>0</v>
      </c>
      <c r="AJF407" s="2">
        <v>0</v>
      </c>
      <c r="AJG407" s="2">
        <v>0</v>
      </c>
      <c r="AJH407" s="2">
        <v>0</v>
      </c>
      <c r="AJI407" s="2">
        <v>0</v>
      </c>
      <c r="AJJ407" s="2">
        <v>0</v>
      </c>
      <c r="AJK407" s="2">
        <v>0</v>
      </c>
      <c r="AJL407" s="2">
        <v>0</v>
      </c>
      <c r="AJM407" s="2">
        <v>0</v>
      </c>
      <c r="AJN407" s="2">
        <v>0</v>
      </c>
      <c r="AJO407" s="2">
        <v>0</v>
      </c>
      <c r="AJP407" s="2">
        <v>0</v>
      </c>
      <c r="AJQ407" s="2">
        <v>0</v>
      </c>
      <c r="AJU407" s="2">
        <v>0</v>
      </c>
      <c r="AJV407" s="2">
        <v>0</v>
      </c>
      <c r="AJW407" s="2">
        <v>0</v>
      </c>
      <c r="AJX407" s="2">
        <v>0</v>
      </c>
      <c r="AJY407" s="2">
        <v>0</v>
      </c>
      <c r="AJZ407" s="2">
        <v>0</v>
      </c>
      <c r="AKA407" s="2">
        <v>0</v>
      </c>
      <c r="AKB407" s="2">
        <v>0</v>
      </c>
      <c r="AKC407" s="2">
        <v>0</v>
      </c>
      <c r="AKD407" s="2">
        <v>0</v>
      </c>
      <c r="AKE407" s="2">
        <v>0</v>
      </c>
      <c r="AKF407" s="2">
        <v>0</v>
      </c>
      <c r="AKG407" s="2">
        <v>0</v>
      </c>
      <c r="AKH407" s="2">
        <v>0</v>
      </c>
      <c r="AKI407" s="2">
        <v>0</v>
      </c>
      <c r="AKJ407" s="2">
        <v>0</v>
      </c>
      <c r="AKK407" s="2">
        <v>0</v>
      </c>
      <c r="AKL407" s="2">
        <v>0</v>
      </c>
      <c r="AKM407" s="2">
        <v>0</v>
      </c>
      <c r="AKN407" s="2">
        <v>0</v>
      </c>
      <c r="AKO407" s="2">
        <v>0</v>
      </c>
      <c r="AKP407" s="2">
        <v>0</v>
      </c>
      <c r="AKQ407" s="2">
        <v>0</v>
      </c>
      <c r="AKR407" s="2">
        <v>0</v>
      </c>
      <c r="AKS407" s="2">
        <v>0</v>
      </c>
      <c r="AKT407" s="2">
        <v>0</v>
      </c>
      <c r="AKU407" s="2">
        <v>0</v>
      </c>
      <c r="AKV407" s="2">
        <v>0</v>
      </c>
      <c r="AKW407" s="2">
        <v>0</v>
      </c>
      <c r="AKX407" s="2">
        <v>0</v>
      </c>
      <c r="AKY407" s="2">
        <v>0</v>
      </c>
      <c r="AKZ407" s="2">
        <v>0</v>
      </c>
      <c r="ALA407" s="2">
        <v>0</v>
      </c>
      <c r="ALB407" s="2">
        <v>0</v>
      </c>
      <c r="ALC407" s="2">
        <v>0</v>
      </c>
      <c r="ALD407" s="2">
        <v>0</v>
      </c>
      <c r="ALE407" s="2">
        <v>0</v>
      </c>
      <c r="ALI407" s="2">
        <v>0</v>
      </c>
      <c r="ALJ407" s="2">
        <v>0</v>
      </c>
      <c r="ALK407" s="2">
        <v>0</v>
      </c>
      <c r="ALL407" s="2">
        <v>0</v>
      </c>
      <c r="ALM407" s="2">
        <v>0</v>
      </c>
      <c r="ALN407" s="2">
        <v>0</v>
      </c>
      <c r="ALO407" s="2">
        <v>0</v>
      </c>
      <c r="ALP407" s="2">
        <v>0</v>
      </c>
      <c r="ALQ407" s="2">
        <v>0</v>
      </c>
      <c r="ALR407" s="2">
        <v>0</v>
      </c>
      <c r="ALS407" s="2">
        <v>0</v>
      </c>
      <c r="ALT407" s="2">
        <v>0</v>
      </c>
      <c r="ALU407" s="2">
        <v>0</v>
      </c>
      <c r="ALV407" s="2">
        <v>0</v>
      </c>
      <c r="ALW407" s="2">
        <v>0</v>
      </c>
      <c r="ALX407" s="2">
        <v>0</v>
      </c>
      <c r="ALY407" s="2">
        <v>0</v>
      </c>
      <c r="ALZ407" s="2">
        <v>0</v>
      </c>
      <c r="AMA407" s="2">
        <v>0</v>
      </c>
      <c r="AMB407" s="2">
        <v>0</v>
      </c>
      <c r="AMC407" s="2">
        <v>0</v>
      </c>
      <c r="AMD407" s="2">
        <v>0</v>
      </c>
      <c r="AME407" s="2">
        <v>0</v>
      </c>
      <c r="AMF407" s="2">
        <v>0</v>
      </c>
      <c r="AMG407" s="2">
        <v>0</v>
      </c>
      <c r="AMH407" s="2">
        <v>0</v>
      </c>
      <c r="AMI407" s="2">
        <v>0</v>
      </c>
      <c r="AMJ407" s="2">
        <v>0</v>
      </c>
      <c r="AMK407" s="2">
        <v>0</v>
      </c>
      <c r="AML407" s="2">
        <v>0</v>
      </c>
      <c r="AMM407" s="2">
        <v>0</v>
      </c>
      <c r="AMN407" s="2">
        <v>0</v>
      </c>
      <c r="AMO407" s="2">
        <v>0</v>
      </c>
      <c r="AMP407" s="2">
        <v>0</v>
      </c>
      <c r="AMQ407" s="2">
        <v>0</v>
      </c>
      <c r="AMR407" s="2">
        <v>0</v>
      </c>
      <c r="AMS407" s="2">
        <v>0</v>
      </c>
    </row>
    <row r="408" spans="20:1033" ht="7.05" customHeight="1" x14ac:dyDescent="0.15">
      <c r="T408" s="2">
        <v>0</v>
      </c>
      <c r="BK408" s="25">
        <v>3</v>
      </c>
      <c r="BL408" s="25">
        <v>3</v>
      </c>
      <c r="BM408" s="25">
        <v>3</v>
      </c>
      <c r="BN408" s="25">
        <v>3</v>
      </c>
      <c r="BY408" s="2">
        <v>0</v>
      </c>
      <c r="BZ408" s="6">
        <v>14</v>
      </c>
      <c r="CA408" s="6">
        <v>14</v>
      </c>
      <c r="CB408" s="2">
        <v>0</v>
      </c>
      <c r="CX408" s="1">
        <v>1</v>
      </c>
      <c r="CY408" s="1">
        <v>1</v>
      </c>
      <c r="CZ408" s="1">
        <v>1</v>
      </c>
      <c r="DA408" s="1">
        <v>1</v>
      </c>
      <c r="DB408" s="1">
        <v>1</v>
      </c>
      <c r="DC408" s="1">
        <v>1</v>
      </c>
      <c r="DD408" s="1">
        <v>1</v>
      </c>
      <c r="DE408" s="1">
        <v>1</v>
      </c>
      <c r="DF408" s="1">
        <v>1</v>
      </c>
      <c r="DG408" s="1">
        <v>1</v>
      </c>
      <c r="DH408" s="1">
        <v>1</v>
      </c>
      <c r="DI408" s="1">
        <v>1</v>
      </c>
      <c r="DJ408" s="1">
        <v>1</v>
      </c>
      <c r="DK408" s="2">
        <v>0</v>
      </c>
      <c r="DL408" s="2">
        <v>0</v>
      </c>
      <c r="DM408" s="9">
        <v>6</v>
      </c>
      <c r="DN408" s="1">
        <v>15</v>
      </c>
      <c r="DO408" s="1">
        <v>15</v>
      </c>
      <c r="DP408" s="1">
        <v>15</v>
      </c>
      <c r="DQ408" s="9">
        <v>6</v>
      </c>
      <c r="DR408" s="9">
        <v>6</v>
      </c>
      <c r="DS408" s="1">
        <v>15</v>
      </c>
      <c r="DT408" s="1">
        <v>15</v>
      </c>
      <c r="DU408" s="1">
        <v>15</v>
      </c>
      <c r="DV408" s="1">
        <v>15</v>
      </c>
      <c r="DW408" s="1">
        <v>15</v>
      </c>
      <c r="DX408" s="1">
        <v>15</v>
      </c>
      <c r="DY408" s="9">
        <v>6</v>
      </c>
      <c r="DZ408" s="2">
        <v>0</v>
      </c>
      <c r="EA408" s="2">
        <v>0</v>
      </c>
      <c r="EB408" s="6">
        <v>14</v>
      </c>
      <c r="EC408" s="6">
        <v>14</v>
      </c>
      <c r="ED408" s="6">
        <v>14</v>
      </c>
      <c r="EE408" s="6">
        <v>14</v>
      </c>
      <c r="EF408" s="6">
        <v>14</v>
      </c>
      <c r="EG408" s="6">
        <v>14</v>
      </c>
      <c r="EH408" s="6">
        <v>14</v>
      </c>
      <c r="EI408" s="6">
        <v>14</v>
      </c>
      <c r="EJ408" s="6">
        <v>14</v>
      </c>
      <c r="EK408" s="6">
        <v>14</v>
      </c>
      <c r="EL408" s="6">
        <v>14</v>
      </c>
      <c r="EM408" s="6">
        <v>14</v>
      </c>
      <c r="EN408" s="6">
        <v>14</v>
      </c>
      <c r="EO408" s="2">
        <v>0</v>
      </c>
      <c r="EP408" s="2">
        <v>0</v>
      </c>
      <c r="EQ408" s="1">
        <v>1</v>
      </c>
      <c r="ER408" s="1">
        <v>15</v>
      </c>
      <c r="ES408" s="1">
        <v>15</v>
      </c>
      <c r="ET408" s="1">
        <v>15</v>
      </c>
      <c r="EU408" s="1">
        <v>15</v>
      </c>
      <c r="EV408" s="1">
        <v>15</v>
      </c>
      <c r="EW408" s="1">
        <v>15</v>
      </c>
      <c r="EX408" s="1">
        <v>15</v>
      </c>
      <c r="EY408" s="1">
        <v>15</v>
      </c>
      <c r="EZ408" s="1">
        <v>15</v>
      </c>
      <c r="FA408" s="1">
        <v>15</v>
      </c>
      <c r="FB408" s="1">
        <v>15</v>
      </c>
      <c r="FC408" s="1">
        <v>1</v>
      </c>
      <c r="FD408" s="2">
        <v>0</v>
      </c>
      <c r="FE408" s="2">
        <v>0</v>
      </c>
      <c r="FF408" s="1">
        <v>1</v>
      </c>
      <c r="FG408" s="1">
        <v>15</v>
      </c>
      <c r="FH408" s="1">
        <v>15</v>
      </c>
      <c r="FI408" s="1">
        <v>15</v>
      </c>
      <c r="FJ408" s="1">
        <v>15</v>
      </c>
      <c r="FK408" s="1">
        <v>15</v>
      </c>
      <c r="FL408" s="1">
        <v>15</v>
      </c>
      <c r="FM408" s="1">
        <v>15</v>
      </c>
      <c r="FN408" s="1">
        <v>15</v>
      </c>
      <c r="FO408" s="1">
        <v>15</v>
      </c>
      <c r="FP408" s="1">
        <v>15</v>
      </c>
      <c r="FQ408" s="1">
        <v>15</v>
      </c>
      <c r="FR408" s="1">
        <v>1</v>
      </c>
      <c r="FS408" s="2">
        <v>0</v>
      </c>
      <c r="FT408" s="2">
        <v>0</v>
      </c>
      <c r="FU408" s="1">
        <v>1</v>
      </c>
      <c r="FV408" s="1">
        <v>15</v>
      </c>
      <c r="FW408" s="1">
        <v>15</v>
      </c>
      <c r="FX408" s="1">
        <v>15</v>
      </c>
      <c r="FY408" s="1">
        <v>15</v>
      </c>
      <c r="FZ408" s="1">
        <v>15</v>
      </c>
      <c r="GA408" s="1">
        <v>15</v>
      </c>
      <c r="GB408" s="1">
        <v>15</v>
      </c>
      <c r="GC408" s="1">
        <v>15</v>
      </c>
      <c r="GD408" s="1">
        <v>15</v>
      </c>
      <c r="GE408" s="1">
        <v>15</v>
      </c>
      <c r="GF408" s="1">
        <v>15</v>
      </c>
      <c r="GG408" s="1">
        <v>1</v>
      </c>
      <c r="HJ408" s="25">
        <v>3</v>
      </c>
      <c r="HK408" s="25">
        <v>3</v>
      </c>
      <c r="HL408" s="25">
        <v>3</v>
      </c>
      <c r="HM408" s="25">
        <v>3</v>
      </c>
      <c r="IJ408" s="2">
        <v>0</v>
      </c>
      <c r="IK408" s="1">
        <v>1</v>
      </c>
      <c r="IL408" s="1">
        <v>15</v>
      </c>
      <c r="IM408" s="1">
        <v>15</v>
      </c>
      <c r="IN408" s="1">
        <v>15</v>
      </c>
      <c r="IO408" s="1">
        <v>15</v>
      </c>
      <c r="IP408" s="1">
        <v>15</v>
      </c>
      <c r="IQ408" s="1">
        <v>15</v>
      </c>
      <c r="IR408" s="1">
        <v>1</v>
      </c>
      <c r="IS408" s="25">
        <v>3</v>
      </c>
      <c r="IT408" s="9">
        <v>6</v>
      </c>
      <c r="IU408" s="9">
        <v>6</v>
      </c>
      <c r="IV408" s="9">
        <v>6</v>
      </c>
      <c r="IW408" s="9">
        <v>6</v>
      </c>
      <c r="IX408" s="9">
        <v>6</v>
      </c>
      <c r="IY408" s="9">
        <v>6</v>
      </c>
      <c r="IZ408" s="9">
        <v>6</v>
      </c>
      <c r="JA408" s="9">
        <v>6</v>
      </c>
      <c r="JB408" s="2">
        <v>0</v>
      </c>
      <c r="JC408" s="9">
        <v>6</v>
      </c>
      <c r="JD408" s="9">
        <v>6</v>
      </c>
      <c r="JE408" s="9">
        <v>6</v>
      </c>
      <c r="JF408" s="9">
        <v>6</v>
      </c>
      <c r="JG408" s="9">
        <v>6</v>
      </c>
      <c r="JH408" s="9">
        <v>6</v>
      </c>
      <c r="JI408" s="9">
        <v>6</v>
      </c>
      <c r="JJ408" s="9">
        <v>6</v>
      </c>
      <c r="JK408" s="2">
        <v>0</v>
      </c>
      <c r="JL408" s="6">
        <v>14</v>
      </c>
      <c r="JM408" s="6">
        <v>14</v>
      </c>
      <c r="JN408" s="6">
        <v>14</v>
      </c>
      <c r="JO408" s="6">
        <v>14</v>
      </c>
      <c r="JP408" s="6">
        <v>14</v>
      </c>
      <c r="JQ408" s="6">
        <v>14</v>
      </c>
      <c r="JR408" s="6">
        <v>14</v>
      </c>
      <c r="JS408" s="6">
        <v>14</v>
      </c>
      <c r="JT408" s="25">
        <v>3</v>
      </c>
      <c r="JU408" s="1">
        <v>1</v>
      </c>
      <c r="JV408" s="1">
        <v>15</v>
      </c>
      <c r="JW408" s="1">
        <v>15</v>
      </c>
      <c r="JX408" s="1">
        <v>15</v>
      </c>
      <c r="JY408" s="1">
        <v>15</v>
      </c>
      <c r="JZ408" s="1">
        <v>15</v>
      </c>
      <c r="KA408" s="1">
        <v>15</v>
      </c>
      <c r="KB408" s="1">
        <v>1</v>
      </c>
      <c r="KC408" s="2">
        <v>0</v>
      </c>
      <c r="KD408" s="1">
        <v>1</v>
      </c>
      <c r="KE408" s="1">
        <v>15</v>
      </c>
      <c r="KF408" s="1">
        <v>15</v>
      </c>
      <c r="KG408" s="1">
        <v>15</v>
      </c>
      <c r="KH408" s="1">
        <v>15</v>
      </c>
      <c r="KI408" s="1">
        <v>15</v>
      </c>
      <c r="KJ408" s="1">
        <v>15</v>
      </c>
      <c r="KK408" s="1">
        <v>1</v>
      </c>
      <c r="KL408" s="2">
        <v>0</v>
      </c>
      <c r="LI408" s="25">
        <v>3</v>
      </c>
      <c r="LJ408" s="25">
        <v>3</v>
      </c>
      <c r="LK408" s="25">
        <v>3</v>
      </c>
      <c r="LL408" s="25">
        <v>3</v>
      </c>
      <c r="LV408" s="2">
        <v>0</v>
      </c>
      <c r="LW408" s="1">
        <v>1</v>
      </c>
      <c r="LX408" s="1">
        <v>15</v>
      </c>
      <c r="LY408" s="1">
        <v>15</v>
      </c>
      <c r="LZ408" s="1">
        <v>15</v>
      </c>
      <c r="MA408" s="1">
        <v>15</v>
      </c>
      <c r="MB408" s="1">
        <v>15</v>
      </c>
      <c r="MC408" s="1">
        <v>15</v>
      </c>
      <c r="MD408" s="1">
        <v>1</v>
      </c>
      <c r="ME408" s="2">
        <v>0</v>
      </c>
      <c r="MF408" s="25">
        <v>3</v>
      </c>
      <c r="MG408" s="25">
        <v>3</v>
      </c>
      <c r="MH408" s="25">
        <v>3</v>
      </c>
      <c r="MI408" s="25">
        <v>3</v>
      </c>
      <c r="MJ408" s="25">
        <v>3</v>
      </c>
      <c r="MK408" s="25">
        <v>3</v>
      </c>
      <c r="ML408" s="25">
        <v>3</v>
      </c>
      <c r="MM408" s="25">
        <v>3</v>
      </c>
      <c r="MN408" s="2">
        <v>0</v>
      </c>
      <c r="MO408" s="25">
        <v>3</v>
      </c>
      <c r="MP408" s="25">
        <v>3</v>
      </c>
      <c r="MQ408" s="25">
        <v>3</v>
      </c>
      <c r="MR408" s="25">
        <v>3</v>
      </c>
      <c r="MS408" s="25">
        <v>3</v>
      </c>
      <c r="MT408" s="25">
        <v>3</v>
      </c>
      <c r="MU408" s="25">
        <v>3</v>
      </c>
      <c r="MV408" s="25">
        <v>3</v>
      </c>
      <c r="MW408" s="2">
        <v>0</v>
      </c>
      <c r="MX408" s="25">
        <v>3</v>
      </c>
      <c r="MY408" s="25">
        <v>3</v>
      </c>
      <c r="MZ408" s="25">
        <v>3</v>
      </c>
      <c r="NA408" s="25">
        <v>3</v>
      </c>
      <c r="NB408" s="25">
        <v>3</v>
      </c>
      <c r="NC408" s="25">
        <v>3</v>
      </c>
      <c r="ND408" s="25">
        <v>3</v>
      </c>
      <c r="NE408" s="25">
        <v>3</v>
      </c>
      <c r="NF408" s="2">
        <v>0</v>
      </c>
      <c r="NG408" s="1">
        <v>1</v>
      </c>
      <c r="NH408" s="1">
        <v>15</v>
      </c>
      <c r="NI408" s="1">
        <v>15</v>
      </c>
      <c r="NJ408" s="1">
        <v>15</v>
      </c>
      <c r="NK408" s="1">
        <v>15</v>
      </c>
      <c r="NL408" s="1">
        <v>15</v>
      </c>
      <c r="NM408" s="1">
        <v>15</v>
      </c>
      <c r="NN408" s="1">
        <v>1</v>
      </c>
      <c r="NO408" s="2">
        <v>0</v>
      </c>
      <c r="NP408" s="1">
        <v>1</v>
      </c>
      <c r="NQ408" s="1">
        <v>15</v>
      </c>
      <c r="NR408" s="1">
        <v>15</v>
      </c>
      <c r="NS408" s="1">
        <v>15</v>
      </c>
      <c r="NT408" s="1">
        <v>15</v>
      </c>
      <c r="NU408" s="1">
        <v>15</v>
      </c>
      <c r="NV408" s="1">
        <v>15</v>
      </c>
      <c r="NW408" s="1">
        <v>1</v>
      </c>
      <c r="NX408" s="2">
        <v>0</v>
      </c>
      <c r="OE408" s="25">
        <v>3</v>
      </c>
      <c r="OF408" s="25">
        <v>3</v>
      </c>
      <c r="OG408" s="25">
        <v>3</v>
      </c>
      <c r="OH408" s="25">
        <v>3</v>
      </c>
      <c r="OJ408" s="2">
        <v>0</v>
      </c>
      <c r="OK408" s="6">
        <v>14</v>
      </c>
      <c r="OL408" s="6">
        <v>14</v>
      </c>
      <c r="OM408" s="2">
        <v>0</v>
      </c>
      <c r="PG408" s="5"/>
      <c r="PH408" s="5"/>
      <c r="PI408" s="5">
        <v>15</v>
      </c>
      <c r="PJ408" s="5">
        <v>15</v>
      </c>
      <c r="PK408" s="5">
        <v>15</v>
      </c>
      <c r="PL408" s="5">
        <v>15</v>
      </c>
      <c r="PM408" s="5">
        <v>15</v>
      </c>
      <c r="PN408" s="5">
        <v>15</v>
      </c>
      <c r="PO408" s="5">
        <v>15</v>
      </c>
      <c r="PP408" s="5">
        <v>15</v>
      </c>
      <c r="PQ408" s="5">
        <v>15</v>
      </c>
      <c r="PR408" s="5">
        <v>15</v>
      </c>
      <c r="PS408" s="5">
        <v>15</v>
      </c>
      <c r="PT408" s="5">
        <v>15</v>
      </c>
      <c r="PU408" s="5">
        <v>15</v>
      </c>
      <c r="PV408" s="5">
        <v>15</v>
      </c>
      <c r="PW408" s="2">
        <v>0</v>
      </c>
      <c r="PX408" s="1">
        <v>1</v>
      </c>
      <c r="PY408" s="1">
        <v>1</v>
      </c>
      <c r="PZ408" s="2">
        <v>0</v>
      </c>
      <c r="QA408" s="5">
        <v>15</v>
      </c>
      <c r="QB408" s="5">
        <v>15</v>
      </c>
      <c r="QC408" s="5"/>
      <c r="QD408" s="5"/>
      <c r="QE408" s="5"/>
      <c r="QM408" s="40"/>
      <c r="QN408" s="40"/>
      <c r="QO408" s="40"/>
      <c r="QP408" s="2">
        <v>0</v>
      </c>
      <c r="QQ408" s="40">
        <v>1</v>
      </c>
      <c r="QR408" s="40">
        <v>1</v>
      </c>
      <c r="QS408" s="2">
        <v>0</v>
      </c>
      <c r="QT408" s="40">
        <v>15</v>
      </c>
      <c r="QU408" s="40">
        <v>15</v>
      </c>
      <c r="QV408" s="40">
        <v>15</v>
      </c>
      <c r="QW408" s="2">
        <v>0</v>
      </c>
      <c r="QX408" s="40">
        <v>1</v>
      </c>
      <c r="QY408" s="40">
        <v>1</v>
      </c>
      <c r="QZ408" s="40">
        <v>15</v>
      </c>
      <c r="RA408" s="2">
        <v>0</v>
      </c>
      <c r="RB408" s="2">
        <v>0</v>
      </c>
      <c r="RC408" s="2">
        <v>0</v>
      </c>
      <c r="RD408" s="2">
        <v>0</v>
      </c>
      <c r="RE408" s="2">
        <v>0</v>
      </c>
      <c r="RF408" s="40">
        <v>15</v>
      </c>
      <c r="RG408" s="40">
        <v>1</v>
      </c>
      <c r="RH408" s="40">
        <v>1</v>
      </c>
      <c r="RI408" s="2">
        <v>0</v>
      </c>
      <c r="RJ408" s="40"/>
      <c r="RK408" s="40"/>
      <c r="RY408" s="25">
        <v>3</v>
      </c>
      <c r="RZ408" s="25">
        <v>3</v>
      </c>
      <c r="SA408" s="25">
        <v>3</v>
      </c>
      <c r="SB408" s="25">
        <v>3</v>
      </c>
      <c r="SH408" s="5"/>
      <c r="SI408" s="5"/>
      <c r="SJ408" s="5"/>
      <c r="SK408" s="5"/>
      <c r="SL408" s="5"/>
      <c r="SM408" s="5"/>
      <c r="SN408" s="5"/>
      <c r="SO408" s="5"/>
      <c r="SP408" s="2">
        <v>0</v>
      </c>
      <c r="SQ408" s="1">
        <v>1</v>
      </c>
      <c r="SR408" s="2">
        <v>0</v>
      </c>
      <c r="SS408" s="5"/>
      <c r="ST408" s="5"/>
      <c r="SU408" s="5"/>
      <c r="SV408" s="5"/>
      <c r="SW408" s="5"/>
      <c r="SX408" s="5"/>
      <c r="SY408" s="5"/>
      <c r="SZ408" s="5"/>
      <c r="TA408" s="5"/>
      <c r="TE408" s="37"/>
      <c r="TF408" s="37"/>
      <c r="TG408" s="37"/>
      <c r="TH408" s="37">
        <v>15</v>
      </c>
      <c r="TI408" s="2">
        <v>0</v>
      </c>
      <c r="TJ408" s="38">
        <v>1</v>
      </c>
      <c r="TK408" s="38">
        <v>1</v>
      </c>
      <c r="TL408" s="2">
        <v>0</v>
      </c>
      <c r="TM408" s="37">
        <v>15</v>
      </c>
      <c r="TN408" s="37">
        <v>15</v>
      </c>
      <c r="TO408" s="37">
        <v>15</v>
      </c>
      <c r="TP408" s="37">
        <v>15</v>
      </c>
      <c r="TQ408" s="37">
        <v>15</v>
      </c>
      <c r="TR408" s="37">
        <v>15</v>
      </c>
      <c r="TS408" s="37">
        <v>15</v>
      </c>
      <c r="TT408" s="37">
        <v>15</v>
      </c>
      <c r="TU408" s="37"/>
      <c r="TV408" s="37"/>
      <c r="TW408" s="37"/>
      <c r="TX408" s="37"/>
      <c r="UB408" s="4"/>
      <c r="UC408" s="4"/>
      <c r="UD408" s="4"/>
      <c r="UE408" s="4"/>
      <c r="UF408" s="4">
        <v>15</v>
      </c>
      <c r="UG408" s="4">
        <v>15</v>
      </c>
      <c r="UH408" s="4">
        <v>15</v>
      </c>
      <c r="UI408" s="4">
        <v>15</v>
      </c>
      <c r="UJ408" s="4">
        <v>15</v>
      </c>
      <c r="UK408" s="4">
        <v>15</v>
      </c>
      <c r="UL408" s="4">
        <v>15</v>
      </c>
      <c r="UM408" s="4">
        <v>15</v>
      </c>
      <c r="UN408" s="2">
        <v>0</v>
      </c>
      <c r="UO408" s="38">
        <v>1</v>
      </c>
      <c r="UP408" s="2">
        <v>0</v>
      </c>
      <c r="UQ408" s="4"/>
      <c r="UR408" s="4"/>
      <c r="US408" s="4"/>
      <c r="UT408" s="4"/>
      <c r="UU408" s="4"/>
      <c r="UY408" s="3"/>
      <c r="UZ408" s="3"/>
      <c r="VA408" s="3"/>
      <c r="VB408" s="3">
        <v>15</v>
      </c>
      <c r="VC408" s="3">
        <v>15</v>
      </c>
      <c r="VD408" s="3">
        <v>15</v>
      </c>
      <c r="VE408" s="3">
        <v>15</v>
      </c>
      <c r="VF408" s="3">
        <v>15</v>
      </c>
      <c r="VG408" s="3">
        <v>15</v>
      </c>
      <c r="VH408" s="3">
        <v>15</v>
      </c>
      <c r="VI408" s="3">
        <v>15</v>
      </c>
      <c r="VJ408" s="3">
        <v>15</v>
      </c>
      <c r="VK408" s="2">
        <v>0</v>
      </c>
      <c r="VL408" s="38">
        <v>1</v>
      </c>
      <c r="VM408" s="2">
        <v>0</v>
      </c>
      <c r="VN408" s="3">
        <v>15</v>
      </c>
      <c r="VO408" s="3">
        <v>15</v>
      </c>
      <c r="VP408" s="3">
        <v>15</v>
      </c>
      <c r="VQ408" s="3"/>
      <c r="VR408" s="3"/>
      <c r="VW408" s="25">
        <v>3</v>
      </c>
      <c r="VX408" s="25">
        <v>3</v>
      </c>
      <c r="VY408" s="25">
        <v>3</v>
      </c>
      <c r="VZ408" s="25">
        <v>3</v>
      </c>
      <c r="XP408" s="2">
        <v>0</v>
      </c>
      <c r="XW408" s="2">
        <v>0</v>
      </c>
      <c r="XX408" s="1">
        <v>1</v>
      </c>
      <c r="XY408" s="1">
        <v>1</v>
      </c>
      <c r="XZ408" s="1">
        <v>1</v>
      </c>
      <c r="YA408" s="1">
        <v>1</v>
      </c>
      <c r="YB408" s="1">
        <v>1</v>
      </c>
      <c r="YC408" s="1">
        <v>1</v>
      </c>
      <c r="YD408" s="1">
        <v>1</v>
      </c>
      <c r="YE408" s="1">
        <v>1</v>
      </c>
      <c r="YF408" s="2">
        <v>0</v>
      </c>
      <c r="YG408" s="1">
        <v>1</v>
      </c>
      <c r="YH408" s="1">
        <v>1</v>
      </c>
      <c r="YI408" s="1">
        <v>1</v>
      </c>
      <c r="YJ408" s="1">
        <v>1</v>
      </c>
      <c r="YK408" s="1">
        <v>1</v>
      </c>
      <c r="YL408" s="1">
        <v>1</v>
      </c>
      <c r="YM408" s="1">
        <v>1</v>
      </c>
      <c r="YN408" s="1">
        <v>1</v>
      </c>
      <c r="YO408" s="2">
        <v>0</v>
      </c>
      <c r="YP408" s="1">
        <v>1</v>
      </c>
      <c r="YQ408" s="1">
        <v>1</v>
      </c>
      <c r="YR408" s="1">
        <v>1</v>
      </c>
      <c r="YS408" s="1">
        <v>1</v>
      </c>
      <c r="YT408" s="1">
        <v>1</v>
      </c>
      <c r="YU408" s="1">
        <v>1</v>
      </c>
      <c r="YV408" s="1">
        <v>1</v>
      </c>
      <c r="YW408" s="1">
        <v>1</v>
      </c>
      <c r="YX408" s="2">
        <v>0</v>
      </c>
      <c r="YY408" s="1">
        <v>1</v>
      </c>
      <c r="YZ408" s="1">
        <v>1</v>
      </c>
      <c r="ZA408" s="1">
        <v>1</v>
      </c>
      <c r="ZB408" s="1">
        <v>1</v>
      </c>
      <c r="ZC408" s="1">
        <v>1</v>
      </c>
      <c r="ZD408" s="1">
        <v>1</v>
      </c>
      <c r="ZE408" s="1">
        <v>1</v>
      </c>
      <c r="ZF408" s="1">
        <v>1</v>
      </c>
      <c r="ZG408" s="2">
        <v>0</v>
      </c>
      <c r="ZW408" s="2">
        <v>0</v>
      </c>
      <c r="ZX408" s="1">
        <v>1</v>
      </c>
      <c r="ZY408" s="1">
        <v>1</v>
      </c>
      <c r="ZZ408" s="1">
        <v>1</v>
      </c>
      <c r="AAA408" s="1">
        <v>1</v>
      </c>
      <c r="AAB408" s="1">
        <v>1</v>
      </c>
      <c r="AAC408" s="1">
        <v>1</v>
      </c>
      <c r="AAD408" s="1">
        <v>1</v>
      </c>
      <c r="AAE408" s="1">
        <v>1</v>
      </c>
      <c r="AAF408" s="2">
        <v>0</v>
      </c>
      <c r="AAG408" s="1">
        <v>1</v>
      </c>
      <c r="AAH408" s="1">
        <v>1</v>
      </c>
      <c r="AAI408" s="1">
        <v>1</v>
      </c>
      <c r="AAJ408" s="1">
        <v>1</v>
      </c>
      <c r="AAK408" s="1">
        <v>1</v>
      </c>
      <c r="AAL408" s="1">
        <v>1</v>
      </c>
      <c r="AAM408" s="1">
        <v>1</v>
      </c>
      <c r="AAN408" s="1">
        <v>1</v>
      </c>
      <c r="AAO408" s="2">
        <v>0</v>
      </c>
      <c r="AAP408" s="1">
        <v>1</v>
      </c>
      <c r="AAQ408" s="1">
        <v>1</v>
      </c>
      <c r="AAR408" s="1">
        <v>1</v>
      </c>
      <c r="AAS408" s="1">
        <v>1</v>
      </c>
      <c r="AAT408" s="1">
        <v>1</v>
      </c>
      <c r="AAU408" s="1">
        <v>1</v>
      </c>
      <c r="AAV408" s="1">
        <v>1</v>
      </c>
      <c r="AAW408" s="1">
        <v>1</v>
      </c>
      <c r="AAX408" s="2">
        <v>0</v>
      </c>
      <c r="AAY408" s="1">
        <v>1</v>
      </c>
      <c r="AAZ408" s="1">
        <v>1</v>
      </c>
      <c r="ABA408" s="1">
        <v>1</v>
      </c>
      <c r="ABB408" s="1">
        <v>1</v>
      </c>
      <c r="ABC408" s="1">
        <v>1</v>
      </c>
      <c r="ABD408" s="1">
        <v>1</v>
      </c>
      <c r="ABE408" s="1">
        <v>1</v>
      </c>
      <c r="ABF408" s="1">
        <v>1</v>
      </c>
      <c r="ABG408" s="2">
        <v>0</v>
      </c>
      <c r="ABL408" s="2">
        <v>0</v>
      </c>
      <c r="ABM408" s="1">
        <v>1</v>
      </c>
      <c r="ABN408" s="1">
        <v>1</v>
      </c>
      <c r="ABO408" s="1">
        <v>1</v>
      </c>
      <c r="ABP408" s="1">
        <v>1</v>
      </c>
      <c r="ABQ408" s="1">
        <v>1</v>
      </c>
      <c r="ABR408" s="1">
        <v>1</v>
      </c>
      <c r="ABS408" s="1">
        <v>1</v>
      </c>
      <c r="ABT408" s="1">
        <v>1</v>
      </c>
      <c r="ABU408" s="2">
        <v>0</v>
      </c>
      <c r="ABV408" s="1">
        <v>1</v>
      </c>
      <c r="ABW408" s="1">
        <v>1</v>
      </c>
      <c r="ABX408" s="1">
        <v>1</v>
      </c>
      <c r="ABY408" s="1">
        <v>1</v>
      </c>
      <c r="ABZ408" s="1">
        <v>1</v>
      </c>
      <c r="ACA408" s="1">
        <v>1</v>
      </c>
      <c r="ACB408" s="1">
        <v>1</v>
      </c>
      <c r="ACC408" s="1">
        <v>1</v>
      </c>
      <c r="ACD408" s="2">
        <v>0</v>
      </c>
      <c r="ACE408" s="1">
        <v>1</v>
      </c>
      <c r="ACF408" s="1">
        <v>1</v>
      </c>
      <c r="ACG408" s="1">
        <v>1</v>
      </c>
      <c r="ACH408" s="1">
        <v>1</v>
      </c>
      <c r="ACI408" s="1">
        <v>1</v>
      </c>
      <c r="ACJ408" s="1">
        <v>1</v>
      </c>
      <c r="ACK408" s="1">
        <v>1</v>
      </c>
      <c r="ACL408" s="1">
        <v>1</v>
      </c>
      <c r="ACM408" s="2">
        <v>0</v>
      </c>
      <c r="ACN408" s="1">
        <v>1</v>
      </c>
      <c r="ACO408" s="1">
        <v>1</v>
      </c>
      <c r="ACP408" s="1">
        <v>1</v>
      </c>
      <c r="ACQ408" s="1">
        <v>1</v>
      </c>
      <c r="ACR408" s="1">
        <v>1</v>
      </c>
      <c r="ACS408" s="1">
        <v>1</v>
      </c>
      <c r="ACT408" s="1">
        <v>1</v>
      </c>
      <c r="ACU408" s="1">
        <v>1</v>
      </c>
      <c r="ACV408" s="2">
        <v>0</v>
      </c>
      <c r="ACY408" s="2">
        <v>0</v>
      </c>
      <c r="ACZ408" s="1">
        <v>1</v>
      </c>
      <c r="ADA408" s="1">
        <v>1</v>
      </c>
      <c r="ADB408" s="1">
        <v>1</v>
      </c>
      <c r="ADC408" s="1">
        <v>1</v>
      </c>
      <c r="ADD408" s="1">
        <v>1</v>
      </c>
      <c r="ADE408" s="1">
        <v>1</v>
      </c>
      <c r="ADF408" s="1">
        <v>1</v>
      </c>
      <c r="ADG408" s="1">
        <v>1</v>
      </c>
      <c r="ADH408" s="2">
        <v>0</v>
      </c>
      <c r="ADI408" s="1">
        <v>1</v>
      </c>
      <c r="ADJ408" s="1">
        <v>1</v>
      </c>
      <c r="ADK408" s="1">
        <v>1</v>
      </c>
      <c r="ADL408" s="1">
        <v>1</v>
      </c>
      <c r="ADM408" s="1">
        <v>1</v>
      </c>
      <c r="ADN408" s="1">
        <v>1</v>
      </c>
      <c r="ADO408" s="1">
        <v>1</v>
      </c>
      <c r="ADP408" s="1">
        <v>1</v>
      </c>
      <c r="ADQ408" s="2">
        <v>0</v>
      </c>
      <c r="ADR408" s="1">
        <v>1</v>
      </c>
      <c r="ADS408" s="1">
        <v>1</v>
      </c>
      <c r="ADT408" s="1">
        <v>1</v>
      </c>
      <c r="ADU408" s="1">
        <v>1</v>
      </c>
      <c r="ADV408" s="1">
        <v>1</v>
      </c>
      <c r="ADW408" s="1">
        <v>1</v>
      </c>
      <c r="ADX408" s="1">
        <v>1</v>
      </c>
      <c r="ADY408" s="1">
        <v>1</v>
      </c>
      <c r="ADZ408" s="2">
        <v>0</v>
      </c>
      <c r="AEA408" s="1">
        <v>1</v>
      </c>
      <c r="AEB408" s="1">
        <v>1</v>
      </c>
      <c r="AEC408" s="1">
        <v>1</v>
      </c>
      <c r="AED408" s="1">
        <v>1</v>
      </c>
      <c r="AEE408" s="1">
        <v>1</v>
      </c>
      <c r="AEF408" s="1">
        <v>1</v>
      </c>
      <c r="AEG408" s="1">
        <v>1</v>
      </c>
      <c r="AEH408" s="1">
        <v>1</v>
      </c>
      <c r="AEI408" s="2">
        <v>0</v>
      </c>
      <c r="AEM408" s="2">
        <v>0</v>
      </c>
      <c r="AEN408" s="1">
        <v>1</v>
      </c>
      <c r="AEO408" s="1">
        <v>1</v>
      </c>
      <c r="AEP408" s="1">
        <v>1</v>
      </c>
      <c r="AEQ408" s="1">
        <v>1</v>
      </c>
      <c r="AER408" s="1">
        <v>1</v>
      </c>
      <c r="AES408" s="1">
        <v>1</v>
      </c>
      <c r="AET408" s="1">
        <v>1</v>
      </c>
      <c r="AEU408" s="1">
        <v>1</v>
      </c>
      <c r="AEV408" s="2">
        <v>0</v>
      </c>
      <c r="AEW408" s="1">
        <v>1</v>
      </c>
      <c r="AEX408" s="1">
        <v>1</v>
      </c>
      <c r="AEY408" s="1">
        <v>1</v>
      </c>
      <c r="AEZ408" s="1">
        <v>1</v>
      </c>
      <c r="AFA408" s="1">
        <v>1</v>
      </c>
      <c r="AFB408" s="1">
        <v>1</v>
      </c>
      <c r="AFC408" s="1">
        <v>1</v>
      </c>
      <c r="AFD408" s="1">
        <v>1</v>
      </c>
      <c r="AFE408" s="2">
        <v>0</v>
      </c>
      <c r="AFF408" s="1">
        <v>1</v>
      </c>
      <c r="AFG408" s="1">
        <v>1</v>
      </c>
      <c r="AFH408" s="1">
        <v>1</v>
      </c>
      <c r="AFI408" s="1">
        <v>1</v>
      </c>
      <c r="AFJ408" s="1">
        <v>1</v>
      </c>
      <c r="AFK408" s="1">
        <v>1</v>
      </c>
      <c r="AFL408" s="1">
        <v>1</v>
      </c>
      <c r="AFM408" s="1">
        <v>1</v>
      </c>
      <c r="AFN408" s="2">
        <v>0</v>
      </c>
      <c r="AFO408" s="1">
        <v>1</v>
      </c>
      <c r="AFP408" s="1">
        <v>1</v>
      </c>
      <c r="AFQ408" s="1">
        <v>1</v>
      </c>
      <c r="AFR408" s="1">
        <v>1</v>
      </c>
      <c r="AFS408" s="1">
        <v>1</v>
      </c>
      <c r="AFT408" s="1">
        <v>1</v>
      </c>
      <c r="AFU408" s="1">
        <v>1</v>
      </c>
      <c r="AFV408" s="1">
        <v>1</v>
      </c>
      <c r="AFW408" s="2">
        <v>0</v>
      </c>
    </row>
    <row r="409" spans="20:1033" ht="7.05" customHeight="1" x14ac:dyDescent="0.15">
      <c r="T409" s="2">
        <v>0</v>
      </c>
      <c r="BK409" s="25">
        <v>3</v>
      </c>
      <c r="BL409" s="25">
        <v>3</v>
      </c>
      <c r="BM409" s="25">
        <v>3</v>
      </c>
      <c r="BN409" s="25">
        <v>3</v>
      </c>
      <c r="BY409" s="2">
        <v>0</v>
      </c>
      <c r="BZ409" s="6">
        <v>14</v>
      </c>
      <c r="CA409" s="6">
        <v>14</v>
      </c>
      <c r="CB409" s="2">
        <v>0</v>
      </c>
      <c r="CX409" s="1">
        <v>1</v>
      </c>
      <c r="CY409" s="1">
        <v>1</v>
      </c>
      <c r="CZ409" s="1">
        <v>1</v>
      </c>
      <c r="DA409" s="1">
        <v>1</v>
      </c>
      <c r="DB409" s="1">
        <v>1</v>
      </c>
      <c r="DC409" s="1">
        <v>1</v>
      </c>
      <c r="DD409" s="1">
        <v>1</v>
      </c>
      <c r="DE409" s="1">
        <v>1</v>
      </c>
      <c r="DF409" s="1">
        <v>1</v>
      </c>
      <c r="DG409" s="1">
        <v>1</v>
      </c>
      <c r="DH409" s="1">
        <v>1</v>
      </c>
      <c r="DI409" s="1">
        <v>1</v>
      </c>
      <c r="DJ409" s="1">
        <v>1</v>
      </c>
      <c r="DK409" s="2">
        <v>0</v>
      </c>
      <c r="DL409" s="2">
        <v>0</v>
      </c>
      <c r="DM409" s="9">
        <v>6</v>
      </c>
      <c r="DN409" s="1">
        <v>15</v>
      </c>
      <c r="DO409" s="1">
        <v>15</v>
      </c>
      <c r="DP409" s="1">
        <v>15</v>
      </c>
      <c r="DQ409" s="9">
        <v>6</v>
      </c>
      <c r="DR409" s="9">
        <v>6</v>
      </c>
      <c r="DS409" s="9">
        <v>6</v>
      </c>
      <c r="DT409" s="9">
        <v>6</v>
      </c>
      <c r="DU409" s="9">
        <v>6</v>
      </c>
      <c r="DV409" s="1">
        <v>15</v>
      </c>
      <c r="DW409" s="1">
        <v>15</v>
      </c>
      <c r="DX409" s="1">
        <v>15</v>
      </c>
      <c r="DY409" s="9">
        <v>6</v>
      </c>
      <c r="DZ409" s="2">
        <v>0</v>
      </c>
      <c r="EA409" s="2">
        <v>0</v>
      </c>
      <c r="EB409" s="6">
        <v>14</v>
      </c>
      <c r="EC409" s="6">
        <v>14</v>
      </c>
      <c r="ED409" s="6">
        <v>14</v>
      </c>
      <c r="EE409" s="6">
        <v>14</v>
      </c>
      <c r="EF409" s="6">
        <v>14</v>
      </c>
      <c r="EG409" s="6">
        <v>14</v>
      </c>
      <c r="EH409" s="6">
        <v>14</v>
      </c>
      <c r="EI409" s="6">
        <v>14</v>
      </c>
      <c r="EJ409" s="6">
        <v>14</v>
      </c>
      <c r="EK409" s="6">
        <v>14</v>
      </c>
      <c r="EL409" s="6">
        <v>14</v>
      </c>
      <c r="EM409" s="6">
        <v>14</v>
      </c>
      <c r="EN409" s="6">
        <v>14</v>
      </c>
      <c r="EO409" s="2">
        <v>0</v>
      </c>
      <c r="EP409" s="2">
        <v>0</v>
      </c>
      <c r="EQ409" s="1">
        <v>1</v>
      </c>
      <c r="ER409" s="1">
        <v>15</v>
      </c>
      <c r="ES409" s="1">
        <v>15</v>
      </c>
      <c r="ET409" s="1">
        <v>15</v>
      </c>
      <c r="EU409" s="1">
        <v>15</v>
      </c>
      <c r="EV409" s="1">
        <v>15</v>
      </c>
      <c r="EW409" s="1">
        <v>15</v>
      </c>
      <c r="EX409" s="1">
        <v>15</v>
      </c>
      <c r="EY409" s="1">
        <v>15</v>
      </c>
      <c r="EZ409" s="1">
        <v>15</v>
      </c>
      <c r="FA409" s="1">
        <v>15</v>
      </c>
      <c r="FB409" s="1">
        <v>15</v>
      </c>
      <c r="FC409" s="1">
        <v>1</v>
      </c>
      <c r="FD409" s="2">
        <v>0</v>
      </c>
      <c r="FE409" s="2">
        <v>0</v>
      </c>
      <c r="FF409" s="1">
        <v>1</v>
      </c>
      <c r="FG409" s="1">
        <v>15</v>
      </c>
      <c r="FH409" s="1">
        <v>15</v>
      </c>
      <c r="FI409" s="1">
        <v>15</v>
      </c>
      <c r="FJ409" s="1">
        <v>15</v>
      </c>
      <c r="FK409" s="1">
        <v>15</v>
      </c>
      <c r="FL409" s="1">
        <v>15</v>
      </c>
      <c r="FM409" s="1">
        <v>15</v>
      </c>
      <c r="FN409" s="1">
        <v>15</v>
      </c>
      <c r="FO409" s="1">
        <v>15</v>
      </c>
      <c r="FP409" s="1">
        <v>15</v>
      </c>
      <c r="FQ409" s="1">
        <v>15</v>
      </c>
      <c r="FR409" s="1">
        <v>1</v>
      </c>
      <c r="FS409" s="2">
        <v>0</v>
      </c>
      <c r="FT409" s="2">
        <v>0</v>
      </c>
      <c r="FU409" s="1">
        <v>1</v>
      </c>
      <c r="FV409" s="1">
        <v>15</v>
      </c>
      <c r="FW409" s="1">
        <v>15</v>
      </c>
      <c r="FX409" s="1">
        <v>15</v>
      </c>
      <c r="FY409" s="1">
        <v>15</v>
      </c>
      <c r="FZ409" s="1">
        <v>15</v>
      </c>
      <c r="GA409" s="1">
        <v>15</v>
      </c>
      <c r="GB409" s="1">
        <v>15</v>
      </c>
      <c r="GC409" s="1">
        <v>15</v>
      </c>
      <c r="GD409" s="1">
        <v>15</v>
      </c>
      <c r="GE409" s="1">
        <v>15</v>
      </c>
      <c r="GF409" s="1">
        <v>15</v>
      </c>
      <c r="GG409" s="1">
        <v>1</v>
      </c>
      <c r="HJ409" s="25">
        <v>3</v>
      </c>
      <c r="HK409" s="25">
        <v>3</v>
      </c>
      <c r="HL409" s="25">
        <v>3</v>
      </c>
      <c r="HM409" s="25">
        <v>3</v>
      </c>
      <c r="IJ409" s="2">
        <v>0</v>
      </c>
      <c r="IK409" s="1">
        <v>1</v>
      </c>
      <c r="IL409" s="1">
        <v>15</v>
      </c>
      <c r="IM409" s="1">
        <v>15</v>
      </c>
      <c r="IN409" s="1">
        <v>15</v>
      </c>
      <c r="IO409" s="1">
        <v>15</v>
      </c>
      <c r="IP409" s="1">
        <v>15</v>
      </c>
      <c r="IQ409" s="1">
        <v>15</v>
      </c>
      <c r="IR409" s="1">
        <v>1</v>
      </c>
      <c r="IS409" s="25">
        <v>3</v>
      </c>
      <c r="IT409" s="9">
        <v>6</v>
      </c>
      <c r="IU409" s="9">
        <v>6</v>
      </c>
      <c r="IV409" s="9">
        <v>6</v>
      </c>
      <c r="IW409" s="9">
        <v>6</v>
      </c>
      <c r="IX409" s="9">
        <v>6</v>
      </c>
      <c r="IY409" s="9">
        <v>6</v>
      </c>
      <c r="IZ409" s="9">
        <v>6</v>
      </c>
      <c r="JA409" s="9">
        <v>6</v>
      </c>
      <c r="JB409" s="2">
        <v>0</v>
      </c>
      <c r="JC409" s="9">
        <v>6</v>
      </c>
      <c r="JD409" s="9">
        <v>6</v>
      </c>
      <c r="JE409" s="9">
        <v>6</v>
      </c>
      <c r="JF409" s="9">
        <v>6</v>
      </c>
      <c r="JG409" s="9">
        <v>6</v>
      </c>
      <c r="JH409" s="9">
        <v>6</v>
      </c>
      <c r="JI409" s="9">
        <v>6</v>
      </c>
      <c r="JJ409" s="9">
        <v>6</v>
      </c>
      <c r="JK409" s="2">
        <v>0</v>
      </c>
      <c r="JL409" s="6">
        <v>14</v>
      </c>
      <c r="JM409" s="6">
        <v>14</v>
      </c>
      <c r="JN409" s="6">
        <v>14</v>
      </c>
      <c r="JO409" s="6">
        <v>14</v>
      </c>
      <c r="JP409" s="6">
        <v>14</v>
      </c>
      <c r="JQ409" s="6">
        <v>14</v>
      </c>
      <c r="JR409" s="6">
        <v>14</v>
      </c>
      <c r="JS409" s="6">
        <v>14</v>
      </c>
      <c r="JT409" s="25">
        <v>3</v>
      </c>
      <c r="JU409" s="1">
        <v>1</v>
      </c>
      <c r="JV409" s="1">
        <v>15</v>
      </c>
      <c r="JW409" s="1">
        <v>15</v>
      </c>
      <c r="JX409" s="1">
        <v>15</v>
      </c>
      <c r="JY409" s="1">
        <v>15</v>
      </c>
      <c r="JZ409" s="1">
        <v>15</v>
      </c>
      <c r="KA409" s="1">
        <v>15</v>
      </c>
      <c r="KB409" s="1">
        <v>1</v>
      </c>
      <c r="KC409" s="2">
        <v>0</v>
      </c>
      <c r="KD409" s="1">
        <v>1</v>
      </c>
      <c r="KE409" s="1">
        <v>15</v>
      </c>
      <c r="KF409" s="1">
        <v>15</v>
      </c>
      <c r="KG409" s="1">
        <v>15</v>
      </c>
      <c r="KH409" s="1">
        <v>15</v>
      </c>
      <c r="KI409" s="1">
        <v>15</v>
      </c>
      <c r="KJ409" s="1">
        <v>15</v>
      </c>
      <c r="KK409" s="1">
        <v>1</v>
      </c>
      <c r="KL409" s="2">
        <v>0</v>
      </c>
      <c r="LI409" s="25">
        <v>3</v>
      </c>
      <c r="LJ409" s="25">
        <v>3</v>
      </c>
      <c r="LK409" s="25">
        <v>3</v>
      </c>
      <c r="LL409" s="25">
        <v>3</v>
      </c>
      <c r="LV409" s="2">
        <v>0</v>
      </c>
      <c r="LW409" s="1">
        <v>1</v>
      </c>
      <c r="LX409" s="1">
        <v>15</v>
      </c>
      <c r="LY409" s="1">
        <v>15</v>
      </c>
      <c r="LZ409" s="1">
        <v>15</v>
      </c>
      <c r="MA409" s="1">
        <v>15</v>
      </c>
      <c r="MB409" s="1">
        <v>15</v>
      </c>
      <c r="MC409" s="1">
        <v>15</v>
      </c>
      <c r="MD409" s="1">
        <v>1</v>
      </c>
      <c r="ME409" s="2">
        <v>0</v>
      </c>
      <c r="MF409" s="25">
        <v>3</v>
      </c>
      <c r="MG409" s="25">
        <v>3</v>
      </c>
      <c r="MH409" s="25">
        <v>3</v>
      </c>
      <c r="MI409" s="25">
        <v>3</v>
      </c>
      <c r="MJ409" s="25">
        <v>3</v>
      </c>
      <c r="MK409" s="25">
        <v>3</v>
      </c>
      <c r="ML409" s="25">
        <v>3</v>
      </c>
      <c r="MM409" s="25">
        <v>3</v>
      </c>
      <c r="MN409" s="2">
        <v>0</v>
      </c>
      <c r="MO409" s="25">
        <v>3</v>
      </c>
      <c r="MP409" s="25">
        <v>3</v>
      </c>
      <c r="MQ409" s="25">
        <v>3</v>
      </c>
      <c r="MR409" s="25">
        <v>3</v>
      </c>
      <c r="MS409" s="25">
        <v>3</v>
      </c>
      <c r="MT409" s="25">
        <v>3</v>
      </c>
      <c r="MU409" s="25">
        <v>3</v>
      </c>
      <c r="MV409" s="25">
        <v>3</v>
      </c>
      <c r="MW409" s="2">
        <v>0</v>
      </c>
      <c r="MX409" s="25">
        <v>3</v>
      </c>
      <c r="MY409" s="25">
        <v>3</v>
      </c>
      <c r="MZ409" s="25">
        <v>3</v>
      </c>
      <c r="NA409" s="25">
        <v>3</v>
      </c>
      <c r="NB409" s="25">
        <v>3</v>
      </c>
      <c r="NC409" s="25">
        <v>3</v>
      </c>
      <c r="ND409" s="25">
        <v>3</v>
      </c>
      <c r="NE409" s="25">
        <v>3</v>
      </c>
      <c r="NF409" s="2">
        <v>0</v>
      </c>
      <c r="NG409" s="1">
        <v>1</v>
      </c>
      <c r="NH409" s="1">
        <v>15</v>
      </c>
      <c r="NI409" s="1">
        <v>15</v>
      </c>
      <c r="NJ409" s="1">
        <v>15</v>
      </c>
      <c r="NK409" s="1">
        <v>15</v>
      </c>
      <c r="NL409" s="1">
        <v>15</v>
      </c>
      <c r="NM409" s="1">
        <v>15</v>
      </c>
      <c r="NN409" s="1">
        <v>1</v>
      </c>
      <c r="NO409" s="2">
        <v>0</v>
      </c>
      <c r="NP409" s="1">
        <v>1</v>
      </c>
      <c r="NQ409" s="1">
        <v>15</v>
      </c>
      <c r="NR409" s="1">
        <v>15</v>
      </c>
      <c r="NS409" s="1">
        <v>15</v>
      </c>
      <c r="NT409" s="1">
        <v>15</v>
      </c>
      <c r="NU409" s="1">
        <v>15</v>
      </c>
      <c r="NV409" s="1">
        <v>15</v>
      </c>
      <c r="NW409" s="1">
        <v>1</v>
      </c>
      <c r="NX409" s="2">
        <v>0</v>
      </c>
      <c r="OE409" s="25">
        <v>3</v>
      </c>
      <c r="OF409" s="25">
        <v>3</v>
      </c>
      <c r="OG409" s="25">
        <v>3</v>
      </c>
      <c r="OH409" s="25">
        <v>3</v>
      </c>
      <c r="OJ409" s="2">
        <v>0</v>
      </c>
      <c r="OK409" s="6">
        <v>14</v>
      </c>
      <c r="OL409" s="6">
        <v>14</v>
      </c>
      <c r="OM409" s="2">
        <v>0</v>
      </c>
      <c r="PG409" s="5"/>
      <c r="PH409" s="5"/>
      <c r="PI409" s="5">
        <v>15</v>
      </c>
      <c r="PJ409" s="5">
        <v>15</v>
      </c>
      <c r="PK409" s="5">
        <v>15</v>
      </c>
      <c r="PL409" s="5">
        <v>15</v>
      </c>
      <c r="PM409" s="5">
        <v>15</v>
      </c>
      <c r="PN409" s="5">
        <v>15</v>
      </c>
      <c r="PO409" s="5">
        <v>15</v>
      </c>
      <c r="PP409" s="5">
        <v>15</v>
      </c>
      <c r="PQ409" s="5">
        <v>15</v>
      </c>
      <c r="PR409" s="5">
        <v>15</v>
      </c>
      <c r="PS409" s="5">
        <v>15</v>
      </c>
      <c r="PT409" s="5">
        <v>15</v>
      </c>
      <c r="PU409" s="5">
        <v>15</v>
      </c>
      <c r="PV409" s="5">
        <v>15</v>
      </c>
      <c r="PW409" s="2">
        <v>0</v>
      </c>
      <c r="PX409" s="1">
        <v>1</v>
      </c>
      <c r="PY409" s="1">
        <v>1</v>
      </c>
      <c r="PZ409" s="2">
        <v>0</v>
      </c>
      <c r="QA409" s="5">
        <v>15</v>
      </c>
      <c r="QB409" s="5">
        <v>15</v>
      </c>
      <c r="QC409" s="5"/>
      <c r="QD409" s="5"/>
      <c r="QE409" s="5"/>
      <c r="QM409" s="40"/>
      <c r="QN409" s="40"/>
      <c r="QO409" s="40"/>
      <c r="QP409" s="2">
        <v>0</v>
      </c>
      <c r="QQ409" s="40">
        <v>1</v>
      </c>
      <c r="QR409" s="40">
        <v>1</v>
      </c>
      <c r="QS409" s="2">
        <v>0</v>
      </c>
      <c r="QT409" s="40">
        <v>15</v>
      </c>
      <c r="QU409" s="40">
        <v>15</v>
      </c>
      <c r="QV409" s="40">
        <v>15</v>
      </c>
      <c r="QW409" s="2">
        <v>0</v>
      </c>
      <c r="QX409" s="40">
        <v>1</v>
      </c>
      <c r="QY409" s="40">
        <v>1</v>
      </c>
      <c r="QZ409" s="40">
        <v>1</v>
      </c>
      <c r="RA409" s="40">
        <v>1</v>
      </c>
      <c r="RB409" s="40">
        <v>1</v>
      </c>
      <c r="RC409" s="40">
        <v>1</v>
      </c>
      <c r="RD409" s="40">
        <v>1</v>
      </c>
      <c r="RE409" s="40">
        <v>1</v>
      </c>
      <c r="RF409" s="40">
        <v>1</v>
      </c>
      <c r="RG409" s="40">
        <v>1</v>
      </c>
      <c r="RH409" s="40">
        <v>1</v>
      </c>
      <c r="RI409" s="2">
        <v>0</v>
      </c>
      <c r="RJ409" s="40"/>
      <c r="RK409" s="40"/>
      <c r="RY409" s="25">
        <v>3</v>
      </c>
      <c r="RZ409" s="25">
        <v>3</v>
      </c>
      <c r="SA409" s="25">
        <v>3</v>
      </c>
      <c r="SB409" s="25">
        <v>3</v>
      </c>
      <c r="SH409" s="5"/>
      <c r="SI409" s="5"/>
      <c r="SJ409" s="5"/>
      <c r="SK409" s="5"/>
      <c r="SL409" s="5"/>
      <c r="SM409" s="5"/>
      <c r="SN409" s="5"/>
      <c r="SO409" s="5"/>
      <c r="SP409" s="2">
        <v>0</v>
      </c>
      <c r="SQ409" s="1">
        <v>1</v>
      </c>
      <c r="SR409" s="2">
        <v>0</v>
      </c>
      <c r="SS409" s="5"/>
      <c r="ST409" s="5"/>
      <c r="SU409" s="5"/>
      <c r="SV409" s="5"/>
      <c r="SW409" s="5"/>
      <c r="SX409" s="5"/>
      <c r="SY409" s="5"/>
      <c r="SZ409" s="5"/>
      <c r="TA409" s="5"/>
      <c r="TE409" s="37"/>
      <c r="TF409" s="37"/>
      <c r="TG409" s="37"/>
      <c r="TH409" s="2">
        <v>0</v>
      </c>
      <c r="TI409" s="38">
        <v>1</v>
      </c>
      <c r="TJ409" s="38">
        <v>1</v>
      </c>
      <c r="TK409" s="2">
        <v>0</v>
      </c>
      <c r="TL409" s="2">
        <v>0</v>
      </c>
      <c r="TM409" s="2">
        <v>0</v>
      </c>
      <c r="TN409" s="2">
        <v>0</v>
      </c>
      <c r="TO409" s="2">
        <v>0</v>
      </c>
      <c r="TP409" s="2">
        <v>0</v>
      </c>
      <c r="TQ409" s="2">
        <v>0</v>
      </c>
      <c r="TR409" s="2">
        <v>0</v>
      </c>
      <c r="TS409" s="2">
        <v>0</v>
      </c>
      <c r="TT409" s="2">
        <v>0</v>
      </c>
      <c r="TU409" s="37"/>
      <c r="TV409" s="37"/>
      <c r="TW409" s="37"/>
      <c r="TX409" s="37"/>
      <c r="UB409" s="4"/>
      <c r="UC409" s="4"/>
      <c r="UD409" s="4"/>
      <c r="UE409" s="4"/>
      <c r="UF409" s="2">
        <v>0</v>
      </c>
      <c r="UG409" s="2">
        <v>0</v>
      </c>
      <c r="UH409" s="2">
        <v>0</v>
      </c>
      <c r="UI409" s="2">
        <v>0</v>
      </c>
      <c r="UJ409" s="2">
        <v>0</v>
      </c>
      <c r="UK409" s="2">
        <v>0</v>
      </c>
      <c r="UL409" s="2">
        <v>0</v>
      </c>
      <c r="UM409" s="2">
        <v>0</v>
      </c>
      <c r="UN409" s="38">
        <v>1</v>
      </c>
      <c r="UO409" s="38">
        <v>1</v>
      </c>
      <c r="UP409" s="2">
        <v>0</v>
      </c>
      <c r="UQ409" s="4"/>
      <c r="UR409" s="4"/>
      <c r="US409" s="4"/>
      <c r="UT409" s="4"/>
      <c r="UU409" s="4"/>
      <c r="UY409" s="3"/>
      <c r="UZ409" s="3"/>
      <c r="VA409" s="3"/>
      <c r="VB409" s="3">
        <v>15</v>
      </c>
      <c r="VC409" s="3">
        <v>15</v>
      </c>
      <c r="VD409" s="3">
        <v>15</v>
      </c>
      <c r="VE409" s="3">
        <v>15</v>
      </c>
      <c r="VF409" s="3">
        <v>15</v>
      </c>
      <c r="VG409" s="3">
        <v>15</v>
      </c>
      <c r="VH409" s="3">
        <v>15</v>
      </c>
      <c r="VI409" s="3">
        <v>15</v>
      </c>
      <c r="VJ409" s="3">
        <v>15</v>
      </c>
      <c r="VK409" s="2">
        <v>0</v>
      </c>
      <c r="VL409" s="38">
        <v>1</v>
      </c>
      <c r="VM409" s="2">
        <v>0</v>
      </c>
      <c r="VN409" s="3">
        <v>15</v>
      </c>
      <c r="VO409" s="3">
        <v>15</v>
      </c>
      <c r="VP409" s="3">
        <v>15</v>
      </c>
      <c r="VQ409" s="3"/>
      <c r="VR409" s="3"/>
      <c r="VW409" s="25">
        <v>3</v>
      </c>
      <c r="VX409" s="25">
        <v>3</v>
      </c>
      <c r="VY409" s="25">
        <v>3</v>
      </c>
      <c r="VZ409" s="25">
        <v>3</v>
      </c>
      <c r="XP409" s="2">
        <v>0</v>
      </c>
      <c r="XW409" s="2">
        <v>0</v>
      </c>
      <c r="XX409" s="1">
        <v>1</v>
      </c>
      <c r="XY409" s="1">
        <v>15</v>
      </c>
      <c r="XZ409" s="1">
        <v>15</v>
      </c>
      <c r="YA409" s="1">
        <v>15</v>
      </c>
      <c r="YB409" s="1">
        <v>15</v>
      </c>
      <c r="YC409" s="1">
        <v>15</v>
      </c>
      <c r="YD409" s="1">
        <v>15</v>
      </c>
      <c r="YE409" s="1">
        <v>1</v>
      </c>
      <c r="YF409" s="2">
        <v>0</v>
      </c>
      <c r="YG409" s="1">
        <v>1</v>
      </c>
      <c r="YH409" s="1">
        <v>15</v>
      </c>
      <c r="YI409" s="1">
        <v>15</v>
      </c>
      <c r="YJ409" s="1">
        <v>15</v>
      </c>
      <c r="YK409" s="1">
        <v>15</v>
      </c>
      <c r="YL409" s="1">
        <v>15</v>
      </c>
      <c r="YM409" s="1">
        <v>15</v>
      </c>
      <c r="YN409" s="1">
        <v>1</v>
      </c>
      <c r="YO409" s="2">
        <v>0</v>
      </c>
      <c r="YP409" s="1">
        <v>1</v>
      </c>
      <c r="YQ409" s="1">
        <v>15</v>
      </c>
      <c r="YR409" s="1">
        <v>15</v>
      </c>
      <c r="YS409" s="1">
        <v>15</v>
      </c>
      <c r="YT409" s="1">
        <v>15</v>
      </c>
      <c r="YU409" s="1">
        <v>15</v>
      </c>
      <c r="YV409" s="1">
        <v>15</v>
      </c>
      <c r="YW409" s="1">
        <v>1</v>
      </c>
      <c r="YX409" s="2">
        <v>0</v>
      </c>
      <c r="YY409" s="1">
        <v>1</v>
      </c>
      <c r="YZ409" s="1">
        <v>15</v>
      </c>
      <c r="ZA409" s="1">
        <v>15</v>
      </c>
      <c r="ZB409" s="1">
        <v>15</v>
      </c>
      <c r="ZC409" s="1">
        <v>15</v>
      </c>
      <c r="ZD409" s="1">
        <v>15</v>
      </c>
      <c r="ZE409" s="1">
        <v>15</v>
      </c>
      <c r="ZF409" s="1">
        <v>1</v>
      </c>
      <c r="ZG409" s="2">
        <v>0</v>
      </c>
      <c r="ZW409" s="2">
        <v>0</v>
      </c>
      <c r="ZX409" s="1">
        <v>1</v>
      </c>
      <c r="ZY409" s="1">
        <v>15</v>
      </c>
      <c r="ZZ409" s="1">
        <v>15</v>
      </c>
      <c r="AAA409" s="1">
        <v>15</v>
      </c>
      <c r="AAB409" s="1">
        <v>15</v>
      </c>
      <c r="AAC409" s="1">
        <v>15</v>
      </c>
      <c r="AAD409" s="1">
        <v>15</v>
      </c>
      <c r="AAE409" s="1">
        <v>1</v>
      </c>
      <c r="AAF409" s="2">
        <v>0</v>
      </c>
      <c r="AAG409" s="1">
        <v>1</v>
      </c>
      <c r="AAH409" s="1">
        <v>15</v>
      </c>
      <c r="AAI409" s="1">
        <v>15</v>
      </c>
      <c r="AAJ409" s="1">
        <v>15</v>
      </c>
      <c r="AAK409" s="1">
        <v>15</v>
      </c>
      <c r="AAL409" s="1">
        <v>15</v>
      </c>
      <c r="AAM409" s="1">
        <v>15</v>
      </c>
      <c r="AAN409" s="1">
        <v>1</v>
      </c>
      <c r="AAO409" s="2">
        <v>0</v>
      </c>
      <c r="AAP409" s="1">
        <v>1</v>
      </c>
      <c r="AAQ409" s="1">
        <v>15</v>
      </c>
      <c r="AAR409" s="1">
        <v>15</v>
      </c>
      <c r="AAS409" s="1">
        <v>15</v>
      </c>
      <c r="AAT409" s="1">
        <v>15</v>
      </c>
      <c r="AAU409" s="1">
        <v>15</v>
      </c>
      <c r="AAV409" s="1">
        <v>15</v>
      </c>
      <c r="AAW409" s="1">
        <v>1</v>
      </c>
      <c r="AAX409" s="2">
        <v>0</v>
      </c>
      <c r="AAY409" s="1">
        <v>1</v>
      </c>
      <c r="AAZ409" s="1">
        <v>15</v>
      </c>
      <c r="ABA409" s="1">
        <v>15</v>
      </c>
      <c r="ABB409" s="1">
        <v>15</v>
      </c>
      <c r="ABC409" s="1">
        <v>15</v>
      </c>
      <c r="ABD409" s="1">
        <v>15</v>
      </c>
      <c r="ABE409" s="1">
        <v>15</v>
      </c>
      <c r="ABF409" s="1">
        <v>1</v>
      </c>
      <c r="ABG409" s="2">
        <v>0</v>
      </c>
      <c r="ABL409" s="2">
        <v>0</v>
      </c>
      <c r="ABM409" s="1">
        <v>1</v>
      </c>
      <c r="ABN409" s="1">
        <v>15</v>
      </c>
      <c r="ABO409" s="1">
        <v>15</v>
      </c>
      <c r="ABP409" s="1">
        <v>15</v>
      </c>
      <c r="ABQ409" s="1">
        <v>15</v>
      </c>
      <c r="ABR409" s="1">
        <v>15</v>
      </c>
      <c r="ABS409" s="1">
        <v>15</v>
      </c>
      <c r="ABT409" s="1">
        <v>1</v>
      </c>
      <c r="ABU409" s="2">
        <v>0</v>
      </c>
      <c r="ABV409" s="1">
        <v>1</v>
      </c>
      <c r="ABW409" s="1">
        <v>15</v>
      </c>
      <c r="ABX409" s="1">
        <v>15</v>
      </c>
      <c r="ABY409" s="1">
        <v>15</v>
      </c>
      <c r="ABZ409" s="1">
        <v>15</v>
      </c>
      <c r="ACA409" s="1">
        <v>15</v>
      </c>
      <c r="ACB409" s="1">
        <v>15</v>
      </c>
      <c r="ACC409" s="1">
        <v>1</v>
      </c>
      <c r="ACD409" s="2">
        <v>0</v>
      </c>
      <c r="ACE409" s="1">
        <v>1</v>
      </c>
      <c r="ACF409" s="1">
        <v>15</v>
      </c>
      <c r="ACG409" s="1">
        <v>15</v>
      </c>
      <c r="ACH409" s="1">
        <v>15</v>
      </c>
      <c r="ACI409" s="1">
        <v>15</v>
      </c>
      <c r="ACJ409" s="1">
        <v>15</v>
      </c>
      <c r="ACK409" s="1">
        <v>15</v>
      </c>
      <c r="ACL409" s="1">
        <v>1</v>
      </c>
      <c r="ACM409" s="2">
        <v>0</v>
      </c>
      <c r="ACN409" s="1">
        <v>1</v>
      </c>
      <c r="ACO409" s="1">
        <v>15</v>
      </c>
      <c r="ACP409" s="1">
        <v>15</v>
      </c>
      <c r="ACQ409" s="1">
        <v>15</v>
      </c>
      <c r="ACR409" s="1">
        <v>15</v>
      </c>
      <c r="ACS409" s="1">
        <v>15</v>
      </c>
      <c r="ACT409" s="1">
        <v>15</v>
      </c>
      <c r="ACU409" s="1">
        <v>1</v>
      </c>
      <c r="ACV409" s="2">
        <v>0</v>
      </c>
      <c r="ACY409" s="2">
        <v>0</v>
      </c>
      <c r="ACZ409" s="1">
        <v>1</v>
      </c>
      <c r="ADA409" s="1">
        <v>15</v>
      </c>
      <c r="ADB409" s="1">
        <v>15</v>
      </c>
      <c r="ADC409" s="1">
        <v>15</v>
      </c>
      <c r="ADD409" s="1">
        <v>15</v>
      </c>
      <c r="ADE409" s="1">
        <v>15</v>
      </c>
      <c r="ADF409" s="1">
        <v>15</v>
      </c>
      <c r="ADG409" s="1">
        <v>1</v>
      </c>
      <c r="ADH409" s="2">
        <v>0</v>
      </c>
      <c r="ADI409" s="1">
        <v>1</v>
      </c>
      <c r="ADJ409" s="1">
        <v>15</v>
      </c>
      <c r="ADK409" s="1">
        <v>15</v>
      </c>
      <c r="ADL409" s="1">
        <v>15</v>
      </c>
      <c r="ADM409" s="1">
        <v>15</v>
      </c>
      <c r="ADN409" s="1">
        <v>15</v>
      </c>
      <c r="ADO409" s="1">
        <v>15</v>
      </c>
      <c r="ADP409" s="1">
        <v>1</v>
      </c>
      <c r="ADQ409" s="2">
        <v>0</v>
      </c>
      <c r="ADR409" s="1">
        <v>1</v>
      </c>
      <c r="ADS409" s="1">
        <v>15</v>
      </c>
      <c r="ADT409" s="1">
        <v>15</v>
      </c>
      <c r="ADU409" s="1">
        <v>15</v>
      </c>
      <c r="ADV409" s="1">
        <v>15</v>
      </c>
      <c r="ADW409" s="1">
        <v>15</v>
      </c>
      <c r="ADX409" s="1">
        <v>15</v>
      </c>
      <c r="ADY409" s="1">
        <v>1</v>
      </c>
      <c r="ADZ409" s="2">
        <v>0</v>
      </c>
      <c r="AEA409" s="1">
        <v>1</v>
      </c>
      <c r="AEB409" s="1">
        <v>15</v>
      </c>
      <c r="AEC409" s="1">
        <v>15</v>
      </c>
      <c r="AED409" s="1">
        <v>15</v>
      </c>
      <c r="AEE409" s="1">
        <v>15</v>
      </c>
      <c r="AEF409" s="1">
        <v>15</v>
      </c>
      <c r="AEG409" s="1">
        <v>15</v>
      </c>
      <c r="AEH409" s="1">
        <v>1</v>
      </c>
      <c r="AEI409" s="2">
        <v>0</v>
      </c>
      <c r="AEM409" s="2">
        <v>0</v>
      </c>
      <c r="AEN409" s="1">
        <v>1</v>
      </c>
      <c r="AEO409" s="1">
        <v>15</v>
      </c>
      <c r="AEP409" s="1">
        <v>15</v>
      </c>
      <c r="AEQ409" s="1">
        <v>15</v>
      </c>
      <c r="AER409" s="1">
        <v>15</v>
      </c>
      <c r="AES409" s="1">
        <v>15</v>
      </c>
      <c r="AET409" s="1">
        <v>15</v>
      </c>
      <c r="AEU409" s="1">
        <v>1</v>
      </c>
      <c r="AEV409" s="2">
        <v>0</v>
      </c>
      <c r="AEW409" s="1">
        <v>1</v>
      </c>
      <c r="AEX409" s="1">
        <v>15</v>
      </c>
      <c r="AEY409" s="1">
        <v>15</v>
      </c>
      <c r="AEZ409" s="1">
        <v>15</v>
      </c>
      <c r="AFA409" s="1">
        <v>15</v>
      </c>
      <c r="AFB409" s="1">
        <v>15</v>
      </c>
      <c r="AFC409" s="1">
        <v>15</v>
      </c>
      <c r="AFD409" s="1">
        <v>1</v>
      </c>
      <c r="AFE409" s="2">
        <v>0</v>
      </c>
      <c r="AFF409" s="1">
        <v>1</v>
      </c>
      <c r="AFG409" s="1">
        <v>15</v>
      </c>
      <c r="AFH409" s="1">
        <v>15</v>
      </c>
      <c r="AFI409" s="1">
        <v>15</v>
      </c>
      <c r="AFJ409" s="1">
        <v>15</v>
      </c>
      <c r="AFK409" s="1">
        <v>15</v>
      </c>
      <c r="AFL409" s="1">
        <v>15</v>
      </c>
      <c r="AFM409" s="1">
        <v>1</v>
      </c>
      <c r="AFN409" s="2">
        <v>0</v>
      </c>
      <c r="AFO409" s="1">
        <v>1</v>
      </c>
      <c r="AFP409" s="1">
        <v>15</v>
      </c>
      <c r="AFQ409" s="1">
        <v>15</v>
      </c>
      <c r="AFR409" s="1">
        <v>15</v>
      </c>
      <c r="AFS409" s="1">
        <v>15</v>
      </c>
      <c r="AFT409" s="1">
        <v>15</v>
      </c>
      <c r="AFU409" s="1">
        <v>15</v>
      </c>
      <c r="AFV409" s="1">
        <v>1</v>
      </c>
      <c r="AFW409" s="2">
        <v>0</v>
      </c>
    </row>
    <row r="410" spans="20:1033" ht="7.05" customHeight="1" x14ac:dyDescent="0.15">
      <c r="T410" s="2">
        <v>0</v>
      </c>
      <c r="BK410" s="25">
        <v>3</v>
      </c>
      <c r="BL410" s="25">
        <v>3</v>
      </c>
      <c r="BM410" s="25">
        <v>3</v>
      </c>
      <c r="BN410" s="25">
        <v>3</v>
      </c>
      <c r="BY410" s="2">
        <v>0</v>
      </c>
      <c r="BZ410" s="6">
        <v>14</v>
      </c>
      <c r="CA410" s="6">
        <v>14</v>
      </c>
      <c r="CB410" s="2">
        <v>0</v>
      </c>
      <c r="CX410" s="1">
        <v>1</v>
      </c>
      <c r="CY410" s="1">
        <v>1</v>
      </c>
      <c r="CZ410" s="1">
        <v>1</v>
      </c>
      <c r="DA410" s="1">
        <v>1</v>
      </c>
      <c r="DB410" s="1">
        <v>1</v>
      </c>
      <c r="DC410" s="1">
        <v>1</v>
      </c>
      <c r="DD410" s="1">
        <v>1</v>
      </c>
      <c r="DE410" s="1">
        <v>1</v>
      </c>
      <c r="DF410" s="1">
        <v>1</v>
      </c>
      <c r="DG410" s="1">
        <v>1</v>
      </c>
      <c r="DH410" s="1">
        <v>1</v>
      </c>
      <c r="DI410" s="1">
        <v>1</v>
      </c>
      <c r="DJ410" s="1">
        <v>1</v>
      </c>
      <c r="DK410" s="2">
        <v>0</v>
      </c>
      <c r="DL410" s="2">
        <v>0</v>
      </c>
      <c r="DM410" s="9">
        <v>6</v>
      </c>
      <c r="DN410" s="1">
        <v>15</v>
      </c>
      <c r="DO410" s="1">
        <v>15</v>
      </c>
      <c r="DP410" s="1">
        <v>15</v>
      </c>
      <c r="DQ410" s="9">
        <v>6</v>
      </c>
      <c r="DR410" s="9">
        <v>6</v>
      </c>
      <c r="DS410" s="9">
        <v>6</v>
      </c>
      <c r="DT410" s="9">
        <v>6</v>
      </c>
      <c r="DU410" s="9">
        <v>6</v>
      </c>
      <c r="DV410" s="1">
        <v>15</v>
      </c>
      <c r="DW410" s="1">
        <v>15</v>
      </c>
      <c r="DX410" s="1">
        <v>15</v>
      </c>
      <c r="DY410" s="9">
        <v>6</v>
      </c>
      <c r="DZ410" s="2">
        <v>0</v>
      </c>
      <c r="EA410" s="2">
        <v>0</v>
      </c>
      <c r="EB410" s="6">
        <v>14</v>
      </c>
      <c r="EC410" s="6">
        <v>14</v>
      </c>
      <c r="ED410" s="6">
        <v>14</v>
      </c>
      <c r="EE410" s="6">
        <v>14</v>
      </c>
      <c r="EF410" s="6">
        <v>14</v>
      </c>
      <c r="EG410" s="6">
        <v>14</v>
      </c>
      <c r="EH410" s="6">
        <v>14</v>
      </c>
      <c r="EI410" s="6">
        <v>14</v>
      </c>
      <c r="EJ410" s="6">
        <v>14</v>
      </c>
      <c r="EK410" s="6">
        <v>14</v>
      </c>
      <c r="EL410" s="6">
        <v>14</v>
      </c>
      <c r="EM410" s="6">
        <v>14</v>
      </c>
      <c r="EN410" s="6">
        <v>14</v>
      </c>
      <c r="EO410" s="2">
        <v>0</v>
      </c>
      <c r="EP410" s="2">
        <v>0</v>
      </c>
      <c r="EQ410" s="1">
        <v>1</v>
      </c>
      <c r="ER410" s="1">
        <v>15</v>
      </c>
      <c r="ES410" s="1">
        <v>15</v>
      </c>
      <c r="ET410" s="1">
        <v>15</v>
      </c>
      <c r="EU410" s="1">
        <v>15</v>
      </c>
      <c r="EV410" s="1">
        <v>15</v>
      </c>
      <c r="EW410" s="1">
        <v>15</v>
      </c>
      <c r="EX410" s="1">
        <v>15</v>
      </c>
      <c r="EY410" s="1">
        <v>15</v>
      </c>
      <c r="EZ410" s="1">
        <v>15</v>
      </c>
      <c r="FA410" s="1">
        <v>15</v>
      </c>
      <c r="FB410" s="1">
        <v>15</v>
      </c>
      <c r="FC410" s="1">
        <v>1</v>
      </c>
      <c r="FD410" s="2">
        <v>0</v>
      </c>
      <c r="FE410" s="2">
        <v>0</v>
      </c>
      <c r="FF410" s="1">
        <v>1</v>
      </c>
      <c r="FG410" s="1">
        <v>15</v>
      </c>
      <c r="FH410" s="1">
        <v>15</v>
      </c>
      <c r="FI410" s="1">
        <v>15</v>
      </c>
      <c r="FJ410" s="1">
        <v>15</v>
      </c>
      <c r="FK410" s="1">
        <v>15</v>
      </c>
      <c r="FL410" s="1">
        <v>15</v>
      </c>
      <c r="FM410" s="1">
        <v>15</v>
      </c>
      <c r="FN410" s="1">
        <v>15</v>
      </c>
      <c r="FO410" s="1">
        <v>15</v>
      </c>
      <c r="FP410" s="1">
        <v>15</v>
      </c>
      <c r="FQ410" s="1">
        <v>15</v>
      </c>
      <c r="FR410" s="1">
        <v>1</v>
      </c>
      <c r="FS410" s="2">
        <v>0</v>
      </c>
      <c r="FT410" s="2">
        <v>0</v>
      </c>
      <c r="FU410" s="1">
        <v>1</v>
      </c>
      <c r="FV410" s="1">
        <v>15</v>
      </c>
      <c r="FW410" s="1">
        <v>15</v>
      </c>
      <c r="FX410" s="1">
        <v>15</v>
      </c>
      <c r="FY410" s="1">
        <v>15</v>
      </c>
      <c r="FZ410" s="1">
        <v>15</v>
      </c>
      <c r="GA410" s="1">
        <v>15</v>
      </c>
      <c r="GB410" s="1">
        <v>15</v>
      </c>
      <c r="GC410" s="1">
        <v>15</v>
      </c>
      <c r="GD410" s="1">
        <v>15</v>
      </c>
      <c r="GE410" s="1">
        <v>15</v>
      </c>
      <c r="GF410" s="1">
        <v>15</v>
      </c>
      <c r="GG410" s="1">
        <v>1</v>
      </c>
      <c r="HJ410" s="25">
        <v>3</v>
      </c>
      <c r="HK410" s="25">
        <v>3</v>
      </c>
      <c r="HL410" s="25">
        <v>3</v>
      </c>
      <c r="HM410" s="25">
        <v>3</v>
      </c>
      <c r="IJ410" s="2">
        <v>0</v>
      </c>
      <c r="IK410" s="1">
        <v>1</v>
      </c>
      <c r="IL410" s="1">
        <v>15</v>
      </c>
      <c r="IM410" s="1">
        <v>15</v>
      </c>
      <c r="IN410" s="1">
        <v>15</v>
      </c>
      <c r="IO410" s="1">
        <v>15</v>
      </c>
      <c r="IP410" s="1">
        <v>15</v>
      </c>
      <c r="IQ410" s="1">
        <v>15</v>
      </c>
      <c r="IR410" s="1">
        <v>1</v>
      </c>
      <c r="IS410" s="25">
        <v>3</v>
      </c>
      <c r="IT410" s="9">
        <v>6</v>
      </c>
      <c r="IU410" s="9">
        <v>6</v>
      </c>
      <c r="IV410" s="9">
        <v>6</v>
      </c>
      <c r="IW410" s="9">
        <v>6</v>
      </c>
      <c r="IX410" s="9">
        <v>6</v>
      </c>
      <c r="IY410" s="9">
        <v>6</v>
      </c>
      <c r="IZ410" s="9">
        <v>6</v>
      </c>
      <c r="JA410" s="9">
        <v>6</v>
      </c>
      <c r="JB410" s="2">
        <v>0</v>
      </c>
      <c r="JC410" s="9">
        <v>6</v>
      </c>
      <c r="JD410" s="9">
        <v>6</v>
      </c>
      <c r="JE410" s="9">
        <v>6</v>
      </c>
      <c r="JF410" s="9">
        <v>6</v>
      </c>
      <c r="JG410" s="9">
        <v>6</v>
      </c>
      <c r="JH410" s="9">
        <v>6</v>
      </c>
      <c r="JI410" s="9">
        <v>6</v>
      </c>
      <c r="JJ410" s="9">
        <v>6</v>
      </c>
      <c r="JK410" s="2">
        <v>0</v>
      </c>
      <c r="JL410" s="6">
        <v>14</v>
      </c>
      <c r="JM410" s="6">
        <v>14</v>
      </c>
      <c r="JN410" s="6">
        <v>14</v>
      </c>
      <c r="JO410" s="6">
        <v>14</v>
      </c>
      <c r="JP410" s="6">
        <v>14</v>
      </c>
      <c r="JQ410" s="6">
        <v>14</v>
      </c>
      <c r="JR410" s="6">
        <v>14</v>
      </c>
      <c r="JS410" s="6">
        <v>14</v>
      </c>
      <c r="JT410" s="25">
        <v>3</v>
      </c>
      <c r="JU410" s="1">
        <v>1</v>
      </c>
      <c r="JV410" s="1">
        <v>15</v>
      </c>
      <c r="JW410" s="1">
        <v>15</v>
      </c>
      <c r="JX410" s="1">
        <v>15</v>
      </c>
      <c r="JY410" s="1">
        <v>15</v>
      </c>
      <c r="JZ410" s="1">
        <v>15</v>
      </c>
      <c r="KA410" s="1">
        <v>15</v>
      </c>
      <c r="KB410" s="1">
        <v>1</v>
      </c>
      <c r="KC410" s="2">
        <v>0</v>
      </c>
      <c r="KD410" s="1">
        <v>1</v>
      </c>
      <c r="KE410" s="1">
        <v>15</v>
      </c>
      <c r="KF410" s="1">
        <v>15</v>
      </c>
      <c r="KG410" s="1">
        <v>15</v>
      </c>
      <c r="KH410" s="1">
        <v>15</v>
      </c>
      <c r="KI410" s="1">
        <v>15</v>
      </c>
      <c r="KJ410" s="1">
        <v>15</v>
      </c>
      <c r="KK410" s="1">
        <v>1</v>
      </c>
      <c r="KL410" s="2">
        <v>0</v>
      </c>
      <c r="LI410" s="25">
        <v>3</v>
      </c>
      <c r="LJ410" s="25">
        <v>3</v>
      </c>
      <c r="LK410" s="25">
        <v>3</v>
      </c>
      <c r="LL410" s="25">
        <v>3</v>
      </c>
      <c r="LV410" s="2">
        <v>0</v>
      </c>
      <c r="LW410" s="1">
        <v>1</v>
      </c>
      <c r="LX410" s="1">
        <v>15</v>
      </c>
      <c r="LY410" s="1">
        <v>15</v>
      </c>
      <c r="LZ410" s="1">
        <v>15</v>
      </c>
      <c r="MA410" s="1">
        <v>15</v>
      </c>
      <c r="MB410" s="1">
        <v>15</v>
      </c>
      <c r="MC410" s="1">
        <v>15</v>
      </c>
      <c r="MD410" s="1">
        <v>1</v>
      </c>
      <c r="ME410" s="2">
        <v>0</v>
      </c>
      <c r="MF410" s="25">
        <v>3</v>
      </c>
      <c r="MG410" s="25">
        <v>3</v>
      </c>
      <c r="MH410" s="25">
        <v>3</v>
      </c>
      <c r="MI410" s="25">
        <v>3</v>
      </c>
      <c r="MJ410" s="25">
        <v>3</v>
      </c>
      <c r="MK410" s="25">
        <v>3</v>
      </c>
      <c r="ML410" s="25">
        <v>3</v>
      </c>
      <c r="MM410" s="25">
        <v>3</v>
      </c>
      <c r="MN410" s="2">
        <v>0</v>
      </c>
      <c r="MO410" s="25">
        <v>3</v>
      </c>
      <c r="MP410" s="25">
        <v>3</v>
      </c>
      <c r="MQ410" s="25">
        <v>3</v>
      </c>
      <c r="MR410" s="25">
        <v>3</v>
      </c>
      <c r="MS410" s="25">
        <v>3</v>
      </c>
      <c r="MT410" s="25">
        <v>3</v>
      </c>
      <c r="MU410" s="25">
        <v>3</v>
      </c>
      <c r="MV410" s="25">
        <v>3</v>
      </c>
      <c r="MW410" s="2">
        <v>0</v>
      </c>
      <c r="MX410" s="25">
        <v>3</v>
      </c>
      <c r="MY410" s="25">
        <v>3</v>
      </c>
      <c r="MZ410" s="25">
        <v>3</v>
      </c>
      <c r="NA410" s="25">
        <v>3</v>
      </c>
      <c r="NB410" s="25">
        <v>3</v>
      </c>
      <c r="NC410" s="25">
        <v>3</v>
      </c>
      <c r="ND410" s="25">
        <v>3</v>
      </c>
      <c r="NE410" s="25">
        <v>3</v>
      </c>
      <c r="NF410" s="2">
        <v>0</v>
      </c>
      <c r="NG410" s="1">
        <v>1</v>
      </c>
      <c r="NH410" s="1">
        <v>15</v>
      </c>
      <c r="NI410" s="1">
        <v>15</v>
      </c>
      <c r="NJ410" s="1">
        <v>15</v>
      </c>
      <c r="NK410" s="1">
        <v>15</v>
      </c>
      <c r="NL410" s="1">
        <v>15</v>
      </c>
      <c r="NM410" s="1">
        <v>15</v>
      </c>
      <c r="NN410" s="1">
        <v>1</v>
      </c>
      <c r="NO410" s="2">
        <v>0</v>
      </c>
      <c r="NP410" s="1">
        <v>1</v>
      </c>
      <c r="NQ410" s="1">
        <v>15</v>
      </c>
      <c r="NR410" s="1">
        <v>15</v>
      </c>
      <c r="NS410" s="1">
        <v>15</v>
      </c>
      <c r="NT410" s="1">
        <v>15</v>
      </c>
      <c r="NU410" s="1">
        <v>15</v>
      </c>
      <c r="NV410" s="1">
        <v>15</v>
      </c>
      <c r="NW410" s="1">
        <v>1</v>
      </c>
      <c r="NX410" s="2">
        <v>0</v>
      </c>
      <c r="OE410" s="25">
        <v>3</v>
      </c>
      <c r="OF410" s="25">
        <v>3</v>
      </c>
      <c r="OG410" s="25">
        <v>3</v>
      </c>
      <c r="OH410" s="25">
        <v>3</v>
      </c>
      <c r="OJ410" s="2">
        <v>0</v>
      </c>
      <c r="OK410" s="6">
        <v>14</v>
      </c>
      <c r="OL410" s="6">
        <v>14</v>
      </c>
      <c r="OM410" s="2">
        <v>0</v>
      </c>
      <c r="PG410" s="5"/>
      <c r="PH410" s="5"/>
      <c r="PI410" s="5">
        <v>15</v>
      </c>
      <c r="PJ410" s="5">
        <v>15</v>
      </c>
      <c r="PK410" s="5">
        <v>15</v>
      </c>
      <c r="PL410" s="5">
        <v>15</v>
      </c>
      <c r="PM410" s="5">
        <v>15</v>
      </c>
      <c r="PN410" s="5">
        <v>15</v>
      </c>
      <c r="PO410" s="5">
        <v>15</v>
      </c>
      <c r="PP410" s="5">
        <v>15</v>
      </c>
      <c r="PQ410" s="5">
        <v>15</v>
      </c>
      <c r="PR410" s="5">
        <v>15</v>
      </c>
      <c r="PS410" s="5">
        <v>15</v>
      </c>
      <c r="PT410" s="5">
        <v>15</v>
      </c>
      <c r="PU410" s="5">
        <v>15</v>
      </c>
      <c r="PV410" s="5">
        <v>15</v>
      </c>
      <c r="PW410" s="2">
        <v>0</v>
      </c>
      <c r="PX410" s="1">
        <v>1</v>
      </c>
      <c r="PY410" s="1">
        <v>1</v>
      </c>
      <c r="PZ410" s="2">
        <v>0</v>
      </c>
      <c r="QA410" s="5">
        <v>15</v>
      </c>
      <c r="QB410" s="5">
        <v>15</v>
      </c>
      <c r="QC410" s="5"/>
      <c r="QD410" s="5"/>
      <c r="QE410" s="5"/>
      <c r="QM410" s="40"/>
      <c r="QN410" s="40"/>
      <c r="QO410" s="40"/>
      <c r="QP410" s="2">
        <v>0</v>
      </c>
      <c r="QQ410" s="40">
        <v>1</v>
      </c>
      <c r="QR410" s="40">
        <v>1</v>
      </c>
      <c r="QS410" s="2">
        <v>0</v>
      </c>
      <c r="QT410" s="40">
        <v>15</v>
      </c>
      <c r="QU410" s="40">
        <v>15</v>
      </c>
      <c r="QV410" s="40">
        <v>15</v>
      </c>
      <c r="QW410" s="2">
        <v>0</v>
      </c>
      <c r="QX410" s="40">
        <v>1</v>
      </c>
      <c r="QY410" s="40">
        <v>1</v>
      </c>
      <c r="QZ410" s="40">
        <v>1</v>
      </c>
      <c r="RA410" s="40">
        <v>1</v>
      </c>
      <c r="RB410" s="40">
        <v>1</v>
      </c>
      <c r="RC410" s="40">
        <v>1</v>
      </c>
      <c r="RD410" s="40">
        <v>1</v>
      </c>
      <c r="RE410" s="40">
        <v>1</v>
      </c>
      <c r="RF410" s="40">
        <v>1</v>
      </c>
      <c r="RG410" s="40">
        <v>1</v>
      </c>
      <c r="RH410" s="40">
        <v>1</v>
      </c>
      <c r="RI410" s="2">
        <v>0</v>
      </c>
      <c r="RJ410" s="40"/>
      <c r="RK410" s="40"/>
      <c r="RY410" s="25">
        <v>3</v>
      </c>
      <c r="RZ410" s="25">
        <v>3</v>
      </c>
      <c r="SA410" s="25">
        <v>3</v>
      </c>
      <c r="SB410" s="25">
        <v>3</v>
      </c>
      <c r="SH410" s="5"/>
      <c r="SI410" s="5"/>
      <c r="SJ410" s="5"/>
      <c r="SK410" s="5"/>
      <c r="SL410" s="5"/>
      <c r="SM410" s="5"/>
      <c r="SN410" s="5"/>
      <c r="SO410" s="5"/>
      <c r="SP410" s="2">
        <v>0</v>
      </c>
      <c r="SQ410" s="1">
        <v>1</v>
      </c>
      <c r="SR410" s="2">
        <v>0</v>
      </c>
      <c r="SS410" s="5"/>
      <c r="ST410" s="5"/>
      <c r="SU410" s="5"/>
      <c r="SV410" s="5"/>
      <c r="SW410" s="5"/>
      <c r="SX410" s="5"/>
      <c r="SY410" s="5"/>
      <c r="SZ410" s="5"/>
      <c r="TA410" s="5"/>
      <c r="TE410" s="37"/>
      <c r="TF410" s="37"/>
      <c r="TG410" s="37"/>
      <c r="TH410" s="2">
        <v>0</v>
      </c>
      <c r="TI410" s="38">
        <v>1</v>
      </c>
      <c r="TJ410" s="38">
        <v>1</v>
      </c>
      <c r="TK410" s="38">
        <v>1</v>
      </c>
      <c r="TL410" s="38">
        <v>1</v>
      </c>
      <c r="TM410" s="38">
        <v>1</v>
      </c>
      <c r="TN410" s="38">
        <v>1</v>
      </c>
      <c r="TO410" s="38">
        <v>1</v>
      </c>
      <c r="TP410" s="38">
        <v>1</v>
      </c>
      <c r="TQ410" s="38">
        <v>1</v>
      </c>
      <c r="TR410" s="38">
        <v>1</v>
      </c>
      <c r="TS410" s="38">
        <v>1</v>
      </c>
      <c r="TT410" s="2">
        <v>0</v>
      </c>
      <c r="TU410" s="37"/>
      <c r="TV410" s="37"/>
      <c r="TW410" s="37"/>
      <c r="TX410" s="37"/>
      <c r="UB410" s="4"/>
      <c r="UC410" s="4"/>
      <c r="UD410" s="4"/>
      <c r="UE410" s="4"/>
      <c r="UF410" s="2">
        <v>0</v>
      </c>
      <c r="UG410" s="38">
        <v>1</v>
      </c>
      <c r="UH410" s="38">
        <v>1</v>
      </c>
      <c r="UI410" s="38">
        <v>1</v>
      </c>
      <c r="UJ410" s="38">
        <v>1</v>
      </c>
      <c r="UK410" s="38">
        <v>1</v>
      </c>
      <c r="UL410" s="38">
        <v>1</v>
      </c>
      <c r="UM410" s="38">
        <v>1</v>
      </c>
      <c r="UN410" s="38">
        <v>1</v>
      </c>
      <c r="UO410" s="2">
        <v>0</v>
      </c>
      <c r="UP410" s="2">
        <v>0</v>
      </c>
      <c r="UQ410" s="4"/>
      <c r="UR410" s="4"/>
      <c r="US410" s="4"/>
      <c r="UT410" s="4"/>
      <c r="UU410" s="4"/>
      <c r="UY410" s="3"/>
      <c r="UZ410" s="3"/>
      <c r="VA410" s="3"/>
      <c r="VB410" s="3">
        <v>15</v>
      </c>
      <c r="VC410" s="3">
        <v>15</v>
      </c>
      <c r="VD410" s="3">
        <v>15</v>
      </c>
      <c r="VE410" s="3">
        <v>15</v>
      </c>
      <c r="VF410" s="3">
        <v>15</v>
      </c>
      <c r="VG410" s="3">
        <v>15</v>
      </c>
      <c r="VH410" s="3">
        <v>15</v>
      </c>
      <c r="VI410" s="3">
        <v>15</v>
      </c>
      <c r="VJ410" s="3">
        <v>15</v>
      </c>
      <c r="VK410" s="2">
        <v>0</v>
      </c>
      <c r="VL410" s="38">
        <v>1</v>
      </c>
      <c r="VM410" s="2">
        <v>0</v>
      </c>
      <c r="VN410" s="3">
        <v>15</v>
      </c>
      <c r="VO410" s="3">
        <v>15</v>
      </c>
      <c r="VP410" s="3">
        <v>15</v>
      </c>
      <c r="VQ410" s="3"/>
      <c r="VR410" s="3"/>
      <c r="VW410" s="25">
        <v>3</v>
      </c>
      <c r="VX410" s="25">
        <v>3</v>
      </c>
      <c r="VY410" s="25">
        <v>3</v>
      </c>
      <c r="VZ410" s="25">
        <v>3</v>
      </c>
      <c r="XP410" s="2">
        <v>0</v>
      </c>
      <c r="XW410" s="2">
        <v>0</v>
      </c>
      <c r="XX410" s="1">
        <v>1</v>
      </c>
      <c r="XY410" s="1">
        <v>15</v>
      </c>
      <c r="XZ410" s="1">
        <v>15</v>
      </c>
      <c r="YA410" s="1">
        <v>15</v>
      </c>
      <c r="YB410" s="1">
        <v>15</v>
      </c>
      <c r="YC410" s="1">
        <v>15</v>
      </c>
      <c r="YD410" s="1">
        <v>15</v>
      </c>
      <c r="YE410" s="1">
        <v>1</v>
      </c>
      <c r="YF410" s="2">
        <v>0</v>
      </c>
      <c r="YG410" s="1">
        <v>1</v>
      </c>
      <c r="YH410" s="1">
        <v>15</v>
      </c>
      <c r="YI410" s="1">
        <v>15</v>
      </c>
      <c r="YJ410" s="1">
        <v>15</v>
      </c>
      <c r="YK410" s="1">
        <v>15</v>
      </c>
      <c r="YL410" s="1">
        <v>15</v>
      </c>
      <c r="YM410" s="1">
        <v>15</v>
      </c>
      <c r="YN410" s="1">
        <v>1</v>
      </c>
      <c r="YO410" s="2">
        <v>0</v>
      </c>
      <c r="YP410" s="1">
        <v>1</v>
      </c>
      <c r="YQ410" s="1">
        <v>15</v>
      </c>
      <c r="YR410" s="1">
        <v>15</v>
      </c>
      <c r="YS410" s="1">
        <v>15</v>
      </c>
      <c r="YT410" s="1">
        <v>15</v>
      </c>
      <c r="YU410" s="1">
        <v>15</v>
      </c>
      <c r="YV410" s="1">
        <v>15</v>
      </c>
      <c r="YW410" s="1">
        <v>1</v>
      </c>
      <c r="YX410" s="2">
        <v>0</v>
      </c>
      <c r="YY410" s="1">
        <v>1</v>
      </c>
      <c r="YZ410" s="1">
        <v>15</v>
      </c>
      <c r="ZA410" s="1">
        <v>15</v>
      </c>
      <c r="ZB410" s="1">
        <v>15</v>
      </c>
      <c r="ZC410" s="1">
        <v>15</v>
      </c>
      <c r="ZD410" s="1">
        <v>15</v>
      </c>
      <c r="ZE410" s="1">
        <v>15</v>
      </c>
      <c r="ZF410" s="1">
        <v>1</v>
      </c>
      <c r="ZG410" s="2">
        <v>0</v>
      </c>
      <c r="ZW410" s="2">
        <v>0</v>
      </c>
      <c r="ZX410" s="1">
        <v>1</v>
      </c>
      <c r="ZY410" s="1">
        <v>15</v>
      </c>
      <c r="ZZ410" s="1">
        <v>15</v>
      </c>
      <c r="AAA410" s="1">
        <v>15</v>
      </c>
      <c r="AAB410" s="1">
        <v>15</v>
      </c>
      <c r="AAC410" s="1">
        <v>15</v>
      </c>
      <c r="AAD410" s="1">
        <v>15</v>
      </c>
      <c r="AAE410" s="1">
        <v>1</v>
      </c>
      <c r="AAF410" s="2">
        <v>0</v>
      </c>
      <c r="AAG410" s="1">
        <v>1</v>
      </c>
      <c r="AAH410" s="1">
        <v>15</v>
      </c>
      <c r="AAI410" s="1">
        <v>15</v>
      </c>
      <c r="AAJ410" s="1">
        <v>15</v>
      </c>
      <c r="AAK410" s="1">
        <v>15</v>
      </c>
      <c r="AAL410" s="1">
        <v>15</v>
      </c>
      <c r="AAM410" s="1">
        <v>15</v>
      </c>
      <c r="AAN410" s="1">
        <v>1</v>
      </c>
      <c r="AAO410" s="2">
        <v>0</v>
      </c>
      <c r="AAP410" s="1">
        <v>1</v>
      </c>
      <c r="AAQ410" s="1">
        <v>15</v>
      </c>
      <c r="AAR410" s="1">
        <v>15</v>
      </c>
      <c r="AAS410" s="1">
        <v>15</v>
      </c>
      <c r="AAT410" s="1">
        <v>15</v>
      </c>
      <c r="AAU410" s="1">
        <v>15</v>
      </c>
      <c r="AAV410" s="1">
        <v>15</v>
      </c>
      <c r="AAW410" s="1">
        <v>1</v>
      </c>
      <c r="AAX410" s="2">
        <v>0</v>
      </c>
      <c r="AAY410" s="1">
        <v>1</v>
      </c>
      <c r="AAZ410" s="1">
        <v>15</v>
      </c>
      <c r="ABA410" s="1">
        <v>15</v>
      </c>
      <c r="ABB410" s="1">
        <v>15</v>
      </c>
      <c r="ABC410" s="1">
        <v>15</v>
      </c>
      <c r="ABD410" s="1">
        <v>15</v>
      </c>
      <c r="ABE410" s="1">
        <v>15</v>
      </c>
      <c r="ABF410" s="1">
        <v>1</v>
      </c>
      <c r="ABG410" s="2">
        <v>0</v>
      </c>
      <c r="ABL410" s="2">
        <v>0</v>
      </c>
      <c r="ABM410" s="1">
        <v>1</v>
      </c>
      <c r="ABN410" s="1">
        <v>15</v>
      </c>
      <c r="ABO410" s="1">
        <v>15</v>
      </c>
      <c r="ABP410" s="1">
        <v>15</v>
      </c>
      <c r="ABQ410" s="1">
        <v>15</v>
      </c>
      <c r="ABR410" s="1">
        <v>15</v>
      </c>
      <c r="ABS410" s="1">
        <v>15</v>
      </c>
      <c r="ABT410" s="1">
        <v>1</v>
      </c>
      <c r="ABU410" s="2">
        <v>0</v>
      </c>
      <c r="ABV410" s="1">
        <v>1</v>
      </c>
      <c r="ABW410" s="1">
        <v>15</v>
      </c>
      <c r="ABX410" s="1">
        <v>15</v>
      </c>
      <c r="ABY410" s="1">
        <v>15</v>
      </c>
      <c r="ABZ410" s="1">
        <v>15</v>
      </c>
      <c r="ACA410" s="1">
        <v>15</v>
      </c>
      <c r="ACB410" s="1">
        <v>15</v>
      </c>
      <c r="ACC410" s="1">
        <v>1</v>
      </c>
      <c r="ACD410" s="2">
        <v>0</v>
      </c>
      <c r="ACE410" s="1">
        <v>1</v>
      </c>
      <c r="ACF410" s="1">
        <v>15</v>
      </c>
      <c r="ACG410" s="1">
        <v>15</v>
      </c>
      <c r="ACH410" s="1">
        <v>15</v>
      </c>
      <c r="ACI410" s="1">
        <v>15</v>
      </c>
      <c r="ACJ410" s="1">
        <v>15</v>
      </c>
      <c r="ACK410" s="1">
        <v>15</v>
      </c>
      <c r="ACL410" s="1">
        <v>1</v>
      </c>
      <c r="ACM410" s="2">
        <v>0</v>
      </c>
      <c r="ACN410" s="1">
        <v>1</v>
      </c>
      <c r="ACO410" s="1">
        <v>15</v>
      </c>
      <c r="ACP410" s="1">
        <v>15</v>
      </c>
      <c r="ACQ410" s="1">
        <v>15</v>
      </c>
      <c r="ACR410" s="1">
        <v>15</v>
      </c>
      <c r="ACS410" s="1">
        <v>15</v>
      </c>
      <c r="ACT410" s="1">
        <v>15</v>
      </c>
      <c r="ACU410" s="1">
        <v>1</v>
      </c>
      <c r="ACV410" s="2">
        <v>0</v>
      </c>
      <c r="ACY410" s="2">
        <v>0</v>
      </c>
      <c r="ACZ410" s="1">
        <v>1</v>
      </c>
      <c r="ADA410" s="1">
        <v>15</v>
      </c>
      <c r="ADB410" s="1">
        <v>15</v>
      </c>
      <c r="ADC410" s="1">
        <v>15</v>
      </c>
      <c r="ADD410" s="1">
        <v>15</v>
      </c>
      <c r="ADE410" s="1">
        <v>15</v>
      </c>
      <c r="ADF410" s="1">
        <v>15</v>
      </c>
      <c r="ADG410" s="1">
        <v>1</v>
      </c>
      <c r="ADH410" s="2">
        <v>0</v>
      </c>
      <c r="ADI410" s="1">
        <v>1</v>
      </c>
      <c r="ADJ410" s="1">
        <v>15</v>
      </c>
      <c r="ADK410" s="1">
        <v>15</v>
      </c>
      <c r="ADL410" s="1">
        <v>15</v>
      </c>
      <c r="ADM410" s="1">
        <v>15</v>
      </c>
      <c r="ADN410" s="1">
        <v>15</v>
      </c>
      <c r="ADO410" s="1">
        <v>15</v>
      </c>
      <c r="ADP410" s="1">
        <v>1</v>
      </c>
      <c r="ADQ410" s="2">
        <v>0</v>
      </c>
      <c r="ADR410" s="1">
        <v>1</v>
      </c>
      <c r="ADS410" s="1">
        <v>15</v>
      </c>
      <c r="ADT410" s="1">
        <v>15</v>
      </c>
      <c r="ADU410" s="1">
        <v>15</v>
      </c>
      <c r="ADV410" s="1">
        <v>15</v>
      </c>
      <c r="ADW410" s="1">
        <v>15</v>
      </c>
      <c r="ADX410" s="1">
        <v>15</v>
      </c>
      <c r="ADY410" s="1">
        <v>1</v>
      </c>
      <c r="ADZ410" s="2">
        <v>0</v>
      </c>
      <c r="AEA410" s="1">
        <v>1</v>
      </c>
      <c r="AEB410" s="1">
        <v>15</v>
      </c>
      <c r="AEC410" s="1">
        <v>15</v>
      </c>
      <c r="AED410" s="1">
        <v>15</v>
      </c>
      <c r="AEE410" s="1">
        <v>15</v>
      </c>
      <c r="AEF410" s="1">
        <v>15</v>
      </c>
      <c r="AEG410" s="1">
        <v>15</v>
      </c>
      <c r="AEH410" s="1">
        <v>1</v>
      </c>
      <c r="AEI410" s="2">
        <v>0</v>
      </c>
      <c r="AEM410" s="2">
        <v>0</v>
      </c>
      <c r="AEN410" s="1">
        <v>1</v>
      </c>
      <c r="AEO410" s="1">
        <v>15</v>
      </c>
      <c r="AEP410" s="1">
        <v>15</v>
      </c>
      <c r="AEQ410" s="1">
        <v>15</v>
      </c>
      <c r="AER410" s="1">
        <v>15</v>
      </c>
      <c r="AES410" s="1">
        <v>15</v>
      </c>
      <c r="AET410" s="1">
        <v>15</v>
      </c>
      <c r="AEU410" s="1">
        <v>1</v>
      </c>
      <c r="AEV410" s="2">
        <v>0</v>
      </c>
      <c r="AEW410" s="1">
        <v>1</v>
      </c>
      <c r="AEX410" s="1">
        <v>15</v>
      </c>
      <c r="AEY410" s="1">
        <v>15</v>
      </c>
      <c r="AEZ410" s="1">
        <v>15</v>
      </c>
      <c r="AFA410" s="1">
        <v>15</v>
      </c>
      <c r="AFB410" s="1">
        <v>15</v>
      </c>
      <c r="AFC410" s="1">
        <v>15</v>
      </c>
      <c r="AFD410" s="1">
        <v>1</v>
      </c>
      <c r="AFE410" s="2">
        <v>0</v>
      </c>
      <c r="AFF410" s="1">
        <v>1</v>
      </c>
      <c r="AFG410" s="1">
        <v>15</v>
      </c>
      <c r="AFH410" s="1">
        <v>15</v>
      </c>
      <c r="AFI410" s="1">
        <v>15</v>
      </c>
      <c r="AFJ410" s="1">
        <v>15</v>
      </c>
      <c r="AFK410" s="1">
        <v>15</v>
      </c>
      <c r="AFL410" s="1">
        <v>15</v>
      </c>
      <c r="AFM410" s="1">
        <v>1</v>
      </c>
      <c r="AFN410" s="2">
        <v>0</v>
      </c>
      <c r="AFO410" s="1">
        <v>1</v>
      </c>
      <c r="AFP410" s="1">
        <v>15</v>
      </c>
      <c r="AFQ410" s="1">
        <v>15</v>
      </c>
      <c r="AFR410" s="1">
        <v>15</v>
      </c>
      <c r="AFS410" s="1">
        <v>15</v>
      </c>
      <c r="AFT410" s="1">
        <v>15</v>
      </c>
      <c r="AFU410" s="1">
        <v>15</v>
      </c>
      <c r="AFV410" s="1">
        <v>1</v>
      </c>
      <c r="AFW410" s="2">
        <v>0</v>
      </c>
    </row>
    <row r="411" spans="20:1033" ht="7.05" customHeight="1" x14ac:dyDescent="0.15">
      <c r="T411" s="2">
        <v>0</v>
      </c>
      <c r="BK411" s="25">
        <v>3</v>
      </c>
      <c r="BL411" s="25">
        <v>3</v>
      </c>
      <c r="BM411" s="25">
        <v>3</v>
      </c>
      <c r="BN411" s="25">
        <v>3</v>
      </c>
      <c r="BY411" s="2">
        <v>0</v>
      </c>
      <c r="BZ411" s="6">
        <v>14</v>
      </c>
      <c r="CA411" s="6">
        <v>14</v>
      </c>
      <c r="CB411" s="2">
        <v>0</v>
      </c>
      <c r="CX411" s="1">
        <v>1</v>
      </c>
      <c r="CY411" s="1">
        <v>1</v>
      </c>
      <c r="CZ411" s="1">
        <v>1</v>
      </c>
      <c r="DA411" s="1">
        <v>1</v>
      </c>
      <c r="DB411" s="1">
        <v>1</v>
      </c>
      <c r="DC411" s="1">
        <v>1</v>
      </c>
      <c r="DD411" s="1">
        <v>1</v>
      </c>
      <c r="DE411" s="1">
        <v>1</v>
      </c>
      <c r="DF411" s="1">
        <v>1</v>
      </c>
      <c r="DG411" s="1">
        <v>1</v>
      </c>
      <c r="DH411" s="1">
        <v>1</v>
      </c>
      <c r="DI411" s="1">
        <v>1</v>
      </c>
      <c r="DJ411" s="1">
        <v>1</v>
      </c>
      <c r="DK411" s="2">
        <v>0</v>
      </c>
      <c r="DL411" s="2">
        <v>0</v>
      </c>
      <c r="DM411" s="9">
        <v>6</v>
      </c>
      <c r="DN411" s="1">
        <v>15</v>
      </c>
      <c r="DO411" s="1">
        <v>15</v>
      </c>
      <c r="DP411" s="1">
        <v>15</v>
      </c>
      <c r="DQ411" s="1">
        <v>15</v>
      </c>
      <c r="DR411" s="1">
        <v>15</v>
      </c>
      <c r="DS411" s="1">
        <v>15</v>
      </c>
      <c r="DT411" s="1">
        <v>15</v>
      </c>
      <c r="DU411" s="1">
        <v>15</v>
      </c>
      <c r="DV411" s="1">
        <v>15</v>
      </c>
      <c r="DW411" s="1">
        <v>15</v>
      </c>
      <c r="DX411" s="1">
        <v>15</v>
      </c>
      <c r="DY411" s="9">
        <v>6</v>
      </c>
      <c r="DZ411" s="2">
        <v>0</v>
      </c>
      <c r="EA411" s="2">
        <v>0</v>
      </c>
      <c r="EB411" s="6">
        <v>14</v>
      </c>
      <c r="EC411" s="6">
        <v>14</v>
      </c>
      <c r="ED411" s="6">
        <v>14</v>
      </c>
      <c r="EE411" s="6">
        <v>14</v>
      </c>
      <c r="EF411" s="6">
        <v>14</v>
      </c>
      <c r="EG411" s="6">
        <v>14</v>
      </c>
      <c r="EH411" s="6">
        <v>14</v>
      </c>
      <c r="EI411" s="6">
        <v>14</v>
      </c>
      <c r="EJ411" s="6">
        <v>14</v>
      </c>
      <c r="EK411" s="6">
        <v>14</v>
      </c>
      <c r="EL411" s="6">
        <v>14</v>
      </c>
      <c r="EM411" s="6">
        <v>14</v>
      </c>
      <c r="EN411" s="6">
        <v>14</v>
      </c>
      <c r="EO411" s="2">
        <v>0</v>
      </c>
      <c r="EP411" s="2">
        <v>0</v>
      </c>
      <c r="EQ411" s="1">
        <v>1</v>
      </c>
      <c r="ER411" s="1">
        <v>15</v>
      </c>
      <c r="ES411" s="1">
        <v>15</v>
      </c>
      <c r="ET411" s="1">
        <v>15</v>
      </c>
      <c r="EU411" s="1">
        <v>15</v>
      </c>
      <c r="EV411" s="1">
        <v>15</v>
      </c>
      <c r="EW411" s="1">
        <v>15</v>
      </c>
      <c r="EX411" s="1">
        <v>15</v>
      </c>
      <c r="EY411" s="1">
        <v>15</v>
      </c>
      <c r="EZ411" s="1">
        <v>15</v>
      </c>
      <c r="FA411" s="1">
        <v>15</v>
      </c>
      <c r="FB411" s="1">
        <v>15</v>
      </c>
      <c r="FC411" s="1">
        <v>1</v>
      </c>
      <c r="FD411" s="2">
        <v>0</v>
      </c>
      <c r="FE411" s="2">
        <v>0</v>
      </c>
      <c r="FF411" s="1">
        <v>1</v>
      </c>
      <c r="FG411" s="1">
        <v>15</v>
      </c>
      <c r="FH411" s="1">
        <v>15</v>
      </c>
      <c r="FI411" s="1">
        <v>15</v>
      </c>
      <c r="FJ411" s="1">
        <v>15</v>
      </c>
      <c r="FK411" s="1">
        <v>15</v>
      </c>
      <c r="FL411" s="1">
        <v>15</v>
      </c>
      <c r="FM411" s="1">
        <v>15</v>
      </c>
      <c r="FN411" s="1">
        <v>15</v>
      </c>
      <c r="FO411" s="1">
        <v>15</v>
      </c>
      <c r="FP411" s="1">
        <v>15</v>
      </c>
      <c r="FQ411" s="1">
        <v>15</v>
      </c>
      <c r="FR411" s="1">
        <v>1</v>
      </c>
      <c r="FS411" s="2">
        <v>0</v>
      </c>
      <c r="FT411" s="2">
        <v>0</v>
      </c>
      <c r="FU411" s="1">
        <v>1</v>
      </c>
      <c r="FV411" s="1">
        <v>15</v>
      </c>
      <c r="FW411" s="1">
        <v>15</v>
      </c>
      <c r="FX411" s="1">
        <v>15</v>
      </c>
      <c r="FY411" s="1">
        <v>15</v>
      </c>
      <c r="FZ411" s="1">
        <v>15</v>
      </c>
      <c r="GA411" s="1">
        <v>15</v>
      </c>
      <c r="GB411" s="1">
        <v>15</v>
      </c>
      <c r="GC411" s="1">
        <v>15</v>
      </c>
      <c r="GD411" s="1">
        <v>15</v>
      </c>
      <c r="GE411" s="1">
        <v>15</v>
      </c>
      <c r="GF411" s="1">
        <v>15</v>
      </c>
      <c r="GG411" s="1">
        <v>1</v>
      </c>
      <c r="HJ411" s="25">
        <v>3</v>
      </c>
      <c r="HK411" s="25">
        <v>3</v>
      </c>
      <c r="HL411" s="25">
        <v>3</v>
      </c>
      <c r="HM411" s="25">
        <v>3</v>
      </c>
      <c r="IJ411" s="2">
        <v>0</v>
      </c>
      <c r="IK411" s="1">
        <v>1</v>
      </c>
      <c r="IL411" s="1">
        <v>15</v>
      </c>
      <c r="IM411" s="1">
        <v>15</v>
      </c>
      <c r="IN411" s="1">
        <v>15</v>
      </c>
      <c r="IO411" s="1">
        <v>15</v>
      </c>
      <c r="IP411" s="1">
        <v>15</v>
      </c>
      <c r="IQ411" s="1">
        <v>15</v>
      </c>
      <c r="IR411" s="1">
        <v>1</v>
      </c>
      <c r="IS411" s="25">
        <v>3</v>
      </c>
      <c r="IT411" s="9">
        <v>6</v>
      </c>
      <c r="IU411" s="9">
        <v>6</v>
      </c>
      <c r="IV411" s="9">
        <v>6</v>
      </c>
      <c r="IW411" s="9">
        <v>6</v>
      </c>
      <c r="IX411" s="9">
        <v>6</v>
      </c>
      <c r="IY411" s="9">
        <v>6</v>
      </c>
      <c r="IZ411" s="9">
        <v>6</v>
      </c>
      <c r="JA411" s="9">
        <v>6</v>
      </c>
      <c r="JB411" s="2">
        <v>0</v>
      </c>
      <c r="JC411" s="9">
        <v>6</v>
      </c>
      <c r="JD411" s="9">
        <v>6</v>
      </c>
      <c r="JE411" s="9">
        <v>6</v>
      </c>
      <c r="JF411" s="9">
        <v>6</v>
      </c>
      <c r="JG411" s="9">
        <v>6</v>
      </c>
      <c r="JH411" s="9">
        <v>6</v>
      </c>
      <c r="JI411" s="9">
        <v>6</v>
      </c>
      <c r="JJ411" s="9">
        <v>6</v>
      </c>
      <c r="JK411" s="2">
        <v>0</v>
      </c>
      <c r="JL411" s="6">
        <v>14</v>
      </c>
      <c r="JM411" s="6">
        <v>14</v>
      </c>
      <c r="JN411" s="6">
        <v>14</v>
      </c>
      <c r="JO411" s="6">
        <v>14</v>
      </c>
      <c r="JP411" s="6">
        <v>14</v>
      </c>
      <c r="JQ411" s="6">
        <v>14</v>
      </c>
      <c r="JR411" s="6">
        <v>14</v>
      </c>
      <c r="JS411" s="6">
        <v>14</v>
      </c>
      <c r="JT411" s="25">
        <v>3</v>
      </c>
      <c r="JU411" s="1">
        <v>1</v>
      </c>
      <c r="JV411" s="1">
        <v>15</v>
      </c>
      <c r="JW411" s="1">
        <v>15</v>
      </c>
      <c r="JX411" s="1">
        <v>15</v>
      </c>
      <c r="JY411" s="1">
        <v>15</v>
      </c>
      <c r="JZ411" s="1">
        <v>15</v>
      </c>
      <c r="KA411" s="1">
        <v>15</v>
      </c>
      <c r="KB411" s="1">
        <v>1</v>
      </c>
      <c r="KC411" s="2">
        <v>0</v>
      </c>
      <c r="KD411" s="1">
        <v>1</v>
      </c>
      <c r="KE411" s="1">
        <v>15</v>
      </c>
      <c r="KF411" s="1">
        <v>15</v>
      </c>
      <c r="KG411" s="1">
        <v>15</v>
      </c>
      <c r="KH411" s="1">
        <v>15</v>
      </c>
      <c r="KI411" s="1">
        <v>15</v>
      </c>
      <c r="KJ411" s="1">
        <v>15</v>
      </c>
      <c r="KK411" s="1">
        <v>1</v>
      </c>
      <c r="KL411" s="2">
        <v>0</v>
      </c>
      <c r="LI411" s="25">
        <v>3</v>
      </c>
      <c r="LJ411" s="25">
        <v>3</v>
      </c>
      <c r="LK411" s="25">
        <v>3</v>
      </c>
      <c r="LL411" s="25">
        <v>3</v>
      </c>
      <c r="LV411" s="2">
        <v>0</v>
      </c>
      <c r="LW411" s="1">
        <v>1</v>
      </c>
      <c r="LX411" s="1">
        <v>15</v>
      </c>
      <c r="LY411" s="1">
        <v>15</v>
      </c>
      <c r="LZ411" s="1">
        <v>15</v>
      </c>
      <c r="MA411" s="1">
        <v>15</v>
      </c>
      <c r="MB411" s="1">
        <v>15</v>
      </c>
      <c r="MC411" s="1">
        <v>15</v>
      </c>
      <c r="MD411" s="1">
        <v>1</v>
      </c>
      <c r="ME411" s="2">
        <v>0</v>
      </c>
      <c r="MF411" s="25">
        <v>3</v>
      </c>
      <c r="MG411" s="25">
        <v>3</v>
      </c>
      <c r="MH411" s="25">
        <v>3</v>
      </c>
      <c r="MI411" s="25">
        <v>3</v>
      </c>
      <c r="MJ411" s="25">
        <v>3</v>
      </c>
      <c r="MK411" s="25">
        <v>3</v>
      </c>
      <c r="ML411" s="25">
        <v>3</v>
      </c>
      <c r="MM411" s="25">
        <v>3</v>
      </c>
      <c r="MN411" s="2">
        <v>0</v>
      </c>
      <c r="MO411" s="25">
        <v>3</v>
      </c>
      <c r="MP411" s="25">
        <v>3</v>
      </c>
      <c r="MQ411" s="25">
        <v>3</v>
      </c>
      <c r="MR411" s="25">
        <v>3</v>
      </c>
      <c r="MS411" s="25">
        <v>3</v>
      </c>
      <c r="MT411" s="25">
        <v>3</v>
      </c>
      <c r="MU411" s="25">
        <v>3</v>
      </c>
      <c r="MV411" s="25">
        <v>3</v>
      </c>
      <c r="MW411" s="2">
        <v>0</v>
      </c>
      <c r="MX411" s="25">
        <v>3</v>
      </c>
      <c r="MY411" s="25">
        <v>3</v>
      </c>
      <c r="MZ411" s="25">
        <v>3</v>
      </c>
      <c r="NA411" s="25">
        <v>3</v>
      </c>
      <c r="NB411" s="25">
        <v>3</v>
      </c>
      <c r="NC411" s="25">
        <v>3</v>
      </c>
      <c r="ND411" s="25">
        <v>3</v>
      </c>
      <c r="NE411" s="25">
        <v>3</v>
      </c>
      <c r="NF411" s="2">
        <v>0</v>
      </c>
      <c r="NG411" s="1">
        <v>1</v>
      </c>
      <c r="NH411" s="1">
        <v>15</v>
      </c>
      <c r="NI411" s="1">
        <v>15</v>
      </c>
      <c r="NJ411" s="1">
        <v>15</v>
      </c>
      <c r="NK411" s="1">
        <v>15</v>
      </c>
      <c r="NL411" s="1">
        <v>15</v>
      </c>
      <c r="NM411" s="1">
        <v>15</v>
      </c>
      <c r="NN411" s="1">
        <v>1</v>
      </c>
      <c r="NO411" s="2">
        <v>0</v>
      </c>
      <c r="NP411" s="1">
        <v>1</v>
      </c>
      <c r="NQ411" s="1">
        <v>15</v>
      </c>
      <c r="NR411" s="1">
        <v>15</v>
      </c>
      <c r="NS411" s="1">
        <v>15</v>
      </c>
      <c r="NT411" s="1">
        <v>15</v>
      </c>
      <c r="NU411" s="1">
        <v>15</v>
      </c>
      <c r="NV411" s="1">
        <v>15</v>
      </c>
      <c r="NW411" s="1">
        <v>1</v>
      </c>
      <c r="NX411" s="2">
        <v>0</v>
      </c>
      <c r="OE411" s="25">
        <v>3</v>
      </c>
      <c r="OF411" s="25">
        <v>3</v>
      </c>
      <c r="OG411" s="25">
        <v>3</v>
      </c>
      <c r="OH411" s="25">
        <v>3</v>
      </c>
      <c r="OJ411" s="2">
        <v>0</v>
      </c>
      <c r="OK411" s="6">
        <v>14</v>
      </c>
      <c r="OL411" s="6">
        <v>14</v>
      </c>
      <c r="OM411" s="2">
        <v>0</v>
      </c>
      <c r="PG411" s="5"/>
      <c r="PH411" s="5"/>
      <c r="PI411" s="5">
        <v>15</v>
      </c>
      <c r="PJ411" s="5">
        <v>15</v>
      </c>
      <c r="PK411" s="5">
        <v>15</v>
      </c>
      <c r="PL411" s="5">
        <v>15</v>
      </c>
      <c r="PM411" s="5">
        <v>15</v>
      </c>
      <c r="PN411" s="5">
        <v>15</v>
      </c>
      <c r="PO411" s="5">
        <v>15</v>
      </c>
      <c r="PP411" s="5">
        <v>15</v>
      </c>
      <c r="PQ411" s="5">
        <v>15</v>
      </c>
      <c r="PR411" s="5">
        <v>15</v>
      </c>
      <c r="PS411" s="5">
        <v>15</v>
      </c>
      <c r="PT411" s="5">
        <v>15</v>
      </c>
      <c r="PU411" s="5">
        <v>15</v>
      </c>
      <c r="PV411" s="5">
        <v>15</v>
      </c>
      <c r="PW411" s="2">
        <v>0</v>
      </c>
      <c r="PX411" s="1">
        <v>1</v>
      </c>
      <c r="PY411" s="1">
        <v>1</v>
      </c>
      <c r="PZ411" s="2">
        <v>0</v>
      </c>
      <c r="QA411" s="5">
        <v>15</v>
      </c>
      <c r="QB411" s="5">
        <v>15</v>
      </c>
      <c r="QC411" s="5"/>
      <c r="QD411" s="5"/>
      <c r="QE411" s="5"/>
      <c r="QM411" s="40"/>
      <c r="QN411" s="40"/>
      <c r="QO411" s="40"/>
      <c r="QP411" s="2">
        <v>0</v>
      </c>
      <c r="QQ411" s="2">
        <v>0</v>
      </c>
      <c r="QR411" s="2">
        <v>0</v>
      </c>
      <c r="QS411" s="2">
        <v>0</v>
      </c>
      <c r="QT411" s="40">
        <v>15</v>
      </c>
      <c r="QU411" s="40">
        <v>15</v>
      </c>
      <c r="QV411" s="40">
        <v>15</v>
      </c>
      <c r="QW411" s="40">
        <v>15</v>
      </c>
      <c r="QX411" s="2">
        <v>0</v>
      </c>
      <c r="QY411" s="2">
        <v>0</v>
      </c>
      <c r="QZ411" s="2">
        <v>0</v>
      </c>
      <c r="RA411" s="2">
        <v>0</v>
      </c>
      <c r="RB411" s="2">
        <v>0</v>
      </c>
      <c r="RC411" s="2">
        <v>0</v>
      </c>
      <c r="RD411" s="2">
        <v>0</v>
      </c>
      <c r="RE411" s="2">
        <v>0</v>
      </c>
      <c r="RF411" s="2">
        <v>0</v>
      </c>
      <c r="RG411" s="2">
        <v>0</v>
      </c>
      <c r="RH411" s="2">
        <v>0</v>
      </c>
      <c r="RI411" s="40">
        <v>15</v>
      </c>
      <c r="RJ411" s="40"/>
      <c r="RK411" s="40"/>
      <c r="RY411" s="25">
        <v>3</v>
      </c>
      <c r="RZ411" s="25">
        <v>3</v>
      </c>
      <c r="SA411" s="25">
        <v>3</v>
      </c>
      <c r="SB411" s="25">
        <v>3</v>
      </c>
      <c r="SH411" s="5"/>
      <c r="SI411" s="5"/>
      <c r="SJ411" s="5"/>
      <c r="SK411" s="5"/>
      <c r="SL411" s="5"/>
      <c r="SM411" s="5"/>
      <c r="SN411" s="5"/>
      <c r="SO411" s="5"/>
      <c r="SP411" s="2">
        <v>0</v>
      </c>
      <c r="SQ411" s="2">
        <v>0</v>
      </c>
      <c r="SR411" s="2">
        <v>0</v>
      </c>
      <c r="SS411" s="5"/>
      <c r="ST411" s="5"/>
      <c r="SU411" s="5"/>
      <c r="SV411" s="5"/>
      <c r="SW411" s="5"/>
      <c r="SX411" s="5"/>
      <c r="SY411" s="5"/>
      <c r="SZ411" s="5"/>
      <c r="TA411" s="5"/>
      <c r="TE411" s="37"/>
      <c r="TF411" s="37"/>
      <c r="TG411" s="37"/>
      <c r="TH411" s="2">
        <v>0</v>
      </c>
      <c r="TI411" s="2">
        <v>0</v>
      </c>
      <c r="TJ411" s="2">
        <v>0</v>
      </c>
      <c r="TK411" s="2">
        <v>0</v>
      </c>
      <c r="TL411" s="2">
        <v>0</v>
      </c>
      <c r="TM411" s="2">
        <v>0</v>
      </c>
      <c r="TN411" s="2">
        <v>0</v>
      </c>
      <c r="TO411" s="2">
        <v>0</v>
      </c>
      <c r="TP411" s="2">
        <v>0</v>
      </c>
      <c r="TQ411" s="2">
        <v>0</v>
      </c>
      <c r="TR411" s="2">
        <v>0</v>
      </c>
      <c r="TS411" s="2">
        <v>0</v>
      </c>
      <c r="TT411" s="2">
        <v>0</v>
      </c>
      <c r="TU411" s="37"/>
      <c r="TV411" s="37"/>
      <c r="TW411" s="37"/>
      <c r="TX411" s="37"/>
      <c r="UB411" s="4"/>
      <c r="UC411" s="4"/>
      <c r="UD411" s="4"/>
      <c r="UE411" s="4"/>
      <c r="UF411" s="2">
        <v>0</v>
      </c>
      <c r="UG411" s="2">
        <v>0</v>
      </c>
      <c r="UH411" s="2">
        <v>0</v>
      </c>
      <c r="UI411" s="2">
        <v>0</v>
      </c>
      <c r="UJ411" s="2">
        <v>0</v>
      </c>
      <c r="UK411" s="2">
        <v>0</v>
      </c>
      <c r="UL411" s="2">
        <v>0</v>
      </c>
      <c r="UM411" s="2">
        <v>0</v>
      </c>
      <c r="UN411" s="2">
        <v>0</v>
      </c>
      <c r="UO411" s="2">
        <v>0</v>
      </c>
      <c r="UP411" s="4">
        <v>15</v>
      </c>
      <c r="UQ411" s="4"/>
      <c r="UR411" s="4"/>
      <c r="US411" s="4"/>
      <c r="UT411" s="4"/>
      <c r="UU411" s="4"/>
      <c r="UY411" s="3"/>
      <c r="UZ411" s="3"/>
      <c r="VA411" s="3"/>
      <c r="VB411" s="3">
        <v>15</v>
      </c>
      <c r="VC411" s="3">
        <v>15</v>
      </c>
      <c r="VD411" s="3">
        <v>15</v>
      </c>
      <c r="VE411" s="3">
        <v>15</v>
      </c>
      <c r="VF411" s="3">
        <v>15</v>
      </c>
      <c r="VG411" s="3">
        <v>15</v>
      </c>
      <c r="VH411" s="3">
        <v>15</v>
      </c>
      <c r="VI411" s="3">
        <v>15</v>
      </c>
      <c r="VJ411" s="3">
        <v>15</v>
      </c>
      <c r="VK411" s="2">
        <v>0</v>
      </c>
      <c r="VL411" s="2">
        <v>0</v>
      </c>
      <c r="VM411" s="2">
        <v>0</v>
      </c>
      <c r="VN411" s="3">
        <v>15</v>
      </c>
      <c r="VO411" s="3">
        <v>15</v>
      </c>
      <c r="VP411" s="3">
        <v>15</v>
      </c>
      <c r="VQ411" s="3"/>
      <c r="VR411" s="3"/>
      <c r="VW411" s="25">
        <v>3</v>
      </c>
      <c r="VX411" s="25">
        <v>3</v>
      </c>
      <c r="VY411" s="25">
        <v>3</v>
      </c>
      <c r="VZ411" s="25">
        <v>3</v>
      </c>
      <c r="XP411" s="2">
        <v>0</v>
      </c>
      <c r="XW411" s="2">
        <v>0</v>
      </c>
      <c r="XX411" s="1">
        <v>1</v>
      </c>
      <c r="XY411" s="1">
        <v>15</v>
      </c>
      <c r="XZ411" s="1">
        <v>15</v>
      </c>
      <c r="YA411" s="1">
        <v>15</v>
      </c>
      <c r="YB411" s="1">
        <v>15</v>
      </c>
      <c r="YC411" s="1">
        <v>15</v>
      </c>
      <c r="YD411" s="1">
        <v>15</v>
      </c>
      <c r="YE411" s="1">
        <v>1</v>
      </c>
      <c r="YF411" s="2">
        <v>0</v>
      </c>
      <c r="YG411" s="1">
        <v>1</v>
      </c>
      <c r="YH411" s="1">
        <v>15</v>
      </c>
      <c r="YI411" s="1">
        <v>15</v>
      </c>
      <c r="YJ411" s="1">
        <v>15</v>
      </c>
      <c r="YK411" s="1">
        <v>15</v>
      </c>
      <c r="YL411" s="1">
        <v>15</v>
      </c>
      <c r="YM411" s="1">
        <v>15</v>
      </c>
      <c r="YN411" s="1">
        <v>1</v>
      </c>
      <c r="YO411" s="2">
        <v>0</v>
      </c>
      <c r="YP411" s="1">
        <v>1</v>
      </c>
      <c r="YQ411" s="1">
        <v>15</v>
      </c>
      <c r="YR411" s="1">
        <v>15</v>
      </c>
      <c r="YS411" s="1">
        <v>15</v>
      </c>
      <c r="YT411" s="1">
        <v>15</v>
      </c>
      <c r="YU411" s="1">
        <v>15</v>
      </c>
      <c r="YV411" s="1">
        <v>15</v>
      </c>
      <c r="YW411" s="1">
        <v>1</v>
      </c>
      <c r="YX411" s="2">
        <v>0</v>
      </c>
      <c r="YY411" s="1">
        <v>1</v>
      </c>
      <c r="YZ411" s="1">
        <v>15</v>
      </c>
      <c r="ZA411" s="1">
        <v>15</v>
      </c>
      <c r="ZB411" s="1">
        <v>15</v>
      </c>
      <c r="ZC411" s="1">
        <v>15</v>
      </c>
      <c r="ZD411" s="1">
        <v>15</v>
      </c>
      <c r="ZE411" s="1">
        <v>15</v>
      </c>
      <c r="ZF411" s="1">
        <v>1</v>
      </c>
      <c r="ZG411" s="2">
        <v>0</v>
      </c>
      <c r="ZW411" s="2">
        <v>0</v>
      </c>
      <c r="ZX411" s="1">
        <v>1</v>
      </c>
      <c r="ZY411" s="1">
        <v>15</v>
      </c>
      <c r="ZZ411" s="1">
        <v>15</v>
      </c>
      <c r="AAA411" s="1">
        <v>15</v>
      </c>
      <c r="AAB411" s="1">
        <v>15</v>
      </c>
      <c r="AAC411" s="1">
        <v>15</v>
      </c>
      <c r="AAD411" s="1">
        <v>15</v>
      </c>
      <c r="AAE411" s="1">
        <v>1</v>
      </c>
      <c r="AAF411" s="2">
        <v>0</v>
      </c>
      <c r="AAG411" s="1">
        <v>1</v>
      </c>
      <c r="AAH411" s="1">
        <v>15</v>
      </c>
      <c r="AAI411" s="1">
        <v>15</v>
      </c>
      <c r="AAJ411" s="1">
        <v>15</v>
      </c>
      <c r="AAK411" s="1">
        <v>15</v>
      </c>
      <c r="AAL411" s="1">
        <v>15</v>
      </c>
      <c r="AAM411" s="1">
        <v>15</v>
      </c>
      <c r="AAN411" s="1">
        <v>1</v>
      </c>
      <c r="AAO411" s="2">
        <v>0</v>
      </c>
      <c r="AAP411" s="1">
        <v>1</v>
      </c>
      <c r="AAQ411" s="1">
        <v>15</v>
      </c>
      <c r="AAR411" s="1">
        <v>15</v>
      </c>
      <c r="AAS411" s="1">
        <v>15</v>
      </c>
      <c r="AAT411" s="1">
        <v>15</v>
      </c>
      <c r="AAU411" s="1">
        <v>15</v>
      </c>
      <c r="AAV411" s="1">
        <v>15</v>
      </c>
      <c r="AAW411" s="1">
        <v>1</v>
      </c>
      <c r="AAX411" s="2">
        <v>0</v>
      </c>
      <c r="AAY411" s="1">
        <v>1</v>
      </c>
      <c r="AAZ411" s="1">
        <v>15</v>
      </c>
      <c r="ABA411" s="1">
        <v>15</v>
      </c>
      <c r="ABB411" s="1">
        <v>15</v>
      </c>
      <c r="ABC411" s="1">
        <v>15</v>
      </c>
      <c r="ABD411" s="1">
        <v>15</v>
      </c>
      <c r="ABE411" s="1">
        <v>15</v>
      </c>
      <c r="ABF411" s="1">
        <v>1</v>
      </c>
      <c r="ABG411" s="2">
        <v>0</v>
      </c>
      <c r="ABL411" s="2">
        <v>0</v>
      </c>
      <c r="ABM411" s="1">
        <v>1</v>
      </c>
      <c r="ABN411" s="1">
        <v>15</v>
      </c>
      <c r="ABO411" s="1">
        <v>15</v>
      </c>
      <c r="ABP411" s="1">
        <v>15</v>
      </c>
      <c r="ABQ411" s="1">
        <v>15</v>
      </c>
      <c r="ABR411" s="1">
        <v>15</v>
      </c>
      <c r="ABS411" s="1">
        <v>15</v>
      </c>
      <c r="ABT411" s="1">
        <v>1</v>
      </c>
      <c r="ABU411" s="2">
        <v>0</v>
      </c>
      <c r="ABV411" s="1">
        <v>1</v>
      </c>
      <c r="ABW411" s="1">
        <v>15</v>
      </c>
      <c r="ABX411" s="1">
        <v>15</v>
      </c>
      <c r="ABY411" s="1">
        <v>15</v>
      </c>
      <c r="ABZ411" s="1">
        <v>15</v>
      </c>
      <c r="ACA411" s="1">
        <v>15</v>
      </c>
      <c r="ACB411" s="1">
        <v>15</v>
      </c>
      <c r="ACC411" s="1">
        <v>1</v>
      </c>
      <c r="ACD411" s="2">
        <v>0</v>
      </c>
      <c r="ACE411" s="1">
        <v>1</v>
      </c>
      <c r="ACF411" s="1">
        <v>15</v>
      </c>
      <c r="ACG411" s="1">
        <v>15</v>
      </c>
      <c r="ACH411" s="1">
        <v>15</v>
      </c>
      <c r="ACI411" s="1">
        <v>15</v>
      </c>
      <c r="ACJ411" s="1">
        <v>15</v>
      </c>
      <c r="ACK411" s="1">
        <v>15</v>
      </c>
      <c r="ACL411" s="1">
        <v>1</v>
      </c>
      <c r="ACM411" s="2">
        <v>0</v>
      </c>
      <c r="ACN411" s="1">
        <v>1</v>
      </c>
      <c r="ACO411" s="1">
        <v>15</v>
      </c>
      <c r="ACP411" s="1">
        <v>15</v>
      </c>
      <c r="ACQ411" s="1">
        <v>15</v>
      </c>
      <c r="ACR411" s="1">
        <v>15</v>
      </c>
      <c r="ACS411" s="1">
        <v>15</v>
      </c>
      <c r="ACT411" s="1">
        <v>15</v>
      </c>
      <c r="ACU411" s="1">
        <v>1</v>
      </c>
      <c r="ACV411" s="2">
        <v>0</v>
      </c>
      <c r="ACY411" s="2">
        <v>0</v>
      </c>
      <c r="ACZ411" s="1">
        <v>1</v>
      </c>
      <c r="ADA411" s="1">
        <v>15</v>
      </c>
      <c r="ADB411" s="1">
        <v>15</v>
      </c>
      <c r="ADC411" s="1">
        <v>15</v>
      </c>
      <c r="ADD411" s="1">
        <v>15</v>
      </c>
      <c r="ADE411" s="1">
        <v>15</v>
      </c>
      <c r="ADF411" s="1">
        <v>15</v>
      </c>
      <c r="ADG411" s="1">
        <v>1</v>
      </c>
      <c r="ADH411" s="2">
        <v>0</v>
      </c>
      <c r="ADI411" s="1">
        <v>1</v>
      </c>
      <c r="ADJ411" s="1">
        <v>15</v>
      </c>
      <c r="ADK411" s="1">
        <v>15</v>
      </c>
      <c r="ADL411" s="1">
        <v>15</v>
      </c>
      <c r="ADM411" s="1">
        <v>15</v>
      </c>
      <c r="ADN411" s="1">
        <v>15</v>
      </c>
      <c r="ADO411" s="1">
        <v>15</v>
      </c>
      <c r="ADP411" s="1">
        <v>1</v>
      </c>
      <c r="ADQ411" s="2">
        <v>0</v>
      </c>
      <c r="ADR411" s="1">
        <v>1</v>
      </c>
      <c r="ADS411" s="1">
        <v>15</v>
      </c>
      <c r="ADT411" s="1">
        <v>15</v>
      </c>
      <c r="ADU411" s="1">
        <v>15</v>
      </c>
      <c r="ADV411" s="1">
        <v>15</v>
      </c>
      <c r="ADW411" s="1">
        <v>15</v>
      </c>
      <c r="ADX411" s="1">
        <v>15</v>
      </c>
      <c r="ADY411" s="1">
        <v>1</v>
      </c>
      <c r="ADZ411" s="2">
        <v>0</v>
      </c>
      <c r="AEA411" s="1">
        <v>1</v>
      </c>
      <c r="AEB411" s="1">
        <v>15</v>
      </c>
      <c r="AEC411" s="1">
        <v>15</v>
      </c>
      <c r="AED411" s="1">
        <v>15</v>
      </c>
      <c r="AEE411" s="1">
        <v>15</v>
      </c>
      <c r="AEF411" s="1">
        <v>15</v>
      </c>
      <c r="AEG411" s="1">
        <v>15</v>
      </c>
      <c r="AEH411" s="1">
        <v>1</v>
      </c>
      <c r="AEI411" s="2">
        <v>0</v>
      </c>
      <c r="AEM411" s="2">
        <v>0</v>
      </c>
      <c r="AEN411" s="1">
        <v>1</v>
      </c>
      <c r="AEO411" s="1">
        <v>15</v>
      </c>
      <c r="AEP411" s="1">
        <v>15</v>
      </c>
      <c r="AEQ411" s="1">
        <v>15</v>
      </c>
      <c r="AER411" s="1">
        <v>15</v>
      </c>
      <c r="AES411" s="1">
        <v>15</v>
      </c>
      <c r="AET411" s="1">
        <v>15</v>
      </c>
      <c r="AEU411" s="1">
        <v>1</v>
      </c>
      <c r="AEV411" s="2">
        <v>0</v>
      </c>
      <c r="AEW411" s="1">
        <v>1</v>
      </c>
      <c r="AEX411" s="1">
        <v>15</v>
      </c>
      <c r="AEY411" s="1">
        <v>15</v>
      </c>
      <c r="AEZ411" s="1">
        <v>15</v>
      </c>
      <c r="AFA411" s="1">
        <v>15</v>
      </c>
      <c r="AFB411" s="1">
        <v>15</v>
      </c>
      <c r="AFC411" s="1">
        <v>15</v>
      </c>
      <c r="AFD411" s="1">
        <v>1</v>
      </c>
      <c r="AFE411" s="2">
        <v>0</v>
      </c>
      <c r="AFF411" s="1">
        <v>1</v>
      </c>
      <c r="AFG411" s="1">
        <v>15</v>
      </c>
      <c r="AFH411" s="1">
        <v>15</v>
      </c>
      <c r="AFI411" s="1">
        <v>15</v>
      </c>
      <c r="AFJ411" s="1">
        <v>15</v>
      </c>
      <c r="AFK411" s="1">
        <v>15</v>
      </c>
      <c r="AFL411" s="1">
        <v>15</v>
      </c>
      <c r="AFM411" s="1">
        <v>1</v>
      </c>
      <c r="AFN411" s="2">
        <v>0</v>
      </c>
      <c r="AFO411" s="1">
        <v>1</v>
      </c>
      <c r="AFP411" s="1">
        <v>15</v>
      </c>
      <c r="AFQ411" s="1">
        <v>15</v>
      </c>
      <c r="AFR411" s="1">
        <v>15</v>
      </c>
      <c r="AFS411" s="1">
        <v>15</v>
      </c>
      <c r="AFT411" s="1">
        <v>15</v>
      </c>
      <c r="AFU411" s="1">
        <v>15</v>
      </c>
      <c r="AFV411" s="1">
        <v>1</v>
      </c>
      <c r="AFW411" s="2">
        <v>0</v>
      </c>
    </row>
    <row r="412" spans="20:1033" ht="7.05" customHeight="1" x14ac:dyDescent="0.15">
      <c r="T412" s="2">
        <v>0</v>
      </c>
      <c r="BK412" s="25">
        <v>3</v>
      </c>
      <c r="BL412" s="25">
        <v>3</v>
      </c>
      <c r="BM412" s="25">
        <v>3</v>
      </c>
      <c r="BN412" s="25">
        <v>3</v>
      </c>
      <c r="BY412" s="2">
        <v>0</v>
      </c>
      <c r="BZ412" s="6">
        <v>14</v>
      </c>
      <c r="CA412" s="6">
        <v>14</v>
      </c>
      <c r="CB412" s="2">
        <v>0</v>
      </c>
      <c r="CX412" s="1">
        <v>1</v>
      </c>
      <c r="CY412" s="1">
        <v>1</v>
      </c>
      <c r="CZ412" s="1">
        <v>1</v>
      </c>
      <c r="DA412" s="1">
        <v>1</v>
      </c>
      <c r="DB412" s="1">
        <v>1</v>
      </c>
      <c r="DC412" s="1">
        <v>1</v>
      </c>
      <c r="DD412" s="1">
        <v>1</v>
      </c>
      <c r="DE412" s="1">
        <v>1</v>
      </c>
      <c r="DF412" s="1">
        <v>1</v>
      </c>
      <c r="DG412" s="1">
        <v>1</v>
      </c>
      <c r="DH412" s="1">
        <v>1</v>
      </c>
      <c r="DI412" s="1">
        <v>1</v>
      </c>
      <c r="DJ412" s="1">
        <v>1</v>
      </c>
      <c r="DK412" s="2">
        <v>0</v>
      </c>
      <c r="DL412" s="2">
        <v>0</v>
      </c>
      <c r="DM412" s="9">
        <v>6</v>
      </c>
      <c r="DN412" s="9">
        <v>6</v>
      </c>
      <c r="DO412" s="9">
        <v>6</v>
      </c>
      <c r="DP412" s="9">
        <v>6</v>
      </c>
      <c r="DQ412" s="9">
        <v>6</v>
      </c>
      <c r="DR412" s="9">
        <v>6</v>
      </c>
      <c r="DS412" s="9">
        <v>6</v>
      </c>
      <c r="DT412" s="9">
        <v>6</v>
      </c>
      <c r="DU412" s="9">
        <v>6</v>
      </c>
      <c r="DV412" s="9">
        <v>6</v>
      </c>
      <c r="DW412" s="9">
        <v>6</v>
      </c>
      <c r="DX412" s="9">
        <v>6</v>
      </c>
      <c r="DY412" s="9">
        <v>6</v>
      </c>
      <c r="DZ412" s="2">
        <v>0</v>
      </c>
      <c r="EA412" s="2">
        <v>0</v>
      </c>
      <c r="EB412" s="6">
        <v>14</v>
      </c>
      <c r="EC412" s="6">
        <v>14</v>
      </c>
      <c r="ED412" s="6">
        <v>14</v>
      </c>
      <c r="EE412" s="6">
        <v>14</v>
      </c>
      <c r="EF412" s="6">
        <v>14</v>
      </c>
      <c r="EG412" s="6">
        <v>14</v>
      </c>
      <c r="EH412" s="6">
        <v>14</v>
      </c>
      <c r="EI412" s="6">
        <v>14</v>
      </c>
      <c r="EJ412" s="6">
        <v>14</v>
      </c>
      <c r="EK412" s="6">
        <v>14</v>
      </c>
      <c r="EL412" s="6">
        <v>14</v>
      </c>
      <c r="EM412" s="6">
        <v>14</v>
      </c>
      <c r="EN412" s="6">
        <v>14</v>
      </c>
      <c r="EO412" s="2">
        <v>0</v>
      </c>
      <c r="EP412" s="2">
        <v>0</v>
      </c>
      <c r="EQ412" s="1">
        <v>1</v>
      </c>
      <c r="ER412" s="1">
        <v>1</v>
      </c>
      <c r="ES412" s="1">
        <v>1</v>
      </c>
      <c r="ET412" s="1">
        <v>1</v>
      </c>
      <c r="EU412" s="1">
        <v>1</v>
      </c>
      <c r="EV412" s="1">
        <v>1</v>
      </c>
      <c r="EW412" s="1">
        <v>1</v>
      </c>
      <c r="EX412" s="1">
        <v>1</v>
      </c>
      <c r="EY412" s="1">
        <v>1</v>
      </c>
      <c r="EZ412" s="1">
        <v>1</v>
      </c>
      <c r="FA412" s="1">
        <v>1</v>
      </c>
      <c r="FB412" s="1">
        <v>1</v>
      </c>
      <c r="FC412" s="1">
        <v>1</v>
      </c>
      <c r="FD412" s="2">
        <v>0</v>
      </c>
      <c r="FE412" s="2">
        <v>0</v>
      </c>
      <c r="FF412" s="1">
        <v>1</v>
      </c>
      <c r="FG412" s="1">
        <v>1</v>
      </c>
      <c r="FH412" s="1">
        <v>1</v>
      </c>
      <c r="FI412" s="1">
        <v>1</v>
      </c>
      <c r="FJ412" s="1">
        <v>1</v>
      </c>
      <c r="FK412" s="1">
        <v>1</v>
      </c>
      <c r="FL412" s="1">
        <v>1</v>
      </c>
      <c r="FM412" s="1">
        <v>1</v>
      </c>
      <c r="FN412" s="1">
        <v>1</v>
      </c>
      <c r="FO412" s="1">
        <v>1</v>
      </c>
      <c r="FP412" s="1">
        <v>1</v>
      </c>
      <c r="FQ412" s="1">
        <v>1</v>
      </c>
      <c r="FR412" s="1">
        <v>1</v>
      </c>
      <c r="FS412" s="2">
        <v>0</v>
      </c>
      <c r="FT412" s="2">
        <v>0</v>
      </c>
      <c r="FU412" s="1">
        <v>1</v>
      </c>
      <c r="FV412" s="1">
        <v>1</v>
      </c>
      <c r="FW412" s="1">
        <v>1</v>
      </c>
      <c r="FX412" s="1">
        <v>1</v>
      </c>
      <c r="FY412" s="1">
        <v>1</v>
      </c>
      <c r="FZ412" s="1">
        <v>1</v>
      </c>
      <c r="GA412" s="1">
        <v>1</v>
      </c>
      <c r="GB412" s="1">
        <v>1</v>
      </c>
      <c r="GC412" s="1">
        <v>1</v>
      </c>
      <c r="GD412" s="1">
        <v>1</v>
      </c>
      <c r="GE412" s="1">
        <v>1</v>
      </c>
      <c r="GF412" s="1">
        <v>1</v>
      </c>
      <c r="GG412" s="1">
        <v>1</v>
      </c>
      <c r="HJ412" s="25">
        <v>3</v>
      </c>
      <c r="HK412" s="25">
        <v>3</v>
      </c>
      <c r="HL412" s="25">
        <v>3</v>
      </c>
      <c r="HM412" s="25">
        <v>3</v>
      </c>
      <c r="IJ412" s="2">
        <v>0</v>
      </c>
      <c r="IK412" s="1">
        <v>1</v>
      </c>
      <c r="IL412" s="1">
        <v>1</v>
      </c>
      <c r="IM412" s="1">
        <v>1</v>
      </c>
      <c r="IN412" s="1">
        <v>1</v>
      </c>
      <c r="IO412" s="1">
        <v>1</v>
      </c>
      <c r="IP412" s="1">
        <v>1</v>
      </c>
      <c r="IQ412" s="1">
        <v>1</v>
      </c>
      <c r="IR412" s="1">
        <v>1</v>
      </c>
      <c r="IS412" s="25">
        <v>3</v>
      </c>
      <c r="IT412" s="9">
        <v>6</v>
      </c>
      <c r="IU412" s="9">
        <v>6</v>
      </c>
      <c r="IV412" s="9">
        <v>6</v>
      </c>
      <c r="IW412" s="9">
        <v>6</v>
      </c>
      <c r="IX412" s="9">
        <v>6</v>
      </c>
      <c r="IY412" s="9">
        <v>6</v>
      </c>
      <c r="IZ412" s="9">
        <v>6</v>
      </c>
      <c r="JA412" s="9">
        <v>6</v>
      </c>
      <c r="JB412" s="2">
        <v>0</v>
      </c>
      <c r="JC412" s="9">
        <v>6</v>
      </c>
      <c r="JD412" s="9">
        <v>6</v>
      </c>
      <c r="JE412" s="9">
        <v>6</v>
      </c>
      <c r="JF412" s="9">
        <v>6</v>
      </c>
      <c r="JG412" s="9">
        <v>6</v>
      </c>
      <c r="JH412" s="9">
        <v>6</v>
      </c>
      <c r="JI412" s="9">
        <v>6</v>
      </c>
      <c r="JJ412" s="9">
        <v>6</v>
      </c>
      <c r="JK412" s="2">
        <v>0</v>
      </c>
      <c r="JL412" s="6">
        <v>14</v>
      </c>
      <c r="JM412" s="6">
        <v>14</v>
      </c>
      <c r="JN412" s="6">
        <v>14</v>
      </c>
      <c r="JO412" s="6">
        <v>14</v>
      </c>
      <c r="JP412" s="6">
        <v>14</v>
      </c>
      <c r="JQ412" s="6">
        <v>14</v>
      </c>
      <c r="JR412" s="6">
        <v>14</v>
      </c>
      <c r="JS412" s="6">
        <v>14</v>
      </c>
      <c r="JT412" s="25">
        <v>3</v>
      </c>
      <c r="JU412" s="1">
        <v>1</v>
      </c>
      <c r="JV412" s="1">
        <v>1</v>
      </c>
      <c r="JW412" s="1">
        <v>1</v>
      </c>
      <c r="JX412" s="1">
        <v>1</v>
      </c>
      <c r="JY412" s="1">
        <v>1</v>
      </c>
      <c r="JZ412" s="1">
        <v>1</v>
      </c>
      <c r="KA412" s="1">
        <v>1</v>
      </c>
      <c r="KB412" s="1">
        <v>1</v>
      </c>
      <c r="KC412" s="2">
        <v>0</v>
      </c>
      <c r="KD412" s="1">
        <v>1</v>
      </c>
      <c r="KE412" s="1">
        <v>1</v>
      </c>
      <c r="KF412" s="1">
        <v>1</v>
      </c>
      <c r="KG412" s="1">
        <v>1</v>
      </c>
      <c r="KH412" s="1">
        <v>1</v>
      </c>
      <c r="KI412" s="1">
        <v>1</v>
      </c>
      <c r="KJ412" s="1">
        <v>1</v>
      </c>
      <c r="KK412" s="1">
        <v>1</v>
      </c>
      <c r="KL412" s="2">
        <v>0</v>
      </c>
      <c r="LI412" s="25">
        <v>3</v>
      </c>
      <c r="LJ412" s="25">
        <v>3</v>
      </c>
      <c r="LK412" s="25">
        <v>3</v>
      </c>
      <c r="LL412" s="25">
        <v>3</v>
      </c>
      <c r="LV412" s="2">
        <v>0</v>
      </c>
      <c r="LW412" s="1">
        <v>1</v>
      </c>
      <c r="LX412" s="1">
        <v>1</v>
      </c>
      <c r="LY412" s="1">
        <v>1</v>
      </c>
      <c r="LZ412" s="1">
        <v>1</v>
      </c>
      <c r="MA412" s="1">
        <v>1</v>
      </c>
      <c r="MB412" s="1">
        <v>1</v>
      </c>
      <c r="MC412" s="1">
        <v>1</v>
      </c>
      <c r="MD412" s="1">
        <v>1</v>
      </c>
      <c r="ME412" s="2">
        <v>0</v>
      </c>
      <c r="MF412" s="25">
        <v>3</v>
      </c>
      <c r="MG412" s="25">
        <v>3</v>
      </c>
      <c r="MH412" s="25">
        <v>3</v>
      </c>
      <c r="MI412" s="25">
        <v>3</v>
      </c>
      <c r="MJ412" s="25">
        <v>3</v>
      </c>
      <c r="MK412" s="25">
        <v>3</v>
      </c>
      <c r="ML412" s="25">
        <v>3</v>
      </c>
      <c r="MM412" s="25">
        <v>3</v>
      </c>
      <c r="MN412" s="2">
        <v>0</v>
      </c>
      <c r="MO412" s="25">
        <v>3</v>
      </c>
      <c r="MP412" s="25">
        <v>3</v>
      </c>
      <c r="MQ412" s="25">
        <v>3</v>
      </c>
      <c r="MR412" s="25">
        <v>3</v>
      </c>
      <c r="MS412" s="25">
        <v>3</v>
      </c>
      <c r="MT412" s="25">
        <v>3</v>
      </c>
      <c r="MU412" s="25">
        <v>3</v>
      </c>
      <c r="MV412" s="25">
        <v>3</v>
      </c>
      <c r="MW412" s="2">
        <v>0</v>
      </c>
      <c r="MX412" s="25">
        <v>3</v>
      </c>
      <c r="MY412" s="25">
        <v>3</v>
      </c>
      <c r="MZ412" s="25">
        <v>3</v>
      </c>
      <c r="NA412" s="25">
        <v>3</v>
      </c>
      <c r="NB412" s="25">
        <v>3</v>
      </c>
      <c r="NC412" s="25">
        <v>3</v>
      </c>
      <c r="ND412" s="25">
        <v>3</v>
      </c>
      <c r="NE412" s="25">
        <v>3</v>
      </c>
      <c r="NF412" s="2">
        <v>0</v>
      </c>
      <c r="NG412" s="1">
        <v>1</v>
      </c>
      <c r="NH412" s="1">
        <v>1</v>
      </c>
      <c r="NI412" s="1">
        <v>1</v>
      </c>
      <c r="NJ412" s="1">
        <v>1</v>
      </c>
      <c r="NK412" s="1">
        <v>1</v>
      </c>
      <c r="NL412" s="1">
        <v>1</v>
      </c>
      <c r="NM412" s="1">
        <v>1</v>
      </c>
      <c r="NN412" s="1">
        <v>1</v>
      </c>
      <c r="NO412" s="2">
        <v>0</v>
      </c>
      <c r="NP412" s="1">
        <v>1</v>
      </c>
      <c r="NQ412" s="1">
        <v>1</v>
      </c>
      <c r="NR412" s="1">
        <v>1</v>
      </c>
      <c r="NS412" s="1">
        <v>1</v>
      </c>
      <c r="NT412" s="1">
        <v>1</v>
      </c>
      <c r="NU412" s="1">
        <v>1</v>
      </c>
      <c r="NV412" s="1">
        <v>1</v>
      </c>
      <c r="NW412" s="1">
        <v>1</v>
      </c>
      <c r="NX412" s="2">
        <v>0</v>
      </c>
      <c r="OE412" s="25">
        <v>3</v>
      </c>
      <c r="OF412" s="25">
        <v>3</v>
      </c>
      <c r="OG412" s="25">
        <v>3</v>
      </c>
      <c r="OH412" s="25">
        <v>3</v>
      </c>
      <c r="OJ412" s="2">
        <v>0</v>
      </c>
      <c r="OK412" s="6">
        <v>14</v>
      </c>
      <c r="OL412" s="6">
        <v>14</v>
      </c>
      <c r="OM412" s="2">
        <v>0</v>
      </c>
      <c r="PG412" s="5"/>
      <c r="PH412" s="5"/>
      <c r="PI412" s="5">
        <v>15</v>
      </c>
      <c r="PJ412" s="5">
        <v>15</v>
      </c>
      <c r="PK412" s="5">
        <v>15</v>
      </c>
      <c r="PL412" s="5">
        <v>15</v>
      </c>
      <c r="PM412" s="5">
        <v>15</v>
      </c>
      <c r="PN412" s="5">
        <v>15</v>
      </c>
      <c r="PO412" s="5">
        <v>15</v>
      </c>
      <c r="PP412" s="5">
        <v>15</v>
      </c>
      <c r="PQ412" s="5">
        <v>15</v>
      </c>
      <c r="PR412" s="5">
        <v>15</v>
      </c>
      <c r="PS412" s="5">
        <v>15</v>
      </c>
      <c r="PT412" s="5">
        <v>15</v>
      </c>
      <c r="PU412" s="5">
        <v>15</v>
      </c>
      <c r="PV412" s="5">
        <v>15</v>
      </c>
      <c r="PW412" s="2">
        <v>0</v>
      </c>
      <c r="PX412" s="2">
        <v>0</v>
      </c>
      <c r="PY412" s="2">
        <v>0</v>
      </c>
      <c r="PZ412" s="2">
        <v>0</v>
      </c>
      <c r="QA412" s="5">
        <v>15</v>
      </c>
      <c r="QB412" s="5">
        <v>15</v>
      </c>
      <c r="QC412" s="5"/>
      <c r="QD412" s="5"/>
      <c r="QE412" s="5"/>
      <c r="QM412" s="40"/>
      <c r="QN412" s="40"/>
      <c r="QO412" s="40"/>
      <c r="QP412" s="40"/>
      <c r="QQ412" s="40"/>
      <c r="QR412" s="40"/>
      <c r="QS412" s="40"/>
      <c r="QT412" s="40"/>
      <c r="QU412" s="40"/>
      <c r="QV412" s="40"/>
      <c r="QW412" s="40"/>
      <c r="QX412" s="40"/>
      <c r="QY412" s="40"/>
      <c r="QZ412" s="40"/>
      <c r="RA412" s="40"/>
      <c r="RB412" s="40"/>
      <c r="RC412" s="40"/>
      <c r="RD412" s="40"/>
      <c r="RE412" s="40"/>
      <c r="RF412" s="40"/>
      <c r="RG412" s="40"/>
      <c r="RH412" s="40"/>
      <c r="RI412" s="40"/>
      <c r="RJ412" s="40"/>
      <c r="RK412" s="40"/>
      <c r="RY412" s="25">
        <v>3</v>
      </c>
      <c r="RZ412" s="25">
        <v>3</v>
      </c>
      <c r="SA412" s="25">
        <v>3</v>
      </c>
      <c r="SB412" s="25">
        <v>3</v>
      </c>
      <c r="SH412" s="5"/>
      <c r="SI412" s="5"/>
      <c r="SJ412" s="5"/>
      <c r="SK412" s="5"/>
      <c r="SL412" s="5"/>
      <c r="SM412" s="5"/>
      <c r="SN412" s="5"/>
      <c r="SO412" s="5"/>
      <c r="SP412" s="5"/>
      <c r="SQ412" s="5"/>
      <c r="SR412" s="5"/>
      <c r="SS412" s="5"/>
      <c r="ST412" s="5"/>
      <c r="SU412" s="5"/>
      <c r="SV412" s="5"/>
      <c r="SW412" s="5"/>
      <c r="SX412" s="5"/>
      <c r="SY412" s="5"/>
      <c r="SZ412" s="5"/>
      <c r="TA412" s="5"/>
      <c r="TE412" s="37"/>
      <c r="TF412" s="37"/>
      <c r="TG412" s="37"/>
      <c r="TH412" s="37"/>
      <c r="TI412" s="37"/>
      <c r="TJ412" s="37"/>
      <c r="TK412" s="37"/>
      <c r="TL412" s="37"/>
      <c r="TM412" s="37"/>
      <c r="TN412" s="37"/>
      <c r="TO412" s="37"/>
      <c r="TP412" s="37"/>
      <c r="TQ412" s="37"/>
      <c r="TR412" s="37"/>
      <c r="TS412" s="37"/>
      <c r="TT412" s="37"/>
      <c r="TU412" s="37"/>
      <c r="TV412" s="37"/>
      <c r="TW412" s="37"/>
      <c r="TX412" s="37"/>
      <c r="UB412" s="4"/>
      <c r="UC412" s="4"/>
      <c r="UD412" s="4"/>
      <c r="UE412" s="4"/>
      <c r="UF412" s="4"/>
      <c r="UG412" s="4"/>
      <c r="UH412" s="4"/>
      <c r="UI412" s="4"/>
      <c r="UJ412" s="4"/>
      <c r="UK412" s="4"/>
      <c r="UL412" s="4"/>
      <c r="UM412" s="4"/>
      <c r="UN412" s="4"/>
      <c r="UO412" s="4"/>
      <c r="UP412" s="4"/>
      <c r="UQ412" s="4"/>
      <c r="UR412" s="4"/>
      <c r="US412" s="4"/>
      <c r="UT412" s="4"/>
      <c r="UU412" s="4"/>
      <c r="UY412" s="3"/>
      <c r="UZ412" s="3"/>
      <c r="VA412" s="3"/>
      <c r="VB412" s="3"/>
      <c r="VC412" s="3"/>
      <c r="VD412" s="3"/>
      <c r="VE412" s="3"/>
      <c r="VF412" s="3"/>
      <c r="VG412" s="3"/>
      <c r="VH412" s="3"/>
      <c r="VI412" s="3"/>
      <c r="VJ412" s="3"/>
      <c r="VK412" s="3"/>
      <c r="VL412" s="3"/>
      <c r="VM412" s="3"/>
      <c r="VN412" s="3"/>
      <c r="VO412" s="3"/>
      <c r="VP412" s="3"/>
      <c r="VQ412" s="3"/>
      <c r="VR412" s="3"/>
      <c r="VW412" s="25">
        <v>3</v>
      </c>
      <c r="VX412" s="25">
        <v>3</v>
      </c>
      <c r="VY412" s="25">
        <v>3</v>
      </c>
      <c r="VZ412" s="25">
        <v>3</v>
      </c>
      <c r="XP412" s="2">
        <v>0</v>
      </c>
      <c r="XW412" s="2">
        <v>0</v>
      </c>
      <c r="XX412" s="1">
        <v>1</v>
      </c>
      <c r="XY412" s="1">
        <v>15</v>
      </c>
      <c r="XZ412" s="1">
        <v>15</v>
      </c>
      <c r="YA412" s="1">
        <v>15</v>
      </c>
      <c r="YB412" s="1">
        <v>15</v>
      </c>
      <c r="YC412" s="1">
        <v>15</v>
      </c>
      <c r="YD412" s="1">
        <v>15</v>
      </c>
      <c r="YE412" s="1">
        <v>1</v>
      </c>
      <c r="YF412" s="2">
        <v>0</v>
      </c>
      <c r="YG412" s="1">
        <v>1</v>
      </c>
      <c r="YH412" s="1">
        <v>15</v>
      </c>
      <c r="YI412" s="1">
        <v>15</v>
      </c>
      <c r="YJ412" s="1">
        <v>15</v>
      </c>
      <c r="YK412" s="1">
        <v>15</v>
      </c>
      <c r="YL412" s="1">
        <v>15</v>
      </c>
      <c r="YM412" s="1">
        <v>15</v>
      </c>
      <c r="YN412" s="1">
        <v>1</v>
      </c>
      <c r="YO412" s="2">
        <v>0</v>
      </c>
      <c r="YP412" s="1">
        <v>1</v>
      </c>
      <c r="YQ412" s="1">
        <v>15</v>
      </c>
      <c r="YR412" s="1">
        <v>15</v>
      </c>
      <c r="YS412" s="1">
        <v>15</v>
      </c>
      <c r="YT412" s="1">
        <v>15</v>
      </c>
      <c r="YU412" s="1">
        <v>15</v>
      </c>
      <c r="YV412" s="1">
        <v>15</v>
      </c>
      <c r="YW412" s="1">
        <v>1</v>
      </c>
      <c r="YX412" s="2">
        <v>0</v>
      </c>
      <c r="YY412" s="1">
        <v>1</v>
      </c>
      <c r="YZ412" s="1">
        <v>15</v>
      </c>
      <c r="ZA412" s="1">
        <v>15</v>
      </c>
      <c r="ZB412" s="1">
        <v>15</v>
      </c>
      <c r="ZC412" s="1">
        <v>15</v>
      </c>
      <c r="ZD412" s="1">
        <v>15</v>
      </c>
      <c r="ZE412" s="1">
        <v>15</v>
      </c>
      <c r="ZF412" s="1">
        <v>1</v>
      </c>
      <c r="ZG412" s="2">
        <v>0</v>
      </c>
      <c r="ZW412" s="2">
        <v>0</v>
      </c>
      <c r="ZX412" s="1">
        <v>1</v>
      </c>
      <c r="ZY412" s="1">
        <v>15</v>
      </c>
      <c r="ZZ412" s="1">
        <v>15</v>
      </c>
      <c r="AAA412" s="1">
        <v>15</v>
      </c>
      <c r="AAB412" s="1">
        <v>15</v>
      </c>
      <c r="AAC412" s="1">
        <v>15</v>
      </c>
      <c r="AAD412" s="1">
        <v>15</v>
      </c>
      <c r="AAE412" s="1">
        <v>1</v>
      </c>
      <c r="AAF412" s="2">
        <v>0</v>
      </c>
      <c r="AAG412" s="1">
        <v>1</v>
      </c>
      <c r="AAH412" s="1">
        <v>15</v>
      </c>
      <c r="AAI412" s="1">
        <v>15</v>
      </c>
      <c r="AAJ412" s="1">
        <v>15</v>
      </c>
      <c r="AAK412" s="1">
        <v>15</v>
      </c>
      <c r="AAL412" s="1">
        <v>15</v>
      </c>
      <c r="AAM412" s="1">
        <v>15</v>
      </c>
      <c r="AAN412" s="1">
        <v>1</v>
      </c>
      <c r="AAO412" s="2">
        <v>0</v>
      </c>
      <c r="AAP412" s="1">
        <v>1</v>
      </c>
      <c r="AAQ412" s="1">
        <v>15</v>
      </c>
      <c r="AAR412" s="1">
        <v>15</v>
      </c>
      <c r="AAS412" s="1">
        <v>15</v>
      </c>
      <c r="AAT412" s="1">
        <v>15</v>
      </c>
      <c r="AAU412" s="1">
        <v>15</v>
      </c>
      <c r="AAV412" s="1">
        <v>15</v>
      </c>
      <c r="AAW412" s="1">
        <v>1</v>
      </c>
      <c r="AAX412" s="2">
        <v>0</v>
      </c>
      <c r="AAY412" s="1">
        <v>1</v>
      </c>
      <c r="AAZ412" s="1">
        <v>15</v>
      </c>
      <c r="ABA412" s="1">
        <v>15</v>
      </c>
      <c r="ABB412" s="1">
        <v>15</v>
      </c>
      <c r="ABC412" s="1">
        <v>15</v>
      </c>
      <c r="ABD412" s="1">
        <v>15</v>
      </c>
      <c r="ABE412" s="1">
        <v>15</v>
      </c>
      <c r="ABF412" s="1">
        <v>1</v>
      </c>
      <c r="ABG412" s="2">
        <v>0</v>
      </c>
      <c r="ABL412" s="2">
        <v>0</v>
      </c>
      <c r="ABM412" s="1">
        <v>1</v>
      </c>
      <c r="ABN412" s="1">
        <v>15</v>
      </c>
      <c r="ABO412" s="1">
        <v>15</v>
      </c>
      <c r="ABP412" s="1">
        <v>15</v>
      </c>
      <c r="ABQ412" s="1">
        <v>15</v>
      </c>
      <c r="ABR412" s="1">
        <v>15</v>
      </c>
      <c r="ABS412" s="1">
        <v>15</v>
      </c>
      <c r="ABT412" s="1">
        <v>1</v>
      </c>
      <c r="ABU412" s="2">
        <v>0</v>
      </c>
      <c r="ABV412" s="1">
        <v>1</v>
      </c>
      <c r="ABW412" s="1">
        <v>15</v>
      </c>
      <c r="ABX412" s="1">
        <v>15</v>
      </c>
      <c r="ABY412" s="1">
        <v>15</v>
      </c>
      <c r="ABZ412" s="1">
        <v>15</v>
      </c>
      <c r="ACA412" s="1">
        <v>15</v>
      </c>
      <c r="ACB412" s="1">
        <v>15</v>
      </c>
      <c r="ACC412" s="1">
        <v>1</v>
      </c>
      <c r="ACD412" s="2">
        <v>0</v>
      </c>
      <c r="ACE412" s="1">
        <v>1</v>
      </c>
      <c r="ACF412" s="1">
        <v>15</v>
      </c>
      <c r="ACG412" s="1">
        <v>15</v>
      </c>
      <c r="ACH412" s="1">
        <v>15</v>
      </c>
      <c r="ACI412" s="1">
        <v>15</v>
      </c>
      <c r="ACJ412" s="1">
        <v>15</v>
      </c>
      <c r="ACK412" s="1">
        <v>15</v>
      </c>
      <c r="ACL412" s="1">
        <v>1</v>
      </c>
      <c r="ACM412" s="2">
        <v>0</v>
      </c>
      <c r="ACN412" s="1">
        <v>1</v>
      </c>
      <c r="ACO412" s="1">
        <v>15</v>
      </c>
      <c r="ACP412" s="1">
        <v>15</v>
      </c>
      <c r="ACQ412" s="1">
        <v>15</v>
      </c>
      <c r="ACR412" s="1">
        <v>15</v>
      </c>
      <c r="ACS412" s="1">
        <v>15</v>
      </c>
      <c r="ACT412" s="1">
        <v>15</v>
      </c>
      <c r="ACU412" s="1">
        <v>1</v>
      </c>
      <c r="ACV412" s="2">
        <v>0</v>
      </c>
      <c r="ACY412" s="2">
        <v>0</v>
      </c>
      <c r="ACZ412" s="1">
        <v>1</v>
      </c>
      <c r="ADA412" s="1">
        <v>15</v>
      </c>
      <c r="ADB412" s="1">
        <v>15</v>
      </c>
      <c r="ADC412" s="1">
        <v>15</v>
      </c>
      <c r="ADD412" s="1">
        <v>15</v>
      </c>
      <c r="ADE412" s="1">
        <v>15</v>
      </c>
      <c r="ADF412" s="1">
        <v>15</v>
      </c>
      <c r="ADG412" s="1">
        <v>1</v>
      </c>
      <c r="ADH412" s="2">
        <v>0</v>
      </c>
      <c r="ADI412" s="1">
        <v>1</v>
      </c>
      <c r="ADJ412" s="1">
        <v>15</v>
      </c>
      <c r="ADK412" s="1">
        <v>15</v>
      </c>
      <c r="ADL412" s="1">
        <v>15</v>
      </c>
      <c r="ADM412" s="1">
        <v>15</v>
      </c>
      <c r="ADN412" s="1">
        <v>15</v>
      </c>
      <c r="ADO412" s="1">
        <v>15</v>
      </c>
      <c r="ADP412" s="1">
        <v>1</v>
      </c>
      <c r="ADQ412" s="2">
        <v>0</v>
      </c>
      <c r="ADR412" s="1">
        <v>1</v>
      </c>
      <c r="ADS412" s="1">
        <v>15</v>
      </c>
      <c r="ADT412" s="1">
        <v>15</v>
      </c>
      <c r="ADU412" s="1">
        <v>15</v>
      </c>
      <c r="ADV412" s="1">
        <v>15</v>
      </c>
      <c r="ADW412" s="1">
        <v>15</v>
      </c>
      <c r="ADX412" s="1">
        <v>15</v>
      </c>
      <c r="ADY412" s="1">
        <v>1</v>
      </c>
      <c r="ADZ412" s="2">
        <v>0</v>
      </c>
      <c r="AEA412" s="1">
        <v>1</v>
      </c>
      <c r="AEB412" s="1">
        <v>15</v>
      </c>
      <c r="AEC412" s="1">
        <v>15</v>
      </c>
      <c r="AED412" s="1">
        <v>15</v>
      </c>
      <c r="AEE412" s="1">
        <v>15</v>
      </c>
      <c r="AEF412" s="1">
        <v>15</v>
      </c>
      <c r="AEG412" s="1">
        <v>15</v>
      </c>
      <c r="AEH412" s="1">
        <v>1</v>
      </c>
      <c r="AEI412" s="2">
        <v>0</v>
      </c>
      <c r="AEM412" s="2">
        <v>0</v>
      </c>
      <c r="AEN412" s="1">
        <v>1</v>
      </c>
      <c r="AEO412" s="1">
        <v>15</v>
      </c>
      <c r="AEP412" s="1">
        <v>15</v>
      </c>
      <c r="AEQ412" s="1">
        <v>15</v>
      </c>
      <c r="AER412" s="1">
        <v>15</v>
      </c>
      <c r="AES412" s="1">
        <v>15</v>
      </c>
      <c r="AET412" s="1">
        <v>15</v>
      </c>
      <c r="AEU412" s="1">
        <v>1</v>
      </c>
      <c r="AEV412" s="2">
        <v>0</v>
      </c>
      <c r="AEW412" s="1">
        <v>1</v>
      </c>
      <c r="AEX412" s="1">
        <v>15</v>
      </c>
      <c r="AEY412" s="1">
        <v>15</v>
      </c>
      <c r="AEZ412" s="1">
        <v>15</v>
      </c>
      <c r="AFA412" s="1">
        <v>15</v>
      </c>
      <c r="AFB412" s="1">
        <v>15</v>
      </c>
      <c r="AFC412" s="1">
        <v>15</v>
      </c>
      <c r="AFD412" s="1">
        <v>1</v>
      </c>
      <c r="AFE412" s="2">
        <v>0</v>
      </c>
      <c r="AFF412" s="1">
        <v>1</v>
      </c>
      <c r="AFG412" s="1">
        <v>15</v>
      </c>
      <c r="AFH412" s="1">
        <v>15</v>
      </c>
      <c r="AFI412" s="1">
        <v>15</v>
      </c>
      <c r="AFJ412" s="1">
        <v>15</v>
      </c>
      <c r="AFK412" s="1">
        <v>15</v>
      </c>
      <c r="AFL412" s="1">
        <v>15</v>
      </c>
      <c r="AFM412" s="1">
        <v>1</v>
      </c>
      <c r="AFN412" s="2">
        <v>0</v>
      </c>
      <c r="AFO412" s="1">
        <v>1</v>
      </c>
      <c r="AFP412" s="1">
        <v>15</v>
      </c>
      <c r="AFQ412" s="1">
        <v>15</v>
      </c>
      <c r="AFR412" s="1">
        <v>15</v>
      </c>
      <c r="AFS412" s="1">
        <v>15</v>
      </c>
      <c r="AFT412" s="1">
        <v>15</v>
      </c>
      <c r="AFU412" s="1">
        <v>15</v>
      </c>
      <c r="AFV412" s="1">
        <v>1</v>
      </c>
      <c r="AFW412" s="2">
        <v>0</v>
      </c>
    </row>
    <row r="413" spans="20:1033" ht="7.05" customHeight="1" x14ac:dyDescent="0.15">
      <c r="T413" s="2">
        <v>0</v>
      </c>
      <c r="BK413" s="25">
        <v>3</v>
      </c>
      <c r="BL413" s="25">
        <v>3</v>
      </c>
      <c r="BM413" s="25">
        <v>3</v>
      </c>
      <c r="BN413" s="25">
        <v>3</v>
      </c>
      <c r="BY413" s="2">
        <v>0</v>
      </c>
      <c r="BZ413" s="6">
        <v>14</v>
      </c>
      <c r="CA413" s="6">
        <v>14</v>
      </c>
      <c r="CB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2">
        <v>0</v>
      </c>
      <c r="DO413" s="2">
        <v>0</v>
      </c>
      <c r="DP413" s="2">
        <v>0</v>
      </c>
      <c r="DQ413" s="2">
        <v>0</v>
      </c>
      <c r="DR413" s="2">
        <v>0</v>
      </c>
      <c r="DS413" s="2">
        <v>0</v>
      </c>
      <c r="DT413" s="2">
        <v>0</v>
      </c>
      <c r="DU413" s="2">
        <v>0</v>
      </c>
      <c r="DV413" s="2">
        <v>0</v>
      </c>
      <c r="DW413" s="2">
        <v>0</v>
      </c>
      <c r="DX413" s="2">
        <v>0</v>
      </c>
      <c r="DY413" s="2">
        <v>0</v>
      </c>
      <c r="DZ413" s="2">
        <v>0</v>
      </c>
      <c r="EA413" s="2">
        <v>0</v>
      </c>
      <c r="EB413" s="2">
        <v>0</v>
      </c>
      <c r="EC413" s="2">
        <v>0</v>
      </c>
      <c r="ED413" s="2">
        <v>0</v>
      </c>
      <c r="EE413" s="2">
        <v>0</v>
      </c>
      <c r="EF413" s="2">
        <v>0</v>
      </c>
      <c r="EG413" s="2">
        <v>0</v>
      </c>
      <c r="EH413" s="2">
        <v>0</v>
      </c>
      <c r="EI413" s="2">
        <v>0</v>
      </c>
      <c r="EJ413" s="2">
        <v>0</v>
      </c>
      <c r="EK413" s="2">
        <v>0</v>
      </c>
      <c r="EL413" s="2">
        <v>0</v>
      </c>
      <c r="EM413" s="2">
        <v>0</v>
      </c>
      <c r="EN413" s="2">
        <v>0</v>
      </c>
      <c r="EO413" s="2">
        <v>0</v>
      </c>
      <c r="EP413" s="2">
        <v>0</v>
      </c>
      <c r="EQ413" s="2">
        <v>0</v>
      </c>
      <c r="ER413" s="2">
        <v>0</v>
      </c>
      <c r="ES413" s="2">
        <v>0</v>
      </c>
      <c r="ET413" s="2">
        <v>0</v>
      </c>
      <c r="EU413" s="2">
        <v>0</v>
      </c>
      <c r="EV413" s="2">
        <v>0</v>
      </c>
      <c r="EW413" s="2">
        <v>0</v>
      </c>
      <c r="EX413" s="2">
        <v>0</v>
      </c>
      <c r="EY413" s="2">
        <v>0</v>
      </c>
      <c r="EZ413" s="2">
        <v>0</v>
      </c>
      <c r="FA413" s="2">
        <v>0</v>
      </c>
      <c r="FB413" s="2">
        <v>0</v>
      </c>
      <c r="FC413" s="2">
        <v>0</v>
      </c>
      <c r="FD413" s="2">
        <v>0</v>
      </c>
      <c r="FE413" s="2">
        <v>0</v>
      </c>
      <c r="FF413" s="2">
        <v>0</v>
      </c>
      <c r="FG413" s="2">
        <v>0</v>
      </c>
      <c r="FH413" s="2">
        <v>0</v>
      </c>
      <c r="FI413" s="2">
        <v>0</v>
      </c>
      <c r="FJ413" s="2">
        <v>0</v>
      </c>
      <c r="FK413" s="2">
        <v>0</v>
      </c>
      <c r="FL413" s="2">
        <v>0</v>
      </c>
      <c r="FM413" s="2">
        <v>0</v>
      </c>
      <c r="FN413" s="2">
        <v>0</v>
      </c>
      <c r="FO413" s="2">
        <v>0</v>
      </c>
      <c r="FP413" s="2">
        <v>0</v>
      </c>
      <c r="FQ413" s="2">
        <v>0</v>
      </c>
      <c r="FR413" s="2">
        <v>0</v>
      </c>
      <c r="FS413" s="2">
        <v>0</v>
      </c>
      <c r="FT413" s="2">
        <v>0</v>
      </c>
      <c r="FU413" s="2">
        <v>0</v>
      </c>
      <c r="FV413" s="2">
        <v>0</v>
      </c>
      <c r="FW413" s="2">
        <v>0</v>
      </c>
      <c r="FX413" s="2">
        <v>0</v>
      </c>
      <c r="FY413" s="2">
        <v>0</v>
      </c>
      <c r="FZ413" s="2">
        <v>0</v>
      </c>
      <c r="GA413" s="2">
        <v>0</v>
      </c>
      <c r="GB413" s="2">
        <v>0</v>
      </c>
      <c r="GC413" s="2">
        <v>0</v>
      </c>
      <c r="GD413" s="2">
        <v>0</v>
      </c>
      <c r="GE413" s="2">
        <v>0</v>
      </c>
      <c r="GF413" s="2">
        <v>0</v>
      </c>
      <c r="GG413" s="2">
        <v>0</v>
      </c>
      <c r="HJ413" s="25">
        <v>3</v>
      </c>
      <c r="HK413" s="25">
        <v>3</v>
      </c>
      <c r="HL413" s="25">
        <v>3</v>
      </c>
      <c r="HM413" s="25">
        <v>3</v>
      </c>
      <c r="IJ413" s="2">
        <v>0</v>
      </c>
      <c r="IK413" s="2">
        <v>0</v>
      </c>
      <c r="IL413" s="2">
        <v>0</v>
      </c>
      <c r="IM413" s="2">
        <v>0</v>
      </c>
      <c r="IN413" s="2">
        <v>0</v>
      </c>
      <c r="IO413" s="2">
        <v>0</v>
      </c>
      <c r="IP413" s="2">
        <v>0</v>
      </c>
      <c r="IQ413" s="2">
        <v>0</v>
      </c>
      <c r="IR413" s="2">
        <v>0</v>
      </c>
      <c r="IS413" s="25">
        <v>3</v>
      </c>
      <c r="IT413" s="25">
        <v>3</v>
      </c>
      <c r="IU413" s="25">
        <v>3</v>
      </c>
      <c r="IV413" s="25">
        <v>3</v>
      </c>
      <c r="IW413" s="25">
        <v>3</v>
      </c>
      <c r="IX413" s="25">
        <v>3</v>
      </c>
      <c r="IY413" s="25">
        <v>3</v>
      </c>
      <c r="IZ413" s="25">
        <v>3</v>
      </c>
      <c r="JA413" s="25">
        <v>3</v>
      </c>
      <c r="JB413" s="25">
        <v>3</v>
      </c>
      <c r="JC413" s="25">
        <v>3</v>
      </c>
      <c r="JD413" s="25">
        <v>3</v>
      </c>
      <c r="JE413" s="25">
        <v>3</v>
      </c>
      <c r="JF413" s="25">
        <v>3</v>
      </c>
      <c r="JG413" s="25">
        <v>3</v>
      </c>
      <c r="JH413" s="25">
        <v>3</v>
      </c>
      <c r="JI413" s="25">
        <v>3</v>
      </c>
      <c r="JJ413" s="25">
        <v>3</v>
      </c>
      <c r="JK413" s="25">
        <v>3</v>
      </c>
      <c r="JL413" s="25">
        <v>3</v>
      </c>
      <c r="JM413" s="25">
        <v>3</v>
      </c>
      <c r="JN413" s="25">
        <v>3</v>
      </c>
      <c r="JO413" s="25">
        <v>3</v>
      </c>
      <c r="JP413" s="25">
        <v>3</v>
      </c>
      <c r="JQ413" s="25">
        <v>3</v>
      </c>
      <c r="JR413" s="25">
        <v>3</v>
      </c>
      <c r="JS413" s="25">
        <v>3</v>
      </c>
      <c r="JT413" s="25">
        <v>3</v>
      </c>
      <c r="JU413" s="2">
        <v>0</v>
      </c>
      <c r="JV413" s="2">
        <v>0</v>
      </c>
      <c r="JW413" s="2">
        <v>0</v>
      </c>
      <c r="JX413" s="2">
        <v>0</v>
      </c>
      <c r="JY413" s="2">
        <v>0</v>
      </c>
      <c r="JZ413" s="2">
        <v>0</v>
      </c>
      <c r="KA413" s="2">
        <v>0</v>
      </c>
      <c r="KB413" s="2">
        <v>0</v>
      </c>
      <c r="KC413" s="2">
        <v>0</v>
      </c>
      <c r="KD413" s="2">
        <v>0</v>
      </c>
      <c r="KE413" s="2">
        <v>0</v>
      </c>
      <c r="KF413" s="2">
        <v>0</v>
      </c>
      <c r="KG413" s="2">
        <v>0</v>
      </c>
      <c r="KH413" s="2">
        <v>0</v>
      </c>
      <c r="KI413" s="2">
        <v>0</v>
      </c>
      <c r="KJ413" s="2">
        <v>0</v>
      </c>
      <c r="KK413" s="2">
        <v>0</v>
      </c>
      <c r="KL413" s="2">
        <v>0</v>
      </c>
      <c r="LI413" s="25">
        <v>3</v>
      </c>
      <c r="LJ413" s="25">
        <v>3</v>
      </c>
      <c r="LK413" s="25">
        <v>3</v>
      </c>
      <c r="LL413" s="25">
        <v>3</v>
      </c>
      <c r="LV413" s="2">
        <v>0</v>
      </c>
      <c r="LW413" s="2">
        <v>0</v>
      </c>
      <c r="LX413" s="2">
        <v>0</v>
      </c>
      <c r="LY413" s="2">
        <v>0</v>
      </c>
      <c r="LZ413" s="2">
        <v>0</v>
      </c>
      <c r="MA413" s="2">
        <v>0</v>
      </c>
      <c r="MB413" s="2">
        <v>0</v>
      </c>
      <c r="MC413" s="2">
        <v>0</v>
      </c>
      <c r="MD413" s="2">
        <v>0</v>
      </c>
      <c r="ME413" s="2">
        <v>0</v>
      </c>
      <c r="MF413" s="2">
        <v>0</v>
      </c>
      <c r="MG413" s="2">
        <v>0</v>
      </c>
      <c r="MH413" s="2">
        <v>0</v>
      </c>
      <c r="MI413" s="2">
        <v>0</v>
      </c>
      <c r="MJ413" s="2">
        <v>0</v>
      </c>
      <c r="MK413" s="2">
        <v>0</v>
      </c>
      <c r="ML413" s="2">
        <v>0</v>
      </c>
      <c r="MM413" s="2">
        <v>0</v>
      </c>
      <c r="MN413" s="2">
        <v>0</v>
      </c>
      <c r="MO413" s="2">
        <v>0</v>
      </c>
      <c r="MP413" s="2">
        <v>0</v>
      </c>
      <c r="MQ413" s="2">
        <v>0</v>
      </c>
      <c r="MR413" s="2">
        <v>0</v>
      </c>
      <c r="MS413" s="2">
        <v>0</v>
      </c>
      <c r="MT413" s="2">
        <v>0</v>
      </c>
      <c r="MU413" s="2">
        <v>0</v>
      </c>
      <c r="MV413" s="2">
        <v>0</v>
      </c>
      <c r="MW413" s="2">
        <v>0</v>
      </c>
      <c r="MX413" s="2">
        <v>0</v>
      </c>
      <c r="MY413" s="2">
        <v>0</v>
      </c>
      <c r="MZ413" s="2">
        <v>0</v>
      </c>
      <c r="NA413" s="2">
        <v>0</v>
      </c>
      <c r="NB413" s="2">
        <v>0</v>
      </c>
      <c r="NC413" s="2">
        <v>0</v>
      </c>
      <c r="ND413" s="2">
        <v>0</v>
      </c>
      <c r="NE413" s="2">
        <v>0</v>
      </c>
      <c r="NF413" s="2">
        <v>0</v>
      </c>
      <c r="NG413" s="2">
        <v>0</v>
      </c>
      <c r="NH413" s="2">
        <v>0</v>
      </c>
      <c r="NI413" s="2">
        <v>0</v>
      </c>
      <c r="NJ413" s="2">
        <v>0</v>
      </c>
      <c r="NK413" s="2">
        <v>0</v>
      </c>
      <c r="NL413" s="2">
        <v>0</v>
      </c>
      <c r="NM413" s="2">
        <v>0</v>
      </c>
      <c r="NN413" s="2">
        <v>0</v>
      </c>
      <c r="NO413" s="2">
        <v>0</v>
      </c>
      <c r="NP413" s="2">
        <v>0</v>
      </c>
      <c r="NQ413" s="2">
        <v>0</v>
      </c>
      <c r="NR413" s="2">
        <v>0</v>
      </c>
      <c r="NS413" s="2">
        <v>0</v>
      </c>
      <c r="NT413" s="2">
        <v>0</v>
      </c>
      <c r="NU413" s="2">
        <v>0</v>
      </c>
      <c r="NV413" s="2">
        <v>0</v>
      </c>
      <c r="NW413" s="2">
        <v>0</v>
      </c>
      <c r="NX413" s="2">
        <v>0</v>
      </c>
      <c r="OE413" s="25">
        <v>3</v>
      </c>
      <c r="OF413" s="25">
        <v>3</v>
      </c>
      <c r="OG413" s="25">
        <v>3</v>
      </c>
      <c r="OH413" s="25">
        <v>3</v>
      </c>
      <c r="OJ413" s="2">
        <v>0</v>
      </c>
      <c r="OK413" s="6">
        <v>14</v>
      </c>
      <c r="OL413" s="6">
        <v>14</v>
      </c>
      <c r="OM413" s="2">
        <v>0</v>
      </c>
      <c r="PG413" s="5"/>
      <c r="PH413" s="5"/>
      <c r="PI413" s="5"/>
      <c r="PJ413" s="5"/>
      <c r="PK413" s="5"/>
      <c r="PL413" s="5"/>
      <c r="PM413" s="5"/>
      <c r="PN413" s="5"/>
      <c r="PO413" s="5"/>
      <c r="PP413" s="5"/>
      <c r="PQ413" s="5"/>
      <c r="PR413" s="5"/>
      <c r="PS413" s="5"/>
      <c r="PT413" s="5"/>
      <c r="PU413" s="5"/>
      <c r="PV413" s="5"/>
      <c r="PW413" s="5"/>
      <c r="PX413" s="5"/>
      <c r="PY413" s="5"/>
      <c r="PZ413" s="5"/>
      <c r="QA413" s="5"/>
      <c r="QB413" s="5"/>
      <c r="QC413" s="5"/>
      <c r="QD413" s="5"/>
      <c r="QE413" s="5"/>
      <c r="QM413" s="40"/>
      <c r="QN413" s="40"/>
      <c r="QO413" s="40"/>
      <c r="QP413" s="40"/>
      <c r="QQ413" s="40"/>
      <c r="QR413" s="40"/>
      <c r="QS413" s="40"/>
      <c r="QT413" s="40"/>
      <c r="QU413" s="40"/>
      <c r="QV413" s="40"/>
      <c r="QW413" s="40"/>
      <c r="QX413" s="40"/>
      <c r="QY413" s="40"/>
      <c r="QZ413" s="40"/>
      <c r="RA413" s="40"/>
      <c r="RB413" s="40"/>
      <c r="RC413" s="40"/>
      <c r="RD413" s="40"/>
      <c r="RE413" s="40"/>
      <c r="RF413" s="40"/>
      <c r="RG413" s="40"/>
      <c r="RH413" s="40"/>
      <c r="RI413" s="40"/>
      <c r="RJ413" s="40"/>
      <c r="RK413" s="40"/>
      <c r="RY413" s="25">
        <v>3</v>
      </c>
      <c r="RZ413" s="25">
        <v>3</v>
      </c>
      <c r="SA413" s="25">
        <v>3</v>
      </c>
      <c r="SB413" s="25">
        <v>3</v>
      </c>
      <c r="VW413" s="25">
        <v>3</v>
      </c>
      <c r="VX413" s="25">
        <v>3</v>
      </c>
      <c r="VY413" s="25">
        <v>3</v>
      </c>
      <c r="VZ413" s="25">
        <v>3</v>
      </c>
      <c r="XP413" s="2">
        <v>0</v>
      </c>
      <c r="XW413" s="2">
        <v>0</v>
      </c>
      <c r="XX413" s="1">
        <v>1</v>
      </c>
      <c r="XY413" s="1">
        <v>15</v>
      </c>
      <c r="XZ413" s="1">
        <v>15</v>
      </c>
      <c r="YA413" s="1">
        <v>15</v>
      </c>
      <c r="YB413" s="1">
        <v>15</v>
      </c>
      <c r="YC413" s="1">
        <v>15</v>
      </c>
      <c r="YD413" s="1">
        <v>15</v>
      </c>
      <c r="YE413" s="1">
        <v>1</v>
      </c>
      <c r="YF413" s="2">
        <v>0</v>
      </c>
      <c r="YG413" s="1">
        <v>1</v>
      </c>
      <c r="YH413" s="1">
        <v>15</v>
      </c>
      <c r="YI413" s="1">
        <v>15</v>
      </c>
      <c r="YJ413" s="1">
        <v>15</v>
      </c>
      <c r="YK413" s="1">
        <v>15</v>
      </c>
      <c r="YL413" s="1">
        <v>15</v>
      </c>
      <c r="YM413" s="1">
        <v>15</v>
      </c>
      <c r="YN413" s="1">
        <v>1</v>
      </c>
      <c r="YO413" s="2">
        <v>0</v>
      </c>
      <c r="YP413" s="1">
        <v>1</v>
      </c>
      <c r="YQ413" s="1">
        <v>15</v>
      </c>
      <c r="YR413" s="1">
        <v>15</v>
      </c>
      <c r="YS413" s="1">
        <v>15</v>
      </c>
      <c r="YT413" s="1">
        <v>15</v>
      </c>
      <c r="YU413" s="1">
        <v>15</v>
      </c>
      <c r="YV413" s="1">
        <v>15</v>
      </c>
      <c r="YW413" s="1">
        <v>1</v>
      </c>
      <c r="YX413" s="2">
        <v>0</v>
      </c>
      <c r="YY413" s="1">
        <v>1</v>
      </c>
      <c r="YZ413" s="1">
        <v>15</v>
      </c>
      <c r="ZA413" s="1">
        <v>15</v>
      </c>
      <c r="ZB413" s="1">
        <v>15</v>
      </c>
      <c r="ZC413" s="1">
        <v>15</v>
      </c>
      <c r="ZD413" s="1">
        <v>15</v>
      </c>
      <c r="ZE413" s="1">
        <v>15</v>
      </c>
      <c r="ZF413" s="1">
        <v>1</v>
      </c>
      <c r="ZG413" s="2">
        <v>0</v>
      </c>
      <c r="ZW413" s="2">
        <v>0</v>
      </c>
      <c r="ZX413" s="1">
        <v>1</v>
      </c>
      <c r="ZY413" s="1">
        <v>15</v>
      </c>
      <c r="ZZ413" s="1">
        <v>15</v>
      </c>
      <c r="AAA413" s="1">
        <v>15</v>
      </c>
      <c r="AAB413" s="1">
        <v>15</v>
      </c>
      <c r="AAC413" s="1">
        <v>15</v>
      </c>
      <c r="AAD413" s="1">
        <v>15</v>
      </c>
      <c r="AAE413" s="1">
        <v>1</v>
      </c>
      <c r="AAF413" s="2">
        <v>0</v>
      </c>
      <c r="AAG413" s="1">
        <v>1</v>
      </c>
      <c r="AAH413" s="1">
        <v>15</v>
      </c>
      <c r="AAI413" s="1">
        <v>15</v>
      </c>
      <c r="AAJ413" s="1">
        <v>15</v>
      </c>
      <c r="AAK413" s="1">
        <v>15</v>
      </c>
      <c r="AAL413" s="1">
        <v>15</v>
      </c>
      <c r="AAM413" s="1">
        <v>15</v>
      </c>
      <c r="AAN413" s="1">
        <v>1</v>
      </c>
      <c r="AAO413" s="2">
        <v>0</v>
      </c>
      <c r="AAP413" s="1">
        <v>1</v>
      </c>
      <c r="AAQ413" s="1">
        <v>15</v>
      </c>
      <c r="AAR413" s="1">
        <v>15</v>
      </c>
      <c r="AAS413" s="1">
        <v>15</v>
      </c>
      <c r="AAT413" s="1">
        <v>15</v>
      </c>
      <c r="AAU413" s="1">
        <v>15</v>
      </c>
      <c r="AAV413" s="1">
        <v>15</v>
      </c>
      <c r="AAW413" s="1">
        <v>1</v>
      </c>
      <c r="AAX413" s="2">
        <v>0</v>
      </c>
      <c r="AAY413" s="1">
        <v>1</v>
      </c>
      <c r="AAZ413" s="1">
        <v>15</v>
      </c>
      <c r="ABA413" s="1">
        <v>15</v>
      </c>
      <c r="ABB413" s="1">
        <v>15</v>
      </c>
      <c r="ABC413" s="1">
        <v>15</v>
      </c>
      <c r="ABD413" s="1">
        <v>15</v>
      </c>
      <c r="ABE413" s="1">
        <v>15</v>
      </c>
      <c r="ABF413" s="1">
        <v>1</v>
      </c>
      <c r="ABG413" s="2">
        <v>0</v>
      </c>
      <c r="ABL413" s="2">
        <v>0</v>
      </c>
      <c r="ABM413" s="1">
        <v>1</v>
      </c>
      <c r="ABN413" s="1">
        <v>15</v>
      </c>
      <c r="ABO413" s="1">
        <v>15</v>
      </c>
      <c r="ABP413" s="1">
        <v>15</v>
      </c>
      <c r="ABQ413" s="1">
        <v>15</v>
      </c>
      <c r="ABR413" s="1">
        <v>15</v>
      </c>
      <c r="ABS413" s="1">
        <v>15</v>
      </c>
      <c r="ABT413" s="1">
        <v>1</v>
      </c>
      <c r="ABU413" s="2">
        <v>0</v>
      </c>
      <c r="ABV413" s="1">
        <v>1</v>
      </c>
      <c r="ABW413" s="1">
        <v>15</v>
      </c>
      <c r="ABX413" s="1">
        <v>15</v>
      </c>
      <c r="ABY413" s="1">
        <v>15</v>
      </c>
      <c r="ABZ413" s="1">
        <v>15</v>
      </c>
      <c r="ACA413" s="1">
        <v>15</v>
      </c>
      <c r="ACB413" s="1">
        <v>15</v>
      </c>
      <c r="ACC413" s="1">
        <v>1</v>
      </c>
      <c r="ACD413" s="2">
        <v>0</v>
      </c>
      <c r="ACE413" s="1">
        <v>1</v>
      </c>
      <c r="ACF413" s="1">
        <v>15</v>
      </c>
      <c r="ACG413" s="1">
        <v>15</v>
      </c>
      <c r="ACH413" s="1">
        <v>15</v>
      </c>
      <c r="ACI413" s="1">
        <v>15</v>
      </c>
      <c r="ACJ413" s="1">
        <v>15</v>
      </c>
      <c r="ACK413" s="1">
        <v>15</v>
      </c>
      <c r="ACL413" s="1">
        <v>1</v>
      </c>
      <c r="ACM413" s="2">
        <v>0</v>
      </c>
      <c r="ACN413" s="1">
        <v>1</v>
      </c>
      <c r="ACO413" s="1">
        <v>15</v>
      </c>
      <c r="ACP413" s="1">
        <v>15</v>
      </c>
      <c r="ACQ413" s="1">
        <v>15</v>
      </c>
      <c r="ACR413" s="1">
        <v>15</v>
      </c>
      <c r="ACS413" s="1">
        <v>15</v>
      </c>
      <c r="ACT413" s="1">
        <v>15</v>
      </c>
      <c r="ACU413" s="1">
        <v>1</v>
      </c>
      <c r="ACV413" s="2">
        <v>0</v>
      </c>
      <c r="ACY413" s="2">
        <v>0</v>
      </c>
      <c r="ACZ413" s="1">
        <v>1</v>
      </c>
      <c r="ADA413" s="1">
        <v>15</v>
      </c>
      <c r="ADB413" s="1">
        <v>15</v>
      </c>
      <c r="ADC413" s="1">
        <v>15</v>
      </c>
      <c r="ADD413" s="1">
        <v>15</v>
      </c>
      <c r="ADE413" s="1">
        <v>15</v>
      </c>
      <c r="ADF413" s="1">
        <v>15</v>
      </c>
      <c r="ADG413" s="1">
        <v>1</v>
      </c>
      <c r="ADH413" s="2">
        <v>0</v>
      </c>
      <c r="ADI413" s="1">
        <v>1</v>
      </c>
      <c r="ADJ413" s="1">
        <v>15</v>
      </c>
      <c r="ADK413" s="1">
        <v>15</v>
      </c>
      <c r="ADL413" s="1">
        <v>15</v>
      </c>
      <c r="ADM413" s="1">
        <v>15</v>
      </c>
      <c r="ADN413" s="1">
        <v>15</v>
      </c>
      <c r="ADO413" s="1">
        <v>15</v>
      </c>
      <c r="ADP413" s="1">
        <v>1</v>
      </c>
      <c r="ADQ413" s="2">
        <v>0</v>
      </c>
      <c r="ADR413" s="1">
        <v>1</v>
      </c>
      <c r="ADS413" s="1">
        <v>15</v>
      </c>
      <c r="ADT413" s="1">
        <v>15</v>
      </c>
      <c r="ADU413" s="1">
        <v>15</v>
      </c>
      <c r="ADV413" s="1">
        <v>15</v>
      </c>
      <c r="ADW413" s="1">
        <v>15</v>
      </c>
      <c r="ADX413" s="1">
        <v>15</v>
      </c>
      <c r="ADY413" s="1">
        <v>1</v>
      </c>
      <c r="ADZ413" s="2">
        <v>0</v>
      </c>
      <c r="AEA413" s="1">
        <v>1</v>
      </c>
      <c r="AEB413" s="1">
        <v>15</v>
      </c>
      <c r="AEC413" s="1">
        <v>15</v>
      </c>
      <c r="AED413" s="1">
        <v>15</v>
      </c>
      <c r="AEE413" s="1">
        <v>15</v>
      </c>
      <c r="AEF413" s="1">
        <v>15</v>
      </c>
      <c r="AEG413" s="1">
        <v>15</v>
      </c>
      <c r="AEH413" s="1">
        <v>1</v>
      </c>
      <c r="AEI413" s="2">
        <v>0</v>
      </c>
      <c r="AEM413" s="2">
        <v>0</v>
      </c>
      <c r="AEN413" s="1">
        <v>1</v>
      </c>
      <c r="AEO413" s="1">
        <v>15</v>
      </c>
      <c r="AEP413" s="1">
        <v>15</v>
      </c>
      <c r="AEQ413" s="1">
        <v>15</v>
      </c>
      <c r="AER413" s="1">
        <v>15</v>
      </c>
      <c r="AES413" s="1">
        <v>15</v>
      </c>
      <c r="AET413" s="1">
        <v>15</v>
      </c>
      <c r="AEU413" s="1">
        <v>1</v>
      </c>
      <c r="AEV413" s="2">
        <v>0</v>
      </c>
      <c r="AEW413" s="1">
        <v>1</v>
      </c>
      <c r="AEX413" s="1">
        <v>15</v>
      </c>
      <c r="AEY413" s="1">
        <v>15</v>
      </c>
      <c r="AEZ413" s="1">
        <v>15</v>
      </c>
      <c r="AFA413" s="1">
        <v>15</v>
      </c>
      <c r="AFB413" s="1">
        <v>15</v>
      </c>
      <c r="AFC413" s="1">
        <v>15</v>
      </c>
      <c r="AFD413" s="1">
        <v>1</v>
      </c>
      <c r="AFE413" s="2">
        <v>0</v>
      </c>
      <c r="AFF413" s="1">
        <v>1</v>
      </c>
      <c r="AFG413" s="1">
        <v>15</v>
      </c>
      <c r="AFH413" s="1">
        <v>15</v>
      </c>
      <c r="AFI413" s="1">
        <v>15</v>
      </c>
      <c r="AFJ413" s="1">
        <v>15</v>
      </c>
      <c r="AFK413" s="1">
        <v>15</v>
      </c>
      <c r="AFL413" s="1">
        <v>15</v>
      </c>
      <c r="AFM413" s="1">
        <v>1</v>
      </c>
      <c r="AFN413" s="2">
        <v>0</v>
      </c>
      <c r="AFO413" s="1">
        <v>1</v>
      </c>
      <c r="AFP413" s="1">
        <v>15</v>
      </c>
      <c r="AFQ413" s="1">
        <v>15</v>
      </c>
      <c r="AFR413" s="1">
        <v>15</v>
      </c>
      <c r="AFS413" s="1">
        <v>15</v>
      </c>
      <c r="AFT413" s="1">
        <v>15</v>
      </c>
      <c r="AFU413" s="1">
        <v>15</v>
      </c>
      <c r="AFV413" s="1">
        <v>1</v>
      </c>
      <c r="AFW413" s="2">
        <v>0</v>
      </c>
    </row>
    <row r="414" spans="20:1033" ht="7.05" customHeight="1" x14ac:dyDescent="0.15">
      <c r="T414" s="2">
        <v>0</v>
      </c>
      <c r="BK414" s="25">
        <v>3</v>
      </c>
      <c r="BL414" s="25">
        <v>3</v>
      </c>
      <c r="BM414" s="25">
        <v>3</v>
      </c>
      <c r="BN414" s="25">
        <v>3</v>
      </c>
      <c r="BY414" s="2">
        <v>0</v>
      </c>
      <c r="BZ414" s="6">
        <v>14</v>
      </c>
      <c r="CA414" s="6">
        <v>14</v>
      </c>
      <c r="CB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  <c r="DE414" s="2">
        <v>0</v>
      </c>
      <c r="DF414" s="2">
        <v>0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0</v>
      </c>
      <c r="DN414" s="2">
        <v>0</v>
      </c>
      <c r="DO414" s="2">
        <v>0</v>
      </c>
      <c r="DP414" s="2">
        <v>0</v>
      </c>
      <c r="DQ414" s="2">
        <v>0</v>
      </c>
      <c r="DR414" s="2">
        <v>0</v>
      </c>
      <c r="DS414" s="2">
        <v>0</v>
      </c>
      <c r="DT414" s="2">
        <v>0</v>
      </c>
      <c r="DU414" s="2">
        <v>0</v>
      </c>
      <c r="DV414" s="2">
        <v>0</v>
      </c>
      <c r="DW414" s="2">
        <v>0</v>
      </c>
      <c r="DX414" s="2">
        <v>0</v>
      </c>
      <c r="DY414" s="2">
        <v>0</v>
      </c>
      <c r="DZ414" s="2">
        <v>0</v>
      </c>
      <c r="EA414" s="2">
        <v>0</v>
      </c>
      <c r="EB414" s="2">
        <v>0</v>
      </c>
      <c r="EC414" s="2">
        <v>0</v>
      </c>
      <c r="ED414" s="2">
        <v>0</v>
      </c>
      <c r="EE414" s="2">
        <v>0</v>
      </c>
      <c r="EF414" s="2">
        <v>0</v>
      </c>
      <c r="EG414" s="2">
        <v>0</v>
      </c>
      <c r="EH414" s="2">
        <v>0</v>
      </c>
      <c r="EI414" s="2">
        <v>0</v>
      </c>
      <c r="EJ414" s="2">
        <v>0</v>
      </c>
      <c r="EK414" s="2">
        <v>0</v>
      </c>
      <c r="EL414" s="2">
        <v>0</v>
      </c>
      <c r="EM414" s="2">
        <v>0</v>
      </c>
      <c r="EN414" s="2">
        <v>0</v>
      </c>
      <c r="EO414" s="2">
        <v>0</v>
      </c>
      <c r="EP414" s="2">
        <v>0</v>
      </c>
      <c r="EQ414" s="2">
        <v>0</v>
      </c>
      <c r="ER414" s="2">
        <v>0</v>
      </c>
      <c r="ES414" s="2">
        <v>0</v>
      </c>
      <c r="ET414" s="2">
        <v>0</v>
      </c>
      <c r="EU414" s="2">
        <v>0</v>
      </c>
      <c r="EV414" s="2">
        <v>0</v>
      </c>
      <c r="EW414" s="2">
        <v>0</v>
      </c>
      <c r="EX414" s="2">
        <v>0</v>
      </c>
      <c r="EY414" s="2">
        <v>0</v>
      </c>
      <c r="EZ414" s="2">
        <v>0</v>
      </c>
      <c r="FA414" s="2">
        <v>0</v>
      </c>
      <c r="FB414" s="2">
        <v>0</v>
      </c>
      <c r="FC414" s="2">
        <v>0</v>
      </c>
      <c r="FD414" s="2">
        <v>0</v>
      </c>
      <c r="FE414" s="2">
        <v>0</v>
      </c>
      <c r="FF414" s="2">
        <v>0</v>
      </c>
      <c r="FG414" s="2">
        <v>0</v>
      </c>
      <c r="FH414" s="2">
        <v>0</v>
      </c>
      <c r="FI414" s="2">
        <v>0</v>
      </c>
      <c r="FJ414" s="2">
        <v>0</v>
      </c>
      <c r="FK414" s="2">
        <v>0</v>
      </c>
      <c r="FL414" s="2">
        <v>0</v>
      </c>
      <c r="FM414" s="2">
        <v>0</v>
      </c>
      <c r="FN414" s="2">
        <v>0</v>
      </c>
      <c r="FO414" s="2">
        <v>0</v>
      </c>
      <c r="FP414" s="2">
        <v>0</v>
      </c>
      <c r="FQ414" s="2">
        <v>0</v>
      </c>
      <c r="FR414" s="2">
        <v>0</v>
      </c>
      <c r="FS414" s="2">
        <v>0</v>
      </c>
      <c r="FT414" s="2">
        <v>0</v>
      </c>
      <c r="FU414" s="2">
        <v>0</v>
      </c>
      <c r="FV414" s="2">
        <v>0</v>
      </c>
      <c r="FW414" s="2">
        <v>0</v>
      </c>
      <c r="FX414" s="2">
        <v>0</v>
      </c>
      <c r="FY414" s="2">
        <v>0</v>
      </c>
      <c r="FZ414" s="2">
        <v>0</v>
      </c>
      <c r="GA414" s="2">
        <v>0</v>
      </c>
      <c r="GB414" s="2">
        <v>0</v>
      </c>
      <c r="GC414" s="2">
        <v>0</v>
      </c>
      <c r="GD414" s="2">
        <v>0</v>
      </c>
      <c r="GE414" s="2">
        <v>0</v>
      </c>
      <c r="GF414" s="2">
        <v>0</v>
      </c>
      <c r="GG414" s="2">
        <v>0</v>
      </c>
      <c r="HJ414" s="25">
        <v>3</v>
      </c>
      <c r="HK414" s="25">
        <v>3</v>
      </c>
      <c r="HL414" s="25">
        <v>3</v>
      </c>
      <c r="HM414" s="25">
        <v>3</v>
      </c>
      <c r="IJ414" s="2">
        <v>0</v>
      </c>
      <c r="IK414" s="1">
        <v>1</v>
      </c>
      <c r="IL414" s="1">
        <v>1</v>
      </c>
      <c r="IM414" s="1">
        <v>1</v>
      </c>
      <c r="IN414" s="1">
        <v>1</v>
      </c>
      <c r="IO414" s="1">
        <v>1</v>
      </c>
      <c r="IP414" s="1">
        <v>1</v>
      </c>
      <c r="IQ414" s="1">
        <v>1</v>
      </c>
      <c r="IR414" s="1">
        <v>1</v>
      </c>
      <c r="IS414" s="2">
        <v>0</v>
      </c>
      <c r="IT414" s="1">
        <v>1</v>
      </c>
      <c r="IU414" s="1">
        <v>1</v>
      </c>
      <c r="IV414" s="1">
        <v>1</v>
      </c>
      <c r="IW414" s="1">
        <v>1</v>
      </c>
      <c r="IX414" s="1">
        <v>1</v>
      </c>
      <c r="IY414" s="1">
        <v>1</v>
      </c>
      <c r="IZ414" s="1">
        <v>1</v>
      </c>
      <c r="JA414" s="1">
        <v>1</v>
      </c>
      <c r="JB414" s="2">
        <v>0</v>
      </c>
      <c r="JC414" s="1">
        <v>1</v>
      </c>
      <c r="JD414" s="1">
        <v>1</v>
      </c>
      <c r="JE414" s="1">
        <v>1</v>
      </c>
      <c r="JF414" s="1">
        <v>1</v>
      </c>
      <c r="JG414" s="1">
        <v>1</v>
      </c>
      <c r="JH414" s="1">
        <v>1</v>
      </c>
      <c r="JI414" s="1">
        <v>1</v>
      </c>
      <c r="JJ414" s="1">
        <v>1</v>
      </c>
      <c r="JK414" s="2">
        <v>0</v>
      </c>
      <c r="JL414" s="1">
        <v>1</v>
      </c>
      <c r="JM414" s="1">
        <v>1</v>
      </c>
      <c r="JN414" s="1">
        <v>1</v>
      </c>
      <c r="JO414" s="1">
        <v>1</v>
      </c>
      <c r="JP414" s="1">
        <v>1</v>
      </c>
      <c r="JQ414" s="1">
        <v>1</v>
      </c>
      <c r="JR414" s="1">
        <v>1</v>
      </c>
      <c r="JS414" s="1">
        <v>1</v>
      </c>
      <c r="JT414" s="2">
        <v>0</v>
      </c>
      <c r="JU414" s="1">
        <v>1</v>
      </c>
      <c r="JV414" s="1">
        <v>1</v>
      </c>
      <c r="JW414" s="1">
        <v>1</v>
      </c>
      <c r="JX414" s="1">
        <v>1</v>
      </c>
      <c r="JY414" s="1">
        <v>1</v>
      </c>
      <c r="JZ414" s="1">
        <v>1</v>
      </c>
      <c r="KA414" s="1">
        <v>1</v>
      </c>
      <c r="KB414" s="1">
        <v>1</v>
      </c>
      <c r="KC414" s="2">
        <v>0</v>
      </c>
      <c r="KD414" s="1">
        <v>1</v>
      </c>
      <c r="KE414" s="1">
        <v>1</v>
      </c>
      <c r="KF414" s="1">
        <v>1</v>
      </c>
      <c r="KG414" s="1">
        <v>1</v>
      </c>
      <c r="KH414" s="1">
        <v>1</v>
      </c>
      <c r="KI414" s="1">
        <v>1</v>
      </c>
      <c r="KJ414" s="1">
        <v>1</v>
      </c>
      <c r="KK414" s="1">
        <v>1</v>
      </c>
      <c r="KL414" s="2">
        <v>0</v>
      </c>
      <c r="LI414" s="25">
        <v>3</v>
      </c>
      <c r="LJ414" s="25">
        <v>3</v>
      </c>
      <c r="LK414" s="25">
        <v>3</v>
      </c>
      <c r="LL414" s="25">
        <v>3</v>
      </c>
      <c r="LV414" s="2">
        <v>0</v>
      </c>
      <c r="LW414" s="1">
        <v>1</v>
      </c>
      <c r="LX414" s="1">
        <v>1</v>
      </c>
      <c r="LY414" s="1">
        <v>1</v>
      </c>
      <c r="LZ414" s="1">
        <v>1</v>
      </c>
      <c r="MA414" s="1">
        <v>1</v>
      </c>
      <c r="MB414" s="1">
        <v>1</v>
      </c>
      <c r="MC414" s="1">
        <v>1</v>
      </c>
      <c r="MD414" s="1">
        <v>1</v>
      </c>
      <c r="ME414" s="2">
        <v>0</v>
      </c>
      <c r="MF414" s="1">
        <v>1</v>
      </c>
      <c r="MG414" s="1">
        <v>1</v>
      </c>
      <c r="MH414" s="1">
        <v>1</v>
      </c>
      <c r="MI414" s="1">
        <v>1</v>
      </c>
      <c r="MJ414" s="1">
        <v>1</v>
      </c>
      <c r="MK414" s="1">
        <v>1</v>
      </c>
      <c r="ML414" s="1">
        <v>1</v>
      </c>
      <c r="MM414" s="1">
        <v>1</v>
      </c>
      <c r="MN414" s="2">
        <v>0</v>
      </c>
      <c r="MO414" s="1">
        <v>1</v>
      </c>
      <c r="MP414" s="1">
        <v>1</v>
      </c>
      <c r="MQ414" s="1">
        <v>1</v>
      </c>
      <c r="MR414" s="1">
        <v>1</v>
      </c>
      <c r="MS414" s="1">
        <v>1</v>
      </c>
      <c r="MT414" s="1">
        <v>1</v>
      </c>
      <c r="MU414" s="1">
        <v>1</v>
      </c>
      <c r="MV414" s="1">
        <v>1</v>
      </c>
      <c r="MW414" s="2">
        <v>0</v>
      </c>
      <c r="MX414" s="1">
        <v>1</v>
      </c>
      <c r="MY414" s="1">
        <v>1</v>
      </c>
      <c r="MZ414" s="1">
        <v>1</v>
      </c>
      <c r="NA414" s="1">
        <v>1</v>
      </c>
      <c r="NB414" s="1">
        <v>1</v>
      </c>
      <c r="NC414" s="1">
        <v>1</v>
      </c>
      <c r="ND414" s="1">
        <v>1</v>
      </c>
      <c r="NE414" s="1">
        <v>1</v>
      </c>
      <c r="NF414" s="2">
        <v>0</v>
      </c>
      <c r="NG414" s="1">
        <v>1</v>
      </c>
      <c r="NH414" s="1">
        <v>1</v>
      </c>
      <c r="NI414" s="1">
        <v>1</v>
      </c>
      <c r="NJ414" s="1">
        <v>1</v>
      </c>
      <c r="NK414" s="1">
        <v>1</v>
      </c>
      <c r="NL414" s="1">
        <v>1</v>
      </c>
      <c r="NM414" s="1">
        <v>1</v>
      </c>
      <c r="NN414" s="1">
        <v>1</v>
      </c>
      <c r="NO414" s="2">
        <v>0</v>
      </c>
      <c r="NP414" s="1">
        <v>1</v>
      </c>
      <c r="NQ414" s="1">
        <v>1</v>
      </c>
      <c r="NR414" s="1">
        <v>1</v>
      </c>
      <c r="NS414" s="1">
        <v>1</v>
      </c>
      <c r="NT414" s="1">
        <v>1</v>
      </c>
      <c r="NU414" s="1">
        <v>1</v>
      </c>
      <c r="NV414" s="1">
        <v>1</v>
      </c>
      <c r="NW414" s="1">
        <v>1</v>
      </c>
      <c r="NX414" s="2">
        <v>0</v>
      </c>
      <c r="OE414" s="25">
        <v>3</v>
      </c>
      <c r="OF414" s="25">
        <v>3</v>
      </c>
      <c r="OG414" s="25">
        <v>3</v>
      </c>
      <c r="OH414" s="25">
        <v>3</v>
      </c>
      <c r="OJ414" s="2">
        <v>0</v>
      </c>
      <c r="OK414" s="6">
        <v>14</v>
      </c>
      <c r="OL414" s="6">
        <v>14</v>
      </c>
      <c r="OM414" s="2">
        <v>0</v>
      </c>
      <c r="RY414" s="25">
        <v>3</v>
      </c>
      <c r="RZ414" s="25">
        <v>3</v>
      </c>
      <c r="SA414" s="25">
        <v>3</v>
      </c>
      <c r="SB414" s="25">
        <v>3</v>
      </c>
      <c r="VW414" s="25">
        <v>3</v>
      </c>
      <c r="VX414" s="25">
        <v>3</v>
      </c>
      <c r="VY414" s="25">
        <v>3</v>
      </c>
      <c r="VZ414" s="25">
        <v>3</v>
      </c>
      <c r="XP414" s="2">
        <v>0</v>
      </c>
      <c r="XW414" s="2">
        <v>0</v>
      </c>
      <c r="XX414" s="1">
        <v>1</v>
      </c>
      <c r="XY414" s="1">
        <v>15</v>
      </c>
      <c r="XZ414" s="1">
        <v>15</v>
      </c>
      <c r="YA414" s="1">
        <v>15</v>
      </c>
      <c r="YB414" s="1">
        <v>15</v>
      </c>
      <c r="YC414" s="1">
        <v>15</v>
      </c>
      <c r="YD414" s="1">
        <v>15</v>
      </c>
      <c r="YE414" s="1">
        <v>1</v>
      </c>
      <c r="YF414" s="2">
        <v>0</v>
      </c>
      <c r="YG414" s="1">
        <v>1</v>
      </c>
      <c r="YH414" s="1">
        <v>15</v>
      </c>
      <c r="YI414" s="1">
        <v>15</v>
      </c>
      <c r="YJ414" s="1">
        <v>15</v>
      </c>
      <c r="YK414" s="1">
        <v>15</v>
      </c>
      <c r="YL414" s="1">
        <v>15</v>
      </c>
      <c r="YM414" s="1">
        <v>15</v>
      </c>
      <c r="YN414" s="1">
        <v>1</v>
      </c>
      <c r="YO414" s="2">
        <v>0</v>
      </c>
      <c r="YP414" s="1">
        <v>1</v>
      </c>
      <c r="YQ414" s="1">
        <v>15</v>
      </c>
      <c r="YR414" s="1">
        <v>15</v>
      </c>
      <c r="YS414" s="1">
        <v>15</v>
      </c>
      <c r="YT414" s="1">
        <v>15</v>
      </c>
      <c r="YU414" s="1">
        <v>15</v>
      </c>
      <c r="YV414" s="1">
        <v>15</v>
      </c>
      <c r="YW414" s="1">
        <v>1</v>
      </c>
      <c r="YX414" s="2">
        <v>0</v>
      </c>
      <c r="YY414" s="1">
        <v>1</v>
      </c>
      <c r="YZ414" s="1">
        <v>15</v>
      </c>
      <c r="ZA414" s="1">
        <v>15</v>
      </c>
      <c r="ZB414" s="1">
        <v>15</v>
      </c>
      <c r="ZC414" s="1">
        <v>15</v>
      </c>
      <c r="ZD414" s="1">
        <v>15</v>
      </c>
      <c r="ZE414" s="1">
        <v>15</v>
      </c>
      <c r="ZF414" s="1">
        <v>1</v>
      </c>
      <c r="ZG414" s="2">
        <v>0</v>
      </c>
      <c r="ZW414" s="2">
        <v>0</v>
      </c>
      <c r="ZX414" s="1">
        <v>1</v>
      </c>
      <c r="ZY414" s="1">
        <v>15</v>
      </c>
      <c r="ZZ414" s="1">
        <v>15</v>
      </c>
      <c r="AAA414" s="1">
        <v>15</v>
      </c>
      <c r="AAB414" s="1">
        <v>15</v>
      </c>
      <c r="AAC414" s="1">
        <v>15</v>
      </c>
      <c r="AAD414" s="1">
        <v>15</v>
      </c>
      <c r="AAE414" s="1">
        <v>1</v>
      </c>
      <c r="AAF414" s="2">
        <v>0</v>
      </c>
      <c r="AAG414" s="1">
        <v>1</v>
      </c>
      <c r="AAH414" s="1">
        <v>15</v>
      </c>
      <c r="AAI414" s="1">
        <v>15</v>
      </c>
      <c r="AAJ414" s="1">
        <v>15</v>
      </c>
      <c r="AAK414" s="1">
        <v>15</v>
      </c>
      <c r="AAL414" s="1">
        <v>15</v>
      </c>
      <c r="AAM414" s="1">
        <v>15</v>
      </c>
      <c r="AAN414" s="1">
        <v>1</v>
      </c>
      <c r="AAO414" s="2">
        <v>0</v>
      </c>
      <c r="AAP414" s="1">
        <v>1</v>
      </c>
      <c r="AAQ414" s="1">
        <v>15</v>
      </c>
      <c r="AAR414" s="1">
        <v>15</v>
      </c>
      <c r="AAS414" s="1">
        <v>15</v>
      </c>
      <c r="AAT414" s="1">
        <v>15</v>
      </c>
      <c r="AAU414" s="1">
        <v>15</v>
      </c>
      <c r="AAV414" s="1">
        <v>15</v>
      </c>
      <c r="AAW414" s="1">
        <v>1</v>
      </c>
      <c r="AAX414" s="2">
        <v>0</v>
      </c>
      <c r="AAY414" s="1">
        <v>1</v>
      </c>
      <c r="AAZ414" s="1">
        <v>15</v>
      </c>
      <c r="ABA414" s="1">
        <v>15</v>
      </c>
      <c r="ABB414" s="1">
        <v>15</v>
      </c>
      <c r="ABC414" s="1">
        <v>15</v>
      </c>
      <c r="ABD414" s="1">
        <v>15</v>
      </c>
      <c r="ABE414" s="1">
        <v>15</v>
      </c>
      <c r="ABF414" s="1">
        <v>1</v>
      </c>
      <c r="ABG414" s="2">
        <v>0</v>
      </c>
      <c r="ABL414" s="2">
        <v>0</v>
      </c>
      <c r="ABM414" s="1">
        <v>1</v>
      </c>
      <c r="ABN414" s="1">
        <v>15</v>
      </c>
      <c r="ABO414" s="1">
        <v>15</v>
      </c>
      <c r="ABP414" s="1">
        <v>15</v>
      </c>
      <c r="ABQ414" s="1">
        <v>15</v>
      </c>
      <c r="ABR414" s="1">
        <v>15</v>
      </c>
      <c r="ABS414" s="1">
        <v>15</v>
      </c>
      <c r="ABT414" s="1">
        <v>1</v>
      </c>
      <c r="ABU414" s="2">
        <v>0</v>
      </c>
      <c r="ABV414" s="1">
        <v>1</v>
      </c>
      <c r="ABW414" s="1">
        <v>15</v>
      </c>
      <c r="ABX414" s="1">
        <v>15</v>
      </c>
      <c r="ABY414" s="1">
        <v>15</v>
      </c>
      <c r="ABZ414" s="1">
        <v>15</v>
      </c>
      <c r="ACA414" s="1">
        <v>15</v>
      </c>
      <c r="ACB414" s="1">
        <v>15</v>
      </c>
      <c r="ACC414" s="1">
        <v>1</v>
      </c>
      <c r="ACD414" s="2">
        <v>0</v>
      </c>
      <c r="ACE414" s="1">
        <v>1</v>
      </c>
      <c r="ACF414" s="1">
        <v>15</v>
      </c>
      <c r="ACG414" s="1">
        <v>15</v>
      </c>
      <c r="ACH414" s="1">
        <v>15</v>
      </c>
      <c r="ACI414" s="1">
        <v>15</v>
      </c>
      <c r="ACJ414" s="1">
        <v>15</v>
      </c>
      <c r="ACK414" s="1">
        <v>15</v>
      </c>
      <c r="ACL414" s="1">
        <v>1</v>
      </c>
      <c r="ACM414" s="2">
        <v>0</v>
      </c>
      <c r="ACN414" s="1">
        <v>1</v>
      </c>
      <c r="ACO414" s="1">
        <v>15</v>
      </c>
      <c r="ACP414" s="1">
        <v>15</v>
      </c>
      <c r="ACQ414" s="1">
        <v>15</v>
      </c>
      <c r="ACR414" s="1">
        <v>15</v>
      </c>
      <c r="ACS414" s="1">
        <v>15</v>
      </c>
      <c r="ACT414" s="1">
        <v>15</v>
      </c>
      <c r="ACU414" s="1">
        <v>1</v>
      </c>
      <c r="ACV414" s="2">
        <v>0</v>
      </c>
      <c r="ACY414" s="2">
        <v>0</v>
      </c>
      <c r="ACZ414" s="1">
        <v>1</v>
      </c>
      <c r="ADA414" s="1">
        <v>15</v>
      </c>
      <c r="ADB414" s="1">
        <v>15</v>
      </c>
      <c r="ADC414" s="1">
        <v>15</v>
      </c>
      <c r="ADD414" s="1">
        <v>15</v>
      </c>
      <c r="ADE414" s="1">
        <v>15</v>
      </c>
      <c r="ADF414" s="1">
        <v>15</v>
      </c>
      <c r="ADG414" s="1">
        <v>1</v>
      </c>
      <c r="ADH414" s="2">
        <v>0</v>
      </c>
      <c r="ADI414" s="1">
        <v>1</v>
      </c>
      <c r="ADJ414" s="1">
        <v>15</v>
      </c>
      <c r="ADK414" s="1">
        <v>15</v>
      </c>
      <c r="ADL414" s="1">
        <v>15</v>
      </c>
      <c r="ADM414" s="1">
        <v>15</v>
      </c>
      <c r="ADN414" s="1">
        <v>15</v>
      </c>
      <c r="ADO414" s="1">
        <v>15</v>
      </c>
      <c r="ADP414" s="1">
        <v>1</v>
      </c>
      <c r="ADQ414" s="2">
        <v>0</v>
      </c>
      <c r="ADR414" s="1">
        <v>1</v>
      </c>
      <c r="ADS414" s="1">
        <v>15</v>
      </c>
      <c r="ADT414" s="1">
        <v>15</v>
      </c>
      <c r="ADU414" s="1">
        <v>15</v>
      </c>
      <c r="ADV414" s="1">
        <v>15</v>
      </c>
      <c r="ADW414" s="1">
        <v>15</v>
      </c>
      <c r="ADX414" s="1">
        <v>15</v>
      </c>
      <c r="ADY414" s="1">
        <v>1</v>
      </c>
      <c r="ADZ414" s="2">
        <v>0</v>
      </c>
      <c r="AEA414" s="1">
        <v>1</v>
      </c>
      <c r="AEB414" s="1">
        <v>15</v>
      </c>
      <c r="AEC414" s="1">
        <v>15</v>
      </c>
      <c r="AED414" s="1">
        <v>15</v>
      </c>
      <c r="AEE414" s="1">
        <v>15</v>
      </c>
      <c r="AEF414" s="1">
        <v>15</v>
      </c>
      <c r="AEG414" s="1">
        <v>15</v>
      </c>
      <c r="AEH414" s="1">
        <v>1</v>
      </c>
      <c r="AEI414" s="2">
        <v>0</v>
      </c>
      <c r="AEM414" s="2">
        <v>0</v>
      </c>
      <c r="AEN414" s="1">
        <v>1</v>
      </c>
      <c r="AEO414" s="1">
        <v>15</v>
      </c>
      <c r="AEP414" s="1">
        <v>15</v>
      </c>
      <c r="AEQ414" s="1">
        <v>15</v>
      </c>
      <c r="AER414" s="1">
        <v>15</v>
      </c>
      <c r="AES414" s="1">
        <v>15</v>
      </c>
      <c r="AET414" s="1">
        <v>15</v>
      </c>
      <c r="AEU414" s="1">
        <v>1</v>
      </c>
      <c r="AEV414" s="2">
        <v>0</v>
      </c>
      <c r="AEW414" s="1">
        <v>1</v>
      </c>
      <c r="AEX414" s="1">
        <v>15</v>
      </c>
      <c r="AEY414" s="1">
        <v>15</v>
      </c>
      <c r="AEZ414" s="1">
        <v>15</v>
      </c>
      <c r="AFA414" s="1">
        <v>15</v>
      </c>
      <c r="AFB414" s="1">
        <v>15</v>
      </c>
      <c r="AFC414" s="1">
        <v>15</v>
      </c>
      <c r="AFD414" s="1">
        <v>1</v>
      </c>
      <c r="AFE414" s="2">
        <v>0</v>
      </c>
      <c r="AFF414" s="1">
        <v>1</v>
      </c>
      <c r="AFG414" s="1">
        <v>15</v>
      </c>
      <c r="AFH414" s="1">
        <v>15</v>
      </c>
      <c r="AFI414" s="1">
        <v>15</v>
      </c>
      <c r="AFJ414" s="1">
        <v>15</v>
      </c>
      <c r="AFK414" s="1">
        <v>15</v>
      </c>
      <c r="AFL414" s="1">
        <v>15</v>
      </c>
      <c r="AFM414" s="1">
        <v>1</v>
      </c>
      <c r="AFN414" s="2">
        <v>0</v>
      </c>
      <c r="AFO414" s="1">
        <v>1</v>
      </c>
      <c r="AFP414" s="1">
        <v>15</v>
      </c>
      <c r="AFQ414" s="1">
        <v>15</v>
      </c>
      <c r="AFR414" s="1">
        <v>15</v>
      </c>
      <c r="AFS414" s="1">
        <v>15</v>
      </c>
      <c r="AFT414" s="1">
        <v>15</v>
      </c>
      <c r="AFU414" s="1">
        <v>15</v>
      </c>
      <c r="AFV414" s="1">
        <v>1</v>
      </c>
      <c r="AFW414" s="2">
        <v>0</v>
      </c>
    </row>
    <row r="415" spans="20:1033" ht="7.05" customHeight="1" x14ac:dyDescent="0.15">
      <c r="T415" s="2">
        <v>0</v>
      </c>
      <c r="BK415" s="25">
        <v>3</v>
      </c>
      <c r="BL415" s="25">
        <v>3</v>
      </c>
      <c r="BM415" s="25">
        <v>3</v>
      </c>
      <c r="BN415" s="25">
        <v>3</v>
      </c>
      <c r="BY415" s="2">
        <v>0</v>
      </c>
      <c r="BZ415" s="6">
        <v>14</v>
      </c>
      <c r="CA415" s="6">
        <v>14</v>
      </c>
      <c r="CB415" s="2">
        <v>0</v>
      </c>
      <c r="CX415" s="1">
        <v>1</v>
      </c>
      <c r="CY415" s="1">
        <v>1</v>
      </c>
      <c r="CZ415" s="1">
        <v>1</v>
      </c>
      <c r="DA415" s="1">
        <v>1</v>
      </c>
      <c r="DB415" s="1">
        <v>1</v>
      </c>
      <c r="DC415" s="1">
        <v>1</v>
      </c>
      <c r="DD415" s="1">
        <v>1</v>
      </c>
      <c r="DE415" s="1">
        <v>1</v>
      </c>
      <c r="DF415" s="1">
        <v>1</v>
      </c>
      <c r="DG415" s="1">
        <v>1</v>
      </c>
      <c r="DH415" s="1">
        <v>1</v>
      </c>
      <c r="DI415" s="1">
        <v>1</v>
      </c>
      <c r="DJ415" s="1">
        <v>1</v>
      </c>
      <c r="DK415" s="2">
        <v>0</v>
      </c>
      <c r="DL415" s="2">
        <v>0</v>
      </c>
      <c r="DM415" s="1">
        <v>1</v>
      </c>
      <c r="DN415" s="1">
        <v>1</v>
      </c>
      <c r="DO415" s="1">
        <v>1</v>
      </c>
      <c r="DP415" s="1">
        <v>1</v>
      </c>
      <c r="DQ415" s="1">
        <v>1</v>
      </c>
      <c r="DR415" s="1">
        <v>1</v>
      </c>
      <c r="DS415" s="1">
        <v>1</v>
      </c>
      <c r="DT415" s="1">
        <v>1</v>
      </c>
      <c r="DU415" s="1">
        <v>1</v>
      </c>
      <c r="DV415" s="1">
        <v>1</v>
      </c>
      <c r="DW415" s="1">
        <v>1</v>
      </c>
      <c r="DX415" s="1">
        <v>1</v>
      </c>
      <c r="DY415" s="1">
        <v>1</v>
      </c>
      <c r="DZ415" s="2">
        <v>0</v>
      </c>
      <c r="EA415" s="2">
        <v>0</v>
      </c>
      <c r="EB415" s="1">
        <v>1</v>
      </c>
      <c r="EC415" s="1">
        <v>1</v>
      </c>
      <c r="ED415" s="1">
        <v>1</v>
      </c>
      <c r="EE415" s="1">
        <v>1</v>
      </c>
      <c r="EF415" s="1">
        <v>1</v>
      </c>
      <c r="EG415" s="1">
        <v>1</v>
      </c>
      <c r="EH415" s="1">
        <v>1</v>
      </c>
      <c r="EI415" s="1">
        <v>1</v>
      </c>
      <c r="EJ415" s="1">
        <v>1</v>
      </c>
      <c r="EK415" s="1">
        <v>1</v>
      </c>
      <c r="EL415" s="1">
        <v>1</v>
      </c>
      <c r="EM415" s="1">
        <v>1</v>
      </c>
      <c r="EN415" s="1">
        <v>1</v>
      </c>
      <c r="EO415" s="2">
        <v>0</v>
      </c>
      <c r="EP415" s="2">
        <v>0</v>
      </c>
      <c r="EQ415" s="1">
        <v>1</v>
      </c>
      <c r="ER415" s="1">
        <v>1</v>
      </c>
      <c r="ES415" s="1">
        <v>1</v>
      </c>
      <c r="ET415" s="1">
        <v>1</v>
      </c>
      <c r="EU415" s="1">
        <v>1</v>
      </c>
      <c r="EV415" s="1">
        <v>1</v>
      </c>
      <c r="EW415" s="1">
        <v>1</v>
      </c>
      <c r="EX415" s="1">
        <v>1</v>
      </c>
      <c r="EY415" s="1">
        <v>1</v>
      </c>
      <c r="EZ415" s="1">
        <v>1</v>
      </c>
      <c r="FA415" s="1">
        <v>1</v>
      </c>
      <c r="FB415" s="1">
        <v>1</v>
      </c>
      <c r="FC415" s="1">
        <v>1</v>
      </c>
      <c r="FD415" s="2">
        <v>0</v>
      </c>
      <c r="FE415" s="2">
        <v>0</v>
      </c>
      <c r="FF415" s="1">
        <v>1</v>
      </c>
      <c r="FG415" s="1">
        <v>1</v>
      </c>
      <c r="FH415" s="1">
        <v>1</v>
      </c>
      <c r="FI415" s="1">
        <v>1</v>
      </c>
      <c r="FJ415" s="1">
        <v>1</v>
      </c>
      <c r="FK415" s="1">
        <v>1</v>
      </c>
      <c r="FL415" s="1">
        <v>1</v>
      </c>
      <c r="FM415" s="1">
        <v>1</v>
      </c>
      <c r="FN415" s="1">
        <v>1</v>
      </c>
      <c r="FO415" s="1">
        <v>1</v>
      </c>
      <c r="FP415" s="1">
        <v>1</v>
      </c>
      <c r="FQ415" s="1">
        <v>1</v>
      </c>
      <c r="FR415" s="1">
        <v>1</v>
      </c>
      <c r="FS415" s="2">
        <v>0</v>
      </c>
      <c r="FT415" s="2">
        <v>0</v>
      </c>
      <c r="FU415" s="1">
        <v>1</v>
      </c>
      <c r="FV415" s="1">
        <v>1</v>
      </c>
      <c r="FW415" s="1">
        <v>1</v>
      </c>
      <c r="FX415" s="1">
        <v>1</v>
      </c>
      <c r="FY415" s="1">
        <v>1</v>
      </c>
      <c r="FZ415" s="1">
        <v>1</v>
      </c>
      <c r="GA415" s="1">
        <v>1</v>
      </c>
      <c r="GB415" s="1">
        <v>1</v>
      </c>
      <c r="GC415" s="1">
        <v>1</v>
      </c>
      <c r="GD415" s="1">
        <v>1</v>
      </c>
      <c r="GE415" s="1">
        <v>1</v>
      </c>
      <c r="GF415" s="1">
        <v>1</v>
      </c>
      <c r="GG415" s="1">
        <v>1</v>
      </c>
      <c r="HJ415" s="25">
        <v>3</v>
      </c>
      <c r="HK415" s="25">
        <v>3</v>
      </c>
      <c r="HL415" s="25">
        <v>3</v>
      </c>
      <c r="HM415" s="25">
        <v>3</v>
      </c>
      <c r="IJ415" s="2">
        <v>0</v>
      </c>
      <c r="IK415" s="1">
        <v>1</v>
      </c>
      <c r="IL415" s="1">
        <v>15</v>
      </c>
      <c r="IM415" s="1">
        <v>15</v>
      </c>
      <c r="IN415" s="1">
        <v>15</v>
      </c>
      <c r="IO415" s="1">
        <v>15</v>
      </c>
      <c r="IP415" s="1">
        <v>15</v>
      </c>
      <c r="IQ415" s="1">
        <v>15</v>
      </c>
      <c r="IR415" s="1">
        <v>1</v>
      </c>
      <c r="IS415" s="2">
        <v>0</v>
      </c>
      <c r="IT415" s="1">
        <v>1</v>
      </c>
      <c r="IU415" s="1">
        <v>15</v>
      </c>
      <c r="IV415" s="1">
        <v>15</v>
      </c>
      <c r="IW415" s="1">
        <v>15</v>
      </c>
      <c r="IX415" s="1">
        <v>15</v>
      </c>
      <c r="IY415" s="1">
        <v>15</v>
      </c>
      <c r="IZ415" s="1">
        <v>15</v>
      </c>
      <c r="JA415" s="1">
        <v>1</v>
      </c>
      <c r="JB415" s="2">
        <v>0</v>
      </c>
      <c r="JC415" s="1">
        <v>1</v>
      </c>
      <c r="JD415" s="1">
        <v>15</v>
      </c>
      <c r="JE415" s="1">
        <v>15</v>
      </c>
      <c r="JF415" s="1">
        <v>15</v>
      </c>
      <c r="JG415" s="1">
        <v>15</v>
      </c>
      <c r="JH415" s="1">
        <v>15</v>
      </c>
      <c r="JI415" s="1">
        <v>15</v>
      </c>
      <c r="JJ415" s="1">
        <v>1</v>
      </c>
      <c r="JK415" s="2">
        <v>0</v>
      </c>
      <c r="JL415" s="1">
        <v>1</v>
      </c>
      <c r="JM415" s="1">
        <v>15</v>
      </c>
      <c r="JN415" s="1">
        <v>15</v>
      </c>
      <c r="JO415" s="1">
        <v>15</v>
      </c>
      <c r="JP415" s="1">
        <v>15</v>
      </c>
      <c r="JQ415" s="1">
        <v>15</v>
      </c>
      <c r="JR415" s="1">
        <v>15</v>
      </c>
      <c r="JS415" s="1">
        <v>1</v>
      </c>
      <c r="JT415" s="2">
        <v>0</v>
      </c>
      <c r="JU415" s="1">
        <v>1</v>
      </c>
      <c r="JV415" s="1">
        <v>15</v>
      </c>
      <c r="JW415" s="1">
        <v>15</v>
      </c>
      <c r="JX415" s="1">
        <v>15</v>
      </c>
      <c r="JY415" s="1">
        <v>15</v>
      </c>
      <c r="JZ415" s="1">
        <v>15</v>
      </c>
      <c r="KA415" s="1">
        <v>15</v>
      </c>
      <c r="KB415" s="1">
        <v>1</v>
      </c>
      <c r="KC415" s="2">
        <v>0</v>
      </c>
      <c r="KD415" s="1">
        <v>1</v>
      </c>
      <c r="KE415" s="1">
        <v>15</v>
      </c>
      <c r="KF415" s="1">
        <v>15</v>
      </c>
      <c r="KG415" s="1">
        <v>15</v>
      </c>
      <c r="KH415" s="1">
        <v>15</v>
      </c>
      <c r="KI415" s="1">
        <v>15</v>
      </c>
      <c r="KJ415" s="1">
        <v>15</v>
      </c>
      <c r="KK415" s="1">
        <v>1</v>
      </c>
      <c r="KL415" s="2">
        <v>0</v>
      </c>
      <c r="LI415" s="25">
        <v>3</v>
      </c>
      <c r="LJ415" s="25">
        <v>3</v>
      </c>
      <c r="LK415" s="25">
        <v>3</v>
      </c>
      <c r="LL415" s="25">
        <v>3</v>
      </c>
      <c r="LV415" s="2">
        <v>0</v>
      </c>
      <c r="LW415" s="1">
        <v>1</v>
      </c>
      <c r="LX415" s="1">
        <v>15</v>
      </c>
      <c r="LY415" s="1">
        <v>15</v>
      </c>
      <c r="LZ415" s="1">
        <v>15</v>
      </c>
      <c r="MA415" s="1">
        <v>15</v>
      </c>
      <c r="MB415" s="1">
        <v>15</v>
      </c>
      <c r="MC415" s="1">
        <v>15</v>
      </c>
      <c r="MD415" s="1">
        <v>1</v>
      </c>
      <c r="ME415" s="2">
        <v>0</v>
      </c>
      <c r="MF415" s="1">
        <v>1</v>
      </c>
      <c r="MG415" s="1">
        <v>15</v>
      </c>
      <c r="MH415" s="1">
        <v>15</v>
      </c>
      <c r="MI415" s="1">
        <v>15</v>
      </c>
      <c r="MJ415" s="1">
        <v>15</v>
      </c>
      <c r="MK415" s="1">
        <v>15</v>
      </c>
      <c r="ML415" s="1">
        <v>15</v>
      </c>
      <c r="MM415" s="1">
        <v>1</v>
      </c>
      <c r="MN415" s="2">
        <v>0</v>
      </c>
      <c r="MO415" s="1">
        <v>1</v>
      </c>
      <c r="MP415" s="1">
        <v>15</v>
      </c>
      <c r="MQ415" s="1">
        <v>15</v>
      </c>
      <c r="MR415" s="1">
        <v>15</v>
      </c>
      <c r="MS415" s="1">
        <v>15</v>
      </c>
      <c r="MT415" s="1">
        <v>15</v>
      </c>
      <c r="MU415" s="1">
        <v>15</v>
      </c>
      <c r="MV415" s="1">
        <v>1</v>
      </c>
      <c r="MW415" s="2">
        <v>0</v>
      </c>
      <c r="MX415" s="1">
        <v>1</v>
      </c>
      <c r="MY415" s="1">
        <v>15</v>
      </c>
      <c r="MZ415" s="1">
        <v>15</v>
      </c>
      <c r="NA415" s="1">
        <v>15</v>
      </c>
      <c r="NB415" s="1">
        <v>15</v>
      </c>
      <c r="NC415" s="1">
        <v>15</v>
      </c>
      <c r="ND415" s="1">
        <v>15</v>
      </c>
      <c r="NE415" s="1">
        <v>1</v>
      </c>
      <c r="NF415" s="2">
        <v>0</v>
      </c>
      <c r="NG415" s="1">
        <v>1</v>
      </c>
      <c r="NH415" s="1">
        <v>15</v>
      </c>
      <c r="NI415" s="1">
        <v>15</v>
      </c>
      <c r="NJ415" s="1">
        <v>15</v>
      </c>
      <c r="NK415" s="1">
        <v>15</v>
      </c>
      <c r="NL415" s="1">
        <v>15</v>
      </c>
      <c r="NM415" s="1">
        <v>15</v>
      </c>
      <c r="NN415" s="1">
        <v>1</v>
      </c>
      <c r="NO415" s="2">
        <v>0</v>
      </c>
      <c r="NP415" s="1">
        <v>1</v>
      </c>
      <c r="NQ415" s="1">
        <v>15</v>
      </c>
      <c r="NR415" s="1">
        <v>15</v>
      </c>
      <c r="NS415" s="1">
        <v>15</v>
      </c>
      <c r="NT415" s="1">
        <v>15</v>
      </c>
      <c r="NU415" s="1">
        <v>15</v>
      </c>
      <c r="NV415" s="1">
        <v>15</v>
      </c>
      <c r="NW415" s="1">
        <v>1</v>
      </c>
      <c r="NX415" s="2">
        <v>0</v>
      </c>
      <c r="OE415" s="25">
        <v>3</v>
      </c>
      <c r="OF415" s="25">
        <v>3</v>
      </c>
      <c r="OG415" s="25">
        <v>3</v>
      </c>
      <c r="OH415" s="25">
        <v>3</v>
      </c>
      <c r="OJ415" s="2">
        <v>0</v>
      </c>
      <c r="OK415" s="6">
        <v>14</v>
      </c>
      <c r="OL415" s="6">
        <v>14</v>
      </c>
      <c r="OM415" s="2">
        <v>0</v>
      </c>
      <c r="RY415" s="25">
        <v>3</v>
      </c>
      <c r="RZ415" s="25">
        <v>3</v>
      </c>
      <c r="SA415" s="25">
        <v>3</v>
      </c>
      <c r="SB415" s="25">
        <v>3</v>
      </c>
      <c r="VW415" s="25">
        <v>3</v>
      </c>
      <c r="VX415" s="25">
        <v>3</v>
      </c>
      <c r="VY415" s="25">
        <v>3</v>
      </c>
      <c r="VZ415" s="25">
        <v>3</v>
      </c>
      <c r="XP415" s="2">
        <v>0</v>
      </c>
      <c r="XW415" s="2">
        <v>0</v>
      </c>
      <c r="XX415" s="1">
        <v>1</v>
      </c>
      <c r="XY415" s="1">
        <v>1</v>
      </c>
      <c r="XZ415" s="1">
        <v>1</v>
      </c>
      <c r="YA415" s="1">
        <v>1</v>
      </c>
      <c r="YB415" s="1">
        <v>1</v>
      </c>
      <c r="YC415" s="1">
        <v>1</v>
      </c>
      <c r="YD415" s="1">
        <v>1</v>
      </c>
      <c r="YE415" s="1">
        <v>1</v>
      </c>
      <c r="YF415" s="2">
        <v>0</v>
      </c>
      <c r="YG415" s="1">
        <v>1</v>
      </c>
      <c r="YH415" s="1">
        <v>1</v>
      </c>
      <c r="YI415" s="1">
        <v>1</v>
      </c>
      <c r="YJ415" s="1">
        <v>1</v>
      </c>
      <c r="YK415" s="1">
        <v>1</v>
      </c>
      <c r="YL415" s="1">
        <v>1</v>
      </c>
      <c r="YM415" s="1">
        <v>1</v>
      </c>
      <c r="YN415" s="1">
        <v>1</v>
      </c>
      <c r="YO415" s="2">
        <v>0</v>
      </c>
      <c r="YP415" s="1">
        <v>1</v>
      </c>
      <c r="YQ415" s="1">
        <v>1</v>
      </c>
      <c r="YR415" s="1">
        <v>1</v>
      </c>
      <c r="YS415" s="1">
        <v>1</v>
      </c>
      <c r="YT415" s="1">
        <v>1</v>
      </c>
      <c r="YU415" s="1">
        <v>1</v>
      </c>
      <c r="YV415" s="1">
        <v>1</v>
      </c>
      <c r="YW415" s="1">
        <v>1</v>
      </c>
      <c r="YX415" s="2">
        <v>0</v>
      </c>
      <c r="YY415" s="1">
        <v>1</v>
      </c>
      <c r="YZ415" s="1">
        <v>1</v>
      </c>
      <c r="ZA415" s="1">
        <v>1</v>
      </c>
      <c r="ZB415" s="1">
        <v>1</v>
      </c>
      <c r="ZC415" s="1">
        <v>1</v>
      </c>
      <c r="ZD415" s="1">
        <v>1</v>
      </c>
      <c r="ZE415" s="1">
        <v>1</v>
      </c>
      <c r="ZF415" s="1">
        <v>1</v>
      </c>
      <c r="ZG415" s="2">
        <v>0</v>
      </c>
      <c r="ZW415" s="2">
        <v>0</v>
      </c>
      <c r="ZX415" s="1">
        <v>1</v>
      </c>
      <c r="ZY415" s="1">
        <v>1</v>
      </c>
      <c r="ZZ415" s="1">
        <v>1</v>
      </c>
      <c r="AAA415" s="1">
        <v>1</v>
      </c>
      <c r="AAB415" s="1">
        <v>1</v>
      </c>
      <c r="AAC415" s="1">
        <v>1</v>
      </c>
      <c r="AAD415" s="1">
        <v>1</v>
      </c>
      <c r="AAE415" s="1">
        <v>1</v>
      </c>
      <c r="AAF415" s="2">
        <v>0</v>
      </c>
      <c r="AAG415" s="1">
        <v>1</v>
      </c>
      <c r="AAH415" s="1">
        <v>1</v>
      </c>
      <c r="AAI415" s="1">
        <v>1</v>
      </c>
      <c r="AAJ415" s="1">
        <v>1</v>
      </c>
      <c r="AAK415" s="1">
        <v>1</v>
      </c>
      <c r="AAL415" s="1">
        <v>1</v>
      </c>
      <c r="AAM415" s="1">
        <v>1</v>
      </c>
      <c r="AAN415" s="1">
        <v>1</v>
      </c>
      <c r="AAO415" s="2">
        <v>0</v>
      </c>
      <c r="AAP415" s="1">
        <v>1</v>
      </c>
      <c r="AAQ415" s="1">
        <v>1</v>
      </c>
      <c r="AAR415" s="1">
        <v>1</v>
      </c>
      <c r="AAS415" s="1">
        <v>1</v>
      </c>
      <c r="AAT415" s="1">
        <v>1</v>
      </c>
      <c r="AAU415" s="1">
        <v>1</v>
      </c>
      <c r="AAV415" s="1">
        <v>1</v>
      </c>
      <c r="AAW415" s="1">
        <v>1</v>
      </c>
      <c r="AAX415" s="2">
        <v>0</v>
      </c>
      <c r="AAY415" s="1">
        <v>1</v>
      </c>
      <c r="AAZ415" s="1">
        <v>1</v>
      </c>
      <c r="ABA415" s="1">
        <v>1</v>
      </c>
      <c r="ABB415" s="1">
        <v>1</v>
      </c>
      <c r="ABC415" s="1">
        <v>1</v>
      </c>
      <c r="ABD415" s="1">
        <v>1</v>
      </c>
      <c r="ABE415" s="1">
        <v>1</v>
      </c>
      <c r="ABF415" s="1">
        <v>1</v>
      </c>
      <c r="ABG415" s="2">
        <v>0</v>
      </c>
      <c r="ABL415" s="2">
        <v>0</v>
      </c>
      <c r="ABM415" s="1">
        <v>1</v>
      </c>
      <c r="ABN415" s="1">
        <v>1</v>
      </c>
      <c r="ABO415" s="1">
        <v>1</v>
      </c>
      <c r="ABP415" s="1">
        <v>1</v>
      </c>
      <c r="ABQ415" s="1">
        <v>1</v>
      </c>
      <c r="ABR415" s="1">
        <v>1</v>
      </c>
      <c r="ABS415" s="1">
        <v>1</v>
      </c>
      <c r="ABT415" s="1">
        <v>1</v>
      </c>
      <c r="ABU415" s="2">
        <v>0</v>
      </c>
      <c r="ABV415" s="1">
        <v>1</v>
      </c>
      <c r="ABW415" s="1">
        <v>1</v>
      </c>
      <c r="ABX415" s="1">
        <v>1</v>
      </c>
      <c r="ABY415" s="1">
        <v>1</v>
      </c>
      <c r="ABZ415" s="1">
        <v>1</v>
      </c>
      <c r="ACA415" s="1">
        <v>1</v>
      </c>
      <c r="ACB415" s="1">
        <v>1</v>
      </c>
      <c r="ACC415" s="1">
        <v>1</v>
      </c>
      <c r="ACD415" s="2">
        <v>0</v>
      </c>
      <c r="ACE415" s="1">
        <v>1</v>
      </c>
      <c r="ACF415" s="1">
        <v>1</v>
      </c>
      <c r="ACG415" s="1">
        <v>1</v>
      </c>
      <c r="ACH415" s="1">
        <v>1</v>
      </c>
      <c r="ACI415" s="1">
        <v>1</v>
      </c>
      <c r="ACJ415" s="1">
        <v>1</v>
      </c>
      <c r="ACK415" s="1">
        <v>1</v>
      </c>
      <c r="ACL415" s="1">
        <v>1</v>
      </c>
      <c r="ACM415" s="2">
        <v>0</v>
      </c>
      <c r="ACN415" s="1">
        <v>1</v>
      </c>
      <c r="ACO415" s="1">
        <v>1</v>
      </c>
      <c r="ACP415" s="1">
        <v>1</v>
      </c>
      <c r="ACQ415" s="1">
        <v>1</v>
      </c>
      <c r="ACR415" s="1">
        <v>1</v>
      </c>
      <c r="ACS415" s="1">
        <v>1</v>
      </c>
      <c r="ACT415" s="1">
        <v>1</v>
      </c>
      <c r="ACU415" s="1">
        <v>1</v>
      </c>
      <c r="ACV415" s="2">
        <v>0</v>
      </c>
      <c r="ACY415" s="2">
        <v>0</v>
      </c>
      <c r="ACZ415" s="1">
        <v>1</v>
      </c>
      <c r="ADA415" s="1">
        <v>1</v>
      </c>
      <c r="ADB415" s="1">
        <v>1</v>
      </c>
      <c r="ADC415" s="1">
        <v>1</v>
      </c>
      <c r="ADD415" s="1">
        <v>1</v>
      </c>
      <c r="ADE415" s="1">
        <v>1</v>
      </c>
      <c r="ADF415" s="1">
        <v>1</v>
      </c>
      <c r="ADG415" s="1">
        <v>1</v>
      </c>
      <c r="ADH415" s="2">
        <v>0</v>
      </c>
      <c r="ADI415" s="1">
        <v>1</v>
      </c>
      <c r="ADJ415" s="1">
        <v>1</v>
      </c>
      <c r="ADK415" s="1">
        <v>1</v>
      </c>
      <c r="ADL415" s="1">
        <v>1</v>
      </c>
      <c r="ADM415" s="1">
        <v>1</v>
      </c>
      <c r="ADN415" s="1">
        <v>1</v>
      </c>
      <c r="ADO415" s="1">
        <v>1</v>
      </c>
      <c r="ADP415" s="1">
        <v>1</v>
      </c>
      <c r="ADQ415" s="2">
        <v>0</v>
      </c>
      <c r="ADR415" s="1">
        <v>1</v>
      </c>
      <c r="ADS415" s="1">
        <v>1</v>
      </c>
      <c r="ADT415" s="1">
        <v>1</v>
      </c>
      <c r="ADU415" s="1">
        <v>1</v>
      </c>
      <c r="ADV415" s="1">
        <v>1</v>
      </c>
      <c r="ADW415" s="1">
        <v>1</v>
      </c>
      <c r="ADX415" s="1">
        <v>1</v>
      </c>
      <c r="ADY415" s="1">
        <v>1</v>
      </c>
      <c r="ADZ415" s="2">
        <v>0</v>
      </c>
      <c r="AEA415" s="1">
        <v>1</v>
      </c>
      <c r="AEB415" s="1">
        <v>1</v>
      </c>
      <c r="AEC415" s="1">
        <v>1</v>
      </c>
      <c r="AED415" s="1">
        <v>1</v>
      </c>
      <c r="AEE415" s="1">
        <v>1</v>
      </c>
      <c r="AEF415" s="1">
        <v>1</v>
      </c>
      <c r="AEG415" s="1">
        <v>1</v>
      </c>
      <c r="AEH415" s="1">
        <v>1</v>
      </c>
      <c r="AEI415" s="2">
        <v>0</v>
      </c>
      <c r="AEM415" s="2">
        <v>0</v>
      </c>
      <c r="AEN415" s="1">
        <v>1</v>
      </c>
      <c r="AEO415" s="1">
        <v>1</v>
      </c>
      <c r="AEP415" s="1">
        <v>1</v>
      </c>
      <c r="AEQ415" s="1">
        <v>1</v>
      </c>
      <c r="AER415" s="1">
        <v>1</v>
      </c>
      <c r="AES415" s="1">
        <v>1</v>
      </c>
      <c r="AET415" s="1">
        <v>1</v>
      </c>
      <c r="AEU415" s="1">
        <v>1</v>
      </c>
      <c r="AEV415" s="2">
        <v>0</v>
      </c>
      <c r="AEW415" s="1">
        <v>1</v>
      </c>
      <c r="AEX415" s="1">
        <v>1</v>
      </c>
      <c r="AEY415" s="1">
        <v>1</v>
      </c>
      <c r="AEZ415" s="1">
        <v>1</v>
      </c>
      <c r="AFA415" s="1">
        <v>1</v>
      </c>
      <c r="AFB415" s="1">
        <v>1</v>
      </c>
      <c r="AFC415" s="1">
        <v>1</v>
      </c>
      <c r="AFD415" s="1">
        <v>1</v>
      </c>
      <c r="AFE415" s="2">
        <v>0</v>
      </c>
      <c r="AFF415" s="1">
        <v>1</v>
      </c>
      <c r="AFG415" s="1">
        <v>1</v>
      </c>
      <c r="AFH415" s="1">
        <v>1</v>
      </c>
      <c r="AFI415" s="1">
        <v>1</v>
      </c>
      <c r="AFJ415" s="1">
        <v>1</v>
      </c>
      <c r="AFK415" s="1">
        <v>1</v>
      </c>
      <c r="AFL415" s="1">
        <v>1</v>
      </c>
      <c r="AFM415" s="1">
        <v>1</v>
      </c>
      <c r="AFN415" s="2">
        <v>0</v>
      </c>
      <c r="AFO415" s="1">
        <v>1</v>
      </c>
      <c r="AFP415" s="1">
        <v>1</v>
      </c>
      <c r="AFQ415" s="1">
        <v>1</v>
      </c>
      <c r="AFR415" s="1">
        <v>1</v>
      </c>
      <c r="AFS415" s="1">
        <v>1</v>
      </c>
      <c r="AFT415" s="1">
        <v>1</v>
      </c>
      <c r="AFU415" s="1">
        <v>1</v>
      </c>
      <c r="AFV415" s="1">
        <v>1</v>
      </c>
      <c r="AFW415" s="2">
        <v>0</v>
      </c>
    </row>
    <row r="416" spans="20:1033" ht="7.05" customHeight="1" x14ac:dyDescent="0.15">
      <c r="T416" s="2">
        <v>0</v>
      </c>
      <c r="BK416" s="25">
        <v>3</v>
      </c>
      <c r="BL416" s="25">
        <v>3</v>
      </c>
      <c r="BM416" s="25">
        <v>3</v>
      </c>
      <c r="BN416" s="25">
        <v>3</v>
      </c>
      <c r="BY416" s="2">
        <v>0</v>
      </c>
      <c r="BZ416" s="6">
        <v>14</v>
      </c>
      <c r="CA416" s="6">
        <v>14</v>
      </c>
      <c r="CB416" s="2">
        <v>0</v>
      </c>
      <c r="CX416" s="1">
        <v>1</v>
      </c>
      <c r="CY416" s="1">
        <v>15</v>
      </c>
      <c r="CZ416" s="1">
        <v>15</v>
      </c>
      <c r="DA416" s="1">
        <v>15</v>
      </c>
      <c r="DB416" s="1">
        <v>15</v>
      </c>
      <c r="DC416" s="1">
        <v>15</v>
      </c>
      <c r="DD416" s="1">
        <v>15</v>
      </c>
      <c r="DE416" s="1">
        <v>15</v>
      </c>
      <c r="DF416" s="1">
        <v>15</v>
      </c>
      <c r="DG416" s="1">
        <v>15</v>
      </c>
      <c r="DH416" s="1">
        <v>15</v>
      </c>
      <c r="DI416" s="1">
        <v>15</v>
      </c>
      <c r="DJ416" s="1">
        <v>1</v>
      </c>
      <c r="DK416" s="2">
        <v>0</v>
      </c>
      <c r="DL416" s="2">
        <v>0</v>
      </c>
      <c r="DM416" s="1">
        <v>1</v>
      </c>
      <c r="DN416" s="1">
        <v>15</v>
      </c>
      <c r="DO416" s="1">
        <v>15</v>
      </c>
      <c r="DP416" s="1">
        <v>15</v>
      </c>
      <c r="DQ416" s="1">
        <v>15</v>
      </c>
      <c r="DR416" s="1">
        <v>15</v>
      </c>
      <c r="DS416" s="1">
        <v>15</v>
      </c>
      <c r="DT416" s="1">
        <v>15</v>
      </c>
      <c r="DU416" s="1">
        <v>15</v>
      </c>
      <c r="DV416" s="1">
        <v>15</v>
      </c>
      <c r="DW416" s="1">
        <v>15</v>
      </c>
      <c r="DX416" s="1">
        <v>15</v>
      </c>
      <c r="DY416" s="1">
        <v>1</v>
      </c>
      <c r="DZ416" s="2">
        <v>0</v>
      </c>
      <c r="EA416" s="2">
        <v>0</v>
      </c>
      <c r="EB416" s="1">
        <v>1</v>
      </c>
      <c r="EC416" s="1">
        <v>15</v>
      </c>
      <c r="ED416" s="1">
        <v>15</v>
      </c>
      <c r="EE416" s="1">
        <v>15</v>
      </c>
      <c r="EF416" s="1">
        <v>15</v>
      </c>
      <c r="EG416" s="1">
        <v>15</v>
      </c>
      <c r="EH416" s="1">
        <v>15</v>
      </c>
      <c r="EI416" s="1">
        <v>15</v>
      </c>
      <c r="EJ416" s="1">
        <v>15</v>
      </c>
      <c r="EK416" s="1">
        <v>15</v>
      </c>
      <c r="EL416" s="1">
        <v>15</v>
      </c>
      <c r="EM416" s="1">
        <v>15</v>
      </c>
      <c r="EN416" s="1">
        <v>1</v>
      </c>
      <c r="EO416" s="2">
        <v>0</v>
      </c>
      <c r="EP416" s="2">
        <v>0</v>
      </c>
      <c r="EQ416" s="1">
        <v>1</v>
      </c>
      <c r="ER416" s="1">
        <v>15</v>
      </c>
      <c r="ES416" s="1">
        <v>15</v>
      </c>
      <c r="ET416" s="1">
        <v>15</v>
      </c>
      <c r="EU416" s="1">
        <v>15</v>
      </c>
      <c r="EV416" s="1">
        <v>15</v>
      </c>
      <c r="EW416" s="1">
        <v>15</v>
      </c>
      <c r="EX416" s="1">
        <v>15</v>
      </c>
      <c r="EY416" s="1">
        <v>15</v>
      </c>
      <c r="EZ416" s="1">
        <v>15</v>
      </c>
      <c r="FA416" s="1">
        <v>15</v>
      </c>
      <c r="FB416" s="1">
        <v>15</v>
      </c>
      <c r="FC416" s="1">
        <v>1</v>
      </c>
      <c r="FD416" s="2">
        <v>0</v>
      </c>
      <c r="FE416" s="2">
        <v>0</v>
      </c>
      <c r="FF416" s="1">
        <v>1</v>
      </c>
      <c r="FG416" s="1">
        <v>15</v>
      </c>
      <c r="FH416" s="1">
        <v>15</v>
      </c>
      <c r="FI416" s="1">
        <v>15</v>
      </c>
      <c r="FJ416" s="1">
        <v>15</v>
      </c>
      <c r="FK416" s="1">
        <v>15</v>
      </c>
      <c r="FL416" s="1">
        <v>15</v>
      </c>
      <c r="FM416" s="1">
        <v>15</v>
      </c>
      <c r="FN416" s="1">
        <v>15</v>
      </c>
      <c r="FO416" s="1">
        <v>15</v>
      </c>
      <c r="FP416" s="1">
        <v>15</v>
      </c>
      <c r="FQ416" s="1">
        <v>15</v>
      </c>
      <c r="FR416" s="1">
        <v>1</v>
      </c>
      <c r="FS416" s="2">
        <v>0</v>
      </c>
      <c r="FT416" s="2">
        <v>0</v>
      </c>
      <c r="FU416" s="1">
        <v>1</v>
      </c>
      <c r="FV416" s="1">
        <v>15</v>
      </c>
      <c r="FW416" s="1">
        <v>15</v>
      </c>
      <c r="FX416" s="1">
        <v>15</v>
      </c>
      <c r="FY416" s="1">
        <v>15</v>
      </c>
      <c r="FZ416" s="1">
        <v>15</v>
      </c>
      <c r="GA416" s="1">
        <v>15</v>
      </c>
      <c r="GB416" s="1">
        <v>15</v>
      </c>
      <c r="GC416" s="1">
        <v>15</v>
      </c>
      <c r="GD416" s="1">
        <v>15</v>
      </c>
      <c r="GE416" s="1">
        <v>15</v>
      </c>
      <c r="GF416" s="1">
        <v>15</v>
      </c>
      <c r="GG416" s="1">
        <v>1</v>
      </c>
      <c r="HJ416" s="25">
        <v>3</v>
      </c>
      <c r="HK416" s="25">
        <v>3</v>
      </c>
      <c r="HL416" s="25">
        <v>3</v>
      </c>
      <c r="HM416" s="25">
        <v>3</v>
      </c>
      <c r="IJ416" s="2">
        <v>0</v>
      </c>
      <c r="IK416" s="1">
        <v>1</v>
      </c>
      <c r="IL416" s="1">
        <v>15</v>
      </c>
      <c r="IM416" s="1">
        <v>15</v>
      </c>
      <c r="IN416" s="1">
        <v>15</v>
      </c>
      <c r="IO416" s="1">
        <v>15</v>
      </c>
      <c r="IP416" s="1">
        <v>15</v>
      </c>
      <c r="IQ416" s="1">
        <v>15</v>
      </c>
      <c r="IR416" s="1">
        <v>1</v>
      </c>
      <c r="IS416" s="2">
        <v>0</v>
      </c>
      <c r="IT416" s="1">
        <v>1</v>
      </c>
      <c r="IU416" s="1">
        <v>15</v>
      </c>
      <c r="IV416" s="1">
        <v>15</v>
      </c>
      <c r="IW416" s="1">
        <v>15</v>
      </c>
      <c r="IX416" s="1">
        <v>15</v>
      </c>
      <c r="IY416" s="1">
        <v>15</v>
      </c>
      <c r="IZ416" s="1">
        <v>15</v>
      </c>
      <c r="JA416" s="1">
        <v>1</v>
      </c>
      <c r="JB416" s="2">
        <v>0</v>
      </c>
      <c r="JC416" s="1">
        <v>1</v>
      </c>
      <c r="JD416" s="1">
        <v>15</v>
      </c>
      <c r="JE416" s="1">
        <v>15</v>
      </c>
      <c r="JF416" s="1">
        <v>15</v>
      </c>
      <c r="JG416" s="1">
        <v>15</v>
      </c>
      <c r="JH416" s="1">
        <v>15</v>
      </c>
      <c r="JI416" s="1">
        <v>15</v>
      </c>
      <c r="JJ416" s="1">
        <v>1</v>
      </c>
      <c r="JK416" s="2">
        <v>0</v>
      </c>
      <c r="JL416" s="1">
        <v>1</v>
      </c>
      <c r="JM416" s="1">
        <v>15</v>
      </c>
      <c r="JN416" s="1">
        <v>15</v>
      </c>
      <c r="JO416" s="1">
        <v>15</v>
      </c>
      <c r="JP416" s="1">
        <v>15</v>
      </c>
      <c r="JQ416" s="1">
        <v>15</v>
      </c>
      <c r="JR416" s="1">
        <v>15</v>
      </c>
      <c r="JS416" s="1">
        <v>1</v>
      </c>
      <c r="JT416" s="2">
        <v>0</v>
      </c>
      <c r="JU416" s="1">
        <v>1</v>
      </c>
      <c r="JV416" s="1">
        <v>15</v>
      </c>
      <c r="JW416" s="1">
        <v>15</v>
      </c>
      <c r="JX416" s="1">
        <v>15</v>
      </c>
      <c r="JY416" s="1">
        <v>15</v>
      </c>
      <c r="JZ416" s="1">
        <v>15</v>
      </c>
      <c r="KA416" s="1">
        <v>15</v>
      </c>
      <c r="KB416" s="1">
        <v>1</v>
      </c>
      <c r="KC416" s="2">
        <v>0</v>
      </c>
      <c r="KD416" s="1">
        <v>1</v>
      </c>
      <c r="KE416" s="1">
        <v>15</v>
      </c>
      <c r="KF416" s="1">
        <v>15</v>
      </c>
      <c r="KG416" s="1">
        <v>15</v>
      </c>
      <c r="KH416" s="1">
        <v>15</v>
      </c>
      <c r="KI416" s="1">
        <v>15</v>
      </c>
      <c r="KJ416" s="1">
        <v>15</v>
      </c>
      <c r="KK416" s="1">
        <v>1</v>
      </c>
      <c r="KL416" s="2">
        <v>0</v>
      </c>
      <c r="LI416" s="25">
        <v>3</v>
      </c>
      <c r="LJ416" s="25">
        <v>3</v>
      </c>
      <c r="LK416" s="25">
        <v>3</v>
      </c>
      <c r="LL416" s="25">
        <v>3</v>
      </c>
      <c r="LV416" s="2">
        <v>0</v>
      </c>
      <c r="LW416" s="1">
        <v>1</v>
      </c>
      <c r="LX416" s="1">
        <v>15</v>
      </c>
      <c r="LY416" s="1">
        <v>15</v>
      </c>
      <c r="LZ416" s="1">
        <v>15</v>
      </c>
      <c r="MA416" s="1">
        <v>15</v>
      </c>
      <c r="MB416" s="1">
        <v>15</v>
      </c>
      <c r="MC416" s="1">
        <v>15</v>
      </c>
      <c r="MD416" s="1">
        <v>1</v>
      </c>
      <c r="ME416" s="2">
        <v>0</v>
      </c>
      <c r="MF416" s="1">
        <v>1</v>
      </c>
      <c r="MG416" s="1">
        <v>15</v>
      </c>
      <c r="MH416" s="1">
        <v>15</v>
      </c>
      <c r="MI416" s="1">
        <v>15</v>
      </c>
      <c r="MJ416" s="1">
        <v>15</v>
      </c>
      <c r="MK416" s="1">
        <v>15</v>
      </c>
      <c r="ML416" s="1">
        <v>15</v>
      </c>
      <c r="MM416" s="1">
        <v>1</v>
      </c>
      <c r="MN416" s="2">
        <v>0</v>
      </c>
      <c r="MO416" s="1">
        <v>1</v>
      </c>
      <c r="MP416" s="1">
        <v>15</v>
      </c>
      <c r="MQ416" s="1">
        <v>15</v>
      </c>
      <c r="MR416" s="1">
        <v>15</v>
      </c>
      <c r="MS416" s="1">
        <v>15</v>
      </c>
      <c r="MT416" s="1">
        <v>15</v>
      </c>
      <c r="MU416" s="1">
        <v>15</v>
      </c>
      <c r="MV416" s="1">
        <v>1</v>
      </c>
      <c r="MW416" s="2">
        <v>0</v>
      </c>
      <c r="MX416" s="1">
        <v>1</v>
      </c>
      <c r="MY416" s="1">
        <v>15</v>
      </c>
      <c r="MZ416" s="1">
        <v>15</v>
      </c>
      <c r="NA416" s="1">
        <v>15</v>
      </c>
      <c r="NB416" s="1">
        <v>15</v>
      </c>
      <c r="NC416" s="1">
        <v>15</v>
      </c>
      <c r="ND416" s="1">
        <v>15</v>
      </c>
      <c r="NE416" s="1">
        <v>1</v>
      </c>
      <c r="NF416" s="2">
        <v>0</v>
      </c>
      <c r="NG416" s="1">
        <v>1</v>
      </c>
      <c r="NH416" s="1">
        <v>15</v>
      </c>
      <c r="NI416" s="1">
        <v>15</v>
      </c>
      <c r="NJ416" s="1">
        <v>15</v>
      </c>
      <c r="NK416" s="1">
        <v>15</v>
      </c>
      <c r="NL416" s="1">
        <v>15</v>
      </c>
      <c r="NM416" s="1">
        <v>15</v>
      </c>
      <c r="NN416" s="1">
        <v>1</v>
      </c>
      <c r="NO416" s="2">
        <v>0</v>
      </c>
      <c r="NP416" s="1">
        <v>1</v>
      </c>
      <c r="NQ416" s="1">
        <v>15</v>
      </c>
      <c r="NR416" s="1">
        <v>15</v>
      </c>
      <c r="NS416" s="1">
        <v>15</v>
      </c>
      <c r="NT416" s="1">
        <v>15</v>
      </c>
      <c r="NU416" s="1">
        <v>15</v>
      </c>
      <c r="NV416" s="1">
        <v>15</v>
      </c>
      <c r="NW416" s="1">
        <v>1</v>
      </c>
      <c r="NX416" s="2">
        <v>0</v>
      </c>
      <c r="OE416" s="25">
        <v>3</v>
      </c>
      <c r="OF416" s="25">
        <v>3</v>
      </c>
      <c r="OG416" s="25">
        <v>3</v>
      </c>
      <c r="OH416" s="25">
        <v>3</v>
      </c>
      <c r="OJ416" s="2">
        <v>0</v>
      </c>
      <c r="OK416" s="6">
        <v>14</v>
      </c>
      <c r="OL416" s="6">
        <v>14</v>
      </c>
      <c r="OM416" s="2">
        <v>0</v>
      </c>
      <c r="RY416" s="25">
        <v>3</v>
      </c>
      <c r="RZ416" s="25">
        <v>3</v>
      </c>
      <c r="SA416" s="25">
        <v>3</v>
      </c>
      <c r="SB416" s="25">
        <v>3</v>
      </c>
      <c r="VW416" s="25">
        <v>3</v>
      </c>
      <c r="VX416" s="25">
        <v>3</v>
      </c>
      <c r="VY416" s="25">
        <v>3</v>
      </c>
      <c r="VZ416" s="25">
        <v>3</v>
      </c>
      <c r="XP416" s="2">
        <v>0</v>
      </c>
      <c r="XW416" s="2">
        <v>0</v>
      </c>
      <c r="XX416" s="2">
        <v>0</v>
      </c>
      <c r="XY416" s="2">
        <v>0</v>
      </c>
      <c r="XZ416" s="2">
        <v>0</v>
      </c>
      <c r="YA416" s="2">
        <v>0</v>
      </c>
      <c r="YB416" s="2">
        <v>0</v>
      </c>
      <c r="YC416" s="2">
        <v>0</v>
      </c>
      <c r="YD416" s="2">
        <v>0</v>
      </c>
      <c r="YE416" s="2">
        <v>0</v>
      </c>
      <c r="YF416" s="2">
        <v>0</v>
      </c>
      <c r="YG416" s="2">
        <v>0</v>
      </c>
      <c r="YH416" s="2">
        <v>0</v>
      </c>
      <c r="YI416" s="2">
        <v>0</v>
      </c>
      <c r="YJ416" s="2">
        <v>0</v>
      </c>
      <c r="YK416" s="2">
        <v>0</v>
      </c>
      <c r="YL416" s="2">
        <v>0</v>
      </c>
      <c r="YM416" s="2">
        <v>0</v>
      </c>
      <c r="YN416" s="2">
        <v>0</v>
      </c>
      <c r="YO416" s="2">
        <v>0</v>
      </c>
      <c r="YP416" s="2">
        <v>0</v>
      </c>
      <c r="YQ416" s="2">
        <v>0</v>
      </c>
      <c r="YR416" s="2">
        <v>0</v>
      </c>
      <c r="YS416" s="2">
        <v>0</v>
      </c>
      <c r="YT416" s="2">
        <v>0</v>
      </c>
      <c r="YU416" s="2">
        <v>0</v>
      </c>
      <c r="YV416" s="2">
        <v>0</v>
      </c>
      <c r="YW416" s="2">
        <v>0</v>
      </c>
      <c r="YX416" s="2">
        <v>0</v>
      </c>
      <c r="YY416" s="2">
        <v>0</v>
      </c>
      <c r="YZ416" s="2">
        <v>0</v>
      </c>
      <c r="ZA416" s="2">
        <v>0</v>
      </c>
      <c r="ZB416" s="2">
        <v>0</v>
      </c>
      <c r="ZC416" s="2">
        <v>0</v>
      </c>
      <c r="ZD416" s="2">
        <v>0</v>
      </c>
      <c r="ZE416" s="2">
        <v>0</v>
      </c>
      <c r="ZF416" s="2">
        <v>0</v>
      </c>
      <c r="ZG416" s="2">
        <v>0</v>
      </c>
      <c r="ZW416" s="2">
        <v>0</v>
      </c>
      <c r="ZX416" s="2">
        <v>0</v>
      </c>
      <c r="ZY416" s="2">
        <v>0</v>
      </c>
      <c r="ZZ416" s="2">
        <v>0</v>
      </c>
      <c r="AAA416" s="2">
        <v>0</v>
      </c>
      <c r="AAB416" s="2">
        <v>0</v>
      </c>
      <c r="AAC416" s="2">
        <v>0</v>
      </c>
      <c r="AAD416" s="2">
        <v>0</v>
      </c>
      <c r="AAE416" s="2">
        <v>0</v>
      </c>
      <c r="AAF416" s="2">
        <v>0</v>
      </c>
      <c r="AAG416" s="2">
        <v>0</v>
      </c>
      <c r="AAH416" s="2">
        <v>0</v>
      </c>
      <c r="AAI416" s="2">
        <v>0</v>
      </c>
      <c r="AAJ416" s="2">
        <v>0</v>
      </c>
      <c r="AAK416" s="2">
        <v>0</v>
      </c>
      <c r="AAL416" s="2">
        <v>0</v>
      </c>
      <c r="AAM416" s="2">
        <v>0</v>
      </c>
      <c r="AAN416" s="2">
        <v>0</v>
      </c>
      <c r="AAO416" s="2">
        <v>0</v>
      </c>
      <c r="AAP416" s="2">
        <v>0</v>
      </c>
      <c r="AAQ416" s="2">
        <v>0</v>
      </c>
      <c r="AAR416" s="2">
        <v>0</v>
      </c>
      <c r="AAS416" s="2">
        <v>0</v>
      </c>
      <c r="AAT416" s="2">
        <v>0</v>
      </c>
      <c r="AAU416" s="2">
        <v>0</v>
      </c>
      <c r="AAV416" s="2">
        <v>0</v>
      </c>
      <c r="AAW416" s="2">
        <v>0</v>
      </c>
      <c r="AAX416" s="2">
        <v>0</v>
      </c>
      <c r="AAY416" s="2">
        <v>0</v>
      </c>
      <c r="AAZ416" s="2">
        <v>0</v>
      </c>
      <c r="ABA416" s="2">
        <v>0</v>
      </c>
      <c r="ABB416" s="2">
        <v>0</v>
      </c>
      <c r="ABC416" s="2">
        <v>0</v>
      </c>
      <c r="ABD416" s="2">
        <v>0</v>
      </c>
      <c r="ABE416" s="2">
        <v>0</v>
      </c>
      <c r="ABF416" s="2">
        <v>0</v>
      </c>
      <c r="ABG416" s="2">
        <v>0</v>
      </c>
      <c r="ABL416" s="2">
        <v>0</v>
      </c>
      <c r="ABM416" s="2">
        <v>0</v>
      </c>
      <c r="ABN416" s="2">
        <v>0</v>
      </c>
      <c r="ABO416" s="2">
        <v>0</v>
      </c>
      <c r="ABP416" s="2">
        <v>0</v>
      </c>
      <c r="ABQ416" s="2">
        <v>0</v>
      </c>
      <c r="ABR416" s="2">
        <v>0</v>
      </c>
      <c r="ABS416" s="2">
        <v>0</v>
      </c>
      <c r="ABT416" s="2">
        <v>0</v>
      </c>
      <c r="ABU416" s="2">
        <v>0</v>
      </c>
      <c r="ABV416" s="2">
        <v>0</v>
      </c>
      <c r="ABW416" s="2">
        <v>0</v>
      </c>
      <c r="ABX416" s="2">
        <v>0</v>
      </c>
      <c r="ABY416" s="2">
        <v>0</v>
      </c>
      <c r="ABZ416" s="2">
        <v>0</v>
      </c>
      <c r="ACA416" s="2">
        <v>0</v>
      </c>
      <c r="ACB416" s="2">
        <v>0</v>
      </c>
      <c r="ACC416" s="2">
        <v>0</v>
      </c>
      <c r="ACD416" s="2">
        <v>0</v>
      </c>
      <c r="ACE416" s="2">
        <v>0</v>
      </c>
      <c r="ACF416" s="2">
        <v>0</v>
      </c>
      <c r="ACG416" s="2">
        <v>0</v>
      </c>
      <c r="ACH416" s="2">
        <v>0</v>
      </c>
      <c r="ACI416" s="2">
        <v>0</v>
      </c>
      <c r="ACJ416" s="2">
        <v>0</v>
      </c>
      <c r="ACK416" s="2">
        <v>0</v>
      </c>
      <c r="ACL416" s="2">
        <v>0</v>
      </c>
      <c r="ACM416" s="2">
        <v>0</v>
      </c>
      <c r="ACN416" s="2">
        <v>0</v>
      </c>
      <c r="ACO416" s="2">
        <v>0</v>
      </c>
      <c r="ACP416" s="2">
        <v>0</v>
      </c>
      <c r="ACQ416" s="2">
        <v>0</v>
      </c>
      <c r="ACR416" s="2">
        <v>0</v>
      </c>
      <c r="ACS416" s="2">
        <v>0</v>
      </c>
      <c r="ACT416" s="2">
        <v>0</v>
      </c>
      <c r="ACU416" s="2">
        <v>0</v>
      </c>
      <c r="ACV416" s="2">
        <v>0</v>
      </c>
      <c r="ACY416" s="2">
        <v>0</v>
      </c>
      <c r="ACZ416" s="2">
        <v>0</v>
      </c>
      <c r="ADA416" s="2">
        <v>0</v>
      </c>
      <c r="ADB416" s="2">
        <v>0</v>
      </c>
      <c r="ADC416" s="2">
        <v>0</v>
      </c>
      <c r="ADD416" s="2">
        <v>0</v>
      </c>
      <c r="ADE416" s="2">
        <v>0</v>
      </c>
      <c r="ADF416" s="2">
        <v>0</v>
      </c>
      <c r="ADG416" s="2">
        <v>0</v>
      </c>
      <c r="ADH416" s="2">
        <v>0</v>
      </c>
      <c r="ADI416" s="2">
        <v>0</v>
      </c>
      <c r="ADJ416" s="2">
        <v>0</v>
      </c>
      <c r="ADK416" s="2">
        <v>0</v>
      </c>
      <c r="ADL416" s="2">
        <v>0</v>
      </c>
      <c r="ADM416" s="2">
        <v>0</v>
      </c>
      <c r="ADN416" s="2">
        <v>0</v>
      </c>
      <c r="ADO416" s="2">
        <v>0</v>
      </c>
      <c r="ADP416" s="2">
        <v>0</v>
      </c>
      <c r="ADQ416" s="2">
        <v>0</v>
      </c>
      <c r="ADR416" s="2">
        <v>0</v>
      </c>
      <c r="ADS416" s="2">
        <v>0</v>
      </c>
      <c r="ADT416" s="2">
        <v>0</v>
      </c>
      <c r="ADU416" s="2">
        <v>0</v>
      </c>
      <c r="ADV416" s="2">
        <v>0</v>
      </c>
      <c r="ADW416" s="2">
        <v>0</v>
      </c>
      <c r="ADX416" s="2">
        <v>0</v>
      </c>
      <c r="ADY416" s="2">
        <v>0</v>
      </c>
      <c r="ADZ416" s="2">
        <v>0</v>
      </c>
      <c r="AEA416" s="2">
        <v>0</v>
      </c>
      <c r="AEB416" s="2">
        <v>0</v>
      </c>
      <c r="AEC416" s="2">
        <v>0</v>
      </c>
      <c r="AED416" s="2">
        <v>0</v>
      </c>
      <c r="AEE416" s="2">
        <v>0</v>
      </c>
      <c r="AEF416" s="2">
        <v>0</v>
      </c>
      <c r="AEG416" s="2">
        <v>0</v>
      </c>
      <c r="AEH416" s="2">
        <v>0</v>
      </c>
      <c r="AEI416" s="2">
        <v>0</v>
      </c>
      <c r="AEM416" s="2">
        <v>0</v>
      </c>
      <c r="AEN416" s="2">
        <v>0</v>
      </c>
      <c r="AEO416" s="2">
        <v>0</v>
      </c>
      <c r="AEP416" s="2">
        <v>0</v>
      </c>
      <c r="AEQ416" s="2">
        <v>0</v>
      </c>
      <c r="AER416" s="2">
        <v>0</v>
      </c>
      <c r="AES416" s="2">
        <v>0</v>
      </c>
      <c r="AET416" s="2">
        <v>0</v>
      </c>
      <c r="AEU416" s="2">
        <v>0</v>
      </c>
      <c r="AEV416" s="2">
        <v>0</v>
      </c>
      <c r="AEW416" s="2">
        <v>0</v>
      </c>
      <c r="AEX416" s="2">
        <v>0</v>
      </c>
      <c r="AEY416" s="2">
        <v>0</v>
      </c>
      <c r="AEZ416" s="2">
        <v>0</v>
      </c>
      <c r="AFA416" s="2">
        <v>0</v>
      </c>
      <c r="AFB416" s="2">
        <v>0</v>
      </c>
      <c r="AFC416" s="2">
        <v>0</v>
      </c>
      <c r="AFD416" s="2">
        <v>0</v>
      </c>
      <c r="AFE416" s="2">
        <v>0</v>
      </c>
      <c r="AFF416" s="2">
        <v>0</v>
      </c>
      <c r="AFG416" s="2">
        <v>0</v>
      </c>
      <c r="AFH416" s="2">
        <v>0</v>
      </c>
      <c r="AFI416" s="2">
        <v>0</v>
      </c>
      <c r="AFJ416" s="2">
        <v>0</v>
      </c>
      <c r="AFK416" s="2">
        <v>0</v>
      </c>
      <c r="AFL416" s="2">
        <v>0</v>
      </c>
      <c r="AFM416" s="2">
        <v>0</v>
      </c>
      <c r="AFN416" s="2">
        <v>0</v>
      </c>
      <c r="AFO416" s="2">
        <v>0</v>
      </c>
      <c r="AFP416" s="2">
        <v>0</v>
      </c>
      <c r="AFQ416" s="2">
        <v>0</v>
      </c>
      <c r="AFR416" s="2">
        <v>0</v>
      </c>
      <c r="AFS416" s="2">
        <v>0</v>
      </c>
      <c r="AFT416" s="2">
        <v>0</v>
      </c>
      <c r="AFU416" s="2">
        <v>0</v>
      </c>
      <c r="AFV416" s="2">
        <v>0</v>
      </c>
      <c r="AFW416" s="2">
        <v>0</v>
      </c>
    </row>
    <row r="417" spans="20:640" ht="7.05" customHeight="1" x14ac:dyDescent="0.15">
      <c r="T417" s="2">
        <v>0</v>
      </c>
      <c r="BK417" s="25">
        <v>3</v>
      </c>
      <c r="BL417" s="25">
        <v>3</v>
      </c>
      <c r="BM417" s="25">
        <v>3</v>
      </c>
      <c r="BN417" s="25">
        <v>3</v>
      </c>
      <c r="BY417" s="2">
        <v>0</v>
      </c>
      <c r="BZ417" s="6">
        <v>14</v>
      </c>
      <c r="CA417" s="6">
        <v>14</v>
      </c>
      <c r="CB417" s="2">
        <v>0</v>
      </c>
      <c r="CX417" s="1">
        <v>1</v>
      </c>
      <c r="CY417" s="1">
        <v>15</v>
      </c>
      <c r="CZ417" s="1">
        <v>15</v>
      </c>
      <c r="DA417" s="1">
        <v>15</v>
      </c>
      <c r="DB417" s="1">
        <v>15</v>
      </c>
      <c r="DC417" s="1">
        <v>15</v>
      </c>
      <c r="DD417" s="1">
        <v>15</v>
      </c>
      <c r="DE417" s="1">
        <v>15</v>
      </c>
      <c r="DF417" s="1">
        <v>15</v>
      </c>
      <c r="DG417" s="1">
        <v>15</v>
      </c>
      <c r="DH417" s="1">
        <v>15</v>
      </c>
      <c r="DI417" s="1">
        <v>15</v>
      </c>
      <c r="DJ417" s="1">
        <v>1</v>
      </c>
      <c r="DK417" s="2">
        <v>0</v>
      </c>
      <c r="DL417" s="2">
        <v>0</v>
      </c>
      <c r="DM417" s="1">
        <v>1</v>
      </c>
      <c r="DN417" s="1">
        <v>15</v>
      </c>
      <c r="DO417" s="1">
        <v>15</v>
      </c>
      <c r="DP417" s="1">
        <v>15</v>
      </c>
      <c r="DQ417" s="1">
        <v>15</v>
      </c>
      <c r="DR417" s="1">
        <v>15</v>
      </c>
      <c r="DS417" s="1">
        <v>15</v>
      </c>
      <c r="DT417" s="1">
        <v>15</v>
      </c>
      <c r="DU417" s="1">
        <v>15</v>
      </c>
      <c r="DV417" s="1">
        <v>15</v>
      </c>
      <c r="DW417" s="1">
        <v>15</v>
      </c>
      <c r="DX417" s="1">
        <v>15</v>
      </c>
      <c r="DY417" s="1">
        <v>1</v>
      </c>
      <c r="DZ417" s="2">
        <v>0</v>
      </c>
      <c r="EA417" s="2">
        <v>0</v>
      </c>
      <c r="EB417" s="1">
        <v>1</v>
      </c>
      <c r="EC417" s="1">
        <v>15</v>
      </c>
      <c r="ED417" s="1">
        <v>15</v>
      </c>
      <c r="EE417" s="1">
        <v>15</v>
      </c>
      <c r="EF417" s="1">
        <v>15</v>
      </c>
      <c r="EG417" s="1">
        <v>15</v>
      </c>
      <c r="EH417" s="1">
        <v>15</v>
      </c>
      <c r="EI417" s="1">
        <v>15</v>
      </c>
      <c r="EJ417" s="1">
        <v>15</v>
      </c>
      <c r="EK417" s="1">
        <v>15</v>
      </c>
      <c r="EL417" s="1">
        <v>15</v>
      </c>
      <c r="EM417" s="1">
        <v>15</v>
      </c>
      <c r="EN417" s="1">
        <v>1</v>
      </c>
      <c r="EO417" s="2">
        <v>0</v>
      </c>
      <c r="EP417" s="2">
        <v>0</v>
      </c>
      <c r="EQ417" s="1">
        <v>1</v>
      </c>
      <c r="ER417" s="1">
        <v>15</v>
      </c>
      <c r="ES417" s="1">
        <v>15</v>
      </c>
      <c r="ET417" s="1">
        <v>15</v>
      </c>
      <c r="EU417" s="1">
        <v>15</v>
      </c>
      <c r="EV417" s="1">
        <v>15</v>
      </c>
      <c r="EW417" s="1">
        <v>15</v>
      </c>
      <c r="EX417" s="1">
        <v>15</v>
      </c>
      <c r="EY417" s="1">
        <v>15</v>
      </c>
      <c r="EZ417" s="1">
        <v>15</v>
      </c>
      <c r="FA417" s="1">
        <v>15</v>
      </c>
      <c r="FB417" s="1">
        <v>15</v>
      </c>
      <c r="FC417" s="1">
        <v>1</v>
      </c>
      <c r="FD417" s="2">
        <v>0</v>
      </c>
      <c r="FE417" s="2">
        <v>0</v>
      </c>
      <c r="FF417" s="1">
        <v>1</v>
      </c>
      <c r="FG417" s="1">
        <v>15</v>
      </c>
      <c r="FH417" s="1">
        <v>15</v>
      </c>
      <c r="FI417" s="1">
        <v>15</v>
      </c>
      <c r="FJ417" s="1">
        <v>15</v>
      </c>
      <c r="FK417" s="1">
        <v>15</v>
      </c>
      <c r="FL417" s="1">
        <v>15</v>
      </c>
      <c r="FM417" s="1">
        <v>15</v>
      </c>
      <c r="FN417" s="1">
        <v>15</v>
      </c>
      <c r="FO417" s="1">
        <v>15</v>
      </c>
      <c r="FP417" s="1">
        <v>15</v>
      </c>
      <c r="FQ417" s="1">
        <v>15</v>
      </c>
      <c r="FR417" s="1">
        <v>1</v>
      </c>
      <c r="FS417" s="2">
        <v>0</v>
      </c>
      <c r="FT417" s="2">
        <v>0</v>
      </c>
      <c r="FU417" s="1">
        <v>1</v>
      </c>
      <c r="FV417" s="1">
        <v>15</v>
      </c>
      <c r="FW417" s="1">
        <v>15</v>
      </c>
      <c r="FX417" s="1">
        <v>15</v>
      </c>
      <c r="FY417" s="1">
        <v>15</v>
      </c>
      <c r="FZ417" s="1">
        <v>15</v>
      </c>
      <c r="GA417" s="1">
        <v>15</v>
      </c>
      <c r="GB417" s="1">
        <v>15</v>
      </c>
      <c r="GC417" s="1">
        <v>15</v>
      </c>
      <c r="GD417" s="1">
        <v>15</v>
      </c>
      <c r="GE417" s="1">
        <v>15</v>
      </c>
      <c r="GF417" s="1">
        <v>15</v>
      </c>
      <c r="GG417" s="1">
        <v>1</v>
      </c>
      <c r="HJ417" s="25">
        <v>3</v>
      </c>
      <c r="HK417" s="25">
        <v>3</v>
      </c>
      <c r="HL417" s="25">
        <v>3</v>
      </c>
      <c r="HM417" s="25">
        <v>3</v>
      </c>
      <c r="IJ417" s="2">
        <v>0</v>
      </c>
      <c r="IK417" s="1">
        <v>1</v>
      </c>
      <c r="IL417" s="1">
        <v>15</v>
      </c>
      <c r="IM417" s="1">
        <v>15</v>
      </c>
      <c r="IN417" s="1">
        <v>15</v>
      </c>
      <c r="IO417" s="1">
        <v>15</v>
      </c>
      <c r="IP417" s="1">
        <v>15</v>
      </c>
      <c r="IQ417" s="1">
        <v>15</v>
      </c>
      <c r="IR417" s="1">
        <v>1</v>
      </c>
      <c r="IS417" s="2">
        <v>0</v>
      </c>
      <c r="IT417" s="1">
        <v>1</v>
      </c>
      <c r="IU417" s="1">
        <v>15</v>
      </c>
      <c r="IV417" s="1">
        <v>15</v>
      </c>
      <c r="IW417" s="1">
        <v>15</v>
      </c>
      <c r="IX417" s="1">
        <v>15</v>
      </c>
      <c r="IY417" s="1">
        <v>15</v>
      </c>
      <c r="IZ417" s="1">
        <v>15</v>
      </c>
      <c r="JA417" s="1">
        <v>1</v>
      </c>
      <c r="JB417" s="2">
        <v>0</v>
      </c>
      <c r="JC417" s="1">
        <v>1</v>
      </c>
      <c r="JD417" s="1">
        <v>15</v>
      </c>
      <c r="JE417" s="1">
        <v>15</v>
      </c>
      <c r="JF417" s="1">
        <v>15</v>
      </c>
      <c r="JG417" s="1">
        <v>15</v>
      </c>
      <c r="JH417" s="1">
        <v>15</v>
      </c>
      <c r="JI417" s="1">
        <v>15</v>
      </c>
      <c r="JJ417" s="1">
        <v>1</v>
      </c>
      <c r="JK417" s="2">
        <v>0</v>
      </c>
      <c r="JL417" s="1">
        <v>1</v>
      </c>
      <c r="JM417" s="1">
        <v>15</v>
      </c>
      <c r="JN417" s="1">
        <v>15</v>
      </c>
      <c r="JO417" s="1">
        <v>15</v>
      </c>
      <c r="JP417" s="1">
        <v>15</v>
      </c>
      <c r="JQ417" s="1">
        <v>15</v>
      </c>
      <c r="JR417" s="1">
        <v>15</v>
      </c>
      <c r="JS417" s="1">
        <v>1</v>
      </c>
      <c r="JT417" s="2">
        <v>0</v>
      </c>
      <c r="JU417" s="1">
        <v>1</v>
      </c>
      <c r="JV417" s="1">
        <v>15</v>
      </c>
      <c r="JW417" s="1">
        <v>15</v>
      </c>
      <c r="JX417" s="1">
        <v>15</v>
      </c>
      <c r="JY417" s="1">
        <v>15</v>
      </c>
      <c r="JZ417" s="1">
        <v>15</v>
      </c>
      <c r="KA417" s="1">
        <v>15</v>
      </c>
      <c r="KB417" s="1">
        <v>1</v>
      </c>
      <c r="KC417" s="2">
        <v>0</v>
      </c>
      <c r="KD417" s="1">
        <v>1</v>
      </c>
      <c r="KE417" s="1">
        <v>15</v>
      </c>
      <c r="KF417" s="1">
        <v>15</v>
      </c>
      <c r="KG417" s="1">
        <v>15</v>
      </c>
      <c r="KH417" s="1">
        <v>15</v>
      </c>
      <c r="KI417" s="1">
        <v>15</v>
      </c>
      <c r="KJ417" s="1">
        <v>15</v>
      </c>
      <c r="KK417" s="1">
        <v>1</v>
      </c>
      <c r="KL417" s="2">
        <v>0</v>
      </c>
      <c r="LI417" s="25">
        <v>3</v>
      </c>
      <c r="LJ417" s="25">
        <v>3</v>
      </c>
      <c r="LK417" s="25">
        <v>3</v>
      </c>
      <c r="LL417" s="25">
        <v>3</v>
      </c>
      <c r="LV417" s="2">
        <v>0</v>
      </c>
      <c r="LW417" s="1">
        <v>1</v>
      </c>
      <c r="LX417" s="1">
        <v>15</v>
      </c>
      <c r="LY417" s="1">
        <v>15</v>
      </c>
      <c r="LZ417" s="1">
        <v>15</v>
      </c>
      <c r="MA417" s="1">
        <v>15</v>
      </c>
      <c r="MB417" s="1">
        <v>15</v>
      </c>
      <c r="MC417" s="1">
        <v>15</v>
      </c>
      <c r="MD417" s="1">
        <v>1</v>
      </c>
      <c r="ME417" s="2">
        <v>0</v>
      </c>
      <c r="MF417" s="1">
        <v>1</v>
      </c>
      <c r="MG417" s="1">
        <v>15</v>
      </c>
      <c r="MH417" s="1">
        <v>15</v>
      </c>
      <c r="MI417" s="1">
        <v>15</v>
      </c>
      <c r="MJ417" s="1">
        <v>15</v>
      </c>
      <c r="MK417" s="1">
        <v>15</v>
      </c>
      <c r="ML417" s="1">
        <v>15</v>
      </c>
      <c r="MM417" s="1">
        <v>1</v>
      </c>
      <c r="MN417" s="2">
        <v>0</v>
      </c>
      <c r="MO417" s="1">
        <v>1</v>
      </c>
      <c r="MP417" s="1">
        <v>15</v>
      </c>
      <c r="MQ417" s="1">
        <v>15</v>
      </c>
      <c r="MR417" s="1">
        <v>15</v>
      </c>
      <c r="MS417" s="1">
        <v>15</v>
      </c>
      <c r="MT417" s="1">
        <v>15</v>
      </c>
      <c r="MU417" s="1">
        <v>15</v>
      </c>
      <c r="MV417" s="1">
        <v>1</v>
      </c>
      <c r="MW417" s="2">
        <v>0</v>
      </c>
      <c r="MX417" s="1">
        <v>1</v>
      </c>
      <c r="MY417" s="1">
        <v>15</v>
      </c>
      <c r="MZ417" s="1">
        <v>15</v>
      </c>
      <c r="NA417" s="1">
        <v>15</v>
      </c>
      <c r="NB417" s="1">
        <v>15</v>
      </c>
      <c r="NC417" s="1">
        <v>15</v>
      </c>
      <c r="ND417" s="1">
        <v>15</v>
      </c>
      <c r="NE417" s="1">
        <v>1</v>
      </c>
      <c r="NF417" s="2">
        <v>0</v>
      </c>
      <c r="NG417" s="1">
        <v>1</v>
      </c>
      <c r="NH417" s="1">
        <v>15</v>
      </c>
      <c r="NI417" s="1">
        <v>15</v>
      </c>
      <c r="NJ417" s="1">
        <v>15</v>
      </c>
      <c r="NK417" s="1">
        <v>15</v>
      </c>
      <c r="NL417" s="1">
        <v>15</v>
      </c>
      <c r="NM417" s="1">
        <v>15</v>
      </c>
      <c r="NN417" s="1">
        <v>1</v>
      </c>
      <c r="NO417" s="2">
        <v>0</v>
      </c>
      <c r="NP417" s="1">
        <v>1</v>
      </c>
      <c r="NQ417" s="1">
        <v>15</v>
      </c>
      <c r="NR417" s="1">
        <v>15</v>
      </c>
      <c r="NS417" s="1">
        <v>15</v>
      </c>
      <c r="NT417" s="1">
        <v>15</v>
      </c>
      <c r="NU417" s="1">
        <v>15</v>
      </c>
      <c r="NV417" s="1">
        <v>15</v>
      </c>
      <c r="NW417" s="1">
        <v>1</v>
      </c>
      <c r="NX417" s="2">
        <v>0</v>
      </c>
      <c r="OE417" s="25">
        <v>3</v>
      </c>
      <c r="OF417" s="25">
        <v>3</v>
      </c>
      <c r="OG417" s="25">
        <v>3</v>
      </c>
      <c r="OH417" s="25">
        <v>3</v>
      </c>
      <c r="OJ417" s="2">
        <v>0</v>
      </c>
      <c r="OK417" s="6">
        <v>14</v>
      </c>
      <c r="OL417" s="6">
        <v>14</v>
      </c>
      <c r="OM417" s="2">
        <v>0</v>
      </c>
      <c r="RY417" s="25">
        <v>3</v>
      </c>
      <c r="RZ417" s="25">
        <v>3</v>
      </c>
      <c r="SA417" s="25">
        <v>3</v>
      </c>
      <c r="SB417" s="25">
        <v>3</v>
      </c>
      <c r="VW417" s="25">
        <v>3</v>
      </c>
      <c r="VX417" s="25">
        <v>3</v>
      </c>
      <c r="VY417" s="25">
        <v>3</v>
      </c>
      <c r="VZ417" s="25">
        <v>3</v>
      </c>
      <c r="XP417" s="2">
        <v>0</v>
      </c>
    </row>
    <row r="418" spans="20:640" ht="7.05" customHeight="1" x14ac:dyDescent="0.15">
      <c r="T418" s="2">
        <v>0</v>
      </c>
      <c r="BK418" s="25">
        <v>3</v>
      </c>
      <c r="BL418" s="25">
        <v>3</v>
      </c>
      <c r="BM418" s="25">
        <v>3</v>
      </c>
      <c r="BN418" s="25">
        <v>3</v>
      </c>
      <c r="BY418" s="2">
        <v>0</v>
      </c>
      <c r="BZ418" s="6">
        <v>14</v>
      </c>
      <c r="CA418" s="6">
        <v>14</v>
      </c>
      <c r="CB418" s="2">
        <v>0</v>
      </c>
      <c r="CX418" s="1">
        <v>1</v>
      </c>
      <c r="CY418" s="1">
        <v>15</v>
      </c>
      <c r="CZ418" s="1">
        <v>15</v>
      </c>
      <c r="DA418" s="1">
        <v>15</v>
      </c>
      <c r="DB418" s="1">
        <v>15</v>
      </c>
      <c r="DC418" s="1">
        <v>15</v>
      </c>
      <c r="DD418" s="1">
        <v>15</v>
      </c>
      <c r="DE418" s="1">
        <v>15</v>
      </c>
      <c r="DF418" s="1">
        <v>15</v>
      </c>
      <c r="DG418" s="1">
        <v>15</v>
      </c>
      <c r="DH418" s="1">
        <v>15</v>
      </c>
      <c r="DI418" s="1">
        <v>15</v>
      </c>
      <c r="DJ418" s="1">
        <v>1</v>
      </c>
      <c r="DK418" s="2">
        <v>0</v>
      </c>
      <c r="DL418" s="2">
        <v>0</v>
      </c>
      <c r="DM418" s="1">
        <v>1</v>
      </c>
      <c r="DN418" s="1">
        <v>15</v>
      </c>
      <c r="DO418" s="1">
        <v>15</v>
      </c>
      <c r="DP418" s="1">
        <v>15</v>
      </c>
      <c r="DQ418" s="1">
        <v>15</v>
      </c>
      <c r="DR418" s="1">
        <v>15</v>
      </c>
      <c r="DS418" s="1">
        <v>15</v>
      </c>
      <c r="DT418" s="1">
        <v>15</v>
      </c>
      <c r="DU418" s="1">
        <v>15</v>
      </c>
      <c r="DV418" s="1">
        <v>15</v>
      </c>
      <c r="DW418" s="1">
        <v>15</v>
      </c>
      <c r="DX418" s="1">
        <v>15</v>
      </c>
      <c r="DY418" s="1">
        <v>1</v>
      </c>
      <c r="DZ418" s="2">
        <v>0</v>
      </c>
      <c r="EA418" s="2">
        <v>0</v>
      </c>
      <c r="EB418" s="1">
        <v>1</v>
      </c>
      <c r="EC418" s="1">
        <v>15</v>
      </c>
      <c r="ED418" s="1">
        <v>15</v>
      </c>
      <c r="EE418" s="1">
        <v>15</v>
      </c>
      <c r="EF418" s="1">
        <v>15</v>
      </c>
      <c r="EG418" s="1">
        <v>15</v>
      </c>
      <c r="EH418" s="1">
        <v>15</v>
      </c>
      <c r="EI418" s="1">
        <v>15</v>
      </c>
      <c r="EJ418" s="1">
        <v>15</v>
      </c>
      <c r="EK418" s="1">
        <v>15</v>
      </c>
      <c r="EL418" s="1">
        <v>15</v>
      </c>
      <c r="EM418" s="1">
        <v>15</v>
      </c>
      <c r="EN418" s="1">
        <v>1</v>
      </c>
      <c r="EO418" s="2">
        <v>0</v>
      </c>
      <c r="EP418" s="2">
        <v>0</v>
      </c>
      <c r="EQ418" s="1">
        <v>1</v>
      </c>
      <c r="ER418" s="1">
        <v>15</v>
      </c>
      <c r="ES418" s="1">
        <v>15</v>
      </c>
      <c r="ET418" s="1">
        <v>15</v>
      </c>
      <c r="EU418" s="1">
        <v>15</v>
      </c>
      <c r="EV418" s="1">
        <v>15</v>
      </c>
      <c r="EW418" s="1">
        <v>15</v>
      </c>
      <c r="EX418" s="1">
        <v>15</v>
      </c>
      <c r="EY418" s="1">
        <v>15</v>
      </c>
      <c r="EZ418" s="1">
        <v>15</v>
      </c>
      <c r="FA418" s="1">
        <v>15</v>
      </c>
      <c r="FB418" s="1">
        <v>15</v>
      </c>
      <c r="FC418" s="1">
        <v>1</v>
      </c>
      <c r="FD418" s="2">
        <v>0</v>
      </c>
      <c r="FE418" s="2">
        <v>0</v>
      </c>
      <c r="FF418" s="1">
        <v>1</v>
      </c>
      <c r="FG418" s="1">
        <v>15</v>
      </c>
      <c r="FH418" s="1">
        <v>15</v>
      </c>
      <c r="FI418" s="1">
        <v>15</v>
      </c>
      <c r="FJ418" s="1">
        <v>15</v>
      </c>
      <c r="FK418" s="1">
        <v>15</v>
      </c>
      <c r="FL418" s="1">
        <v>15</v>
      </c>
      <c r="FM418" s="1">
        <v>15</v>
      </c>
      <c r="FN418" s="1">
        <v>15</v>
      </c>
      <c r="FO418" s="1">
        <v>15</v>
      </c>
      <c r="FP418" s="1">
        <v>15</v>
      </c>
      <c r="FQ418" s="1">
        <v>15</v>
      </c>
      <c r="FR418" s="1">
        <v>1</v>
      </c>
      <c r="FS418" s="2">
        <v>0</v>
      </c>
      <c r="FT418" s="2">
        <v>0</v>
      </c>
      <c r="FU418" s="1">
        <v>1</v>
      </c>
      <c r="FV418" s="1">
        <v>15</v>
      </c>
      <c r="FW418" s="1">
        <v>15</v>
      </c>
      <c r="FX418" s="1">
        <v>15</v>
      </c>
      <c r="FY418" s="1">
        <v>15</v>
      </c>
      <c r="FZ418" s="1">
        <v>15</v>
      </c>
      <c r="GA418" s="1">
        <v>15</v>
      </c>
      <c r="GB418" s="1">
        <v>15</v>
      </c>
      <c r="GC418" s="1">
        <v>15</v>
      </c>
      <c r="GD418" s="1">
        <v>15</v>
      </c>
      <c r="GE418" s="1">
        <v>15</v>
      </c>
      <c r="GF418" s="1">
        <v>15</v>
      </c>
      <c r="GG418" s="1">
        <v>1</v>
      </c>
      <c r="HJ418" s="25">
        <v>3</v>
      </c>
      <c r="HK418" s="25">
        <v>3</v>
      </c>
      <c r="HL418" s="25">
        <v>3</v>
      </c>
      <c r="HM418" s="25">
        <v>3</v>
      </c>
      <c r="IJ418" s="2">
        <v>0</v>
      </c>
      <c r="IK418" s="1">
        <v>1</v>
      </c>
      <c r="IL418" s="1">
        <v>15</v>
      </c>
      <c r="IM418" s="1">
        <v>15</v>
      </c>
      <c r="IN418" s="1">
        <v>15</v>
      </c>
      <c r="IO418" s="1">
        <v>15</v>
      </c>
      <c r="IP418" s="1">
        <v>15</v>
      </c>
      <c r="IQ418" s="1">
        <v>15</v>
      </c>
      <c r="IR418" s="1">
        <v>1</v>
      </c>
      <c r="IS418" s="2">
        <v>0</v>
      </c>
      <c r="IT418" s="1">
        <v>1</v>
      </c>
      <c r="IU418" s="1">
        <v>15</v>
      </c>
      <c r="IV418" s="1">
        <v>15</v>
      </c>
      <c r="IW418" s="1">
        <v>15</v>
      </c>
      <c r="IX418" s="1">
        <v>15</v>
      </c>
      <c r="IY418" s="1">
        <v>15</v>
      </c>
      <c r="IZ418" s="1">
        <v>15</v>
      </c>
      <c r="JA418" s="1">
        <v>1</v>
      </c>
      <c r="JB418" s="2">
        <v>0</v>
      </c>
      <c r="JC418" s="1">
        <v>1</v>
      </c>
      <c r="JD418" s="1">
        <v>15</v>
      </c>
      <c r="JE418" s="1">
        <v>15</v>
      </c>
      <c r="JF418" s="1">
        <v>15</v>
      </c>
      <c r="JG418" s="1">
        <v>15</v>
      </c>
      <c r="JH418" s="1">
        <v>15</v>
      </c>
      <c r="JI418" s="1">
        <v>15</v>
      </c>
      <c r="JJ418" s="1">
        <v>1</v>
      </c>
      <c r="JK418" s="2">
        <v>0</v>
      </c>
      <c r="JL418" s="1">
        <v>1</v>
      </c>
      <c r="JM418" s="1">
        <v>15</v>
      </c>
      <c r="JN418" s="1">
        <v>15</v>
      </c>
      <c r="JO418" s="1">
        <v>15</v>
      </c>
      <c r="JP418" s="1">
        <v>15</v>
      </c>
      <c r="JQ418" s="1">
        <v>15</v>
      </c>
      <c r="JR418" s="1">
        <v>15</v>
      </c>
      <c r="JS418" s="1">
        <v>1</v>
      </c>
      <c r="JT418" s="2">
        <v>0</v>
      </c>
      <c r="JU418" s="1">
        <v>1</v>
      </c>
      <c r="JV418" s="1">
        <v>15</v>
      </c>
      <c r="JW418" s="1">
        <v>15</v>
      </c>
      <c r="JX418" s="1">
        <v>15</v>
      </c>
      <c r="JY418" s="1">
        <v>15</v>
      </c>
      <c r="JZ418" s="1">
        <v>15</v>
      </c>
      <c r="KA418" s="1">
        <v>15</v>
      </c>
      <c r="KB418" s="1">
        <v>1</v>
      </c>
      <c r="KC418" s="2">
        <v>0</v>
      </c>
      <c r="KD418" s="1">
        <v>1</v>
      </c>
      <c r="KE418" s="1">
        <v>15</v>
      </c>
      <c r="KF418" s="1">
        <v>15</v>
      </c>
      <c r="KG418" s="1">
        <v>15</v>
      </c>
      <c r="KH418" s="1">
        <v>15</v>
      </c>
      <c r="KI418" s="1">
        <v>15</v>
      </c>
      <c r="KJ418" s="1">
        <v>15</v>
      </c>
      <c r="KK418" s="1">
        <v>1</v>
      </c>
      <c r="KL418" s="2">
        <v>0</v>
      </c>
      <c r="LI418" s="25">
        <v>3</v>
      </c>
      <c r="LJ418" s="25">
        <v>3</v>
      </c>
      <c r="LK418" s="25">
        <v>3</v>
      </c>
      <c r="LL418" s="25">
        <v>3</v>
      </c>
      <c r="LV418" s="2">
        <v>0</v>
      </c>
      <c r="LW418" s="1">
        <v>1</v>
      </c>
      <c r="LX418" s="1">
        <v>15</v>
      </c>
      <c r="LY418" s="1">
        <v>15</v>
      </c>
      <c r="LZ418" s="1">
        <v>15</v>
      </c>
      <c r="MA418" s="1">
        <v>15</v>
      </c>
      <c r="MB418" s="1">
        <v>15</v>
      </c>
      <c r="MC418" s="1">
        <v>15</v>
      </c>
      <c r="MD418" s="1">
        <v>1</v>
      </c>
      <c r="ME418" s="2">
        <v>0</v>
      </c>
      <c r="MF418" s="1">
        <v>1</v>
      </c>
      <c r="MG418" s="1">
        <v>15</v>
      </c>
      <c r="MH418" s="1">
        <v>15</v>
      </c>
      <c r="MI418" s="1">
        <v>15</v>
      </c>
      <c r="MJ418" s="1">
        <v>15</v>
      </c>
      <c r="MK418" s="1">
        <v>15</v>
      </c>
      <c r="ML418" s="1">
        <v>15</v>
      </c>
      <c r="MM418" s="1">
        <v>1</v>
      </c>
      <c r="MN418" s="2">
        <v>0</v>
      </c>
      <c r="MO418" s="1">
        <v>1</v>
      </c>
      <c r="MP418" s="1">
        <v>15</v>
      </c>
      <c r="MQ418" s="1">
        <v>15</v>
      </c>
      <c r="MR418" s="1">
        <v>15</v>
      </c>
      <c r="MS418" s="1">
        <v>15</v>
      </c>
      <c r="MT418" s="1">
        <v>15</v>
      </c>
      <c r="MU418" s="1">
        <v>15</v>
      </c>
      <c r="MV418" s="1">
        <v>1</v>
      </c>
      <c r="MW418" s="2">
        <v>0</v>
      </c>
      <c r="MX418" s="1">
        <v>1</v>
      </c>
      <c r="MY418" s="1">
        <v>15</v>
      </c>
      <c r="MZ418" s="1">
        <v>15</v>
      </c>
      <c r="NA418" s="1">
        <v>15</v>
      </c>
      <c r="NB418" s="1">
        <v>15</v>
      </c>
      <c r="NC418" s="1">
        <v>15</v>
      </c>
      <c r="ND418" s="1">
        <v>15</v>
      </c>
      <c r="NE418" s="1">
        <v>1</v>
      </c>
      <c r="NF418" s="2">
        <v>0</v>
      </c>
      <c r="NG418" s="1">
        <v>1</v>
      </c>
      <c r="NH418" s="1">
        <v>15</v>
      </c>
      <c r="NI418" s="1">
        <v>15</v>
      </c>
      <c r="NJ418" s="1">
        <v>15</v>
      </c>
      <c r="NK418" s="1">
        <v>15</v>
      </c>
      <c r="NL418" s="1">
        <v>15</v>
      </c>
      <c r="NM418" s="1">
        <v>15</v>
      </c>
      <c r="NN418" s="1">
        <v>1</v>
      </c>
      <c r="NO418" s="2">
        <v>0</v>
      </c>
      <c r="NP418" s="1">
        <v>1</v>
      </c>
      <c r="NQ418" s="1">
        <v>15</v>
      </c>
      <c r="NR418" s="1">
        <v>15</v>
      </c>
      <c r="NS418" s="1">
        <v>15</v>
      </c>
      <c r="NT418" s="1">
        <v>15</v>
      </c>
      <c r="NU418" s="1">
        <v>15</v>
      </c>
      <c r="NV418" s="1">
        <v>15</v>
      </c>
      <c r="NW418" s="1">
        <v>1</v>
      </c>
      <c r="NX418" s="2">
        <v>0</v>
      </c>
      <c r="OE418" s="25">
        <v>3</v>
      </c>
      <c r="OF418" s="25">
        <v>3</v>
      </c>
      <c r="OG418" s="25">
        <v>3</v>
      </c>
      <c r="OH418" s="25">
        <v>3</v>
      </c>
      <c r="OJ418" s="2">
        <v>0</v>
      </c>
      <c r="OK418" s="6">
        <v>14</v>
      </c>
      <c r="OL418" s="6">
        <v>14</v>
      </c>
      <c r="OM418" s="2">
        <v>0</v>
      </c>
      <c r="RY418" s="25">
        <v>3</v>
      </c>
      <c r="RZ418" s="25">
        <v>3</v>
      </c>
      <c r="SA418" s="25">
        <v>3</v>
      </c>
      <c r="SB418" s="25">
        <v>3</v>
      </c>
      <c r="VW418" s="25">
        <v>3</v>
      </c>
      <c r="VX418" s="25">
        <v>3</v>
      </c>
      <c r="VY418" s="25">
        <v>3</v>
      </c>
      <c r="VZ418" s="25">
        <v>3</v>
      </c>
      <c r="XP418" s="2">
        <v>0</v>
      </c>
    </row>
    <row r="419" spans="20:640" ht="7.05" customHeight="1" x14ac:dyDescent="0.15">
      <c r="T419" s="2">
        <v>0</v>
      </c>
      <c r="BK419" s="25">
        <v>3</v>
      </c>
      <c r="BL419" s="25">
        <v>3</v>
      </c>
      <c r="BM419" s="25">
        <v>3</v>
      </c>
      <c r="BN419" s="25">
        <v>3</v>
      </c>
      <c r="BY419" s="2">
        <v>0</v>
      </c>
      <c r="BZ419" s="6">
        <v>14</v>
      </c>
      <c r="CA419" s="6">
        <v>14</v>
      </c>
      <c r="CB419" s="2">
        <v>0</v>
      </c>
      <c r="CX419" s="1">
        <v>1</v>
      </c>
      <c r="CY419" s="1">
        <v>15</v>
      </c>
      <c r="CZ419" s="1">
        <v>15</v>
      </c>
      <c r="DA419" s="1">
        <v>15</v>
      </c>
      <c r="DB419" s="1">
        <v>15</v>
      </c>
      <c r="DC419" s="1">
        <v>15</v>
      </c>
      <c r="DD419" s="1">
        <v>15</v>
      </c>
      <c r="DE419" s="1">
        <v>15</v>
      </c>
      <c r="DF419" s="1">
        <v>15</v>
      </c>
      <c r="DG419" s="1">
        <v>15</v>
      </c>
      <c r="DH419" s="1">
        <v>15</v>
      </c>
      <c r="DI419" s="1">
        <v>15</v>
      </c>
      <c r="DJ419" s="1">
        <v>1</v>
      </c>
      <c r="DK419" s="2">
        <v>0</v>
      </c>
      <c r="DL419" s="2">
        <v>0</v>
      </c>
      <c r="DM419" s="1">
        <v>1</v>
      </c>
      <c r="DN419" s="1">
        <v>15</v>
      </c>
      <c r="DO419" s="1">
        <v>15</v>
      </c>
      <c r="DP419" s="1">
        <v>15</v>
      </c>
      <c r="DQ419" s="1">
        <v>15</v>
      </c>
      <c r="DR419" s="1">
        <v>15</v>
      </c>
      <c r="DS419" s="1">
        <v>15</v>
      </c>
      <c r="DT419" s="1">
        <v>15</v>
      </c>
      <c r="DU419" s="1">
        <v>15</v>
      </c>
      <c r="DV419" s="1">
        <v>15</v>
      </c>
      <c r="DW419" s="1">
        <v>15</v>
      </c>
      <c r="DX419" s="1">
        <v>15</v>
      </c>
      <c r="DY419" s="1">
        <v>1</v>
      </c>
      <c r="DZ419" s="2">
        <v>0</v>
      </c>
      <c r="EA419" s="2">
        <v>0</v>
      </c>
      <c r="EB419" s="1">
        <v>1</v>
      </c>
      <c r="EC419" s="1">
        <v>15</v>
      </c>
      <c r="ED419" s="1">
        <v>15</v>
      </c>
      <c r="EE419" s="1">
        <v>15</v>
      </c>
      <c r="EF419" s="1">
        <v>15</v>
      </c>
      <c r="EG419" s="1">
        <v>15</v>
      </c>
      <c r="EH419" s="1">
        <v>15</v>
      </c>
      <c r="EI419" s="1">
        <v>15</v>
      </c>
      <c r="EJ419" s="1">
        <v>15</v>
      </c>
      <c r="EK419" s="1">
        <v>15</v>
      </c>
      <c r="EL419" s="1">
        <v>15</v>
      </c>
      <c r="EM419" s="1">
        <v>15</v>
      </c>
      <c r="EN419" s="1">
        <v>1</v>
      </c>
      <c r="EO419" s="2">
        <v>0</v>
      </c>
      <c r="EP419" s="2">
        <v>0</v>
      </c>
      <c r="EQ419" s="1">
        <v>1</v>
      </c>
      <c r="ER419" s="1">
        <v>15</v>
      </c>
      <c r="ES419" s="1">
        <v>15</v>
      </c>
      <c r="ET419" s="1">
        <v>15</v>
      </c>
      <c r="EU419" s="1">
        <v>15</v>
      </c>
      <c r="EV419" s="1">
        <v>15</v>
      </c>
      <c r="EW419" s="1">
        <v>15</v>
      </c>
      <c r="EX419" s="1">
        <v>15</v>
      </c>
      <c r="EY419" s="1">
        <v>15</v>
      </c>
      <c r="EZ419" s="1">
        <v>15</v>
      </c>
      <c r="FA419" s="1">
        <v>15</v>
      </c>
      <c r="FB419" s="1">
        <v>15</v>
      </c>
      <c r="FC419" s="1">
        <v>1</v>
      </c>
      <c r="FD419" s="2">
        <v>0</v>
      </c>
      <c r="FE419" s="2">
        <v>0</v>
      </c>
      <c r="FF419" s="1">
        <v>1</v>
      </c>
      <c r="FG419" s="1">
        <v>15</v>
      </c>
      <c r="FH419" s="1">
        <v>15</v>
      </c>
      <c r="FI419" s="1">
        <v>15</v>
      </c>
      <c r="FJ419" s="1">
        <v>15</v>
      </c>
      <c r="FK419" s="1">
        <v>15</v>
      </c>
      <c r="FL419" s="1">
        <v>15</v>
      </c>
      <c r="FM419" s="1">
        <v>15</v>
      </c>
      <c r="FN419" s="1">
        <v>15</v>
      </c>
      <c r="FO419" s="1">
        <v>15</v>
      </c>
      <c r="FP419" s="1">
        <v>15</v>
      </c>
      <c r="FQ419" s="1">
        <v>15</v>
      </c>
      <c r="FR419" s="1">
        <v>1</v>
      </c>
      <c r="FS419" s="2">
        <v>0</v>
      </c>
      <c r="FT419" s="2">
        <v>0</v>
      </c>
      <c r="FU419" s="1">
        <v>1</v>
      </c>
      <c r="FV419" s="1">
        <v>15</v>
      </c>
      <c r="FW419" s="1">
        <v>15</v>
      </c>
      <c r="FX419" s="1">
        <v>15</v>
      </c>
      <c r="FY419" s="1">
        <v>15</v>
      </c>
      <c r="FZ419" s="1">
        <v>15</v>
      </c>
      <c r="GA419" s="1">
        <v>15</v>
      </c>
      <c r="GB419" s="1">
        <v>15</v>
      </c>
      <c r="GC419" s="1">
        <v>15</v>
      </c>
      <c r="GD419" s="1">
        <v>15</v>
      </c>
      <c r="GE419" s="1">
        <v>15</v>
      </c>
      <c r="GF419" s="1">
        <v>15</v>
      </c>
      <c r="GG419" s="1">
        <v>1</v>
      </c>
      <c r="HJ419" s="25">
        <v>3</v>
      </c>
      <c r="HK419" s="25">
        <v>3</v>
      </c>
      <c r="HL419" s="25">
        <v>3</v>
      </c>
      <c r="HM419" s="25">
        <v>3</v>
      </c>
      <c r="IJ419" s="2">
        <v>0</v>
      </c>
      <c r="IK419" s="1">
        <v>1</v>
      </c>
      <c r="IL419" s="1">
        <v>15</v>
      </c>
      <c r="IM419" s="1">
        <v>15</v>
      </c>
      <c r="IN419" s="1">
        <v>15</v>
      </c>
      <c r="IO419" s="1">
        <v>15</v>
      </c>
      <c r="IP419" s="1">
        <v>15</v>
      </c>
      <c r="IQ419" s="1">
        <v>15</v>
      </c>
      <c r="IR419" s="1">
        <v>1</v>
      </c>
      <c r="IS419" s="2">
        <v>0</v>
      </c>
      <c r="IT419" s="1">
        <v>1</v>
      </c>
      <c r="IU419" s="1">
        <v>15</v>
      </c>
      <c r="IV419" s="1">
        <v>15</v>
      </c>
      <c r="IW419" s="1">
        <v>15</v>
      </c>
      <c r="IX419" s="1">
        <v>15</v>
      </c>
      <c r="IY419" s="1">
        <v>15</v>
      </c>
      <c r="IZ419" s="1">
        <v>15</v>
      </c>
      <c r="JA419" s="1">
        <v>1</v>
      </c>
      <c r="JB419" s="2">
        <v>0</v>
      </c>
      <c r="JC419" s="1">
        <v>1</v>
      </c>
      <c r="JD419" s="1">
        <v>15</v>
      </c>
      <c r="JE419" s="1">
        <v>15</v>
      </c>
      <c r="JF419" s="1">
        <v>15</v>
      </c>
      <c r="JG419" s="1">
        <v>15</v>
      </c>
      <c r="JH419" s="1">
        <v>15</v>
      </c>
      <c r="JI419" s="1">
        <v>15</v>
      </c>
      <c r="JJ419" s="1">
        <v>1</v>
      </c>
      <c r="JK419" s="2">
        <v>0</v>
      </c>
      <c r="JL419" s="1">
        <v>1</v>
      </c>
      <c r="JM419" s="1">
        <v>15</v>
      </c>
      <c r="JN419" s="1">
        <v>15</v>
      </c>
      <c r="JO419" s="1">
        <v>15</v>
      </c>
      <c r="JP419" s="1">
        <v>15</v>
      </c>
      <c r="JQ419" s="1">
        <v>15</v>
      </c>
      <c r="JR419" s="1">
        <v>15</v>
      </c>
      <c r="JS419" s="1">
        <v>1</v>
      </c>
      <c r="JT419" s="2">
        <v>0</v>
      </c>
      <c r="JU419" s="1">
        <v>1</v>
      </c>
      <c r="JV419" s="1">
        <v>15</v>
      </c>
      <c r="JW419" s="1">
        <v>15</v>
      </c>
      <c r="JX419" s="1">
        <v>15</v>
      </c>
      <c r="JY419" s="1">
        <v>15</v>
      </c>
      <c r="JZ419" s="1">
        <v>15</v>
      </c>
      <c r="KA419" s="1">
        <v>15</v>
      </c>
      <c r="KB419" s="1">
        <v>1</v>
      </c>
      <c r="KC419" s="2">
        <v>0</v>
      </c>
      <c r="KD419" s="1">
        <v>1</v>
      </c>
      <c r="KE419" s="1">
        <v>15</v>
      </c>
      <c r="KF419" s="1">
        <v>15</v>
      </c>
      <c r="KG419" s="1">
        <v>15</v>
      </c>
      <c r="KH419" s="1">
        <v>15</v>
      </c>
      <c r="KI419" s="1">
        <v>15</v>
      </c>
      <c r="KJ419" s="1">
        <v>15</v>
      </c>
      <c r="KK419" s="1">
        <v>1</v>
      </c>
      <c r="KL419" s="2">
        <v>0</v>
      </c>
      <c r="LI419" s="25">
        <v>3</v>
      </c>
      <c r="LJ419" s="25">
        <v>3</v>
      </c>
      <c r="LK419" s="25">
        <v>3</v>
      </c>
      <c r="LL419" s="25">
        <v>3</v>
      </c>
      <c r="LV419" s="2">
        <v>0</v>
      </c>
      <c r="LW419" s="1">
        <v>1</v>
      </c>
      <c r="LX419" s="1">
        <v>15</v>
      </c>
      <c r="LY419" s="1">
        <v>15</v>
      </c>
      <c r="LZ419" s="1">
        <v>15</v>
      </c>
      <c r="MA419" s="1">
        <v>15</v>
      </c>
      <c r="MB419" s="1">
        <v>15</v>
      </c>
      <c r="MC419" s="1">
        <v>15</v>
      </c>
      <c r="MD419" s="1">
        <v>1</v>
      </c>
      <c r="ME419" s="2">
        <v>0</v>
      </c>
      <c r="MF419" s="1">
        <v>1</v>
      </c>
      <c r="MG419" s="1">
        <v>15</v>
      </c>
      <c r="MH419" s="1">
        <v>15</v>
      </c>
      <c r="MI419" s="1">
        <v>15</v>
      </c>
      <c r="MJ419" s="1">
        <v>15</v>
      </c>
      <c r="MK419" s="1">
        <v>15</v>
      </c>
      <c r="ML419" s="1">
        <v>15</v>
      </c>
      <c r="MM419" s="1">
        <v>1</v>
      </c>
      <c r="MN419" s="2">
        <v>0</v>
      </c>
      <c r="MO419" s="1">
        <v>1</v>
      </c>
      <c r="MP419" s="1">
        <v>15</v>
      </c>
      <c r="MQ419" s="1">
        <v>15</v>
      </c>
      <c r="MR419" s="1">
        <v>15</v>
      </c>
      <c r="MS419" s="1">
        <v>15</v>
      </c>
      <c r="MT419" s="1">
        <v>15</v>
      </c>
      <c r="MU419" s="1">
        <v>15</v>
      </c>
      <c r="MV419" s="1">
        <v>1</v>
      </c>
      <c r="MW419" s="2">
        <v>0</v>
      </c>
      <c r="MX419" s="1">
        <v>1</v>
      </c>
      <c r="MY419" s="1">
        <v>15</v>
      </c>
      <c r="MZ419" s="1">
        <v>15</v>
      </c>
      <c r="NA419" s="1">
        <v>15</v>
      </c>
      <c r="NB419" s="1">
        <v>15</v>
      </c>
      <c r="NC419" s="1">
        <v>15</v>
      </c>
      <c r="ND419" s="1">
        <v>15</v>
      </c>
      <c r="NE419" s="1">
        <v>1</v>
      </c>
      <c r="NF419" s="2">
        <v>0</v>
      </c>
      <c r="NG419" s="1">
        <v>1</v>
      </c>
      <c r="NH419" s="1">
        <v>15</v>
      </c>
      <c r="NI419" s="1">
        <v>15</v>
      </c>
      <c r="NJ419" s="1">
        <v>15</v>
      </c>
      <c r="NK419" s="1">
        <v>15</v>
      </c>
      <c r="NL419" s="1">
        <v>15</v>
      </c>
      <c r="NM419" s="1">
        <v>15</v>
      </c>
      <c r="NN419" s="1">
        <v>1</v>
      </c>
      <c r="NO419" s="2">
        <v>0</v>
      </c>
      <c r="NP419" s="1">
        <v>1</v>
      </c>
      <c r="NQ419" s="1">
        <v>15</v>
      </c>
      <c r="NR419" s="1">
        <v>15</v>
      </c>
      <c r="NS419" s="1">
        <v>15</v>
      </c>
      <c r="NT419" s="1">
        <v>15</v>
      </c>
      <c r="NU419" s="1">
        <v>15</v>
      </c>
      <c r="NV419" s="1">
        <v>15</v>
      </c>
      <c r="NW419" s="1">
        <v>1</v>
      </c>
      <c r="NX419" s="2">
        <v>0</v>
      </c>
      <c r="OE419" s="25">
        <v>3</v>
      </c>
      <c r="OF419" s="25">
        <v>3</v>
      </c>
      <c r="OG419" s="25">
        <v>3</v>
      </c>
      <c r="OH419" s="25">
        <v>3</v>
      </c>
      <c r="OJ419" s="2">
        <v>0</v>
      </c>
      <c r="OK419" s="6">
        <v>14</v>
      </c>
      <c r="OL419" s="6">
        <v>14</v>
      </c>
      <c r="OM419" s="2">
        <v>0</v>
      </c>
      <c r="PG419" s="39"/>
      <c r="PH419" s="39"/>
      <c r="PI419" s="39"/>
      <c r="PJ419" s="39"/>
      <c r="PK419" s="39"/>
      <c r="PL419" s="39"/>
      <c r="PM419" s="39"/>
      <c r="PN419" s="39"/>
      <c r="PO419" s="39"/>
      <c r="PP419" s="39"/>
      <c r="PQ419" s="39"/>
      <c r="PR419" s="39"/>
      <c r="PS419" s="39"/>
      <c r="PT419" s="39"/>
      <c r="PU419" s="39"/>
      <c r="PV419" s="39"/>
      <c r="PW419" s="39"/>
      <c r="PX419" s="39"/>
      <c r="PY419" s="39"/>
      <c r="PZ419" s="39"/>
      <c r="QA419" s="39"/>
      <c r="QB419" s="39"/>
      <c r="QC419" s="39"/>
      <c r="QD419" s="39"/>
      <c r="QE419" s="39"/>
      <c r="QM419" s="39"/>
      <c r="QN419" s="39"/>
      <c r="QO419" s="39"/>
      <c r="QP419" s="39"/>
      <c r="QQ419" s="39"/>
      <c r="QR419" s="39"/>
      <c r="QS419" s="39"/>
      <c r="QT419" s="39"/>
      <c r="QU419" s="39"/>
      <c r="QV419" s="39"/>
      <c r="QW419" s="39"/>
      <c r="QX419" s="39"/>
      <c r="QY419" s="39"/>
      <c r="QZ419" s="39"/>
      <c r="RA419" s="39"/>
      <c r="RB419" s="39"/>
      <c r="RC419" s="39"/>
      <c r="RD419" s="39"/>
      <c r="RE419" s="39"/>
      <c r="RF419" s="39"/>
      <c r="RG419" s="39"/>
      <c r="RH419" s="39"/>
      <c r="RI419" s="39"/>
      <c r="RJ419" s="39"/>
      <c r="RK419" s="39"/>
      <c r="RY419" s="25">
        <v>3</v>
      </c>
      <c r="RZ419" s="25">
        <v>3</v>
      </c>
      <c r="SA419" s="25">
        <v>3</v>
      </c>
      <c r="SB419" s="25">
        <v>3</v>
      </c>
      <c r="VW419" s="25">
        <v>3</v>
      </c>
      <c r="VX419" s="25">
        <v>3</v>
      </c>
      <c r="VY419" s="25">
        <v>3</v>
      </c>
      <c r="VZ419" s="25">
        <v>3</v>
      </c>
      <c r="XP419" s="2">
        <v>0</v>
      </c>
    </row>
    <row r="420" spans="20:640" ht="7.05" customHeight="1" x14ac:dyDescent="0.15">
      <c r="T420" s="2">
        <v>0</v>
      </c>
      <c r="BK420" s="25">
        <v>3</v>
      </c>
      <c r="BL420" s="25">
        <v>3</v>
      </c>
      <c r="BM420" s="25">
        <v>3</v>
      </c>
      <c r="BN420" s="25">
        <v>3</v>
      </c>
      <c r="BY420" s="2">
        <v>0</v>
      </c>
      <c r="BZ420" s="6">
        <v>14</v>
      </c>
      <c r="CA420" s="6">
        <v>14</v>
      </c>
      <c r="CB420" s="2">
        <v>0</v>
      </c>
      <c r="CX420" s="1">
        <v>1</v>
      </c>
      <c r="CY420" s="1">
        <v>15</v>
      </c>
      <c r="CZ420" s="1">
        <v>15</v>
      </c>
      <c r="DA420" s="1">
        <v>15</v>
      </c>
      <c r="DB420" s="1">
        <v>15</v>
      </c>
      <c r="DC420" s="1">
        <v>15</v>
      </c>
      <c r="DD420" s="1">
        <v>15</v>
      </c>
      <c r="DE420" s="1">
        <v>15</v>
      </c>
      <c r="DF420" s="1">
        <v>15</v>
      </c>
      <c r="DG420" s="1">
        <v>15</v>
      </c>
      <c r="DH420" s="1">
        <v>15</v>
      </c>
      <c r="DI420" s="1">
        <v>15</v>
      </c>
      <c r="DJ420" s="1">
        <v>1</v>
      </c>
      <c r="DK420" s="2">
        <v>0</v>
      </c>
      <c r="DL420" s="2">
        <v>0</v>
      </c>
      <c r="DM420" s="1">
        <v>1</v>
      </c>
      <c r="DN420" s="1">
        <v>15</v>
      </c>
      <c r="DO420" s="1">
        <v>15</v>
      </c>
      <c r="DP420" s="1">
        <v>15</v>
      </c>
      <c r="DQ420" s="1">
        <v>15</v>
      </c>
      <c r="DR420" s="1">
        <v>15</v>
      </c>
      <c r="DS420" s="1">
        <v>15</v>
      </c>
      <c r="DT420" s="1">
        <v>15</v>
      </c>
      <c r="DU420" s="1">
        <v>15</v>
      </c>
      <c r="DV420" s="1">
        <v>15</v>
      </c>
      <c r="DW420" s="1">
        <v>15</v>
      </c>
      <c r="DX420" s="1">
        <v>15</v>
      </c>
      <c r="DY420" s="1">
        <v>1</v>
      </c>
      <c r="DZ420" s="2">
        <v>0</v>
      </c>
      <c r="EA420" s="2">
        <v>0</v>
      </c>
      <c r="EB420" s="1">
        <v>1</v>
      </c>
      <c r="EC420" s="1">
        <v>15</v>
      </c>
      <c r="ED420" s="1">
        <v>15</v>
      </c>
      <c r="EE420" s="1">
        <v>15</v>
      </c>
      <c r="EF420" s="1">
        <v>15</v>
      </c>
      <c r="EG420" s="1">
        <v>15</v>
      </c>
      <c r="EH420" s="1">
        <v>15</v>
      </c>
      <c r="EI420" s="1">
        <v>15</v>
      </c>
      <c r="EJ420" s="1">
        <v>15</v>
      </c>
      <c r="EK420" s="1">
        <v>15</v>
      </c>
      <c r="EL420" s="1">
        <v>15</v>
      </c>
      <c r="EM420" s="1">
        <v>15</v>
      </c>
      <c r="EN420" s="1">
        <v>1</v>
      </c>
      <c r="EO420" s="2">
        <v>0</v>
      </c>
      <c r="EP420" s="2">
        <v>0</v>
      </c>
      <c r="EQ420" s="1">
        <v>1</v>
      </c>
      <c r="ER420" s="1">
        <v>15</v>
      </c>
      <c r="ES420" s="1">
        <v>15</v>
      </c>
      <c r="ET420" s="1">
        <v>15</v>
      </c>
      <c r="EU420" s="1">
        <v>15</v>
      </c>
      <c r="EV420" s="1">
        <v>15</v>
      </c>
      <c r="EW420" s="1">
        <v>15</v>
      </c>
      <c r="EX420" s="1">
        <v>15</v>
      </c>
      <c r="EY420" s="1">
        <v>15</v>
      </c>
      <c r="EZ420" s="1">
        <v>15</v>
      </c>
      <c r="FA420" s="1">
        <v>15</v>
      </c>
      <c r="FB420" s="1">
        <v>15</v>
      </c>
      <c r="FC420" s="1">
        <v>1</v>
      </c>
      <c r="FD420" s="2">
        <v>0</v>
      </c>
      <c r="FE420" s="2">
        <v>0</v>
      </c>
      <c r="FF420" s="1">
        <v>1</v>
      </c>
      <c r="FG420" s="1">
        <v>15</v>
      </c>
      <c r="FH420" s="1">
        <v>15</v>
      </c>
      <c r="FI420" s="1">
        <v>15</v>
      </c>
      <c r="FJ420" s="1">
        <v>15</v>
      </c>
      <c r="FK420" s="1">
        <v>15</v>
      </c>
      <c r="FL420" s="1">
        <v>15</v>
      </c>
      <c r="FM420" s="1">
        <v>15</v>
      </c>
      <c r="FN420" s="1">
        <v>15</v>
      </c>
      <c r="FO420" s="1">
        <v>15</v>
      </c>
      <c r="FP420" s="1">
        <v>15</v>
      </c>
      <c r="FQ420" s="1">
        <v>15</v>
      </c>
      <c r="FR420" s="1">
        <v>1</v>
      </c>
      <c r="FS420" s="2">
        <v>0</v>
      </c>
      <c r="FT420" s="2">
        <v>0</v>
      </c>
      <c r="FU420" s="1">
        <v>1</v>
      </c>
      <c r="FV420" s="1">
        <v>15</v>
      </c>
      <c r="FW420" s="1">
        <v>15</v>
      </c>
      <c r="FX420" s="1">
        <v>15</v>
      </c>
      <c r="FY420" s="1">
        <v>15</v>
      </c>
      <c r="FZ420" s="1">
        <v>15</v>
      </c>
      <c r="GA420" s="1">
        <v>15</v>
      </c>
      <c r="GB420" s="1">
        <v>15</v>
      </c>
      <c r="GC420" s="1">
        <v>15</v>
      </c>
      <c r="GD420" s="1">
        <v>15</v>
      </c>
      <c r="GE420" s="1">
        <v>15</v>
      </c>
      <c r="GF420" s="1">
        <v>15</v>
      </c>
      <c r="GG420" s="1">
        <v>1</v>
      </c>
      <c r="HJ420" s="25">
        <v>3</v>
      </c>
      <c r="HK420" s="25">
        <v>3</v>
      </c>
      <c r="HL420" s="25">
        <v>3</v>
      </c>
      <c r="HM420" s="25">
        <v>3</v>
      </c>
      <c r="IJ420" s="2">
        <v>0</v>
      </c>
      <c r="IK420" s="1">
        <v>1</v>
      </c>
      <c r="IL420" s="1">
        <v>15</v>
      </c>
      <c r="IM420" s="1">
        <v>15</v>
      </c>
      <c r="IN420" s="1">
        <v>15</v>
      </c>
      <c r="IO420" s="1">
        <v>15</v>
      </c>
      <c r="IP420" s="1">
        <v>15</v>
      </c>
      <c r="IQ420" s="1">
        <v>15</v>
      </c>
      <c r="IR420" s="1">
        <v>1</v>
      </c>
      <c r="IS420" s="2">
        <v>0</v>
      </c>
      <c r="IT420" s="1">
        <v>1</v>
      </c>
      <c r="IU420" s="1">
        <v>15</v>
      </c>
      <c r="IV420" s="1">
        <v>15</v>
      </c>
      <c r="IW420" s="1">
        <v>15</v>
      </c>
      <c r="IX420" s="1">
        <v>15</v>
      </c>
      <c r="IY420" s="1">
        <v>15</v>
      </c>
      <c r="IZ420" s="1">
        <v>15</v>
      </c>
      <c r="JA420" s="1">
        <v>1</v>
      </c>
      <c r="JB420" s="2">
        <v>0</v>
      </c>
      <c r="JC420" s="1">
        <v>1</v>
      </c>
      <c r="JD420" s="1">
        <v>15</v>
      </c>
      <c r="JE420" s="1">
        <v>15</v>
      </c>
      <c r="JF420" s="1">
        <v>15</v>
      </c>
      <c r="JG420" s="1">
        <v>15</v>
      </c>
      <c r="JH420" s="1">
        <v>15</v>
      </c>
      <c r="JI420" s="1">
        <v>15</v>
      </c>
      <c r="JJ420" s="1">
        <v>1</v>
      </c>
      <c r="JK420" s="2">
        <v>0</v>
      </c>
      <c r="JL420" s="1">
        <v>1</v>
      </c>
      <c r="JM420" s="1">
        <v>15</v>
      </c>
      <c r="JN420" s="1">
        <v>15</v>
      </c>
      <c r="JO420" s="1">
        <v>15</v>
      </c>
      <c r="JP420" s="1">
        <v>15</v>
      </c>
      <c r="JQ420" s="1">
        <v>15</v>
      </c>
      <c r="JR420" s="1">
        <v>15</v>
      </c>
      <c r="JS420" s="1">
        <v>1</v>
      </c>
      <c r="JT420" s="2">
        <v>0</v>
      </c>
      <c r="JU420" s="1">
        <v>1</v>
      </c>
      <c r="JV420" s="1">
        <v>15</v>
      </c>
      <c r="JW420" s="1">
        <v>15</v>
      </c>
      <c r="JX420" s="1">
        <v>15</v>
      </c>
      <c r="JY420" s="1">
        <v>15</v>
      </c>
      <c r="JZ420" s="1">
        <v>15</v>
      </c>
      <c r="KA420" s="1">
        <v>15</v>
      </c>
      <c r="KB420" s="1">
        <v>1</v>
      </c>
      <c r="KC420" s="2">
        <v>0</v>
      </c>
      <c r="KD420" s="1">
        <v>1</v>
      </c>
      <c r="KE420" s="1">
        <v>15</v>
      </c>
      <c r="KF420" s="1">
        <v>15</v>
      </c>
      <c r="KG420" s="1">
        <v>15</v>
      </c>
      <c r="KH420" s="1">
        <v>15</v>
      </c>
      <c r="KI420" s="1">
        <v>15</v>
      </c>
      <c r="KJ420" s="1">
        <v>15</v>
      </c>
      <c r="KK420" s="1">
        <v>1</v>
      </c>
      <c r="KL420" s="2">
        <v>0</v>
      </c>
      <c r="LI420" s="25">
        <v>3</v>
      </c>
      <c r="LJ420" s="25">
        <v>3</v>
      </c>
      <c r="LK420" s="25">
        <v>3</v>
      </c>
      <c r="LL420" s="25">
        <v>3</v>
      </c>
      <c r="LV420" s="2">
        <v>0</v>
      </c>
      <c r="LW420" s="1">
        <v>1</v>
      </c>
      <c r="LX420" s="1">
        <v>15</v>
      </c>
      <c r="LY420" s="1">
        <v>15</v>
      </c>
      <c r="LZ420" s="1">
        <v>15</v>
      </c>
      <c r="MA420" s="1">
        <v>15</v>
      </c>
      <c r="MB420" s="1">
        <v>15</v>
      </c>
      <c r="MC420" s="1">
        <v>15</v>
      </c>
      <c r="MD420" s="1">
        <v>1</v>
      </c>
      <c r="ME420" s="2">
        <v>0</v>
      </c>
      <c r="MF420" s="1">
        <v>1</v>
      </c>
      <c r="MG420" s="1">
        <v>15</v>
      </c>
      <c r="MH420" s="1">
        <v>15</v>
      </c>
      <c r="MI420" s="1">
        <v>15</v>
      </c>
      <c r="MJ420" s="1">
        <v>15</v>
      </c>
      <c r="MK420" s="1">
        <v>15</v>
      </c>
      <c r="ML420" s="1">
        <v>15</v>
      </c>
      <c r="MM420" s="1">
        <v>1</v>
      </c>
      <c r="MN420" s="2">
        <v>0</v>
      </c>
      <c r="MO420" s="1">
        <v>1</v>
      </c>
      <c r="MP420" s="1">
        <v>15</v>
      </c>
      <c r="MQ420" s="1">
        <v>15</v>
      </c>
      <c r="MR420" s="1">
        <v>15</v>
      </c>
      <c r="MS420" s="1">
        <v>15</v>
      </c>
      <c r="MT420" s="1">
        <v>15</v>
      </c>
      <c r="MU420" s="1">
        <v>15</v>
      </c>
      <c r="MV420" s="1">
        <v>1</v>
      </c>
      <c r="MW420" s="2">
        <v>0</v>
      </c>
      <c r="MX420" s="1">
        <v>1</v>
      </c>
      <c r="MY420" s="1">
        <v>15</v>
      </c>
      <c r="MZ420" s="1">
        <v>15</v>
      </c>
      <c r="NA420" s="1">
        <v>15</v>
      </c>
      <c r="NB420" s="1">
        <v>15</v>
      </c>
      <c r="NC420" s="1">
        <v>15</v>
      </c>
      <c r="ND420" s="1">
        <v>15</v>
      </c>
      <c r="NE420" s="1">
        <v>1</v>
      </c>
      <c r="NF420" s="2">
        <v>0</v>
      </c>
      <c r="NG420" s="1">
        <v>1</v>
      </c>
      <c r="NH420" s="1">
        <v>15</v>
      </c>
      <c r="NI420" s="1">
        <v>15</v>
      </c>
      <c r="NJ420" s="1">
        <v>15</v>
      </c>
      <c r="NK420" s="1">
        <v>15</v>
      </c>
      <c r="NL420" s="1">
        <v>15</v>
      </c>
      <c r="NM420" s="1">
        <v>15</v>
      </c>
      <c r="NN420" s="1">
        <v>1</v>
      </c>
      <c r="NO420" s="2">
        <v>0</v>
      </c>
      <c r="NP420" s="1">
        <v>1</v>
      </c>
      <c r="NQ420" s="1">
        <v>15</v>
      </c>
      <c r="NR420" s="1">
        <v>15</v>
      </c>
      <c r="NS420" s="1">
        <v>15</v>
      </c>
      <c r="NT420" s="1">
        <v>15</v>
      </c>
      <c r="NU420" s="1">
        <v>15</v>
      </c>
      <c r="NV420" s="1">
        <v>15</v>
      </c>
      <c r="NW420" s="1">
        <v>1</v>
      </c>
      <c r="NX420" s="2">
        <v>0</v>
      </c>
      <c r="OE420" s="25">
        <v>3</v>
      </c>
      <c r="OF420" s="25">
        <v>3</v>
      </c>
      <c r="OG420" s="25">
        <v>3</v>
      </c>
      <c r="OH420" s="25">
        <v>3</v>
      </c>
      <c r="OJ420" s="2">
        <v>0</v>
      </c>
      <c r="OK420" s="6">
        <v>14</v>
      </c>
      <c r="OL420" s="6">
        <v>14</v>
      </c>
      <c r="OM420" s="2">
        <v>0</v>
      </c>
      <c r="PG420" s="39"/>
      <c r="PH420" s="39"/>
      <c r="PI420" s="39"/>
      <c r="PJ420" s="39"/>
      <c r="PK420" s="39"/>
      <c r="PL420" s="39"/>
      <c r="PM420" s="39"/>
      <c r="PN420" s="39"/>
      <c r="PO420" s="39"/>
      <c r="PP420" s="39"/>
      <c r="PQ420" s="39"/>
      <c r="PR420" s="39"/>
      <c r="PS420" s="39"/>
      <c r="PT420" s="39"/>
      <c r="PU420" s="39"/>
      <c r="PV420" s="39"/>
      <c r="PW420" s="39"/>
      <c r="PX420" s="39"/>
      <c r="PY420" s="39"/>
      <c r="PZ420" s="39"/>
      <c r="QA420" s="39"/>
      <c r="QB420" s="39"/>
      <c r="QC420" s="39"/>
      <c r="QD420" s="39"/>
      <c r="QE420" s="39"/>
      <c r="QM420" s="39"/>
      <c r="QN420" s="39"/>
      <c r="QO420" s="39"/>
      <c r="QP420" s="39"/>
      <c r="QQ420" s="39"/>
      <c r="QR420" s="39"/>
      <c r="QS420" s="39"/>
      <c r="QT420" s="39"/>
      <c r="QU420" s="39"/>
      <c r="QV420" s="39"/>
      <c r="QW420" s="39"/>
      <c r="QX420" s="39"/>
      <c r="QY420" s="39"/>
      <c r="QZ420" s="39"/>
      <c r="RA420" s="39"/>
      <c r="RB420" s="39"/>
      <c r="RC420" s="39"/>
      <c r="RD420" s="39"/>
      <c r="RE420" s="39"/>
      <c r="RF420" s="39"/>
      <c r="RG420" s="39"/>
      <c r="RH420" s="39"/>
      <c r="RI420" s="39"/>
      <c r="RJ420" s="39"/>
      <c r="RK420" s="39"/>
      <c r="RY420" s="25">
        <v>3</v>
      </c>
      <c r="RZ420" s="25">
        <v>3</v>
      </c>
      <c r="SA420" s="25">
        <v>3</v>
      </c>
      <c r="SB420" s="25">
        <v>3</v>
      </c>
      <c r="VW420" s="25">
        <v>3</v>
      </c>
      <c r="VX420" s="25">
        <v>3</v>
      </c>
      <c r="VY420" s="25">
        <v>3</v>
      </c>
      <c r="VZ420" s="25">
        <v>3</v>
      </c>
      <c r="XP420" s="2">
        <v>0</v>
      </c>
    </row>
    <row r="421" spans="20:640" ht="7.05" customHeight="1" x14ac:dyDescent="0.15">
      <c r="T421" s="2">
        <v>0</v>
      </c>
      <c r="BK421" s="25">
        <v>3</v>
      </c>
      <c r="BL421" s="25">
        <v>3</v>
      </c>
      <c r="BM421" s="25">
        <v>3</v>
      </c>
      <c r="BN421" s="25">
        <v>3</v>
      </c>
      <c r="BY421" s="2">
        <v>0</v>
      </c>
      <c r="BZ421" s="6">
        <v>14</v>
      </c>
      <c r="CA421" s="6">
        <v>14</v>
      </c>
      <c r="CB421" s="2">
        <v>0</v>
      </c>
      <c r="CX421" s="1">
        <v>1</v>
      </c>
      <c r="CY421" s="1">
        <v>15</v>
      </c>
      <c r="CZ421" s="1">
        <v>15</v>
      </c>
      <c r="DA421" s="1">
        <v>15</v>
      </c>
      <c r="DB421" s="1">
        <v>15</v>
      </c>
      <c r="DC421" s="1">
        <v>15</v>
      </c>
      <c r="DD421" s="1">
        <v>15</v>
      </c>
      <c r="DE421" s="1">
        <v>15</v>
      </c>
      <c r="DF421" s="1">
        <v>15</v>
      </c>
      <c r="DG421" s="1">
        <v>15</v>
      </c>
      <c r="DH421" s="1">
        <v>15</v>
      </c>
      <c r="DI421" s="1">
        <v>15</v>
      </c>
      <c r="DJ421" s="1">
        <v>1</v>
      </c>
      <c r="DK421" s="2">
        <v>0</v>
      </c>
      <c r="DL421" s="2">
        <v>0</v>
      </c>
      <c r="DM421" s="1">
        <v>1</v>
      </c>
      <c r="DN421" s="1">
        <v>15</v>
      </c>
      <c r="DO421" s="1">
        <v>15</v>
      </c>
      <c r="DP421" s="1">
        <v>15</v>
      </c>
      <c r="DQ421" s="1">
        <v>15</v>
      </c>
      <c r="DR421" s="1">
        <v>15</v>
      </c>
      <c r="DS421" s="1">
        <v>15</v>
      </c>
      <c r="DT421" s="1">
        <v>15</v>
      </c>
      <c r="DU421" s="1">
        <v>15</v>
      </c>
      <c r="DV421" s="1">
        <v>15</v>
      </c>
      <c r="DW421" s="1">
        <v>15</v>
      </c>
      <c r="DX421" s="1">
        <v>15</v>
      </c>
      <c r="DY421" s="1">
        <v>1</v>
      </c>
      <c r="DZ421" s="2">
        <v>0</v>
      </c>
      <c r="EA421" s="2">
        <v>0</v>
      </c>
      <c r="EB421" s="1">
        <v>1</v>
      </c>
      <c r="EC421" s="1">
        <v>15</v>
      </c>
      <c r="ED421" s="1">
        <v>15</v>
      </c>
      <c r="EE421" s="1">
        <v>15</v>
      </c>
      <c r="EF421" s="1">
        <v>15</v>
      </c>
      <c r="EG421" s="1">
        <v>15</v>
      </c>
      <c r="EH421" s="1">
        <v>15</v>
      </c>
      <c r="EI421" s="1">
        <v>15</v>
      </c>
      <c r="EJ421" s="1">
        <v>15</v>
      </c>
      <c r="EK421" s="1">
        <v>15</v>
      </c>
      <c r="EL421" s="1">
        <v>15</v>
      </c>
      <c r="EM421" s="1">
        <v>15</v>
      </c>
      <c r="EN421" s="1">
        <v>1</v>
      </c>
      <c r="EO421" s="2">
        <v>0</v>
      </c>
      <c r="EP421" s="2">
        <v>0</v>
      </c>
      <c r="EQ421" s="1">
        <v>1</v>
      </c>
      <c r="ER421" s="1">
        <v>15</v>
      </c>
      <c r="ES421" s="1">
        <v>15</v>
      </c>
      <c r="ET421" s="1">
        <v>15</v>
      </c>
      <c r="EU421" s="1">
        <v>15</v>
      </c>
      <c r="EV421" s="1">
        <v>15</v>
      </c>
      <c r="EW421" s="1">
        <v>15</v>
      </c>
      <c r="EX421" s="1">
        <v>15</v>
      </c>
      <c r="EY421" s="1">
        <v>15</v>
      </c>
      <c r="EZ421" s="1">
        <v>15</v>
      </c>
      <c r="FA421" s="1">
        <v>15</v>
      </c>
      <c r="FB421" s="1">
        <v>15</v>
      </c>
      <c r="FC421" s="1">
        <v>1</v>
      </c>
      <c r="FD421" s="2">
        <v>0</v>
      </c>
      <c r="FE421" s="2">
        <v>0</v>
      </c>
      <c r="FF421" s="1">
        <v>1</v>
      </c>
      <c r="FG421" s="1">
        <v>15</v>
      </c>
      <c r="FH421" s="1">
        <v>15</v>
      </c>
      <c r="FI421" s="1">
        <v>15</v>
      </c>
      <c r="FJ421" s="1">
        <v>15</v>
      </c>
      <c r="FK421" s="1">
        <v>15</v>
      </c>
      <c r="FL421" s="1">
        <v>15</v>
      </c>
      <c r="FM421" s="1">
        <v>15</v>
      </c>
      <c r="FN421" s="1">
        <v>15</v>
      </c>
      <c r="FO421" s="1">
        <v>15</v>
      </c>
      <c r="FP421" s="1">
        <v>15</v>
      </c>
      <c r="FQ421" s="1">
        <v>15</v>
      </c>
      <c r="FR421" s="1">
        <v>1</v>
      </c>
      <c r="FS421" s="2">
        <v>0</v>
      </c>
      <c r="FT421" s="2">
        <v>0</v>
      </c>
      <c r="FU421" s="1">
        <v>1</v>
      </c>
      <c r="FV421" s="1">
        <v>15</v>
      </c>
      <c r="FW421" s="1">
        <v>15</v>
      </c>
      <c r="FX421" s="1">
        <v>15</v>
      </c>
      <c r="FY421" s="1">
        <v>15</v>
      </c>
      <c r="FZ421" s="1">
        <v>15</v>
      </c>
      <c r="GA421" s="1">
        <v>15</v>
      </c>
      <c r="GB421" s="1">
        <v>15</v>
      </c>
      <c r="GC421" s="1">
        <v>15</v>
      </c>
      <c r="GD421" s="1">
        <v>15</v>
      </c>
      <c r="GE421" s="1">
        <v>15</v>
      </c>
      <c r="GF421" s="1">
        <v>15</v>
      </c>
      <c r="GG421" s="1">
        <v>1</v>
      </c>
      <c r="HJ421" s="25">
        <v>3</v>
      </c>
      <c r="HK421" s="25">
        <v>3</v>
      </c>
      <c r="HL421" s="25">
        <v>3</v>
      </c>
      <c r="HM421" s="25">
        <v>3</v>
      </c>
      <c r="IJ421" s="2">
        <v>0</v>
      </c>
      <c r="IK421" s="1">
        <v>1</v>
      </c>
      <c r="IL421" s="1">
        <v>1</v>
      </c>
      <c r="IM421" s="1">
        <v>1</v>
      </c>
      <c r="IN421" s="1">
        <v>1</v>
      </c>
      <c r="IO421" s="1">
        <v>1</v>
      </c>
      <c r="IP421" s="1">
        <v>1</v>
      </c>
      <c r="IQ421" s="1">
        <v>1</v>
      </c>
      <c r="IR421" s="1">
        <v>1</v>
      </c>
      <c r="IS421" s="2">
        <v>0</v>
      </c>
      <c r="IT421" s="1">
        <v>1</v>
      </c>
      <c r="IU421" s="1">
        <v>1</v>
      </c>
      <c r="IV421" s="1">
        <v>1</v>
      </c>
      <c r="IW421" s="1">
        <v>1</v>
      </c>
      <c r="IX421" s="1">
        <v>1</v>
      </c>
      <c r="IY421" s="1">
        <v>1</v>
      </c>
      <c r="IZ421" s="1">
        <v>1</v>
      </c>
      <c r="JA421" s="1">
        <v>1</v>
      </c>
      <c r="JB421" s="2">
        <v>0</v>
      </c>
      <c r="JC421" s="1">
        <v>1</v>
      </c>
      <c r="JD421" s="1">
        <v>1</v>
      </c>
      <c r="JE421" s="1">
        <v>1</v>
      </c>
      <c r="JF421" s="1">
        <v>1</v>
      </c>
      <c r="JG421" s="1">
        <v>1</v>
      </c>
      <c r="JH421" s="1">
        <v>1</v>
      </c>
      <c r="JI421" s="1">
        <v>1</v>
      </c>
      <c r="JJ421" s="1">
        <v>1</v>
      </c>
      <c r="JK421" s="2">
        <v>0</v>
      </c>
      <c r="JL421" s="1">
        <v>1</v>
      </c>
      <c r="JM421" s="1">
        <v>1</v>
      </c>
      <c r="JN421" s="1">
        <v>1</v>
      </c>
      <c r="JO421" s="1">
        <v>1</v>
      </c>
      <c r="JP421" s="1">
        <v>1</v>
      </c>
      <c r="JQ421" s="1">
        <v>1</v>
      </c>
      <c r="JR421" s="1">
        <v>1</v>
      </c>
      <c r="JS421" s="1">
        <v>1</v>
      </c>
      <c r="JT421" s="2">
        <v>0</v>
      </c>
      <c r="JU421" s="1">
        <v>1</v>
      </c>
      <c r="JV421" s="1">
        <v>1</v>
      </c>
      <c r="JW421" s="1">
        <v>1</v>
      </c>
      <c r="JX421" s="1">
        <v>1</v>
      </c>
      <c r="JY421" s="1">
        <v>1</v>
      </c>
      <c r="JZ421" s="1">
        <v>1</v>
      </c>
      <c r="KA421" s="1">
        <v>1</v>
      </c>
      <c r="KB421" s="1">
        <v>1</v>
      </c>
      <c r="KC421" s="2">
        <v>0</v>
      </c>
      <c r="KD421" s="1">
        <v>1</v>
      </c>
      <c r="KE421" s="1">
        <v>1</v>
      </c>
      <c r="KF421" s="1">
        <v>1</v>
      </c>
      <c r="KG421" s="1">
        <v>1</v>
      </c>
      <c r="KH421" s="1">
        <v>1</v>
      </c>
      <c r="KI421" s="1">
        <v>1</v>
      </c>
      <c r="KJ421" s="1">
        <v>1</v>
      </c>
      <c r="KK421" s="1">
        <v>1</v>
      </c>
      <c r="KL421" s="2">
        <v>0</v>
      </c>
      <c r="LI421" s="25">
        <v>3</v>
      </c>
      <c r="LJ421" s="25">
        <v>3</v>
      </c>
      <c r="LK421" s="25">
        <v>3</v>
      </c>
      <c r="LL421" s="25">
        <v>3</v>
      </c>
      <c r="LV421" s="2">
        <v>0</v>
      </c>
      <c r="LW421" s="1">
        <v>1</v>
      </c>
      <c r="LX421" s="1">
        <v>1</v>
      </c>
      <c r="LY421" s="1">
        <v>1</v>
      </c>
      <c r="LZ421" s="1">
        <v>1</v>
      </c>
      <c r="MA421" s="1">
        <v>1</v>
      </c>
      <c r="MB421" s="1">
        <v>1</v>
      </c>
      <c r="MC421" s="1">
        <v>1</v>
      </c>
      <c r="MD421" s="1">
        <v>1</v>
      </c>
      <c r="ME421" s="2">
        <v>0</v>
      </c>
      <c r="MF421" s="1">
        <v>1</v>
      </c>
      <c r="MG421" s="1">
        <v>1</v>
      </c>
      <c r="MH421" s="1">
        <v>1</v>
      </c>
      <c r="MI421" s="1">
        <v>1</v>
      </c>
      <c r="MJ421" s="1">
        <v>1</v>
      </c>
      <c r="MK421" s="1">
        <v>1</v>
      </c>
      <c r="ML421" s="1">
        <v>1</v>
      </c>
      <c r="MM421" s="1">
        <v>1</v>
      </c>
      <c r="MN421" s="2">
        <v>0</v>
      </c>
      <c r="MO421" s="1">
        <v>1</v>
      </c>
      <c r="MP421" s="1">
        <v>1</v>
      </c>
      <c r="MQ421" s="1">
        <v>1</v>
      </c>
      <c r="MR421" s="1">
        <v>1</v>
      </c>
      <c r="MS421" s="1">
        <v>1</v>
      </c>
      <c r="MT421" s="1">
        <v>1</v>
      </c>
      <c r="MU421" s="1">
        <v>1</v>
      </c>
      <c r="MV421" s="1">
        <v>1</v>
      </c>
      <c r="MW421" s="2">
        <v>0</v>
      </c>
      <c r="MX421" s="1">
        <v>1</v>
      </c>
      <c r="MY421" s="1">
        <v>1</v>
      </c>
      <c r="MZ421" s="1">
        <v>1</v>
      </c>
      <c r="NA421" s="1">
        <v>1</v>
      </c>
      <c r="NB421" s="1">
        <v>1</v>
      </c>
      <c r="NC421" s="1">
        <v>1</v>
      </c>
      <c r="ND421" s="1">
        <v>1</v>
      </c>
      <c r="NE421" s="1">
        <v>1</v>
      </c>
      <c r="NF421" s="2">
        <v>0</v>
      </c>
      <c r="NG421" s="1">
        <v>1</v>
      </c>
      <c r="NH421" s="1">
        <v>1</v>
      </c>
      <c r="NI421" s="1">
        <v>1</v>
      </c>
      <c r="NJ421" s="1">
        <v>1</v>
      </c>
      <c r="NK421" s="1">
        <v>1</v>
      </c>
      <c r="NL421" s="1">
        <v>1</v>
      </c>
      <c r="NM421" s="1">
        <v>1</v>
      </c>
      <c r="NN421" s="1">
        <v>1</v>
      </c>
      <c r="NO421" s="2">
        <v>0</v>
      </c>
      <c r="NP421" s="1">
        <v>1</v>
      </c>
      <c r="NQ421" s="1">
        <v>1</v>
      </c>
      <c r="NR421" s="1">
        <v>1</v>
      </c>
      <c r="NS421" s="1">
        <v>1</v>
      </c>
      <c r="NT421" s="1">
        <v>1</v>
      </c>
      <c r="NU421" s="1">
        <v>1</v>
      </c>
      <c r="NV421" s="1">
        <v>1</v>
      </c>
      <c r="NW421" s="1">
        <v>1</v>
      </c>
      <c r="NX421" s="2">
        <v>0</v>
      </c>
      <c r="OE421" s="25">
        <v>3</v>
      </c>
      <c r="OF421" s="25">
        <v>3</v>
      </c>
      <c r="OG421" s="25">
        <v>3</v>
      </c>
      <c r="OH421" s="25">
        <v>3</v>
      </c>
      <c r="OJ421" s="2">
        <v>0</v>
      </c>
      <c r="OK421" s="6">
        <v>14</v>
      </c>
      <c r="OL421" s="6">
        <v>14</v>
      </c>
      <c r="OM421" s="2">
        <v>0</v>
      </c>
      <c r="PG421" s="39"/>
      <c r="PH421" s="2">
        <v>0</v>
      </c>
      <c r="PI421" s="2">
        <v>0</v>
      </c>
      <c r="PJ421" s="2">
        <v>0</v>
      </c>
      <c r="PK421" s="2">
        <v>0</v>
      </c>
      <c r="PL421" s="2">
        <v>0</v>
      </c>
      <c r="PM421" s="2">
        <v>0</v>
      </c>
      <c r="PN421" s="2">
        <v>0</v>
      </c>
      <c r="PO421" s="2">
        <v>0</v>
      </c>
      <c r="PP421" s="2">
        <v>0</v>
      </c>
      <c r="PQ421" s="39">
        <v>15</v>
      </c>
      <c r="PR421" s="39">
        <v>15</v>
      </c>
      <c r="PS421" s="39">
        <v>15</v>
      </c>
      <c r="PT421" s="2">
        <v>0</v>
      </c>
      <c r="PU421" s="2">
        <v>0</v>
      </c>
      <c r="PV421" s="2">
        <v>0</v>
      </c>
      <c r="PW421" s="2">
        <v>0</v>
      </c>
      <c r="PX421" s="2">
        <v>0</v>
      </c>
      <c r="PY421" s="2">
        <v>0</v>
      </c>
      <c r="PZ421" s="2">
        <v>0</v>
      </c>
      <c r="QA421" s="2">
        <v>0</v>
      </c>
      <c r="QB421" s="39">
        <v>15</v>
      </c>
      <c r="QC421" s="39">
        <v>15</v>
      </c>
      <c r="QD421" s="39">
        <v>15</v>
      </c>
      <c r="QE421" s="39"/>
      <c r="QM421" s="39"/>
      <c r="QN421" s="39">
        <v>15</v>
      </c>
      <c r="QO421" s="2">
        <v>0</v>
      </c>
      <c r="QP421" s="2">
        <v>0</v>
      </c>
      <c r="QQ421" s="2">
        <v>0</v>
      </c>
      <c r="QR421" s="2">
        <v>0</v>
      </c>
      <c r="QS421" s="2">
        <v>0</v>
      </c>
      <c r="QT421" s="2">
        <v>0</v>
      </c>
      <c r="QU421" s="2">
        <v>0</v>
      </c>
      <c r="QV421" s="2">
        <v>0</v>
      </c>
      <c r="QW421" s="39">
        <v>15</v>
      </c>
      <c r="QX421" s="39">
        <v>15</v>
      </c>
      <c r="QY421" s="39">
        <v>15</v>
      </c>
      <c r="QZ421" s="39">
        <v>15</v>
      </c>
      <c r="RA421" s="39">
        <v>15</v>
      </c>
      <c r="RB421" s="39">
        <v>15</v>
      </c>
      <c r="RC421" s="39">
        <v>15</v>
      </c>
      <c r="RD421" s="39">
        <v>15</v>
      </c>
      <c r="RE421" s="39">
        <v>15</v>
      </c>
      <c r="RF421" s="39">
        <v>15</v>
      </c>
      <c r="RG421" s="2">
        <v>0</v>
      </c>
      <c r="RH421" s="2">
        <v>0</v>
      </c>
      <c r="RI421" s="2">
        <v>0</v>
      </c>
      <c r="RJ421" s="39">
        <v>15</v>
      </c>
      <c r="RK421" s="39"/>
      <c r="RY421" s="25">
        <v>3</v>
      </c>
      <c r="RZ421" s="25">
        <v>3</v>
      </c>
      <c r="SA421" s="25">
        <v>3</v>
      </c>
      <c r="SB421" s="25">
        <v>3</v>
      </c>
      <c r="VW421" s="25">
        <v>3</v>
      </c>
      <c r="VX421" s="25">
        <v>3</v>
      </c>
      <c r="VY421" s="25">
        <v>3</v>
      </c>
      <c r="VZ421" s="25">
        <v>3</v>
      </c>
      <c r="XP421" s="2">
        <v>0</v>
      </c>
    </row>
    <row r="422" spans="20:640" ht="7.05" customHeight="1" x14ac:dyDescent="0.15">
      <c r="T422" s="2">
        <v>0</v>
      </c>
      <c r="BK422" s="25">
        <v>3</v>
      </c>
      <c r="BL422" s="25">
        <v>3</v>
      </c>
      <c r="BM422" s="25">
        <v>3</v>
      </c>
      <c r="BN422" s="25">
        <v>3</v>
      </c>
      <c r="BY422" s="2">
        <v>0</v>
      </c>
      <c r="BZ422" s="6">
        <v>14</v>
      </c>
      <c r="CA422" s="6">
        <v>14</v>
      </c>
      <c r="CB422" s="2">
        <v>0</v>
      </c>
      <c r="CX422" s="1">
        <v>1</v>
      </c>
      <c r="CY422" s="1">
        <v>15</v>
      </c>
      <c r="CZ422" s="1">
        <v>15</v>
      </c>
      <c r="DA422" s="1">
        <v>15</v>
      </c>
      <c r="DB422" s="1">
        <v>15</v>
      </c>
      <c r="DC422" s="1">
        <v>15</v>
      </c>
      <c r="DD422" s="1">
        <v>15</v>
      </c>
      <c r="DE422" s="1">
        <v>15</v>
      </c>
      <c r="DF422" s="1">
        <v>15</v>
      </c>
      <c r="DG422" s="1">
        <v>15</v>
      </c>
      <c r="DH422" s="1">
        <v>15</v>
      </c>
      <c r="DI422" s="1">
        <v>15</v>
      </c>
      <c r="DJ422" s="1">
        <v>1</v>
      </c>
      <c r="DK422" s="2">
        <v>0</v>
      </c>
      <c r="DL422" s="2">
        <v>0</v>
      </c>
      <c r="DM422" s="1">
        <v>1</v>
      </c>
      <c r="DN422" s="1">
        <v>15</v>
      </c>
      <c r="DO422" s="1">
        <v>15</v>
      </c>
      <c r="DP422" s="1">
        <v>15</v>
      </c>
      <c r="DQ422" s="1">
        <v>15</v>
      </c>
      <c r="DR422" s="1">
        <v>15</v>
      </c>
      <c r="DS422" s="1">
        <v>15</v>
      </c>
      <c r="DT422" s="1">
        <v>15</v>
      </c>
      <c r="DU422" s="1">
        <v>15</v>
      </c>
      <c r="DV422" s="1">
        <v>15</v>
      </c>
      <c r="DW422" s="1">
        <v>15</v>
      </c>
      <c r="DX422" s="1">
        <v>15</v>
      </c>
      <c r="DY422" s="1">
        <v>1</v>
      </c>
      <c r="DZ422" s="2">
        <v>0</v>
      </c>
      <c r="EA422" s="2">
        <v>0</v>
      </c>
      <c r="EB422" s="1">
        <v>1</v>
      </c>
      <c r="EC422" s="1">
        <v>15</v>
      </c>
      <c r="ED422" s="1">
        <v>15</v>
      </c>
      <c r="EE422" s="1">
        <v>15</v>
      </c>
      <c r="EF422" s="1">
        <v>15</v>
      </c>
      <c r="EG422" s="1">
        <v>15</v>
      </c>
      <c r="EH422" s="1">
        <v>15</v>
      </c>
      <c r="EI422" s="1">
        <v>15</v>
      </c>
      <c r="EJ422" s="1">
        <v>15</v>
      </c>
      <c r="EK422" s="1">
        <v>15</v>
      </c>
      <c r="EL422" s="1">
        <v>15</v>
      </c>
      <c r="EM422" s="1">
        <v>15</v>
      </c>
      <c r="EN422" s="1">
        <v>1</v>
      </c>
      <c r="EO422" s="2">
        <v>0</v>
      </c>
      <c r="EP422" s="2">
        <v>0</v>
      </c>
      <c r="EQ422" s="1">
        <v>1</v>
      </c>
      <c r="ER422" s="1">
        <v>15</v>
      </c>
      <c r="ES422" s="1">
        <v>15</v>
      </c>
      <c r="ET422" s="1">
        <v>15</v>
      </c>
      <c r="EU422" s="1">
        <v>15</v>
      </c>
      <c r="EV422" s="1">
        <v>15</v>
      </c>
      <c r="EW422" s="1">
        <v>15</v>
      </c>
      <c r="EX422" s="1">
        <v>15</v>
      </c>
      <c r="EY422" s="1">
        <v>15</v>
      </c>
      <c r="EZ422" s="1">
        <v>15</v>
      </c>
      <c r="FA422" s="1">
        <v>15</v>
      </c>
      <c r="FB422" s="1">
        <v>15</v>
      </c>
      <c r="FC422" s="1">
        <v>1</v>
      </c>
      <c r="FD422" s="2">
        <v>0</v>
      </c>
      <c r="FE422" s="2">
        <v>0</v>
      </c>
      <c r="FF422" s="1">
        <v>1</v>
      </c>
      <c r="FG422" s="1">
        <v>15</v>
      </c>
      <c r="FH422" s="1">
        <v>15</v>
      </c>
      <c r="FI422" s="1">
        <v>15</v>
      </c>
      <c r="FJ422" s="1">
        <v>15</v>
      </c>
      <c r="FK422" s="1">
        <v>15</v>
      </c>
      <c r="FL422" s="1">
        <v>15</v>
      </c>
      <c r="FM422" s="1">
        <v>15</v>
      </c>
      <c r="FN422" s="1">
        <v>15</v>
      </c>
      <c r="FO422" s="1">
        <v>15</v>
      </c>
      <c r="FP422" s="1">
        <v>15</v>
      </c>
      <c r="FQ422" s="1">
        <v>15</v>
      </c>
      <c r="FR422" s="1">
        <v>1</v>
      </c>
      <c r="FS422" s="2">
        <v>0</v>
      </c>
      <c r="FT422" s="2">
        <v>0</v>
      </c>
      <c r="FU422" s="1">
        <v>1</v>
      </c>
      <c r="FV422" s="1">
        <v>15</v>
      </c>
      <c r="FW422" s="1">
        <v>15</v>
      </c>
      <c r="FX422" s="1">
        <v>15</v>
      </c>
      <c r="FY422" s="1">
        <v>15</v>
      </c>
      <c r="FZ422" s="1">
        <v>15</v>
      </c>
      <c r="GA422" s="1">
        <v>15</v>
      </c>
      <c r="GB422" s="1">
        <v>15</v>
      </c>
      <c r="GC422" s="1">
        <v>15</v>
      </c>
      <c r="GD422" s="1">
        <v>15</v>
      </c>
      <c r="GE422" s="1">
        <v>15</v>
      </c>
      <c r="GF422" s="1">
        <v>15</v>
      </c>
      <c r="GG422" s="1">
        <v>1</v>
      </c>
      <c r="HJ422" s="25">
        <v>3</v>
      </c>
      <c r="HK422" s="25">
        <v>3</v>
      </c>
      <c r="HL422" s="25">
        <v>3</v>
      </c>
      <c r="HM422" s="25">
        <v>3</v>
      </c>
      <c r="IJ422" s="2">
        <v>0</v>
      </c>
      <c r="IK422" s="2">
        <v>0</v>
      </c>
      <c r="IL422" s="2">
        <v>0</v>
      </c>
      <c r="IM422" s="2">
        <v>0</v>
      </c>
      <c r="IN422" s="2">
        <v>0</v>
      </c>
      <c r="IO422" s="2">
        <v>0</v>
      </c>
      <c r="IP422" s="2">
        <v>0</v>
      </c>
      <c r="IQ422" s="2">
        <v>0</v>
      </c>
      <c r="IR422" s="2">
        <v>0</v>
      </c>
      <c r="IS422" s="2">
        <v>0</v>
      </c>
      <c r="IT422" s="2">
        <v>0</v>
      </c>
      <c r="IU422" s="2">
        <v>0</v>
      </c>
      <c r="IV422" s="2">
        <v>0</v>
      </c>
      <c r="IW422" s="2">
        <v>0</v>
      </c>
      <c r="IX422" s="2">
        <v>0</v>
      </c>
      <c r="IY422" s="2">
        <v>0</v>
      </c>
      <c r="IZ422" s="2">
        <v>0</v>
      </c>
      <c r="JA422" s="2">
        <v>0</v>
      </c>
      <c r="JB422" s="2">
        <v>0</v>
      </c>
      <c r="JC422" s="2">
        <v>0</v>
      </c>
      <c r="JD422" s="2">
        <v>0</v>
      </c>
      <c r="JE422" s="2">
        <v>0</v>
      </c>
      <c r="JF422" s="2">
        <v>0</v>
      </c>
      <c r="JG422" s="2">
        <v>0</v>
      </c>
      <c r="JH422" s="2">
        <v>0</v>
      </c>
      <c r="JI422" s="2">
        <v>0</v>
      </c>
      <c r="JJ422" s="2">
        <v>0</v>
      </c>
      <c r="JK422" s="2">
        <v>0</v>
      </c>
      <c r="JL422" s="2">
        <v>0</v>
      </c>
      <c r="JM422" s="2">
        <v>0</v>
      </c>
      <c r="JN422" s="2">
        <v>0</v>
      </c>
      <c r="JO422" s="2">
        <v>0</v>
      </c>
      <c r="JP422" s="2">
        <v>0</v>
      </c>
      <c r="JQ422" s="2">
        <v>0</v>
      </c>
      <c r="JR422" s="2">
        <v>0</v>
      </c>
      <c r="JS422" s="2">
        <v>0</v>
      </c>
      <c r="JT422" s="2">
        <v>0</v>
      </c>
      <c r="JU422" s="2">
        <v>0</v>
      </c>
      <c r="JV422" s="2">
        <v>0</v>
      </c>
      <c r="JW422" s="2">
        <v>0</v>
      </c>
      <c r="JX422" s="2">
        <v>0</v>
      </c>
      <c r="JY422" s="2">
        <v>0</v>
      </c>
      <c r="JZ422" s="2">
        <v>0</v>
      </c>
      <c r="KA422" s="2">
        <v>0</v>
      </c>
      <c r="KB422" s="2">
        <v>0</v>
      </c>
      <c r="KC422" s="2">
        <v>0</v>
      </c>
      <c r="KD422" s="2">
        <v>0</v>
      </c>
      <c r="KE422" s="2">
        <v>0</v>
      </c>
      <c r="KF422" s="2">
        <v>0</v>
      </c>
      <c r="KG422" s="2">
        <v>0</v>
      </c>
      <c r="KH422" s="2">
        <v>0</v>
      </c>
      <c r="KI422" s="2">
        <v>0</v>
      </c>
      <c r="KJ422" s="2">
        <v>0</v>
      </c>
      <c r="KK422" s="2">
        <v>0</v>
      </c>
      <c r="KL422" s="2">
        <v>0</v>
      </c>
      <c r="LI422" s="25">
        <v>3</v>
      </c>
      <c r="LJ422" s="25">
        <v>3</v>
      </c>
      <c r="LK422" s="25">
        <v>3</v>
      </c>
      <c r="LL422" s="25">
        <v>3</v>
      </c>
      <c r="LV422" s="2">
        <v>0</v>
      </c>
      <c r="LW422" s="2">
        <v>0</v>
      </c>
      <c r="LX422" s="2">
        <v>0</v>
      </c>
      <c r="LY422" s="2">
        <v>0</v>
      </c>
      <c r="LZ422" s="2">
        <v>0</v>
      </c>
      <c r="MA422" s="2">
        <v>0</v>
      </c>
      <c r="MB422" s="2">
        <v>0</v>
      </c>
      <c r="MC422" s="2">
        <v>0</v>
      </c>
      <c r="MD422" s="2">
        <v>0</v>
      </c>
      <c r="ME422" s="2">
        <v>0</v>
      </c>
      <c r="MF422" s="2">
        <v>0</v>
      </c>
      <c r="MG422" s="2">
        <v>0</v>
      </c>
      <c r="MH422" s="2">
        <v>0</v>
      </c>
      <c r="MI422" s="2">
        <v>0</v>
      </c>
      <c r="MJ422" s="2">
        <v>0</v>
      </c>
      <c r="MK422" s="2">
        <v>0</v>
      </c>
      <c r="ML422" s="2">
        <v>0</v>
      </c>
      <c r="MM422" s="2">
        <v>0</v>
      </c>
      <c r="MN422" s="2">
        <v>0</v>
      </c>
      <c r="MO422" s="2">
        <v>0</v>
      </c>
      <c r="MP422" s="2">
        <v>0</v>
      </c>
      <c r="MQ422" s="2">
        <v>0</v>
      </c>
      <c r="MR422" s="2">
        <v>0</v>
      </c>
      <c r="MS422" s="2">
        <v>0</v>
      </c>
      <c r="MT422" s="2">
        <v>0</v>
      </c>
      <c r="MU422" s="2">
        <v>0</v>
      </c>
      <c r="MV422" s="2">
        <v>0</v>
      </c>
      <c r="MW422" s="2">
        <v>0</v>
      </c>
      <c r="MX422" s="2">
        <v>0</v>
      </c>
      <c r="MY422" s="2">
        <v>0</v>
      </c>
      <c r="MZ422" s="2">
        <v>0</v>
      </c>
      <c r="NA422" s="2">
        <v>0</v>
      </c>
      <c r="NB422" s="2">
        <v>0</v>
      </c>
      <c r="NC422" s="2">
        <v>0</v>
      </c>
      <c r="ND422" s="2">
        <v>0</v>
      </c>
      <c r="NE422" s="2">
        <v>0</v>
      </c>
      <c r="NF422" s="2">
        <v>0</v>
      </c>
      <c r="NG422" s="2">
        <v>0</v>
      </c>
      <c r="NH422" s="2">
        <v>0</v>
      </c>
      <c r="NI422" s="2">
        <v>0</v>
      </c>
      <c r="NJ422" s="2">
        <v>0</v>
      </c>
      <c r="NK422" s="2">
        <v>0</v>
      </c>
      <c r="NL422" s="2">
        <v>0</v>
      </c>
      <c r="NM422" s="2">
        <v>0</v>
      </c>
      <c r="NN422" s="2">
        <v>0</v>
      </c>
      <c r="NO422" s="2">
        <v>0</v>
      </c>
      <c r="NP422" s="2">
        <v>0</v>
      </c>
      <c r="NQ422" s="2">
        <v>0</v>
      </c>
      <c r="NR422" s="2">
        <v>0</v>
      </c>
      <c r="NS422" s="2">
        <v>0</v>
      </c>
      <c r="NT422" s="2">
        <v>0</v>
      </c>
      <c r="NU422" s="2">
        <v>0</v>
      </c>
      <c r="NV422" s="2">
        <v>0</v>
      </c>
      <c r="NW422" s="2">
        <v>0</v>
      </c>
      <c r="NX422" s="2">
        <v>0</v>
      </c>
      <c r="OE422" s="25">
        <v>3</v>
      </c>
      <c r="OF422" s="25">
        <v>3</v>
      </c>
      <c r="OG422" s="25">
        <v>3</v>
      </c>
      <c r="OH422" s="25">
        <v>3</v>
      </c>
      <c r="OJ422" s="2">
        <v>0</v>
      </c>
      <c r="OK422" s="6">
        <v>14</v>
      </c>
      <c r="OL422" s="6">
        <v>14</v>
      </c>
      <c r="OM422" s="2">
        <v>0</v>
      </c>
      <c r="PG422" s="39"/>
      <c r="PH422" s="2">
        <v>0</v>
      </c>
      <c r="PI422" s="39">
        <v>1</v>
      </c>
      <c r="PJ422" s="39">
        <v>1</v>
      </c>
      <c r="PK422" s="39">
        <v>1</v>
      </c>
      <c r="PL422" s="39">
        <v>1</v>
      </c>
      <c r="PM422" s="39">
        <v>1</v>
      </c>
      <c r="PN422" s="39">
        <v>1</v>
      </c>
      <c r="PO422" s="39">
        <v>1</v>
      </c>
      <c r="PP422" s="39">
        <v>1</v>
      </c>
      <c r="PQ422" s="2">
        <v>0</v>
      </c>
      <c r="PR422" s="39">
        <v>15</v>
      </c>
      <c r="PS422" s="2">
        <v>0</v>
      </c>
      <c r="PT422" s="39">
        <v>1</v>
      </c>
      <c r="PU422" s="39">
        <v>1</v>
      </c>
      <c r="PV422" s="39">
        <v>1</v>
      </c>
      <c r="PW422" s="39">
        <v>1</v>
      </c>
      <c r="PX422" s="39">
        <v>1</v>
      </c>
      <c r="PY422" s="39">
        <v>1</v>
      </c>
      <c r="PZ422" s="39">
        <v>1</v>
      </c>
      <c r="QA422" s="39">
        <v>1</v>
      </c>
      <c r="QB422" s="2">
        <v>0</v>
      </c>
      <c r="QC422" s="39">
        <v>15</v>
      </c>
      <c r="QD422" s="39">
        <v>15</v>
      </c>
      <c r="QE422" s="39"/>
      <c r="QM422" s="39"/>
      <c r="QN422" s="2">
        <v>0</v>
      </c>
      <c r="QO422" s="39">
        <v>1</v>
      </c>
      <c r="QP422" s="39">
        <v>1</v>
      </c>
      <c r="QQ422" s="39">
        <v>1</v>
      </c>
      <c r="QR422" s="39">
        <v>1</v>
      </c>
      <c r="QS422" s="39">
        <v>1</v>
      </c>
      <c r="QT422" s="39">
        <v>1</v>
      </c>
      <c r="QU422" s="39">
        <v>1</v>
      </c>
      <c r="QV422" s="39">
        <v>1</v>
      </c>
      <c r="QW422" s="2">
        <v>0</v>
      </c>
      <c r="QX422" s="39">
        <v>15</v>
      </c>
      <c r="QY422" s="39">
        <v>15</v>
      </c>
      <c r="QZ422" s="39">
        <v>15</v>
      </c>
      <c r="RA422" s="39">
        <v>15</v>
      </c>
      <c r="RB422" s="39">
        <v>15</v>
      </c>
      <c r="RC422" s="39">
        <v>15</v>
      </c>
      <c r="RD422" s="39">
        <v>15</v>
      </c>
      <c r="RE422" s="39">
        <v>15</v>
      </c>
      <c r="RF422" s="2">
        <v>0</v>
      </c>
      <c r="RG422" s="39">
        <v>1</v>
      </c>
      <c r="RH422" s="39">
        <v>1</v>
      </c>
      <c r="RI422" s="2">
        <v>0</v>
      </c>
      <c r="RJ422" s="39">
        <v>15</v>
      </c>
      <c r="RK422" s="39"/>
      <c r="RY422" s="25">
        <v>3</v>
      </c>
      <c r="RZ422" s="25">
        <v>3</v>
      </c>
      <c r="SA422" s="25">
        <v>3</v>
      </c>
      <c r="SB422" s="25">
        <v>3</v>
      </c>
      <c r="VW422" s="25">
        <v>3</v>
      </c>
      <c r="VX422" s="25">
        <v>3</v>
      </c>
      <c r="VY422" s="25">
        <v>3</v>
      </c>
      <c r="VZ422" s="25">
        <v>3</v>
      </c>
      <c r="XP422" s="2">
        <v>0</v>
      </c>
    </row>
    <row r="423" spans="20:640" ht="7.05" customHeight="1" x14ac:dyDescent="0.15">
      <c r="T423" s="2">
        <v>0</v>
      </c>
      <c r="BK423" s="25">
        <v>3</v>
      </c>
      <c r="BL423" s="25">
        <v>3</v>
      </c>
      <c r="BM423" s="25">
        <v>3</v>
      </c>
      <c r="BN423" s="25">
        <v>3</v>
      </c>
      <c r="BY423" s="2">
        <v>0</v>
      </c>
      <c r="BZ423" s="6">
        <v>14</v>
      </c>
      <c r="CA423" s="6">
        <v>14</v>
      </c>
      <c r="CB423" s="2">
        <v>0</v>
      </c>
      <c r="CX423" s="1">
        <v>1</v>
      </c>
      <c r="CY423" s="1">
        <v>15</v>
      </c>
      <c r="CZ423" s="1">
        <v>15</v>
      </c>
      <c r="DA423" s="1">
        <v>15</v>
      </c>
      <c r="DB423" s="1">
        <v>15</v>
      </c>
      <c r="DC423" s="1">
        <v>15</v>
      </c>
      <c r="DD423" s="1">
        <v>15</v>
      </c>
      <c r="DE423" s="1">
        <v>15</v>
      </c>
      <c r="DF423" s="1">
        <v>15</v>
      </c>
      <c r="DG423" s="1">
        <v>15</v>
      </c>
      <c r="DH423" s="1">
        <v>15</v>
      </c>
      <c r="DI423" s="1">
        <v>15</v>
      </c>
      <c r="DJ423" s="1">
        <v>1</v>
      </c>
      <c r="DK423" s="2">
        <v>0</v>
      </c>
      <c r="DL423" s="2">
        <v>0</v>
      </c>
      <c r="DM423" s="1">
        <v>1</v>
      </c>
      <c r="DN423" s="1">
        <v>15</v>
      </c>
      <c r="DO423" s="1">
        <v>15</v>
      </c>
      <c r="DP423" s="1">
        <v>15</v>
      </c>
      <c r="DQ423" s="1">
        <v>15</v>
      </c>
      <c r="DR423" s="1">
        <v>15</v>
      </c>
      <c r="DS423" s="1">
        <v>15</v>
      </c>
      <c r="DT423" s="1">
        <v>15</v>
      </c>
      <c r="DU423" s="1">
        <v>15</v>
      </c>
      <c r="DV423" s="1">
        <v>15</v>
      </c>
      <c r="DW423" s="1">
        <v>15</v>
      </c>
      <c r="DX423" s="1">
        <v>15</v>
      </c>
      <c r="DY423" s="1">
        <v>1</v>
      </c>
      <c r="DZ423" s="2">
        <v>0</v>
      </c>
      <c r="EA423" s="2">
        <v>0</v>
      </c>
      <c r="EB423" s="1">
        <v>1</v>
      </c>
      <c r="EC423" s="1">
        <v>15</v>
      </c>
      <c r="ED423" s="1">
        <v>15</v>
      </c>
      <c r="EE423" s="1">
        <v>15</v>
      </c>
      <c r="EF423" s="1">
        <v>15</v>
      </c>
      <c r="EG423" s="1">
        <v>15</v>
      </c>
      <c r="EH423" s="1">
        <v>15</v>
      </c>
      <c r="EI423" s="1">
        <v>15</v>
      </c>
      <c r="EJ423" s="1">
        <v>15</v>
      </c>
      <c r="EK423" s="1">
        <v>15</v>
      </c>
      <c r="EL423" s="1">
        <v>15</v>
      </c>
      <c r="EM423" s="1">
        <v>15</v>
      </c>
      <c r="EN423" s="1">
        <v>1</v>
      </c>
      <c r="EO423" s="2">
        <v>0</v>
      </c>
      <c r="EP423" s="2">
        <v>0</v>
      </c>
      <c r="EQ423" s="1">
        <v>1</v>
      </c>
      <c r="ER423" s="1">
        <v>15</v>
      </c>
      <c r="ES423" s="1">
        <v>15</v>
      </c>
      <c r="ET423" s="1">
        <v>15</v>
      </c>
      <c r="EU423" s="1">
        <v>15</v>
      </c>
      <c r="EV423" s="1">
        <v>15</v>
      </c>
      <c r="EW423" s="1">
        <v>15</v>
      </c>
      <c r="EX423" s="1">
        <v>15</v>
      </c>
      <c r="EY423" s="1">
        <v>15</v>
      </c>
      <c r="EZ423" s="1">
        <v>15</v>
      </c>
      <c r="FA423" s="1">
        <v>15</v>
      </c>
      <c r="FB423" s="1">
        <v>15</v>
      </c>
      <c r="FC423" s="1">
        <v>1</v>
      </c>
      <c r="FD423" s="2">
        <v>0</v>
      </c>
      <c r="FE423" s="2">
        <v>0</v>
      </c>
      <c r="FF423" s="1">
        <v>1</v>
      </c>
      <c r="FG423" s="1">
        <v>15</v>
      </c>
      <c r="FH423" s="1">
        <v>15</v>
      </c>
      <c r="FI423" s="1">
        <v>15</v>
      </c>
      <c r="FJ423" s="1">
        <v>15</v>
      </c>
      <c r="FK423" s="1">
        <v>15</v>
      </c>
      <c r="FL423" s="1">
        <v>15</v>
      </c>
      <c r="FM423" s="1">
        <v>15</v>
      </c>
      <c r="FN423" s="1">
        <v>15</v>
      </c>
      <c r="FO423" s="1">
        <v>15</v>
      </c>
      <c r="FP423" s="1">
        <v>15</v>
      </c>
      <c r="FQ423" s="1">
        <v>15</v>
      </c>
      <c r="FR423" s="1">
        <v>1</v>
      </c>
      <c r="FS423" s="2">
        <v>0</v>
      </c>
      <c r="FT423" s="2">
        <v>0</v>
      </c>
      <c r="FU423" s="1">
        <v>1</v>
      </c>
      <c r="FV423" s="1">
        <v>15</v>
      </c>
      <c r="FW423" s="1">
        <v>15</v>
      </c>
      <c r="FX423" s="1">
        <v>15</v>
      </c>
      <c r="FY423" s="1">
        <v>15</v>
      </c>
      <c r="FZ423" s="1">
        <v>15</v>
      </c>
      <c r="GA423" s="1">
        <v>15</v>
      </c>
      <c r="GB423" s="1">
        <v>15</v>
      </c>
      <c r="GC423" s="1">
        <v>15</v>
      </c>
      <c r="GD423" s="1">
        <v>15</v>
      </c>
      <c r="GE423" s="1">
        <v>15</v>
      </c>
      <c r="GF423" s="1">
        <v>15</v>
      </c>
      <c r="GG423" s="1">
        <v>1</v>
      </c>
      <c r="HJ423" s="25">
        <v>3</v>
      </c>
      <c r="HK423" s="25">
        <v>3</v>
      </c>
      <c r="HL423" s="25">
        <v>3</v>
      </c>
      <c r="HM423" s="25">
        <v>3</v>
      </c>
      <c r="LI423" s="25">
        <v>3</v>
      </c>
      <c r="LJ423" s="25">
        <v>3</v>
      </c>
      <c r="LK423" s="25">
        <v>3</v>
      </c>
      <c r="LL423" s="25">
        <v>3</v>
      </c>
      <c r="OE423" s="25">
        <v>3</v>
      </c>
      <c r="OF423" s="25">
        <v>3</v>
      </c>
      <c r="OG423" s="25">
        <v>3</v>
      </c>
      <c r="OH423" s="25">
        <v>3</v>
      </c>
      <c r="OJ423" s="2">
        <v>0</v>
      </c>
      <c r="OK423" s="6">
        <v>14</v>
      </c>
      <c r="OL423" s="6">
        <v>14</v>
      </c>
      <c r="OM423" s="2">
        <v>0</v>
      </c>
      <c r="PG423" s="39"/>
      <c r="PH423" s="2">
        <v>0</v>
      </c>
      <c r="PI423" s="39">
        <v>1</v>
      </c>
      <c r="PJ423" s="39">
        <v>1</v>
      </c>
      <c r="PK423" s="39">
        <v>1</v>
      </c>
      <c r="PL423" s="39">
        <v>1</v>
      </c>
      <c r="PM423" s="39">
        <v>1</v>
      </c>
      <c r="PN423" s="39">
        <v>1</v>
      </c>
      <c r="PO423" s="39">
        <v>1</v>
      </c>
      <c r="PP423" s="39">
        <v>1</v>
      </c>
      <c r="PQ423" s="39">
        <v>1</v>
      </c>
      <c r="PR423" s="2">
        <v>0</v>
      </c>
      <c r="PS423" s="2">
        <v>0</v>
      </c>
      <c r="PT423" s="39">
        <v>1</v>
      </c>
      <c r="PU423" s="39">
        <v>1</v>
      </c>
      <c r="PV423" s="39">
        <v>1</v>
      </c>
      <c r="PW423" s="39">
        <v>1</v>
      </c>
      <c r="PX423" s="39">
        <v>1</v>
      </c>
      <c r="PY423" s="39">
        <v>1</v>
      </c>
      <c r="PZ423" s="39">
        <v>1</v>
      </c>
      <c r="QA423" s="39">
        <v>1</v>
      </c>
      <c r="QB423" s="2">
        <v>0</v>
      </c>
      <c r="QC423" s="39">
        <v>15</v>
      </c>
      <c r="QD423" s="39">
        <v>15</v>
      </c>
      <c r="QE423" s="39"/>
      <c r="QM423" s="39"/>
      <c r="QN423" s="2">
        <v>0</v>
      </c>
      <c r="QO423" s="39">
        <v>1</v>
      </c>
      <c r="QP423" s="39">
        <v>1</v>
      </c>
      <c r="QQ423" s="39">
        <v>1</v>
      </c>
      <c r="QR423" s="39">
        <v>1</v>
      </c>
      <c r="QS423" s="39">
        <v>1</v>
      </c>
      <c r="QT423" s="39">
        <v>1</v>
      </c>
      <c r="QU423" s="39">
        <v>1</v>
      </c>
      <c r="QV423" s="39">
        <v>1</v>
      </c>
      <c r="QW423" s="2">
        <v>0</v>
      </c>
      <c r="QX423" s="39">
        <v>15</v>
      </c>
      <c r="QY423" s="39">
        <v>15</v>
      </c>
      <c r="QZ423" s="39">
        <v>15</v>
      </c>
      <c r="RA423" s="39">
        <v>15</v>
      </c>
      <c r="RB423" s="39">
        <v>15</v>
      </c>
      <c r="RC423" s="39">
        <v>15</v>
      </c>
      <c r="RD423" s="39">
        <v>15</v>
      </c>
      <c r="RE423" s="2">
        <v>0</v>
      </c>
      <c r="RF423" s="39">
        <v>1</v>
      </c>
      <c r="RG423" s="39">
        <v>1</v>
      </c>
      <c r="RH423" s="39">
        <v>1</v>
      </c>
      <c r="RI423" s="2">
        <v>0</v>
      </c>
      <c r="RJ423" s="39">
        <v>15</v>
      </c>
      <c r="RK423" s="39"/>
      <c r="RY423" s="25">
        <v>3</v>
      </c>
      <c r="RZ423" s="25">
        <v>3</v>
      </c>
      <c r="SA423" s="25">
        <v>3</v>
      </c>
      <c r="SB423" s="25">
        <v>3</v>
      </c>
      <c r="VW423" s="25">
        <v>3</v>
      </c>
      <c r="VX423" s="25">
        <v>3</v>
      </c>
      <c r="VY423" s="25">
        <v>3</v>
      </c>
      <c r="VZ423" s="25">
        <v>3</v>
      </c>
      <c r="XP423" s="2">
        <v>0</v>
      </c>
    </row>
    <row r="424" spans="20:640" ht="7.05" customHeight="1" x14ac:dyDescent="0.15">
      <c r="T424" s="2">
        <v>0</v>
      </c>
      <c r="BK424" s="25">
        <v>3</v>
      </c>
      <c r="BL424" s="25">
        <v>3</v>
      </c>
      <c r="BM424" s="25">
        <v>3</v>
      </c>
      <c r="BN424" s="25">
        <v>3</v>
      </c>
      <c r="BY424" s="2">
        <v>0</v>
      </c>
      <c r="BZ424" s="6">
        <v>14</v>
      </c>
      <c r="CA424" s="6">
        <v>14</v>
      </c>
      <c r="CB424" s="2">
        <v>0</v>
      </c>
      <c r="CX424" s="1">
        <v>1</v>
      </c>
      <c r="CY424" s="1">
        <v>15</v>
      </c>
      <c r="CZ424" s="1">
        <v>15</v>
      </c>
      <c r="DA424" s="1">
        <v>15</v>
      </c>
      <c r="DB424" s="1">
        <v>15</v>
      </c>
      <c r="DC424" s="1">
        <v>15</v>
      </c>
      <c r="DD424" s="1">
        <v>15</v>
      </c>
      <c r="DE424" s="1">
        <v>15</v>
      </c>
      <c r="DF424" s="1">
        <v>15</v>
      </c>
      <c r="DG424" s="1">
        <v>15</v>
      </c>
      <c r="DH424" s="1">
        <v>15</v>
      </c>
      <c r="DI424" s="1">
        <v>15</v>
      </c>
      <c r="DJ424" s="1">
        <v>1</v>
      </c>
      <c r="DK424" s="2">
        <v>0</v>
      </c>
      <c r="DL424" s="2">
        <v>0</v>
      </c>
      <c r="DM424" s="1">
        <v>1</v>
      </c>
      <c r="DN424" s="1">
        <v>15</v>
      </c>
      <c r="DO424" s="1">
        <v>15</v>
      </c>
      <c r="DP424" s="1">
        <v>15</v>
      </c>
      <c r="DQ424" s="1">
        <v>15</v>
      </c>
      <c r="DR424" s="1">
        <v>15</v>
      </c>
      <c r="DS424" s="1">
        <v>15</v>
      </c>
      <c r="DT424" s="1">
        <v>15</v>
      </c>
      <c r="DU424" s="1">
        <v>15</v>
      </c>
      <c r="DV424" s="1">
        <v>15</v>
      </c>
      <c r="DW424" s="1">
        <v>15</v>
      </c>
      <c r="DX424" s="1">
        <v>15</v>
      </c>
      <c r="DY424" s="1">
        <v>1</v>
      </c>
      <c r="DZ424" s="2">
        <v>0</v>
      </c>
      <c r="EA424" s="2">
        <v>0</v>
      </c>
      <c r="EB424" s="1">
        <v>1</v>
      </c>
      <c r="EC424" s="1">
        <v>15</v>
      </c>
      <c r="ED424" s="1">
        <v>15</v>
      </c>
      <c r="EE424" s="1">
        <v>15</v>
      </c>
      <c r="EF424" s="1">
        <v>15</v>
      </c>
      <c r="EG424" s="1">
        <v>15</v>
      </c>
      <c r="EH424" s="1">
        <v>15</v>
      </c>
      <c r="EI424" s="1">
        <v>15</v>
      </c>
      <c r="EJ424" s="1">
        <v>15</v>
      </c>
      <c r="EK424" s="1">
        <v>15</v>
      </c>
      <c r="EL424" s="1">
        <v>15</v>
      </c>
      <c r="EM424" s="1">
        <v>15</v>
      </c>
      <c r="EN424" s="1">
        <v>1</v>
      </c>
      <c r="EO424" s="2">
        <v>0</v>
      </c>
      <c r="EP424" s="2">
        <v>0</v>
      </c>
      <c r="EQ424" s="1">
        <v>1</v>
      </c>
      <c r="ER424" s="1">
        <v>15</v>
      </c>
      <c r="ES424" s="1">
        <v>15</v>
      </c>
      <c r="ET424" s="1">
        <v>15</v>
      </c>
      <c r="EU424" s="1">
        <v>15</v>
      </c>
      <c r="EV424" s="1">
        <v>15</v>
      </c>
      <c r="EW424" s="1">
        <v>15</v>
      </c>
      <c r="EX424" s="1">
        <v>15</v>
      </c>
      <c r="EY424" s="1">
        <v>15</v>
      </c>
      <c r="EZ424" s="1">
        <v>15</v>
      </c>
      <c r="FA424" s="1">
        <v>15</v>
      </c>
      <c r="FB424" s="1">
        <v>15</v>
      </c>
      <c r="FC424" s="1">
        <v>1</v>
      </c>
      <c r="FD424" s="2">
        <v>0</v>
      </c>
      <c r="FE424" s="2">
        <v>0</v>
      </c>
      <c r="FF424" s="1">
        <v>1</v>
      </c>
      <c r="FG424" s="1">
        <v>15</v>
      </c>
      <c r="FH424" s="1">
        <v>15</v>
      </c>
      <c r="FI424" s="1">
        <v>15</v>
      </c>
      <c r="FJ424" s="1">
        <v>15</v>
      </c>
      <c r="FK424" s="1">
        <v>15</v>
      </c>
      <c r="FL424" s="1">
        <v>15</v>
      </c>
      <c r="FM424" s="1">
        <v>15</v>
      </c>
      <c r="FN424" s="1">
        <v>15</v>
      </c>
      <c r="FO424" s="1">
        <v>15</v>
      </c>
      <c r="FP424" s="1">
        <v>15</v>
      </c>
      <c r="FQ424" s="1">
        <v>15</v>
      </c>
      <c r="FR424" s="1">
        <v>1</v>
      </c>
      <c r="FS424" s="2">
        <v>0</v>
      </c>
      <c r="FT424" s="2">
        <v>0</v>
      </c>
      <c r="FU424" s="1">
        <v>1</v>
      </c>
      <c r="FV424" s="1">
        <v>15</v>
      </c>
      <c r="FW424" s="1">
        <v>15</v>
      </c>
      <c r="FX424" s="1">
        <v>15</v>
      </c>
      <c r="FY424" s="1">
        <v>15</v>
      </c>
      <c r="FZ424" s="1">
        <v>15</v>
      </c>
      <c r="GA424" s="1">
        <v>15</v>
      </c>
      <c r="GB424" s="1">
        <v>15</v>
      </c>
      <c r="GC424" s="1">
        <v>15</v>
      </c>
      <c r="GD424" s="1">
        <v>15</v>
      </c>
      <c r="GE424" s="1">
        <v>15</v>
      </c>
      <c r="GF424" s="1">
        <v>15</v>
      </c>
      <c r="GG424" s="1">
        <v>1</v>
      </c>
      <c r="HJ424" s="25">
        <v>3</v>
      </c>
      <c r="HK424" s="25">
        <v>3</v>
      </c>
      <c r="HL424" s="25">
        <v>3</v>
      </c>
      <c r="HM424" s="25">
        <v>3</v>
      </c>
      <c r="LI424" s="25">
        <v>3</v>
      </c>
      <c r="LJ424" s="25">
        <v>3</v>
      </c>
      <c r="LK424" s="25">
        <v>3</v>
      </c>
      <c r="LL424" s="25">
        <v>3</v>
      </c>
      <c r="NB424" s="2">
        <v>0</v>
      </c>
      <c r="NC424" s="6">
        <v>14</v>
      </c>
      <c r="ND424" s="6">
        <v>14</v>
      </c>
      <c r="NE424" s="2">
        <v>0</v>
      </c>
      <c r="OE424" s="25">
        <v>3</v>
      </c>
      <c r="OF424" s="25">
        <v>3</v>
      </c>
      <c r="OG424" s="25">
        <v>3</v>
      </c>
      <c r="OH424" s="25">
        <v>3</v>
      </c>
      <c r="OJ424" s="2">
        <v>0</v>
      </c>
      <c r="OK424" s="6">
        <v>14</v>
      </c>
      <c r="OL424" s="6">
        <v>14</v>
      </c>
      <c r="OM424" s="2">
        <v>0</v>
      </c>
      <c r="PG424" s="39"/>
      <c r="PH424" s="2">
        <v>0</v>
      </c>
      <c r="PI424" s="2">
        <v>0</v>
      </c>
      <c r="PJ424" s="2">
        <v>0</v>
      </c>
      <c r="PK424" s="2">
        <v>0</v>
      </c>
      <c r="PL424" s="2">
        <v>0</v>
      </c>
      <c r="PM424" s="2">
        <v>0</v>
      </c>
      <c r="PN424" s="2">
        <v>0</v>
      </c>
      <c r="PO424" s="2">
        <v>0</v>
      </c>
      <c r="PP424" s="39">
        <v>1</v>
      </c>
      <c r="PQ424" s="39">
        <v>1</v>
      </c>
      <c r="PR424" s="2">
        <v>0</v>
      </c>
      <c r="PS424" s="2">
        <v>0</v>
      </c>
      <c r="PT424" s="39">
        <v>1</v>
      </c>
      <c r="PU424" s="39">
        <v>1</v>
      </c>
      <c r="PV424" s="2">
        <v>0</v>
      </c>
      <c r="PW424" s="2">
        <v>0</v>
      </c>
      <c r="PX424" s="2">
        <v>0</v>
      </c>
      <c r="PY424" s="2">
        <v>0</v>
      </c>
      <c r="PZ424" s="2">
        <v>0</v>
      </c>
      <c r="QA424" s="2">
        <v>0</v>
      </c>
      <c r="QB424" s="39">
        <v>15</v>
      </c>
      <c r="QC424" s="39">
        <v>15</v>
      </c>
      <c r="QD424" s="39">
        <v>15</v>
      </c>
      <c r="QE424" s="39"/>
      <c r="QM424" s="39"/>
      <c r="QN424" s="2">
        <v>0</v>
      </c>
      <c r="QO424" s="39">
        <v>1</v>
      </c>
      <c r="QP424" s="39">
        <v>1</v>
      </c>
      <c r="QQ424" s="2">
        <v>0</v>
      </c>
      <c r="QR424" s="2">
        <v>0</v>
      </c>
      <c r="QS424" s="2">
        <v>0</v>
      </c>
      <c r="QT424" s="2">
        <v>0</v>
      </c>
      <c r="QU424" s="2">
        <v>0</v>
      </c>
      <c r="QV424" s="2">
        <v>0</v>
      </c>
      <c r="QW424" s="39">
        <v>15</v>
      </c>
      <c r="QX424" s="39">
        <v>15</v>
      </c>
      <c r="QY424" s="39">
        <v>15</v>
      </c>
      <c r="QZ424" s="39">
        <v>15</v>
      </c>
      <c r="RA424" s="39">
        <v>15</v>
      </c>
      <c r="RB424" s="39">
        <v>15</v>
      </c>
      <c r="RC424" s="39">
        <v>15</v>
      </c>
      <c r="RD424" s="2">
        <v>0</v>
      </c>
      <c r="RE424" s="2">
        <v>0</v>
      </c>
      <c r="RF424" s="39">
        <v>1</v>
      </c>
      <c r="RG424" s="39">
        <v>1</v>
      </c>
      <c r="RH424" s="39">
        <v>1</v>
      </c>
      <c r="RI424" s="2">
        <v>0</v>
      </c>
      <c r="RJ424" s="39">
        <v>15</v>
      </c>
      <c r="RK424" s="39"/>
      <c r="RY424" s="25">
        <v>3</v>
      </c>
      <c r="RZ424" s="25">
        <v>3</v>
      </c>
      <c r="SA424" s="25">
        <v>3</v>
      </c>
      <c r="SB424" s="25">
        <v>3</v>
      </c>
      <c r="VW424" s="25">
        <v>3</v>
      </c>
      <c r="VX424" s="25">
        <v>3</v>
      </c>
      <c r="VY424" s="25">
        <v>3</v>
      </c>
      <c r="VZ424" s="25">
        <v>3</v>
      </c>
      <c r="XP424" s="2">
        <v>0</v>
      </c>
    </row>
    <row r="425" spans="20:640" ht="7.05" customHeight="1" x14ac:dyDescent="0.15">
      <c r="T425" s="2">
        <v>0</v>
      </c>
      <c r="BK425" s="25">
        <v>3</v>
      </c>
      <c r="BL425" s="25">
        <v>3</v>
      </c>
      <c r="BM425" s="25">
        <v>3</v>
      </c>
      <c r="BN425" s="25">
        <v>3</v>
      </c>
      <c r="BY425" s="2">
        <v>0</v>
      </c>
      <c r="BZ425" s="6">
        <v>14</v>
      </c>
      <c r="CA425" s="6">
        <v>14</v>
      </c>
      <c r="CB425" s="2">
        <v>0</v>
      </c>
      <c r="CX425" s="1">
        <v>1</v>
      </c>
      <c r="CY425" s="1">
        <v>15</v>
      </c>
      <c r="CZ425" s="1">
        <v>15</v>
      </c>
      <c r="DA425" s="1">
        <v>15</v>
      </c>
      <c r="DB425" s="1">
        <v>15</v>
      </c>
      <c r="DC425" s="1">
        <v>15</v>
      </c>
      <c r="DD425" s="1">
        <v>15</v>
      </c>
      <c r="DE425" s="1">
        <v>15</v>
      </c>
      <c r="DF425" s="1">
        <v>15</v>
      </c>
      <c r="DG425" s="1">
        <v>15</v>
      </c>
      <c r="DH425" s="1">
        <v>15</v>
      </c>
      <c r="DI425" s="1">
        <v>15</v>
      </c>
      <c r="DJ425" s="1">
        <v>1</v>
      </c>
      <c r="DK425" s="2">
        <v>0</v>
      </c>
      <c r="DL425" s="2">
        <v>0</v>
      </c>
      <c r="DM425" s="1">
        <v>1</v>
      </c>
      <c r="DN425" s="1">
        <v>15</v>
      </c>
      <c r="DO425" s="1">
        <v>15</v>
      </c>
      <c r="DP425" s="1">
        <v>15</v>
      </c>
      <c r="DQ425" s="1">
        <v>15</v>
      </c>
      <c r="DR425" s="1">
        <v>15</v>
      </c>
      <c r="DS425" s="1">
        <v>15</v>
      </c>
      <c r="DT425" s="1">
        <v>15</v>
      </c>
      <c r="DU425" s="1">
        <v>15</v>
      </c>
      <c r="DV425" s="1">
        <v>15</v>
      </c>
      <c r="DW425" s="1">
        <v>15</v>
      </c>
      <c r="DX425" s="1">
        <v>15</v>
      </c>
      <c r="DY425" s="1">
        <v>1</v>
      </c>
      <c r="DZ425" s="2">
        <v>0</v>
      </c>
      <c r="EA425" s="2">
        <v>0</v>
      </c>
      <c r="EB425" s="1">
        <v>1</v>
      </c>
      <c r="EC425" s="1">
        <v>15</v>
      </c>
      <c r="ED425" s="1">
        <v>15</v>
      </c>
      <c r="EE425" s="1">
        <v>15</v>
      </c>
      <c r="EF425" s="1">
        <v>15</v>
      </c>
      <c r="EG425" s="1">
        <v>15</v>
      </c>
      <c r="EH425" s="1">
        <v>15</v>
      </c>
      <c r="EI425" s="1">
        <v>15</v>
      </c>
      <c r="EJ425" s="1">
        <v>15</v>
      </c>
      <c r="EK425" s="1">
        <v>15</v>
      </c>
      <c r="EL425" s="1">
        <v>15</v>
      </c>
      <c r="EM425" s="1">
        <v>15</v>
      </c>
      <c r="EN425" s="1">
        <v>1</v>
      </c>
      <c r="EO425" s="2">
        <v>0</v>
      </c>
      <c r="EP425" s="2">
        <v>0</v>
      </c>
      <c r="EQ425" s="1">
        <v>1</v>
      </c>
      <c r="ER425" s="1">
        <v>15</v>
      </c>
      <c r="ES425" s="1">
        <v>15</v>
      </c>
      <c r="ET425" s="1">
        <v>15</v>
      </c>
      <c r="EU425" s="1">
        <v>15</v>
      </c>
      <c r="EV425" s="1">
        <v>15</v>
      </c>
      <c r="EW425" s="1">
        <v>15</v>
      </c>
      <c r="EX425" s="1">
        <v>15</v>
      </c>
      <c r="EY425" s="1">
        <v>15</v>
      </c>
      <c r="EZ425" s="1">
        <v>15</v>
      </c>
      <c r="FA425" s="1">
        <v>15</v>
      </c>
      <c r="FB425" s="1">
        <v>15</v>
      </c>
      <c r="FC425" s="1">
        <v>1</v>
      </c>
      <c r="FD425" s="2">
        <v>0</v>
      </c>
      <c r="FE425" s="2">
        <v>0</v>
      </c>
      <c r="FF425" s="1">
        <v>1</v>
      </c>
      <c r="FG425" s="1">
        <v>15</v>
      </c>
      <c r="FH425" s="1">
        <v>15</v>
      </c>
      <c r="FI425" s="1">
        <v>15</v>
      </c>
      <c r="FJ425" s="1">
        <v>15</v>
      </c>
      <c r="FK425" s="1">
        <v>15</v>
      </c>
      <c r="FL425" s="1">
        <v>15</v>
      </c>
      <c r="FM425" s="1">
        <v>15</v>
      </c>
      <c r="FN425" s="1">
        <v>15</v>
      </c>
      <c r="FO425" s="1">
        <v>15</v>
      </c>
      <c r="FP425" s="1">
        <v>15</v>
      </c>
      <c r="FQ425" s="1">
        <v>15</v>
      </c>
      <c r="FR425" s="1">
        <v>1</v>
      </c>
      <c r="FS425" s="2">
        <v>0</v>
      </c>
      <c r="FT425" s="2">
        <v>0</v>
      </c>
      <c r="FU425" s="1">
        <v>1</v>
      </c>
      <c r="FV425" s="1">
        <v>15</v>
      </c>
      <c r="FW425" s="1">
        <v>15</v>
      </c>
      <c r="FX425" s="1">
        <v>15</v>
      </c>
      <c r="FY425" s="1">
        <v>15</v>
      </c>
      <c r="FZ425" s="1">
        <v>15</v>
      </c>
      <c r="GA425" s="1">
        <v>15</v>
      </c>
      <c r="GB425" s="1">
        <v>15</v>
      </c>
      <c r="GC425" s="1">
        <v>15</v>
      </c>
      <c r="GD425" s="1">
        <v>15</v>
      </c>
      <c r="GE425" s="1">
        <v>15</v>
      </c>
      <c r="GF425" s="1">
        <v>15</v>
      </c>
      <c r="GG425" s="1">
        <v>1</v>
      </c>
      <c r="HJ425" s="25">
        <v>3</v>
      </c>
      <c r="HK425" s="25">
        <v>3</v>
      </c>
      <c r="HL425" s="25">
        <v>3</v>
      </c>
      <c r="HM425" s="25">
        <v>3</v>
      </c>
      <c r="LI425" s="25">
        <v>3</v>
      </c>
      <c r="LJ425" s="25">
        <v>3</v>
      </c>
      <c r="LK425" s="25">
        <v>3</v>
      </c>
      <c r="LL425" s="25">
        <v>3</v>
      </c>
      <c r="NB425" s="2">
        <v>0</v>
      </c>
      <c r="NC425" s="6">
        <v>14</v>
      </c>
      <c r="ND425" s="6">
        <v>14</v>
      </c>
      <c r="NE425" s="2">
        <v>0</v>
      </c>
      <c r="OE425" s="25">
        <v>3</v>
      </c>
      <c r="OF425" s="25">
        <v>3</v>
      </c>
      <c r="OG425" s="25">
        <v>3</v>
      </c>
      <c r="OH425" s="25">
        <v>3</v>
      </c>
      <c r="OJ425" s="2">
        <v>0</v>
      </c>
      <c r="OK425" s="6">
        <v>14</v>
      </c>
      <c r="OL425" s="6">
        <v>14</v>
      </c>
      <c r="OM425" s="2">
        <v>0</v>
      </c>
      <c r="PG425" s="39"/>
      <c r="PH425" s="39">
        <v>15</v>
      </c>
      <c r="PI425" s="39">
        <v>15</v>
      </c>
      <c r="PJ425" s="39">
        <v>15</v>
      </c>
      <c r="PK425" s="39">
        <v>15</v>
      </c>
      <c r="PL425" s="39">
        <v>15</v>
      </c>
      <c r="PM425" s="39">
        <v>15</v>
      </c>
      <c r="PN425" s="39">
        <v>15</v>
      </c>
      <c r="PO425" s="2">
        <v>0</v>
      </c>
      <c r="PP425" s="39">
        <v>1</v>
      </c>
      <c r="PQ425" s="39">
        <v>1</v>
      </c>
      <c r="PR425" s="2">
        <v>0</v>
      </c>
      <c r="PS425" s="2">
        <v>0</v>
      </c>
      <c r="PT425" s="39">
        <v>1</v>
      </c>
      <c r="PU425" s="39">
        <v>1</v>
      </c>
      <c r="PV425" s="2">
        <v>0</v>
      </c>
      <c r="PW425" s="39">
        <v>15</v>
      </c>
      <c r="PX425" s="39">
        <v>15</v>
      </c>
      <c r="PY425" s="39">
        <v>15</v>
      </c>
      <c r="PZ425" s="39">
        <v>15</v>
      </c>
      <c r="QA425" s="39">
        <v>15</v>
      </c>
      <c r="QB425" s="39">
        <v>15</v>
      </c>
      <c r="QC425" s="39">
        <v>15</v>
      </c>
      <c r="QD425" s="39">
        <v>15</v>
      </c>
      <c r="QE425" s="39"/>
      <c r="QM425" s="39"/>
      <c r="QN425" s="2">
        <v>0</v>
      </c>
      <c r="QO425" s="39">
        <v>1</v>
      </c>
      <c r="QP425" s="39">
        <v>1</v>
      </c>
      <c r="QQ425" s="2">
        <v>0</v>
      </c>
      <c r="QR425" s="39">
        <v>15</v>
      </c>
      <c r="QS425" s="39">
        <v>15</v>
      </c>
      <c r="QT425" s="39">
        <v>15</v>
      </c>
      <c r="QU425" s="39">
        <v>15</v>
      </c>
      <c r="QV425" s="39">
        <v>15</v>
      </c>
      <c r="QW425" s="39">
        <v>15</v>
      </c>
      <c r="QX425" s="39">
        <v>15</v>
      </c>
      <c r="QY425" s="39">
        <v>15</v>
      </c>
      <c r="QZ425" s="39">
        <v>15</v>
      </c>
      <c r="RA425" s="39">
        <v>15</v>
      </c>
      <c r="RB425" s="39">
        <v>15</v>
      </c>
      <c r="RC425" s="39">
        <v>15</v>
      </c>
      <c r="RD425" s="2">
        <v>0</v>
      </c>
      <c r="RE425" s="39">
        <v>1</v>
      </c>
      <c r="RF425" s="39">
        <v>1</v>
      </c>
      <c r="RG425" s="39">
        <v>1</v>
      </c>
      <c r="RH425" s="39">
        <v>1</v>
      </c>
      <c r="RI425" s="2">
        <v>0</v>
      </c>
      <c r="RJ425" s="39">
        <v>15</v>
      </c>
      <c r="RK425" s="39"/>
      <c r="RY425" s="25">
        <v>3</v>
      </c>
      <c r="RZ425" s="25">
        <v>3</v>
      </c>
      <c r="SA425" s="25">
        <v>3</v>
      </c>
      <c r="SB425" s="25">
        <v>3</v>
      </c>
      <c r="VW425" s="25">
        <v>3</v>
      </c>
      <c r="VX425" s="25">
        <v>3</v>
      </c>
      <c r="VY425" s="25">
        <v>3</v>
      </c>
      <c r="VZ425" s="25">
        <v>3</v>
      </c>
      <c r="XP425" s="2">
        <v>0</v>
      </c>
    </row>
    <row r="426" spans="20:640" ht="7.05" customHeight="1" x14ac:dyDescent="0.15">
      <c r="T426" s="2">
        <v>0</v>
      </c>
      <c r="BK426" s="25">
        <v>3</v>
      </c>
      <c r="BL426" s="25">
        <v>3</v>
      </c>
      <c r="BM426" s="25">
        <v>3</v>
      </c>
      <c r="BN426" s="25">
        <v>3</v>
      </c>
      <c r="BY426" s="2">
        <v>0</v>
      </c>
      <c r="BZ426" s="6">
        <v>14</v>
      </c>
      <c r="CA426" s="6">
        <v>14</v>
      </c>
      <c r="CB426" s="2">
        <v>0</v>
      </c>
      <c r="CX426" s="1">
        <v>1</v>
      </c>
      <c r="CY426" s="1">
        <v>1</v>
      </c>
      <c r="CZ426" s="1">
        <v>1</v>
      </c>
      <c r="DA426" s="1">
        <v>1</v>
      </c>
      <c r="DB426" s="1">
        <v>1</v>
      </c>
      <c r="DC426" s="1">
        <v>1</v>
      </c>
      <c r="DD426" s="1">
        <v>1</v>
      </c>
      <c r="DE426" s="1">
        <v>1</v>
      </c>
      <c r="DF426" s="1">
        <v>1</v>
      </c>
      <c r="DG426" s="1">
        <v>1</v>
      </c>
      <c r="DH426" s="1">
        <v>1</v>
      </c>
      <c r="DI426" s="1">
        <v>1</v>
      </c>
      <c r="DJ426" s="1">
        <v>1</v>
      </c>
      <c r="DK426" s="2">
        <v>0</v>
      </c>
      <c r="DL426" s="2">
        <v>0</v>
      </c>
      <c r="DM426" s="1">
        <v>1</v>
      </c>
      <c r="DN426" s="1">
        <v>1</v>
      </c>
      <c r="DO426" s="1">
        <v>1</v>
      </c>
      <c r="DP426" s="1">
        <v>1</v>
      </c>
      <c r="DQ426" s="1">
        <v>1</v>
      </c>
      <c r="DR426" s="1">
        <v>1</v>
      </c>
      <c r="DS426" s="1">
        <v>1</v>
      </c>
      <c r="DT426" s="1">
        <v>1</v>
      </c>
      <c r="DU426" s="1">
        <v>1</v>
      </c>
      <c r="DV426" s="1">
        <v>1</v>
      </c>
      <c r="DW426" s="1">
        <v>1</v>
      </c>
      <c r="DX426" s="1">
        <v>1</v>
      </c>
      <c r="DY426" s="1">
        <v>1</v>
      </c>
      <c r="DZ426" s="2">
        <v>0</v>
      </c>
      <c r="EA426" s="2">
        <v>0</v>
      </c>
      <c r="EB426" s="1">
        <v>1</v>
      </c>
      <c r="EC426" s="1">
        <v>1</v>
      </c>
      <c r="ED426" s="1">
        <v>1</v>
      </c>
      <c r="EE426" s="1">
        <v>1</v>
      </c>
      <c r="EF426" s="1">
        <v>1</v>
      </c>
      <c r="EG426" s="1">
        <v>1</v>
      </c>
      <c r="EH426" s="1">
        <v>1</v>
      </c>
      <c r="EI426" s="1">
        <v>1</v>
      </c>
      <c r="EJ426" s="1">
        <v>1</v>
      </c>
      <c r="EK426" s="1">
        <v>1</v>
      </c>
      <c r="EL426" s="1">
        <v>1</v>
      </c>
      <c r="EM426" s="1">
        <v>1</v>
      </c>
      <c r="EN426" s="1">
        <v>1</v>
      </c>
      <c r="EO426" s="2">
        <v>0</v>
      </c>
      <c r="EP426" s="2">
        <v>0</v>
      </c>
      <c r="EQ426" s="1">
        <v>1</v>
      </c>
      <c r="ER426" s="1">
        <v>1</v>
      </c>
      <c r="ES426" s="1">
        <v>1</v>
      </c>
      <c r="ET426" s="1">
        <v>1</v>
      </c>
      <c r="EU426" s="1">
        <v>1</v>
      </c>
      <c r="EV426" s="1">
        <v>1</v>
      </c>
      <c r="EW426" s="1">
        <v>1</v>
      </c>
      <c r="EX426" s="1">
        <v>1</v>
      </c>
      <c r="EY426" s="1">
        <v>1</v>
      </c>
      <c r="EZ426" s="1">
        <v>1</v>
      </c>
      <c r="FA426" s="1">
        <v>1</v>
      </c>
      <c r="FB426" s="1">
        <v>1</v>
      </c>
      <c r="FC426" s="1">
        <v>1</v>
      </c>
      <c r="FD426" s="2">
        <v>0</v>
      </c>
      <c r="FE426" s="2">
        <v>0</v>
      </c>
      <c r="FF426" s="1">
        <v>1</v>
      </c>
      <c r="FG426" s="1">
        <v>1</v>
      </c>
      <c r="FH426" s="1">
        <v>1</v>
      </c>
      <c r="FI426" s="1">
        <v>1</v>
      </c>
      <c r="FJ426" s="1">
        <v>1</v>
      </c>
      <c r="FK426" s="1">
        <v>1</v>
      </c>
      <c r="FL426" s="1">
        <v>1</v>
      </c>
      <c r="FM426" s="1">
        <v>1</v>
      </c>
      <c r="FN426" s="1">
        <v>1</v>
      </c>
      <c r="FO426" s="1">
        <v>1</v>
      </c>
      <c r="FP426" s="1">
        <v>1</v>
      </c>
      <c r="FQ426" s="1">
        <v>1</v>
      </c>
      <c r="FR426" s="1">
        <v>1</v>
      </c>
      <c r="FS426" s="2">
        <v>0</v>
      </c>
      <c r="FT426" s="2">
        <v>0</v>
      </c>
      <c r="FU426" s="1">
        <v>1</v>
      </c>
      <c r="FV426" s="1">
        <v>1</v>
      </c>
      <c r="FW426" s="1">
        <v>1</v>
      </c>
      <c r="FX426" s="1">
        <v>1</v>
      </c>
      <c r="FY426" s="1">
        <v>1</v>
      </c>
      <c r="FZ426" s="1">
        <v>1</v>
      </c>
      <c r="GA426" s="1">
        <v>1</v>
      </c>
      <c r="GB426" s="1">
        <v>1</v>
      </c>
      <c r="GC426" s="1">
        <v>1</v>
      </c>
      <c r="GD426" s="1">
        <v>1</v>
      </c>
      <c r="GE426" s="1">
        <v>1</v>
      </c>
      <c r="GF426" s="1">
        <v>1</v>
      </c>
      <c r="GG426" s="1">
        <v>1</v>
      </c>
      <c r="HJ426" s="25">
        <v>3</v>
      </c>
      <c r="HK426" s="25">
        <v>3</v>
      </c>
      <c r="HL426" s="25">
        <v>3</v>
      </c>
      <c r="HM426" s="25">
        <v>3</v>
      </c>
      <c r="LI426" s="25">
        <v>3</v>
      </c>
      <c r="LJ426" s="25">
        <v>3</v>
      </c>
      <c r="LK426" s="25">
        <v>3</v>
      </c>
      <c r="LL426" s="25">
        <v>3</v>
      </c>
      <c r="NB426" s="2">
        <v>0</v>
      </c>
      <c r="NC426" s="6">
        <v>14</v>
      </c>
      <c r="ND426" s="6">
        <v>14</v>
      </c>
      <c r="NE426" s="2">
        <v>0</v>
      </c>
      <c r="OE426" s="25">
        <v>3</v>
      </c>
      <c r="OF426" s="25">
        <v>3</v>
      </c>
      <c r="OG426" s="25">
        <v>3</v>
      </c>
      <c r="OH426" s="25">
        <v>3</v>
      </c>
      <c r="OJ426" s="2">
        <v>0</v>
      </c>
      <c r="OK426" s="6">
        <v>14</v>
      </c>
      <c r="OL426" s="6">
        <v>14</v>
      </c>
      <c r="OM426" s="2">
        <v>0</v>
      </c>
      <c r="PG426" s="39"/>
      <c r="PH426" s="39">
        <v>15</v>
      </c>
      <c r="PI426" s="39">
        <v>15</v>
      </c>
      <c r="PJ426" s="39">
        <v>15</v>
      </c>
      <c r="PK426" s="39">
        <v>15</v>
      </c>
      <c r="PL426" s="39">
        <v>15</v>
      </c>
      <c r="PM426" s="39">
        <v>15</v>
      </c>
      <c r="PN426" s="39">
        <v>15</v>
      </c>
      <c r="PO426" s="2">
        <v>0</v>
      </c>
      <c r="PP426" s="39">
        <v>1</v>
      </c>
      <c r="PQ426" s="39">
        <v>1</v>
      </c>
      <c r="PR426" s="2">
        <v>0</v>
      </c>
      <c r="PS426" s="2">
        <v>0</v>
      </c>
      <c r="PT426" s="39">
        <v>1</v>
      </c>
      <c r="PU426" s="39">
        <v>1</v>
      </c>
      <c r="PV426" s="2">
        <v>0</v>
      </c>
      <c r="PW426" s="39">
        <v>15</v>
      </c>
      <c r="PX426" s="39">
        <v>15</v>
      </c>
      <c r="PY426" s="39">
        <v>15</v>
      </c>
      <c r="PZ426" s="39">
        <v>15</v>
      </c>
      <c r="QA426" s="39">
        <v>15</v>
      </c>
      <c r="QB426" s="39">
        <v>15</v>
      </c>
      <c r="QC426" s="39">
        <v>15</v>
      </c>
      <c r="QD426" s="39">
        <v>15</v>
      </c>
      <c r="QE426" s="39"/>
      <c r="QM426" s="39"/>
      <c r="QN426" s="2">
        <v>0</v>
      </c>
      <c r="QO426" s="39">
        <v>1</v>
      </c>
      <c r="QP426" s="39">
        <v>1</v>
      </c>
      <c r="QQ426" s="2">
        <v>0</v>
      </c>
      <c r="QR426" s="39">
        <v>15</v>
      </c>
      <c r="QS426" s="39">
        <v>15</v>
      </c>
      <c r="QT426" s="39">
        <v>15</v>
      </c>
      <c r="QU426" s="39">
        <v>15</v>
      </c>
      <c r="QV426" s="39">
        <v>15</v>
      </c>
      <c r="QW426" s="39">
        <v>15</v>
      </c>
      <c r="QX426" s="39">
        <v>15</v>
      </c>
      <c r="QY426" s="39">
        <v>15</v>
      </c>
      <c r="QZ426" s="39">
        <v>15</v>
      </c>
      <c r="RA426" s="39">
        <v>15</v>
      </c>
      <c r="RB426" s="39">
        <v>15</v>
      </c>
      <c r="RC426" s="2">
        <v>0</v>
      </c>
      <c r="RD426" s="39">
        <v>1</v>
      </c>
      <c r="RE426" s="39">
        <v>1</v>
      </c>
      <c r="RF426" s="39">
        <v>15</v>
      </c>
      <c r="RG426" s="39">
        <v>1</v>
      </c>
      <c r="RH426" s="39">
        <v>1</v>
      </c>
      <c r="RI426" s="2">
        <v>0</v>
      </c>
      <c r="RJ426" s="39">
        <v>15</v>
      </c>
      <c r="RK426" s="39"/>
      <c r="RY426" s="25">
        <v>3</v>
      </c>
      <c r="RZ426" s="25">
        <v>3</v>
      </c>
      <c r="SA426" s="25">
        <v>3</v>
      </c>
      <c r="SB426" s="25">
        <v>3</v>
      </c>
      <c r="VW426" s="25">
        <v>3</v>
      </c>
      <c r="VX426" s="25">
        <v>3</v>
      </c>
      <c r="VY426" s="25">
        <v>3</v>
      </c>
      <c r="VZ426" s="25">
        <v>3</v>
      </c>
      <c r="XP426" s="2">
        <v>0</v>
      </c>
    </row>
    <row r="427" spans="20:640" ht="7.05" customHeight="1" x14ac:dyDescent="0.15">
      <c r="T427" s="2">
        <v>0</v>
      </c>
      <c r="BK427" s="25">
        <v>3</v>
      </c>
      <c r="BL427" s="25">
        <v>3</v>
      </c>
      <c r="BM427" s="25">
        <v>3</v>
      </c>
      <c r="BN427" s="25">
        <v>3</v>
      </c>
      <c r="BY427" s="2">
        <v>0</v>
      </c>
      <c r="BZ427" s="6">
        <v>14</v>
      </c>
      <c r="CA427" s="6">
        <v>14</v>
      </c>
      <c r="CB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  <c r="DE427" s="2">
        <v>0</v>
      </c>
      <c r="DF427" s="2">
        <v>0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0</v>
      </c>
      <c r="DN427" s="2">
        <v>0</v>
      </c>
      <c r="DO427" s="2">
        <v>0</v>
      </c>
      <c r="DP427" s="2">
        <v>0</v>
      </c>
      <c r="DQ427" s="2">
        <v>0</v>
      </c>
      <c r="DR427" s="2">
        <v>0</v>
      </c>
      <c r="DS427" s="2">
        <v>0</v>
      </c>
      <c r="DT427" s="2">
        <v>0</v>
      </c>
      <c r="DU427" s="2">
        <v>0</v>
      </c>
      <c r="DV427" s="2">
        <v>0</v>
      </c>
      <c r="DW427" s="2">
        <v>0</v>
      </c>
      <c r="DX427" s="2">
        <v>0</v>
      </c>
      <c r="DY427" s="2">
        <v>0</v>
      </c>
      <c r="DZ427" s="2">
        <v>0</v>
      </c>
      <c r="EA427" s="2">
        <v>0</v>
      </c>
      <c r="EB427" s="2">
        <v>0</v>
      </c>
      <c r="EC427" s="2">
        <v>0</v>
      </c>
      <c r="ED427" s="2">
        <v>0</v>
      </c>
      <c r="EE427" s="2">
        <v>0</v>
      </c>
      <c r="EF427" s="2">
        <v>0</v>
      </c>
      <c r="EG427" s="2">
        <v>0</v>
      </c>
      <c r="EH427" s="2">
        <v>0</v>
      </c>
      <c r="EI427" s="2">
        <v>0</v>
      </c>
      <c r="EJ427" s="2">
        <v>0</v>
      </c>
      <c r="EK427" s="2">
        <v>0</v>
      </c>
      <c r="EL427" s="2">
        <v>0</v>
      </c>
      <c r="EM427" s="2">
        <v>0</v>
      </c>
      <c r="EN427" s="2">
        <v>0</v>
      </c>
      <c r="EO427" s="2">
        <v>0</v>
      </c>
      <c r="EP427" s="2">
        <v>0</v>
      </c>
      <c r="EQ427" s="2">
        <v>0</v>
      </c>
      <c r="ER427" s="2">
        <v>0</v>
      </c>
      <c r="ES427" s="2">
        <v>0</v>
      </c>
      <c r="ET427" s="2">
        <v>0</v>
      </c>
      <c r="EU427" s="2">
        <v>0</v>
      </c>
      <c r="EV427" s="2">
        <v>0</v>
      </c>
      <c r="EW427" s="2">
        <v>0</v>
      </c>
      <c r="EX427" s="2">
        <v>0</v>
      </c>
      <c r="EY427" s="2">
        <v>0</v>
      </c>
      <c r="EZ427" s="2">
        <v>0</v>
      </c>
      <c r="FA427" s="2">
        <v>0</v>
      </c>
      <c r="FB427" s="2">
        <v>0</v>
      </c>
      <c r="FC427" s="2">
        <v>0</v>
      </c>
      <c r="FD427" s="2">
        <v>0</v>
      </c>
      <c r="FE427" s="2">
        <v>0</v>
      </c>
      <c r="FF427" s="2">
        <v>0</v>
      </c>
      <c r="FG427" s="2">
        <v>0</v>
      </c>
      <c r="FH427" s="2">
        <v>0</v>
      </c>
      <c r="FI427" s="2">
        <v>0</v>
      </c>
      <c r="FJ427" s="2">
        <v>0</v>
      </c>
      <c r="FK427" s="2">
        <v>0</v>
      </c>
      <c r="FL427" s="2">
        <v>0</v>
      </c>
      <c r="FM427" s="2">
        <v>0</v>
      </c>
      <c r="FN427" s="2">
        <v>0</v>
      </c>
      <c r="FO427" s="2">
        <v>0</v>
      </c>
      <c r="FP427" s="2">
        <v>0</v>
      </c>
      <c r="FQ427" s="2">
        <v>0</v>
      </c>
      <c r="FR427" s="2">
        <v>0</v>
      </c>
      <c r="FS427" s="2">
        <v>0</v>
      </c>
      <c r="FT427" s="2">
        <v>0</v>
      </c>
      <c r="FU427" s="2">
        <v>0</v>
      </c>
      <c r="FV427" s="2">
        <v>0</v>
      </c>
      <c r="FW427" s="2">
        <v>0</v>
      </c>
      <c r="FX427" s="2">
        <v>0</v>
      </c>
      <c r="FY427" s="2">
        <v>0</v>
      </c>
      <c r="FZ427" s="2">
        <v>0</v>
      </c>
      <c r="GA427" s="2">
        <v>0</v>
      </c>
      <c r="GB427" s="2">
        <v>0</v>
      </c>
      <c r="GC427" s="2">
        <v>0</v>
      </c>
      <c r="GD427" s="2">
        <v>0</v>
      </c>
      <c r="GE427" s="2">
        <v>0</v>
      </c>
      <c r="GF427" s="2">
        <v>0</v>
      </c>
      <c r="GG427" s="2">
        <v>0</v>
      </c>
      <c r="HJ427" s="25">
        <v>3</v>
      </c>
      <c r="HK427" s="25">
        <v>3</v>
      </c>
      <c r="HL427" s="25">
        <v>3</v>
      </c>
      <c r="HM427" s="25">
        <v>3</v>
      </c>
      <c r="LI427" s="25">
        <v>3</v>
      </c>
      <c r="LJ427" s="25">
        <v>3</v>
      </c>
      <c r="LK427" s="25">
        <v>3</v>
      </c>
      <c r="LL427" s="25">
        <v>3</v>
      </c>
      <c r="NB427" s="2">
        <v>0</v>
      </c>
      <c r="NC427" s="6">
        <v>14</v>
      </c>
      <c r="ND427" s="6">
        <v>14</v>
      </c>
      <c r="NE427" s="2">
        <v>0</v>
      </c>
      <c r="OE427" s="25">
        <v>3</v>
      </c>
      <c r="OF427" s="25">
        <v>3</v>
      </c>
      <c r="OG427" s="25">
        <v>3</v>
      </c>
      <c r="OH427" s="25">
        <v>3</v>
      </c>
      <c r="OJ427" s="2">
        <v>0</v>
      </c>
      <c r="OK427" s="6">
        <v>14</v>
      </c>
      <c r="OL427" s="6">
        <v>14</v>
      </c>
      <c r="OM427" s="2">
        <v>0</v>
      </c>
      <c r="PG427" s="39"/>
      <c r="PH427" s="39">
        <v>15</v>
      </c>
      <c r="PI427" s="39">
        <v>15</v>
      </c>
      <c r="PJ427" s="39">
        <v>15</v>
      </c>
      <c r="PK427" s="39">
        <v>15</v>
      </c>
      <c r="PL427" s="39">
        <v>15</v>
      </c>
      <c r="PM427" s="39">
        <v>15</v>
      </c>
      <c r="PN427" s="39">
        <v>15</v>
      </c>
      <c r="PO427" s="2">
        <v>0</v>
      </c>
      <c r="PP427" s="39">
        <v>1</v>
      </c>
      <c r="PQ427" s="39">
        <v>1</v>
      </c>
      <c r="PR427" s="2">
        <v>0</v>
      </c>
      <c r="PS427" s="2">
        <v>0</v>
      </c>
      <c r="PT427" s="39">
        <v>1</v>
      </c>
      <c r="PU427" s="39">
        <v>1</v>
      </c>
      <c r="PV427" s="2">
        <v>0</v>
      </c>
      <c r="PW427" s="39">
        <v>15</v>
      </c>
      <c r="PX427" s="39">
        <v>15</v>
      </c>
      <c r="PY427" s="39">
        <v>15</v>
      </c>
      <c r="PZ427" s="39">
        <v>15</v>
      </c>
      <c r="QA427" s="39">
        <v>15</v>
      </c>
      <c r="QB427" s="39">
        <v>15</v>
      </c>
      <c r="QC427" s="39">
        <v>15</v>
      </c>
      <c r="QD427" s="39">
        <v>15</v>
      </c>
      <c r="QE427" s="39"/>
      <c r="QM427" s="39"/>
      <c r="QN427" s="2">
        <v>0</v>
      </c>
      <c r="QO427" s="39">
        <v>1</v>
      </c>
      <c r="QP427" s="39">
        <v>1</v>
      </c>
      <c r="QQ427" s="2">
        <v>0</v>
      </c>
      <c r="QR427" s="39">
        <v>15</v>
      </c>
      <c r="QS427" s="39">
        <v>15</v>
      </c>
      <c r="QT427" s="39">
        <v>15</v>
      </c>
      <c r="QU427" s="39">
        <v>15</v>
      </c>
      <c r="QV427" s="39">
        <v>15</v>
      </c>
      <c r="QW427" s="39">
        <v>15</v>
      </c>
      <c r="QX427" s="39">
        <v>15</v>
      </c>
      <c r="QY427" s="39">
        <v>15</v>
      </c>
      <c r="QZ427" s="39">
        <v>15</v>
      </c>
      <c r="RA427" s="39">
        <v>15</v>
      </c>
      <c r="RB427" s="39">
        <v>15</v>
      </c>
      <c r="RC427" s="2">
        <v>0</v>
      </c>
      <c r="RD427" s="39">
        <v>1</v>
      </c>
      <c r="RE427" s="39">
        <v>15</v>
      </c>
      <c r="RF427" s="2">
        <v>0</v>
      </c>
      <c r="RG427" s="39">
        <v>1</v>
      </c>
      <c r="RH427" s="39">
        <v>1</v>
      </c>
      <c r="RI427" s="2">
        <v>0</v>
      </c>
      <c r="RJ427" s="39">
        <v>15</v>
      </c>
      <c r="RK427" s="39"/>
      <c r="RY427" s="25">
        <v>3</v>
      </c>
      <c r="RZ427" s="25">
        <v>3</v>
      </c>
      <c r="SA427" s="25">
        <v>3</v>
      </c>
      <c r="SB427" s="25">
        <v>3</v>
      </c>
      <c r="VW427" s="25">
        <v>3</v>
      </c>
      <c r="VX427" s="25">
        <v>3</v>
      </c>
      <c r="VY427" s="25">
        <v>3</v>
      </c>
      <c r="VZ427" s="25">
        <v>3</v>
      </c>
      <c r="XP427" s="2">
        <v>0</v>
      </c>
    </row>
    <row r="428" spans="20:640" ht="7.05" customHeight="1" x14ac:dyDescent="0.15">
      <c r="T428" s="2">
        <v>0</v>
      </c>
      <c r="BK428" s="25">
        <v>3</v>
      </c>
      <c r="BL428" s="25">
        <v>3</v>
      </c>
      <c r="BM428" s="25">
        <v>3</v>
      </c>
      <c r="BN428" s="25">
        <v>3</v>
      </c>
      <c r="BY428" s="2">
        <v>0</v>
      </c>
      <c r="BZ428" s="6">
        <v>14</v>
      </c>
      <c r="CA428" s="6">
        <v>14</v>
      </c>
      <c r="CB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  <c r="DE428" s="2">
        <v>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  <c r="DN428" s="2">
        <v>0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  <c r="DT428" s="2">
        <v>0</v>
      </c>
      <c r="DU428" s="2">
        <v>0</v>
      </c>
      <c r="DV428" s="2">
        <v>0</v>
      </c>
      <c r="DW428" s="2">
        <v>0</v>
      </c>
      <c r="DX428" s="2">
        <v>0</v>
      </c>
      <c r="DY428" s="2">
        <v>0</v>
      </c>
      <c r="DZ428" s="2">
        <v>0</v>
      </c>
      <c r="EA428" s="2">
        <v>0</v>
      </c>
      <c r="EB428" s="2">
        <v>0</v>
      </c>
      <c r="EC428" s="2">
        <v>0</v>
      </c>
      <c r="ED428" s="2">
        <v>0</v>
      </c>
      <c r="EE428" s="2">
        <v>0</v>
      </c>
      <c r="EF428" s="2">
        <v>0</v>
      </c>
      <c r="EG428" s="2">
        <v>0</v>
      </c>
      <c r="EH428" s="2">
        <v>0</v>
      </c>
      <c r="EI428" s="2">
        <v>0</v>
      </c>
      <c r="EJ428" s="2">
        <v>0</v>
      </c>
      <c r="EK428" s="2">
        <v>0</v>
      </c>
      <c r="EL428" s="2">
        <v>0</v>
      </c>
      <c r="EM428" s="2">
        <v>0</v>
      </c>
      <c r="EN428" s="2">
        <v>0</v>
      </c>
      <c r="EO428" s="2">
        <v>0</v>
      </c>
      <c r="EP428" s="2">
        <v>0</v>
      </c>
      <c r="EQ428" s="2">
        <v>0</v>
      </c>
      <c r="ER428" s="2">
        <v>0</v>
      </c>
      <c r="ES428" s="2">
        <v>0</v>
      </c>
      <c r="ET428" s="2">
        <v>0</v>
      </c>
      <c r="EU428" s="2">
        <v>0</v>
      </c>
      <c r="EV428" s="2">
        <v>0</v>
      </c>
      <c r="EW428" s="2">
        <v>0</v>
      </c>
      <c r="EX428" s="2">
        <v>0</v>
      </c>
      <c r="EY428" s="2">
        <v>0</v>
      </c>
      <c r="EZ428" s="2">
        <v>0</v>
      </c>
      <c r="FA428" s="2">
        <v>0</v>
      </c>
      <c r="FB428" s="2">
        <v>0</v>
      </c>
      <c r="FC428" s="2">
        <v>0</v>
      </c>
      <c r="FD428" s="2">
        <v>0</v>
      </c>
      <c r="FE428" s="2">
        <v>0</v>
      </c>
      <c r="FF428" s="2">
        <v>0</v>
      </c>
      <c r="FG428" s="2">
        <v>0</v>
      </c>
      <c r="FH428" s="2">
        <v>0</v>
      </c>
      <c r="FI428" s="2">
        <v>0</v>
      </c>
      <c r="FJ428" s="2">
        <v>0</v>
      </c>
      <c r="FK428" s="2">
        <v>0</v>
      </c>
      <c r="FL428" s="2">
        <v>0</v>
      </c>
      <c r="FM428" s="2">
        <v>0</v>
      </c>
      <c r="FN428" s="2">
        <v>0</v>
      </c>
      <c r="FO428" s="2">
        <v>0</v>
      </c>
      <c r="FP428" s="2">
        <v>0</v>
      </c>
      <c r="FQ428" s="2">
        <v>0</v>
      </c>
      <c r="FR428" s="2">
        <v>0</v>
      </c>
      <c r="FS428" s="2">
        <v>0</v>
      </c>
      <c r="FT428" s="2">
        <v>0</v>
      </c>
      <c r="FU428" s="2">
        <v>0</v>
      </c>
      <c r="FV428" s="2">
        <v>0</v>
      </c>
      <c r="FW428" s="2">
        <v>0</v>
      </c>
      <c r="FX428" s="2">
        <v>0</v>
      </c>
      <c r="FY428" s="2">
        <v>0</v>
      </c>
      <c r="FZ428" s="2">
        <v>0</v>
      </c>
      <c r="GA428" s="2">
        <v>0</v>
      </c>
      <c r="GB428" s="2">
        <v>0</v>
      </c>
      <c r="GC428" s="2">
        <v>0</v>
      </c>
      <c r="GD428" s="2">
        <v>0</v>
      </c>
      <c r="GE428" s="2">
        <v>0</v>
      </c>
      <c r="GF428" s="2">
        <v>0</v>
      </c>
      <c r="GG428" s="2">
        <v>0</v>
      </c>
      <c r="HJ428" s="25">
        <v>3</v>
      </c>
      <c r="HK428" s="25">
        <v>3</v>
      </c>
      <c r="HL428" s="25">
        <v>3</v>
      </c>
      <c r="HM428" s="25">
        <v>3</v>
      </c>
      <c r="LI428" s="25">
        <v>3</v>
      </c>
      <c r="LJ428" s="25">
        <v>3</v>
      </c>
      <c r="LK428" s="25">
        <v>3</v>
      </c>
      <c r="LL428" s="25">
        <v>3</v>
      </c>
      <c r="NB428" s="2">
        <v>0</v>
      </c>
      <c r="NC428" s="6">
        <v>14</v>
      </c>
      <c r="ND428" s="6">
        <v>14</v>
      </c>
      <c r="NE428" s="2">
        <v>0</v>
      </c>
      <c r="OE428" s="25">
        <v>3</v>
      </c>
      <c r="OF428" s="25">
        <v>3</v>
      </c>
      <c r="OG428" s="25">
        <v>3</v>
      </c>
      <c r="OH428" s="25">
        <v>3</v>
      </c>
      <c r="OJ428" s="2">
        <v>0</v>
      </c>
      <c r="OK428" s="6">
        <v>14</v>
      </c>
      <c r="OL428" s="6">
        <v>14</v>
      </c>
      <c r="OM428" s="2">
        <v>0</v>
      </c>
      <c r="PG428" s="39"/>
      <c r="PH428" s="39">
        <v>15</v>
      </c>
      <c r="PI428" s="39">
        <v>15</v>
      </c>
      <c r="PJ428" s="39">
        <v>15</v>
      </c>
      <c r="PK428" s="39">
        <v>15</v>
      </c>
      <c r="PL428" s="39">
        <v>15</v>
      </c>
      <c r="PM428" s="39">
        <v>15</v>
      </c>
      <c r="PN428" s="39">
        <v>15</v>
      </c>
      <c r="PO428" s="2">
        <v>0</v>
      </c>
      <c r="PP428" s="39">
        <v>1</v>
      </c>
      <c r="PQ428" s="39">
        <v>1</v>
      </c>
      <c r="PR428" s="2">
        <v>0</v>
      </c>
      <c r="PS428" s="2">
        <v>0</v>
      </c>
      <c r="PT428" s="39">
        <v>1</v>
      </c>
      <c r="PU428" s="39">
        <v>1</v>
      </c>
      <c r="PV428" s="2">
        <v>0</v>
      </c>
      <c r="PW428" s="39">
        <v>15</v>
      </c>
      <c r="PX428" s="39">
        <v>15</v>
      </c>
      <c r="PY428" s="39">
        <v>15</v>
      </c>
      <c r="PZ428" s="39">
        <v>15</v>
      </c>
      <c r="QA428" s="39">
        <v>15</v>
      </c>
      <c r="QB428" s="39">
        <v>15</v>
      </c>
      <c r="QC428" s="39">
        <v>15</v>
      </c>
      <c r="QD428" s="39">
        <v>15</v>
      </c>
      <c r="QE428" s="39"/>
      <c r="QM428" s="39"/>
      <c r="QN428" s="2">
        <v>0</v>
      </c>
      <c r="QO428" s="39">
        <v>1</v>
      </c>
      <c r="QP428" s="39">
        <v>1</v>
      </c>
      <c r="QQ428" s="2">
        <v>0</v>
      </c>
      <c r="QR428" s="39">
        <v>15</v>
      </c>
      <c r="QS428" s="39">
        <v>15</v>
      </c>
      <c r="QT428" s="39">
        <v>15</v>
      </c>
      <c r="QU428" s="39">
        <v>15</v>
      </c>
      <c r="QV428" s="39">
        <v>15</v>
      </c>
      <c r="QW428" s="39">
        <v>15</v>
      </c>
      <c r="QX428" s="39">
        <v>15</v>
      </c>
      <c r="QY428" s="39">
        <v>15</v>
      </c>
      <c r="QZ428" s="39">
        <v>15</v>
      </c>
      <c r="RA428" s="39">
        <v>15</v>
      </c>
      <c r="RB428" s="2">
        <v>0</v>
      </c>
      <c r="RC428" s="39">
        <v>1</v>
      </c>
      <c r="RD428" s="39">
        <v>1</v>
      </c>
      <c r="RE428" s="39">
        <v>15</v>
      </c>
      <c r="RF428" s="2">
        <v>0</v>
      </c>
      <c r="RG428" s="39">
        <v>1</v>
      </c>
      <c r="RH428" s="39">
        <v>1</v>
      </c>
      <c r="RI428" s="2">
        <v>0</v>
      </c>
      <c r="RJ428" s="39">
        <v>15</v>
      </c>
      <c r="RK428" s="39"/>
      <c r="RY428" s="25">
        <v>3</v>
      </c>
      <c r="RZ428" s="25">
        <v>3</v>
      </c>
      <c r="SA428" s="25">
        <v>3</v>
      </c>
      <c r="SB428" s="25">
        <v>3</v>
      </c>
      <c r="VW428" s="25">
        <v>3</v>
      </c>
      <c r="VX428" s="25">
        <v>3</v>
      </c>
      <c r="VY428" s="25">
        <v>3</v>
      </c>
      <c r="VZ428" s="25">
        <v>3</v>
      </c>
      <c r="XP428" s="2">
        <v>0</v>
      </c>
    </row>
    <row r="429" spans="20:640" ht="7.05" customHeight="1" x14ac:dyDescent="0.15">
      <c r="T429" s="2">
        <v>0</v>
      </c>
      <c r="BK429" s="25">
        <v>3</v>
      </c>
      <c r="BL429" s="25">
        <v>3</v>
      </c>
      <c r="BM429" s="25">
        <v>3</v>
      </c>
      <c r="BN429" s="25">
        <v>3</v>
      </c>
      <c r="BY429" s="2">
        <v>0</v>
      </c>
      <c r="BZ429" s="6">
        <v>14</v>
      </c>
      <c r="CA429" s="6">
        <v>14</v>
      </c>
      <c r="CB429" s="2">
        <v>0</v>
      </c>
      <c r="HJ429" s="25">
        <v>3</v>
      </c>
      <c r="HK429" s="25">
        <v>3</v>
      </c>
      <c r="HL429" s="25">
        <v>3</v>
      </c>
      <c r="HM429" s="25">
        <v>3</v>
      </c>
      <c r="LI429" s="25">
        <v>3</v>
      </c>
      <c r="LJ429" s="25">
        <v>3</v>
      </c>
      <c r="LK429" s="25">
        <v>3</v>
      </c>
      <c r="LL429" s="25">
        <v>3</v>
      </c>
      <c r="NB429" s="2">
        <v>0</v>
      </c>
      <c r="NC429" s="6">
        <v>14</v>
      </c>
      <c r="ND429" s="6">
        <v>14</v>
      </c>
      <c r="NE429" s="2">
        <v>0</v>
      </c>
      <c r="OE429" s="25">
        <v>3</v>
      </c>
      <c r="OF429" s="25">
        <v>3</v>
      </c>
      <c r="OG429" s="25">
        <v>3</v>
      </c>
      <c r="OH429" s="25">
        <v>3</v>
      </c>
      <c r="OJ429" s="2">
        <v>0</v>
      </c>
      <c r="OK429" s="6">
        <v>14</v>
      </c>
      <c r="OL429" s="6">
        <v>14</v>
      </c>
      <c r="OM429" s="2">
        <v>0</v>
      </c>
      <c r="PG429" s="39"/>
      <c r="PH429" s="39">
        <v>15</v>
      </c>
      <c r="PI429" s="39">
        <v>15</v>
      </c>
      <c r="PJ429" s="2">
        <v>0</v>
      </c>
      <c r="PK429" s="2">
        <v>0</v>
      </c>
      <c r="PL429" s="2">
        <v>0</v>
      </c>
      <c r="PM429" s="2">
        <v>0</v>
      </c>
      <c r="PN429" s="2">
        <v>0</v>
      </c>
      <c r="PO429" s="2">
        <v>0</v>
      </c>
      <c r="PP429" s="39">
        <v>1</v>
      </c>
      <c r="PQ429" s="39">
        <v>1</v>
      </c>
      <c r="PR429" s="2">
        <v>0</v>
      </c>
      <c r="PS429" s="2">
        <v>0</v>
      </c>
      <c r="PT429" s="39">
        <v>1</v>
      </c>
      <c r="PU429" s="39">
        <v>1</v>
      </c>
      <c r="PV429" s="2">
        <v>0</v>
      </c>
      <c r="PW429" s="39">
        <v>15</v>
      </c>
      <c r="PX429" s="39">
        <v>15</v>
      </c>
      <c r="PY429" s="39">
        <v>15</v>
      </c>
      <c r="PZ429" s="39">
        <v>15</v>
      </c>
      <c r="QA429" s="39">
        <v>15</v>
      </c>
      <c r="QB429" s="39">
        <v>15</v>
      </c>
      <c r="QC429" s="39">
        <v>15</v>
      </c>
      <c r="QD429" s="39">
        <v>15</v>
      </c>
      <c r="QE429" s="39"/>
      <c r="QM429" s="39"/>
      <c r="QN429" s="2">
        <v>0</v>
      </c>
      <c r="QO429" s="39">
        <v>1</v>
      </c>
      <c r="QP429" s="39">
        <v>1</v>
      </c>
      <c r="QQ429" s="2">
        <v>0</v>
      </c>
      <c r="QR429" s="39">
        <v>15</v>
      </c>
      <c r="QS429" s="39">
        <v>15</v>
      </c>
      <c r="QT429" s="39">
        <v>15</v>
      </c>
      <c r="QU429" s="39">
        <v>15</v>
      </c>
      <c r="QV429" s="39">
        <v>15</v>
      </c>
      <c r="QW429" s="39">
        <v>15</v>
      </c>
      <c r="QX429" s="39">
        <v>15</v>
      </c>
      <c r="QY429" s="39">
        <v>15</v>
      </c>
      <c r="QZ429" s="39">
        <v>15</v>
      </c>
      <c r="RA429" s="39">
        <v>15</v>
      </c>
      <c r="RB429" s="2">
        <v>0</v>
      </c>
      <c r="RC429" s="39">
        <v>1</v>
      </c>
      <c r="RD429" s="39">
        <v>15</v>
      </c>
      <c r="RE429" s="2">
        <v>0</v>
      </c>
      <c r="RF429" s="2">
        <v>0</v>
      </c>
      <c r="RG429" s="39">
        <v>1</v>
      </c>
      <c r="RH429" s="39">
        <v>1</v>
      </c>
      <c r="RI429" s="2">
        <v>0</v>
      </c>
      <c r="RJ429" s="39">
        <v>15</v>
      </c>
      <c r="RK429" s="39"/>
      <c r="RY429" s="25">
        <v>3</v>
      </c>
      <c r="RZ429" s="25">
        <v>3</v>
      </c>
      <c r="SA429" s="25">
        <v>3</v>
      </c>
      <c r="SB429" s="25">
        <v>3</v>
      </c>
      <c r="VW429" s="25">
        <v>3</v>
      </c>
      <c r="VX429" s="25">
        <v>3</v>
      </c>
      <c r="VY429" s="25">
        <v>3</v>
      </c>
      <c r="VZ429" s="25">
        <v>3</v>
      </c>
      <c r="XP429" s="2">
        <v>0</v>
      </c>
    </row>
    <row r="430" spans="20:640" ht="7.05" customHeight="1" x14ac:dyDescent="0.15">
      <c r="T430" s="2">
        <v>0</v>
      </c>
      <c r="BK430" s="25">
        <v>3</v>
      </c>
      <c r="BL430" s="25">
        <v>3</v>
      </c>
      <c r="BM430" s="25">
        <v>3</v>
      </c>
      <c r="BN430" s="25">
        <v>3</v>
      </c>
      <c r="BY430" s="2">
        <v>0</v>
      </c>
      <c r="BZ430" s="6">
        <v>14</v>
      </c>
      <c r="CA430" s="6">
        <v>14</v>
      </c>
      <c r="CB430" s="2">
        <v>0</v>
      </c>
      <c r="HJ430" s="25">
        <v>3</v>
      </c>
      <c r="HK430" s="25">
        <v>3</v>
      </c>
      <c r="HL430" s="25">
        <v>3</v>
      </c>
      <c r="HM430" s="25">
        <v>3</v>
      </c>
      <c r="LI430" s="25">
        <v>3</v>
      </c>
      <c r="LJ430" s="25">
        <v>3</v>
      </c>
      <c r="LK430" s="25">
        <v>3</v>
      </c>
      <c r="LL430" s="25">
        <v>3</v>
      </c>
      <c r="NB430" s="2">
        <v>0</v>
      </c>
      <c r="NC430" s="6">
        <v>14</v>
      </c>
      <c r="ND430" s="6">
        <v>14</v>
      </c>
      <c r="NE430" s="2">
        <v>0</v>
      </c>
      <c r="OE430" s="25">
        <v>3</v>
      </c>
      <c r="OF430" s="25">
        <v>3</v>
      </c>
      <c r="OG430" s="25">
        <v>3</v>
      </c>
      <c r="OH430" s="25">
        <v>3</v>
      </c>
      <c r="OJ430" s="2">
        <v>0</v>
      </c>
      <c r="OK430" s="6">
        <v>14</v>
      </c>
      <c r="OL430" s="6">
        <v>14</v>
      </c>
      <c r="OM430" s="2">
        <v>0</v>
      </c>
      <c r="PG430" s="39"/>
      <c r="PH430" s="39">
        <v>15</v>
      </c>
      <c r="PI430" s="39">
        <v>15</v>
      </c>
      <c r="PJ430" s="2">
        <v>0</v>
      </c>
      <c r="PK430" s="39">
        <v>1</v>
      </c>
      <c r="PL430" s="39">
        <v>1</v>
      </c>
      <c r="PM430" s="39">
        <v>1</v>
      </c>
      <c r="PN430" s="39">
        <v>1</v>
      </c>
      <c r="PO430" s="39">
        <v>1</v>
      </c>
      <c r="PP430" s="39">
        <v>1</v>
      </c>
      <c r="PQ430" s="39">
        <v>1</v>
      </c>
      <c r="PR430" s="2">
        <v>0</v>
      </c>
      <c r="PS430" s="2">
        <v>0</v>
      </c>
      <c r="PT430" s="39">
        <v>1</v>
      </c>
      <c r="PU430" s="39">
        <v>1</v>
      </c>
      <c r="PV430" s="2">
        <v>0</v>
      </c>
      <c r="PW430" s="2">
        <v>0</v>
      </c>
      <c r="PX430" s="2">
        <v>0</v>
      </c>
      <c r="PY430" s="2">
        <v>0</v>
      </c>
      <c r="PZ430" s="2">
        <v>0</v>
      </c>
      <c r="QA430" s="2">
        <v>0</v>
      </c>
      <c r="QB430" s="2">
        <v>0</v>
      </c>
      <c r="QC430" s="2">
        <v>0</v>
      </c>
      <c r="QD430" s="39">
        <v>15</v>
      </c>
      <c r="QE430" s="39"/>
      <c r="QM430" s="39"/>
      <c r="QN430" s="2">
        <v>0</v>
      </c>
      <c r="QO430" s="39">
        <v>1</v>
      </c>
      <c r="QP430" s="39">
        <v>1</v>
      </c>
      <c r="QQ430" s="2">
        <v>0</v>
      </c>
      <c r="QR430" s="2">
        <v>0</v>
      </c>
      <c r="QS430" s="2">
        <v>0</v>
      </c>
      <c r="QT430" s="2">
        <v>0</v>
      </c>
      <c r="QU430" s="2">
        <v>0</v>
      </c>
      <c r="QV430" s="2">
        <v>0</v>
      </c>
      <c r="QW430" s="2">
        <v>0</v>
      </c>
      <c r="QX430" s="2">
        <v>0</v>
      </c>
      <c r="QY430" s="39">
        <v>15</v>
      </c>
      <c r="QZ430" s="39">
        <v>15</v>
      </c>
      <c r="RA430" s="2">
        <v>0</v>
      </c>
      <c r="RB430" s="39">
        <v>15</v>
      </c>
      <c r="RC430" s="39">
        <v>1</v>
      </c>
      <c r="RD430" s="2">
        <v>0</v>
      </c>
      <c r="RE430" s="39">
        <v>15</v>
      </c>
      <c r="RF430" s="2">
        <v>0</v>
      </c>
      <c r="RG430" s="39">
        <v>1</v>
      </c>
      <c r="RH430" s="39">
        <v>1</v>
      </c>
      <c r="RI430" s="2">
        <v>0</v>
      </c>
      <c r="RJ430" s="39">
        <v>15</v>
      </c>
      <c r="RK430" s="39"/>
      <c r="RY430" s="25">
        <v>3</v>
      </c>
      <c r="RZ430" s="25">
        <v>3</v>
      </c>
      <c r="SA430" s="25">
        <v>3</v>
      </c>
      <c r="SB430" s="25">
        <v>3</v>
      </c>
      <c r="VW430" s="25">
        <v>3</v>
      </c>
      <c r="VX430" s="25">
        <v>3</v>
      </c>
      <c r="VY430" s="25">
        <v>3</v>
      </c>
      <c r="VZ430" s="25">
        <v>3</v>
      </c>
      <c r="XP430" s="2">
        <v>0</v>
      </c>
    </row>
    <row r="431" spans="20:640" ht="7.05" customHeight="1" x14ac:dyDescent="0.15">
      <c r="T431" s="2">
        <v>0</v>
      </c>
      <c r="BK431" s="25">
        <v>3</v>
      </c>
      <c r="BL431" s="25">
        <v>3</v>
      </c>
      <c r="BM431" s="25">
        <v>3</v>
      </c>
      <c r="BN431" s="25">
        <v>3</v>
      </c>
      <c r="BY431" s="2">
        <v>0</v>
      </c>
      <c r="BZ431" s="6">
        <v>14</v>
      </c>
      <c r="CA431" s="6">
        <v>14</v>
      </c>
      <c r="CB431" s="2">
        <v>0</v>
      </c>
      <c r="CJ431" s="25">
        <v>3</v>
      </c>
      <c r="CK431" s="25">
        <v>3</v>
      </c>
      <c r="CL431" s="25">
        <v>3</v>
      </c>
      <c r="CM431" s="25">
        <v>3</v>
      </c>
      <c r="CN431" s="25">
        <v>3</v>
      </c>
      <c r="CO431" s="25">
        <v>3</v>
      </c>
      <c r="CP431" s="25">
        <v>3</v>
      </c>
      <c r="CQ431" s="25">
        <v>3</v>
      </c>
      <c r="CR431" s="25">
        <v>3</v>
      </c>
      <c r="CS431" s="25">
        <v>3</v>
      </c>
      <c r="CT431" s="25">
        <v>3</v>
      </c>
      <c r="CU431" s="25">
        <v>3</v>
      </c>
      <c r="CV431" s="25">
        <v>3</v>
      </c>
      <c r="CW431" s="25">
        <v>3</v>
      </c>
      <c r="CX431" s="25">
        <v>3</v>
      </c>
      <c r="CY431" s="25">
        <v>3</v>
      </c>
      <c r="CZ431" s="25">
        <v>3</v>
      </c>
      <c r="DA431" s="25">
        <v>3</v>
      </c>
      <c r="DB431" s="25">
        <v>3</v>
      </c>
      <c r="DC431" s="25">
        <v>3</v>
      </c>
      <c r="DD431" s="25">
        <v>3</v>
      </c>
      <c r="DE431" s="25">
        <v>3</v>
      </c>
      <c r="DF431" s="25">
        <v>3</v>
      </c>
      <c r="DG431" s="25">
        <v>3</v>
      </c>
      <c r="DH431" s="25">
        <v>3</v>
      </c>
      <c r="DI431" s="25">
        <v>3</v>
      </c>
      <c r="DJ431" s="25">
        <v>3</v>
      </c>
      <c r="DK431" s="25">
        <v>3</v>
      </c>
      <c r="DL431" s="25">
        <v>3</v>
      </c>
      <c r="DM431" s="25">
        <v>3</v>
      </c>
      <c r="DN431" s="25">
        <v>3</v>
      </c>
      <c r="DO431" s="25">
        <v>3</v>
      </c>
      <c r="DP431" s="25">
        <v>3</v>
      </c>
      <c r="DQ431" s="25">
        <v>3</v>
      </c>
      <c r="DR431" s="25">
        <v>3</v>
      </c>
      <c r="DS431" s="25">
        <v>3</v>
      </c>
      <c r="DT431" s="25">
        <v>3</v>
      </c>
      <c r="DU431" s="25">
        <v>3</v>
      </c>
      <c r="DV431" s="25">
        <v>3</v>
      </c>
      <c r="DW431" s="25">
        <v>3</v>
      </c>
      <c r="DX431" s="25">
        <v>3</v>
      </c>
      <c r="DY431" s="25">
        <v>3</v>
      </c>
      <c r="DZ431" s="25">
        <v>3</v>
      </c>
      <c r="EA431" s="25">
        <v>3</v>
      </c>
      <c r="EB431" s="25">
        <v>3</v>
      </c>
      <c r="EC431" s="25">
        <v>3</v>
      </c>
      <c r="ED431" s="25">
        <v>3</v>
      </c>
      <c r="EE431" s="25">
        <v>3</v>
      </c>
      <c r="EF431" s="25">
        <v>3</v>
      </c>
      <c r="EG431" s="25">
        <v>3</v>
      </c>
      <c r="EH431" s="25">
        <v>3</v>
      </c>
      <c r="EI431" s="25">
        <v>3</v>
      </c>
      <c r="EJ431" s="25">
        <v>3</v>
      </c>
      <c r="EK431" s="25">
        <v>3</v>
      </c>
      <c r="EL431" s="25">
        <v>3</v>
      </c>
      <c r="EM431" s="25">
        <v>3</v>
      </c>
      <c r="EN431" s="25">
        <v>3</v>
      </c>
      <c r="EO431" s="25">
        <v>3</v>
      </c>
      <c r="EP431" s="25">
        <v>3</v>
      </c>
      <c r="EQ431" s="25">
        <v>3</v>
      </c>
      <c r="ER431" s="25">
        <v>3</v>
      </c>
      <c r="ES431" s="25">
        <v>3</v>
      </c>
      <c r="ET431" s="25">
        <v>3</v>
      </c>
      <c r="EU431" s="25">
        <v>3</v>
      </c>
      <c r="EV431" s="25">
        <v>3</v>
      </c>
      <c r="EW431" s="25">
        <v>3</v>
      </c>
      <c r="EX431" s="25">
        <v>3</v>
      </c>
      <c r="EY431" s="25">
        <v>3</v>
      </c>
      <c r="EZ431" s="25">
        <v>3</v>
      </c>
      <c r="FA431" s="25">
        <v>3</v>
      </c>
      <c r="FB431" s="25">
        <v>3</v>
      </c>
      <c r="FC431" s="25">
        <v>3</v>
      </c>
      <c r="FD431" s="25">
        <v>3</v>
      </c>
      <c r="FE431" s="25">
        <v>3</v>
      </c>
      <c r="FF431" s="25">
        <v>3</v>
      </c>
      <c r="FG431" s="25">
        <v>3</v>
      </c>
      <c r="FH431" s="25">
        <v>3</v>
      </c>
      <c r="FI431" s="25">
        <v>3</v>
      </c>
      <c r="FJ431" s="25">
        <v>3</v>
      </c>
      <c r="FK431" s="25">
        <v>3</v>
      </c>
      <c r="FL431" s="25">
        <v>3</v>
      </c>
      <c r="FM431" s="25">
        <v>3</v>
      </c>
      <c r="FN431" s="25">
        <v>3</v>
      </c>
      <c r="FO431" s="25">
        <v>3</v>
      </c>
      <c r="FP431" s="25">
        <v>3</v>
      </c>
      <c r="FQ431" s="25">
        <v>3</v>
      </c>
      <c r="FR431" s="25">
        <v>3</v>
      </c>
      <c r="FS431" s="25">
        <v>3</v>
      </c>
      <c r="FT431" s="25">
        <v>3</v>
      </c>
      <c r="FU431" s="25">
        <v>3</v>
      </c>
      <c r="FV431" s="25">
        <v>3</v>
      </c>
      <c r="FW431" s="25">
        <v>3</v>
      </c>
      <c r="FX431" s="25">
        <v>3</v>
      </c>
      <c r="FY431" s="25">
        <v>3</v>
      </c>
      <c r="FZ431" s="25">
        <v>3</v>
      </c>
      <c r="GA431" s="25">
        <v>3</v>
      </c>
      <c r="GB431" s="25">
        <v>3</v>
      </c>
      <c r="GC431" s="25">
        <v>3</v>
      </c>
      <c r="GD431" s="25">
        <v>3</v>
      </c>
      <c r="GE431" s="25">
        <v>3</v>
      </c>
      <c r="GF431" s="25">
        <v>3</v>
      </c>
      <c r="GG431" s="25">
        <v>3</v>
      </c>
      <c r="GH431" s="25">
        <v>3</v>
      </c>
      <c r="GI431" s="25">
        <v>3</v>
      </c>
      <c r="GJ431" s="25">
        <v>3</v>
      </c>
      <c r="GK431" s="25">
        <v>3</v>
      </c>
      <c r="GL431" s="25">
        <v>3</v>
      </c>
      <c r="GM431" s="25">
        <v>3</v>
      </c>
      <c r="GN431" s="25">
        <v>3</v>
      </c>
      <c r="GO431" s="25">
        <v>3</v>
      </c>
      <c r="GP431" s="25">
        <v>3</v>
      </c>
      <c r="GQ431" s="25">
        <v>3</v>
      </c>
      <c r="GR431" s="25">
        <v>3</v>
      </c>
      <c r="GS431" s="25">
        <v>3</v>
      </c>
      <c r="GT431" s="25">
        <v>3</v>
      </c>
      <c r="GU431" s="25">
        <v>3</v>
      </c>
      <c r="GV431" s="25">
        <v>3</v>
      </c>
      <c r="GW431" s="25">
        <v>3</v>
      </c>
      <c r="GX431" s="25">
        <v>3</v>
      </c>
      <c r="GY431" s="25">
        <v>3</v>
      </c>
      <c r="GZ431" s="25">
        <v>3</v>
      </c>
      <c r="HA431" s="25">
        <v>3</v>
      </c>
      <c r="HB431" s="25">
        <v>3</v>
      </c>
      <c r="HC431" s="25">
        <v>3</v>
      </c>
      <c r="HD431" s="25">
        <v>3</v>
      </c>
      <c r="HE431" s="25">
        <v>3</v>
      </c>
      <c r="HF431" s="25">
        <v>3</v>
      </c>
      <c r="HG431" s="25">
        <v>3</v>
      </c>
      <c r="HH431" s="25">
        <v>3</v>
      </c>
      <c r="HI431" s="25">
        <v>3</v>
      </c>
      <c r="HJ431" s="25">
        <v>3</v>
      </c>
      <c r="HK431" s="25">
        <v>3</v>
      </c>
      <c r="HL431" s="25">
        <v>3</v>
      </c>
      <c r="HM431" s="25">
        <v>3</v>
      </c>
      <c r="HN431" s="25">
        <v>3</v>
      </c>
      <c r="HO431" s="25">
        <v>3</v>
      </c>
      <c r="HP431" s="25">
        <v>3</v>
      </c>
      <c r="HQ431" s="25">
        <v>3</v>
      </c>
      <c r="HR431" s="25">
        <v>3</v>
      </c>
      <c r="HS431" s="25">
        <v>3</v>
      </c>
      <c r="HT431" s="25">
        <v>3</v>
      </c>
      <c r="HU431" s="25">
        <v>3</v>
      </c>
      <c r="HV431" s="25">
        <v>3</v>
      </c>
      <c r="HW431" s="25">
        <v>3</v>
      </c>
      <c r="HX431" s="25">
        <v>3</v>
      </c>
      <c r="HY431" s="25">
        <v>3</v>
      </c>
      <c r="HZ431" s="25">
        <v>3</v>
      </c>
      <c r="IA431" s="25">
        <v>3</v>
      </c>
      <c r="IB431" s="25">
        <v>3</v>
      </c>
      <c r="IC431" s="25">
        <v>3</v>
      </c>
      <c r="ID431" s="25">
        <v>3</v>
      </c>
      <c r="IE431" s="25">
        <v>3</v>
      </c>
      <c r="IF431" s="25">
        <v>3</v>
      </c>
      <c r="IG431" s="25">
        <v>3</v>
      </c>
      <c r="IH431" s="25">
        <v>3</v>
      </c>
      <c r="II431" s="25">
        <v>3</v>
      </c>
      <c r="IJ431" s="25">
        <v>3</v>
      </c>
      <c r="IK431" s="25">
        <v>3</v>
      </c>
      <c r="IL431" s="25">
        <v>3</v>
      </c>
      <c r="IM431" s="25">
        <v>3</v>
      </c>
      <c r="IN431" s="25">
        <v>3</v>
      </c>
      <c r="IO431" s="25">
        <v>3</v>
      </c>
      <c r="IP431" s="25">
        <v>3</v>
      </c>
      <c r="IQ431" s="25">
        <v>3</v>
      </c>
      <c r="IR431" s="25">
        <v>3</v>
      </c>
      <c r="IS431" s="25">
        <v>3</v>
      </c>
      <c r="IT431" s="25">
        <v>3</v>
      </c>
      <c r="IU431" s="25">
        <v>3</v>
      </c>
      <c r="IV431" s="25">
        <v>3</v>
      </c>
      <c r="IW431" s="25">
        <v>3</v>
      </c>
      <c r="IX431" s="25">
        <v>3</v>
      </c>
      <c r="IY431" s="25">
        <v>3</v>
      </c>
      <c r="IZ431" s="25">
        <v>3</v>
      </c>
      <c r="JA431" s="25">
        <v>3</v>
      </c>
      <c r="JB431" s="25">
        <v>3</v>
      </c>
      <c r="JC431" s="25">
        <v>3</v>
      </c>
      <c r="JD431" s="25">
        <v>3</v>
      </c>
      <c r="JE431" s="25">
        <v>3</v>
      </c>
      <c r="JF431" s="25">
        <v>3</v>
      </c>
      <c r="JG431" s="25">
        <v>3</v>
      </c>
      <c r="JH431" s="25">
        <v>3</v>
      </c>
      <c r="JI431" s="25">
        <v>3</v>
      </c>
      <c r="JJ431" s="25">
        <v>3</v>
      </c>
      <c r="JK431" s="25">
        <v>3</v>
      </c>
      <c r="JL431" s="25">
        <v>3</v>
      </c>
      <c r="JM431" s="25">
        <v>3</v>
      </c>
      <c r="JN431" s="25">
        <v>3</v>
      </c>
      <c r="JO431" s="25">
        <v>3</v>
      </c>
      <c r="JP431" s="25">
        <v>3</v>
      </c>
      <c r="JQ431" s="25">
        <v>3</v>
      </c>
      <c r="JR431" s="25">
        <v>3</v>
      </c>
      <c r="JS431" s="25">
        <v>3</v>
      </c>
      <c r="JT431" s="25">
        <v>3</v>
      </c>
      <c r="JU431" s="25">
        <v>3</v>
      </c>
      <c r="JV431" s="25">
        <v>3</v>
      </c>
      <c r="JW431" s="25">
        <v>3</v>
      </c>
      <c r="JX431" s="25">
        <v>3</v>
      </c>
      <c r="JY431" s="25">
        <v>3</v>
      </c>
      <c r="JZ431" s="25">
        <v>3</v>
      </c>
      <c r="KA431" s="25">
        <v>3</v>
      </c>
      <c r="KB431" s="25">
        <v>3</v>
      </c>
      <c r="KC431" s="25">
        <v>3</v>
      </c>
      <c r="KD431" s="25">
        <v>3</v>
      </c>
      <c r="KE431" s="25">
        <v>3</v>
      </c>
      <c r="KF431" s="25">
        <v>3</v>
      </c>
      <c r="KG431" s="25">
        <v>3</v>
      </c>
      <c r="KH431" s="25">
        <v>3</v>
      </c>
      <c r="KI431" s="25">
        <v>3</v>
      </c>
      <c r="KJ431" s="25">
        <v>3</v>
      </c>
      <c r="KK431" s="25">
        <v>3</v>
      </c>
      <c r="KL431" s="25">
        <v>3</v>
      </c>
      <c r="KM431" s="25">
        <v>3</v>
      </c>
      <c r="KN431" s="25">
        <v>3</v>
      </c>
      <c r="KO431" s="25">
        <v>3</v>
      </c>
      <c r="KP431" s="25">
        <v>3</v>
      </c>
      <c r="KQ431" s="25">
        <v>3</v>
      </c>
      <c r="KR431" s="25">
        <v>3</v>
      </c>
      <c r="KS431" s="25">
        <v>3</v>
      </c>
      <c r="KT431" s="25">
        <v>3</v>
      </c>
      <c r="KU431" s="25">
        <v>3</v>
      </c>
      <c r="KV431" s="25">
        <v>3</v>
      </c>
      <c r="KW431" s="25">
        <v>3</v>
      </c>
      <c r="KX431" s="25">
        <v>3</v>
      </c>
      <c r="KY431" s="25">
        <v>3</v>
      </c>
      <c r="KZ431" s="25">
        <v>3</v>
      </c>
      <c r="LA431" s="25">
        <v>3</v>
      </c>
      <c r="LB431" s="25">
        <v>3</v>
      </c>
      <c r="LC431" s="25">
        <v>3</v>
      </c>
      <c r="LD431" s="25">
        <v>3</v>
      </c>
      <c r="LE431" s="25">
        <v>3</v>
      </c>
      <c r="LF431" s="25">
        <v>3</v>
      </c>
      <c r="LG431" s="25">
        <v>3</v>
      </c>
      <c r="LH431" s="25">
        <v>3</v>
      </c>
      <c r="LI431" s="25">
        <v>3</v>
      </c>
      <c r="LJ431" s="25">
        <v>3</v>
      </c>
      <c r="LK431" s="25">
        <v>3</v>
      </c>
      <c r="LL431" s="25">
        <v>3</v>
      </c>
      <c r="LM431" s="25">
        <v>3</v>
      </c>
      <c r="LN431" s="25">
        <v>3</v>
      </c>
      <c r="LO431" s="25">
        <v>3</v>
      </c>
      <c r="LP431" s="25">
        <v>3</v>
      </c>
      <c r="LQ431" s="25">
        <v>3</v>
      </c>
      <c r="LR431" s="25">
        <v>3</v>
      </c>
      <c r="LS431" s="25">
        <v>3</v>
      </c>
      <c r="LT431" s="25">
        <v>3</v>
      </c>
      <c r="LU431" s="25">
        <v>3</v>
      </c>
      <c r="LV431" s="25">
        <v>3</v>
      </c>
      <c r="LW431" s="25">
        <v>3</v>
      </c>
      <c r="LX431" s="25">
        <v>3</v>
      </c>
      <c r="LY431" s="25">
        <v>3</v>
      </c>
      <c r="LZ431" s="25">
        <v>3</v>
      </c>
      <c r="MA431" s="25">
        <v>3</v>
      </c>
      <c r="MB431" s="25">
        <v>3</v>
      </c>
      <c r="MC431" s="25">
        <v>3</v>
      </c>
      <c r="MD431" s="25">
        <v>3</v>
      </c>
      <c r="ME431" s="25">
        <v>3</v>
      </c>
      <c r="MF431" s="25">
        <v>3</v>
      </c>
      <c r="MG431" s="25">
        <v>3</v>
      </c>
      <c r="MH431" s="25">
        <v>3</v>
      </c>
      <c r="MI431" s="25">
        <v>3</v>
      </c>
      <c r="MJ431" s="25">
        <v>3</v>
      </c>
      <c r="MK431" s="25">
        <v>3</v>
      </c>
      <c r="ML431" s="25">
        <v>3</v>
      </c>
      <c r="MM431" s="25">
        <v>3</v>
      </c>
      <c r="MN431" s="25">
        <v>3</v>
      </c>
      <c r="MO431" s="25">
        <v>3</v>
      </c>
      <c r="MP431" s="25">
        <v>3</v>
      </c>
      <c r="MQ431" s="25">
        <v>3</v>
      </c>
      <c r="MR431" s="25">
        <v>3</v>
      </c>
      <c r="MS431" s="25">
        <v>3</v>
      </c>
      <c r="MT431" s="25">
        <v>3</v>
      </c>
      <c r="MU431" s="25">
        <v>3</v>
      </c>
      <c r="MV431" s="25">
        <v>3</v>
      </c>
      <c r="MW431" s="25">
        <v>3</v>
      </c>
      <c r="MX431" s="25">
        <v>3</v>
      </c>
      <c r="MY431" s="25">
        <v>3</v>
      </c>
      <c r="MZ431" s="25">
        <v>3</v>
      </c>
      <c r="NA431" s="25">
        <v>3</v>
      </c>
      <c r="NB431" s="2">
        <v>0</v>
      </c>
      <c r="NC431" s="6">
        <v>14</v>
      </c>
      <c r="ND431" s="6">
        <v>14</v>
      </c>
      <c r="NE431" s="2">
        <v>0</v>
      </c>
      <c r="NF431" s="25">
        <v>3</v>
      </c>
      <c r="NG431" s="25">
        <v>3</v>
      </c>
      <c r="NH431" s="25">
        <v>3</v>
      </c>
      <c r="NI431" s="25">
        <v>3</v>
      </c>
      <c r="NJ431" s="25">
        <v>3</v>
      </c>
      <c r="NK431" s="25">
        <v>3</v>
      </c>
      <c r="NL431" s="25">
        <v>3</v>
      </c>
      <c r="NM431" s="25">
        <v>3</v>
      </c>
      <c r="NN431" s="25">
        <v>3</v>
      </c>
      <c r="NO431" s="25">
        <v>3</v>
      </c>
      <c r="NP431" s="25">
        <v>3</v>
      </c>
      <c r="NQ431" s="25">
        <v>3</v>
      </c>
      <c r="NR431" s="25">
        <v>3</v>
      </c>
      <c r="NS431" s="25">
        <v>3</v>
      </c>
      <c r="NT431" s="25">
        <v>3</v>
      </c>
      <c r="NU431" s="25">
        <v>3</v>
      </c>
      <c r="NV431" s="25">
        <v>3</v>
      </c>
      <c r="NW431" s="25">
        <v>3</v>
      </c>
      <c r="NX431" s="25">
        <v>3</v>
      </c>
      <c r="NY431" s="25">
        <v>3</v>
      </c>
      <c r="NZ431" s="25">
        <v>3</v>
      </c>
      <c r="OA431" s="25">
        <v>3</v>
      </c>
      <c r="OB431" s="25">
        <v>3</v>
      </c>
      <c r="OC431" s="25">
        <v>3</v>
      </c>
      <c r="OD431" s="25">
        <v>3</v>
      </c>
      <c r="OE431" s="25">
        <v>3</v>
      </c>
      <c r="OF431" s="25">
        <v>3</v>
      </c>
      <c r="OG431" s="25">
        <v>3</v>
      </c>
      <c r="OH431" s="25">
        <v>3</v>
      </c>
      <c r="OJ431" s="2">
        <v>0</v>
      </c>
      <c r="OK431" s="6">
        <v>14</v>
      </c>
      <c r="OL431" s="6">
        <v>14</v>
      </c>
      <c r="OM431" s="2">
        <v>0</v>
      </c>
      <c r="PG431" s="39"/>
      <c r="PH431" s="39">
        <v>15</v>
      </c>
      <c r="PI431" s="39">
        <v>15</v>
      </c>
      <c r="PJ431" s="2">
        <v>0</v>
      </c>
      <c r="PK431" s="39">
        <v>1</v>
      </c>
      <c r="PL431" s="39">
        <v>1</v>
      </c>
      <c r="PM431" s="39">
        <v>1</v>
      </c>
      <c r="PN431" s="39">
        <v>1</v>
      </c>
      <c r="PO431" s="39">
        <v>1</v>
      </c>
      <c r="PP431" s="39">
        <v>1</v>
      </c>
      <c r="PQ431" s="39">
        <v>1</v>
      </c>
      <c r="PR431" s="2">
        <v>0</v>
      </c>
      <c r="PS431" s="2">
        <v>0</v>
      </c>
      <c r="PT431" s="39">
        <v>1</v>
      </c>
      <c r="PU431" s="39">
        <v>1</v>
      </c>
      <c r="PV431" s="39">
        <v>15</v>
      </c>
      <c r="PW431" s="39">
        <v>15</v>
      </c>
      <c r="PX431" s="39">
        <v>15</v>
      </c>
      <c r="PY431" s="39">
        <v>15</v>
      </c>
      <c r="PZ431" s="39">
        <v>15</v>
      </c>
      <c r="QA431" s="39">
        <v>15</v>
      </c>
      <c r="QB431" s="39">
        <v>15</v>
      </c>
      <c r="QC431" s="39">
        <v>15</v>
      </c>
      <c r="QD431" s="2">
        <v>0</v>
      </c>
      <c r="QE431" s="39"/>
      <c r="QM431" s="39"/>
      <c r="QN431" s="2">
        <v>0</v>
      </c>
      <c r="QO431" s="39">
        <v>1</v>
      </c>
      <c r="QP431" s="39">
        <v>1</v>
      </c>
      <c r="QQ431" s="39">
        <v>15</v>
      </c>
      <c r="QR431" s="39">
        <v>15</v>
      </c>
      <c r="QS431" s="39">
        <v>15</v>
      </c>
      <c r="QT431" s="39">
        <v>15</v>
      </c>
      <c r="QU431" s="39">
        <v>15</v>
      </c>
      <c r="QV431" s="39">
        <v>15</v>
      </c>
      <c r="QW431" s="39">
        <v>15</v>
      </c>
      <c r="QX431" s="39">
        <v>15</v>
      </c>
      <c r="QY431" s="2">
        <v>0</v>
      </c>
      <c r="QZ431" s="39">
        <v>15</v>
      </c>
      <c r="RA431" s="2">
        <v>0</v>
      </c>
      <c r="RB431" s="39">
        <v>1</v>
      </c>
      <c r="RC431" s="39">
        <v>1</v>
      </c>
      <c r="RD431" s="2">
        <v>0</v>
      </c>
      <c r="RE431" s="39">
        <v>15</v>
      </c>
      <c r="RF431" s="2">
        <v>0</v>
      </c>
      <c r="RG431" s="39">
        <v>1</v>
      </c>
      <c r="RH431" s="39">
        <v>1</v>
      </c>
      <c r="RI431" s="2">
        <v>0</v>
      </c>
      <c r="RJ431" s="39">
        <v>15</v>
      </c>
      <c r="RK431" s="39"/>
      <c r="RY431" s="25">
        <v>3</v>
      </c>
      <c r="RZ431" s="25">
        <v>3</v>
      </c>
      <c r="SA431" s="25">
        <v>3</v>
      </c>
      <c r="SB431" s="25">
        <v>3</v>
      </c>
      <c r="VW431" s="25">
        <v>3</v>
      </c>
      <c r="VX431" s="25">
        <v>3</v>
      </c>
      <c r="VY431" s="25">
        <v>3</v>
      </c>
      <c r="VZ431" s="25">
        <v>3</v>
      </c>
      <c r="XP431" s="2">
        <v>0</v>
      </c>
    </row>
    <row r="432" spans="20:640" ht="7.05" customHeight="1" x14ac:dyDescent="0.15">
      <c r="T432" s="2">
        <v>0</v>
      </c>
      <c r="BK432" s="25">
        <v>3</v>
      </c>
      <c r="BL432" s="25">
        <v>3</v>
      </c>
      <c r="BM432" s="25">
        <v>3</v>
      </c>
      <c r="BN432" s="25">
        <v>3</v>
      </c>
      <c r="BY432" s="2">
        <v>0</v>
      </c>
      <c r="BZ432" s="6">
        <v>14</v>
      </c>
      <c r="CA432" s="6">
        <v>14</v>
      </c>
      <c r="CB432" s="2">
        <v>0</v>
      </c>
      <c r="CJ432" s="25">
        <v>3</v>
      </c>
      <c r="CK432" s="25">
        <v>3</v>
      </c>
      <c r="CL432" s="25">
        <v>3</v>
      </c>
      <c r="CM432" s="25">
        <v>3</v>
      </c>
      <c r="CN432" s="25">
        <v>3</v>
      </c>
      <c r="CO432" s="25">
        <v>3</v>
      </c>
      <c r="CP432" s="25">
        <v>3</v>
      </c>
      <c r="CQ432" s="25">
        <v>3</v>
      </c>
      <c r="CR432" s="25">
        <v>3</v>
      </c>
      <c r="CS432" s="25">
        <v>3</v>
      </c>
      <c r="CT432" s="25">
        <v>3</v>
      </c>
      <c r="CU432" s="25">
        <v>3</v>
      </c>
      <c r="CV432" s="25">
        <v>3</v>
      </c>
      <c r="CW432" s="25">
        <v>3</v>
      </c>
      <c r="CX432" s="25">
        <v>3</v>
      </c>
      <c r="CY432" s="25">
        <v>3</v>
      </c>
      <c r="CZ432" s="25">
        <v>3</v>
      </c>
      <c r="DA432" s="25">
        <v>3</v>
      </c>
      <c r="DB432" s="25">
        <v>3</v>
      </c>
      <c r="DC432" s="25">
        <v>3</v>
      </c>
      <c r="DD432" s="25">
        <v>3</v>
      </c>
      <c r="DE432" s="25">
        <v>3</v>
      </c>
      <c r="DF432" s="25">
        <v>3</v>
      </c>
      <c r="DG432" s="25">
        <v>3</v>
      </c>
      <c r="DH432" s="25">
        <v>3</v>
      </c>
      <c r="DI432" s="25">
        <v>3</v>
      </c>
      <c r="DJ432" s="25">
        <v>3</v>
      </c>
      <c r="DK432" s="25">
        <v>3</v>
      </c>
      <c r="DL432" s="25">
        <v>3</v>
      </c>
      <c r="DM432" s="25">
        <v>3</v>
      </c>
      <c r="DN432" s="25">
        <v>3</v>
      </c>
      <c r="DO432" s="25">
        <v>3</v>
      </c>
      <c r="DP432" s="25">
        <v>3</v>
      </c>
      <c r="DQ432" s="25">
        <v>3</v>
      </c>
      <c r="DR432" s="25">
        <v>3</v>
      </c>
      <c r="DS432" s="25">
        <v>3</v>
      </c>
      <c r="DT432" s="25">
        <v>3</v>
      </c>
      <c r="DU432" s="25">
        <v>3</v>
      </c>
      <c r="DV432" s="25">
        <v>3</v>
      </c>
      <c r="DW432" s="25">
        <v>3</v>
      </c>
      <c r="DX432" s="25">
        <v>3</v>
      </c>
      <c r="DY432" s="25">
        <v>3</v>
      </c>
      <c r="DZ432" s="25">
        <v>3</v>
      </c>
      <c r="EA432" s="25">
        <v>3</v>
      </c>
      <c r="EB432" s="25">
        <v>3</v>
      </c>
      <c r="EC432" s="25">
        <v>3</v>
      </c>
      <c r="ED432" s="25">
        <v>3</v>
      </c>
      <c r="EE432" s="25">
        <v>3</v>
      </c>
      <c r="EF432" s="25">
        <v>3</v>
      </c>
      <c r="EG432" s="25">
        <v>3</v>
      </c>
      <c r="EH432" s="25">
        <v>3</v>
      </c>
      <c r="EI432" s="25">
        <v>3</v>
      </c>
      <c r="EJ432" s="25">
        <v>3</v>
      </c>
      <c r="EK432" s="25">
        <v>3</v>
      </c>
      <c r="EL432" s="25">
        <v>3</v>
      </c>
      <c r="EM432" s="25">
        <v>3</v>
      </c>
      <c r="EN432" s="25">
        <v>3</v>
      </c>
      <c r="EO432" s="25">
        <v>3</v>
      </c>
      <c r="EP432" s="25">
        <v>3</v>
      </c>
      <c r="EQ432" s="25">
        <v>3</v>
      </c>
      <c r="ER432" s="25">
        <v>3</v>
      </c>
      <c r="ES432" s="25">
        <v>3</v>
      </c>
      <c r="ET432" s="25">
        <v>3</v>
      </c>
      <c r="EU432" s="25">
        <v>3</v>
      </c>
      <c r="EV432" s="25">
        <v>3</v>
      </c>
      <c r="EW432" s="25">
        <v>3</v>
      </c>
      <c r="EX432" s="25">
        <v>3</v>
      </c>
      <c r="EY432" s="25">
        <v>3</v>
      </c>
      <c r="EZ432" s="25">
        <v>3</v>
      </c>
      <c r="FA432" s="25">
        <v>3</v>
      </c>
      <c r="FB432" s="25">
        <v>3</v>
      </c>
      <c r="FC432" s="25">
        <v>3</v>
      </c>
      <c r="FD432" s="25">
        <v>3</v>
      </c>
      <c r="FE432" s="25">
        <v>3</v>
      </c>
      <c r="FF432" s="25">
        <v>3</v>
      </c>
      <c r="FG432" s="25">
        <v>3</v>
      </c>
      <c r="FH432" s="25">
        <v>3</v>
      </c>
      <c r="FI432" s="25">
        <v>3</v>
      </c>
      <c r="FJ432" s="25">
        <v>3</v>
      </c>
      <c r="FK432" s="25">
        <v>3</v>
      </c>
      <c r="FL432" s="25">
        <v>3</v>
      </c>
      <c r="FM432" s="25">
        <v>3</v>
      </c>
      <c r="FN432" s="25">
        <v>3</v>
      </c>
      <c r="FO432" s="25">
        <v>3</v>
      </c>
      <c r="FP432" s="25">
        <v>3</v>
      </c>
      <c r="FQ432" s="25">
        <v>3</v>
      </c>
      <c r="FR432" s="25">
        <v>3</v>
      </c>
      <c r="FS432" s="25">
        <v>3</v>
      </c>
      <c r="FT432" s="25">
        <v>3</v>
      </c>
      <c r="FU432" s="25">
        <v>3</v>
      </c>
      <c r="FV432" s="25">
        <v>3</v>
      </c>
      <c r="FW432" s="25">
        <v>3</v>
      </c>
      <c r="FX432" s="25">
        <v>3</v>
      </c>
      <c r="FY432" s="25">
        <v>3</v>
      </c>
      <c r="FZ432" s="25">
        <v>3</v>
      </c>
      <c r="GA432" s="25">
        <v>3</v>
      </c>
      <c r="GB432" s="25">
        <v>3</v>
      </c>
      <c r="GC432" s="25">
        <v>3</v>
      </c>
      <c r="GD432" s="25">
        <v>3</v>
      </c>
      <c r="GE432" s="25">
        <v>3</v>
      </c>
      <c r="GF432" s="25">
        <v>3</v>
      </c>
      <c r="GG432" s="25">
        <v>3</v>
      </c>
      <c r="GH432" s="25">
        <v>3</v>
      </c>
      <c r="GI432" s="25">
        <v>3</v>
      </c>
      <c r="GJ432" s="25">
        <v>3</v>
      </c>
      <c r="GK432" s="25">
        <v>3</v>
      </c>
      <c r="GL432" s="25">
        <v>3</v>
      </c>
      <c r="GM432" s="25">
        <v>3</v>
      </c>
      <c r="GN432" s="25">
        <v>3</v>
      </c>
      <c r="GO432" s="25">
        <v>3</v>
      </c>
      <c r="GP432" s="25">
        <v>3</v>
      </c>
      <c r="GQ432" s="25">
        <v>3</v>
      </c>
      <c r="GR432" s="25">
        <v>3</v>
      </c>
      <c r="GS432" s="25">
        <v>3</v>
      </c>
      <c r="GT432" s="25">
        <v>3</v>
      </c>
      <c r="GU432" s="25">
        <v>3</v>
      </c>
      <c r="GV432" s="25">
        <v>3</v>
      </c>
      <c r="GW432" s="25">
        <v>3</v>
      </c>
      <c r="GX432" s="25">
        <v>3</v>
      </c>
      <c r="GY432" s="25">
        <v>3</v>
      </c>
      <c r="GZ432" s="25">
        <v>3</v>
      </c>
      <c r="HA432" s="25">
        <v>3</v>
      </c>
      <c r="HB432" s="25">
        <v>3</v>
      </c>
      <c r="HC432" s="25">
        <v>3</v>
      </c>
      <c r="HD432" s="25">
        <v>3</v>
      </c>
      <c r="HE432" s="25">
        <v>3</v>
      </c>
      <c r="HF432" s="25">
        <v>3</v>
      </c>
      <c r="HG432" s="25">
        <v>3</v>
      </c>
      <c r="HH432" s="25">
        <v>3</v>
      </c>
      <c r="HI432" s="25">
        <v>3</v>
      </c>
      <c r="HJ432" s="25">
        <v>3</v>
      </c>
      <c r="HK432" s="25">
        <v>3</v>
      </c>
      <c r="HL432" s="25">
        <v>3</v>
      </c>
      <c r="HM432" s="25">
        <v>3</v>
      </c>
      <c r="HN432" s="25">
        <v>3</v>
      </c>
      <c r="HO432" s="25">
        <v>3</v>
      </c>
      <c r="HP432" s="25">
        <v>3</v>
      </c>
      <c r="HQ432" s="25">
        <v>3</v>
      </c>
      <c r="HR432" s="25">
        <v>3</v>
      </c>
      <c r="HS432" s="25">
        <v>3</v>
      </c>
      <c r="HT432" s="25">
        <v>3</v>
      </c>
      <c r="HU432" s="25">
        <v>3</v>
      </c>
      <c r="HV432" s="25">
        <v>3</v>
      </c>
      <c r="HW432" s="25">
        <v>3</v>
      </c>
      <c r="HX432" s="25">
        <v>3</v>
      </c>
      <c r="HY432" s="25">
        <v>3</v>
      </c>
      <c r="HZ432" s="25">
        <v>3</v>
      </c>
      <c r="IA432" s="25">
        <v>3</v>
      </c>
      <c r="IB432" s="25">
        <v>3</v>
      </c>
      <c r="IC432" s="25">
        <v>3</v>
      </c>
      <c r="ID432" s="25">
        <v>3</v>
      </c>
      <c r="IE432" s="25">
        <v>3</v>
      </c>
      <c r="IF432" s="25">
        <v>3</v>
      </c>
      <c r="IG432" s="25">
        <v>3</v>
      </c>
      <c r="IH432" s="25">
        <v>3</v>
      </c>
      <c r="II432" s="25">
        <v>3</v>
      </c>
      <c r="IJ432" s="25">
        <v>3</v>
      </c>
      <c r="IK432" s="25">
        <v>3</v>
      </c>
      <c r="IL432" s="25">
        <v>3</v>
      </c>
      <c r="IM432" s="25">
        <v>3</v>
      </c>
      <c r="IN432" s="25">
        <v>3</v>
      </c>
      <c r="IO432" s="25">
        <v>3</v>
      </c>
      <c r="IP432" s="25">
        <v>3</v>
      </c>
      <c r="IQ432" s="25">
        <v>3</v>
      </c>
      <c r="IR432" s="25">
        <v>3</v>
      </c>
      <c r="IS432" s="25">
        <v>3</v>
      </c>
      <c r="IT432" s="25">
        <v>3</v>
      </c>
      <c r="IU432" s="25">
        <v>3</v>
      </c>
      <c r="IV432" s="25">
        <v>3</v>
      </c>
      <c r="IW432" s="25">
        <v>3</v>
      </c>
      <c r="IX432" s="25">
        <v>3</v>
      </c>
      <c r="IY432" s="25">
        <v>3</v>
      </c>
      <c r="IZ432" s="25">
        <v>3</v>
      </c>
      <c r="JA432" s="25">
        <v>3</v>
      </c>
      <c r="JB432" s="25">
        <v>3</v>
      </c>
      <c r="JC432" s="25">
        <v>3</v>
      </c>
      <c r="JD432" s="25">
        <v>3</v>
      </c>
      <c r="JE432" s="25">
        <v>3</v>
      </c>
      <c r="JF432" s="25">
        <v>3</v>
      </c>
      <c r="JG432" s="25">
        <v>3</v>
      </c>
      <c r="JH432" s="25">
        <v>3</v>
      </c>
      <c r="JI432" s="25">
        <v>3</v>
      </c>
      <c r="JJ432" s="25">
        <v>3</v>
      </c>
      <c r="JK432" s="25">
        <v>3</v>
      </c>
      <c r="JL432" s="25">
        <v>3</v>
      </c>
      <c r="JM432" s="25">
        <v>3</v>
      </c>
      <c r="JN432" s="25">
        <v>3</v>
      </c>
      <c r="JO432" s="25">
        <v>3</v>
      </c>
      <c r="JP432" s="25">
        <v>3</v>
      </c>
      <c r="JQ432" s="25">
        <v>3</v>
      </c>
      <c r="JR432" s="25">
        <v>3</v>
      </c>
      <c r="JS432" s="25">
        <v>3</v>
      </c>
      <c r="JT432" s="25">
        <v>3</v>
      </c>
      <c r="JU432" s="25">
        <v>3</v>
      </c>
      <c r="JV432" s="25">
        <v>3</v>
      </c>
      <c r="JW432" s="25">
        <v>3</v>
      </c>
      <c r="JX432" s="25">
        <v>3</v>
      </c>
      <c r="JY432" s="25">
        <v>3</v>
      </c>
      <c r="JZ432" s="25">
        <v>3</v>
      </c>
      <c r="KA432" s="25">
        <v>3</v>
      </c>
      <c r="KB432" s="25">
        <v>3</v>
      </c>
      <c r="KC432" s="25">
        <v>3</v>
      </c>
      <c r="KD432" s="25">
        <v>3</v>
      </c>
      <c r="KE432" s="25">
        <v>3</v>
      </c>
      <c r="KF432" s="25">
        <v>3</v>
      </c>
      <c r="KG432" s="25">
        <v>3</v>
      </c>
      <c r="KH432" s="25">
        <v>3</v>
      </c>
      <c r="KI432" s="25">
        <v>3</v>
      </c>
      <c r="KJ432" s="25">
        <v>3</v>
      </c>
      <c r="KK432" s="25">
        <v>3</v>
      </c>
      <c r="KL432" s="25">
        <v>3</v>
      </c>
      <c r="KM432" s="25">
        <v>3</v>
      </c>
      <c r="KN432" s="25">
        <v>3</v>
      </c>
      <c r="KO432" s="25">
        <v>3</v>
      </c>
      <c r="KP432" s="25">
        <v>3</v>
      </c>
      <c r="KQ432" s="25">
        <v>3</v>
      </c>
      <c r="KR432" s="25">
        <v>3</v>
      </c>
      <c r="KS432" s="25">
        <v>3</v>
      </c>
      <c r="KT432" s="25">
        <v>3</v>
      </c>
      <c r="KU432" s="25">
        <v>3</v>
      </c>
      <c r="KV432" s="25">
        <v>3</v>
      </c>
      <c r="KW432" s="25">
        <v>3</v>
      </c>
      <c r="KX432" s="25">
        <v>3</v>
      </c>
      <c r="KY432" s="25">
        <v>3</v>
      </c>
      <c r="KZ432" s="25">
        <v>3</v>
      </c>
      <c r="LA432" s="25">
        <v>3</v>
      </c>
      <c r="LB432" s="25">
        <v>3</v>
      </c>
      <c r="LC432" s="25">
        <v>3</v>
      </c>
      <c r="LD432" s="25">
        <v>3</v>
      </c>
      <c r="LE432" s="25">
        <v>3</v>
      </c>
      <c r="LF432" s="25">
        <v>3</v>
      </c>
      <c r="LG432" s="25">
        <v>3</v>
      </c>
      <c r="LH432" s="25">
        <v>3</v>
      </c>
      <c r="LI432" s="25">
        <v>3</v>
      </c>
      <c r="LJ432" s="25">
        <v>3</v>
      </c>
      <c r="LK432" s="25">
        <v>3</v>
      </c>
      <c r="LL432" s="25">
        <v>3</v>
      </c>
      <c r="LM432" s="25">
        <v>3</v>
      </c>
      <c r="LN432" s="25">
        <v>3</v>
      </c>
      <c r="LO432" s="25">
        <v>3</v>
      </c>
      <c r="LP432" s="25">
        <v>3</v>
      </c>
      <c r="LQ432" s="25">
        <v>3</v>
      </c>
      <c r="LR432" s="25">
        <v>3</v>
      </c>
      <c r="LS432" s="25">
        <v>3</v>
      </c>
      <c r="LT432" s="25">
        <v>3</v>
      </c>
      <c r="LU432" s="25">
        <v>3</v>
      </c>
      <c r="LV432" s="25">
        <v>3</v>
      </c>
      <c r="LW432" s="25">
        <v>3</v>
      </c>
      <c r="LX432" s="25">
        <v>3</v>
      </c>
      <c r="LY432" s="25">
        <v>3</v>
      </c>
      <c r="LZ432" s="25">
        <v>3</v>
      </c>
      <c r="MA432" s="25">
        <v>3</v>
      </c>
      <c r="MB432" s="25">
        <v>3</v>
      </c>
      <c r="MC432" s="25">
        <v>3</v>
      </c>
      <c r="MD432" s="25">
        <v>3</v>
      </c>
      <c r="ME432" s="25">
        <v>3</v>
      </c>
      <c r="MF432" s="25">
        <v>3</v>
      </c>
      <c r="MG432" s="25">
        <v>3</v>
      </c>
      <c r="MH432" s="25">
        <v>3</v>
      </c>
      <c r="MI432" s="25">
        <v>3</v>
      </c>
      <c r="MJ432" s="25">
        <v>3</v>
      </c>
      <c r="MK432" s="25">
        <v>3</v>
      </c>
      <c r="ML432" s="25">
        <v>3</v>
      </c>
      <c r="MM432" s="25">
        <v>3</v>
      </c>
      <c r="MN432" s="25">
        <v>3</v>
      </c>
      <c r="MO432" s="25">
        <v>3</v>
      </c>
      <c r="MP432" s="25">
        <v>3</v>
      </c>
      <c r="MQ432" s="25">
        <v>3</v>
      </c>
      <c r="MR432" s="25">
        <v>3</v>
      </c>
      <c r="MS432" s="25">
        <v>3</v>
      </c>
      <c r="MT432" s="25">
        <v>3</v>
      </c>
      <c r="MU432" s="25">
        <v>3</v>
      </c>
      <c r="MV432" s="25">
        <v>3</v>
      </c>
      <c r="MW432" s="25">
        <v>3</v>
      </c>
      <c r="MX432" s="25">
        <v>3</v>
      </c>
      <c r="MY432" s="25">
        <v>3</v>
      </c>
      <c r="MZ432" s="25">
        <v>3</v>
      </c>
      <c r="NA432" s="25">
        <v>3</v>
      </c>
      <c r="NB432" s="2">
        <v>0</v>
      </c>
      <c r="NC432" s="6">
        <v>14</v>
      </c>
      <c r="ND432" s="6">
        <v>14</v>
      </c>
      <c r="NE432" s="2">
        <v>0</v>
      </c>
      <c r="NF432" s="25">
        <v>3</v>
      </c>
      <c r="NG432" s="25">
        <v>3</v>
      </c>
      <c r="NH432" s="25">
        <v>3</v>
      </c>
      <c r="NI432" s="25">
        <v>3</v>
      </c>
      <c r="NJ432" s="25">
        <v>3</v>
      </c>
      <c r="NK432" s="25">
        <v>3</v>
      </c>
      <c r="NL432" s="25">
        <v>3</v>
      </c>
      <c r="NM432" s="25">
        <v>3</v>
      </c>
      <c r="NN432" s="25">
        <v>3</v>
      </c>
      <c r="NO432" s="25">
        <v>3</v>
      </c>
      <c r="NP432" s="25">
        <v>3</v>
      </c>
      <c r="NQ432" s="25">
        <v>3</v>
      </c>
      <c r="NR432" s="25">
        <v>3</v>
      </c>
      <c r="NS432" s="25">
        <v>3</v>
      </c>
      <c r="NT432" s="25">
        <v>3</v>
      </c>
      <c r="NU432" s="25">
        <v>3</v>
      </c>
      <c r="NV432" s="25">
        <v>3</v>
      </c>
      <c r="NW432" s="25">
        <v>3</v>
      </c>
      <c r="NX432" s="25">
        <v>3</v>
      </c>
      <c r="NY432" s="25">
        <v>3</v>
      </c>
      <c r="NZ432" s="25">
        <v>3</v>
      </c>
      <c r="OA432" s="25">
        <v>3</v>
      </c>
      <c r="OB432" s="25">
        <v>3</v>
      </c>
      <c r="OC432" s="25">
        <v>3</v>
      </c>
      <c r="OD432" s="25">
        <v>3</v>
      </c>
      <c r="OE432" s="25">
        <v>3</v>
      </c>
      <c r="OF432" s="25">
        <v>3</v>
      </c>
      <c r="OG432" s="25">
        <v>3</v>
      </c>
      <c r="OH432" s="25">
        <v>3</v>
      </c>
      <c r="OJ432" s="2">
        <v>0</v>
      </c>
      <c r="OK432" s="6">
        <v>14</v>
      </c>
      <c r="OL432" s="6">
        <v>14</v>
      </c>
      <c r="OM432" s="2">
        <v>0</v>
      </c>
      <c r="PG432" s="39"/>
      <c r="PH432" s="39">
        <v>15</v>
      </c>
      <c r="PI432" s="39">
        <v>15</v>
      </c>
      <c r="PJ432" s="2">
        <v>0</v>
      </c>
      <c r="PK432" s="2">
        <v>0</v>
      </c>
      <c r="PL432" s="2">
        <v>0</v>
      </c>
      <c r="PM432" s="2">
        <v>0</v>
      </c>
      <c r="PN432" s="2">
        <v>0</v>
      </c>
      <c r="PO432" s="2">
        <v>0</v>
      </c>
      <c r="PP432" s="39">
        <v>1</v>
      </c>
      <c r="PQ432" s="39">
        <v>1</v>
      </c>
      <c r="PR432" s="2">
        <v>0</v>
      </c>
      <c r="PS432" s="2">
        <v>0</v>
      </c>
      <c r="PT432" s="39">
        <v>1</v>
      </c>
      <c r="PU432" s="39">
        <v>1</v>
      </c>
      <c r="PV432" s="39">
        <v>1</v>
      </c>
      <c r="PW432" s="39">
        <v>1</v>
      </c>
      <c r="PX432" s="39">
        <v>1</v>
      </c>
      <c r="PY432" s="39">
        <v>1</v>
      </c>
      <c r="PZ432" s="39">
        <v>1</v>
      </c>
      <c r="QA432" s="39">
        <v>1</v>
      </c>
      <c r="QB432" s="39">
        <v>1</v>
      </c>
      <c r="QC432" s="39">
        <v>1</v>
      </c>
      <c r="QD432" s="2">
        <v>0</v>
      </c>
      <c r="QE432" s="39"/>
      <c r="QM432" s="39"/>
      <c r="QN432" s="2">
        <v>0</v>
      </c>
      <c r="QO432" s="39">
        <v>1</v>
      </c>
      <c r="QP432" s="39">
        <v>1</v>
      </c>
      <c r="QQ432" s="39">
        <v>1</v>
      </c>
      <c r="QR432" s="39">
        <v>1</v>
      </c>
      <c r="QS432" s="39">
        <v>1</v>
      </c>
      <c r="QT432" s="39">
        <v>1</v>
      </c>
      <c r="QU432" s="39">
        <v>1</v>
      </c>
      <c r="QV432" s="39">
        <v>1</v>
      </c>
      <c r="QW432" s="39">
        <v>1</v>
      </c>
      <c r="QX432" s="39">
        <v>1</v>
      </c>
      <c r="QY432" s="2">
        <v>0</v>
      </c>
      <c r="QZ432" s="39">
        <v>15</v>
      </c>
      <c r="RA432" s="2">
        <v>0</v>
      </c>
      <c r="RB432" s="39">
        <v>1</v>
      </c>
      <c r="RC432" s="39">
        <v>1</v>
      </c>
      <c r="RD432" s="2">
        <v>0</v>
      </c>
      <c r="RE432" s="2">
        <v>0</v>
      </c>
      <c r="RF432" s="2">
        <v>0</v>
      </c>
      <c r="RG432" s="39">
        <v>1</v>
      </c>
      <c r="RH432" s="39">
        <v>1</v>
      </c>
      <c r="RI432" s="2">
        <v>0</v>
      </c>
      <c r="RJ432" s="39">
        <v>15</v>
      </c>
      <c r="RK432" s="39"/>
      <c r="RY432" s="25">
        <v>3</v>
      </c>
      <c r="RZ432" s="25">
        <v>3</v>
      </c>
      <c r="SA432" s="25">
        <v>3</v>
      </c>
      <c r="SB432" s="25">
        <v>3</v>
      </c>
      <c r="VW432" s="25">
        <v>3</v>
      </c>
      <c r="VX432" s="25">
        <v>3</v>
      </c>
      <c r="VY432" s="25">
        <v>3</v>
      </c>
      <c r="VZ432" s="25">
        <v>3</v>
      </c>
      <c r="XP432" s="2">
        <v>0</v>
      </c>
    </row>
    <row r="433" spans="20:1021 1035:1071" ht="7.05" customHeight="1" x14ac:dyDescent="0.15">
      <c r="T433" s="2">
        <v>0</v>
      </c>
      <c r="BK433" s="25">
        <v>3</v>
      </c>
      <c r="BL433" s="25">
        <v>3</v>
      </c>
      <c r="BY433" s="2">
        <v>0</v>
      </c>
      <c r="BZ433" s="6">
        <v>14</v>
      </c>
      <c r="CA433" s="6">
        <v>14</v>
      </c>
      <c r="CB433" s="2">
        <v>0</v>
      </c>
      <c r="NB433" s="2">
        <v>0</v>
      </c>
      <c r="NC433" s="6">
        <v>14</v>
      </c>
      <c r="ND433" s="6">
        <v>14</v>
      </c>
      <c r="NE433" s="2">
        <v>0</v>
      </c>
      <c r="OG433" s="25">
        <v>3</v>
      </c>
      <c r="OH433" s="25">
        <v>3</v>
      </c>
      <c r="OJ433" s="2">
        <v>0</v>
      </c>
      <c r="OK433" s="6">
        <v>14</v>
      </c>
      <c r="OL433" s="6">
        <v>14</v>
      </c>
      <c r="OM433" s="2">
        <v>0</v>
      </c>
      <c r="PG433" s="39"/>
      <c r="PH433" s="39">
        <v>15</v>
      </c>
      <c r="PI433" s="39">
        <v>15</v>
      </c>
      <c r="PJ433" s="39">
        <v>15</v>
      </c>
      <c r="PK433" s="39">
        <v>15</v>
      </c>
      <c r="PL433" s="39">
        <v>15</v>
      </c>
      <c r="PM433" s="39">
        <v>15</v>
      </c>
      <c r="PN433" s="39">
        <v>15</v>
      </c>
      <c r="PO433" s="2">
        <v>0</v>
      </c>
      <c r="PP433" s="39">
        <v>1</v>
      </c>
      <c r="PQ433" s="39">
        <v>1</v>
      </c>
      <c r="PR433" s="2">
        <v>0</v>
      </c>
      <c r="PS433" s="2">
        <v>0</v>
      </c>
      <c r="PT433" s="39">
        <v>1</v>
      </c>
      <c r="PU433" s="39">
        <v>1</v>
      </c>
      <c r="PV433" s="39">
        <v>1</v>
      </c>
      <c r="PW433" s="2">
        <v>0</v>
      </c>
      <c r="PX433" s="2">
        <v>0</v>
      </c>
      <c r="PY433" s="2">
        <v>0</v>
      </c>
      <c r="PZ433" s="2">
        <v>0</v>
      </c>
      <c r="QA433" s="39">
        <v>1</v>
      </c>
      <c r="QB433" s="39">
        <v>1</v>
      </c>
      <c r="QC433" s="39">
        <v>1</v>
      </c>
      <c r="QD433" s="2">
        <v>0</v>
      </c>
      <c r="QE433" s="39"/>
      <c r="QM433" s="39"/>
      <c r="QN433" s="2">
        <v>0</v>
      </c>
      <c r="QO433" s="39">
        <v>1</v>
      </c>
      <c r="QP433" s="39">
        <v>1</v>
      </c>
      <c r="QQ433" s="39">
        <v>1</v>
      </c>
      <c r="QR433" s="2">
        <v>0</v>
      </c>
      <c r="QS433" s="2">
        <v>0</v>
      </c>
      <c r="QT433" s="2">
        <v>0</v>
      </c>
      <c r="QU433" s="2">
        <v>0</v>
      </c>
      <c r="QV433" s="39">
        <v>1</v>
      </c>
      <c r="QW433" s="39">
        <v>1</v>
      </c>
      <c r="QX433" s="39">
        <v>1</v>
      </c>
      <c r="QY433" s="2">
        <v>0</v>
      </c>
      <c r="QZ433" s="2">
        <v>0</v>
      </c>
      <c r="RA433" s="39">
        <v>1</v>
      </c>
      <c r="RB433" s="39">
        <v>1</v>
      </c>
      <c r="RC433" s="39">
        <v>1</v>
      </c>
      <c r="RD433" s="39">
        <v>1</v>
      </c>
      <c r="RE433" s="39">
        <v>1</v>
      </c>
      <c r="RF433" s="39">
        <v>1</v>
      </c>
      <c r="RG433" s="39">
        <v>1</v>
      </c>
      <c r="RH433" s="39">
        <v>1</v>
      </c>
      <c r="RI433" s="39">
        <v>1</v>
      </c>
      <c r="RJ433" s="2">
        <v>0</v>
      </c>
      <c r="RK433" s="39"/>
      <c r="RY433" s="25">
        <v>3</v>
      </c>
      <c r="RZ433" s="25">
        <v>3</v>
      </c>
      <c r="SA433" s="25">
        <v>3</v>
      </c>
      <c r="SB433" s="25">
        <v>3</v>
      </c>
      <c r="VW433" s="25">
        <v>3</v>
      </c>
      <c r="VX433" s="25">
        <v>3</v>
      </c>
      <c r="VY433" s="25">
        <v>3</v>
      </c>
      <c r="VZ433" s="25">
        <v>3</v>
      </c>
      <c r="XP433" s="2">
        <v>0</v>
      </c>
    </row>
    <row r="434" spans="20:1021 1035:1071" ht="7.05" customHeight="1" x14ac:dyDescent="0.15">
      <c r="T434" s="2">
        <v>0</v>
      </c>
      <c r="BK434" s="25">
        <v>3</v>
      </c>
      <c r="BL434" s="25">
        <v>3</v>
      </c>
      <c r="BY434" s="2">
        <v>0</v>
      </c>
      <c r="BZ434" s="6">
        <v>14</v>
      </c>
      <c r="CA434" s="6">
        <v>14</v>
      </c>
      <c r="CB434" s="2">
        <v>0</v>
      </c>
      <c r="NB434" s="2">
        <v>0</v>
      </c>
      <c r="NC434" s="6">
        <v>14</v>
      </c>
      <c r="ND434" s="6">
        <v>14</v>
      </c>
      <c r="NE434" s="2">
        <v>0</v>
      </c>
      <c r="OG434" s="25">
        <v>3</v>
      </c>
      <c r="OH434" s="25">
        <v>3</v>
      </c>
      <c r="OJ434" s="2">
        <v>0</v>
      </c>
      <c r="OK434" s="6">
        <v>14</v>
      </c>
      <c r="OL434" s="6">
        <v>14</v>
      </c>
      <c r="OM434" s="2">
        <v>0</v>
      </c>
      <c r="PG434" s="39"/>
      <c r="PH434" s="39">
        <v>15</v>
      </c>
      <c r="PI434" s="39">
        <v>15</v>
      </c>
      <c r="PJ434" s="39">
        <v>15</v>
      </c>
      <c r="PK434" s="39">
        <v>15</v>
      </c>
      <c r="PL434" s="39">
        <v>15</v>
      </c>
      <c r="PM434" s="39">
        <v>15</v>
      </c>
      <c r="PN434" s="39">
        <v>15</v>
      </c>
      <c r="PO434" s="2">
        <v>0</v>
      </c>
      <c r="PP434" s="39">
        <v>1</v>
      </c>
      <c r="PQ434" s="39">
        <v>1</v>
      </c>
      <c r="PR434" s="2">
        <v>0</v>
      </c>
      <c r="PS434" s="2">
        <v>0</v>
      </c>
      <c r="PT434" s="39">
        <v>1</v>
      </c>
      <c r="PU434" s="39">
        <v>1</v>
      </c>
      <c r="PV434" s="2">
        <v>0</v>
      </c>
      <c r="PW434" s="39">
        <v>15</v>
      </c>
      <c r="PX434" s="39">
        <v>15</v>
      </c>
      <c r="PY434" s="39">
        <v>15</v>
      </c>
      <c r="PZ434" s="39">
        <v>15</v>
      </c>
      <c r="QA434" s="2">
        <v>0</v>
      </c>
      <c r="QB434" s="39">
        <v>1</v>
      </c>
      <c r="QC434" s="39">
        <v>1</v>
      </c>
      <c r="QD434" s="2">
        <v>0</v>
      </c>
      <c r="QE434" s="39"/>
      <c r="QM434" s="39"/>
      <c r="QN434" s="2">
        <v>0</v>
      </c>
      <c r="QO434" s="39">
        <v>1</v>
      </c>
      <c r="QP434" s="39">
        <v>1</v>
      </c>
      <c r="QQ434" s="2">
        <v>0</v>
      </c>
      <c r="QR434" s="39">
        <v>15</v>
      </c>
      <c r="QS434" s="39">
        <v>15</v>
      </c>
      <c r="QT434" s="39">
        <v>15</v>
      </c>
      <c r="QU434" s="39">
        <v>15</v>
      </c>
      <c r="QV434" s="2">
        <v>0</v>
      </c>
      <c r="QW434" s="39">
        <v>1</v>
      </c>
      <c r="QX434" s="39">
        <v>1</v>
      </c>
      <c r="QY434" s="2">
        <v>0</v>
      </c>
      <c r="QZ434" s="2">
        <v>0</v>
      </c>
      <c r="RA434" s="39">
        <v>1</v>
      </c>
      <c r="RB434" s="39">
        <v>1</v>
      </c>
      <c r="RC434" s="39">
        <v>1</v>
      </c>
      <c r="RD434" s="39">
        <v>1</v>
      </c>
      <c r="RE434" s="39">
        <v>1</v>
      </c>
      <c r="RF434" s="39">
        <v>1</v>
      </c>
      <c r="RG434" s="39">
        <v>1</v>
      </c>
      <c r="RH434" s="39">
        <v>1</v>
      </c>
      <c r="RI434" s="39">
        <v>1</v>
      </c>
      <c r="RJ434" s="2">
        <v>0</v>
      </c>
      <c r="RK434" s="39"/>
      <c r="RY434" s="25">
        <v>3</v>
      </c>
      <c r="RZ434" s="25">
        <v>3</v>
      </c>
      <c r="SA434" s="25">
        <v>3</v>
      </c>
      <c r="SB434" s="25">
        <v>3</v>
      </c>
      <c r="VW434" s="25">
        <v>3</v>
      </c>
      <c r="VX434" s="25">
        <v>3</v>
      </c>
      <c r="VY434" s="25">
        <v>3</v>
      </c>
      <c r="VZ434" s="25">
        <v>3</v>
      </c>
      <c r="XP434" s="2">
        <v>0</v>
      </c>
    </row>
    <row r="435" spans="20:1021 1035:1071" ht="7.05" customHeight="1" x14ac:dyDescent="0.15">
      <c r="T435" s="2">
        <v>0</v>
      </c>
      <c r="U435" s="9">
        <v>6</v>
      </c>
      <c r="V435" s="9">
        <v>6</v>
      </c>
      <c r="W435" s="9">
        <v>6</v>
      </c>
      <c r="X435" s="9">
        <v>6</v>
      </c>
      <c r="Y435" s="9">
        <v>6</v>
      </c>
      <c r="Z435" s="9">
        <v>6</v>
      </c>
      <c r="AA435" s="9">
        <v>6</v>
      </c>
      <c r="AB435" s="9">
        <v>6</v>
      </c>
      <c r="AC435" s="9">
        <v>6</v>
      </c>
      <c r="AD435" s="9">
        <v>6</v>
      </c>
      <c r="AE435" s="9">
        <v>6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BK435" s="25">
        <v>3</v>
      </c>
      <c r="BL435" s="25">
        <v>3</v>
      </c>
      <c r="BY435" s="2">
        <v>0</v>
      </c>
      <c r="BZ435" s="6">
        <v>14</v>
      </c>
      <c r="CA435" s="6">
        <v>14</v>
      </c>
      <c r="CB435" s="2">
        <v>0</v>
      </c>
      <c r="NB435" s="2">
        <v>0</v>
      </c>
      <c r="NC435" s="6">
        <v>14</v>
      </c>
      <c r="ND435" s="6">
        <v>14</v>
      </c>
      <c r="NE435" s="2">
        <v>0</v>
      </c>
      <c r="OG435" s="25">
        <v>3</v>
      </c>
      <c r="OH435" s="25">
        <v>3</v>
      </c>
      <c r="OJ435" s="2">
        <v>0</v>
      </c>
      <c r="OK435" s="6">
        <v>14</v>
      </c>
      <c r="OL435" s="6">
        <v>14</v>
      </c>
      <c r="OM435" s="2">
        <v>0</v>
      </c>
      <c r="PG435" s="39"/>
      <c r="PH435" s="39">
        <v>15</v>
      </c>
      <c r="PI435" s="39">
        <v>15</v>
      </c>
      <c r="PJ435" s="39">
        <v>15</v>
      </c>
      <c r="PK435" s="39">
        <v>15</v>
      </c>
      <c r="PL435" s="39">
        <v>15</v>
      </c>
      <c r="PM435" s="39">
        <v>15</v>
      </c>
      <c r="PN435" s="39">
        <v>15</v>
      </c>
      <c r="PO435" s="2">
        <v>0</v>
      </c>
      <c r="PP435" s="39">
        <v>1</v>
      </c>
      <c r="PQ435" s="39">
        <v>1</v>
      </c>
      <c r="PR435" s="2">
        <v>0</v>
      </c>
      <c r="PS435" s="2">
        <v>0</v>
      </c>
      <c r="PT435" s="39">
        <v>1</v>
      </c>
      <c r="PU435" s="39">
        <v>1</v>
      </c>
      <c r="PV435" s="2">
        <v>0</v>
      </c>
      <c r="PW435" s="39">
        <v>15</v>
      </c>
      <c r="PX435" s="39">
        <v>15</v>
      </c>
      <c r="PY435" s="39">
        <v>15</v>
      </c>
      <c r="PZ435" s="39">
        <v>15</v>
      </c>
      <c r="QA435" s="2">
        <v>0</v>
      </c>
      <c r="QB435" s="39">
        <v>1</v>
      </c>
      <c r="QC435" s="39">
        <v>1</v>
      </c>
      <c r="QD435" s="2">
        <v>0</v>
      </c>
      <c r="QE435" s="39"/>
      <c r="QM435" s="39"/>
      <c r="QN435" s="2">
        <v>0</v>
      </c>
      <c r="QO435" s="39">
        <v>1</v>
      </c>
      <c r="QP435" s="39">
        <v>1</v>
      </c>
      <c r="QQ435" s="2">
        <v>0</v>
      </c>
      <c r="QR435" s="39">
        <v>15</v>
      </c>
      <c r="QS435" s="39">
        <v>15</v>
      </c>
      <c r="QT435" s="39">
        <v>15</v>
      </c>
      <c r="QU435" s="39">
        <v>15</v>
      </c>
      <c r="QV435" s="2">
        <v>0</v>
      </c>
      <c r="QW435" s="39">
        <v>1</v>
      </c>
      <c r="QX435" s="39">
        <v>1</v>
      </c>
      <c r="QY435" s="2">
        <v>0</v>
      </c>
      <c r="QZ435" s="39">
        <v>15</v>
      </c>
      <c r="RA435" s="2">
        <v>0</v>
      </c>
      <c r="RB435" s="2">
        <v>0</v>
      </c>
      <c r="RC435" s="2">
        <v>0</v>
      </c>
      <c r="RD435" s="2">
        <v>0</v>
      </c>
      <c r="RE435" s="2">
        <v>0</v>
      </c>
      <c r="RF435" s="2">
        <v>0</v>
      </c>
      <c r="RG435" s="39">
        <v>1</v>
      </c>
      <c r="RH435" s="39">
        <v>1</v>
      </c>
      <c r="RI435" s="2">
        <v>0</v>
      </c>
      <c r="RJ435" s="39">
        <v>15</v>
      </c>
      <c r="RK435" s="39"/>
      <c r="RY435" s="25">
        <v>3</v>
      </c>
      <c r="RZ435" s="25">
        <v>3</v>
      </c>
      <c r="SA435" s="25">
        <v>3</v>
      </c>
      <c r="SB435" s="25">
        <v>3</v>
      </c>
      <c r="VW435" s="25">
        <v>3</v>
      </c>
      <c r="VX435" s="25">
        <v>3</v>
      </c>
      <c r="VY435" s="25">
        <v>3</v>
      </c>
      <c r="VZ435" s="25">
        <v>3</v>
      </c>
      <c r="XP435" s="2">
        <v>0</v>
      </c>
    </row>
    <row r="436" spans="20:1021 1035:1071" ht="7.05" customHeight="1" x14ac:dyDescent="0.15">
      <c r="T436" s="2">
        <v>0</v>
      </c>
      <c r="U436" s="1">
        <v>15</v>
      </c>
      <c r="V436" s="1">
        <v>15</v>
      </c>
      <c r="W436" s="1">
        <v>15</v>
      </c>
      <c r="X436" s="1">
        <v>15</v>
      </c>
      <c r="Y436" s="1">
        <v>15</v>
      </c>
      <c r="Z436" s="1">
        <v>15</v>
      </c>
      <c r="AA436" s="1">
        <v>15</v>
      </c>
      <c r="AB436" s="1">
        <v>15</v>
      </c>
      <c r="AC436" s="1">
        <v>15</v>
      </c>
      <c r="AD436" s="1">
        <v>15</v>
      </c>
      <c r="AE436" s="9">
        <v>6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BK436" s="25">
        <v>3</v>
      </c>
      <c r="BL436" s="25">
        <v>3</v>
      </c>
      <c r="BY436" s="2">
        <v>0</v>
      </c>
      <c r="BZ436" s="6">
        <v>14</v>
      </c>
      <c r="CA436" s="6">
        <v>14</v>
      </c>
      <c r="CB436" s="2">
        <v>0</v>
      </c>
      <c r="NB436" s="2">
        <v>0</v>
      </c>
      <c r="NC436" s="6">
        <v>14</v>
      </c>
      <c r="ND436" s="6">
        <v>14</v>
      </c>
      <c r="NE436" s="2">
        <v>0</v>
      </c>
      <c r="OG436" s="25">
        <v>3</v>
      </c>
      <c r="OH436" s="25">
        <v>3</v>
      </c>
      <c r="OJ436" s="2">
        <v>0</v>
      </c>
      <c r="OK436" s="6">
        <v>14</v>
      </c>
      <c r="OL436" s="6">
        <v>14</v>
      </c>
      <c r="OM436" s="2">
        <v>0</v>
      </c>
      <c r="PG436" s="39"/>
      <c r="PH436" s="39">
        <v>15</v>
      </c>
      <c r="PI436" s="39">
        <v>15</v>
      </c>
      <c r="PJ436" s="39">
        <v>15</v>
      </c>
      <c r="PK436" s="39">
        <v>15</v>
      </c>
      <c r="PL436" s="39">
        <v>15</v>
      </c>
      <c r="PM436" s="39">
        <v>15</v>
      </c>
      <c r="PN436" s="39">
        <v>15</v>
      </c>
      <c r="PO436" s="2">
        <v>0</v>
      </c>
      <c r="PP436" s="39">
        <v>1</v>
      </c>
      <c r="PQ436" s="39">
        <v>1</v>
      </c>
      <c r="PR436" s="2">
        <v>0</v>
      </c>
      <c r="PS436" s="2">
        <v>0</v>
      </c>
      <c r="PT436" s="39">
        <v>1</v>
      </c>
      <c r="PU436" s="39">
        <v>1</v>
      </c>
      <c r="PV436" s="2">
        <v>0</v>
      </c>
      <c r="PW436" s="39">
        <v>15</v>
      </c>
      <c r="PX436" s="39">
        <v>15</v>
      </c>
      <c r="PY436" s="39">
        <v>15</v>
      </c>
      <c r="PZ436" s="39">
        <v>15</v>
      </c>
      <c r="QA436" s="2">
        <v>0</v>
      </c>
      <c r="QB436" s="39">
        <v>1</v>
      </c>
      <c r="QC436" s="39">
        <v>1</v>
      </c>
      <c r="QD436" s="2">
        <v>0</v>
      </c>
      <c r="QE436" s="39"/>
      <c r="QM436" s="39"/>
      <c r="QN436" s="2">
        <v>0</v>
      </c>
      <c r="QO436" s="39">
        <v>1</v>
      </c>
      <c r="QP436" s="39">
        <v>1</v>
      </c>
      <c r="QQ436" s="2">
        <v>0</v>
      </c>
      <c r="QR436" s="39">
        <v>15</v>
      </c>
      <c r="QS436" s="39">
        <v>15</v>
      </c>
      <c r="QT436" s="39">
        <v>15</v>
      </c>
      <c r="QU436" s="39">
        <v>15</v>
      </c>
      <c r="QV436" s="2">
        <v>0</v>
      </c>
      <c r="QW436" s="39">
        <v>1</v>
      </c>
      <c r="QX436" s="39">
        <v>1</v>
      </c>
      <c r="QY436" s="2">
        <v>0</v>
      </c>
      <c r="QZ436" s="39">
        <v>15</v>
      </c>
      <c r="RA436" s="39">
        <v>15</v>
      </c>
      <c r="RB436" s="39">
        <v>15</v>
      </c>
      <c r="RC436" s="39">
        <v>15</v>
      </c>
      <c r="RD436" s="39">
        <v>15</v>
      </c>
      <c r="RE436" s="39">
        <v>15</v>
      </c>
      <c r="RF436" s="2">
        <v>0</v>
      </c>
      <c r="RG436" s="39">
        <v>1</v>
      </c>
      <c r="RH436" s="39">
        <v>1</v>
      </c>
      <c r="RI436" s="2">
        <v>0</v>
      </c>
      <c r="RJ436" s="39">
        <v>15</v>
      </c>
      <c r="RK436" s="39"/>
      <c r="RY436" s="25">
        <v>3</v>
      </c>
      <c r="RZ436" s="25">
        <v>3</v>
      </c>
      <c r="SA436" s="25">
        <v>3</v>
      </c>
      <c r="SB436" s="25">
        <v>3</v>
      </c>
      <c r="VW436" s="25">
        <v>3</v>
      </c>
      <c r="VX436" s="25">
        <v>3</v>
      </c>
      <c r="VY436" s="25">
        <v>3</v>
      </c>
      <c r="VZ436" s="25">
        <v>3</v>
      </c>
      <c r="XP436" s="2">
        <v>0</v>
      </c>
      <c r="AGH436" s="2">
        <v>0</v>
      </c>
      <c r="AGI436" s="2">
        <v>0</v>
      </c>
      <c r="AGJ436" s="2">
        <v>0</v>
      </c>
      <c r="AGK436" s="2">
        <v>0</v>
      </c>
      <c r="AGL436" s="2">
        <v>0</v>
      </c>
      <c r="AGM436" s="2">
        <v>0</v>
      </c>
      <c r="AGN436" s="2">
        <v>0</v>
      </c>
      <c r="AGO436" s="2">
        <v>0</v>
      </c>
      <c r="AGP436" s="2">
        <v>0</v>
      </c>
      <c r="AGQ436" s="2">
        <v>0</v>
      </c>
      <c r="AGR436" s="2">
        <v>0</v>
      </c>
      <c r="AGS436" s="2">
        <v>0</v>
      </c>
      <c r="AGT436" s="2">
        <v>0</v>
      </c>
      <c r="AGU436" s="2">
        <v>0</v>
      </c>
      <c r="AGV436" s="2">
        <v>0</v>
      </c>
      <c r="AGW436" s="2">
        <v>0</v>
      </c>
      <c r="AGX436" s="2">
        <v>0</v>
      </c>
      <c r="AGY436" s="2">
        <v>0</v>
      </c>
      <c r="AGZ436" s="2">
        <v>0</v>
      </c>
      <c r="AHA436" s="2">
        <v>0</v>
      </c>
      <c r="AHB436" s="2">
        <v>0</v>
      </c>
      <c r="AHC436" s="2">
        <v>0</v>
      </c>
      <c r="AHD436" s="2">
        <v>0</v>
      </c>
      <c r="AHE436" s="2">
        <v>0</v>
      </c>
      <c r="AHF436" s="2">
        <v>0</v>
      </c>
      <c r="AHG436" s="2">
        <v>0</v>
      </c>
      <c r="AHH436" s="2">
        <v>0</v>
      </c>
      <c r="AHI436" s="2">
        <v>0</v>
      </c>
      <c r="AHJ436" s="2">
        <v>0</v>
      </c>
      <c r="AHK436" s="2">
        <v>0</v>
      </c>
      <c r="AHL436" s="2">
        <v>0</v>
      </c>
      <c r="AHM436" s="2">
        <v>0</v>
      </c>
      <c r="AHN436" s="2">
        <v>0</v>
      </c>
      <c r="AHO436" s="2">
        <v>0</v>
      </c>
      <c r="AHP436" s="2">
        <v>0</v>
      </c>
      <c r="AHQ436" s="2">
        <v>0</v>
      </c>
      <c r="AHR436" s="2">
        <v>0</v>
      </c>
      <c r="AHV436" s="2">
        <v>0</v>
      </c>
      <c r="AHW436" s="2">
        <v>0</v>
      </c>
      <c r="AHX436" s="2">
        <v>0</v>
      </c>
      <c r="AHY436" s="2">
        <v>0</v>
      </c>
      <c r="AHZ436" s="2">
        <v>0</v>
      </c>
      <c r="AIA436" s="2">
        <v>0</v>
      </c>
      <c r="AIB436" s="2">
        <v>0</v>
      </c>
      <c r="AIC436" s="2">
        <v>0</v>
      </c>
      <c r="AID436" s="2">
        <v>0</v>
      </c>
      <c r="AIE436" s="2">
        <v>0</v>
      </c>
      <c r="AIF436" s="2">
        <v>0</v>
      </c>
      <c r="AIG436" s="2">
        <v>0</v>
      </c>
      <c r="AIH436" s="2">
        <v>0</v>
      </c>
      <c r="AII436" s="2">
        <v>0</v>
      </c>
      <c r="AIJ436" s="2">
        <v>0</v>
      </c>
      <c r="AIK436" s="2">
        <v>0</v>
      </c>
      <c r="AIL436" s="2">
        <v>0</v>
      </c>
      <c r="AIM436" s="2">
        <v>0</v>
      </c>
      <c r="AIN436" s="2">
        <v>0</v>
      </c>
      <c r="AIO436" s="2">
        <v>0</v>
      </c>
      <c r="AIP436" s="2">
        <v>0</v>
      </c>
      <c r="AIQ436" s="2">
        <v>0</v>
      </c>
      <c r="AIR436" s="2">
        <v>0</v>
      </c>
      <c r="AIS436" s="2">
        <v>0</v>
      </c>
      <c r="AIT436" s="2">
        <v>0</v>
      </c>
      <c r="AIU436" s="2">
        <v>0</v>
      </c>
      <c r="AIV436" s="2">
        <v>0</v>
      </c>
      <c r="AIW436" s="2">
        <v>0</v>
      </c>
      <c r="AIX436" s="2">
        <v>0</v>
      </c>
      <c r="AIY436" s="2">
        <v>0</v>
      </c>
      <c r="AIZ436" s="2">
        <v>0</v>
      </c>
      <c r="AJA436" s="2">
        <v>0</v>
      </c>
      <c r="AJB436" s="2">
        <v>0</v>
      </c>
      <c r="AJC436" s="2">
        <v>0</v>
      </c>
      <c r="AJD436" s="2">
        <v>0</v>
      </c>
      <c r="AJE436" s="2">
        <v>0</v>
      </c>
      <c r="AJF436" s="2">
        <v>0</v>
      </c>
      <c r="AJJ436" s="2">
        <v>0</v>
      </c>
      <c r="AJK436" s="2">
        <v>0</v>
      </c>
      <c r="AJL436" s="2">
        <v>0</v>
      </c>
      <c r="AJM436" s="2">
        <v>0</v>
      </c>
      <c r="AJN436" s="2">
        <v>0</v>
      </c>
      <c r="AJO436" s="2">
        <v>0</v>
      </c>
      <c r="AJP436" s="2">
        <v>0</v>
      </c>
      <c r="AJQ436" s="2">
        <v>0</v>
      </c>
      <c r="AJR436" s="2">
        <v>0</v>
      </c>
      <c r="AJS436" s="2">
        <v>0</v>
      </c>
      <c r="AJT436" s="2">
        <v>0</v>
      </c>
      <c r="AJU436" s="2">
        <v>0</v>
      </c>
      <c r="AJV436" s="2">
        <v>0</v>
      </c>
      <c r="AJW436" s="2">
        <v>0</v>
      </c>
      <c r="AJX436" s="2">
        <v>0</v>
      </c>
      <c r="AJY436" s="2">
        <v>0</v>
      </c>
      <c r="AJZ436" s="2">
        <v>0</v>
      </c>
      <c r="AKA436" s="2">
        <v>0</v>
      </c>
      <c r="AKB436" s="2">
        <v>0</v>
      </c>
      <c r="AKC436" s="2">
        <v>0</v>
      </c>
      <c r="AKD436" s="2">
        <v>0</v>
      </c>
      <c r="AKE436" s="2">
        <v>0</v>
      </c>
      <c r="AKF436" s="2">
        <v>0</v>
      </c>
      <c r="AKG436" s="2">
        <v>0</v>
      </c>
      <c r="AKH436" s="2">
        <v>0</v>
      </c>
      <c r="AKI436" s="2">
        <v>0</v>
      </c>
      <c r="AKJ436" s="2">
        <v>0</v>
      </c>
      <c r="AKK436" s="2">
        <v>0</v>
      </c>
      <c r="AKL436" s="2">
        <v>0</v>
      </c>
      <c r="AKM436" s="2">
        <v>0</v>
      </c>
      <c r="AKN436" s="2">
        <v>0</v>
      </c>
      <c r="AKO436" s="2">
        <v>0</v>
      </c>
      <c r="AKP436" s="2">
        <v>0</v>
      </c>
      <c r="AKQ436" s="2">
        <v>0</v>
      </c>
      <c r="AKR436" s="2">
        <v>0</v>
      </c>
      <c r="AKS436" s="2">
        <v>0</v>
      </c>
      <c r="AKT436" s="2">
        <v>0</v>
      </c>
      <c r="AKW436" s="2">
        <v>0</v>
      </c>
      <c r="AKX436" s="2">
        <v>0</v>
      </c>
      <c r="AKY436" s="2">
        <v>0</v>
      </c>
      <c r="AKZ436" s="2">
        <v>0</v>
      </c>
      <c r="ALA436" s="2">
        <v>0</v>
      </c>
      <c r="ALB436" s="2">
        <v>0</v>
      </c>
      <c r="ALC436" s="2">
        <v>0</v>
      </c>
      <c r="ALD436" s="2">
        <v>0</v>
      </c>
      <c r="ALE436" s="2">
        <v>0</v>
      </c>
      <c r="ALF436" s="2">
        <v>0</v>
      </c>
      <c r="ALG436" s="2">
        <v>0</v>
      </c>
      <c r="ALH436" s="2">
        <v>0</v>
      </c>
      <c r="ALI436" s="2">
        <v>0</v>
      </c>
      <c r="ALJ436" s="2">
        <v>0</v>
      </c>
      <c r="ALK436" s="2">
        <v>0</v>
      </c>
      <c r="ALL436" s="2">
        <v>0</v>
      </c>
      <c r="ALM436" s="2">
        <v>0</v>
      </c>
      <c r="ALN436" s="2">
        <v>0</v>
      </c>
      <c r="ALO436" s="2">
        <v>0</v>
      </c>
      <c r="ALP436" s="2">
        <v>0</v>
      </c>
      <c r="ALQ436" s="2">
        <v>0</v>
      </c>
      <c r="ALR436" s="2">
        <v>0</v>
      </c>
      <c r="ALS436" s="2">
        <v>0</v>
      </c>
      <c r="ALT436" s="2">
        <v>0</v>
      </c>
      <c r="ALU436" s="2">
        <v>0</v>
      </c>
      <c r="ALV436" s="2">
        <v>0</v>
      </c>
      <c r="ALW436" s="2">
        <v>0</v>
      </c>
      <c r="ALX436" s="2">
        <v>0</v>
      </c>
      <c r="ALY436" s="2">
        <v>0</v>
      </c>
      <c r="ALZ436" s="2">
        <v>0</v>
      </c>
      <c r="AMA436" s="2">
        <v>0</v>
      </c>
      <c r="AMB436" s="2">
        <v>0</v>
      </c>
      <c r="AMC436" s="2">
        <v>0</v>
      </c>
      <c r="AMD436" s="2">
        <v>0</v>
      </c>
      <c r="AME436" s="2">
        <v>0</v>
      </c>
      <c r="AMF436" s="2">
        <v>0</v>
      </c>
      <c r="AMG436" s="2">
        <v>0</v>
      </c>
    </row>
    <row r="437" spans="20:1021 1035:1071" ht="7.05" customHeight="1" x14ac:dyDescent="0.15">
      <c r="T437" s="2">
        <v>0</v>
      </c>
      <c r="U437" s="1">
        <v>15</v>
      </c>
      <c r="V437" s="1">
        <v>15</v>
      </c>
      <c r="W437" s="1">
        <v>15</v>
      </c>
      <c r="X437" s="1">
        <v>15</v>
      </c>
      <c r="Y437" s="1">
        <v>15</v>
      </c>
      <c r="Z437" s="1">
        <v>15</v>
      </c>
      <c r="AA437" s="1">
        <v>15</v>
      </c>
      <c r="AB437" s="1">
        <v>15</v>
      </c>
      <c r="AC437" s="1">
        <v>15</v>
      </c>
      <c r="AD437" s="1">
        <v>15</v>
      </c>
      <c r="AE437" s="9">
        <v>6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1">
        <v>1</v>
      </c>
      <c r="AP437" s="1">
        <v>1</v>
      </c>
      <c r="AQ437" s="1">
        <v>1</v>
      </c>
      <c r="AR437" s="1">
        <v>1</v>
      </c>
      <c r="AS437" s="1">
        <v>1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BK437" s="25">
        <v>3</v>
      </c>
      <c r="BL437" s="25">
        <v>3</v>
      </c>
      <c r="BY437" s="2">
        <v>0</v>
      </c>
      <c r="BZ437" s="6">
        <v>14</v>
      </c>
      <c r="CA437" s="6">
        <v>14</v>
      </c>
      <c r="CB437" s="2">
        <v>0</v>
      </c>
      <c r="NB437" s="2">
        <v>0</v>
      </c>
      <c r="NC437" s="6">
        <v>14</v>
      </c>
      <c r="ND437" s="6">
        <v>14</v>
      </c>
      <c r="NE437" s="2">
        <v>0</v>
      </c>
      <c r="OG437" s="25">
        <v>3</v>
      </c>
      <c r="OH437" s="25">
        <v>3</v>
      </c>
      <c r="OJ437" s="2">
        <v>0</v>
      </c>
      <c r="OK437" s="6">
        <v>14</v>
      </c>
      <c r="OL437" s="6">
        <v>14</v>
      </c>
      <c r="OM437" s="2">
        <v>0</v>
      </c>
      <c r="PG437" s="39"/>
      <c r="PH437" s="39">
        <v>15</v>
      </c>
      <c r="PI437" s="39">
        <v>15</v>
      </c>
      <c r="PJ437" s="39">
        <v>15</v>
      </c>
      <c r="PK437" s="39">
        <v>15</v>
      </c>
      <c r="PL437" s="39">
        <v>15</v>
      </c>
      <c r="PM437" s="39">
        <v>15</v>
      </c>
      <c r="PN437" s="39">
        <v>15</v>
      </c>
      <c r="PO437" s="2">
        <v>0</v>
      </c>
      <c r="PP437" s="39">
        <v>1</v>
      </c>
      <c r="PQ437" s="39">
        <v>1</v>
      </c>
      <c r="PR437" s="2">
        <v>0</v>
      </c>
      <c r="PS437" s="2">
        <v>0</v>
      </c>
      <c r="PT437" s="39">
        <v>1</v>
      </c>
      <c r="PU437" s="39">
        <v>1</v>
      </c>
      <c r="PV437" s="2">
        <v>0</v>
      </c>
      <c r="PW437" s="39">
        <v>15</v>
      </c>
      <c r="PX437" s="39">
        <v>15</v>
      </c>
      <c r="PY437" s="39">
        <v>15</v>
      </c>
      <c r="PZ437" s="39">
        <v>15</v>
      </c>
      <c r="QA437" s="2">
        <v>0</v>
      </c>
      <c r="QB437" s="39">
        <v>1</v>
      </c>
      <c r="QC437" s="39">
        <v>1</v>
      </c>
      <c r="QD437" s="2">
        <v>0</v>
      </c>
      <c r="QE437" s="39"/>
      <c r="QM437" s="39"/>
      <c r="QN437" s="2">
        <v>0</v>
      </c>
      <c r="QO437" s="39">
        <v>1</v>
      </c>
      <c r="QP437" s="39">
        <v>1</v>
      </c>
      <c r="QQ437" s="2">
        <v>0</v>
      </c>
      <c r="QR437" s="39">
        <v>15</v>
      </c>
      <c r="QS437" s="39">
        <v>15</v>
      </c>
      <c r="QT437" s="39">
        <v>15</v>
      </c>
      <c r="QU437" s="39">
        <v>15</v>
      </c>
      <c r="QV437" s="2">
        <v>0</v>
      </c>
      <c r="QW437" s="39">
        <v>1</v>
      </c>
      <c r="QX437" s="39">
        <v>1</v>
      </c>
      <c r="QY437" s="2">
        <v>0</v>
      </c>
      <c r="QZ437" s="39">
        <v>15</v>
      </c>
      <c r="RA437" s="39">
        <v>15</v>
      </c>
      <c r="RB437" s="39">
        <v>15</v>
      </c>
      <c r="RC437" s="39">
        <v>15</v>
      </c>
      <c r="RD437" s="39">
        <v>15</v>
      </c>
      <c r="RE437" s="39">
        <v>15</v>
      </c>
      <c r="RF437" s="2">
        <v>0</v>
      </c>
      <c r="RG437" s="39">
        <v>1</v>
      </c>
      <c r="RH437" s="39">
        <v>1</v>
      </c>
      <c r="RI437" s="2">
        <v>0</v>
      </c>
      <c r="RJ437" s="39">
        <v>15</v>
      </c>
      <c r="RK437" s="39"/>
      <c r="RY437" s="25">
        <v>3</v>
      </c>
      <c r="RZ437" s="25">
        <v>3</v>
      </c>
      <c r="SA437" s="25">
        <v>3</v>
      </c>
      <c r="SB437" s="25">
        <v>3</v>
      </c>
      <c r="VW437" s="25">
        <v>3</v>
      </c>
      <c r="VX437" s="25">
        <v>3</v>
      </c>
      <c r="VY437" s="25">
        <v>3</v>
      </c>
      <c r="VZ437" s="25">
        <v>3</v>
      </c>
      <c r="XP437" s="2">
        <v>0</v>
      </c>
      <c r="ZP437" s="2">
        <v>0</v>
      </c>
      <c r="ZQ437" s="2">
        <v>0</v>
      </c>
      <c r="ZR437" s="2">
        <v>0</v>
      </c>
      <c r="ZS437" s="2">
        <v>0</v>
      </c>
      <c r="ZT437" s="2">
        <v>0</v>
      </c>
      <c r="ZU437" s="2">
        <v>0</v>
      </c>
      <c r="ZV437" s="2">
        <v>0</v>
      </c>
      <c r="ZW437" s="2">
        <v>0</v>
      </c>
      <c r="ZX437" s="2">
        <v>0</v>
      </c>
      <c r="ZY437" s="2">
        <v>0</v>
      </c>
      <c r="ZZ437" s="2">
        <v>0</v>
      </c>
      <c r="AAA437" s="2">
        <v>0</v>
      </c>
      <c r="AAB437" s="2">
        <v>0</v>
      </c>
      <c r="AAC437" s="2">
        <v>0</v>
      </c>
      <c r="AAD437" s="2">
        <v>0</v>
      </c>
      <c r="AAE437" s="2">
        <v>0</v>
      </c>
      <c r="AAF437" s="2">
        <v>0</v>
      </c>
      <c r="AAG437" s="2">
        <v>0</v>
      </c>
      <c r="AAH437" s="2">
        <v>0</v>
      </c>
      <c r="AAI437" s="2">
        <v>0</v>
      </c>
      <c r="AAJ437" s="2">
        <v>0</v>
      </c>
      <c r="AAK437" s="2">
        <v>0</v>
      </c>
      <c r="AAL437" s="2">
        <v>0</v>
      </c>
      <c r="AAM437" s="2">
        <v>0</v>
      </c>
      <c r="AAN437" s="2">
        <v>0</v>
      </c>
      <c r="AAO437" s="2">
        <v>0</v>
      </c>
      <c r="AAP437" s="2">
        <v>0</v>
      </c>
      <c r="AAQ437" s="2">
        <v>0</v>
      </c>
      <c r="AAR437" s="2">
        <v>0</v>
      </c>
      <c r="AAS437" s="2">
        <v>0</v>
      </c>
      <c r="AAT437" s="2">
        <v>0</v>
      </c>
      <c r="AAU437" s="2">
        <v>0</v>
      </c>
      <c r="AAV437" s="2">
        <v>0</v>
      </c>
      <c r="AAW437" s="2">
        <v>0</v>
      </c>
      <c r="AAX437" s="2">
        <v>0</v>
      </c>
      <c r="AAY437" s="2">
        <v>0</v>
      </c>
      <c r="AAZ437" s="2">
        <v>0</v>
      </c>
      <c r="ABC437" s="2">
        <v>0</v>
      </c>
      <c r="ABD437" s="2">
        <v>0</v>
      </c>
      <c r="ABE437" s="2">
        <v>0</v>
      </c>
      <c r="ABF437" s="2">
        <v>0</v>
      </c>
      <c r="ABG437" s="2">
        <v>0</v>
      </c>
      <c r="ABH437" s="2">
        <v>0</v>
      </c>
      <c r="ABI437" s="2">
        <v>0</v>
      </c>
      <c r="ABJ437" s="2">
        <v>0</v>
      </c>
      <c r="ABK437" s="2">
        <v>0</v>
      </c>
      <c r="ABL437" s="2">
        <v>0</v>
      </c>
      <c r="ABM437" s="2">
        <v>0</v>
      </c>
      <c r="ABN437" s="2">
        <v>0</v>
      </c>
      <c r="ABO437" s="2">
        <v>0</v>
      </c>
      <c r="ABP437" s="2">
        <v>0</v>
      </c>
      <c r="ABQ437" s="2">
        <v>0</v>
      </c>
      <c r="ABR437" s="2">
        <v>0</v>
      </c>
      <c r="ABS437" s="2">
        <v>0</v>
      </c>
      <c r="ABT437" s="2">
        <v>0</v>
      </c>
      <c r="ABU437" s="2">
        <v>0</v>
      </c>
      <c r="ABV437" s="2">
        <v>0</v>
      </c>
      <c r="ABW437" s="2">
        <v>0</v>
      </c>
      <c r="ABX437" s="2">
        <v>0</v>
      </c>
      <c r="ABY437" s="2">
        <v>0</v>
      </c>
      <c r="ABZ437" s="2">
        <v>0</v>
      </c>
      <c r="ACA437" s="2">
        <v>0</v>
      </c>
      <c r="ACB437" s="2">
        <v>0</v>
      </c>
      <c r="ACC437" s="2">
        <v>0</v>
      </c>
      <c r="ACD437" s="2">
        <v>0</v>
      </c>
      <c r="ACE437" s="2">
        <v>0</v>
      </c>
      <c r="ACF437" s="2">
        <v>0</v>
      </c>
      <c r="ACG437" s="2">
        <v>0</v>
      </c>
      <c r="ACH437" s="2">
        <v>0</v>
      </c>
      <c r="ACI437" s="2">
        <v>0</v>
      </c>
      <c r="ACJ437" s="2">
        <v>0</v>
      </c>
      <c r="ACK437" s="2">
        <v>0</v>
      </c>
      <c r="ACL437" s="2">
        <v>0</v>
      </c>
      <c r="ACM437" s="2">
        <v>0</v>
      </c>
      <c r="ACO437" s="2">
        <v>0</v>
      </c>
      <c r="ACP437" s="2">
        <v>0</v>
      </c>
      <c r="ACQ437" s="2">
        <v>0</v>
      </c>
      <c r="ACR437" s="2">
        <v>0</v>
      </c>
      <c r="ACS437" s="2">
        <v>0</v>
      </c>
      <c r="ACT437" s="2">
        <v>0</v>
      </c>
      <c r="ACU437" s="2">
        <v>0</v>
      </c>
      <c r="ACV437" s="2">
        <v>0</v>
      </c>
      <c r="ACW437" s="2">
        <v>0</v>
      </c>
      <c r="ACX437" s="2">
        <v>0</v>
      </c>
      <c r="ACY437" s="2">
        <v>0</v>
      </c>
      <c r="ACZ437" s="2">
        <v>0</v>
      </c>
      <c r="ADA437" s="2">
        <v>0</v>
      </c>
      <c r="ADB437" s="2">
        <v>0</v>
      </c>
      <c r="ADC437" s="2">
        <v>0</v>
      </c>
      <c r="ADD437" s="2">
        <v>0</v>
      </c>
      <c r="ADE437" s="2">
        <v>0</v>
      </c>
      <c r="ADF437" s="2">
        <v>0</v>
      </c>
      <c r="ADG437" s="2">
        <v>0</v>
      </c>
      <c r="ADH437" s="2">
        <v>0</v>
      </c>
      <c r="ADI437" s="2">
        <v>0</v>
      </c>
      <c r="ADJ437" s="2">
        <v>0</v>
      </c>
      <c r="ADK437" s="2">
        <v>0</v>
      </c>
      <c r="ADL437" s="2">
        <v>0</v>
      </c>
      <c r="ADM437" s="2">
        <v>0</v>
      </c>
      <c r="ADN437" s="2">
        <v>0</v>
      </c>
      <c r="ADO437" s="2">
        <v>0</v>
      </c>
      <c r="ADP437" s="2">
        <v>0</v>
      </c>
      <c r="ADQ437" s="2">
        <v>0</v>
      </c>
      <c r="ADR437" s="2">
        <v>0</v>
      </c>
      <c r="ADS437" s="2">
        <v>0</v>
      </c>
      <c r="ADT437" s="2">
        <v>0</v>
      </c>
      <c r="ADU437" s="2">
        <v>0</v>
      </c>
      <c r="ADV437" s="2">
        <v>0</v>
      </c>
      <c r="ADW437" s="2">
        <v>0</v>
      </c>
      <c r="ADX437" s="2">
        <v>0</v>
      </c>
      <c r="ADY437" s="2">
        <v>0</v>
      </c>
      <c r="AEB437" s="2">
        <v>0</v>
      </c>
      <c r="AEC437" s="2">
        <v>0</v>
      </c>
      <c r="AED437" s="2">
        <v>0</v>
      </c>
      <c r="AEE437" s="2">
        <v>0</v>
      </c>
      <c r="AEF437" s="2">
        <v>0</v>
      </c>
      <c r="AEG437" s="2">
        <v>0</v>
      </c>
      <c r="AEH437" s="2">
        <v>0</v>
      </c>
      <c r="AEI437" s="2">
        <v>0</v>
      </c>
      <c r="AEJ437" s="2">
        <v>0</v>
      </c>
      <c r="AEK437" s="2">
        <v>0</v>
      </c>
      <c r="AEL437" s="2">
        <v>0</v>
      </c>
      <c r="AEM437" s="2">
        <v>0</v>
      </c>
      <c r="AEN437" s="2">
        <v>0</v>
      </c>
      <c r="AEO437" s="2">
        <v>0</v>
      </c>
      <c r="AEP437" s="2">
        <v>0</v>
      </c>
      <c r="AEQ437" s="2">
        <v>0</v>
      </c>
      <c r="AER437" s="2">
        <v>0</v>
      </c>
      <c r="AES437" s="2">
        <v>0</v>
      </c>
      <c r="AET437" s="2">
        <v>0</v>
      </c>
      <c r="AEU437" s="2">
        <v>0</v>
      </c>
      <c r="AEV437" s="2">
        <v>0</v>
      </c>
      <c r="AEW437" s="2">
        <v>0</v>
      </c>
      <c r="AEX437" s="2">
        <v>0</v>
      </c>
      <c r="AEY437" s="2">
        <v>0</v>
      </c>
      <c r="AEZ437" s="2">
        <v>0</v>
      </c>
      <c r="AFA437" s="2">
        <v>0</v>
      </c>
      <c r="AFB437" s="2">
        <v>0</v>
      </c>
      <c r="AFC437" s="2">
        <v>0</v>
      </c>
      <c r="AFD437" s="2">
        <v>0</v>
      </c>
      <c r="AFE437" s="2">
        <v>0</v>
      </c>
      <c r="AFF437" s="2">
        <v>0</v>
      </c>
      <c r="AFG437" s="2">
        <v>0</v>
      </c>
      <c r="AFH437" s="2">
        <v>0</v>
      </c>
      <c r="AFI437" s="2">
        <v>0</v>
      </c>
      <c r="AFJ437" s="2">
        <v>0</v>
      </c>
      <c r="AFK437" s="2">
        <v>0</v>
      </c>
      <c r="AFL437" s="2">
        <v>0</v>
      </c>
      <c r="AGH437" s="2">
        <v>0</v>
      </c>
      <c r="AGI437" s="6">
        <v>14</v>
      </c>
      <c r="AGJ437" s="6">
        <v>14</v>
      </c>
      <c r="AGK437" s="6">
        <v>14</v>
      </c>
      <c r="AGL437" s="6">
        <v>14</v>
      </c>
      <c r="AGM437" s="6">
        <v>14</v>
      </c>
      <c r="AGN437" s="6">
        <v>14</v>
      </c>
      <c r="AGO437" s="6">
        <v>14</v>
      </c>
      <c r="AGP437" s="6">
        <v>14</v>
      </c>
      <c r="AGQ437" s="2">
        <v>0</v>
      </c>
      <c r="AGR437" s="6">
        <v>14</v>
      </c>
      <c r="AGS437" s="6">
        <v>14</v>
      </c>
      <c r="AGT437" s="6">
        <v>14</v>
      </c>
      <c r="AGU437" s="6">
        <v>14</v>
      </c>
      <c r="AGV437" s="6">
        <v>14</v>
      </c>
      <c r="AGW437" s="6">
        <v>14</v>
      </c>
      <c r="AGX437" s="6">
        <v>14</v>
      </c>
      <c r="AGY437" s="6">
        <v>14</v>
      </c>
      <c r="AGZ437" s="2">
        <v>0</v>
      </c>
      <c r="AHA437" s="6">
        <v>14</v>
      </c>
      <c r="AHB437" s="6">
        <v>14</v>
      </c>
      <c r="AHC437" s="6">
        <v>14</v>
      </c>
      <c r="AHD437" s="6">
        <v>14</v>
      </c>
      <c r="AHE437" s="6">
        <v>14</v>
      </c>
      <c r="AHF437" s="6">
        <v>14</v>
      </c>
      <c r="AHG437" s="6">
        <v>14</v>
      </c>
      <c r="AHH437" s="6">
        <v>14</v>
      </c>
      <c r="AHI437" s="2">
        <v>0</v>
      </c>
      <c r="AHJ437" s="1">
        <v>1</v>
      </c>
      <c r="AHK437" s="1">
        <v>1</v>
      </c>
      <c r="AHL437" s="1">
        <v>1</v>
      </c>
      <c r="AHM437" s="1">
        <v>1</v>
      </c>
      <c r="AHN437" s="1">
        <v>1</v>
      </c>
      <c r="AHO437" s="1">
        <v>1</v>
      </c>
      <c r="AHP437" s="1">
        <v>1</v>
      </c>
      <c r="AHQ437" s="1">
        <v>1</v>
      </c>
      <c r="AHR437" s="2">
        <v>0</v>
      </c>
      <c r="AHV437" s="2">
        <v>0</v>
      </c>
      <c r="AHW437" s="6">
        <v>14</v>
      </c>
      <c r="AHX437" s="6">
        <v>14</v>
      </c>
      <c r="AHY437" s="6">
        <v>14</v>
      </c>
      <c r="AHZ437" s="6">
        <v>14</v>
      </c>
      <c r="AIA437" s="6">
        <v>14</v>
      </c>
      <c r="AIB437" s="6">
        <v>14</v>
      </c>
      <c r="AIC437" s="6">
        <v>14</v>
      </c>
      <c r="AID437" s="6">
        <v>14</v>
      </c>
      <c r="AIE437" s="2">
        <v>0</v>
      </c>
      <c r="AIF437" s="6">
        <v>14</v>
      </c>
      <c r="AIG437" s="6">
        <v>14</v>
      </c>
      <c r="AIH437" s="6">
        <v>14</v>
      </c>
      <c r="AII437" s="6">
        <v>14</v>
      </c>
      <c r="AIJ437" s="6">
        <v>14</v>
      </c>
      <c r="AIK437" s="6">
        <v>14</v>
      </c>
      <c r="AIL437" s="6">
        <v>14</v>
      </c>
      <c r="AIM437" s="6">
        <v>14</v>
      </c>
      <c r="AIN437" s="2">
        <v>0</v>
      </c>
      <c r="AIO437" s="6">
        <v>14</v>
      </c>
      <c r="AIP437" s="6">
        <v>14</v>
      </c>
      <c r="AIQ437" s="6">
        <v>14</v>
      </c>
      <c r="AIR437" s="6">
        <v>14</v>
      </c>
      <c r="AIS437" s="6">
        <v>14</v>
      </c>
      <c r="AIT437" s="6">
        <v>14</v>
      </c>
      <c r="AIU437" s="6">
        <v>14</v>
      </c>
      <c r="AIV437" s="6">
        <v>14</v>
      </c>
      <c r="AIW437" s="2">
        <v>0</v>
      </c>
      <c r="AIX437" s="1">
        <v>1</v>
      </c>
      <c r="AIY437" s="1">
        <v>1</v>
      </c>
      <c r="AIZ437" s="1">
        <v>1</v>
      </c>
      <c r="AJA437" s="1">
        <v>1</v>
      </c>
      <c r="AJB437" s="1">
        <v>1</v>
      </c>
      <c r="AJC437" s="1">
        <v>1</v>
      </c>
      <c r="AJD437" s="1">
        <v>1</v>
      </c>
      <c r="AJE437" s="1">
        <v>1</v>
      </c>
      <c r="AJF437" s="2">
        <v>0</v>
      </c>
      <c r="AJJ437" s="2">
        <v>0</v>
      </c>
      <c r="AJK437" s="6">
        <v>14</v>
      </c>
      <c r="AJL437" s="6">
        <v>14</v>
      </c>
      <c r="AJM437" s="6">
        <v>14</v>
      </c>
      <c r="AJN437" s="6">
        <v>14</v>
      </c>
      <c r="AJO437" s="6">
        <v>14</v>
      </c>
      <c r="AJP437" s="6">
        <v>14</v>
      </c>
      <c r="AJQ437" s="6">
        <v>14</v>
      </c>
      <c r="AJR437" s="6">
        <v>14</v>
      </c>
      <c r="AJS437" s="2">
        <v>0</v>
      </c>
      <c r="AJT437" s="6">
        <v>14</v>
      </c>
      <c r="AJU437" s="6">
        <v>14</v>
      </c>
      <c r="AJV437" s="6">
        <v>14</v>
      </c>
      <c r="AJW437" s="6">
        <v>14</v>
      </c>
      <c r="AJX437" s="6">
        <v>14</v>
      </c>
      <c r="AJY437" s="6">
        <v>14</v>
      </c>
      <c r="AJZ437" s="6">
        <v>14</v>
      </c>
      <c r="AKA437" s="6">
        <v>14</v>
      </c>
      <c r="AKB437" s="2">
        <v>0</v>
      </c>
      <c r="AKC437" s="6">
        <v>14</v>
      </c>
      <c r="AKD437" s="6">
        <v>14</v>
      </c>
      <c r="AKE437" s="6">
        <v>14</v>
      </c>
      <c r="AKF437" s="6">
        <v>14</v>
      </c>
      <c r="AKG437" s="6">
        <v>14</v>
      </c>
      <c r="AKH437" s="6">
        <v>14</v>
      </c>
      <c r="AKI437" s="6">
        <v>14</v>
      </c>
      <c r="AKJ437" s="6">
        <v>14</v>
      </c>
      <c r="AKK437" s="2">
        <v>0</v>
      </c>
      <c r="AKL437" s="1">
        <v>1</v>
      </c>
      <c r="AKM437" s="1">
        <v>1</v>
      </c>
      <c r="AKN437" s="1">
        <v>1</v>
      </c>
      <c r="AKO437" s="1">
        <v>1</v>
      </c>
      <c r="AKP437" s="1">
        <v>1</v>
      </c>
      <c r="AKQ437" s="1">
        <v>1</v>
      </c>
      <c r="AKR437" s="1">
        <v>1</v>
      </c>
      <c r="AKS437" s="1">
        <v>1</v>
      </c>
      <c r="AKT437" s="2">
        <v>0</v>
      </c>
      <c r="AKW437" s="2">
        <v>0</v>
      </c>
      <c r="AKX437" s="6">
        <v>14</v>
      </c>
      <c r="AKY437" s="6">
        <v>14</v>
      </c>
      <c r="AKZ437" s="6">
        <v>14</v>
      </c>
      <c r="ALA437" s="6">
        <v>14</v>
      </c>
      <c r="ALB437" s="6">
        <v>14</v>
      </c>
      <c r="ALC437" s="6">
        <v>14</v>
      </c>
      <c r="ALD437" s="6">
        <v>14</v>
      </c>
      <c r="ALE437" s="6">
        <v>14</v>
      </c>
      <c r="ALF437" s="2">
        <v>0</v>
      </c>
      <c r="ALG437" s="6">
        <v>14</v>
      </c>
      <c r="ALH437" s="6">
        <v>14</v>
      </c>
      <c r="ALI437" s="6">
        <v>14</v>
      </c>
      <c r="ALJ437" s="6">
        <v>14</v>
      </c>
      <c r="ALK437" s="6">
        <v>14</v>
      </c>
      <c r="ALL437" s="6">
        <v>14</v>
      </c>
      <c r="ALM437" s="6">
        <v>14</v>
      </c>
      <c r="ALN437" s="6">
        <v>14</v>
      </c>
      <c r="ALO437" s="2">
        <v>0</v>
      </c>
      <c r="ALP437" s="6">
        <v>14</v>
      </c>
      <c r="ALQ437" s="6">
        <v>14</v>
      </c>
      <c r="ALR437" s="6">
        <v>14</v>
      </c>
      <c r="ALS437" s="6">
        <v>14</v>
      </c>
      <c r="ALT437" s="6">
        <v>14</v>
      </c>
      <c r="ALU437" s="6">
        <v>14</v>
      </c>
      <c r="ALV437" s="6">
        <v>14</v>
      </c>
      <c r="ALW437" s="6">
        <v>14</v>
      </c>
      <c r="ALX437" s="2">
        <v>0</v>
      </c>
      <c r="ALY437" s="1">
        <v>1</v>
      </c>
      <c r="ALZ437" s="1">
        <v>1</v>
      </c>
      <c r="AMA437" s="1">
        <v>1</v>
      </c>
      <c r="AMB437" s="1">
        <v>1</v>
      </c>
      <c r="AMC437" s="1">
        <v>1</v>
      </c>
      <c r="AMD437" s="1">
        <v>1</v>
      </c>
      <c r="AME437" s="1">
        <v>1</v>
      </c>
      <c r="AMF437" s="1">
        <v>1</v>
      </c>
      <c r="AMG437" s="2">
        <v>0</v>
      </c>
    </row>
    <row r="438" spans="20:1021 1035:1071" ht="7.05" customHeight="1" x14ac:dyDescent="0.15">
      <c r="T438" s="2">
        <v>0</v>
      </c>
      <c r="U438" s="1">
        <v>15</v>
      </c>
      <c r="V438" s="1">
        <v>15</v>
      </c>
      <c r="W438" s="1">
        <v>15</v>
      </c>
      <c r="X438" s="1">
        <v>15</v>
      </c>
      <c r="Y438" s="1">
        <v>15</v>
      </c>
      <c r="Z438" s="1">
        <v>15</v>
      </c>
      <c r="AA438" s="1">
        <v>15</v>
      </c>
      <c r="AB438" s="1">
        <v>15</v>
      </c>
      <c r="AC438" s="1">
        <v>15</v>
      </c>
      <c r="AD438" s="1">
        <v>15</v>
      </c>
      <c r="AE438" s="9">
        <v>6</v>
      </c>
      <c r="AJ438" s="2">
        <v>0</v>
      </c>
      <c r="AK438" s="2">
        <v>0</v>
      </c>
      <c r="AL438" s="2">
        <v>0</v>
      </c>
      <c r="AM438" s="1">
        <v>1</v>
      </c>
      <c r="AN438" s="1">
        <v>1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1">
        <v>1</v>
      </c>
      <c r="AU438" s="1">
        <v>1</v>
      </c>
      <c r="AV438" s="2">
        <v>0</v>
      </c>
      <c r="AW438" s="2">
        <v>0</v>
      </c>
      <c r="AX438" s="2">
        <v>0</v>
      </c>
      <c r="BK438" s="25">
        <v>3</v>
      </c>
      <c r="BL438" s="25">
        <v>3</v>
      </c>
      <c r="BY438" s="2">
        <v>0</v>
      </c>
      <c r="BZ438" s="6">
        <v>14</v>
      </c>
      <c r="CA438" s="6">
        <v>14</v>
      </c>
      <c r="CB438" s="2">
        <v>0</v>
      </c>
      <c r="NB438" s="2">
        <v>0</v>
      </c>
      <c r="NC438" s="6">
        <v>14</v>
      </c>
      <c r="ND438" s="6">
        <v>14</v>
      </c>
      <c r="NE438" s="2">
        <v>0</v>
      </c>
      <c r="OG438" s="25">
        <v>3</v>
      </c>
      <c r="OH438" s="25">
        <v>3</v>
      </c>
      <c r="OJ438" s="2">
        <v>0</v>
      </c>
      <c r="OK438" s="6">
        <v>14</v>
      </c>
      <c r="OL438" s="6">
        <v>14</v>
      </c>
      <c r="OM438" s="2">
        <v>0</v>
      </c>
      <c r="PG438" s="39"/>
      <c r="PH438" s="2">
        <v>0</v>
      </c>
      <c r="PI438" s="2">
        <v>0</v>
      </c>
      <c r="PJ438" s="2">
        <v>0</v>
      </c>
      <c r="PK438" s="2">
        <v>0</v>
      </c>
      <c r="PL438" s="2">
        <v>0</v>
      </c>
      <c r="PM438" s="2">
        <v>0</v>
      </c>
      <c r="PN438" s="2">
        <v>0</v>
      </c>
      <c r="PO438" s="2">
        <v>0</v>
      </c>
      <c r="PP438" s="39">
        <v>1</v>
      </c>
      <c r="PQ438" s="39">
        <v>1</v>
      </c>
      <c r="PR438" s="2">
        <v>0</v>
      </c>
      <c r="PS438" s="2">
        <v>0</v>
      </c>
      <c r="PT438" s="39">
        <v>1</v>
      </c>
      <c r="PU438" s="39">
        <v>1</v>
      </c>
      <c r="PV438" s="39">
        <v>15</v>
      </c>
      <c r="PW438" s="2">
        <v>0</v>
      </c>
      <c r="PX438" s="2">
        <v>0</v>
      </c>
      <c r="PY438" s="2">
        <v>0</v>
      </c>
      <c r="PZ438" s="2">
        <v>0</v>
      </c>
      <c r="QA438" s="39">
        <v>15</v>
      </c>
      <c r="QB438" s="39">
        <v>1</v>
      </c>
      <c r="QC438" s="39">
        <v>1</v>
      </c>
      <c r="QD438" s="2">
        <v>0</v>
      </c>
      <c r="QE438" s="39"/>
      <c r="QM438" s="39"/>
      <c r="QN438" s="2">
        <v>0</v>
      </c>
      <c r="QO438" s="39">
        <v>1</v>
      </c>
      <c r="QP438" s="39">
        <v>1</v>
      </c>
      <c r="QQ438" s="39">
        <v>15</v>
      </c>
      <c r="QR438" s="2">
        <v>0</v>
      </c>
      <c r="QS438" s="2">
        <v>0</v>
      </c>
      <c r="QT438" s="2">
        <v>0</v>
      </c>
      <c r="QU438" s="2">
        <v>0</v>
      </c>
      <c r="QV438" s="39">
        <v>15</v>
      </c>
      <c r="QW438" s="39">
        <v>1</v>
      </c>
      <c r="QX438" s="39">
        <v>1</v>
      </c>
      <c r="QY438" s="2">
        <v>0</v>
      </c>
      <c r="QZ438" s="39">
        <v>15</v>
      </c>
      <c r="RA438" s="39">
        <v>15</v>
      </c>
      <c r="RB438" s="39">
        <v>15</v>
      </c>
      <c r="RC438" s="39">
        <v>15</v>
      </c>
      <c r="RD438" s="39">
        <v>15</v>
      </c>
      <c r="RE438" s="39">
        <v>15</v>
      </c>
      <c r="RF438" s="2">
        <v>0</v>
      </c>
      <c r="RG438" s="39">
        <v>1</v>
      </c>
      <c r="RH438" s="39">
        <v>1</v>
      </c>
      <c r="RI438" s="2">
        <v>0</v>
      </c>
      <c r="RJ438" s="39">
        <v>15</v>
      </c>
      <c r="RK438" s="39"/>
      <c r="RY438" s="25">
        <v>3</v>
      </c>
      <c r="RZ438" s="25">
        <v>3</v>
      </c>
      <c r="SA438" s="25">
        <v>3</v>
      </c>
      <c r="SB438" s="25">
        <v>3</v>
      </c>
      <c r="VW438" s="25">
        <v>3</v>
      </c>
      <c r="VX438" s="25">
        <v>3</v>
      </c>
      <c r="VY438" s="25">
        <v>3</v>
      </c>
      <c r="VZ438" s="25">
        <v>3</v>
      </c>
      <c r="XP438" s="2">
        <v>0</v>
      </c>
      <c r="ZP438" s="2">
        <v>0</v>
      </c>
      <c r="ZQ438" s="6">
        <v>14</v>
      </c>
      <c r="ZR438" s="6">
        <v>14</v>
      </c>
      <c r="ZS438" s="6">
        <v>14</v>
      </c>
      <c r="ZT438" s="6">
        <v>14</v>
      </c>
      <c r="ZU438" s="6">
        <v>14</v>
      </c>
      <c r="ZV438" s="6">
        <v>14</v>
      </c>
      <c r="ZW438" s="6">
        <v>14</v>
      </c>
      <c r="ZX438" s="6">
        <v>14</v>
      </c>
      <c r="ZY438" s="2">
        <v>0</v>
      </c>
      <c r="ZZ438" s="6">
        <v>14</v>
      </c>
      <c r="AAA438" s="6">
        <v>14</v>
      </c>
      <c r="AAB438" s="6">
        <v>14</v>
      </c>
      <c r="AAC438" s="6">
        <v>14</v>
      </c>
      <c r="AAD438" s="6">
        <v>14</v>
      </c>
      <c r="AAE438" s="6">
        <v>14</v>
      </c>
      <c r="AAF438" s="6">
        <v>14</v>
      </c>
      <c r="AAG438" s="6">
        <v>14</v>
      </c>
      <c r="AAH438" s="2">
        <v>0</v>
      </c>
      <c r="AAI438" s="6">
        <v>14</v>
      </c>
      <c r="AAJ438" s="6">
        <v>14</v>
      </c>
      <c r="AAK438" s="6">
        <v>14</v>
      </c>
      <c r="AAL438" s="6">
        <v>14</v>
      </c>
      <c r="AAM438" s="6">
        <v>14</v>
      </c>
      <c r="AAN438" s="6">
        <v>14</v>
      </c>
      <c r="AAO438" s="6">
        <v>14</v>
      </c>
      <c r="AAP438" s="6">
        <v>14</v>
      </c>
      <c r="AAQ438" s="2">
        <v>0</v>
      </c>
      <c r="AAR438" s="1">
        <v>1</v>
      </c>
      <c r="AAS438" s="1">
        <v>1</v>
      </c>
      <c r="AAT438" s="1">
        <v>1</v>
      </c>
      <c r="AAU438" s="1">
        <v>1</v>
      </c>
      <c r="AAV438" s="1">
        <v>1</v>
      </c>
      <c r="AAW438" s="1">
        <v>1</v>
      </c>
      <c r="AAX438" s="1">
        <v>1</v>
      </c>
      <c r="AAY438" s="1">
        <v>1</v>
      </c>
      <c r="AAZ438" s="2">
        <v>0</v>
      </c>
      <c r="ABC438" s="2">
        <v>0</v>
      </c>
      <c r="ABD438" s="6">
        <v>14</v>
      </c>
      <c r="ABE438" s="6">
        <v>14</v>
      </c>
      <c r="ABF438" s="6">
        <v>14</v>
      </c>
      <c r="ABG438" s="6">
        <v>14</v>
      </c>
      <c r="ABH438" s="6">
        <v>14</v>
      </c>
      <c r="ABI438" s="6">
        <v>14</v>
      </c>
      <c r="ABJ438" s="6">
        <v>14</v>
      </c>
      <c r="ABK438" s="6">
        <v>14</v>
      </c>
      <c r="ABL438" s="2">
        <v>0</v>
      </c>
      <c r="ABM438" s="6">
        <v>14</v>
      </c>
      <c r="ABN438" s="6">
        <v>14</v>
      </c>
      <c r="ABO438" s="6">
        <v>14</v>
      </c>
      <c r="ABP438" s="6">
        <v>14</v>
      </c>
      <c r="ABQ438" s="6">
        <v>14</v>
      </c>
      <c r="ABR438" s="6">
        <v>14</v>
      </c>
      <c r="ABS438" s="6">
        <v>14</v>
      </c>
      <c r="ABT438" s="6">
        <v>14</v>
      </c>
      <c r="ABU438" s="2">
        <v>0</v>
      </c>
      <c r="ABV438" s="6">
        <v>14</v>
      </c>
      <c r="ABW438" s="6">
        <v>14</v>
      </c>
      <c r="ABX438" s="6">
        <v>14</v>
      </c>
      <c r="ABY438" s="6">
        <v>14</v>
      </c>
      <c r="ABZ438" s="6">
        <v>14</v>
      </c>
      <c r="ACA438" s="6">
        <v>14</v>
      </c>
      <c r="ACB438" s="6">
        <v>14</v>
      </c>
      <c r="ACC438" s="6">
        <v>14</v>
      </c>
      <c r="ACD438" s="2">
        <v>0</v>
      </c>
      <c r="ACE438" s="1">
        <v>1</v>
      </c>
      <c r="ACF438" s="1">
        <v>1</v>
      </c>
      <c r="ACG438" s="1">
        <v>1</v>
      </c>
      <c r="ACH438" s="1">
        <v>1</v>
      </c>
      <c r="ACI438" s="1">
        <v>1</v>
      </c>
      <c r="ACJ438" s="1">
        <v>1</v>
      </c>
      <c r="ACK438" s="1">
        <v>1</v>
      </c>
      <c r="ACL438" s="1">
        <v>1</v>
      </c>
      <c r="ACM438" s="2">
        <v>0</v>
      </c>
      <c r="ACO438" s="2">
        <v>0</v>
      </c>
      <c r="ACP438" s="6">
        <v>14</v>
      </c>
      <c r="ACQ438" s="6">
        <v>14</v>
      </c>
      <c r="ACR438" s="6">
        <v>14</v>
      </c>
      <c r="ACS438" s="6">
        <v>14</v>
      </c>
      <c r="ACT438" s="6">
        <v>14</v>
      </c>
      <c r="ACU438" s="6">
        <v>14</v>
      </c>
      <c r="ACV438" s="6">
        <v>14</v>
      </c>
      <c r="ACW438" s="6">
        <v>14</v>
      </c>
      <c r="ACX438" s="2">
        <v>0</v>
      </c>
      <c r="ACY438" s="6">
        <v>14</v>
      </c>
      <c r="ACZ438" s="6">
        <v>14</v>
      </c>
      <c r="ADA438" s="6">
        <v>14</v>
      </c>
      <c r="ADB438" s="6">
        <v>14</v>
      </c>
      <c r="ADC438" s="6">
        <v>14</v>
      </c>
      <c r="ADD438" s="6">
        <v>14</v>
      </c>
      <c r="ADE438" s="6">
        <v>14</v>
      </c>
      <c r="ADF438" s="6">
        <v>14</v>
      </c>
      <c r="ADG438" s="2">
        <v>0</v>
      </c>
      <c r="ADH438" s="6">
        <v>14</v>
      </c>
      <c r="ADI438" s="6">
        <v>14</v>
      </c>
      <c r="ADJ438" s="6">
        <v>14</v>
      </c>
      <c r="ADK438" s="6">
        <v>14</v>
      </c>
      <c r="ADL438" s="6">
        <v>14</v>
      </c>
      <c r="ADM438" s="6">
        <v>14</v>
      </c>
      <c r="ADN438" s="6">
        <v>14</v>
      </c>
      <c r="ADO438" s="6">
        <v>14</v>
      </c>
      <c r="ADP438" s="2">
        <v>0</v>
      </c>
      <c r="ADQ438" s="1">
        <v>1</v>
      </c>
      <c r="ADR438" s="1">
        <v>1</v>
      </c>
      <c r="ADS438" s="1">
        <v>1</v>
      </c>
      <c r="ADT438" s="1">
        <v>1</v>
      </c>
      <c r="ADU438" s="1">
        <v>1</v>
      </c>
      <c r="ADV438" s="1">
        <v>1</v>
      </c>
      <c r="ADW438" s="1">
        <v>1</v>
      </c>
      <c r="ADX438" s="1">
        <v>1</v>
      </c>
      <c r="ADY438" s="2">
        <v>0</v>
      </c>
      <c r="AEB438" s="2">
        <v>0</v>
      </c>
      <c r="AEC438" s="6">
        <v>14</v>
      </c>
      <c r="AED438" s="6">
        <v>14</v>
      </c>
      <c r="AEE438" s="6">
        <v>14</v>
      </c>
      <c r="AEF438" s="6">
        <v>14</v>
      </c>
      <c r="AEG438" s="6">
        <v>14</v>
      </c>
      <c r="AEH438" s="6">
        <v>14</v>
      </c>
      <c r="AEI438" s="6">
        <v>14</v>
      </c>
      <c r="AEJ438" s="6">
        <v>14</v>
      </c>
      <c r="AEK438" s="2">
        <v>0</v>
      </c>
      <c r="AEL438" s="6">
        <v>14</v>
      </c>
      <c r="AEM438" s="6">
        <v>14</v>
      </c>
      <c r="AEN438" s="6">
        <v>14</v>
      </c>
      <c r="AEO438" s="6">
        <v>14</v>
      </c>
      <c r="AEP438" s="6">
        <v>14</v>
      </c>
      <c r="AEQ438" s="6">
        <v>14</v>
      </c>
      <c r="AER438" s="6">
        <v>14</v>
      </c>
      <c r="AES438" s="6">
        <v>14</v>
      </c>
      <c r="AET438" s="2">
        <v>0</v>
      </c>
      <c r="AEU438" s="6">
        <v>14</v>
      </c>
      <c r="AEV438" s="6">
        <v>14</v>
      </c>
      <c r="AEW438" s="6">
        <v>14</v>
      </c>
      <c r="AEX438" s="6">
        <v>14</v>
      </c>
      <c r="AEY438" s="6">
        <v>14</v>
      </c>
      <c r="AEZ438" s="6">
        <v>14</v>
      </c>
      <c r="AFA438" s="6">
        <v>14</v>
      </c>
      <c r="AFB438" s="6">
        <v>14</v>
      </c>
      <c r="AFC438" s="2">
        <v>0</v>
      </c>
      <c r="AFD438" s="1">
        <v>1</v>
      </c>
      <c r="AFE438" s="1">
        <v>1</v>
      </c>
      <c r="AFF438" s="1">
        <v>1</v>
      </c>
      <c r="AFG438" s="1">
        <v>1</v>
      </c>
      <c r="AFH438" s="1">
        <v>1</v>
      </c>
      <c r="AFI438" s="1">
        <v>1</v>
      </c>
      <c r="AFJ438" s="1">
        <v>1</v>
      </c>
      <c r="AFK438" s="1">
        <v>1</v>
      </c>
      <c r="AFL438" s="2">
        <v>0</v>
      </c>
      <c r="AGH438" s="2">
        <v>0</v>
      </c>
      <c r="AGI438" s="6">
        <v>14</v>
      </c>
      <c r="AGJ438" s="6">
        <v>14</v>
      </c>
      <c r="AGK438" s="6">
        <v>14</v>
      </c>
      <c r="AGL438" s="6">
        <v>14</v>
      </c>
      <c r="AGM438" s="6">
        <v>14</v>
      </c>
      <c r="AGN438" s="6">
        <v>14</v>
      </c>
      <c r="AGO438" s="6">
        <v>14</v>
      </c>
      <c r="AGP438" s="6">
        <v>14</v>
      </c>
      <c r="AGQ438" s="2">
        <v>0</v>
      </c>
      <c r="AGR438" s="6">
        <v>14</v>
      </c>
      <c r="AGS438" s="6">
        <v>14</v>
      </c>
      <c r="AGT438" s="6">
        <v>14</v>
      </c>
      <c r="AGU438" s="6">
        <v>14</v>
      </c>
      <c r="AGV438" s="6">
        <v>14</v>
      </c>
      <c r="AGW438" s="6">
        <v>14</v>
      </c>
      <c r="AGX438" s="6">
        <v>14</v>
      </c>
      <c r="AGY438" s="6">
        <v>14</v>
      </c>
      <c r="AGZ438" s="2">
        <v>0</v>
      </c>
      <c r="AHA438" s="6">
        <v>14</v>
      </c>
      <c r="AHB438" s="6">
        <v>14</v>
      </c>
      <c r="AHC438" s="6">
        <v>14</v>
      </c>
      <c r="AHD438" s="6">
        <v>14</v>
      </c>
      <c r="AHE438" s="6">
        <v>14</v>
      </c>
      <c r="AHF438" s="6">
        <v>14</v>
      </c>
      <c r="AHG438" s="6">
        <v>14</v>
      </c>
      <c r="AHH438" s="6">
        <v>14</v>
      </c>
      <c r="AHI438" s="2">
        <v>0</v>
      </c>
      <c r="AHJ438" s="1">
        <v>1</v>
      </c>
      <c r="AHK438" s="1">
        <v>15</v>
      </c>
      <c r="AHL438" s="1">
        <v>15</v>
      </c>
      <c r="AHM438" s="1">
        <v>15</v>
      </c>
      <c r="AHN438" s="1">
        <v>15</v>
      </c>
      <c r="AHO438" s="1">
        <v>15</v>
      </c>
      <c r="AHP438" s="1">
        <v>15</v>
      </c>
      <c r="AHQ438" s="1">
        <v>1</v>
      </c>
      <c r="AHR438" s="2">
        <v>0</v>
      </c>
      <c r="AHV438" s="2">
        <v>0</v>
      </c>
      <c r="AHW438" s="6">
        <v>14</v>
      </c>
      <c r="AHX438" s="6">
        <v>14</v>
      </c>
      <c r="AHY438" s="6">
        <v>14</v>
      </c>
      <c r="AHZ438" s="6">
        <v>14</v>
      </c>
      <c r="AIA438" s="6">
        <v>14</v>
      </c>
      <c r="AIB438" s="6">
        <v>14</v>
      </c>
      <c r="AIC438" s="6">
        <v>14</v>
      </c>
      <c r="AID438" s="6">
        <v>14</v>
      </c>
      <c r="AIE438" s="2">
        <v>0</v>
      </c>
      <c r="AIF438" s="6">
        <v>14</v>
      </c>
      <c r="AIG438" s="6">
        <v>14</v>
      </c>
      <c r="AIH438" s="6">
        <v>14</v>
      </c>
      <c r="AII438" s="6">
        <v>14</v>
      </c>
      <c r="AIJ438" s="6">
        <v>14</v>
      </c>
      <c r="AIK438" s="6">
        <v>14</v>
      </c>
      <c r="AIL438" s="6">
        <v>14</v>
      </c>
      <c r="AIM438" s="6">
        <v>14</v>
      </c>
      <c r="AIN438" s="2">
        <v>0</v>
      </c>
      <c r="AIO438" s="6">
        <v>14</v>
      </c>
      <c r="AIP438" s="6">
        <v>14</v>
      </c>
      <c r="AIQ438" s="6">
        <v>14</v>
      </c>
      <c r="AIR438" s="6">
        <v>14</v>
      </c>
      <c r="AIS438" s="6">
        <v>14</v>
      </c>
      <c r="AIT438" s="6">
        <v>14</v>
      </c>
      <c r="AIU438" s="6">
        <v>14</v>
      </c>
      <c r="AIV438" s="6">
        <v>14</v>
      </c>
      <c r="AIW438" s="2">
        <v>0</v>
      </c>
      <c r="AIX438" s="1">
        <v>1</v>
      </c>
      <c r="AIY438" s="1">
        <v>15</v>
      </c>
      <c r="AIZ438" s="1">
        <v>15</v>
      </c>
      <c r="AJA438" s="1">
        <v>15</v>
      </c>
      <c r="AJB438" s="1">
        <v>15</v>
      </c>
      <c r="AJC438" s="1">
        <v>15</v>
      </c>
      <c r="AJD438" s="1">
        <v>15</v>
      </c>
      <c r="AJE438" s="1">
        <v>1</v>
      </c>
      <c r="AJF438" s="2">
        <v>0</v>
      </c>
      <c r="AJJ438" s="2">
        <v>0</v>
      </c>
      <c r="AJK438" s="6">
        <v>14</v>
      </c>
      <c r="AJL438" s="6">
        <v>14</v>
      </c>
      <c r="AJM438" s="6">
        <v>14</v>
      </c>
      <c r="AJN438" s="6">
        <v>14</v>
      </c>
      <c r="AJO438" s="6">
        <v>14</v>
      </c>
      <c r="AJP438" s="6">
        <v>14</v>
      </c>
      <c r="AJQ438" s="6">
        <v>14</v>
      </c>
      <c r="AJR438" s="6">
        <v>14</v>
      </c>
      <c r="AJS438" s="2">
        <v>0</v>
      </c>
      <c r="AJT438" s="6">
        <v>14</v>
      </c>
      <c r="AJU438" s="6">
        <v>14</v>
      </c>
      <c r="AJV438" s="6">
        <v>14</v>
      </c>
      <c r="AJW438" s="6">
        <v>14</v>
      </c>
      <c r="AJX438" s="6">
        <v>14</v>
      </c>
      <c r="AJY438" s="6">
        <v>14</v>
      </c>
      <c r="AJZ438" s="6">
        <v>14</v>
      </c>
      <c r="AKA438" s="6">
        <v>14</v>
      </c>
      <c r="AKB438" s="2">
        <v>0</v>
      </c>
      <c r="AKC438" s="6">
        <v>14</v>
      </c>
      <c r="AKD438" s="6">
        <v>14</v>
      </c>
      <c r="AKE438" s="6">
        <v>14</v>
      </c>
      <c r="AKF438" s="6">
        <v>14</v>
      </c>
      <c r="AKG438" s="6">
        <v>14</v>
      </c>
      <c r="AKH438" s="6">
        <v>14</v>
      </c>
      <c r="AKI438" s="6">
        <v>14</v>
      </c>
      <c r="AKJ438" s="6">
        <v>14</v>
      </c>
      <c r="AKK438" s="2">
        <v>0</v>
      </c>
      <c r="AKL438" s="1">
        <v>1</v>
      </c>
      <c r="AKM438" s="1">
        <v>15</v>
      </c>
      <c r="AKN438" s="1">
        <v>15</v>
      </c>
      <c r="AKO438" s="1">
        <v>15</v>
      </c>
      <c r="AKP438" s="1">
        <v>15</v>
      </c>
      <c r="AKQ438" s="1">
        <v>15</v>
      </c>
      <c r="AKR438" s="1">
        <v>15</v>
      </c>
      <c r="AKS438" s="1">
        <v>1</v>
      </c>
      <c r="AKT438" s="2">
        <v>0</v>
      </c>
      <c r="AKW438" s="2">
        <v>0</v>
      </c>
      <c r="AKX438" s="6">
        <v>14</v>
      </c>
      <c r="AKY438" s="6">
        <v>14</v>
      </c>
      <c r="AKZ438" s="6">
        <v>14</v>
      </c>
      <c r="ALA438" s="6">
        <v>14</v>
      </c>
      <c r="ALB438" s="6">
        <v>14</v>
      </c>
      <c r="ALC438" s="6">
        <v>14</v>
      </c>
      <c r="ALD438" s="6">
        <v>14</v>
      </c>
      <c r="ALE438" s="6">
        <v>14</v>
      </c>
      <c r="ALF438" s="2">
        <v>0</v>
      </c>
      <c r="ALG438" s="6">
        <v>14</v>
      </c>
      <c r="ALH438" s="6">
        <v>14</v>
      </c>
      <c r="ALI438" s="6">
        <v>14</v>
      </c>
      <c r="ALJ438" s="6">
        <v>14</v>
      </c>
      <c r="ALK438" s="6">
        <v>14</v>
      </c>
      <c r="ALL438" s="6">
        <v>14</v>
      </c>
      <c r="ALM438" s="6">
        <v>14</v>
      </c>
      <c r="ALN438" s="6">
        <v>14</v>
      </c>
      <c r="ALO438" s="2">
        <v>0</v>
      </c>
      <c r="ALP438" s="6">
        <v>14</v>
      </c>
      <c r="ALQ438" s="6">
        <v>14</v>
      </c>
      <c r="ALR438" s="6">
        <v>14</v>
      </c>
      <c r="ALS438" s="6">
        <v>14</v>
      </c>
      <c r="ALT438" s="6">
        <v>14</v>
      </c>
      <c r="ALU438" s="6">
        <v>14</v>
      </c>
      <c r="ALV438" s="6">
        <v>14</v>
      </c>
      <c r="ALW438" s="6">
        <v>14</v>
      </c>
      <c r="ALX438" s="2">
        <v>0</v>
      </c>
      <c r="ALY438" s="1">
        <v>1</v>
      </c>
      <c r="ALZ438" s="1">
        <v>15</v>
      </c>
      <c r="AMA438" s="1">
        <v>15</v>
      </c>
      <c r="AMB438" s="1">
        <v>15</v>
      </c>
      <c r="AMC438" s="1">
        <v>15</v>
      </c>
      <c r="AMD438" s="1">
        <v>15</v>
      </c>
      <c r="AME438" s="1">
        <v>15</v>
      </c>
      <c r="AMF438" s="1">
        <v>1</v>
      </c>
      <c r="AMG438" s="2">
        <v>0</v>
      </c>
    </row>
    <row r="439" spans="20:1021 1035:1071" ht="7.05" customHeight="1" x14ac:dyDescent="0.15">
      <c r="T439" s="2">
        <v>0</v>
      </c>
      <c r="U439" s="1">
        <v>15</v>
      </c>
      <c r="V439" s="1">
        <v>15</v>
      </c>
      <c r="W439" s="1">
        <v>15</v>
      </c>
      <c r="X439" s="1">
        <v>15</v>
      </c>
      <c r="Y439" s="1">
        <v>15</v>
      </c>
      <c r="Z439" s="1">
        <v>15</v>
      </c>
      <c r="AA439" s="1">
        <v>15</v>
      </c>
      <c r="AB439" s="1">
        <v>15</v>
      </c>
      <c r="AC439" s="1">
        <v>15</v>
      </c>
      <c r="AD439" s="1">
        <v>15</v>
      </c>
      <c r="AE439" s="9">
        <v>6</v>
      </c>
      <c r="AJ439" s="2">
        <v>0</v>
      </c>
      <c r="AK439" s="2">
        <v>0</v>
      </c>
      <c r="AL439" s="1">
        <v>1</v>
      </c>
      <c r="AM439" s="2">
        <v>0</v>
      </c>
      <c r="AN439" s="2">
        <v>0</v>
      </c>
      <c r="AO439" s="2">
        <v>0</v>
      </c>
      <c r="AP439" s="1">
        <v>1</v>
      </c>
      <c r="AQ439" s="1">
        <v>1</v>
      </c>
      <c r="AR439" s="1">
        <v>1</v>
      </c>
      <c r="AS439" s="2">
        <v>0</v>
      </c>
      <c r="AT439" s="2">
        <v>0</v>
      </c>
      <c r="AU439" s="2">
        <v>0</v>
      </c>
      <c r="AV439" s="1">
        <v>1</v>
      </c>
      <c r="AW439" s="2">
        <v>0</v>
      </c>
      <c r="AX439" s="2">
        <v>0</v>
      </c>
      <c r="BK439" s="25">
        <v>3</v>
      </c>
      <c r="BL439" s="25">
        <v>3</v>
      </c>
      <c r="BY439" s="2">
        <v>0</v>
      </c>
      <c r="BZ439" s="6">
        <v>14</v>
      </c>
      <c r="CA439" s="6">
        <v>14</v>
      </c>
      <c r="CB439" s="2">
        <v>0</v>
      </c>
      <c r="NB439" s="2">
        <v>0</v>
      </c>
      <c r="NC439" s="6">
        <v>14</v>
      </c>
      <c r="ND439" s="6">
        <v>14</v>
      </c>
      <c r="NE439" s="2">
        <v>0</v>
      </c>
      <c r="OG439" s="25">
        <v>3</v>
      </c>
      <c r="OH439" s="25">
        <v>3</v>
      </c>
      <c r="OJ439" s="2">
        <v>0</v>
      </c>
      <c r="OK439" s="6">
        <v>14</v>
      </c>
      <c r="OL439" s="6">
        <v>14</v>
      </c>
      <c r="OM439" s="2">
        <v>0</v>
      </c>
      <c r="PG439" s="39"/>
      <c r="PH439" s="2">
        <v>0</v>
      </c>
      <c r="PI439" s="39">
        <v>1</v>
      </c>
      <c r="PJ439" s="39">
        <v>1</v>
      </c>
      <c r="PK439" s="39">
        <v>1</v>
      </c>
      <c r="PL439" s="39">
        <v>1</v>
      </c>
      <c r="PM439" s="39">
        <v>1</v>
      </c>
      <c r="PN439" s="39">
        <v>1</v>
      </c>
      <c r="PO439" s="39">
        <v>1</v>
      </c>
      <c r="PP439" s="39">
        <v>1</v>
      </c>
      <c r="PQ439" s="39">
        <v>1</v>
      </c>
      <c r="PR439" s="2">
        <v>0</v>
      </c>
      <c r="PS439" s="2">
        <v>0</v>
      </c>
      <c r="PT439" s="39">
        <v>1</v>
      </c>
      <c r="PU439" s="39">
        <v>1</v>
      </c>
      <c r="PV439" s="39">
        <v>1</v>
      </c>
      <c r="PW439" s="39">
        <v>1</v>
      </c>
      <c r="PX439" s="39">
        <v>1</v>
      </c>
      <c r="PY439" s="39">
        <v>1</v>
      </c>
      <c r="PZ439" s="39">
        <v>1</v>
      </c>
      <c r="QA439" s="39">
        <v>1</v>
      </c>
      <c r="QB439" s="39">
        <v>1</v>
      </c>
      <c r="QC439" s="39">
        <v>1</v>
      </c>
      <c r="QD439" s="2">
        <v>0</v>
      </c>
      <c r="QE439" s="39"/>
      <c r="QM439" s="39"/>
      <c r="QN439" s="2">
        <v>0</v>
      </c>
      <c r="QO439" s="39">
        <v>1</v>
      </c>
      <c r="QP439" s="39">
        <v>1</v>
      </c>
      <c r="QQ439" s="39">
        <v>1</v>
      </c>
      <c r="QR439" s="39">
        <v>1</v>
      </c>
      <c r="QS439" s="39">
        <v>1</v>
      </c>
      <c r="QT439" s="39">
        <v>1</v>
      </c>
      <c r="QU439" s="39">
        <v>1</v>
      </c>
      <c r="QV439" s="39">
        <v>1</v>
      </c>
      <c r="QW439" s="39">
        <v>1</v>
      </c>
      <c r="QX439" s="39">
        <v>1</v>
      </c>
      <c r="QY439" s="2">
        <v>0</v>
      </c>
      <c r="QZ439" s="39">
        <v>15</v>
      </c>
      <c r="RA439" s="39">
        <v>15</v>
      </c>
      <c r="RB439" s="39">
        <v>15</v>
      </c>
      <c r="RC439" s="39">
        <v>15</v>
      </c>
      <c r="RD439" s="39">
        <v>15</v>
      </c>
      <c r="RE439" s="39">
        <v>15</v>
      </c>
      <c r="RF439" s="2">
        <v>0</v>
      </c>
      <c r="RG439" s="39">
        <v>1</v>
      </c>
      <c r="RH439" s="39">
        <v>1</v>
      </c>
      <c r="RI439" s="2">
        <v>0</v>
      </c>
      <c r="RJ439" s="39">
        <v>15</v>
      </c>
      <c r="RK439" s="39"/>
      <c r="RY439" s="25">
        <v>3</v>
      </c>
      <c r="RZ439" s="25">
        <v>3</v>
      </c>
      <c r="SA439" s="25">
        <v>3</v>
      </c>
      <c r="SB439" s="25">
        <v>3</v>
      </c>
      <c r="VW439" s="25">
        <v>3</v>
      </c>
      <c r="VX439" s="25">
        <v>3</v>
      </c>
      <c r="VY439" s="25">
        <v>3</v>
      </c>
      <c r="VZ439" s="25">
        <v>3</v>
      </c>
      <c r="XP439" s="2">
        <v>0</v>
      </c>
      <c r="ZP439" s="2">
        <v>0</v>
      </c>
      <c r="ZQ439" s="6">
        <v>14</v>
      </c>
      <c r="ZR439" s="6">
        <v>14</v>
      </c>
      <c r="ZS439" s="6">
        <v>14</v>
      </c>
      <c r="ZT439" s="6">
        <v>14</v>
      </c>
      <c r="ZU439" s="6">
        <v>14</v>
      </c>
      <c r="ZV439" s="6">
        <v>14</v>
      </c>
      <c r="ZW439" s="6">
        <v>14</v>
      </c>
      <c r="ZX439" s="6">
        <v>14</v>
      </c>
      <c r="ZY439" s="2">
        <v>0</v>
      </c>
      <c r="ZZ439" s="6">
        <v>14</v>
      </c>
      <c r="AAA439" s="6">
        <v>14</v>
      </c>
      <c r="AAB439" s="6">
        <v>14</v>
      </c>
      <c r="AAC439" s="6">
        <v>14</v>
      </c>
      <c r="AAD439" s="6">
        <v>14</v>
      </c>
      <c r="AAE439" s="6">
        <v>14</v>
      </c>
      <c r="AAF439" s="6">
        <v>14</v>
      </c>
      <c r="AAG439" s="6">
        <v>14</v>
      </c>
      <c r="AAH439" s="2">
        <v>0</v>
      </c>
      <c r="AAI439" s="6">
        <v>14</v>
      </c>
      <c r="AAJ439" s="6">
        <v>14</v>
      </c>
      <c r="AAK439" s="6">
        <v>14</v>
      </c>
      <c r="AAL439" s="6">
        <v>14</v>
      </c>
      <c r="AAM439" s="6">
        <v>14</v>
      </c>
      <c r="AAN439" s="6">
        <v>14</v>
      </c>
      <c r="AAO439" s="6">
        <v>14</v>
      </c>
      <c r="AAP439" s="6">
        <v>14</v>
      </c>
      <c r="AAQ439" s="2">
        <v>0</v>
      </c>
      <c r="AAR439" s="1">
        <v>1</v>
      </c>
      <c r="AAS439" s="1">
        <v>15</v>
      </c>
      <c r="AAT439" s="1">
        <v>15</v>
      </c>
      <c r="AAU439" s="1">
        <v>15</v>
      </c>
      <c r="AAV439" s="1">
        <v>15</v>
      </c>
      <c r="AAW439" s="1">
        <v>15</v>
      </c>
      <c r="AAX439" s="1">
        <v>15</v>
      </c>
      <c r="AAY439" s="1">
        <v>1</v>
      </c>
      <c r="AAZ439" s="2">
        <v>0</v>
      </c>
      <c r="ABC439" s="2">
        <v>0</v>
      </c>
      <c r="ABD439" s="6">
        <v>14</v>
      </c>
      <c r="ABE439" s="6">
        <v>14</v>
      </c>
      <c r="ABF439" s="6">
        <v>14</v>
      </c>
      <c r="ABG439" s="6">
        <v>14</v>
      </c>
      <c r="ABH439" s="6">
        <v>14</v>
      </c>
      <c r="ABI439" s="6">
        <v>14</v>
      </c>
      <c r="ABJ439" s="6">
        <v>14</v>
      </c>
      <c r="ABK439" s="6">
        <v>14</v>
      </c>
      <c r="ABL439" s="2">
        <v>0</v>
      </c>
      <c r="ABM439" s="6">
        <v>14</v>
      </c>
      <c r="ABN439" s="6">
        <v>14</v>
      </c>
      <c r="ABO439" s="6">
        <v>14</v>
      </c>
      <c r="ABP439" s="6">
        <v>14</v>
      </c>
      <c r="ABQ439" s="6">
        <v>14</v>
      </c>
      <c r="ABR439" s="6">
        <v>14</v>
      </c>
      <c r="ABS439" s="6">
        <v>14</v>
      </c>
      <c r="ABT439" s="6">
        <v>14</v>
      </c>
      <c r="ABU439" s="2">
        <v>0</v>
      </c>
      <c r="ABV439" s="6">
        <v>14</v>
      </c>
      <c r="ABW439" s="6">
        <v>14</v>
      </c>
      <c r="ABX439" s="6">
        <v>14</v>
      </c>
      <c r="ABY439" s="6">
        <v>14</v>
      </c>
      <c r="ABZ439" s="6">
        <v>14</v>
      </c>
      <c r="ACA439" s="6">
        <v>14</v>
      </c>
      <c r="ACB439" s="6">
        <v>14</v>
      </c>
      <c r="ACC439" s="6">
        <v>14</v>
      </c>
      <c r="ACD439" s="2">
        <v>0</v>
      </c>
      <c r="ACE439" s="1">
        <v>1</v>
      </c>
      <c r="ACF439" s="1">
        <v>15</v>
      </c>
      <c r="ACG439" s="1">
        <v>15</v>
      </c>
      <c r="ACH439" s="1">
        <v>15</v>
      </c>
      <c r="ACI439" s="1">
        <v>15</v>
      </c>
      <c r="ACJ439" s="1">
        <v>15</v>
      </c>
      <c r="ACK439" s="1">
        <v>15</v>
      </c>
      <c r="ACL439" s="1">
        <v>1</v>
      </c>
      <c r="ACM439" s="2">
        <v>0</v>
      </c>
      <c r="ACO439" s="2">
        <v>0</v>
      </c>
      <c r="ACP439" s="6">
        <v>14</v>
      </c>
      <c r="ACQ439" s="6">
        <v>14</v>
      </c>
      <c r="ACR439" s="6">
        <v>14</v>
      </c>
      <c r="ACS439" s="6">
        <v>14</v>
      </c>
      <c r="ACT439" s="6">
        <v>14</v>
      </c>
      <c r="ACU439" s="6">
        <v>14</v>
      </c>
      <c r="ACV439" s="6">
        <v>14</v>
      </c>
      <c r="ACW439" s="6">
        <v>14</v>
      </c>
      <c r="ACX439" s="2">
        <v>0</v>
      </c>
      <c r="ACY439" s="6">
        <v>14</v>
      </c>
      <c r="ACZ439" s="6">
        <v>14</v>
      </c>
      <c r="ADA439" s="6">
        <v>14</v>
      </c>
      <c r="ADB439" s="6">
        <v>14</v>
      </c>
      <c r="ADC439" s="6">
        <v>14</v>
      </c>
      <c r="ADD439" s="6">
        <v>14</v>
      </c>
      <c r="ADE439" s="6">
        <v>14</v>
      </c>
      <c r="ADF439" s="6">
        <v>14</v>
      </c>
      <c r="ADG439" s="2">
        <v>0</v>
      </c>
      <c r="ADH439" s="6">
        <v>14</v>
      </c>
      <c r="ADI439" s="6">
        <v>14</v>
      </c>
      <c r="ADJ439" s="6">
        <v>14</v>
      </c>
      <c r="ADK439" s="6">
        <v>14</v>
      </c>
      <c r="ADL439" s="6">
        <v>14</v>
      </c>
      <c r="ADM439" s="6">
        <v>14</v>
      </c>
      <c r="ADN439" s="6">
        <v>14</v>
      </c>
      <c r="ADO439" s="6">
        <v>14</v>
      </c>
      <c r="ADP439" s="2">
        <v>0</v>
      </c>
      <c r="ADQ439" s="1">
        <v>1</v>
      </c>
      <c r="ADR439" s="1">
        <v>15</v>
      </c>
      <c r="ADS439" s="1">
        <v>15</v>
      </c>
      <c r="ADT439" s="1">
        <v>15</v>
      </c>
      <c r="ADU439" s="1">
        <v>15</v>
      </c>
      <c r="ADV439" s="1">
        <v>15</v>
      </c>
      <c r="ADW439" s="1">
        <v>15</v>
      </c>
      <c r="ADX439" s="1">
        <v>1</v>
      </c>
      <c r="ADY439" s="2">
        <v>0</v>
      </c>
      <c r="AEB439" s="2">
        <v>0</v>
      </c>
      <c r="AEC439" s="6">
        <v>14</v>
      </c>
      <c r="AED439" s="6">
        <v>14</v>
      </c>
      <c r="AEE439" s="6">
        <v>14</v>
      </c>
      <c r="AEF439" s="6">
        <v>14</v>
      </c>
      <c r="AEG439" s="6">
        <v>14</v>
      </c>
      <c r="AEH439" s="6">
        <v>14</v>
      </c>
      <c r="AEI439" s="6">
        <v>14</v>
      </c>
      <c r="AEJ439" s="6">
        <v>14</v>
      </c>
      <c r="AEK439" s="2">
        <v>0</v>
      </c>
      <c r="AEL439" s="6">
        <v>14</v>
      </c>
      <c r="AEM439" s="6">
        <v>14</v>
      </c>
      <c r="AEN439" s="6">
        <v>14</v>
      </c>
      <c r="AEO439" s="6">
        <v>14</v>
      </c>
      <c r="AEP439" s="6">
        <v>14</v>
      </c>
      <c r="AEQ439" s="6">
        <v>14</v>
      </c>
      <c r="AER439" s="6">
        <v>14</v>
      </c>
      <c r="AES439" s="6">
        <v>14</v>
      </c>
      <c r="AET439" s="2">
        <v>0</v>
      </c>
      <c r="AEU439" s="6">
        <v>14</v>
      </c>
      <c r="AEV439" s="6">
        <v>14</v>
      </c>
      <c r="AEW439" s="6">
        <v>14</v>
      </c>
      <c r="AEX439" s="6">
        <v>14</v>
      </c>
      <c r="AEY439" s="6">
        <v>14</v>
      </c>
      <c r="AEZ439" s="6">
        <v>14</v>
      </c>
      <c r="AFA439" s="6">
        <v>14</v>
      </c>
      <c r="AFB439" s="6">
        <v>14</v>
      </c>
      <c r="AFC439" s="2">
        <v>0</v>
      </c>
      <c r="AFD439" s="1">
        <v>1</v>
      </c>
      <c r="AFE439" s="1">
        <v>15</v>
      </c>
      <c r="AFF439" s="1">
        <v>15</v>
      </c>
      <c r="AFG439" s="1">
        <v>15</v>
      </c>
      <c r="AFH439" s="1">
        <v>15</v>
      </c>
      <c r="AFI439" s="1">
        <v>15</v>
      </c>
      <c r="AFJ439" s="1">
        <v>15</v>
      </c>
      <c r="AFK439" s="1">
        <v>1</v>
      </c>
      <c r="AFL439" s="2">
        <v>0</v>
      </c>
      <c r="AGH439" s="2">
        <v>0</v>
      </c>
      <c r="AGI439" s="6">
        <v>14</v>
      </c>
      <c r="AGJ439" s="6">
        <v>14</v>
      </c>
      <c r="AGK439" s="6">
        <v>14</v>
      </c>
      <c r="AGL439" s="6">
        <v>14</v>
      </c>
      <c r="AGM439" s="6">
        <v>14</v>
      </c>
      <c r="AGN439" s="6">
        <v>14</v>
      </c>
      <c r="AGO439" s="6">
        <v>14</v>
      </c>
      <c r="AGP439" s="6">
        <v>14</v>
      </c>
      <c r="AGQ439" s="2">
        <v>0</v>
      </c>
      <c r="AGR439" s="6">
        <v>14</v>
      </c>
      <c r="AGS439" s="6">
        <v>14</v>
      </c>
      <c r="AGT439" s="6">
        <v>14</v>
      </c>
      <c r="AGU439" s="6">
        <v>14</v>
      </c>
      <c r="AGV439" s="6">
        <v>14</v>
      </c>
      <c r="AGW439" s="6">
        <v>14</v>
      </c>
      <c r="AGX439" s="6">
        <v>14</v>
      </c>
      <c r="AGY439" s="6">
        <v>14</v>
      </c>
      <c r="AGZ439" s="2">
        <v>0</v>
      </c>
      <c r="AHA439" s="6">
        <v>14</v>
      </c>
      <c r="AHB439" s="6">
        <v>14</v>
      </c>
      <c r="AHC439" s="6">
        <v>14</v>
      </c>
      <c r="AHD439" s="6">
        <v>14</v>
      </c>
      <c r="AHE439" s="6">
        <v>14</v>
      </c>
      <c r="AHF439" s="6">
        <v>14</v>
      </c>
      <c r="AHG439" s="6">
        <v>14</v>
      </c>
      <c r="AHH439" s="6">
        <v>14</v>
      </c>
      <c r="AHI439" s="2">
        <v>0</v>
      </c>
      <c r="AHJ439" s="1">
        <v>1</v>
      </c>
      <c r="AHK439" s="1">
        <v>15</v>
      </c>
      <c r="AHL439" s="1">
        <v>15</v>
      </c>
      <c r="AHM439" s="1">
        <v>15</v>
      </c>
      <c r="AHN439" s="1">
        <v>15</v>
      </c>
      <c r="AHO439" s="1">
        <v>15</v>
      </c>
      <c r="AHP439" s="1">
        <v>15</v>
      </c>
      <c r="AHQ439" s="1">
        <v>1</v>
      </c>
      <c r="AHR439" s="2">
        <v>0</v>
      </c>
      <c r="AHV439" s="2">
        <v>0</v>
      </c>
      <c r="AHW439" s="6">
        <v>14</v>
      </c>
      <c r="AHX439" s="6">
        <v>14</v>
      </c>
      <c r="AHY439" s="6">
        <v>14</v>
      </c>
      <c r="AHZ439" s="6">
        <v>14</v>
      </c>
      <c r="AIA439" s="6">
        <v>14</v>
      </c>
      <c r="AIB439" s="6">
        <v>14</v>
      </c>
      <c r="AIC439" s="6">
        <v>14</v>
      </c>
      <c r="AID439" s="6">
        <v>14</v>
      </c>
      <c r="AIE439" s="2">
        <v>0</v>
      </c>
      <c r="AIF439" s="6">
        <v>14</v>
      </c>
      <c r="AIG439" s="6">
        <v>14</v>
      </c>
      <c r="AIH439" s="6">
        <v>14</v>
      </c>
      <c r="AII439" s="6">
        <v>14</v>
      </c>
      <c r="AIJ439" s="6">
        <v>14</v>
      </c>
      <c r="AIK439" s="6">
        <v>14</v>
      </c>
      <c r="AIL439" s="6">
        <v>14</v>
      </c>
      <c r="AIM439" s="6">
        <v>14</v>
      </c>
      <c r="AIN439" s="2">
        <v>0</v>
      </c>
      <c r="AIO439" s="6">
        <v>14</v>
      </c>
      <c r="AIP439" s="6">
        <v>14</v>
      </c>
      <c r="AIQ439" s="6">
        <v>14</v>
      </c>
      <c r="AIR439" s="6">
        <v>14</v>
      </c>
      <c r="AIS439" s="6">
        <v>14</v>
      </c>
      <c r="AIT439" s="6">
        <v>14</v>
      </c>
      <c r="AIU439" s="6">
        <v>14</v>
      </c>
      <c r="AIV439" s="6">
        <v>14</v>
      </c>
      <c r="AIW439" s="2">
        <v>0</v>
      </c>
      <c r="AIX439" s="1">
        <v>1</v>
      </c>
      <c r="AIY439" s="1">
        <v>15</v>
      </c>
      <c r="AIZ439" s="1">
        <v>15</v>
      </c>
      <c r="AJA439" s="1">
        <v>15</v>
      </c>
      <c r="AJB439" s="1">
        <v>15</v>
      </c>
      <c r="AJC439" s="1">
        <v>15</v>
      </c>
      <c r="AJD439" s="1">
        <v>15</v>
      </c>
      <c r="AJE439" s="1">
        <v>1</v>
      </c>
      <c r="AJF439" s="2">
        <v>0</v>
      </c>
      <c r="AJJ439" s="2">
        <v>0</v>
      </c>
      <c r="AJK439" s="6">
        <v>14</v>
      </c>
      <c r="AJL439" s="6">
        <v>14</v>
      </c>
      <c r="AJM439" s="6">
        <v>14</v>
      </c>
      <c r="AJN439" s="6">
        <v>14</v>
      </c>
      <c r="AJO439" s="6">
        <v>14</v>
      </c>
      <c r="AJP439" s="6">
        <v>14</v>
      </c>
      <c r="AJQ439" s="6">
        <v>14</v>
      </c>
      <c r="AJR439" s="6">
        <v>14</v>
      </c>
      <c r="AJS439" s="2">
        <v>0</v>
      </c>
      <c r="AJT439" s="6">
        <v>14</v>
      </c>
      <c r="AJU439" s="6">
        <v>14</v>
      </c>
      <c r="AJV439" s="6">
        <v>14</v>
      </c>
      <c r="AJW439" s="6">
        <v>14</v>
      </c>
      <c r="AJX439" s="6">
        <v>14</v>
      </c>
      <c r="AJY439" s="6">
        <v>14</v>
      </c>
      <c r="AJZ439" s="6">
        <v>14</v>
      </c>
      <c r="AKA439" s="6">
        <v>14</v>
      </c>
      <c r="AKB439" s="2">
        <v>0</v>
      </c>
      <c r="AKC439" s="6">
        <v>14</v>
      </c>
      <c r="AKD439" s="6">
        <v>14</v>
      </c>
      <c r="AKE439" s="6">
        <v>14</v>
      </c>
      <c r="AKF439" s="6">
        <v>14</v>
      </c>
      <c r="AKG439" s="6">
        <v>14</v>
      </c>
      <c r="AKH439" s="6">
        <v>14</v>
      </c>
      <c r="AKI439" s="6">
        <v>14</v>
      </c>
      <c r="AKJ439" s="6">
        <v>14</v>
      </c>
      <c r="AKK439" s="2">
        <v>0</v>
      </c>
      <c r="AKL439" s="1">
        <v>1</v>
      </c>
      <c r="AKM439" s="1">
        <v>15</v>
      </c>
      <c r="AKN439" s="1">
        <v>15</v>
      </c>
      <c r="AKO439" s="1">
        <v>15</v>
      </c>
      <c r="AKP439" s="1">
        <v>15</v>
      </c>
      <c r="AKQ439" s="1">
        <v>15</v>
      </c>
      <c r="AKR439" s="1">
        <v>15</v>
      </c>
      <c r="AKS439" s="1">
        <v>1</v>
      </c>
      <c r="AKT439" s="2">
        <v>0</v>
      </c>
      <c r="AKW439" s="2">
        <v>0</v>
      </c>
      <c r="AKX439" s="6">
        <v>14</v>
      </c>
      <c r="AKY439" s="6">
        <v>14</v>
      </c>
      <c r="AKZ439" s="6">
        <v>14</v>
      </c>
      <c r="ALA439" s="6">
        <v>14</v>
      </c>
      <c r="ALB439" s="6">
        <v>14</v>
      </c>
      <c r="ALC439" s="6">
        <v>14</v>
      </c>
      <c r="ALD439" s="6">
        <v>14</v>
      </c>
      <c r="ALE439" s="6">
        <v>14</v>
      </c>
      <c r="ALF439" s="2">
        <v>0</v>
      </c>
      <c r="ALG439" s="6">
        <v>14</v>
      </c>
      <c r="ALH439" s="6">
        <v>14</v>
      </c>
      <c r="ALI439" s="6">
        <v>14</v>
      </c>
      <c r="ALJ439" s="6">
        <v>14</v>
      </c>
      <c r="ALK439" s="6">
        <v>14</v>
      </c>
      <c r="ALL439" s="6">
        <v>14</v>
      </c>
      <c r="ALM439" s="6">
        <v>14</v>
      </c>
      <c r="ALN439" s="6">
        <v>14</v>
      </c>
      <c r="ALO439" s="2">
        <v>0</v>
      </c>
      <c r="ALP439" s="6">
        <v>14</v>
      </c>
      <c r="ALQ439" s="6">
        <v>14</v>
      </c>
      <c r="ALR439" s="6">
        <v>14</v>
      </c>
      <c r="ALS439" s="6">
        <v>14</v>
      </c>
      <c r="ALT439" s="6">
        <v>14</v>
      </c>
      <c r="ALU439" s="6">
        <v>14</v>
      </c>
      <c r="ALV439" s="6">
        <v>14</v>
      </c>
      <c r="ALW439" s="6">
        <v>14</v>
      </c>
      <c r="ALX439" s="2">
        <v>0</v>
      </c>
      <c r="ALY439" s="1">
        <v>1</v>
      </c>
      <c r="ALZ439" s="1">
        <v>15</v>
      </c>
      <c r="AMA439" s="1">
        <v>15</v>
      </c>
      <c r="AMB439" s="1">
        <v>15</v>
      </c>
      <c r="AMC439" s="1">
        <v>15</v>
      </c>
      <c r="AMD439" s="1">
        <v>15</v>
      </c>
      <c r="AME439" s="1">
        <v>15</v>
      </c>
      <c r="AMF439" s="1">
        <v>1</v>
      </c>
      <c r="AMG439" s="2">
        <v>0</v>
      </c>
      <c r="AMU439" s="2">
        <v>0</v>
      </c>
      <c r="AMV439" s="2">
        <v>0</v>
      </c>
      <c r="AMW439" s="2">
        <v>0</v>
      </c>
      <c r="AMX439" s="2">
        <v>0</v>
      </c>
      <c r="AMY439" s="2">
        <v>0</v>
      </c>
      <c r="AMZ439" s="2">
        <v>0</v>
      </c>
      <c r="ANA439" s="2">
        <v>0</v>
      </c>
      <c r="ANB439" s="2">
        <v>0</v>
      </c>
      <c r="ANC439" s="2">
        <v>0</v>
      </c>
      <c r="AND439" s="2">
        <v>0</v>
      </c>
      <c r="ANE439" s="2">
        <v>0</v>
      </c>
      <c r="ANF439" s="2">
        <v>0</v>
      </c>
      <c r="ANG439" s="2">
        <v>0</v>
      </c>
      <c r="ANH439" s="2">
        <v>0</v>
      </c>
      <c r="ANI439" s="2">
        <v>0</v>
      </c>
      <c r="ANJ439" s="2">
        <v>0</v>
      </c>
      <c r="ANK439" s="2">
        <v>0</v>
      </c>
      <c r="ANL439" s="2">
        <v>0</v>
      </c>
      <c r="ANM439" s="2">
        <v>0</v>
      </c>
      <c r="ANN439" s="2">
        <v>0</v>
      </c>
      <c r="ANO439" s="2">
        <v>0</v>
      </c>
      <c r="ANP439" s="2">
        <v>0</v>
      </c>
      <c r="ANQ439" s="2">
        <v>0</v>
      </c>
      <c r="ANR439" s="2">
        <v>0</v>
      </c>
      <c r="ANS439" s="2">
        <v>0</v>
      </c>
      <c r="ANT439" s="2">
        <v>0</v>
      </c>
      <c r="ANU439" s="2">
        <v>0</v>
      </c>
      <c r="ANV439" s="2">
        <v>0</v>
      </c>
      <c r="ANW439" s="2">
        <v>0</v>
      </c>
      <c r="ANX439" s="2">
        <v>0</v>
      </c>
      <c r="ANY439" s="2">
        <v>0</v>
      </c>
      <c r="ANZ439" s="2">
        <v>0</v>
      </c>
      <c r="AOA439" s="2">
        <v>0</v>
      </c>
      <c r="AOB439" s="2">
        <v>0</v>
      </c>
      <c r="AOC439" s="2">
        <v>0</v>
      </c>
      <c r="AOD439" s="2">
        <v>0</v>
      </c>
      <c r="AOE439" s="2">
        <v>0</v>
      </c>
    </row>
    <row r="440" spans="20:1021 1035:1071" ht="7.05" customHeight="1" x14ac:dyDescent="0.15">
      <c r="T440" s="2">
        <v>0</v>
      </c>
      <c r="U440" s="1">
        <v>15</v>
      </c>
      <c r="V440" s="1">
        <v>15</v>
      </c>
      <c r="W440" s="1">
        <v>15</v>
      </c>
      <c r="X440" s="1">
        <v>15</v>
      </c>
      <c r="Y440" s="1">
        <v>15</v>
      </c>
      <c r="Z440" s="1">
        <v>15</v>
      </c>
      <c r="AA440" s="1">
        <v>15</v>
      </c>
      <c r="AB440" s="1">
        <v>15</v>
      </c>
      <c r="AC440" s="1">
        <v>15</v>
      </c>
      <c r="AD440" s="1">
        <v>15</v>
      </c>
      <c r="AE440" s="9">
        <v>6</v>
      </c>
      <c r="AJ440" s="2">
        <v>0</v>
      </c>
      <c r="AK440" s="1">
        <v>1</v>
      </c>
      <c r="AL440" s="1">
        <v>1</v>
      </c>
      <c r="AM440" s="2">
        <v>0</v>
      </c>
      <c r="AN440" s="2">
        <v>0</v>
      </c>
      <c r="AO440" s="2">
        <v>0</v>
      </c>
      <c r="AP440" s="1">
        <v>1</v>
      </c>
      <c r="AQ440" s="2">
        <v>0</v>
      </c>
      <c r="AR440" s="1">
        <v>1</v>
      </c>
      <c r="AS440" s="2">
        <v>0</v>
      </c>
      <c r="AT440" s="2">
        <v>0</v>
      </c>
      <c r="AU440" s="2">
        <v>0</v>
      </c>
      <c r="AV440" s="1">
        <v>1</v>
      </c>
      <c r="AW440" s="1">
        <v>1</v>
      </c>
      <c r="AX440" s="2">
        <v>0</v>
      </c>
      <c r="BK440" s="25">
        <v>3</v>
      </c>
      <c r="BL440" s="25">
        <v>3</v>
      </c>
      <c r="BY440" s="2">
        <v>0</v>
      </c>
      <c r="BZ440" s="6">
        <v>14</v>
      </c>
      <c r="CA440" s="6">
        <v>14</v>
      </c>
      <c r="CB440" s="2">
        <v>0</v>
      </c>
      <c r="NB440" s="2">
        <v>0</v>
      </c>
      <c r="NC440" s="6">
        <v>14</v>
      </c>
      <c r="ND440" s="6">
        <v>14</v>
      </c>
      <c r="NE440" s="2">
        <v>0</v>
      </c>
      <c r="OG440" s="25">
        <v>3</v>
      </c>
      <c r="OH440" s="25">
        <v>3</v>
      </c>
      <c r="OJ440" s="2">
        <v>0</v>
      </c>
      <c r="OK440" s="6">
        <v>14</v>
      </c>
      <c r="OL440" s="6">
        <v>14</v>
      </c>
      <c r="OM440" s="2">
        <v>0</v>
      </c>
      <c r="PG440" s="39"/>
      <c r="PH440" s="2">
        <v>0</v>
      </c>
      <c r="PI440" s="39">
        <v>1</v>
      </c>
      <c r="PJ440" s="39">
        <v>1</v>
      </c>
      <c r="PK440" s="39">
        <v>1</v>
      </c>
      <c r="PL440" s="39">
        <v>1</v>
      </c>
      <c r="PM440" s="39">
        <v>1</v>
      </c>
      <c r="PN440" s="39">
        <v>1</v>
      </c>
      <c r="PO440" s="39">
        <v>1</v>
      </c>
      <c r="PP440" s="39">
        <v>1</v>
      </c>
      <c r="PQ440" s="2">
        <v>0</v>
      </c>
      <c r="PR440" s="39">
        <v>15</v>
      </c>
      <c r="PS440" s="2">
        <v>0</v>
      </c>
      <c r="PT440" s="39">
        <v>1</v>
      </c>
      <c r="PU440" s="39">
        <v>1</v>
      </c>
      <c r="PV440" s="39">
        <v>1</v>
      </c>
      <c r="PW440" s="39">
        <v>1</v>
      </c>
      <c r="PX440" s="39">
        <v>1</v>
      </c>
      <c r="PY440" s="39">
        <v>1</v>
      </c>
      <c r="PZ440" s="39">
        <v>1</v>
      </c>
      <c r="QA440" s="39">
        <v>1</v>
      </c>
      <c r="QB440" s="39">
        <v>1</v>
      </c>
      <c r="QC440" s="39">
        <v>1</v>
      </c>
      <c r="QD440" s="2">
        <v>0</v>
      </c>
      <c r="QE440" s="39"/>
      <c r="QM440" s="39"/>
      <c r="QN440" s="2">
        <v>0</v>
      </c>
      <c r="QO440" s="39">
        <v>1</v>
      </c>
      <c r="QP440" s="39">
        <v>1</v>
      </c>
      <c r="QQ440" s="39">
        <v>1</v>
      </c>
      <c r="QR440" s="39">
        <v>1</v>
      </c>
      <c r="QS440" s="39">
        <v>1</v>
      </c>
      <c r="QT440" s="39">
        <v>1</v>
      </c>
      <c r="QU440" s="39">
        <v>1</v>
      </c>
      <c r="QV440" s="39">
        <v>1</v>
      </c>
      <c r="QW440" s="39">
        <v>1</v>
      </c>
      <c r="QX440" s="39">
        <v>1</v>
      </c>
      <c r="QY440" s="2">
        <v>0</v>
      </c>
      <c r="QZ440" s="39">
        <v>15</v>
      </c>
      <c r="RA440" s="39">
        <v>15</v>
      </c>
      <c r="RB440" s="39">
        <v>15</v>
      </c>
      <c r="RC440" s="39">
        <v>15</v>
      </c>
      <c r="RD440" s="39">
        <v>15</v>
      </c>
      <c r="RE440" s="39">
        <v>15</v>
      </c>
      <c r="RF440" s="2">
        <v>0</v>
      </c>
      <c r="RG440" s="39">
        <v>1</v>
      </c>
      <c r="RH440" s="39">
        <v>1</v>
      </c>
      <c r="RI440" s="2">
        <v>0</v>
      </c>
      <c r="RJ440" s="39">
        <v>15</v>
      </c>
      <c r="RK440" s="39"/>
      <c r="RY440" s="25">
        <v>3</v>
      </c>
      <c r="RZ440" s="25">
        <v>3</v>
      </c>
      <c r="SA440" s="25">
        <v>3</v>
      </c>
      <c r="SB440" s="25">
        <v>3</v>
      </c>
      <c r="VW440" s="25">
        <v>3</v>
      </c>
      <c r="VX440" s="25">
        <v>3</v>
      </c>
      <c r="VY440" s="25">
        <v>3</v>
      </c>
      <c r="VZ440" s="25">
        <v>3</v>
      </c>
      <c r="XP440" s="2">
        <v>0</v>
      </c>
      <c r="ZP440" s="2">
        <v>0</v>
      </c>
      <c r="ZQ440" s="6">
        <v>14</v>
      </c>
      <c r="ZR440" s="6">
        <v>14</v>
      </c>
      <c r="ZS440" s="6">
        <v>14</v>
      </c>
      <c r="ZT440" s="6">
        <v>14</v>
      </c>
      <c r="ZU440" s="6">
        <v>14</v>
      </c>
      <c r="ZV440" s="6">
        <v>14</v>
      </c>
      <c r="ZW440" s="6">
        <v>14</v>
      </c>
      <c r="ZX440" s="6">
        <v>14</v>
      </c>
      <c r="ZY440" s="2">
        <v>0</v>
      </c>
      <c r="ZZ440" s="6">
        <v>14</v>
      </c>
      <c r="AAA440" s="6">
        <v>14</v>
      </c>
      <c r="AAB440" s="6">
        <v>14</v>
      </c>
      <c r="AAC440" s="6">
        <v>14</v>
      </c>
      <c r="AAD440" s="6">
        <v>14</v>
      </c>
      <c r="AAE440" s="6">
        <v>14</v>
      </c>
      <c r="AAF440" s="6">
        <v>14</v>
      </c>
      <c r="AAG440" s="6">
        <v>14</v>
      </c>
      <c r="AAH440" s="2">
        <v>0</v>
      </c>
      <c r="AAI440" s="6">
        <v>14</v>
      </c>
      <c r="AAJ440" s="6">
        <v>14</v>
      </c>
      <c r="AAK440" s="6">
        <v>14</v>
      </c>
      <c r="AAL440" s="6">
        <v>14</v>
      </c>
      <c r="AAM440" s="6">
        <v>14</v>
      </c>
      <c r="AAN440" s="6">
        <v>14</v>
      </c>
      <c r="AAO440" s="6">
        <v>14</v>
      </c>
      <c r="AAP440" s="6">
        <v>14</v>
      </c>
      <c r="AAQ440" s="2">
        <v>0</v>
      </c>
      <c r="AAR440" s="1">
        <v>1</v>
      </c>
      <c r="AAS440" s="1">
        <v>15</v>
      </c>
      <c r="AAT440" s="1">
        <v>15</v>
      </c>
      <c r="AAU440" s="1">
        <v>15</v>
      </c>
      <c r="AAV440" s="1">
        <v>15</v>
      </c>
      <c r="AAW440" s="1">
        <v>15</v>
      </c>
      <c r="AAX440" s="1">
        <v>15</v>
      </c>
      <c r="AAY440" s="1">
        <v>1</v>
      </c>
      <c r="AAZ440" s="2">
        <v>0</v>
      </c>
      <c r="ABC440" s="2">
        <v>0</v>
      </c>
      <c r="ABD440" s="6">
        <v>14</v>
      </c>
      <c r="ABE440" s="6">
        <v>14</v>
      </c>
      <c r="ABF440" s="6">
        <v>14</v>
      </c>
      <c r="ABG440" s="6">
        <v>14</v>
      </c>
      <c r="ABH440" s="6">
        <v>14</v>
      </c>
      <c r="ABI440" s="6">
        <v>14</v>
      </c>
      <c r="ABJ440" s="6">
        <v>14</v>
      </c>
      <c r="ABK440" s="6">
        <v>14</v>
      </c>
      <c r="ABL440" s="2">
        <v>0</v>
      </c>
      <c r="ABM440" s="6">
        <v>14</v>
      </c>
      <c r="ABN440" s="6">
        <v>14</v>
      </c>
      <c r="ABO440" s="6">
        <v>14</v>
      </c>
      <c r="ABP440" s="6">
        <v>14</v>
      </c>
      <c r="ABQ440" s="6">
        <v>14</v>
      </c>
      <c r="ABR440" s="6">
        <v>14</v>
      </c>
      <c r="ABS440" s="6">
        <v>14</v>
      </c>
      <c r="ABT440" s="6">
        <v>14</v>
      </c>
      <c r="ABU440" s="2">
        <v>0</v>
      </c>
      <c r="ABV440" s="6">
        <v>14</v>
      </c>
      <c r="ABW440" s="6">
        <v>14</v>
      </c>
      <c r="ABX440" s="6">
        <v>14</v>
      </c>
      <c r="ABY440" s="6">
        <v>14</v>
      </c>
      <c r="ABZ440" s="6">
        <v>14</v>
      </c>
      <c r="ACA440" s="6">
        <v>14</v>
      </c>
      <c r="ACB440" s="6">
        <v>14</v>
      </c>
      <c r="ACC440" s="6">
        <v>14</v>
      </c>
      <c r="ACD440" s="2">
        <v>0</v>
      </c>
      <c r="ACE440" s="1">
        <v>1</v>
      </c>
      <c r="ACF440" s="1">
        <v>15</v>
      </c>
      <c r="ACG440" s="1">
        <v>15</v>
      </c>
      <c r="ACH440" s="1">
        <v>15</v>
      </c>
      <c r="ACI440" s="1">
        <v>15</v>
      </c>
      <c r="ACJ440" s="1">
        <v>15</v>
      </c>
      <c r="ACK440" s="1">
        <v>15</v>
      </c>
      <c r="ACL440" s="1">
        <v>1</v>
      </c>
      <c r="ACM440" s="2">
        <v>0</v>
      </c>
      <c r="ACO440" s="2">
        <v>0</v>
      </c>
      <c r="ACP440" s="6">
        <v>14</v>
      </c>
      <c r="ACQ440" s="6">
        <v>14</v>
      </c>
      <c r="ACR440" s="6">
        <v>14</v>
      </c>
      <c r="ACS440" s="6">
        <v>14</v>
      </c>
      <c r="ACT440" s="6">
        <v>14</v>
      </c>
      <c r="ACU440" s="6">
        <v>14</v>
      </c>
      <c r="ACV440" s="6">
        <v>14</v>
      </c>
      <c r="ACW440" s="6">
        <v>14</v>
      </c>
      <c r="ACX440" s="2">
        <v>0</v>
      </c>
      <c r="ACY440" s="6">
        <v>14</v>
      </c>
      <c r="ACZ440" s="6">
        <v>14</v>
      </c>
      <c r="ADA440" s="6">
        <v>14</v>
      </c>
      <c r="ADB440" s="6">
        <v>14</v>
      </c>
      <c r="ADC440" s="6">
        <v>14</v>
      </c>
      <c r="ADD440" s="6">
        <v>14</v>
      </c>
      <c r="ADE440" s="6">
        <v>14</v>
      </c>
      <c r="ADF440" s="6">
        <v>14</v>
      </c>
      <c r="ADG440" s="2">
        <v>0</v>
      </c>
      <c r="ADH440" s="6">
        <v>14</v>
      </c>
      <c r="ADI440" s="6">
        <v>14</v>
      </c>
      <c r="ADJ440" s="6">
        <v>14</v>
      </c>
      <c r="ADK440" s="6">
        <v>14</v>
      </c>
      <c r="ADL440" s="6">
        <v>14</v>
      </c>
      <c r="ADM440" s="6">
        <v>14</v>
      </c>
      <c r="ADN440" s="6">
        <v>14</v>
      </c>
      <c r="ADO440" s="6">
        <v>14</v>
      </c>
      <c r="ADP440" s="2">
        <v>0</v>
      </c>
      <c r="ADQ440" s="1">
        <v>1</v>
      </c>
      <c r="ADR440" s="1">
        <v>15</v>
      </c>
      <c r="ADS440" s="1">
        <v>15</v>
      </c>
      <c r="ADT440" s="1">
        <v>15</v>
      </c>
      <c r="ADU440" s="1">
        <v>15</v>
      </c>
      <c r="ADV440" s="1">
        <v>15</v>
      </c>
      <c r="ADW440" s="1">
        <v>15</v>
      </c>
      <c r="ADX440" s="1">
        <v>1</v>
      </c>
      <c r="ADY440" s="2">
        <v>0</v>
      </c>
      <c r="AEB440" s="2">
        <v>0</v>
      </c>
      <c r="AEC440" s="6">
        <v>14</v>
      </c>
      <c r="AED440" s="6">
        <v>14</v>
      </c>
      <c r="AEE440" s="6">
        <v>14</v>
      </c>
      <c r="AEF440" s="6">
        <v>14</v>
      </c>
      <c r="AEG440" s="6">
        <v>14</v>
      </c>
      <c r="AEH440" s="6">
        <v>14</v>
      </c>
      <c r="AEI440" s="6">
        <v>14</v>
      </c>
      <c r="AEJ440" s="6">
        <v>14</v>
      </c>
      <c r="AEK440" s="2">
        <v>0</v>
      </c>
      <c r="AEL440" s="6">
        <v>14</v>
      </c>
      <c r="AEM440" s="6">
        <v>14</v>
      </c>
      <c r="AEN440" s="6">
        <v>14</v>
      </c>
      <c r="AEO440" s="6">
        <v>14</v>
      </c>
      <c r="AEP440" s="6">
        <v>14</v>
      </c>
      <c r="AEQ440" s="6">
        <v>14</v>
      </c>
      <c r="AER440" s="6">
        <v>14</v>
      </c>
      <c r="AES440" s="6">
        <v>14</v>
      </c>
      <c r="AET440" s="2">
        <v>0</v>
      </c>
      <c r="AEU440" s="6">
        <v>14</v>
      </c>
      <c r="AEV440" s="6">
        <v>14</v>
      </c>
      <c r="AEW440" s="6">
        <v>14</v>
      </c>
      <c r="AEX440" s="6">
        <v>14</v>
      </c>
      <c r="AEY440" s="6">
        <v>14</v>
      </c>
      <c r="AEZ440" s="6">
        <v>14</v>
      </c>
      <c r="AFA440" s="6">
        <v>14</v>
      </c>
      <c r="AFB440" s="6">
        <v>14</v>
      </c>
      <c r="AFC440" s="2">
        <v>0</v>
      </c>
      <c r="AFD440" s="1">
        <v>1</v>
      </c>
      <c r="AFE440" s="1">
        <v>15</v>
      </c>
      <c r="AFF440" s="1">
        <v>15</v>
      </c>
      <c r="AFG440" s="1">
        <v>15</v>
      </c>
      <c r="AFH440" s="1">
        <v>15</v>
      </c>
      <c r="AFI440" s="1">
        <v>15</v>
      </c>
      <c r="AFJ440" s="1">
        <v>15</v>
      </c>
      <c r="AFK440" s="1">
        <v>1</v>
      </c>
      <c r="AFL440" s="2">
        <v>0</v>
      </c>
      <c r="AGH440" s="2">
        <v>0</v>
      </c>
      <c r="AGI440" s="6">
        <v>14</v>
      </c>
      <c r="AGJ440" s="6">
        <v>14</v>
      </c>
      <c r="AGK440" s="6">
        <v>14</v>
      </c>
      <c r="AGL440" s="6">
        <v>14</v>
      </c>
      <c r="AGM440" s="6">
        <v>14</v>
      </c>
      <c r="AGN440" s="6">
        <v>14</v>
      </c>
      <c r="AGO440" s="6">
        <v>14</v>
      </c>
      <c r="AGP440" s="6">
        <v>14</v>
      </c>
      <c r="AGQ440" s="2">
        <v>0</v>
      </c>
      <c r="AGR440" s="6">
        <v>14</v>
      </c>
      <c r="AGS440" s="6">
        <v>14</v>
      </c>
      <c r="AGT440" s="6">
        <v>14</v>
      </c>
      <c r="AGU440" s="6">
        <v>14</v>
      </c>
      <c r="AGV440" s="6">
        <v>14</v>
      </c>
      <c r="AGW440" s="6">
        <v>14</v>
      </c>
      <c r="AGX440" s="6">
        <v>14</v>
      </c>
      <c r="AGY440" s="6">
        <v>14</v>
      </c>
      <c r="AGZ440" s="2">
        <v>0</v>
      </c>
      <c r="AHA440" s="6">
        <v>14</v>
      </c>
      <c r="AHB440" s="6">
        <v>14</v>
      </c>
      <c r="AHC440" s="6">
        <v>14</v>
      </c>
      <c r="AHD440" s="6">
        <v>14</v>
      </c>
      <c r="AHE440" s="6">
        <v>14</v>
      </c>
      <c r="AHF440" s="6">
        <v>14</v>
      </c>
      <c r="AHG440" s="6">
        <v>14</v>
      </c>
      <c r="AHH440" s="6">
        <v>14</v>
      </c>
      <c r="AHI440" s="2">
        <v>0</v>
      </c>
      <c r="AHJ440" s="1">
        <v>1</v>
      </c>
      <c r="AHK440" s="1">
        <v>15</v>
      </c>
      <c r="AHL440" s="1">
        <v>15</v>
      </c>
      <c r="AHM440" s="1">
        <v>15</v>
      </c>
      <c r="AHN440" s="1">
        <v>15</v>
      </c>
      <c r="AHO440" s="1">
        <v>15</v>
      </c>
      <c r="AHP440" s="1">
        <v>15</v>
      </c>
      <c r="AHQ440" s="1">
        <v>1</v>
      </c>
      <c r="AHR440" s="2">
        <v>0</v>
      </c>
      <c r="AHV440" s="2">
        <v>0</v>
      </c>
      <c r="AHW440" s="6">
        <v>14</v>
      </c>
      <c r="AHX440" s="6">
        <v>14</v>
      </c>
      <c r="AHY440" s="6">
        <v>14</v>
      </c>
      <c r="AHZ440" s="6">
        <v>14</v>
      </c>
      <c r="AIA440" s="6">
        <v>14</v>
      </c>
      <c r="AIB440" s="6">
        <v>14</v>
      </c>
      <c r="AIC440" s="6">
        <v>14</v>
      </c>
      <c r="AID440" s="6">
        <v>14</v>
      </c>
      <c r="AIE440" s="2">
        <v>0</v>
      </c>
      <c r="AIF440" s="6">
        <v>14</v>
      </c>
      <c r="AIG440" s="6">
        <v>14</v>
      </c>
      <c r="AIH440" s="6">
        <v>14</v>
      </c>
      <c r="AII440" s="6">
        <v>14</v>
      </c>
      <c r="AIJ440" s="6">
        <v>14</v>
      </c>
      <c r="AIK440" s="6">
        <v>14</v>
      </c>
      <c r="AIL440" s="6">
        <v>14</v>
      </c>
      <c r="AIM440" s="6">
        <v>14</v>
      </c>
      <c r="AIN440" s="2">
        <v>0</v>
      </c>
      <c r="AIO440" s="6">
        <v>14</v>
      </c>
      <c r="AIP440" s="6">
        <v>14</v>
      </c>
      <c r="AIQ440" s="6">
        <v>14</v>
      </c>
      <c r="AIR440" s="6">
        <v>14</v>
      </c>
      <c r="AIS440" s="6">
        <v>14</v>
      </c>
      <c r="AIT440" s="6">
        <v>14</v>
      </c>
      <c r="AIU440" s="6">
        <v>14</v>
      </c>
      <c r="AIV440" s="6">
        <v>14</v>
      </c>
      <c r="AIW440" s="2">
        <v>0</v>
      </c>
      <c r="AIX440" s="1">
        <v>1</v>
      </c>
      <c r="AIY440" s="1">
        <v>15</v>
      </c>
      <c r="AIZ440" s="1">
        <v>15</v>
      </c>
      <c r="AJA440" s="1">
        <v>15</v>
      </c>
      <c r="AJB440" s="1">
        <v>15</v>
      </c>
      <c r="AJC440" s="1">
        <v>15</v>
      </c>
      <c r="AJD440" s="1">
        <v>15</v>
      </c>
      <c r="AJE440" s="1">
        <v>1</v>
      </c>
      <c r="AJF440" s="2">
        <v>0</v>
      </c>
      <c r="AJJ440" s="2">
        <v>0</v>
      </c>
      <c r="AJK440" s="6">
        <v>14</v>
      </c>
      <c r="AJL440" s="6">
        <v>14</v>
      </c>
      <c r="AJM440" s="6">
        <v>14</v>
      </c>
      <c r="AJN440" s="6">
        <v>14</v>
      </c>
      <c r="AJO440" s="6">
        <v>14</v>
      </c>
      <c r="AJP440" s="6">
        <v>14</v>
      </c>
      <c r="AJQ440" s="6">
        <v>14</v>
      </c>
      <c r="AJR440" s="6">
        <v>14</v>
      </c>
      <c r="AJS440" s="2">
        <v>0</v>
      </c>
      <c r="AJT440" s="6">
        <v>14</v>
      </c>
      <c r="AJU440" s="6">
        <v>14</v>
      </c>
      <c r="AJV440" s="6">
        <v>14</v>
      </c>
      <c r="AJW440" s="6">
        <v>14</v>
      </c>
      <c r="AJX440" s="6">
        <v>14</v>
      </c>
      <c r="AJY440" s="6">
        <v>14</v>
      </c>
      <c r="AJZ440" s="6">
        <v>14</v>
      </c>
      <c r="AKA440" s="6">
        <v>14</v>
      </c>
      <c r="AKB440" s="2">
        <v>0</v>
      </c>
      <c r="AKC440" s="6">
        <v>14</v>
      </c>
      <c r="AKD440" s="6">
        <v>14</v>
      </c>
      <c r="AKE440" s="6">
        <v>14</v>
      </c>
      <c r="AKF440" s="6">
        <v>14</v>
      </c>
      <c r="AKG440" s="6">
        <v>14</v>
      </c>
      <c r="AKH440" s="6">
        <v>14</v>
      </c>
      <c r="AKI440" s="6">
        <v>14</v>
      </c>
      <c r="AKJ440" s="6">
        <v>14</v>
      </c>
      <c r="AKK440" s="2">
        <v>0</v>
      </c>
      <c r="AKL440" s="1">
        <v>1</v>
      </c>
      <c r="AKM440" s="1">
        <v>15</v>
      </c>
      <c r="AKN440" s="1">
        <v>15</v>
      </c>
      <c r="AKO440" s="1">
        <v>15</v>
      </c>
      <c r="AKP440" s="1">
        <v>15</v>
      </c>
      <c r="AKQ440" s="1">
        <v>15</v>
      </c>
      <c r="AKR440" s="1">
        <v>15</v>
      </c>
      <c r="AKS440" s="1">
        <v>1</v>
      </c>
      <c r="AKT440" s="2">
        <v>0</v>
      </c>
      <c r="AKW440" s="2">
        <v>0</v>
      </c>
      <c r="AKX440" s="6">
        <v>14</v>
      </c>
      <c r="AKY440" s="6">
        <v>14</v>
      </c>
      <c r="AKZ440" s="6">
        <v>14</v>
      </c>
      <c r="ALA440" s="6">
        <v>14</v>
      </c>
      <c r="ALB440" s="6">
        <v>14</v>
      </c>
      <c r="ALC440" s="6">
        <v>14</v>
      </c>
      <c r="ALD440" s="6">
        <v>14</v>
      </c>
      <c r="ALE440" s="6">
        <v>14</v>
      </c>
      <c r="ALF440" s="2">
        <v>0</v>
      </c>
      <c r="ALG440" s="6">
        <v>14</v>
      </c>
      <c r="ALH440" s="6">
        <v>14</v>
      </c>
      <c r="ALI440" s="6">
        <v>14</v>
      </c>
      <c r="ALJ440" s="6">
        <v>14</v>
      </c>
      <c r="ALK440" s="6">
        <v>14</v>
      </c>
      <c r="ALL440" s="6">
        <v>14</v>
      </c>
      <c r="ALM440" s="6">
        <v>14</v>
      </c>
      <c r="ALN440" s="6">
        <v>14</v>
      </c>
      <c r="ALO440" s="2">
        <v>0</v>
      </c>
      <c r="ALP440" s="6">
        <v>14</v>
      </c>
      <c r="ALQ440" s="6">
        <v>14</v>
      </c>
      <c r="ALR440" s="6">
        <v>14</v>
      </c>
      <c r="ALS440" s="6">
        <v>14</v>
      </c>
      <c r="ALT440" s="6">
        <v>14</v>
      </c>
      <c r="ALU440" s="6">
        <v>14</v>
      </c>
      <c r="ALV440" s="6">
        <v>14</v>
      </c>
      <c r="ALW440" s="6">
        <v>14</v>
      </c>
      <c r="ALX440" s="2">
        <v>0</v>
      </c>
      <c r="ALY440" s="1">
        <v>1</v>
      </c>
      <c r="ALZ440" s="1">
        <v>15</v>
      </c>
      <c r="AMA440" s="1">
        <v>15</v>
      </c>
      <c r="AMB440" s="1">
        <v>15</v>
      </c>
      <c r="AMC440" s="1">
        <v>15</v>
      </c>
      <c r="AMD440" s="1">
        <v>15</v>
      </c>
      <c r="AME440" s="1">
        <v>15</v>
      </c>
      <c r="AMF440" s="1">
        <v>1</v>
      </c>
      <c r="AMG440" s="2">
        <v>0</v>
      </c>
      <c r="AMU440" s="2">
        <v>0</v>
      </c>
      <c r="AMV440" s="6">
        <v>14</v>
      </c>
      <c r="AMW440" s="6">
        <v>14</v>
      </c>
      <c r="AMX440" s="6">
        <v>14</v>
      </c>
      <c r="AMY440" s="6">
        <v>14</v>
      </c>
      <c r="AMZ440" s="6">
        <v>14</v>
      </c>
      <c r="ANA440" s="6">
        <v>14</v>
      </c>
      <c r="ANB440" s="6">
        <v>14</v>
      </c>
      <c r="ANC440" s="6">
        <v>14</v>
      </c>
      <c r="AND440" s="2">
        <v>0</v>
      </c>
      <c r="ANE440" s="6">
        <v>14</v>
      </c>
      <c r="ANF440" s="6">
        <v>14</v>
      </c>
      <c r="ANG440" s="6">
        <v>14</v>
      </c>
      <c r="ANH440" s="6">
        <v>14</v>
      </c>
      <c r="ANI440" s="6">
        <v>14</v>
      </c>
      <c r="ANJ440" s="6">
        <v>14</v>
      </c>
      <c r="ANK440" s="6">
        <v>14</v>
      </c>
      <c r="ANL440" s="6">
        <v>14</v>
      </c>
      <c r="ANM440" s="2">
        <v>0</v>
      </c>
      <c r="ANN440" s="6">
        <v>14</v>
      </c>
      <c r="ANO440" s="6">
        <v>14</v>
      </c>
      <c r="ANP440" s="6">
        <v>14</v>
      </c>
      <c r="ANQ440" s="6">
        <v>14</v>
      </c>
      <c r="ANR440" s="6">
        <v>14</v>
      </c>
      <c r="ANS440" s="6">
        <v>14</v>
      </c>
      <c r="ANT440" s="6">
        <v>14</v>
      </c>
      <c r="ANU440" s="6">
        <v>14</v>
      </c>
      <c r="ANV440" s="2">
        <v>0</v>
      </c>
      <c r="ANW440" s="1">
        <v>1</v>
      </c>
      <c r="ANX440" s="1">
        <v>1</v>
      </c>
      <c r="ANY440" s="1">
        <v>1</v>
      </c>
      <c r="ANZ440" s="1">
        <v>1</v>
      </c>
      <c r="AOA440" s="1">
        <v>1</v>
      </c>
      <c r="AOB440" s="1">
        <v>1</v>
      </c>
      <c r="AOC440" s="1">
        <v>1</v>
      </c>
      <c r="AOD440" s="1">
        <v>1</v>
      </c>
      <c r="AOE440" s="2">
        <v>0</v>
      </c>
    </row>
    <row r="441" spans="20:1021 1035:1071" ht="7.05" customHeight="1" x14ac:dyDescent="0.15">
      <c r="T441" s="2">
        <v>0</v>
      </c>
      <c r="U441" s="1">
        <v>15</v>
      </c>
      <c r="V441" s="1">
        <v>15</v>
      </c>
      <c r="W441" s="1">
        <v>15</v>
      </c>
      <c r="X441" s="1">
        <v>15</v>
      </c>
      <c r="Y441" s="1">
        <v>15</v>
      </c>
      <c r="Z441" s="1">
        <v>15</v>
      </c>
      <c r="AA441" s="1">
        <v>15</v>
      </c>
      <c r="AB441" s="1">
        <v>15</v>
      </c>
      <c r="AC441" s="1">
        <v>15</v>
      </c>
      <c r="AD441" s="1">
        <v>15</v>
      </c>
      <c r="AE441" s="9">
        <v>6</v>
      </c>
      <c r="AJ441" s="2">
        <v>0</v>
      </c>
      <c r="AK441" s="1">
        <v>1</v>
      </c>
      <c r="AL441" s="1">
        <v>1</v>
      </c>
      <c r="AM441" s="2">
        <v>0</v>
      </c>
      <c r="AN441" s="2">
        <v>0</v>
      </c>
      <c r="AO441" s="2">
        <v>0</v>
      </c>
      <c r="AP441" s="1">
        <v>1</v>
      </c>
      <c r="AQ441" s="2">
        <v>0</v>
      </c>
      <c r="AR441" s="1">
        <v>1</v>
      </c>
      <c r="AS441" s="2">
        <v>0</v>
      </c>
      <c r="AT441" s="2">
        <v>0</v>
      </c>
      <c r="AU441" s="2">
        <v>0</v>
      </c>
      <c r="AV441" s="1">
        <v>1</v>
      </c>
      <c r="AW441" s="1">
        <v>1</v>
      </c>
      <c r="AX441" s="2">
        <v>0</v>
      </c>
      <c r="BK441" s="25">
        <v>3</v>
      </c>
      <c r="BL441" s="25">
        <v>3</v>
      </c>
      <c r="BY441" s="2">
        <v>0</v>
      </c>
      <c r="BZ441" s="6">
        <v>14</v>
      </c>
      <c r="CA441" s="6">
        <v>14</v>
      </c>
      <c r="CB441" s="2">
        <v>0</v>
      </c>
      <c r="NB441" s="2">
        <v>0</v>
      </c>
      <c r="NC441" s="6">
        <v>14</v>
      </c>
      <c r="ND441" s="6">
        <v>14</v>
      </c>
      <c r="NE441" s="2">
        <v>0</v>
      </c>
      <c r="OG441" s="25">
        <v>3</v>
      </c>
      <c r="OH441" s="25">
        <v>3</v>
      </c>
      <c r="OJ441" s="2">
        <v>0</v>
      </c>
      <c r="OK441" s="6">
        <v>14</v>
      </c>
      <c r="OL441" s="6">
        <v>14</v>
      </c>
      <c r="OM441" s="2">
        <v>0</v>
      </c>
      <c r="PG441" s="39"/>
      <c r="PH441" s="2">
        <v>0</v>
      </c>
      <c r="PI441" s="2">
        <v>0</v>
      </c>
      <c r="PJ441" s="2">
        <v>0</v>
      </c>
      <c r="PK441" s="2">
        <v>0</v>
      </c>
      <c r="PL441" s="2">
        <v>0</v>
      </c>
      <c r="PM441" s="2">
        <v>0</v>
      </c>
      <c r="PN441" s="2">
        <v>0</v>
      </c>
      <c r="PO441" s="2">
        <v>0</v>
      </c>
      <c r="PP441" s="2">
        <v>0</v>
      </c>
      <c r="PQ441" s="39">
        <v>15</v>
      </c>
      <c r="PR441" s="39">
        <v>15</v>
      </c>
      <c r="PS441" s="39">
        <v>15</v>
      </c>
      <c r="PT441" s="2">
        <v>0</v>
      </c>
      <c r="PU441" s="2">
        <v>0</v>
      </c>
      <c r="PV441" s="2">
        <v>0</v>
      </c>
      <c r="PW441" s="2">
        <v>0</v>
      </c>
      <c r="PX441" s="2">
        <v>0</v>
      </c>
      <c r="PY441" s="2">
        <v>0</v>
      </c>
      <c r="PZ441" s="2">
        <v>0</v>
      </c>
      <c r="QA441" s="2">
        <v>0</v>
      </c>
      <c r="QB441" s="2">
        <v>0</v>
      </c>
      <c r="QC441" s="2">
        <v>0</v>
      </c>
      <c r="QD441" s="39">
        <v>15</v>
      </c>
      <c r="QE441" s="39"/>
      <c r="QM441" s="39"/>
      <c r="QN441" s="39">
        <v>15</v>
      </c>
      <c r="QO441" s="2">
        <v>0</v>
      </c>
      <c r="QP441" s="2">
        <v>0</v>
      </c>
      <c r="QQ441" s="2">
        <v>0</v>
      </c>
      <c r="QR441" s="2">
        <v>0</v>
      </c>
      <c r="QS441" s="2">
        <v>0</v>
      </c>
      <c r="QT441" s="2">
        <v>0</v>
      </c>
      <c r="QU441" s="2">
        <v>0</v>
      </c>
      <c r="QV441" s="2">
        <v>0</v>
      </c>
      <c r="QW441" s="2">
        <v>0</v>
      </c>
      <c r="QX441" s="2">
        <v>0</v>
      </c>
      <c r="QY441" s="39">
        <v>15</v>
      </c>
      <c r="QZ441" s="39">
        <v>15</v>
      </c>
      <c r="RA441" s="39">
        <v>15</v>
      </c>
      <c r="RB441" s="39">
        <v>15</v>
      </c>
      <c r="RC441" s="39">
        <v>15</v>
      </c>
      <c r="RD441" s="39">
        <v>15</v>
      </c>
      <c r="RE441" s="39">
        <v>15</v>
      </c>
      <c r="RF441" s="2">
        <v>0</v>
      </c>
      <c r="RG441" s="2">
        <v>0</v>
      </c>
      <c r="RH441" s="2">
        <v>0</v>
      </c>
      <c r="RI441" s="2">
        <v>0</v>
      </c>
      <c r="RJ441" s="39">
        <v>15</v>
      </c>
      <c r="RK441" s="39"/>
      <c r="RY441" s="25">
        <v>3</v>
      </c>
      <c r="RZ441" s="25">
        <v>3</v>
      </c>
      <c r="SA441" s="25">
        <v>3</v>
      </c>
      <c r="SB441" s="25">
        <v>3</v>
      </c>
      <c r="VW441" s="25">
        <v>3</v>
      </c>
      <c r="VX441" s="25">
        <v>3</v>
      </c>
      <c r="VY441" s="25">
        <v>3</v>
      </c>
      <c r="VZ441" s="25">
        <v>3</v>
      </c>
      <c r="XP441" s="2">
        <v>0</v>
      </c>
      <c r="ZP441" s="2">
        <v>0</v>
      </c>
      <c r="ZQ441" s="6">
        <v>14</v>
      </c>
      <c r="ZR441" s="6">
        <v>14</v>
      </c>
      <c r="ZS441" s="6">
        <v>14</v>
      </c>
      <c r="ZT441" s="6">
        <v>14</v>
      </c>
      <c r="ZU441" s="6">
        <v>14</v>
      </c>
      <c r="ZV441" s="6">
        <v>14</v>
      </c>
      <c r="ZW441" s="6">
        <v>14</v>
      </c>
      <c r="ZX441" s="6">
        <v>14</v>
      </c>
      <c r="ZY441" s="2">
        <v>0</v>
      </c>
      <c r="ZZ441" s="6">
        <v>14</v>
      </c>
      <c r="AAA441" s="6">
        <v>14</v>
      </c>
      <c r="AAB441" s="6">
        <v>14</v>
      </c>
      <c r="AAC441" s="6">
        <v>14</v>
      </c>
      <c r="AAD441" s="6">
        <v>14</v>
      </c>
      <c r="AAE441" s="6">
        <v>14</v>
      </c>
      <c r="AAF441" s="6">
        <v>14</v>
      </c>
      <c r="AAG441" s="6">
        <v>14</v>
      </c>
      <c r="AAH441" s="2">
        <v>0</v>
      </c>
      <c r="AAI441" s="6">
        <v>14</v>
      </c>
      <c r="AAJ441" s="6">
        <v>14</v>
      </c>
      <c r="AAK441" s="6">
        <v>14</v>
      </c>
      <c r="AAL441" s="6">
        <v>14</v>
      </c>
      <c r="AAM441" s="6">
        <v>14</v>
      </c>
      <c r="AAN441" s="6">
        <v>14</v>
      </c>
      <c r="AAO441" s="6">
        <v>14</v>
      </c>
      <c r="AAP441" s="6">
        <v>14</v>
      </c>
      <c r="AAQ441" s="2">
        <v>0</v>
      </c>
      <c r="AAR441" s="1">
        <v>1</v>
      </c>
      <c r="AAS441" s="1">
        <v>15</v>
      </c>
      <c r="AAT441" s="1">
        <v>15</v>
      </c>
      <c r="AAU441" s="1">
        <v>15</v>
      </c>
      <c r="AAV441" s="1">
        <v>15</v>
      </c>
      <c r="AAW441" s="1">
        <v>15</v>
      </c>
      <c r="AAX441" s="1">
        <v>15</v>
      </c>
      <c r="AAY441" s="1">
        <v>1</v>
      </c>
      <c r="AAZ441" s="2">
        <v>0</v>
      </c>
      <c r="ABC441" s="2">
        <v>0</v>
      </c>
      <c r="ABD441" s="6">
        <v>14</v>
      </c>
      <c r="ABE441" s="6">
        <v>14</v>
      </c>
      <c r="ABF441" s="6">
        <v>14</v>
      </c>
      <c r="ABG441" s="6">
        <v>14</v>
      </c>
      <c r="ABH441" s="6">
        <v>14</v>
      </c>
      <c r="ABI441" s="6">
        <v>14</v>
      </c>
      <c r="ABJ441" s="6">
        <v>14</v>
      </c>
      <c r="ABK441" s="6">
        <v>14</v>
      </c>
      <c r="ABL441" s="2">
        <v>0</v>
      </c>
      <c r="ABM441" s="6">
        <v>14</v>
      </c>
      <c r="ABN441" s="6">
        <v>14</v>
      </c>
      <c r="ABO441" s="6">
        <v>14</v>
      </c>
      <c r="ABP441" s="6">
        <v>14</v>
      </c>
      <c r="ABQ441" s="6">
        <v>14</v>
      </c>
      <c r="ABR441" s="6">
        <v>14</v>
      </c>
      <c r="ABS441" s="6">
        <v>14</v>
      </c>
      <c r="ABT441" s="6">
        <v>14</v>
      </c>
      <c r="ABU441" s="2">
        <v>0</v>
      </c>
      <c r="ABV441" s="6">
        <v>14</v>
      </c>
      <c r="ABW441" s="6">
        <v>14</v>
      </c>
      <c r="ABX441" s="6">
        <v>14</v>
      </c>
      <c r="ABY441" s="6">
        <v>14</v>
      </c>
      <c r="ABZ441" s="6">
        <v>14</v>
      </c>
      <c r="ACA441" s="6">
        <v>14</v>
      </c>
      <c r="ACB441" s="6">
        <v>14</v>
      </c>
      <c r="ACC441" s="6">
        <v>14</v>
      </c>
      <c r="ACD441" s="2">
        <v>0</v>
      </c>
      <c r="ACE441" s="1">
        <v>1</v>
      </c>
      <c r="ACF441" s="1">
        <v>15</v>
      </c>
      <c r="ACG441" s="1">
        <v>15</v>
      </c>
      <c r="ACH441" s="1">
        <v>15</v>
      </c>
      <c r="ACI441" s="1">
        <v>15</v>
      </c>
      <c r="ACJ441" s="1">
        <v>15</v>
      </c>
      <c r="ACK441" s="1">
        <v>15</v>
      </c>
      <c r="ACL441" s="1">
        <v>1</v>
      </c>
      <c r="ACM441" s="2">
        <v>0</v>
      </c>
      <c r="ACO441" s="2">
        <v>0</v>
      </c>
      <c r="ACP441" s="6">
        <v>14</v>
      </c>
      <c r="ACQ441" s="6">
        <v>14</v>
      </c>
      <c r="ACR441" s="6">
        <v>14</v>
      </c>
      <c r="ACS441" s="6">
        <v>14</v>
      </c>
      <c r="ACT441" s="6">
        <v>14</v>
      </c>
      <c r="ACU441" s="6">
        <v>14</v>
      </c>
      <c r="ACV441" s="6">
        <v>14</v>
      </c>
      <c r="ACW441" s="6">
        <v>14</v>
      </c>
      <c r="ACX441" s="2">
        <v>0</v>
      </c>
      <c r="ACY441" s="6">
        <v>14</v>
      </c>
      <c r="ACZ441" s="6">
        <v>14</v>
      </c>
      <c r="ADA441" s="6">
        <v>14</v>
      </c>
      <c r="ADB441" s="6">
        <v>14</v>
      </c>
      <c r="ADC441" s="6">
        <v>14</v>
      </c>
      <c r="ADD441" s="6">
        <v>14</v>
      </c>
      <c r="ADE441" s="6">
        <v>14</v>
      </c>
      <c r="ADF441" s="6">
        <v>14</v>
      </c>
      <c r="ADG441" s="2">
        <v>0</v>
      </c>
      <c r="ADH441" s="6">
        <v>14</v>
      </c>
      <c r="ADI441" s="6">
        <v>14</v>
      </c>
      <c r="ADJ441" s="6">
        <v>14</v>
      </c>
      <c r="ADK441" s="6">
        <v>14</v>
      </c>
      <c r="ADL441" s="6">
        <v>14</v>
      </c>
      <c r="ADM441" s="6">
        <v>14</v>
      </c>
      <c r="ADN441" s="6">
        <v>14</v>
      </c>
      <c r="ADO441" s="6">
        <v>14</v>
      </c>
      <c r="ADP441" s="2">
        <v>0</v>
      </c>
      <c r="ADQ441" s="1">
        <v>1</v>
      </c>
      <c r="ADR441" s="1">
        <v>15</v>
      </c>
      <c r="ADS441" s="1">
        <v>15</v>
      </c>
      <c r="ADT441" s="1">
        <v>15</v>
      </c>
      <c r="ADU441" s="1">
        <v>15</v>
      </c>
      <c r="ADV441" s="1">
        <v>15</v>
      </c>
      <c r="ADW441" s="1">
        <v>15</v>
      </c>
      <c r="ADX441" s="1">
        <v>1</v>
      </c>
      <c r="ADY441" s="2">
        <v>0</v>
      </c>
      <c r="AEB441" s="2">
        <v>0</v>
      </c>
      <c r="AEC441" s="6">
        <v>14</v>
      </c>
      <c r="AED441" s="6">
        <v>14</v>
      </c>
      <c r="AEE441" s="6">
        <v>14</v>
      </c>
      <c r="AEF441" s="6">
        <v>14</v>
      </c>
      <c r="AEG441" s="6">
        <v>14</v>
      </c>
      <c r="AEH441" s="6">
        <v>14</v>
      </c>
      <c r="AEI441" s="6">
        <v>14</v>
      </c>
      <c r="AEJ441" s="6">
        <v>14</v>
      </c>
      <c r="AEK441" s="2">
        <v>0</v>
      </c>
      <c r="AEL441" s="6">
        <v>14</v>
      </c>
      <c r="AEM441" s="6">
        <v>14</v>
      </c>
      <c r="AEN441" s="6">
        <v>14</v>
      </c>
      <c r="AEO441" s="6">
        <v>14</v>
      </c>
      <c r="AEP441" s="6">
        <v>14</v>
      </c>
      <c r="AEQ441" s="6">
        <v>14</v>
      </c>
      <c r="AER441" s="6">
        <v>14</v>
      </c>
      <c r="AES441" s="6">
        <v>14</v>
      </c>
      <c r="AET441" s="2">
        <v>0</v>
      </c>
      <c r="AEU441" s="6">
        <v>14</v>
      </c>
      <c r="AEV441" s="6">
        <v>14</v>
      </c>
      <c r="AEW441" s="6">
        <v>14</v>
      </c>
      <c r="AEX441" s="6">
        <v>14</v>
      </c>
      <c r="AEY441" s="6">
        <v>14</v>
      </c>
      <c r="AEZ441" s="6">
        <v>14</v>
      </c>
      <c r="AFA441" s="6">
        <v>14</v>
      </c>
      <c r="AFB441" s="6">
        <v>14</v>
      </c>
      <c r="AFC441" s="2">
        <v>0</v>
      </c>
      <c r="AFD441" s="1">
        <v>1</v>
      </c>
      <c r="AFE441" s="1">
        <v>15</v>
      </c>
      <c r="AFF441" s="1">
        <v>15</v>
      </c>
      <c r="AFG441" s="1">
        <v>15</v>
      </c>
      <c r="AFH441" s="1">
        <v>15</v>
      </c>
      <c r="AFI441" s="1">
        <v>15</v>
      </c>
      <c r="AFJ441" s="1">
        <v>15</v>
      </c>
      <c r="AFK441" s="1">
        <v>1</v>
      </c>
      <c r="AFL441" s="2">
        <v>0</v>
      </c>
      <c r="AGH441" s="2">
        <v>0</v>
      </c>
      <c r="AGI441" s="6">
        <v>14</v>
      </c>
      <c r="AGJ441" s="6">
        <v>14</v>
      </c>
      <c r="AGK441" s="6">
        <v>14</v>
      </c>
      <c r="AGL441" s="6">
        <v>14</v>
      </c>
      <c r="AGM441" s="6">
        <v>14</v>
      </c>
      <c r="AGN441" s="6">
        <v>14</v>
      </c>
      <c r="AGO441" s="6">
        <v>14</v>
      </c>
      <c r="AGP441" s="6">
        <v>14</v>
      </c>
      <c r="AGQ441" s="2">
        <v>0</v>
      </c>
      <c r="AGR441" s="6">
        <v>14</v>
      </c>
      <c r="AGS441" s="6">
        <v>14</v>
      </c>
      <c r="AGT441" s="6">
        <v>14</v>
      </c>
      <c r="AGU441" s="6">
        <v>14</v>
      </c>
      <c r="AGV441" s="6">
        <v>14</v>
      </c>
      <c r="AGW441" s="6">
        <v>14</v>
      </c>
      <c r="AGX441" s="6">
        <v>14</v>
      </c>
      <c r="AGY441" s="6">
        <v>14</v>
      </c>
      <c r="AGZ441" s="2">
        <v>0</v>
      </c>
      <c r="AHA441" s="6">
        <v>14</v>
      </c>
      <c r="AHB441" s="6">
        <v>14</v>
      </c>
      <c r="AHC441" s="6">
        <v>14</v>
      </c>
      <c r="AHD441" s="6">
        <v>14</v>
      </c>
      <c r="AHE441" s="6">
        <v>14</v>
      </c>
      <c r="AHF441" s="6">
        <v>14</v>
      </c>
      <c r="AHG441" s="6">
        <v>14</v>
      </c>
      <c r="AHH441" s="6">
        <v>14</v>
      </c>
      <c r="AHI441" s="2">
        <v>0</v>
      </c>
      <c r="AHJ441" s="1">
        <v>1</v>
      </c>
      <c r="AHK441" s="1">
        <v>15</v>
      </c>
      <c r="AHL441" s="1">
        <v>15</v>
      </c>
      <c r="AHM441" s="1">
        <v>15</v>
      </c>
      <c r="AHN441" s="1">
        <v>15</v>
      </c>
      <c r="AHO441" s="1">
        <v>15</v>
      </c>
      <c r="AHP441" s="1">
        <v>15</v>
      </c>
      <c r="AHQ441" s="1">
        <v>1</v>
      </c>
      <c r="AHR441" s="2">
        <v>0</v>
      </c>
      <c r="AHV441" s="2">
        <v>0</v>
      </c>
      <c r="AHW441" s="6">
        <v>14</v>
      </c>
      <c r="AHX441" s="6">
        <v>14</v>
      </c>
      <c r="AHY441" s="6">
        <v>14</v>
      </c>
      <c r="AHZ441" s="6">
        <v>14</v>
      </c>
      <c r="AIA441" s="6">
        <v>14</v>
      </c>
      <c r="AIB441" s="6">
        <v>14</v>
      </c>
      <c r="AIC441" s="6">
        <v>14</v>
      </c>
      <c r="AID441" s="6">
        <v>14</v>
      </c>
      <c r="AIE441" s="2">
        <v>0</v>
      </c>
      <c r="AIF441" s="6">
        <v>14</v>
      </c>
      <c r="AIG441" s="6">
        <v>14</v>
      </c>
      <c r="AIH441" s="6">
        <v>14</v>
      </c>
      <c r="AII441" s="6">
        <v>14</v>
      </c>
      <c r="AIJ441" s="6">
        <v>14</v>
      </c>
      <c r="AIK441" s="6">
        <v>14</v>
      </c>
      <c r="AIL441" s="6">
        <v>14</v>
      </c>
      <c r="AIM441" s="6">
        <v>14</v>
      </c>
      <c r="AIN441" s="2">
        <v>0</v>
      </c>
      <c r="AIO441" s="6">
        <v>14</v>
      </c>
      <c r="AIP441" s="6">
        <v>14</v>
      </c>
      <c r="AIQ441" s="6">
        <v>14</v>
      </c>
      <c r="AIR441" s="6">
        <v>14</v>
      </c>
      <c r="AIS441" s="6">
        <v>14</v>
      </c>
      <c r="AIT441" s="6">
        <v>14</v>
      </c>
      <c r="AIU441" s="6">
        <v>14</v>
      </c>
      <c r="AIV441" s="6">
        <v>14</v>
      </c>
      <c r="AIW441" s="2">
        <v>0</v>
      </c>
      <c r="AIX441" s="1">
        <v>1</v>
      </c>
      <c r="AIY441" s="1">
        <v>15</v>
      </c>
      <c r="AIZ441" s="1">
        <v>15</v>
      </c>
      <c r="AJA441" s="1">
        <v>15</v>
      </c>
      <c r="AJB441" s="1">
        <v>15</v>
      </c>
      <c r="AJC441" s="1">
        <v>15</v>
      </c>
      <c r="AJD441" s="1">
        <v>15</v>
      </c>
      <c r="AJE441" s="1">
        <v>1</v>
      </c>
      <c r="AJF441" s="2">
        <v>0</v>
      </c>
      <c r="AJJ441" s="2">
        <v>0</v>
      </c>
      <c r="AJK441" s="6">
        <v>14</v>
      </c>
      <c r="AJL441" s="6">
        <v>14</v>
      </c>
      <c r="AJM441" s="6">
        <v>14</v>
      </c>
      <c r="AJN441" s="6">
        <v>14</v>
      </c>
      <c r="AJO441" s="6">
        <v>14</v>
      </c>
      <c r="AJP441" s="6">
        <v>14</v>
      </c>
      <c r="AJQ441" s="6">
        <v>14</v>
      </c>
      <c r="AJR441" s="6">
        <v>14</v>
      </c>
      <c r="AJS441" s="2">
        <v>0</v>
      </c>
      <c r="AJT441" s="6">
        <v>14</v>
      </c>
      <c r="AJU441" s="6">
        <v>14</v>
      </c>
      <c r="AJV441" s="6">
        <v>14</v>
      </c>
      <c r="AJW441" s="6">
        <v>14</v>
      </c>
      <c r="AJX441" s="6">
        <v>14</v>
      </c>
      <c r="AJY441" s="6">
        <v>14</v>
      </c>
      <c r="AJZ441" s="6">
        <v>14</v>
      </c>
      <c r="AKA441" s="6">
        <v>14</v>
      </c>
      <c r="AKB441" s="2">
        <v>0</v>
      </c>
      <c r="AKC441" s="6">
        <v>14</v>
      </c>
      <c r="AKD441" s="6">
        <v>14</v>
      </c>
      <c r="AKE441" s="6">
        <v>14</v>
      </c>
      <c r="AKF441" s="6">
        <v>14</v>
      </c>
      <c r="AKG441" s="6">
        <v>14</v>
      </c>
      <c r="AKH441" s="6">
        <v>14</v>
      </c>
      <c r="AKI441" s="6">
        <v>14</v>
      </c>
      <c r="AKJ441" s="6">
        <v>14</v>
      </c>
      <c r="AKK441" s="2">
        <v>0</v>
      </c>
      <c r="AKL441" s="1">
        <v>1</v>
      </c>
      <c r="AKM441" s="1">
        <v>15</v>
      </c>
      <c r="AKN441" s="1">
        <v>15</v>
      </c>
      <c r="AKO441" s="1">
        <v>15</v>
      </c>
      <c r="AKP441" s="1">
        <v>15</v>
      </c>
      <c r="AKQ441" s="1">
        <v>15</v>
      </c>
      <c r="AKR441" s="1">
        <v>15</v>
      </c>
      <c r="AKS441" s="1">
        <v>1</v>
      </c>
      <c r="AKT441" s="2">
        <v>0</v>
      </c>
      <c r="AKW441" s="2">
        <v>0</v>
      </c>
      <c r="AKX441" s="6">
        <v>14</v>
      </c>
      <c r="AKY441" s="6">
        <v>14</v>
      </c>
      <c r="AKZ441" s="6">
        <v>14</v>
      </c>
      <c r="ALA441" s="6">
        <v>14</v>
      </c>
      <c r="ALB441" s="6">
        <v>14</v>
      </c>
      <c r="ALC441" s="6">
        <v>14</v>
      </c>
      <c r="ALD441" s="6">
        <v>14</v>
      </c>
      <c r="ALE441" s="6">
        <v>14</v>
      </c>
      <c r="ALF441" s="2">
        <v>0</v>
      </c>
      <c r="ALG441" s="6">
        <v>14</v>
      </c>
      <c r="ALH441" s="6">
        <v>14</v>
      </c>
      <c r="ALI441" s="6">
        <v>14</v>
      </c>
      <c r="ALJ441" s="6">
        <v>14</v>
      </c>
      <c r="ALK441" s="6">
        <v>14</v>
      </c>
      <c r="ALL441" s="6">
        <v>14</v>
      </c>
      <c r="ALM441" s="6">
        <v>14</v>
      </c>
      <c r="ALN441" s="6">
        <v>14</v>
      </c>
      <c r="ALO441" s="2">
        <v>0</v>
      </c>
      <c r="ALP441" s="6">
        <v>14</v>
      </c>
      <c r="ALQ441" s="6">
        <v>14</v>
      </c>
      <c r="ALR441" s="6">
        <v>14</v>
      </c>
      <c r="ALS441" s="6">
        <v>14</v>
      </c>
      <c r="ALT441" s="6">
        <v>14</v>
      </c>
      <c r="ALU441" s="6">
        <v>14</v>
      </c>
      <c r="ALV441" s="6">
        <v>14</v>
      </c>
      <c r="ALW441" s="6">
        <v>14</v>
      </c>
      <c r="ALX441" s="2">
        <v>0</v>
      </c>
      <c r="ALY441" s="1">
        <v>1</v>
      </c>
      <c r="ALZ441" s="1">
        <v>15</v>
      </c>
      <c r="AMA441" s="1">
        <v>15</v>
      </c>
      <c r="AMB441" s="1">
        <v>15</v>
      </c>
      <c r="AMC441" s="1">
        <v>15</v>
      </c>
      <c r="AMD441" s="1">
        <v>15</v>
      </c>
      <c r="AME441" s="1">
        <v>15</v>
      </c>
      <c r="AMF441" s="1">
        <v>1</v>
      </c>
      <c r="AMG441" s="2">
        <v>0</v>
      </c>
      <c r="AMU441" s="2">
        <v>0</v>
      </c>
      <c r="AMV441" s="6">
        <v>14</v>
      </c>
      <c r="AMW441" s="6">
        <v>14</v>
      </c>
      <c r="AMX441" s="6">
        <v>14</v>
      </c>
      <c r="AMY441" s="6">
        <v>14</v>
      </c>
      <c r="AMZ441" s="6">
        <v>14</v>
      </c>
      <c r="ANA441" s="6">
        <v>14</v>
      </c>
      <c r="ANB441" s="6">
        <v>14</v>
      </c>
      <c r="ANC441" s="6">
        <v>14</v>
      </c>
      <c r="AND441" s="2">
        <v>0</v>
      </c>
      <c r="ANE441" s="6">
        <v>14</v>
      </c>
      <c r="ANF441" s="6">
        <v>14</v>
      </c>
      <c r="ANG441" s="6">
        <v>14</v>
      </c>
      <c r="ANH441" s="6">
        <v>14</v>
      </c>
      <c r="ANI441" s="6">
        <v>14</v>
      </c>
      <c r="ANJ441" s="6">
        <v>14</v>
      </c>
      <c r="ANK441" s="6">
        <v>14</v>
      </c>
      <c r="ANL441" s="6">
        <v>14</v>
      </c>
      <c r="ANM441" s="2">
        <v>0</v>
      </c>
      <c r="ANN441" s="6">
        <v>14</v>
      </c>
      <c r="ANO441" s="6">
        <v>14</v>
      </c>
      <c r="ANP441" s="6">
        <v>14</v>
      </c>
      <c r="ANQ441" s="6">
        <v>14</v>
      </c>
      <c r="ANR441" s="6">
        <v>14</v>
      </c>
      <c r="ANS441" s="6">
        <v>14</v>
      </c>
      <c r="ANT441" s="6">
        <v>14</v>
      </c>
      <c r="ANU441" s="6">
        <v>14</v>
      </c>
      <c r="ANV441" s="2">
        <v>0</v>
      </c>
      <c r="ANW441" s="1">
        <v>1</v>
      </c>
      <c r="ANX441" s="1">
        <v>15</v>
      </c>
      <c r="ANY441" s="1">
        <v>15</v>
      </c>
      <c r="ANZ441" s="1">
        <v>15</v>
      </c>
      <c r="AOA441" s="1">
        <v>15</v>
      </c>
      <c r="AOB441" s="1">
        <v>15</v>
      </c>
      <c r="AOC441" s="1">
        <v>15</v>
      </c>
      <c r="AOD441" s="1">
        <v>1</v>
      </c>
      <c r="AOE441" s="2">
        <v>0</v>
      </c>
    </row>
    <row r="442" spans="20:1021 1035:1071" ht="7.05" customHeight="1" x14ac:dyDescent="0.15">
      <c r="T442" s="2">
        <v>0</v>
      </c>
      <c r="U442" s="1">
        <v>15</v>
      </c>
      <c r="V442" s="1">
        <v>15</v>
      </c>
      <c r="W442" s="1">
        <v>15</v>
      </c>
      <c r="X442" s="1">
        <v>15</v>
      </c>
      <c r="Y442" s="1">
        <v>15</v>
      </c>
      <c r="Z442" s="1">
        <v>15</v>
      </c>
      <c r="AA442" s="1">
        <v>15</v>
      </c>
      <c r="AB442" s="1">
        <v>15</v>
      </c>
      <c r="AC442" s="1">
        <v>15</v>
      </c>
      <c r="AD442" s="1">
        <v>15</v>
      </c>
      <c r="AE442" s="9">
        <v>6</v>
      </c>
      <c r="AJ442" s="2">
        <v>0</v>
      </c>
      <c r="AK442" s="2">
        <v>0</v>
      </c>
      <c r="AL442" s="1">
        <v>1</v>
      </c>
      <c r="AM442" s="2">
        <v>0</v>
      </c>
      <c r="AN442" s="2">
        <v>0</v>
      </c>
      <c r="AO442" s="2">
        <v>0</v>
      </c>
      <c r="AP442" s="1">
        <v>1</v>
      </c>
      <c r="AQ442" s="1">
        <v>1</v>
      </c>
      <c r="AR442" s="1">
        <v>1</v>
      </c>
      <c r="AS442" s="2">
        <v>0</v>
      </c>
      <c r="AT442" s="2">
        <v>0</v>
      </c>
      <c r="AU442" s="2">
        <v>0</v>
      </c>
      <c r="AV442" s="1">
        <v>1</v>
      </c>
      <c r="AW442" s="2">
        <v>0</v>
      </c>
      <c r="AX442" s="2">
        <v>0</v>
      </c>
      <c r="BK442" s="25">
        <v>3</v>
      </c>
      <c r="BL442" s="25">
        <v>3</v>
      </c>
      <c r="DL442" s="2">
        <v>0</v>
      </c>
      <c r="DM442" s="2">
        <v>0</v>
      </c>
      <c r="DN442" s="2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0</v>
      </c>
      <c r="DT442" s="2">
        <v>0</v>
      </c>
      <c r="DU442" s="2">
        <v>0</v>
      </c>
      <c r="DV442" s="2">
        <v>0</v>
      </c>
      <c r="DW442" s="2">
        <v>0</v>
      </c>
      <c r="DX442" s="2">
        <v>0</v>
      </c>
      <c r="DY442" s="2">
        <v>0</v>
      </c>
      <c r="DZ442" s="2">
        <v>0</v>
      </c>
      <c r="EA442" s="2">
        <v>0</v>
      </c>
      <c r="EB442" s="2">
        <v>0</v>
      </c>
      <c r="EC442" s="2">
        <v>0</v>
      </c>
      <c r="ED442" s="2">
        <v>0</v>
      </c>
      <c r="EE442" s="2">
        <v>0</v>
      </c>
      <c r="EF442" s="2">
        <v>0</v>
      </c>
      <c r="EG442" s="2">
        <v>0</v>
      </c>
      <c r="EH442" s="2">
        <v>0</v>
      </c>
      <c r="EI442" s="2">
        <v>0</v>
      </c>
      <c r="EJ442" s="2">
        <v>0</v>
      </c>
      <c r="EK442" s="2">
        <v>0</v>
      </c>
      <c r="EL442" s="2">
        <v>0</v>
      </c>
      <c r="EM442" s="2">
        <v>0</v>
      </c>
      <c r="EN442" s="2">
        <v>0</v>
      </c>
      <c r="EO442" s="2">
        <v>0</v>
      </c>
      <c r="EP442" s="2">
        <v>0</v>
      </c>
      <c r="EQ442" s="2">
        <v>0</v>
      </c>
      <c r="ER442" s="2">
        <v>0</v>
      </c>
      <c r="ES442" s="2">
        <v>0</v>
      </c>
      <c r="ET442" s="2">
        <v>0</v>
      </c>
      <c r="EU442" s="2">
        <v>0</v>
      </c>
      <c r="EV442" s="2">
        <v>0</v>
      </c>
      <c r="EW442" s="2">
        <v>0</v>
      </c>
      <c r="EX442" s="2">
        <v>0</v>
      </c>
      <c r="EY442" s="2">
        <v>0</v>
      </c>
      <c r="EZ442" s="2">
        <v>0</v>
      </c>
      <c r="FA442" s="2">
        <v>0</v>
      </c>
      <c r="FB442" s="2">
        <v>0</v>
      </c>
      <c r="FC442" s="2">
        <v>0</v>
      </c>
      <c r="FD442" s="2">
        <v>0</v>
      </c>
      <c r="FE442" s="2">
        <v>0</v>
      </c>
      <c r="FF442" s="2">
        <v>0</v>
      </c>
      <c r="FG442" s="2">
        <v>0</v>
      </c>
      <c r="FH442" s="2">
        <v>0</v>
      </c>
      <c r="FI442" s="2">
        <v>0</v>
      </c>
      <c r="FJ442" s="2">
        <v>0</v>
      </c>
      <c r="FK442" s="2">
        <v>0</v>
      </c>
      <c r="FL442" s="2">
        <v>0</v>
      </c>
      <c r="FM442" s="2">
        <v>0</v>
      </c>
      <c r="FN442" s="2">
        <v>0</v>
      </c>
      <c r="FO442" s="2">
        <v>0</v>
      </c>
      <c r="FP442" s="2">
        <v>0</v>
      </c>
      <c r="FQ442" s="2">
        <v>0</v>
      </c>
      <c r="FR442" s="2">
        <v>0</v>
      </c>
      <c r="FS442" s="2">
        <v>0</v>
      </c>
      <c r="FT442" s="2">
        <v>0</v>
      </c>
      <c r="FU442" s="2">
        <v>0</v>
      </c>
      <c r="FV442" s="2">
        <v>0</v>
      </c>
      <c r="FW442" s="2">
        <v>0</v>
      </c>
      <c r="FX442" s="2">
        <v>0</v>
      </c>
      <c r="FY442" s="2">
        <v>0</v>
      </c>
      <c r="FZ442" s="2">
        <v>0</v>
      </c>
      <c r="GA442" s="2">
        <v>0</v>
      </c>
      <c r="GB442" s="2">
        <v>0</v>
      </c>
      <c r="GC442" s="2">
        <v>0</v>
      </c>
      <c r="GD442" s="2">
        <v>0</v>
      </c>
      <c r="GE442" s="2">
        <v>0</v>
      </c>
      <c r="GF442" s="2">
        <v>0</v>
      </c>
      <c r="GG442" s="2">
        <v>0</v>
      </c>
      <c r="GH442" s="2">
        <v>0</v>
      </c>
      <c r="GI442" s="2">
        <v>0</v>
      </c>
      <c r="GJ442" s="2">
        <v>0</v>
      </c>
      <c r="GK442" s="2">
        <v>0</v>
      </c>
      <c r="GL442" s="2">
        <v>0</v>
      </c>
      <c r="GM442" s="2">
        <v>0</v>
      </c>
      <c r="GN442" s="2">
        <v>0</v>
      </c>
      <c r="GO442" s="2">
        <v>0</v>
      </c>
      <c r="GP442" s="2">
        <v>0</v>
      </c>
      <c r="GQ442" s="2">
        <v>0</v>
      </c>
      <c r="GR442" s="2">
        <v>0</v>
      </c>
      <c r="GS442" s="2">
        <v>0</v>
      </c>
      <c r="GT442" s="2">
        <v>0</v>
      </c>
      <c r="GU442" s="2">
        <v>0</v>
      </c>
      <c r="GV442" s="2">
        <v>0</v>
      </c>
      <c r="GW442" s="2">
        <v>0</v>
      </c>
      <c r="GX442" s="2">
        <v>0</v>
      </c>
      <c r="GY442" s="2">
        <v>0</v>
      </c>
      <c r="GZ442" s="2">
        <v>0</v>
      </c>
      <c r="HA442" s="2">
        <v>0</v>
      </c>
      <c r="HB442" s="2">
        <v>0</v>
      </c>
      <c r="HC442" s="2">
        <v>0</v>
      </c>
      <c r="HD442" s="2">
        <v>0</v>
      </c>
      <c r="HE442" s="2">
        <v>0</v>
      </c>
      <c r="HF442" s="2">
        <v>0</v>
      </c>
      <c r="HG442" s="2">
        <v>0</v>
      </c>
      <c r="HH442" s="2">
        <v>0</v>
      </c>
      <c r="HI442" s="2">
        <v>0</v>
      </c>
      <c r="HJ442" s="2">
        <v>0</v>
      </c>
      <c r="HK442" s="2">
        <v>0</v>
      </c>
      <c r="HL442" s="2">
        <v>0</v>
      </c>
      <c r="HM442" s="2">
        <v>0</v>
      </c>
      <c r="HN442" s="2">
        <v>0</v>
      </c>
      <c r="HO442" s="2">
        <v>0</v>
      </c>
      <c r="HP442" s="2">
        <v>0</v>
      </c>
      <c r="HQ442" s="2">
        <v>0</v>
      </c>
      <c r="HR442" s="2">
        <v>0</v>
      </c>
      <c r="HS442" s="2">
        <v>0</v>
      </c>
      <c r="HT442" s="2">
        <v>0</v>
      </c>
      <c r="HU442" s="2">
        <v>0</v>
      </c>
      <c r="HV442" s="2">
        <v>0</v>
      </c>
      <c r="HW442" s="2">
        <v>0</v>
      </c>
      <c r="HX442" s="2">
        <v>0</v>
      </c>
      <c r="HY442" s="2">
        <v>0</v>
      </c>
      <c r="HZ442" s="2">
        <v>0</v>
      </c>
      <c r="IA442" s="2">
        <v>0</v>
      </c>
      <c r="IB442" s="2">
        <v>0</v>
      </c>
      <c r="IC442" s="2">
        <v>0</v>
      </c>
      <c r="ID442" s="2">
        <v>0</v>
      </c>
      <c r="IE442" s="2">
        <v>0</v>
      </c>
      <c r="IF442" s="2">
        <v>0</v>
      </c>
      <c r="IG442" s="2">
        <v>0</v>
      </c>
      <c r="IH442" s="2">
        <v>0</v>
      </c>
      <c r="II442" s="2">
        <v>0</v>
      </c>
      <c r="IJ442" s="2">
        <v>0</v>
      </c>
      <c r="IK442" s="2">
        <v>0</v>
      </c>
      <c r="IL442" s="2">
        <v>0</v>
      </c>
      <c r="IM442" s="2">
        <v>0</v>
      </c>
      <c r="IN442" s="2">
        <v>0</v>
      </c>
      <c r="IO442" s="2">
        <v>0</v>
      </c>
      <c r="IP442" s="2">
        <v>0</v>
      </c>
      <c r="IQ442" s="2">
        <v>0</v>
      </c>
      <c r="IR442" s="2">
        <v>0</v>
      </c>
      <c r="IS442" s="2">
        <v>0</v>
      </c>
      <c r="IT442" s="2">
        <v>0</v>
      </c>
      <c r="IU442" s="2">
        <v>0</v>
      </c>
      <c r="IV442" s="2">
        <v>0</v>
      </c>
      <c r="IW442" s="2">
        <v>0</v>
      </c>
      <c r="IX442" s="2">
        <v>0</v>
      </c>
      <c r="IY442" s="2">
        <v>0</v>
      </c>
      <c r="IZ442" s="2">
        <v>0</v>
      </c>
      <c r="JA442" s="2">
        <v>0</v>
      </c>
      <c r="JB442" s="2">
        <v>0</v>
      </c>
      <c r="JC442" s="2">
        <v>0</v>
      </c>
      <c r="JD442" s="2">
        <v>0</v>
      </c>
      <c r="JE442" s="2">
        <v>0</v>
      </c>
      <c r="JF442" s="2">
        <v>0</v>
      </c>
      <c r="JG442" s="2">
        <v>0</v>
      </c>
      <c r="JH442" s="2">
        <v>0</v>
      </c>
      <c r="JI442" s="2">
        <v>0</v>
      </c>
      <c r="JJ442" s="2">
        <v>0</v>
      </c>
      <c r="JK442" s="2">
        <v>0</v>
      </c>
      <c r="JL442" s="2">
        <v>0</v>
      </c>
      <c r="JM442" s="2">
        <v>0</v>
      </c>
      <c r="JN442" s="2">
        <v>0</v>
      </c>
      <c r="JO442" s="2">
        <v>0</v>
      </c>
      <c r="JP442" s="2">
        <v>0</v>
      </c>
      <c r="JQ442" s="2">
        <v>0</v>
      </c>
      <c r="JR442" s="2">
        <v>0</v>
      </c>
      <c r="JS442" s="2">
        <v>0</v>
      </c>
      <c r="JT442" s="2">
        <v>0</v>
      </c>
      <c r="JU442" s="2">
        <v>0</v>
      </c>
      <c r="JV442" s="2">
        <v>0</v>
      </c>
      <c r="JW442" s="2">
        <v>0</v>
      </c>
      <c r="JX442" s="2">
        <v>0</v>
      </c>
      <c r="JY442" s="2">
        <v>0</v>
      </c>
      <c r="JZ442" s="2">
        <v>0</v>
      </c>
      <c r="KA442" s="2">
        <v>0</v>
      </c>
      <c r="KB442" s="2">
        <v>0</v>
      </c>
      <c r="KC442" s="2">
        <v>0</v>
      </c>
      <c r="KD442" s="2">
        <v>0</v>
      </c>
      <c r="KE442" s="2">
        <v>0</v>
      </c>
      <c r="KF442" s="2">
        <v>0</v>
      </c>
      <c r="KG442" s="2">
        <v>0</v>
      </c>
      <c r="KH442" s="2">
        <v>0</v>
      </c>
      <c r="KI442" s="2">
        <v>0</v>
      </c>
      <c r="KJ442" s="2">
        <v>0</v>
      </c>
      <c r="KK442" s="2">
        <v>0</v>
      </c>
      <c r="KL442" s="2">
        <v>0</v>
      </c>
      <c r="KM442" s="2">
        <v>0</v>
      </c>
      <c r="KN442" s="2">
        <v>0</v>
      </c>
      <c r="KO442" s="2">
        <v>0</v>
      </c>
      <c r="KP442" s="2">
        <v>0</v>
      </c>
      <c r="KQ442" s="2">
        <v>0</v>
      </c>
      <c r="KR442" s="2">
        <v>0</v>
      </c>
      <c r="KS442" s="2">
        <v>0</v>
      </c>
      <c r="KT442" s="2">
        <v>0</v>
      </c>
      <c r="KU442" s="2">
        <v>0</v>
      </c>
      <c r="KV442" s="2">
        <v>0</v>
      </c>
      <c r="KW442" s="2">
        <v>0</v>
      </c>
      <c r="KX442" s="2">
        <v>0</v>
      </c>
      <c r="KY442" s="2">
        <v>0</v>
      </c>
      <c r="KZ442" s="2">
        <v>0</v>
      </c>
      <c r="LA442" s="2">
        <v>0</v>
      </c>
      <c r="LB442" s="2">
        <v>0</v>
      </c>
      <c r="LC442" s="2">
        <v>0</v>
      </c>
      <c r="LD442" s="2">
        <v>0</v>
      </c>
      <c r="LE442" s="2">
        <v>0</v>
      </c>
      <c r="LF442" s="2">
        <v>0</v>
      </c>
      <c r="LG442" s="2">
        <v>0</v>
      </c>
      <c r="LH442" s="2">
        <v>0</v>
      </c>
      <c r="LI442" s="2">
        <v>0</v>
      </c>
      <c r="LJ442" s="2">
        <v>0</v>
      </c>
      <c r="LK442" s="2">
        <v>0</v>
      </c>
      <c r="LL442" s="2">
        <v>0</v>
      </c>
      <c r="LM442" s="2">
        <v>0</v>
      </c>
      <c r="LN442" s="2">
        <v>0</v>
      </c>
      <c r="LO442" s="2">
        <v>0</v>
      </c>
      <c r="LP442" s="2">
        <v>0</v>
      </c>
      <c r="LQ442" s="2">
        <v>0</v>
      </c>
      <c r="LR442" s="2">
        <v>0</v>
      </c>
      <c r="LS442" s="2">
        <v>0</v>
      </c>
      <c r="LT442" s="2">
        <v>0</v>
      </c>
      <c r="LU442" s="2">
        <v>0</v>
      </c>
      <c r="LV442" s="2">
        <v>0</v>
      </c>
      <c r="LW442" s="2">
        <v>0</v>
      </c>
      <c r="LX442" s="2">
        <v>0</v>
      </c>
      <c r="LY442" s="2">
        <v>0</v>
      </c>
      <c r="LZ442" s="2">
        <v>0</v>
      </c>
      <c r="MA442" s="2">
        <v>0</v>
      </c>
      <c r="MB442" s="2">
        <v>0</v>
      </c>
      <c r="MC442" s="2">
        <v>0</v>
      </c>
      <c r="MD442" s="2">
        <v>0</v>
      </c>
      <c r="ME442" s="2">
        <v>0</v>
      </c>
      <c r="NB442" s="2">
        <v>0</v>
      </c>
      <c r="NC442" s="6">
        <v>14</v>
      </c>
      <c r="ND442" s="6">
        <v>14</v>
      </c>
      <c r="NE442" s="2">
        <v>0</v>
      </c>
      <c r="OG442" s="25">
        <v>3</v>
      </c>
      <c r="OH442" s="25">
        <v>3</v>
      </c>
      <c r="OJ442" s="2">
        <v>0</v>
      </c>
      <c r="OK442" s="6">
        <v>14</v>
      </c>
      <c r="OL442" s="6">
        <v>14</v>
      </c>
      <c r="OM442" s="2">
        <v>0</v>
      </c>
      <c r="PG442" s="39"/>
      <c r="PH442" s="39"/>
      <c r="PI442" s="39"/>
      <c r="PJ442" s="39"/>
      <c r="PK442" s="39"/>
      <c r="PL442" s="39"/>
      <c r="PM442" s="39"/>
      <c r="PN442" s="39"/>
      <c r="PO442" s="39"/>
      <c r="PP442" s="39"/>
      <c r="PQ442" s="39"/>
      <c r="PR442" s="39"/>
      <c r="PS442" s="39"/>
      <c r="PT442" s="39"/>
      <c r="PU442" s="39"/>
      <c r="PV442" s="39"/>
      <c r="PW442" s="39"/>
      <c r="PX442" s="39"/>
      <c r="PY442" s="39"/>
      <c r="PZ442" s="39"/>
      <c r="QA442" s="39"/>
      <c r="QB442" s="39"/>
      <c r="QC442" s="39"/>
      <c r="QD442" s="39"/>
      <c r="QE442" s="39"/>
      <c r="QM442" s="39"/>
      <c r="QN442" s="39"/>
      <c r="QO442" s="39"/>
      <c r="QP442" s="39"/>
      <c r="QQ442" s="39"/>
      <c r="QR442" s="39"/>
      <c r="QS442" s="39"/>
      <c r="QT442" s="39"/>
      <c r="QU442" s="39"/>
      <c r="QV442" s="39"/>
      <c r="QW442" s="39"/>
      <c r="QX442" s="39"/>
      <c r="QY442" s="39"/>
      <c r="QZ442" s="39"/>
      <c r="RA442" s="39"/>
      <c r="RB442" s="39"/>
      <c r="RC442" s="39"/>
      <c r="RD442" s="39"/>
      <c r="RE442" s="39"/>
      <c r="RF442" s="39"/>
      <c r="RG442" s="39"/>
      <c r="RH442" s="39"/>
      <c r="RI442" s="39"/>
      <c r="RJ442" s="39"/>
      <c r="RK442" s="39"/>
      <c r="RY442" s="25">
        <v>3</v>
      </c>
      <c r="RZ442" s="25">
        <v>3</v>
      </c>
      <c r="SA442" s="25">
        <v>3</v>
      </c>
      <c r="SB442" s="25">
        <v>3</v>
      </c>
      <c r="VW442" s="25">
        <v>3</v>
      </c>
      <c r="VX442" s="25">
        <v>3</v>
      </c>
      <c r="VY442" s="25">
        <v>3</v>
      </c>
      <c r="VZ442" s="25">
        <v>3</v>
      </c>
      <c r="XP442" s="2">
        <v>0</v>
      </c>
      <c r="ZP442" s="2">
        <v>0</v>
      </c>
      <c r="ZQ442" s="6">
        <v>14</v>
      </c>
      <c r="ZR442" s="6">
        <v>14</v>
      </c>
      <c r="ZS442" s="6">
        <v>14</v>
      </c>
      <c r="ZT442" s="6">
        <v>14</v>
      </c>
      <c r="ZU442" s="6">
        <v>14</v>
      </c>
      <c r="ZV442" s="6">
        <v>14</v>
      </c>
      <c r="ZW442" s="6">
        <v>14</v>
      </c>
      <c r="ZX442" s="6">
        <v>14</v>
      </c>
      <c r="ZY442" s="2">
        <v>0</v>
      </c>
      <c r="ZZ442" s="6">
        <v>14</v>
      </c>
      <c r="AAA442" s="6">
        <v>14</v>
      </c>
      <c r="AAB442" s="6">
        <v>14</v>
      </c>
      <c r="AAC442" s="6">
        <v>14</v>
      </c>
      <c r="AAD442" s="6">
        <v>14</v>
      </c>
      <c r="AAE442" s="6">
        <v>14</v>
      </c>
      <c r="AAF442" s="6">
        <v>14</v>
      </c>
      <c r="AAG442" s="6">
        <v>14</v>
      </c>
      <c r="AAH442" s="2">
        <v>0</v>
      </c>
      <c r="AAI442" s="6">
        <v>14</v>
      </c>
      <c r="AAJ442" s="6">
        <v>14</v>
      </c>
      <c r="AAK442" s="6">
        <v>14</v>
      </c>
      <c r="AAL442" s="6">
        <v>14</v>
      </c>
      <c r="AAM442" s="6">
        <v>14</v>
      </c>
      <c r="AAN442" s="6">
        <v>14</v>
      </c>
      <c r="AAO442" s="6">
        <v>14</v>
      </c>
      <c r="AAP442" s="6">
        <v>14</v>
      </c>
      <c r="AAQ442" s="2">
        <v>0</v>
      </c>
      <c r="AAR442" s="1">
        <v>1</v>
      </c>
      <c r="AAS442" s="1">
        <v>15</v>
      </c>
      <c r="AAT442" s="1">
        <v>15</v>
      </c>
      <c r="AAU442" s="1">
        <v>15</v>
      </c>
      <c r="AAV442" s="1">
        <v>15</v>
      </c>
      <c r="AAW442" s="1">
        <v>15</v>
      </c>
      <c r="AAX442" s="1">
        <v>15</v>
      </c>
      <c r="AAY442" s="1">
        <v>1</v>
      </c>
      <c r="AAZ442" s="2">
        <v>0</v>
      </c>
      <c r="ABC442" s="2">
        <v>0</v>
      </c>
      <c r="ABD442" s="6">
        <v>14</v>
      </c>
      <c r="ABE442" s="6">
        <v>14</v>
      </c>
      <c r="ABF442" s="6">
        <v>14</v>
      </c>
      <c r="ABG442" s="6">
        <v>14</v>
      </c>
      <c r="ABH442" s="6">
        <v>14</v>
      </c>
      <c r="ABI442" s="6">
        <v>14</v>
      </c>
      <c r="ABJ442" s="6">
        <v>14</v>
      </c>
      <c r="ABK442" s="6">
        <v>14</v>
      </c>
      <c r="ABL442" s="2">
        <v>0</v>
      </c>
      <c r="ABM442" s="6">
        <v>14</v>
      </c>
      <c r="ABN442" s="6">
        <v>14</v>
      </c>
      <c r="ABO442" s="6">
        <v>14</v>
      </c>
      <c r="ABP442" s="6">
        <v>14</v>
      </c>
      <c r="ABQ442" s="6">
        <v>14</v>
      </c>
      <c r="ABR442" s="6">
        <v>14</v>
      </c>
      <c r="ABS442" s="6">
        <v>14</v>
      </c>
      <c r="ABT442" s="6">
        <v>14</v>
      </c>
      <c r="ABU442" s="2">
        <v>0</v>
      </c>
      <c r="ABV442" s="6">
        <v>14</v>
      </c>
      <c r="ABW442" s="6">
        <v>14</v>
      </c>
      <c r="ABX442" s="6">
        <v>14</v>
      </c>
      <c r="ABY442" s="6">
        <v>14</v>
      </c>
      <c r="ABZ442" s="6">
        <v>14</v>
      </c>
      <c r="ACA442" s="6">
        <v>14</v>
      </c>
      <c r="ACB442" s="6">
        <v>14</v>
      </c>
      <c r="ACC442" s="6">
        <v>14</v>
      </c>
      <c r="ACD442" s="2">
        <v>0</v>
      </c>
      <c r="ACE442" s="1">
        <v>1</v>
      </c>
      <c r="ACF442" s="1">
        <v>15</v>
      </c>
      <c r="ACG442" s="1">
        <v>15</v>
      </c>
      <c r="ACH442" s="1">
        <v>15</v>
      </c>
      <c r="ACI442" s="1">
        <v>15</v>
      </c>
      <c r="ACJ442" s="1">
        <v>15</v>
      </c>
      <c r="ACK442" s="1">
        <v>15</v>
      </c>
      <c r="ACL442" s="1">
        <v>1</v>
      </c>
      <c r="ACM442" s="2">
        <v>0</v>
      </c>
      <c r="ACO442" s="2">
        <v>0</v>
      </c>
      <c r="ACP442" s="6">
        <v>14</v>
      </c>
      <c r="ACQ442" s="6">
        <v>14</v>
      </c>
      <c r="ACR442" s="6">
        <v>14</v>
      </c>
      <c r="ACS442" s="6">
        <v>14</v>
      </c>
      <c r="ACT442" s="6">
        <v>14</v>
      </c>
      <c r="ACU442" s="6">
        <v>14</v>
      </c>
      <c r="ACV442" s="6">
        <v>14</v>
      </c>
      <c r="ACW442" s="6">
        <v>14</v>
      </c>
      <c r="ACX442" s="2">
        <v>0</v>
      </c>
      <c r="ACY442" s="6">
        <v>14</v>
      </c>
      <c r="ACZ442" s="6">
        <v>14</v>
      </c>
      <c r="ADA442" s="6">
        <v>14</v>
      </c>
      <c r="ADB442" s="6">
        <v>14</v>
      </c>
      <c r="ADC442" s="6">
        <v>14</v>
      </c>
      <c r="ADD442" s="6">
        <v>14</v>
      </c>
      <c r="ADE442" s="6">
        <v>14</v>
      </c>
      <c r="ADF442" s="6">
        <v>14</v>
      </c>
      <c r="ADG442" s="2">
        <v>0</v>
      </c>
      <c r="ADH442" s="6">
        <v>14</v>
      </c>
      <c r="ADI442" s="6">
        <v>14</v>
      </c>
      <c r="ADJ442" s="6">
        <v>14</v>
      </c>
      <c r="ADK442" s="6">
        <v>14</v>
      </c>
      <c r="ADL442" s="6">
        <v>14</v>
      </c>
      <c r="ADM442" s="6">
        <v>14</v>
      </c>
      <c r="ADN442" s="6">
        <v>14</v>
      </c>
      <c r="ADO442" s="6">
        <v>14</v>
      </c>
      <c r="ADP442" s="2">
        <v>0</v>
      </c>
      <c r="ADQ442" s="1">
        <v>1</v>
      </c>
      <c r="ADR442" s="1">
        <v>15</v>
      </c>
      <c r="ADS442" s="1">
        <v>15</v>
      </c>
      <c r="ADT442" s="1">
        <v>15</v>
      </c>
      <c r="ADU442" s="1">
        <v>15</v>
      </c>
      <c r="ADV442" s="1">
        <v>15</v>
      </c>
      <c r="ADW442" s="1">
        <v>15</v>
      </c>
      <c r="ADX442" s="1">
        <v>1</v>
      </c>
      <c r="ADY442" s="2">
        <v>0</v>
      </c>
      <c r="AEB442" s="2">
        <v>0</v>
      </c>
      <c r="AEC442" s="6">
        <v>14</v>
      </c>
      <c r="AED442" s="6">
        <v>14</v>
      </c>
      <c r="AEE442" s="6">
        <v>14</v>
      </c>
      <c r="AEF442" s="6">
        <v>14</v>
      </c>
      <c r="AEG442" s="6">
        <v>14</v>
      </c>
      <c r="AEH442" s="6">
        <v>14</v>
      </c>
      <c r="AEI442" s="6">
        <v>14</v>
      </c>
      <c r="AEJ442" s="6">
        <v>14</v>
      </c>
      <c r="AEK442" s="2">
        <v>0</v>
      </c>
      <c r="AEL442" s="6">
        <v>14</v>
      </c>
      <c r="AEM442" s="6">
        <v>14</v>
      </c>
      <c r="AEN442" s="6">
        <v>14</v>
      </c>
      <c r="AEO442" s="6">
        <v>14</v>
      </c>
      <c r="AEP442" s="6">
        <v>14</v>
      </c>
      <c r="AEQ442" s="6">
        <v>14</v>
      </c>
      <c r="AER442" s="6">
        <v>14</v>
      </c>
      <c r="AES442" s="6">
        <v>14</v>
      </c>
      <c r="AET442" s="2">
        <v>0</v>
      </c>
      <c r="AEU442" s="6">
        <v>14</v>
      </c>
      <c r="AEV442" s="6">
        <v>14</v>
      </c>
      <c r="AEW442" s="6">
        <v>14</v>
      </c>
      <c r="AEX442" s="6">
        <v>14</v>
      </c>
      <c r="AEY442" s="6">
        <v>14</v>
      </c>
      <c r="AEZ442" s="6">
        <v>14</v>
      </c>
      <c r="AFA442" s="6">
        <v>14</v>
      </c>
      <c r="AFB442" s="6">
        <v>14</v>
      </c>
      <c r="AFC442" s="2">
        <v>0</v>
      </c>
      <c r="AFD442" s="1">
        <v>1</v>
      </c>
      <c r="AFE442" s="1">
        <v>15</v>
      </c>
      <c r="AFF442" s="1">
        <v>15</v>
      </c>
      <c r="AFG442" s="1">
        <v>15</v>
      </c>
      <c r="AFH442" s="1">
        <v>15</v>
      </c>
      <c r="AFI442" s="1">
        <v>15</v>
      </c>
      <c r="AFJ442" s="1">
        <v>15</v>
      </c>
      <c r="AFK442" s="1">
        <v>1</v>
      </c>
      <c r="AFL442" s="2">
        <v>0</v>
      </c>
      <c r="AGH442" s="2">
        <v>0</v>
      </c>
      <c r="AGI442" s="6">
        <v>14</v>
      </c>
      <c r="AGJ442" s="6">
        <v>14</v>
      </c>
      <c r="AGK442" s="6">
        <v>14</v>
      </c>
      <c r="AGL442" s="6">
        <v>14</v>
      </c>
      <c r="AGM442" s="6">
        <v>14</v>
      </c>
      <c r="AGN442" s="6">
        <v>14</v>
      </c>
      <c r="AGO442" s="6">
        <v>14</v>
      </c>
      <c r="AGP442" s="6">
        <v>14</v>
      </c>
      <c r="AGQ442" s="2">
        <v>0</v>
      </c>
      <c r="AGR442" s="6">
        <v>14</v>
      </c>
      <c r="AGS442" s="6">
        <v>14</v>
      </c>
      <c r="AGT442" s="6">
        <v>14</v>
      </c>
      <c r="AGU442" s="6">
        <v>14</v>
      </c>
      <c r="AGV442" s="6">
        <v>14</v>
      </c>
      <c r="AGW442" s="6">
        <v>14</v>
      </c>
      <c r="AGX442" s="6">
        <v>14</v>
      </c>
      <c r="AGY442" s="6">
        <v>14</v>
      </c>
      <c r="AGZ442" s="2">
        <v>0</v>
      </c>
      <c r="AHA442" s="6">
        <v>14</v>
      </c>
      <c r="AHB442" s="6">
        <v>14</v>
      </c>
      <c r="AHC442" s="6">
        <v>14</v>
      </c>
      <c r="AHD442" s="6">
        <v>14</v>
      </c>
      <c r="AHE442" s="6">
        <v>14</v>
      </c>
      <c r="AHF442" s="6">
        <v>14</v>
      </c>
      <c r="AHG442" s="6">
        <v>14</v>
      </c>
      <c r="AHH442" s="6">
        <v>14</v>
      </c>
      <c r="AHI442" s="2">
        <v>0</v>
      </c>
      <c r="AHJ442" s="1">
        <v>1</v>
      </c>
      <c r="AHK442" s="1">
        <v>15</v>
      </c>
      <c r="AHL442" s="1">
        <v>15</v>
      </c>
      <c r="AHM442" s="1">
        <v>15</v>
      </c>
      <c r="AHN442" s="1">
        <v>15</v>
      </c>
      <c r="AHO442" s="1">
        <v>15</v>
      </c>
      <c r="AHP442" s="1">
        <v>15</v>
      </c>
      <c r="AHQ442" s="1">
        <v>1</v>
      </c>
      <c r="AHR442" s="2">
        <v>0</v>
      </c>
      <c r="AHV442" s="2">
        <v>0</v>
      </c>
      <c r="AHW442" s="6">
        <v>14</v>
      </c>
      <c r="AHX442" s="6">
        <v>14</v>
      </c>
      <c r="AHY442" s="6">
        <v>14</v>
      </c>
      <c r="AHZ442" s="6">
        <v>14</v>
      </c>
      <c r="AIA442" s="6">
        <v>14</v>
      </c>
      <c r="AIB442" s="6">
        <v>14</v>
      </c>
      <c r="AIC442" s="6">
        <v>14</v>
      </c>
      <c r="AID442" s="6">
        <v>14</v>
      </c>
      <c r="AIE442" s="2">
        <v>0</v>
      </c>
      <c r="AIF442" s="6">
        <v>14</v>
      </c>
      <c r="AIG442" s="6">
        <v>14</v>
      </c>
      <c r="AIH442" s="6">
        <v>14</v>
      </c>
      <c r="AII442" s="6">
        <v>14</v>
      </c>
      <c r="AIJ442" s="6">
        <v>14</v>
      </c>
      <c r="AIK442" s="6">
        <v>14</v>
      </c>
      <c r="AIL442" s="6">
        <v>14</v>
      </c>
      <c r="AIM442" s="6">
        <v>14</v>
      </c>
      <c r="AIN442" s="2">
        <v>0</v>
      </c>
      <c r="AIO442" s="6">
        <v>14</v>
      </c>
      <c r="AIP442" s="6">
        <v>14</v>
      </c>
      <c r="AIQ442" s="6">
        <v>14</v>
      </c>
      <c r="AIR442" s="6">
        <v>14</v>
      </c>
      <c r="AIS442" s="6">
        <v>14</v>
      </c>
      <c r="AIT442" s="6">
        <v>14</v>
      </c>
      <c r="AIU442" s="6">
        <v>14</v>
      </c>
      <c r="AIV442" s="6">
        <v>14</v>
      </c>
      <c r="AIW442" s="2">
        <v>0</v>
      </c>
      <c r="AIX442" s="1">
        <v>1</v>
      </c>
      <c r="AIY442" s="1">
        <v>15</v>
      </c>
      <c r="AIZ442" s="1">
        <v>15</v>
      </c>
      <c r="AJA442" s="1">
        <v>15</v>
      </c>
      <c r="AJB442" s="1">
        <v>15</v>
      </c>
      <c r="AJC442" s="1">
        <v>15</v>
      </c>
      <c r="AJD442" s="1">
        <v>15</v>
      </c>
      <c r="AJE442" s="1">
        <v>1</v>
      </c>
      <c r="AJF442" s="2">
        <v>0</v>
      </c>
      <c r="AJJ442" s="2">
        <v>0</v>
      </c>
      <c r="AJK442" s="6">
        <v>14</v>
      </c>
      <c r="AJL442" s="6">
        <v>14</v>
      </c>
      <c r="AJM442" s="6">
        <v>14</v>
      </c>
      <c r="AJN442" s="6">
        <v>14</v>
      </c>
      <c r="AJO442" s="6">
        <v>14</v>
      </c>
      <c r="AJP442" s="6">
        <v>14</v>
      </c>
      <c r="AJQ442" s="6">
        <v>14</v>
      </c>
      <c r="AJR442" s="6">
        <v>14</v>
      </c>
      <c r="AJS442" s="2">
        <v>0</v>
      </c>
      <c r="AJT442" s="6">
        <v>14</v>
      </c>
      <c r="AJU442" s="6">
        <v>14</v>
      </c>
      <c r="AJV442" s="6">
        <v>14</v>
      </c>
      <c r="AJW442" s="6">
        <v>14</v>
      </c>
      <c r="AJX442" s="6">
        <v>14</v>
      </c>
      <c r="AJY442" s="6">
        <v>14</v>
      </c>
      <c r="AJZ442" s="6">
        <v>14</v>
      </c>
      <c r="AKA442" s="6">
        <v>14</v>
      </c>
      <c r="AKB442" s="2">
        <v>0</v>
      </c>
      <c r="AKC442" s="6">
        <v>14</v>
      </c>
      <c r="AKD442" s="6">
        <v>14</v>
      </c>
      <c r="AKE442" s="6">
        <v>14</v>
      </c>
      <c r="AKF442" s="6">
        <v>14</v>
      </c>
      <c r="AKG442" s="6">
        <v>14</v>
      </c>
      <c r="AKH442" s="6">
        <v>14</v>
      </c>
      <c r="AKI442" s="6">
        <v>14</v>
      </c>
      <c r="AKJ442" s="6">
        <v>14</v>
      </c>
      <c r="AKK442" s="2">
        <v>0</v>
      </c>
      <c r="AKL442" s="1">
        <v>1</v>
      </c>
      <c r="AKM442" s="1">
        <v>15</v>
      </c>
      <c r="AKN442" s="1">
        <v>15</v>
      </c>
      <c r="AKO442" s="1">
        <v>15</v>
      </c>
      <c r="AKP442" s="1">
        <v>15</v>
      </c>
      <c r="AKQ442" s="1">
        <v>15</v>
      </c>
      <c r="AKR442" s="1">
        <v>15</v>
      </c>
      <c r="AKS442" s="1">
        <v>1</v>
      </c>
      <c r="AKT442" s="2">
        <v>0</v>
      </c>
      <c r="AKW442" s="2">
        <v>0</v>
      </c>
      <c r="AKX442" s="6">
        <v>14</v>
      </c>
      <c r="AKY442" s="6">
        <v>14</v>
      </c>
      <c r="AKZ442" s="6">
        <v>14</v>
      </c>
      <c r="ALA442" s="6">
        <v>14</v>
      </c>
      <c r="ALB442" s="6">
        <v>14</v>
      </c>
      <c r="ALC442" s="6">
        <v>14</v>
      </c>
      <c r="ALD442" s="6">
        <v>14</v>
      </c>
      <c r="ALE442" s="6">
        <v>14</v>
      </c>
      <c r="ALF442" s="2">
        <v>0</v>
      </c>
      <c r="ALG442" s="6">
        <v>14</v>
      </c>
      <c r="ALH442" s="6">
        <v>14</v>
      </c>
      <c r="ALI442" s="6">
        <v>14</v>
      </c>
      <c r="ALJ442" s="6">
        <v>14</v>
      </c>
      <c r="ALK442" s="6">
        <v>14</v>
      </c>
      <c r="ALL442" s="6">
        <v>14</v>
      </c>
      <c r="ALM442" s="6">
        <v>14</v>
      </c>
      <c r="ALN442" s="6">
        <v>14</v>
      </c>
      <c r="ALO442" s="2">
        <v>0</v>
      </c>
      <c r="ALP442" s="6">
        <v>14</v>
      </c>
      <c r="ALQ442" s="6">
        <v>14</v>
      </c>
      <c r="ALR442" s="6">
        <v>14</v>
      </c>
      <c r="ALS442" s="6">
        <v>14</v>
      </c>
      <c r="ALT442" s="6">
        <v>14</v>
      </c>
      <c r="ALU442" s="6">
        <v>14</v>
      </c>
      <c r="ALV442" s="6">
        <v>14</v>
      </c>
      <c r="ALW442" s="6">
        <v>14</v>
      </c>
      <c r="ALX442" s="2">
        <v>0</v>
      </c>
      <c r="ALY442" s="1">
        <v>1</v>
      </c>
      <c r="ALZ442" s="1">
        <v>15</v>
      </c>
      <c r="AMA442" s="1">
        <v>15</v>
      </c>
      <c r="AMB442" s="1">
        <v>15</v>
      </c>
      <c r="AMC442" s="1">
        <v>15</v>
      </c>
      <c r="AMD442" s="1">
        <v>15</v>
      </c>
      <c r="AME442" s="1">
        <v>15</v>
      </c>
      <c r="AMF442" s="1">
        <v>1</v>
      </c>
      <c r="AMG442" s="2">
        <v>0</v>
      </c>
      <c r="AMU442" s="2">
        <v>0</v>
      </c>
      <c r="AMV442" s="6">
        <v>14</v>
      </c>
      <c r="AMW442" s="6">
        <v>14</v>
      </c>
      <c r="AMX442" s="6">
        <v>14</v>
      </c>
      <c r="AMY442" s="6">
        <v>14</v>
      </c>
      <c r="AMZ442" s="6">
        <v>14</v>
      </c>
      <c r="ANA442" s="6">
        <v>14</v>
      </c>
      <c r="ANB442" s="6">
        <v>14</v>
      </c>
      <c r="ANC442" s="6">
        <v>14</v>
      </c>
      <c r="AND442" s="2">
        <v>0</v>
      </c>
      <c r="ANE442" s="6">
        <v>14</v>
      </c>
      <c r="ANF442" s="6">
        <v>14</v>
      </c>
      <c r="ANG442" s="6">
        <v>14</v>
      </c>
      <c r="ANH442" s="6">
        <v>14</v>
      </c>
      <c r="ANI442" s="6">
        <v>14</v>
      </c>
      <c r="ANJ442" s="6">
        <v>14</v>
      </c>
      <c r="ANK442" s="6">
        <v>14</v>
      </c>
      <c r="ANL442" s="6">
        <v>14</v>
      </c>
      <c r="ANM442" s="2">
        <v>0</v>
      </c>
      <c r="ANN442" s="6">
        <v>14</v>
      </c>
      <c r="ANO442" s="6">
        <v>14</v>
      </c>
      <c r="ANP442" s="6">
        <v>14</v>
      </c>
      <c r="ANQ442" s="6">
        <v>14</v>
      </c>
      <c r="ANR442" s="6">
        <v>14</v>
      </c>
      <c r="ANS442" s="6">
        <v>14</v>
      </c>
      <c r="ANT442" s="6">
        <v>14</v>
      </c>
      <c r="ANU442" s="6">
        <v>14</v>
      </c>
      <c r="ANV442" s="2">
        <v>0</v>
      </c>
      <c r="ANW442" s="1">
        <v>1</v>
      </c>
      <c r="ANX442" s="1">
        <v>15</v>
      </c>
      <c r="ANY442" s="1">
        <v>15</v>
      </c>
      <c r="ANZ442" s="1">
        <v>15</v>
      </c>
      <c r="AOA442" s="1">
        <v>15</v>
      </c>
      <c r="AOB442" s="1">
        <v>15</v>
      </c>
      <c r="AOC442" s="1">
        <v>15</v>
      </c>
      <c r="AOD442" s="1">
        <v>1</v>
      </c>
      <c r="AOE442" s="2">
        <v>0</v>
      </c>
    </row>
    <row r="443" spans="20:1021 1035:1071" ht="7.05" customHeight="1" x14ac:dyDescent="0.15">
      <c r="T443" s="2">
        <v>0</v>
      </c>
      <c r="U443" s="1">
        <v>15</v>
      </c>
      <c r="V443" s="1">
        <v>15</v>
      </c>
      <c r="W443" s="1">
        <v>15</v>
      </c>
      <c r="X443" s="1">
        <v>15</v>
      </c>
      <c r="Y443" s="1">
        <v>15</v>
      </c>
      <c r="Z443" s="1">
        <v>15</v>
      </c>
      <c r="AA443" s="1">
        <v>15</v>
      </c>
      <c r="AB443" s="1">
        <v>15</v>
      </c>
      <c r="AC443" s="1">
        <v>15</v>
      </c>
      <c r="AD443" s="1">
        <v>15</v>
      </c>
      <c r="AE443" s="9">
        <v>6</v>
      </c>
      <c r="AJ443" s="2">
        <v>0</v>
      </c>
      <c r="AK443" s="2">
        <v>0</v>
      </c>
      <c r="AL443" s="2">
        <v>0</v>
      </c>
      <c r="AM443" s="1">
        <v>1</v>
      </c>
      <c r="AN443" s="1">
        <v>1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1">
        <v>1</v>
      </c>
      <c r="AU443" s="1">
        <v>1</v>
      </c>
      <c r="AV443" s="2">
        <v>0</v>
      </c>
      <c r="AW443" s="2">
        <v>0</v>
      </c>
      <c r="AX443" s="2">
        <v>0</v>
      </c>
      <c r="BK443" s="25">
        <v>3</v>
      </c>
      <c r="BL443" s="25">
        <v>3</v>
      </c>
      <c r="DL443" s="6">
        <v>14</v>
      </c>
      <c r="DM443" s="6">
        <v>14</v>
      </c>
      <c r="DN443" s="6">
        <v>14</v>
      </c>
      <c r="DO443" s="6">
        <v>14</v>
      </c>
      <c r="DP443" s="6">
        <v>14</v>
      </c>
      <c r="DQ443" s="6">
        <v>14</v>
      </c>
      <c r="DR443" s="6">
        <v>14</v>
      </c>
      <c r="DS443" s="6">
        <v>14</v>
      </c>
      <c r="DT443" s="6">
        <v>14</v>
      </c>
      <c r="DU443" s="6">
        <v>14</v>
      </c>
      <c r="DV443" s="6">
        <v>14</v>
      </c>
      <c r="DW443" s="6">
        <v>14</v>
      </c>
      <c r="DX443" s="6">
        <v>14</v>
      </c>
      <c r="DY443" s="6">
        <v>14</v>
      </c>
      <c r="DZ443" s="6">
        <v>14</v>
      </c>
      <c r="EA443" s="6">
        <v>14</v>
      </c>
      <c r="EB443" s="6">
        <v>14</v>
      </c>
      <c r="EC443" s="6">
        <v>14</v>
      </c>
      <c r="ED443" s="6">
        <v>14</v>
      </c>
      <c r="EE443" s="6">
        <v>14</v>
      </c>
      <c r="EF443" s="6">
        <v>14</v>
      </c>
      <c r="EG443" s="6">
        <v>14</v>
      </c>
      <c r="EH443" s="6">
        <v>14</v>
      </c>
      <c r="EI443" s="6">
        <v>14</v>
      </c>
      <c r="EJ443" s="6">
        <v>14</v>
      </c>
      <c r="EK443" s="6">
        <v>14</v>
      </c>
      <c r="EL443" s="6">
        <v>14</v>
      </c>
      <c r="EM443" s="6">
        <v>14</v>
      </c>
      <c r="EN443" s="6">
        <v>14</v>
      </c>
      <c r="EO443" s="6">
        <v>14</v>
      </c>
      <c r="EP443" s="6">
        <v>14</v>
      </c>
      <c r="EQ443" s="6">
        <v>14</v>
      </c>
      <c r="ER443" s="6">
        <v>14</v>
      </c>
      <c r="ES443" s="6">
        <v>14</v>
      </c>
      <c r="ET443" s="6">
        <v>14</v>
      </c>
      <c r="EU443" s="6">
        <v>14</v>
      </c>
      <c r="EV443" s="6">
        <v>14</v>
      </c>
      <c r="EW443" s="6">
        <v>14</v>
      </c>
      <c r="EX443" s="6">
        <v>14</v>
      </c>
      <c r="EY443" s="6">
        <v>14</v>
      </c>
      <c r="EZ443" s="6">
        <v>14</v>
      </c>
      <c r="FA443" s="6">
        <v>14</v>
      </c>
      <c r="FB443" s="6">
        <v>14</v>
      </c>
      <c r="FC443" s="6">
        <v>14</v>
      </c>
      <c r="FD443" s="6">
        <v>14</v>
      </c>
      <c r="FE443" s="6">
        <v>14</v>
      </c>
      <c r="FF443" s="6">
        <v>14</v>
      </c>
      <c r="FG443" s="6">
        <v>14</v>
      </c>
      <c r="FH443" s="6">
        <v>14</v>
      </c>
      <c r="FI443" s="6">
        <v>14</v>
      </c>
      <c r="FJ443" s="6">
        <v>14</v>
      </c>
      <c r="FK443" s="6">
        <v>14</v>
      </c>
      <c r="FL443" s="6">
        <v>14</v>
      </c>
      <c r="FM443" s="6">
        <v>14</v>
      </c>
      <c r="FN443" s="6">
        <v>14</v>
      </c>
      <c r="FO443" s="6">
        <v>14</v>
      </c>
      <c r="FP443" s="6">
        <v>14</v>
      </c>
      <c r="FQ443" s="6">
        <v>14</v>
      </c>
      <c r="FR443" s="6">
        <v>14</v>
      </c>
      <c r="FS443" s="6">
        <v>14</v>
      </c>
      <c r="FT443" s="6">
        <v>14</v>
      </c>
      <c r="FU443" s="6">
        <v>14</v>
      </c>
      <c r="FV443" s="6">
        <v>14</v>
      </c>
      <c r="FW443" s="6">
        <v>14</v>
      </c>
      <c r="FX443" s="6">
        <v>14</v>
      </c>
      <c r="FY443" s="6">
        <v>14</v>
      </c>
      <c r="FZ443" s="6">
        <v>14</v>
      </c>
      <c r="GA443" s="6">
        <v>14</v>
      </c>
      <c r="GB443" s="6">
        <v>14</v>
      </c>
      <c r="GC443" s="6">
        <v>14</v>
      </c>
      <c r="GD443" s="6">
        <v>14</v>
      </c>
      <c r="GE443" s="6">
        <v>14</v>
      </c>
      <c r="GF443" s="6">
        <v>14</v>
      </c>
      <c r="GG443" s="6">
        <v>14</v>
      </c>
      <c r="GH443" s="6">
        <v>14</v>
      </c>
      <c r="GI443" s="6">
        <v>14</v>
      </c>
      <c r="GJ443" s="6">
        <v>14</v>
      </c>
      <c r="GK443" s="6">
        <v>14</v>
      </c>
      <c r="GL443" s="6">
        <v>14</v>
      </c>
      <c r="GM443" s="6">
        <v>14</v>
      </c>
      <c r="GN443" s="6">
        <v>14</v>
      </c>
      <c r="GO443" s="6">
        <v>14</v>
      </c>
      <c r="GP443" s="6">
        <v>14</v>
      </c>
      <c r="GQ443" s="6">
        <v>14</v>
      </c>
      <c r="GR443" s="6">
        <v>14</v>
      </c>
      <c r="GS443" s="6">
        <v>14</v>
      </c>
      <c r="GT443" s="6">
        <v>14</v>
      </c>
      <c r="GU443" s="6">
        <v>14</v>
      </c>
      <c r="GV443" s="6">
        <v>14</v>
      </c>
      <c r="GW443" s="6">
        <v>14</v>
      </c>
      <c r="GX443" s="6">
        <v>14</v>
      </c>
      <c r="GY443" s="6">
        <v>14</v>
      </c>
      <c r="GZ443" s="6">
        <v>14</v>
      </c>
      <c r="HA443" s="6">
        <v>14</v>
      </c>
      <c r="HB443" s="6">
        <v>14</v>
      </c>
      <c r="HC443" s="6">
        <v>14</v>
      </c>
      <c r="HD443" s="6">
        <v>14</v>
      </c>
      <c r="HE443" s="6">
        <v>14</v>
      </c>
      <c r="HF443" s="6">
        <v>14</v>
      </c>
      <c r="HG443" s="6">
        <v>14</v>
      </c>
      <c r="HH443" s="6">
        <v>14</v>
      </c>
      <c r="HI443" s="6">
        <v>14</v>
      </c>
      <c r="HJ443" s="6">
        <v>14</v>
      </c>
      <c r="HK443" s="6">
        <v>14</v>
      </c>
      <c r="HL443" s="6">
        <v>14</v>
      </c>
      <c r="HM443" s="6">
        <v>14</v>
      </c>
      <c r="HN443" s="6">
        <v>14</v>
      </c>
      <c r="HO443" s="6">
        <v>14</v>
      </c>
      <c r="HP443" s="6">
        <v>14</v>
      </c>
      <c r="HQ443" s="6">
        <v>14</v>
      </c>
      <c r="HR443" s="6">
        <v>14</v>
      </c>
      <c r="HS443" s="6">
        <v>14</v>
      </c>
      <c r="HT443" s="6">
        <v>14</v>
      </c>
      <c r="HU443" s="6">
        <v>14</v>
      </c>
      <c r="HV443" s="6">
        <v>14</v>
      </c>
      <c r="HW443" s="6">
        <v>14</v>
      </c>
      <c r="HX443" s="6">
        <v>14</v>
      </c>
      <c r="HY443" s="6">
        <v>14</v>
      </c>
      <c r="HZ443" s="6">
        <v>14</v>
      </c>
      <c r="IA443" s="6">
        <v>14</v>
      </c>
      <c r="IB443" s="6">
        <v>14</v>
      </c>
      <c r="IC443" s="6">
        <v>14</v>
      </c>
      <c r="ID443" s="6">
        <v>14</v>
      </c>
      <c r="IE443" s="6">
        <v>14</v>
      </c>
      <c r="IF443" s="6">
        <v>14</v>
      </c>
      <c r="IG443" s="6">
        <v>14</v>
      </c>
      <c r="IH443" s="6">
        <v>14</v>
      </c>
      <c r="II443" s="6">
        <v>14</v>
      </c>
      <c r="IJ443" s="6">
        <v>14</v>
      </c>
      <c r="IK443" s="6">
        <v>14</v>
      </c>
      <c r="IL443" s="6">
        <v>14</v>
      </c>
      <c r="IM443" s="6">
        <v>14</v>
      </c>
      <c r="IN443" s="6">
        <v>14</v>
      </c>
      <c r="IO443" s="6">
        <v>14</v>
      </c>
      <c r="IP443" s="6">
        <v>14</v>
      </c>
      <c r="IQ443" s="6">
        <v>14</v>
      </c>
      <c r="IR443" s="6">
        <v>14</v>
      </c>
      <c r="IS443" s="6">
        <v>14</v>
      </c>
      <c r="IT443" s="6">
        <v>14</v>
      </c>
      <c r="IU443" s="6">
        <v>14</v>
      </c>
      <c r="IV443" s="6">
        <v>14</v>
      </c>
      <c r="IW443" s="6">
        <v>14</v>
      </c>
      <c r="IX443" s="6">
        <v>14</v>
      </c>
      <c r="IY443" s="6">
        <v>14</v>
      </c>
      <c r="IZ443" s="6">
        <v>14</v>
      </c>
      <c r="JA443" s="6">
        <v>14</v>
      </c>
      <c r="JB443" s="6">
        <v>14</v>
      </c>
      <c r="JC443" s="6">
        <v>14</v>
      </c>
      <c r="JD443" s="6">
        <v>14</v>
      </c>
      <c r="JE443" s="6">
        <v>14</v>
      </c>
      <c r="JF443" s="6">
        <v>14</v>
      </c>
      <c r="JG443" s="6">
        <v>14</v>
      </c>
      <c r="JH443" s="6">
        <v>14</v>
      </c>
      <c r="JI443" s="6">
        <v>14</v>
      </c>
      <c r="JJ443" s="6">
        <v>14</v>
      </c>
      <c r="JK443" s="6">
        <v>14</v>
      </c>
      <c r="JL443" s="6">
        <v>14</v>
      </c>
      <c r="JM443" s="6">
        <v>14</v>
      </c>
      <c r="JN443" s="6">
        <v>14</v>
      </c>
      <c r="JO443" s="6">
        <v>14</v>
      </c>
      <c r="JP443" s="6">
        <v>14</v>
      </c>
      <c r="JQ443" s="6">
        <v>14</v>
      </c>
      <c r="JR443" s="6">
        <v>14</v>
      </c>
      <c r="JS443" s="6">
        <v>14</v>
      </c>
      <c r="JT443" s="6">
        <v>14</v>
      </c>
      <c r="JU443" s="6">
        <v>14</v>
      </c>
      <c r="JV443" s="6">
        <v>14</v>
      </c>
      <c r="JW443" s="6">
        <v>14</v>
      </c>
      <c r="JX443" s="6">
        <v>14</v>
      </c>
      <c r="JY443" s="6">
        <v>14</v>
      </c>
      <c r="JZ443" s="6">
        <v>14</v>
      </c>
      <c r="KA443" s="6">
        <v>14</v>
      </c>
      <c r="KB443" s="6">
        <v>14</v>
      </c>
      <c r="KC443" s="6">
        <v>14</v>
      </c>
      <c r="KD443" s="6">
        <v>14</v>
      </c>
      <c r="KE443" s="6">
        <v>14</v>
      </c>
      <c r="KF443" s="6">
        <v>14</v>
      </c>
      <c r="KG443" s="6">
        <v>14</v>
      </c>
      <c r="KH443" s="6">
        <v>14</v>
      </c>
      <c r="KI443" s="6">
        <v>14</v>
      </c>
      <c r="KJ443" s="6">
        <v>14</v>
      </c>
      <c r="KK443" s="6">
        <v>14</v>
      </c>
      <c r="KL443" s="6">
        <v>14</v>
      </c>
      <c r="KM443" s="6">
        <v>14</v>
      </c>
      <c r="KN443" s="6">
        <v>14</v>
      </c>
      <c r="KO443" s="6">
        <v>14</v>
      </c>
      <c r="KP443" s="6">
        <v>14</v>
      </c>
      <c r="KQ443" s="6">
        <v>14</v>
      </c>
      <c r="KR443" s="6">
        <v>14</v>
      </c>
      <c r="KS443" s="6">
        <v>14</v>
      </c>
      <c r="KT443" s="6">
        <v>14</v>
      </c>
      <c r="KU443" s="6">
        <v>14</v>
      </c>
      <c r="KV443" s="6">
        <v>14</v>
      </c>
      <c r="KW443" s="6">
        <v>14</v>
      </c>
      <c r="KX443" s="6">
        <v>14</v>
      </c>
      <c r="KY443" s="6">
        <v>14</v>
      </c>
      <c r="KZ443" s="6">
        <v>14</v>
      </c>
      <c r="LA443" s="6">
        <v>14</v>
      </c>
      <c r="LB443" s="6">
        <v>14</v>
      </c>
      <c r="LC443" s="6">
        <v>14</v>
      </c>
      <c r="LD443" s="6">
        <v>14</v>
      </c>
      <c r="LE443" s="6">
        <v>14</v>
      </c>
      <c r="LF443" s="6">
        <v>14</v>
      </c>
      <c r="LG443" s="6">
        <v>14</v>
      </c>
      <c r="LH443" s="6">
        <v>14</v>
      </c>
      <c r="LI443" s="6">
        <v>14</v>
      </c>
      <c r="LJ443" s="6">
        <v>14</v>
      </c>
      <c r="LK443" s="6">
        <v>14</v>
      </c>
      <c r="LL443" s="6">
        <v>14</v>
      </c>
      <c r="LM443" s="6">
        <v>14</v>
      </c>
      <c r="LN443" s="6">
        <v>14</v>
      </c>
      <c r="LO443" s="6">
        <v>14</v>
      </c>
      <c r="LP443" s="6">
        <v>14</v>
      </c>
      <c r="LQ443" s="6">
        <v>14</v>
      </c>
      <c r="LR443" s="6">
        <v>14</v>
      </c>
      <c r="LS443" s="6">
        <v>14</v>
      </c>
      <c r="LT443" s="6">
        <v>14</v>
      </c>
      <c r="LU443" s="6">
        <v>14</v>
      </c>
      <c r="LV443" s="6">
        <v>14</v>
      </c>
      <c r="LW443" s="6">
        <v>14</v>
      </c>
      <c r="LX443" s="6">
        <v>14</v>
      </c>
      <c r="LY443" s="6">
        <v>14</v>
      </c>
      <c r="LZ443" s="6">
        <v>14</v>
      </c>
      <c r="MA443" s="6">
        <v>14</v>
      </c>
      <c r="MB443" s="6">
        <v>14</v>
      </c>
      <c r="MC443" s="6">
        <v>14</v>
      </c>
      <c r="MD443" s="6">
        <v>14</v>
      </c>
      <c r="ME443" s="2">
        <v>0</v>
      </c>
      <c r="NB443" s="2">
        <v>0</v>
      </c>
      <c r="NC443" s="6">
        <v>14</v>
      </c>
      <c r="ND443" s="6">
        <v>14</v>
      </c>
      <c r="NE443" s="2">
        <v>0</v>
      </c>
      <c r="OG443" s="25">
        <v>3</v>
      </c>
      <c r="OH443" s="25">
        <v>3</v>
      </c>
      <c r="OJ443" s="2">
        <v>0</v>
      </c>
      <c r="OK443" s="6">
        <v>14</v>
      </c>
      <c r="OL443" s="6">
        <v>14</v>
      </c>
      <c r="OM443" s="2">
        <v>0</v>
      </c>
      <c r="PG443" s="39"/>
      <c r="PH443" s="39"/>
      <c r="PI443" s="39"/>
      <c r="PJ443" s="39"/>
      <c r="PK443" s="39"/>
      <c r="PL443" s="39"/>
      <c r="PM443" s="39"/>
      <c r="PN443" s="39"/>
      <c r="PO443" s="39"/>
      <c r="PP443" s="39"/>
      <c r="PQ443" s="39"/>
      <c r="PR443" s="39"/>
      <c r="PS443" s="39"/>
      <c r="PT443" s="39"/>
      <c r="PU443" s="39"/>
      <c r="PV443" s="39"/>
      <c r="PW443" s="39"/>
      <c r="PX443" s="39"/>
      <c r="PY443" s="39"/>
      <c r="PZ443" s="39"/>
      <c r="QA443" s="39"/>
      <c r="QB443" s="39"/>
      <c r="QC443" s="39"/>
      <c r="QD443" s="39"/>
      <c r="QE443" s="39"/>
      <c r="QM443" s="39"/>
      <c r="QN443" s="39"/>
      <c r="QO443" s="39"/>
      <c r="QP443" s="39"/>
      <c r="QQ443" s="39"/>
      <c r="QR443" s="39"/>
      <c r="QS443" s="39"/>
      <c r="QT443" s="39"/>
      <c r="QU443" s="39"/>
      <c r="QV443" s="39"/>
      <c r="QW443" s="39"/>
      <c r="QX443" s="39"/>
      <c r="QY443" s="39"/>
      <c r="QZ443" s="39"/>
      <c r="RA443" s="39"/>
      <c r="RB443" s="39"/>
      <c r="RC443" s="39"/>
      <c r="RD443" s="39"/>
      <c r="RE443" s="39"/>
      <c r="RF443" s="39"/>
      <c r="RG443" s="39"/>
      <c r="RH443" s="39"/>
      <c r="RI443" s="39"/>
      <c r="RJ443" s="39"/>
      <c r="RK443" s="39"/>
      <c r="RY443" s="25">
        <v>3</v>
      </c>
      <c r="RZ443" s="25">
        <v>3</v>
      </c>
      <c r="SA443" s="25">
        <v>3</v>
      </c>
      <c r="SB443" s="25">
        <v>3</v>
      </c>
      <c r="VW443" s="25">
        <v>3</v>
      </c>
      <c r="VX443" s="25">
        <v>3</v>
      </c>
      <c r="VY443" s="25">
        <v>3</v>
      </c>
      <c r="VZ443" s="25">
        <v>3</v>
      </c>
      <c r="XP443" s="2">
        <v>0</v>
      </c>
      <c r="ZP443" s="2">
        <v>0</v>
      </c>
      <c r="ZQ443" s="6">
        <v>14</v>
      </c>
      <c r="ZR443" s="6">
        <v>14</v>
      </c>
      <c r="ZS443" s="6">
        <v>14</v>
      </c>
      <c r="ZT443" s="6">
        <v>14</v>
      </c>
      <c r="ZU443" s="6">
        <v>14</v>
      </c>
      <c r="ZV443" s="6">
        <v>14</v>
      </c>
      <c r="ZW443" s="6">
        <v>14</v>
      </c>
      <c r="ZX443" s="6">
        <v>14</v>
      </c>
      <c r="ZY443" s="2">
        <v>0</v>
      </c>
      <c r="ZZ443" s="6">
        <v>14</v>
      </c>
      <c r="AAA443" s="6">
        <v>14</v>
      </c>
      <c r="AAB443" s="6">
        <v>14</v>
      </c>
      <c r="AAC443" s="6">
        <v>14</v>
      </c>
      <c r="AAD443" s="6">
        <v>14</v>
      </c>
      <c r="AAE443" s="6">
        <v>14</v>
      </c>
      <c r="AAF443" s="6">
        <v>14</v>
      </c>
      <c r="AAG443" s="6">
        <v>14</v>
      </c>
      <c r="AAH443" s="2">
        <v>0</v>
      </c>
      <c r="AAI443" s="6">
        <v>14</v>
      </c>
      <c r="AAJ443" s="6">
        <v>14</v>
      </c>
      <c r="AAK443" s="6">
        <v>14</v>
      </c>
      <c r="AAL443" s="6">
        <v>14</v>
      </c>
      <c r="AAM443" s="6">
        <v>14</v>
      </c>
      <c r="AAN443" s="6">
        <v>14</v>
      </c>
      <c r="AAO443" s="6">
        <v>14</v>
      </c>
      <c r="AAP443" s="6">
        <v>14</v>
      </c>
      <c r="AAQ443" s="2">
        <v>0</v>
      </c>
      <c r="AAR443" s="1">
        <v>1</v>
      </c>
      <c r="AAS443" s="1">
        <v>15</v>
      </c>
      <c r="AAT443" s="1">
        <v>15</v>
      </c>
      <c r="AAU443" s="1">
        <v>15</v>
      </c>
      <c r="AAV443" s="1">
        <v>15</v>
      </c>
      <c r="AAW443" s="1">
        <v>15</v>
      </c>
      <c r="AAX443" s="1">
        <v>15</v>
      </c>
      <c r="AAY443" s="1">
        <v>1</v>
      </c>
      <c r="AAZ443" s="2">
        <v>0</v>
      </c>
      <c r="ABC443" s="2">
        <v>0</v>
      </c>
      <c r="ABD443" s="6">
        <v>14</v>
      </c>
      <c r="ABE443" s="6">
        <v>14</v>
      </c>
      <c r="ABF443" s="6">
        <v>14</v>
      </c>
      <c r="ABG443" s="6">
        <v>14</v>
      </c>
      <c r="ABH443" s="6">
        <v>14</v>
      </c>
      <c r="ABI443" s="6">
        <v>14</v>
      </c>
      <c r="ABJ443" s="6">
        <v>14</v>
      </c>
      <c r="ABK443" s="6">
        <v>14</v>
      </c>
      <c r="ABL443" s="2">
        <v>0</v>
      </c>
      <c r="ABM443" s="6">
        <v>14</v>
      </c>
      <c r="ABN443" s="6">
        <v>14</v>
      </c>
      <c r="ABO443" s="6">
        <v>14</v>
      </c>
      <c r="ABP443" s="6">
        <v>14</v>
      </c>
      <c r="ABQ443" s="6">
        <v>14</v>
      </c>
      <c r="ABR443" s="6">
        <v>14</v>
      </c>
      <c r="ABS443" s="6">
        <v>14</v>
      </c>
      <c r="ABT443" s="6">
        <v>14</v>
      </c>
      <c r="ABU443" s="2">
        <v>0</v>
      </c>
      <c r="ABV443" s="6">
        <v>14</v>
      </c>
      <c r="ABW443" s="6">
        <v>14</v>
      </c>
      <c r="ABX443" s="6">
        <v>14</v>
      </c>
      <c r="ABY443" s="6">
        <v>14</v>
      </c>
      <c r="ABZ443" s="6">
        <v>14</v>
      </c>
      <c r="ACA443" s="6">
        <v>14</v>
      </c>
      <c r="ACB443" s="6">
        <v>14</v>
      </c>
      <c r="ACC443" s="6">
        <v>14</v>
      </c>
      <c r="ACD443" s="2">
        <v>0</v>
      </c>
      <c r="ACE443" s="1">
        <v>1</v>
      </c>
      <c r="ACF443" s="1">
        <v>15</v>
      </c>
      <c r="ACG443" s="1">
        <v>15</v>
      </c>
      <c r="ACH443" s="1">
        <v>15</v>
      </c>
      <c r="ACI443" s="1">
        <v>15</v>
      </c>
      <c r="ACJ443" s="1">
        <v>15</v>
      </c>
      <c r="ACK443" s="1">
        <v>15</v>
      </c>
      <c r="ACL443" s="1">
        <v>1</v>
      </c>
      <c r="ACM443" s="2">
        <v>0</v>
      </c>
      <c r="ACO443" s="2">
        <v>0</v>
      </c>
      <c r="ACP443" s="6">
        <v>14</v>
      </c>
      <c r="ACQ443" s="6">
        <v>14</v>
      </c>
      <c r="ACR443" s="6">
        <v>14</v>
      </c>
      <c r="ACS443" s="6">
        <v>14</v>
      </c>
      <c r="ACT443" s="6">
        <v>14</v>
      </c>
      <c r="ACU443" s="6">
        <v>14</v>
      </c>
      <c r="ACV443" s="6">
        <v>14</v>
      </c>
      <c r="ACW443" s="6">
        <v>14</v>
      </c>
      <c r="ACX443" s="2">
        <v>0</v>
      </c>
      <c r="ACY443" s="6">
        <v>14</v>
      </c>
      <c r="ACZ443" s="6">
        <v>14</v>
      </c>
      <c r="ADA443" s="6">
        <v>14</v>
      </c>
      <c r="ADB443" s="6">
        <v>14</v>
      </c>
      <c r="ADC443" s="6">
        <v>14</v>
      </c>
      <c r="ADD443" s="6">
        <v>14</v>
      </c>
      <c r="ADE443" s="6">
        <v>14</v>
      </c>
      <c r="ADF443" s="6">
        <v>14</v>
      </c>
      <c r="ADG443" s="2">
        <v>0</v>
      </c>
      <c r="ADH443" s="6">
        <v>14</v>
      </c>
      <c r="ADI443" s="6">
        <v>14</v>
      </c>
      <c r="ADJ443" s="6">
        <v>14</v>
      </c>
      <c r="ADK443" s="6">
        <v>14</v>
      </c>
      <c r="ADL443" s="6">
        <v>14</v>
      </c>
      <c r="ADM443" s="6">
        <v>14</v>
      </c>
      <c r="ADN443" s="6">
        <v>14</v>
      </c>
      <c r="ADO443" s="6">
        <v>14</v>
      </c>
      <c r="ADP443" s="2">
        <v>0</v>
      </c>
      <c r="ADQ443" s="1">
        <v>1</v>
      </c>
      <c r="ADR443" s="1">
        <v>15</v>
      </c>
      <c r="ADS443" s="1">
        <v>15</v>
      </c>
      <c r="ADT443" s="1">
        <v>15</v>
      </c>
      <c r="ADU443" s="1">
        <v>15</v>
      </c>
      <c r="ADV443" s="1">
        <v>15</v>
      </c>
      <c r="ADW443" s="1">
        <v>15</v>
      </c>
      <c r="ADX443" s="1">
        <v>1</v>
      </c>
      <c r="ADY443" s="2">
        <v>0</v>
      </c>
      <c r="AEB443" s="2">
        <v>0</v>
      </c>
      <c r="AEC443" s="6">
        <v>14</v>
      </c>
      <c r="AED443" s="6">
        <v>14</v>
      </c>
      <c r="AEE443" s="6">
        <v>14</v>
      </c>
      <c r="AEF443" s="6">
        <v>14</v>
      </c>
      <c r="AEG443" s="6">
        <v>14</v>
      </c>
      <c r="AEH443" s="6">
        <v>14</v>
      </c>
      <c r="AEI443" s="6">
        <v>14</v>
      </c>
      <c r="AEJ443" s="6">
        <v>14</v>
      </c>
      <c r="AEK443" s="2">
        <v>0</v>
      </c>
      <c r="AEL443" s="6">
        <v>14</v>
      </c>
      <c r="AEM443" s="6">
        <v>14</v>
      </c>
      <c r="AEN443" s="6">
        <v>14</v>
      </c>
      <c r="AEO443" s="6">
        <v>14</v>
      </c>
      <c r="AEP443" s="6">
        <v>14</v>
      </c>
      <c r="AEQ443" s="6">
        <v>14</v>
      </c>
      <c r="AER443" s="6">
        <v>14</v>
      </c>
      <c r="AES443" s="6">
        <v>14</v>
      </c>
      <c r="AET443" s="2">
        <v>0</v>
      </c>
      <c r="AEU443" s="6">
        <v>14</v>
      </c>
      <c r="AEV443" s="6">
        <v>14</v>
      </c>
      <c r="AEW443" s="6">
        <v>14</v>
      </c>
      <c r="AEX443" s="6">
        <v>14</v>
      </c>
      <c r="AEY443" s="6">
        <v>14</v>
      </c>
      <c r="AEZ443" s="6">
        <v>14</v>
      </c>
      <c r="AFA443" s="6">
        <v>14</v>
      </c>
      <c r="AFB443" s="6">
        <v>14</v>
      </c>
      <c r="AFC443" s="2">
        <v>0</v>
      </c>
      <c r="AFD443" s="1">
        <v>1</v>
      </c>
      <c r="AFE443" s="1">
        <v>15</v>
      </c>
      <c r="AFF443" s="1">
        <v>15</v>
      </c>
      <c r="AFG443" s="1">
        <v>15</v>
      </c>
      <c r="AFH443" s="1">
        <v>15</v>
      </c>
      <c r="AFI443" s="1">
        <v>15</v>
      </c>
      <c r="AFJ443" s="1">
        <v>15</v>
      </c>
      <c r="AFK443" s="1">
        <v>1</v>
      </c>
      <c r="AFL443" s="2">
        <v>0</v>
      </c>
      <c r="AGH443" s="2">
        <v>0</v>
      </c>
      <c r="AGI443" s="6">
        <v>14</v>
      </c>
      <c r="AGJ443" s="6">
        <v>14</v>
      </c>
      <c r="AGK443" s="6">
        <v>14</v>
      </c>
      <c r="AGL443" s="6">
        <v>14</v>
      </c>
      <c r="AGM443" s="6">
        <v>14</v>
      </c>
      <c r="AGN443" s="6">
        <v>14</v>
      </c>
      <c r="AGO443" s="6">
        <v>14</v>
      </c>
      <c r="AGP443" s="6">
        <v>14</v>
      </c>
      <c r="AGQ443" s="2">
        <v>0</v>
      </c>
      <c r="AGR443" s="6">
        <v>14</v>
      </c>
      <c r="AGS443" s="6">
        <v>14</v>
      </c>
      <c r="AGT443" s="6">
        <v>14</v>
      </c>
      <c r="AGU443" s="6">
        <v>14</v>
      </c>
      <c r="AGV443" s="6">
        <v>14</v>
      </c>
      <c r="AGW443" s="6">
        <v>14</v>
      </c>
      <c r="AGX443" s="6">
        <v>14</v>
      </c>
      <c r="AGY443" s="6">
        <v>14</v>
      </c>
      <c r="AGZ443" s="2">
        <v>0</v>
      </c>
      <c r="AHA443" s="6">
        <v>14</v>
      </c>
      <c r="AHB443" s="6">
        <v>14</v>
      </c>
      <c r="AHC443" s="6">
        <v>14</v>
      </c>
      <c r="AHD443" s="6">
        <v>14</v>
      </c>
      <c r="AHE443" s="6">
        <v>14</v>
      </c>
      <c r="AHF443" s="6">
        <v>14</v>
      </c>
      <c r="AHG443" s="6">
        <v>14</v>
      </c>
      <c r="AHH443" s="6">
        <v>14</v>
      </c>
      <c r="AHI443" s="2">
        <v>0</v>
      </c>
      <c r="AHJ443" s="1">
        <v>1</v>
      </c>
      <c r="AHK443" s="1">
        <v>15</v>
      </c>
      <c r="AHL443" s="1">
        <v>15</v>
      </c>
      <c r="AHM443" s="1">
        <v>15</v>
      </c>
      <c r="AHN443" s="1">
        <v>15</v>
      </c>
      <c r="AHO443" s="1">
        <v>15</v>
      </c>
      <c r="AHP443" s="1">
        <v>15</v>
      </c>
      <c r="AHQ443" s="1">
        <v>1</v>
      </c>
      <c r="AHR443" s="2">
        <v>0</v>
      </c>
      <c r="AHV443" s="2">
        <v>0</v>
      </c>
      <c r="AHW443" s="6">
        <v>14</v>
      </c>
      <c r="AHX443" s="6">
        <v>14</v>
      </c>
      <c r="AHY443" s="6">
        <v>14</v>
      </c>
      <c r="AHZ443" s="6">
        <v>14</v>
      </c>
      <c r="AIA443" s="6">
        <v>14</v>
      </c>
      <c r="AIB443" s="6">
        <v>14</v>
      </c>
      <c r="AIC443" s="6">
        <v>14</v>
      </c>
      <c r="AID443" s="6">
        <v>14</v>
      </c>
      <c r="AIE443" s="2">
        <v>0</v>
      </c>
      <c r="AIF443" s="6">
        <v>14</v>
      </c>
      <c r="AIG443" s="6">
        <v>14</v>
      </c>
      <c r="AIH443" s="6">
        <v>14</v>
      </c>
      <c r="AII443" s="6">
        <v>14</v>
      </c>
      <c r="AIJ443" s="6">
        <v>14</v>
      </c>
      <c r="AIK443" s="6">
        <v>14</v>
      </c>
      <c r="AIL443" s="6">
        <v>14</v>
      </c>
      <c r="AIM443" s="6">
        <v>14</v>
      </c>
      <c r="AIN443" s="2">
        <v>0</v>
      </c>
      <c r="AIO443" s="6">
        <v>14</v>
      </c>
      <c r="AIP443" s="6">
        <v>14</v>
      </c>
      <c r="AIQ443" s="6">
        <v>14</v>
      </c>
      <c r="AIR443" s="6">
        <v>14</v>
      </c>
      <c r="AIS443" s="6">
        <v>14</v>
      </c>
      <c r="AIT443" s="6">
        <v>14</v>
      </c>
      <c r="AIU443" s="6">
        <v>14</v>
      </c>
      <c r="AIV443" s="6">
        <v>14</v>
      </c>
      <c r="AIW443" s="2">
        <v>0</v>
      </c>
      <c r="AIX443" s="1">
        <v>1</v>
      </c>
      <c r="AIY443" s="1">
        <v>15</v>
      </c>
      <c r="AIZ443" s="1">
        <v>15</v>
      </c>
      <c r="AJA443" s="1">
        <v>15</v>
      </c>
      <c r="AJB443" s="1">
        <v>15</v>
      </c>
      <c r="AJC443" s="1">
        <v>15</v>
      </c>
      <c r="AJD443" s="1">
        <v>15</v>
      </c>
      <c r="AJE443" s="1">
        <v>1</v>
      </c>
      <c r="AJF443" s="2">
        <v>0</v>
      </c>
      <c r="AJJ443" s="2">
        <v>0</v>
      </c>
      <c r="AJK443" s="6">
        <v>14</v>
      </c>
      <c r="AJL443" s="6">
        <v>14</v>
      </c>
      <c r="AJM443" s="6">
        <v>14</v>
      </c>
      <c r="AJN443" s="6">
        <v>14</v>
      </c>
      <c r="AJO443" s="6">
        <v>14</v>
      </c>
      <c r="AJP443" s="6">
        <v>14</v>
      </c>
      <c r="AJQ443" s="6">
        <v>14</v>
      </c>
      <c r="AJR443" s="6">
        <v>14</v>
      </c>
      <c r="AJS443" s="2">
        <v>0</v>
      </c>
      <c r="AJT443" s="6">
        <v>14</v>
      </c>
      <c r="AJU443" s="6">
        <v>14</v>
      </c>
      <c r="AJV443" s="6">
        <v>14</v>
      </c>
      <c r="AJW443" s="6">
        <v>14</v>
      </c>
      <c r="AJX443" s="6">
        <v>14</v>
      </c>
      <c r="AJY443" s="6">
        <v>14</v>
      </c>
      <c r="AJZ443" s="6">
        <v>14</v>
      </c>
      <c r="AKA443" s="6">
        <v>14</v>
      </c>
      <c r="AKB443" s="2">
        <v>0</v>
      </c>
      <c r="AKC443" s="6">
        <v>14</v>
      </c>
      <c r="AKD443" s="6">
        <v>14</v>
      </c>
      <c r="AKE443" s="6">
        <v>14</v>
      </c>
      <c r="AKF443" s="6">
        <v>14</v>
      </c>
      <c r="AKG443" s="6">
        <v>14</v>
      </c>
      <c r="AKH443" s="6">
        <v>14</v>
      </c>
      <c r="AKI443" s="6">
        <v>14</v>
      </c>
      <c r="AKJ443" s="6">
        <v>14</v>
      </c>
      <c r="AKK443" s="2">
        <v>0</v>
      </c>
      <c r="AKL443" s="1">
        <v>1</v>
      </c>
      <c r="AKM443" s="1">
        <v>15</v>
      </c>
      <c r="AKN443" s="1">
        <v>15</v>
      </c>
      <c r="AKO443" s="1">
        <v>15</v>
      </c>
      <c r="AKP443" s="1">
        <v>15</v>
      </c>
      <c r="AKQ443" s="1">
        <v>15</v>
      </c>
      <c r="AKR443" s="1">
        <v>15</v>
      </c>
      <c r="AKS443" s="1">
        <v>1</v>
      </c>
      <c r="AKT443" s="2">
        <v>0</v>
      </c>
      <c r="AKW443" s="2">
        <v>0</v>
      </c>
      <c r="AKX443" s="6">
        <v>14</v>
      </c>
      <c r="AKY443" s="6">
        <v>14</v>
      </c>
      <c r="AKZ443" s="6">
        <v>14</v>
      </c>
      <c r="ALA443" s="6">
        <v>14</v>
      </c>
      <c r="ALB443" s="6">
        <v>14</v>
      </c>
      <c r="ALC443" s="6">
        <v>14</v>
      </c>
      <c r="ALD443" s="6">
        <v>14</v>
      </c>
      <c r="ALE443" s="6">
        <v>14</v>
      </c>
      <c r="ALF443" s="2">
        <v>0</v>
      </c>
      <c r="ALG443" s="6">
        <v>14</v>
      </c>
      <c r="ALH443" s="6">
        <v>14</v>
      </c>
      <c r="ALI443" s="6">
        <v>14</v>
      </c>
      <c r="ALJ443" s="6">
        <v>14</v>
      </c>
      <c r="ALK443" s="6">
        <v>14</v>
      </c>
      <c r="ALL443" s="6">
        <v>14</v>
      </c>
      <c r="ALM443" s="6">
        <v>14</v>
      </c>
      <c r="ALN443" s="6">
        <v>14</v>
      </c>
      <c r="ALO443" s="2">
        <v>0</v>
      </c>
      <c r="ALP443" s="6">
        <v>14</v>
      </c>
      <c r="ALQ443" s="6">
        <v>14</v>
      </c>
      <c r="ALR443" s="6">
        <v>14</v>
      </c>
      <c r="ALS443" s="6">
        <v>14</v>
      </c>
      <c r="ALT443" s="6">
        <v>14</v>
      </c>
      <c r="ALU443" s="6">
        <v>14</v>
      </c>
      <c r="ALV443" s="6">
        <v>14</v>
      </c>
      <c r="ALW443" s="6">
        <v>14</v>
      </c>
      <c r="ALX443" s="2">
        <v>0</v>
      </c>
      <c r="ALY443" s="1">
        <v>1</v>
      </c>
      <c r="ALZ443" s="1">
        <v>15</v>
      </c>
      <c r="AMA443" s="1">
        <v>15</v>
      </c>
      <c r="AMB443" s="1">
        <v>15</v>
      </c>
      <c r="AMC443" s="1">
        <v>15</v>
      </c>
      <c r="AMD443" s="1">
        <v>15</v>
      </c>
      <c r="AME443" s="1">
        <v>15</v>
      </c>
      <c r="AMF443" s="1">
        <v>1</v>
      </c>
      <c r="AMG443" s="2">
        <v>0</v>
      </c>
      <c r="AMU443" s="2">
        <v>0</v>
      </c>
      <c r="AMV443" s="6">
        <v>14</v>
      </c>
      <c r="AMW443" s="6">
        <v>14</v>
      </c>
      <c r="AMX443" s="6">
        <v>14</v>
      </c>
      <c r="AMY443" s="6">
        <v>14</v>
      </c>
      <c r="AMZ443" s="6">
        <v>14</v>
      </c>
      <c r="ANA443" s="6">
        <v>14</v>
      </c>
      <c r="ANB443" s="6">
        <v>14</v>
      </c>
      <c r="ANC443" s="6">
        <v>14</v>
      </c>
      <c r="AND443" s="2">
        <v>0</v>
      </c>
      <c r="ANE443" s="6">
        <v>14</v>
      </c>
      <c r="ANF443" s="6">
        <v>14</v>
      </c>
      <c r="ANG443" s="6">
        <v>14</v>
      </c>
      <c r="ANH443" s="6">
        <v>14</v>
      </c>
      <c r="ANI443" s="6">
        <v>14</v>
      </c>
      <c r="ANJ443" s="6">
        <v>14</v>
      </c>
      <c r="ANK443" s="6">
        <v>14</v>
      </c>
      <c r="ANL443" s="6">
        <v>14</v>
      </c>
      <c r="ANM443" s="2">
        <v>0</v>
      </c>
      <c r="ANN443" s="6">
        <v>14</v>
      </c>
      <c r="ANO443" s="6">
        <v>14</v>
      </c>
      <c r="ANP443" s="6">
        <v>14</v>
      </c>
      <c r="ANQ443" s="6">
        <v>14</v>
      </c>
      <c r="ANR443" s="6">
        <v>14</v>
      </c>
      <c r="ANS443" s="6">
        <v>14</v>
      </c>
      <c r="ANT443" s="6">
        <v>14</v>
      </c>
      <c r="ANU443" s="6">
        <v>14</v>
      </c>
      <c r="ANV443" s="2">
        <v>0</v>
      </c>
      <c r="ANW443" s="1">
        <v>1</v>
      </c>
      <c r="ANX443" s="1">
        <v>15</v>
      </c>
      <c r="ANY443" s="1">
        <v>15</v>
      </c>
      <c r="ANZ443" s="1">
        <v>15</v>
      </c>
      <c r="AOA443" s="1">
        <v>15</v>
      </c>
      <c r="AOB443" s="1">
        <v>15</v>
      </c>
      <c r="AOC443" s="1">
        <v>15</v>
      </c>
      <c r="AOD443" s="1">
        <v>1</v>
      </c>
      <c r="AOE443" s="2">
        <v>0</v>
      </c>
    </row>
    <row r="444" spans="20:1021 1035:1071" ht="7.05" customHeight="1" x14ac:dyDescent="0.15">
      <c r="T444" s="2">
        <v>0</v>
      </c>
      <c r="U444" s="1">
        <v>15</v>
      </c>
      <c r="V444" s="1">
        <v>15</v>
      </c>
      <c r="W444" s="1">
        <v>15</v>
      </c>
      <c r="X444" s="1">
        <v>15</v>
      </c>
      <c r="Y444" s="1">
        <v>15</v>
      </c>
      <c r="Z444" s="1">
        <v>15</v>
      </c>
      <c r="AA444" s="1">
        <v>15</v>
      </c>
      <c r="AB444" s="1">
        <v>15</v>
      </c>
      <c r="AC444" s="1">
        <v>15</v>
      </c>
      <c r="AD444" s="1">
        <v>15</v>
      </c>
      <c r="AE444" s="9">
        <v>6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1">
        <v>1</v>
      </c>
      <c r="AP444" s="1">
        <v>1</v>
      </c>
      <c r="AQ444" s="1">
        <v>1</v>
      </c>
      <c r="AR444" s="1">
        <v>1</v>
      </c>
      <c r="AS444" s="1">
        <v>1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1">
        <v>15</v>
      </c>
      <c r="BS444" s="1">
        <v>15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1">
        <v>15</v>
      </c>
      <c r="CD444" s="1">
        <v>15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1">
        <v>15</v>
      </c>
      <c r="CL444" s="1">
        <v>15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1">
        <v>15</v>
      </c>
      <c r="CV444" s="1">
        <v>15</v>
      </c>
      <c r="CW444" s="2">
        <v>0</v>
      </c>
      <c r="CX444" s="2">
        <v>0</v>
      </c>
      <c r="CY444" s="2">
        <v>0</v>
      </c>
      <c r="CZ444" s="2">
        <v>0</v>
      </c>
      <c r="DA444" s="1">
        <v>15</v>
      </c>
      <c r="DB444" s="1">
        <v>15</v>
      </c>
      <c r="DC444" s="2">
        <v>0</v>
      </c>
      <c r="DD444" s="2">
        <v>0</v>
      </c>
      <c r="DE444" s="2">
        <v>0</v>
      </c>
      <c r="DF444" s="2">
        <v>0</v>
      </c>
      <c r="DL444" s="6">
        <v>14</v>
      </c>
      <c r="DM444" s="6">
        <v>14</v>
      </c>
      <c r="DN444" s="6">
        <v>14</v>
      </c>
      <c r="DO444" s="6">
        <v>14</v>
      </c>
      <c r="DP444" s="6">
        <v>14</v>
      </c>
      <c r="DQ444" s="6">
        <v>14</v>
      </c>
      <c r="DR444" s="6">
        <v>14</v>
      </c>
      <c r="DS444" s="6">
        <v>14</v>
      </c>
      <c r="DT444" s="6">
        <v>14</v>
      </c>
      <c r="DU444" s="6">
        <v>14</v>
      </c>
      <c r="DV444" s="6">
        <v>14</v>
      </c>
      <c r="DW444" s="6">
        <v>14</v>
      </c>
      <c r="DX444" s="6">
        <v>14</v>
      </c>
      <c r="DY444" s="6">
        <v>14</v>
      </c>
      <c r="DZ444" s="6">
        <v>14</v>
      </c>
      <c r="EA444" s="6">
        <v>14</v>
      </c>
      <c r="EB444" s="6">
        <v>14</v>
      </c>
      <c r="EC444" s="6">
        <v>14</v>
      </c>
      <c r="ED444" s="6">
        <v>14</v>
      </c>
      <c r="EE444" s="6">
        <v>14</v>
      </c>
      <c r="EF444" s="6">
        <v>14</v>
      </c>
      <c r="EG444" s="6">
        <v>14</v>
      </c>
      <c r="EH444" s="6">
        <v>14</v>
      </c>
      <c r="EI444" s="6">
        <v>14</v>
      </c>
      <c r="EJ444" s="6">
        <v>14</v>
      </c>
      <c r="EK444" s="6">
        <v>14</v>
      </c>
      <c r="EL444" s="6">
        <v>14</v>
      </c>
      <c r="EM444" s="6">
        <v>14</v>
      </c>
      <c r="EN444" s="6">
        <v>14</v>
      </c>
      <c r="EO444" s="6">
        <v>14</v>
      </c>
      <c r="EP444" s="6">
        <v>14</v>
      </c>
      <c r="EQ444" s="6">
        <v>14</v>
      </c>
      <c r="ER444" s="6">
        <v>14</v>
      </c>
      <c r="ES444" s="6">
        <v>14</v>
      </c>
      <c r="ET444" s="6">
        <v>14</v>
      </c>
      <c r="EU444" s="6">
        <v>14</v>
      </c>
      <c r="EV444" s="6">
        <v>14</v>
      </c>
      <c r="EW444" s="6">
        <v>14</v>
      </c>
      <c r="EX444" s="6">
        <v>14</v>
      </c>
      <c r="EY444" s="6">
        <v>14</v>
      </c>
      <c r="EZ444" s="6">
        <v>14</v>
      </c>
      <c r="FA444" s="6">
        <v>14</v>
      </c>
      <c r="FB444" s="6">
        <v>14</v>
      </c>
      <c r="FC444" s="6">
        <v>14</v>
      </c>
      <c r="FD444" s="6">
        <v>14</v>
      </c>
      <c r="FE444" s="6">
        <v>14</v>
      </c>
      <c r="FF444" s="6">
        <v>14</v>
      </c>
      <c r="FG444" s="6">
        <v>14</v>
      </c>
      <c r="FH444" s="6">
        <v>14</v>
      </c>
      <c r="FI444" s="6">
        <v>14</v>
      </c>
      <c r="FJ444" s="6">
        <v>14</v>
      </c>
      <c r="FK444" s="6">
        <v>14</v>
      </c>
      <c r="FL444" s="6">
        <v>14</v>
      </c>
      <c r="FM444" s="6">
        <v>14</v>
      </c>
      <c r="FN444" s="6">
        <v>14</v>
      </c>
      <c r="FO444" s="6">
        <v>14</v>
      </c>
      <c r="FP444" s="6">
        <v>14</v>
      </c>
      <c r="FQ444" s="6">
        <v>14</v>
      </c>
      <c r="FR444" s="6">
        <v>14</v>
      </c>
      <c r="FS444" s="6">
        <v>14</v>
      </c>
      <c r="FT444" s="6">
        <v>14</v>
      </c>
      <c r="FU444" s="6">
        <v>14</v>
      </c>
      <c r="FV444" s="6">
        <v>14</v>
      </c>
      <c r="FW444" s="6">
        <v>14</v>
      </c>
      <c r="FX444" s="6">
        <v>14</v>
      </c>
      <c r="FY444" s="6">
        <v>14</v>
      </c>
      <c r="FZ444" s="6">
        <v>14</v>
      </c>
      <c r="GA444" s="6">
        <v>14</v>
      </c>
      <c r="GB444" s="6">
        <v>14</v>
      </c>
      <c r="GC444" s="6">
        <v>14</v>
      </c>
      <c r="GD444" s="6">
        <v>14</v>
      </c>
      <c r="GE444" s="6">
        <v>14</v>
      </c>
      <c r="GF444" s="6">
        <v>14</v>
      </c>
      <c r="GG444" s="6">
        <v>14</v>
      </c>
      <c r="GH444" s="6">
        <v>14</v>
      </c>
      <c r="GI444" s="6">
        <v>14</v>
      </c>
      <c r="GJ444" s="6">
        <v>14</v>
      </c>
      <c r="GK444" s="6">
        <v>14</v>
      </c>
      <c r="GL444" s="6">
        <v>14</v>
      </c>
      <c r="GM444" s="6">
        <v>14</v>
      </c>
      <c r="GN444" s="6">
        <v>14</v>
      </c>
      <c r="GO444" s="6">
        <v>14</v>
      </c>
      <c r="GP444" s="6">
        <v>14</v>
      </c>
      <c r="GQ444" s="6">
        <v>14</v>
      </c>
      <c r="GR444" s="6">
        <v>14</v>
      </c>
      <c r="GS444" s="6">
        <v>14</v>
      </c>
      <c r="GT444" s="6">
        <v>14</v>
      </c>
      <c r="GU444" s="6">
        <v>14</v>
      </c>
      <c r="GV444" s="6">
        <v>14</v>
      </c>
      <c r="GW444" s="6">
        <v>14</v>
      </c>
      <c r="GX444" s="6">
        <v>14</v>
      </c>
      <c r="GY444" s="6">
        <v>14</v>
      </c>
      <c r="GZ444" s="6">
        <v>14</v>
      </c>
      <c r="HA444" s="6">
        <v>14</v>
      </c>
      <c r="HB444" s="6">
        <v>14</v>
      </c>
      <c r="HC444" s="6">
        <v>14</v>
      </c>
      <c r="HD444" s="6">
        <v>14</v>
      </c>
      <c r="HE444" s="6">
        <v>14</v>
      </c>
      <c r="HF444" s="6">
        <v>14</v>
      </c>
      <c r="HG444" s="6">
        <v>14</v>
      </c>
      <c r="HH444" s="6">
        <v>14</v>
      </c>
      <c r="HI444" s="6">
        <v>14</v>
      </c>
      <c r="HJ444" s="6">
        <v>14</v>
      </c>
      <c r="HK444" s="6">
        <v>14</v>
      </c>
      <c r="HL444" s="6">
        <v>14</v>
      </c>
      <c r="HM444" s="6">
        <v>14</v>
      </c>
      <c r="HN444" s="6">
        <v>14</v>
      </c>
      <c r="HO444" s="6">
        <v>14</v>
      </c>
      <c r="HP444" s="6">
        <v>14</v>
      </c>
      <c r="HQ444" s="6">
        <v>14</v>
      </c>
      <c r="HR444" s="6">
        <v>14</v>
      </c>
      <c r="HS444" s="6">
        <v>14</v>
      </c>
      <c r="HT444" s="6">
        <v>14</v>
      </c>
      <c r="HU444" s="6">
        <v>14</v>
      </c>
      <c r="HV444" s="6">
        <v>14</v>
      </c>
      <c r="HW444" s="6">
        <v>14</v>
      </c>
      <c r="HX444" s="6">
        <v>14</v>
      </c>
      <c r="HY444" s="6">
        <v>14</v>
      </c>
      <c r="HZ444" s="6">
        <v>14</v>
      </c>
      <c r="IA444" s="6">
        <v>14</v>
      </c>
      <c r="IB444" s="6">
        <v>14</v>
      </c>
      <c r="IC444" s="6">
        <v>14</v>
      </c>
      <c r="ID444" s="6">
        <v>14</v>
      </c>
      <c r="IE444" s="6">
        <v>14</v>
      </c>
      <c r="IF444" s="6">
        <v>14</v>
      </c>
      <c r="IG444" s="6">
        <v>14</v>
      </c>
      <c r="IH444" s="6">
        <v>14</v>
      </c>
      <c r="II444" s="6">
        <v>14</v>
      </c>
      <c r="IJ444" s="6">
        <v>14</v>
      </c>
      <c r="IK444" s="6">
        <v>14</v>
      </c>
      <c r="IL444" s="6">
        <v>14</v>
      </c>
      <c r="IM444" s="6">
        <v>14</v>
      </c>
      <c r="IN444" s="6">
        <v>14</v>
      </c>
      <c r="IO444" s="6">
        <v>14</v>
      </c>
      <c r="IP444" s="6">
        <v>14</v>
      </c>
      <c r="IQ444" s="6">
        <v>14</v>
      </c>
      <c r="IR444" s="6">
        <v>14</v>
      </c>
      <c r="IS444" s="6">
        <v>14</v>
      </c>
      <c r="IT444" s="6">
        <v>14</v>
      </c>
      <c r="IU444" s="6">
        <v>14</v>
      </c>
      <c r="IV444" s="6">
        <v>14</v>
      </c>
      <c r="IW444" s="6">
        <v>14</v>
      </c>
      <c r="IX444" s="6">
        <v>14</v>
      </c>
      <c r="IY444" s="6">
        <v>14</v>
      </c>
      <c r="IZ444" s="6">
        <v>14</v>
      </c>
      <c r="JA444" s="6">
        <v>14</v>
      </c>
      <c r="JB444" s="6">
        <v>14</v>
      </c>
      <c r="JC444" s="6">
        <v>14</v>
      </c>
      <c r="JD444" s="6">
        <v>14</v>
      </c>
      <c r="JE444" s="6">
        <v>14</v>
      </c>
      <c r="JF444" s="6">
        <v>14</v>
      </c>
      <c r="JG444" s="6">
        <v>14</v>
      </c>
      <c r="JH444" s="6">
        <v>14</v>
      </c>
      <c r="JI444" s="6">
        <v>14</v>
      </c>
      <c r="JJ444" s="6">
        <v>14</v>
      </c>
      <c r="JK444" s="6">
        <v>14</v>
      </c>
      <c r="JL444" s="6">
        <v>14</v>
      </c>
      <c r="JM444" s="6">
        <v>14</v>
      </c>
      <c r="JN444" s="6">
        <v>14</v>
      </c>
      <c r="JO444" s="6">
        <v>14</v>
      </c>
      <c r="JP444" s="6">
        <v>14</v>
      </c>
      <c r="JQ444" s="6">
        <v>14</v>
      </c>
      <c r="JR444" s="6">
        <v>14</v>
      </c>
      <c r="JS444" s="6">
        <v>14</v>
      </c>
      <c r="JT444" s="6">
        <v>14</v>
      </c>
      <c r="JU444" s="6">
        <v>14</v>
      </c>
      <c r="JV444" s="6">
        <v>14</v>
      </c>
      <c r="JW444" s="6">
        <v>14</v>
      </c>
      <c r="JX444" s="6">
        <v>14</v>
      </c>
      <c r="JY444" s="6">
        <v>14</v>
      </c>
      <c r="JZ444" s="6">
        <v>14</v>
      </c>
      <c r="KA444" s="6">
        <v>14</v>
      </c>
      <c r="KB444" s="6">
        <v>14</v>
      </c>
      <c r="KC444" s="6">
        <v>14</v>
      </c>
      <c r="KD444" s="6">
        <v>14</v>
      </c>
      <c r="KE444" s="6">
        <v>14</v>
      </c>
      <c r="KF444" s="6">
        <v>14</v>
      </c>
      <c r="KG444" s="6">
        <v>14</v>
      </c>
      <c r="KH444" s="6">
        <v>14</v>
      </c>
      <c r="KI444" s="6">
        <v>14</v>
      </c>
      <c r="KJ444" s="6">
        <v>14</v>
      </c>
      <c r="KK444" s="6">
        <v>14</v>
      </c>
      <c r="KL444" s="6">
        <v>14</v>
      </c>
      <c r="KM444" s="6">
        <v>14</v>
      </c>
      <c r="KN444" s="6">
        <v>14</v>
      </c>
      <c r="KO444" s="6">
        <v>14</v>
      </c>
      <c r="KP444" s="6">
        <v>14</v>
      </c>
      <c r="KQ444" s="6">
        <v>14</v>
      </c>
      <c r="KR444" s="6">
        <v>14</v>
      </c>
      <c r="KS444" s="6">
        <v>14</v>
      </c>
      <c r="KT444" s="6">
        <v>14</v>
      </c>
      <c r="KU444" s="6">
        <v>14</v>
      </c>
      <c r="KV444" s="6">
        <v>14</v>
      </c>
      <c r="KW444" s="6">
        <v>14</v>
      </c>
      <c r="KX444" s="6">
        <v>14</v>
      </c>
      <c r="KY444" s="6">
        <v>14</v>
      </c>
      <c r="KZ444" s="6">
        <v>14</v>
      </c>
      <c r="LA444" s="6">
        <v>14</v>
      </c>
      <c r="LB444" s="6">
        <v>14</v>
      </c>
      <c r="LC444" s="6">
        <v>14</v>
      </c>
      <c r="LD444" s="6">
        <v>14</v>
      </c>
      <c r="LE444" s="6">
        <v>14</v>
      </c>
      <c r="LF444" s="6">
        <v>14</v>
      </c>
      <c r="LG444" s="6">
        <v>14</v>
      </c>
      <c r="LH444" s="6">
        <v>14</v>
      </c>
      <c r="LI444" s="6">
        <v>14</v>
      </c>
      <c r="LJ444" s="6">
        <v>14</v>
      </c>
      <c r="LK444" s="6">
        <v>14</v>
      </c>
      <c r="LL444" s="6">
        <v>14</v>
      </c>
      <c r="LM444" s="6">
        <v>14</v>
      </c>
      <c r="LN444" s="6">
        <v>14</v>
      </c>
      <c r="LO444" s="6">
        <v>14</v>
      </c>
      <c r="LP444" s="6">
        <v>14</v>
      </c>
      <c r="LQ444" s="6">
        <v>14</v>
      </c>
      <c r="LR444" s="6">
        <v>14</v>
      </c>
      <c r="LS444" s="6">
        <v>14</v>
      </c>
      <c r="LT444" s="6">
        <v>14</v>
      </c>
      <c r="LU444" s="6">
        <v>14</v>
      </c>
      <c r="LV444" s="6">
        <v>14</v>
      </c>
      <c r="LW444" s="6">
        <v>14</v>
      </c>
      <c r="LX444" s="6">
        <v>14</v>
      </c>
      <c r="LY444" s="6">
        <v>14</v>
      </c>
      <c r="LZ444" s="6">
        <v>14</v>
      </c>
      <c r="MA444" s="6">
        <v>14</v>
      </c>
      <c r="MB444" s="6">
        <v>14</v>
      </c>
      <c r="MC444" s="6">
        <v>14</v>
      </c>
      <c r="MD444" s="6">
        <v>14</v>
      </c>
      <c r="ME444" s="2">
        <v>0</v>
      </c>
      <c r="NB444" s="2">
        <v>0</v>
      </c>
      <c r="NC444" s="6">
        <v>14</v>
      </c>
      <c r="ND444" s="6">
        <v>14</v>
      </c>
      <c r="NE444" s="2">
        <v>0</v>
      </c>
      <c r="OG444" s="25">
        <v>3</v>
      </c>
      <c r="OH444" s="25">
        <v>3</v>
      </c>
      <c r="OJ444" s="2">
        <v>0</v>
      </c>
      <c r="OK444" s="6">
        <v>14</v>
      </c>
      <c r="OL444" s="6">
        <v>14</v>
      </c>
      <c r="OM444" s="2">
        <v>0</v>
      </c>
      <c r="RY444" s="25">
        <v>3</v>
      </c>
      <c r="RZ444" s="25">
        <v>3</v>
      </c>
      <c r="SA444" s="25">
        <v>3</v>
      </c>
      <c r="SB444" s="25">
        <v>3</v>
      </c>
      <c r="VW444" s="25">
        <v>3</v>
      </c>
      <c r="VX444" s="25">
        <v>3</v>
      </c>
      <c r="VY444" s="25">
        <v>3</v>
      </c>
      <c r="VZ444" s="25">
        <v>3</v>
      </c>
      <c r="XP444" s="2">
        <v>0</v>
      </c>
      <c r="ZP444" s="2">
        <v>0</v>
      </c>
      <c r="ZQ444" s="6">
        <v>14</v>
      </c>
      <c r="ZR444" s="6">
        <v>14</v>
      </c>
      <c r="ZS444" s="6">
        <v>14</v>
      </c>
      <c r="ZT444" s="6">
        <v>14</v>
      </c>
      <c r="ZU444" s="6">
        <v>14</v>
      </c>
      <c r="ZV444" s="6">
        <v>14</v>
      </c>
      <c r="ZW444" s="6">
        <v>14</v>
      </c>
      <c r="ZX444" s="6">
        <v>14</v>
      </c>
      <c r="ZY444" s="2">
        <v>0</v>
      </c>
      <c r="ZZ444" s="6">
        <v>14</v>
      </c>
      <c r="AAA444" s="6">
        <v>14</v>
      </c>
      <c r="AAB444" s="6">
        <v>14</v>
      </c>
      <c r="AAC444" s="6">
        <v>14</v>
      </c>
      <c r="AAD444" s="6">
        <v>14</v>
      </c>
      <c r="AAE444" s="6">
        <v>14</v>
      </c>
      <c r="AAF444" s="6">
        <v>14</v>
      </c>
      <c r="AAG444" s="6">
        <v>14</v>
      </c>
      <c r="AAH444" s="2">
        <v>0</v>
      </c>
      <c r="AAI444" s="6">
        <v>14</v>
      </c>
      <c r="AAJ444" s="6">
        <v>14</v>
      </c>
      <c r="AAK444" s="6">
        <v>14</v>
      </c>
      <c r="AAL444" s="6">
        <v>14</v>
      </c>
      <c r="AAM444" s="6">
        <v>14</v>
      </c>
      <c r="AAN444" s="6">
        <v>14</v>
      </c>
      <c r="AAO444" s="6">
        <v>14</v>
      </c>
      <c r="AAP444" s="6">
        <v>14</v>
      </c>
      <c r="AAQ444" s="2">
        <v>0</v>
      </c>
      <c r="AAR444" s="1">
        <v>1</v>
      </c>
      <c r="AAS444" s="1">
        <v>15</v>
      </c>
      <c r="AAT444" s="1">
        <v>15</v>
      </c>
      <c r="AAU444" s="1">
        <v>15</v>
      </c>
      <c r="AAV444" s="1">
        <v>15</v>
      </c>
      <c r="AAW444" s="1">
        <v>15</v>
      </c>
      <c r="AAX444" s="1">
        <v>15</v>
      </c>
      <c r="AAY444" s="1">
        <v>1</v>
      </c>
      <c r="AAZ444" s="2">
        <v>0</v>
      </c>
      <c r="ABC444" s="2">
        <v>0</v>
      </c>
      <c r="ABD444" s="6">
        <v>14</v>
      </c>
      <c r="ABE444" s="6">
        <v>14</v>
      </c>
      <c r="ABF444" s="6">
        <v>14</v>
      </c>
      <c r="ABG444" s="6">
        <v>14</v>
      </c>
      <c r="ABH444" s="6">
        <v>14</v>
      </c>
      <c r="ABI444" s="6">
        <v>14</v>
      </c>
      <c r="ABJ444" s="6">
        <v>14</v>
      </c>
      <c r="ABK444" s="6">
        <v>14</v>
      </c>
      <c r="ABL444" s="2">
        <v>0</v>
      </c>
      <c r="ABM444" s="6">
        <v>14</v>
      </c>
      <c r="ABN444" s="6">
        <v>14</v>
      </c>
      <c r="ABO444" s="6">
        <v>14</v>
      </c>
      <c r="ABP444" s="6">
        <v>14</v>
      </c>
      <c r="ABQ444" s="6">
        <v>14</v>
      </c>
      <c r="ABR444" s="6">
        <v>14</v>
      </c>
      <c r="ABS444" s="6">
        <v>14</v>
      </c>
      <c r="ABT444" s="6">
        <v>14</v>
      </c>
      <c r="ABU444" s="2">
        <v>0</v>
      </c>
      <c r="ABV444" s="6">
        <v>14</v>
      </c>
      <c r="ABW444" s="6">
        <v>14</v>
      </c>
      <c r="ABX444" s="6">
        <v>14</v>
      </c>
      <c r="ABY444" s="6">
        <v>14</v>
      </c>
      <c r="ABZ444" s="6">
        <v>14</v>
      </c>
      <c r="ACA444" s="6">
        <v>14</v>
      </c>
      <c r="ACB444" s="6">
        <v>14</v>
      </c>
      <c r="ACC444" s="6">
        <v>14</v>
      </c>
      <c r="ACD444" s="2">
        <v>0</v>
      </c>
      <c r="ACE444" s="1">
        <v>1</v>
      </c>
      <c r="ACF444" s="1">
        <v>15</v>
      </c>
      <c r="ACG444" s="1">
        <v>15</v>
      </c>
      <c r="ACH444" s="1">
        <v>15</v>
      </c>
      <c r="ACI444" s="1">
        <v>15</v>
      </c>
      <c r="ACJ444" s="1">
        <v>15</v>
      </c>
      <c r="ACK444" s="1">
        <v>15</v>
      </c>
      <c r="ACL444" s="1">
        <v>1</v>
      </c>
      <c r="ACM444" s="2">
        <v>0</v>
      </c>
      <c r="ACO444" s="2">
        <v>0</v>
      </c>
      <c r="ACP444" s="6">
        <v>14</v>
      </c>
      <c r="ACQ444" s="6">
        <v>14</v>
      </c>
      <c r="ACR444" s="6">
        <v>14</v>
      </c>
      <c r="ACS444" s="6">
        <v>14</v>
      </c>
      <c r="ACT444" s="6">
        <v>14</v>
      </c>
      <c r="ACU444" s="6">
        <v>14</v>
      </c>
      <c r="ACV444" s="6">
        <v>14</v>
      </c>
      <c r="ACW444" s="6">
        <v>14</v>
      </c>
      <c r="ACX444" s="2">
        <v>0</v>
      </c>
      <c r="ACY444" s="6">
        <v>14</v>
      </c>
      <c r="ACZ444" s="6">
        <v>14</v>
      </c>
      <c r="ADA444" s="6">
        <v>14</v>
      </c>
      <c r="ADB444" s="6">
        <v>14</v>
      </c>
      <c r="ADC444" s="6">
        <v>14</v>
      </c>
      <c r="ADD444" s="6">
        <v>14</v>
      </c>
      <c r="ADE444" s="6">
        <v>14</v>
      </c>
      <c r="ADF444" s="6">
        <v>14</v>
      </c>
      <c r="ADG444" s="2">
        <v>0</v>
      </c>
      <c r="ADH444" s="6">
        <v>14</v>
      </c>
      <c r="ADI444" s="6">
        <v>14</v>
      </c>
      <c r="ADJ444" s="6">
        <v>14</v>
      </c>
      <c r="ADK444" s="6">
        <v>14</v>
      </c>
      <c r="ADL444" s="6">
        <v>14</v>
      </c>
      <c r="ADM444" s="6">
        <v>14</v>
      </c>
      <c r="ADN444" s="6">
        <v>14</v>
      </c>
      <c r="ADO444" s="6">
        <v>14</v>
      </c>
      <c r="ADP444" s="2">
        <v>0</v>
      </c>
      <c r="ADQ444" s="1">
        <v>1</v>
      </c>
      <c r="ADR444" s="1">
        <v>15</v>
      </c>
      <c r="ADS444" s="1">
        <v>15</v>
      </c>
      <c r="ADT444" s="1">
        <v>15</v>
      </c>
      <c r="ADU444" s="1">
        <v>15</v>
      </c>
      <c r="ADV444" s="1">
        <v>15</v>
      </c>
      <c r="ADW444" s="1">
        <v>15</v>
      </c>
      <c r="ADX444" s="1">
        <v>1</v>
      </c>
      <c r="ADY444" s="2">
        <v>0</v>
      </c>
      <c r="AEB444" s="2">
        <v>0</v>
      </c>
      <c r="AEC444" s="6">
        <v>14</v>
      </c>
      <c r="AED444" s="6">
        <v>14</v>
      </c>
      <c r="AEE444" s="6">
        <v>14</v>
      </c>
      <c r="AEF444" s="6">
        <v>14</v>
      </c>
      <c r="AEG444" s="6">
        <v>14</v>
      </c>
      <c r="AEH444" s="6">
        <v>14</v>
      </c>
      <c r="AEI444" s="6">
        <v>14</v>
      </c>
      <c r="AEJ444" s="6">
        <v>14</v>
      </c>
      <c r="AEK444" s="2">
        <v>0</v>
      </c>
      <c r="AEL444" s="6">
        <v>14</v>
      </c>
      <c r="AEM444" s="6">
        <v>14</v>
      </c>
      <c r="AEN444" s="6">
        <v>14</v>
      </c>
      <c r="AEO444" s="6">
        <v>14</v>
      </c>
      <c r="AEP444" s="6">
        <v>14</v>
      </c>
      <c r="AEQ444" s="6">
        <v>14</v>
      </c>
      <c r="AER444" s="6">
        <v>14</v>
      </c>
      <c r="AES444" s="6">
        <v>14</v>
      </c>
      <c r="AET444" s="2">
        <v>0</v>
      </c>
      <c r="AEU444" s="6">
        <v>14</v>
      </c>
      <c r="AEV444" s="6">
        <v>14</v>
      </c>
      <c r="AEW444" s="6">
        <v>14</v>
      </c>
      <c r="AEX444" s="6">
        <v>14</v>
      </c>
      <c r="AEY444" s="6">
        <v>14</v>
      </c>
      <c r="AEZ444" s="6">
        <v>14</v>
      </c>
      <c r="AFA444" s="6">
        <v>14</v>
      </c>
      <c r="AFB444" s="6">
        <v>14</v>
      </c>
      <c r="AFC444" s="2">
        <v>0</v>
      </c>
      <c r="AFD444" s="1">
        <v>1</v>
      </c>
      <c r="AFE444" s="1">
        <v>15</v>
      </c>
      <c r="AFF444" s="1">
        <v>15</v>
      </c>
      <c r="AFG444" s="1">
        <v>15</v>
      </c>
      <c r="AFH444" s="1">
        <v>15</v>
      </c>
      <c r="AFI444" s="1">
        <v>15</v>
      </c>
      <c r="AFJ444" s="1">
        <v>15</v>
      </c>
      <c r="AFK444" s="1">
        <v>1</v>
      </c>
      <c r="AFL444" s="2">
        <v>0</v>
      </c>
      <c r="AGH444" s="2">
        <v>0</v>
      </c>
      <c r="AGI444" s="6">
        <v>14</v>
      </c>
      <c r="AGJ444" s="6">
        <v>14</v>
      </c>
      <c r="AGK444" s="6">
        <v>14</v>
      </c>
      <c r="AGL444" s="6">
        <v>14</v>
      </c>
      <c r="AGM444" s="6">
        <v>14</v>
      </c>
      <c r="AGN444" s="6">
        <v>14</v>
      </c>
      <c r="AGO444" s="6">
        <v>14</v>
      </c>
      <c r="AGP444" s="6">
        <v>14</v>
      </c>
      <c r="AGQ444" s="2">
        <v>0</v>
      </c>
      <c r="AGR444" s="6">
        <v>14</v>
      </c>
      <c r="AGS444" s="6">
        <v>14</v>
      </c>
      <c r="AGT444" s="6">
        <v>14</v>
      </c>
      <c r="AGU444" s="6">
        <v>14</v>
      </c>
      <c r="AGV444" s="6">
        <v>14</v>
      </c>
      <c r="AGW444" s="6">
        <v>14</v>
      </c>
      <c r="AGX444" s="6">
        <v>14</v>
      </c>
      <c r="AGY444" s="6">
        <v>14</v>
      </c>
      <c r="AGZ444" s="2">
        <v>0</v>
      </c>
      <c r="AHA444" s="6">
        <v>14</v>
      </c>
      <c r="AHB444" s="6">
        <v>14</v>
      </c>
      <c r="AHC444" s="6">
        <v>14</v>
      </c>
      <c r="AHD444" s="6">
        <v>14</v>
      </c>
      <c r="AHE444" s="6">
        <v>14</v>
      </c>
      <c r="AHF444" s="6">
        <v>14</v>
      </c>
      <c r="AHG444" s="6">
        <v>14</v>
      </c>
      <c r="AHH444" s="6">
        <v>14</v>
      </c>
      <c r="AHI444" s="2">
        <v>0</v>
      </c>
      <c r="AHJ444" s="1">
        <v>1</v>
      </c>
      <c r="AHK444" s="1">
        <v>1</v>
      </c>
      <c r="AHL444" s="1">
        <v>1</v>
      </c>
      <c r="AHM444" s="1">
        <v>1</v>
      </c>
      <c r="AHN444" s="1">
        <v>1</v>
      </c>
      <c r="AHO444" s="1">
        <v>1</v>
      </c>
      <c r="AHP444" s="1">
        <v>1</v>
      </c>
      <c r="AHQ444" s="1">
        <v>1</v>
      </c>
      <c r="AHR444" s="2">
        <v>0</v>
      </c>
      <c r="AHV444" s="2">
        <v>0</v>
      </c>
      <c r="AHW444" s="6">
        <v>14</v>
      </c>
      <c r="AHX444" s="6">
        <v>14</v>
      </c>
      <c r="AHY444" s="6">
        <v>14</v>
      </c>
      <c r="AHZ444" s="6">
        <v>14</v>
      </c>
      <c r="AIA444" s="6">
        <v>14</v>
      </c>
      <c r="AIB444" s="6">
        <v>14</v>
      </c>
      <c r="AIC444" s="6">
        <v>14</v>
      </c>
      <c r="AID444" s="6">
        <v>14</v>
      </c>
      <c r="AIE444" s="2">
        <v>0</v>
      </c>
      <c r="AIF444" s="6">
        <v>14</v>
      </c>
      <c r="AIG444" s="6">
        <v>14</v>
      </c>
      <c r="AIH444" s="6">
        <v>14</v>
      </c>
      <c r="AII444" s="6">
        <v>14</v>
      </c>
      <c r="AIJ444" s="6">
        <v>14</v>
      </c>
      <c r="AIK444" s="6">
        <v>14</v>
      </c>
      <c r="AIL444" s="6">
        <v>14</v>
      </c>
      <c r="AIM444" s="6">
        <v>14</v>
      </c>
      <c r="AIN444" s="2">
        <v>0</v>
      </c>
      <c r="AIO444" s="6">
        <v>14</v>
      </c>
      <c r="AIP444" s="6">
        <v>14</v>
      </c>
      <c r="AIQ444" s="6">
        <v>14</v>
      </c>
      <c r="AIR444" s="6">
        <v>14</v>
      </c>
      <c r="AIS444" s="6">
        <v>14</v>
      </c>
      <c r="AIT444" s="6">
        <v>14</v>
      </c>
      <c r="AIU444" s="6">
        <v>14</v>
      </c>
      <c r="AIV444" s="6">
        <v>14</v>
      </c>
      <c r="AIW444" s="2">
        <v>0</v>
      </c>
      <c r="AIX444" s="1">
        <v>1</v>
      </c>
      <c r="AIY444" s="1">
        <v>1</v>
      </c>
      <c r="AIZ444" s="1">
        <v>1</v>
      </c>
      <c r="AJA444" s="1">
        <v>1</v>
      </c>
      <c r="AJB444" s="1">
        <v>1</v>
      </c>
      <c r="AJC444" s="1">
        <v>1</v>
      </c>
      <c r="AJD444" s="1">
        <v>1</v>
      </c>
      <c r="AJE444" s="1">
        <v>1</v>
      </c>
      <c r="AJF444" s="2">
        <v>0</v>
      </c>
      <c r="AJJ444" s="2">
        <v>0</v>
      </c>
      <c r="AJK444" s="6">
        <v>14</v>
      </c>
      <c r="AJL444" s="6">
        <v>14</v>
      </c>
      <c r="AJM444" s="6">
        <v>14</v>
      </c>
      <c r="AJN444" s="6">
        <v>14</v>
      </c>
      <c r="AJO444" s="6">
        <v>14</v>
      </c>
      <c r="AJP444" s="6">
        <v>14</v>
      </c>
      <c r="AJQ444" s="6">
        <v>14</v>
      </c>
      <c r="AJR444" s="6">
        <v>14</v>
      </c>
      <c r="AJS444" s="2">
        <v>0</v>
      </c>
      <c r="AJT444" s="6">
        <v>14</v>
      </c>
      <c r="AJU444" s="6">
        <v>14</v>
      </c>
      <c r="AJV444" s="6">
        <v>14</v>
      </c>
      <c r="AJW444" s="6">
        <v>14</v>
      </c>
      <c r="AJX444" s="6">
        <v>14</v>
      </c>
      <c r="AJY444" s="6">
        <v>14</v>
      </c>
      <c r="AJZ444" s="6">
        <v>14</v>
      </c>
      <c r="AKA444" s="6">
        <v>14</v>
      </c>
      <c r="AKB444" s="2">
        <v>0</v>
      </c>
      <c r="AKC444" s="6">
        <v>14</v>
      </c>
      <c r="AKD444" s="6">
        <v>14</v>
      </c>
      <c r="AKE444" s="6">
        <v>14</v>
      </c>
      <c r="AKF444" s="6">
        <v>14</v>
      </c>
      <c r="AKG444" s="6">
        <v>14</v>
      </c>
      <c r="AKH444" s="6">
        <v>14</v>
      </c>
      <c r="AKI444" s="6">
        <v>14</v>
      </c>
      <c r="AKJ444" s="6">
        <v>14</v>
      </c>
      <c r="AKK444" s="2">
        <v>0</v>
      </c>
      <c r="AKL444" s="1">
        <v>1</v>
      </c>
      <c r="AKM444" s="1">
        <v>1</v>
      </c>
      <c r="AKN444" s="1">
        <v>1</v>
      </c>
      <c r="AKO444" s="1">
        <v>1</v>
      </c>
      <c r="AKP444" s="1">
        <v>1</v>
      </c>
      <c r="AKQ444" s="1">
        <v>1</v>
      </c>
      <c r="AKR444" s="1">
        <v>1</v>
      </c>
      <c r="AKS444" s="1">
        <v>1</v>
      </c>
      <c r="AKT444" s="2">
        <v>0</v>
      </c>
      <c r="AKW444" s="2">
        <v>0</v>
      </c>
      <c r="AKX444" s="6">
        <v>14</v>
      </c>
      <c r="AKY444" s="6">
        <v>14</v>
      </c>
      <c r="AKZ444" s="6">
        <v>14</v>
      </c>
      <c r="ALA444" s="6">
        <v>14</v>
      </c>
      <c r="ALB444" s="6">
        <v>14</v>
      </c>
      <c r="ALC444" s="6">
        <v>14</v>
      </c>
      <c r="ALD444" s="6">
        <v>14</v>
      </c>
      <c r="ALE444" s="6">
        <v>14</v>
      </c>
      <c r="ALF444" s="2">
        <v>0</v>
      </c>
      <c r="ALG444" s="6">
        <v>14</v>
      </c>
      <c r="ALH444" s="6">
        <v>14</v>
      </c>
      <c r="ALI444" s="6">
        <v>14</v>
      </c>
      <c r="ALJ444" s="6">
        <v>14</v>
      </c>
      <c r="ALK444" s="6">
        <v>14</v>
      </c>
      <c r="ALL444" s="6">
        <v>14</v>
      </c>
      <c r="ALM444" s="6">
        <v>14</v>
      </c>
      <c r="ALN444" s="6">
        <v>14</v>
      </c>
      <c r="ALO444" s="2">
        <v>0</v>
      </c>
      <c r="ALP444" s="6">
        <v>14</v>
      </c>
      <c r="ALQ444" s="6">
        <v>14</v>
      </c>
      <c r="ALR444" s="6">
        <v>14</v>
      </c>
      <c r="ALS444" s="6">
        <v>14</v>
      </c>
      <c r="ALT444" s="6">
        <v>14</v>
      </c>
      <c r="ALU444" s="6">
        <v>14</v>
      </c>
      <c r="ALV444" s="6">
        <v>14</v>
      </c>
      <c r="ALW444" s="6">
        <v>14</v>
      </c>
      <c r="ALX444" s="2">
        <v>0</v>
      </c>
      <c r="ALY444" s="1">
        <v>1</v>
      </c>
      <c r="ALZ444" s="1">
        <v>1</v>
      </c>
      <c r="AMA444" s="1">
        <v>1</v>
      </c>
      <c r="AMB444" s="1">
        <v>1</v>
      </c>
      <c r="AMC444" s="1">
        <v>1</v>
      </c>
      <c r="AMD444" s="1">
        <v>1</v>
      </c>
      <c r="AME444" s="1">
        <v>1</v>
      </c>
      <c r="AMF444" s="1">
        <v>1</v>
      </c>
      <c r="AMG444" s="2">
        <v>0</v>
      </c>
      <c r="AMU444" s="2">
        <v>0</v>
      </c>
      <c r="AMV444" s="6">
        <v>14</v>
      </c>
      <c r="AMW444" s="6">
        <v>14</v>
      </c>
      <c r="AMX444" s="6">
        <v>14</v>
      </c>
      <c r="AMY444" s="6">
        <v>14</v>
      </c>
      <c r="AMZ444" s="6">
        <v>14</v>
      </c>
      <c r="ANA444" s="6">
        <v>14</v>
      </c>
      <c r="ANB444" s="6">
        <v>14</v>
      </c>
      <c r="ANC444" s="6">
        <v>14</v>
      </c>
      <c r="AND444" s="2">
        <v>0</v>
      </c>
      <c r="ANE444" s="6">
        <v>14</v>
      </c>
      <c r="ANF444" s="6">
        <v>14</v>
      </c>
      <c r="ANG444" s="6">
        <v>14</v>
      </c>
      <c r="ANH444" s="6">
        <v>14</v>
      </c>
      <c r="ANI444" s="6">
        <v>14</v>
      </c>
      <c r="ANJ444" s="6">
        <v>14</v>
      </c>
      <c r="ANK444" s="6">
        <v>14</v>
      </c>
      <c r="ANL444" s="6">
        <v>14</v>
      </c>
      <c r="ANM444" s="2">
        <v>0</v>
      </c>
      <c r="ANN444" s="6">
        <v>14</v>
      </c>
      <c r="ANO444" s="6">
        <v>14</v>
      </c>
      <c r="ANP444" s="6">
        <v>14</v>
      </c>
      <c r="ANQ444" s="6">
        <v>14</v>
      </c>
      <c r="ANR444" s="6">
        <v>14</v>
      </c>
      <c r="ANS444" s="6">
        <v>14</v>
      </c>
      <c r="ANT444" s="6">
        <v>14</v>
      </c>
      <c r="ANU444" s="6">
        <v>14</v>
      </c>
      <c r="ANV444" s="2">
        <v>0</v>
      </c>
      <c r="ANW444" s="1">
        <v>1</v>
      </c>
      <c r="ANX444" s="1">
        <v>15</v>
      </c>
      <c r="ANY444" s="1">
        <v>15</v>
      </c>
      <c r="ANZ444" s="1">
        <v>15</v>
      </c>
      <c r="AOA444" s="1">
        <v>15</v>
      </c>
      <c r="AOB444" s="1">
        <v>15</v>
      </c>
      <c r="AOC444" s="1">
        <v>15</v>
      </c>
      <c r="AOD444" s="1">
        <v>1</v>
      </c>
      <c r="AOE444" s="2">
        <v>0</v>
      </c>
    </row>
    <row r="445" spans="20:1021 1035:1071" ht="7.05" customHeight="1" x14ac:dyDescent="0.15">
      <c r="T445" s="2">
        <v>0</v>
      </c>
      <c r="U445" s="1">
        <v>15</v>
      </c>
      <c r="V445" s="1">
        <v>15</v>
      </c>
      <c r="W445" s="1">
        <v>15</v>
      </c>
      <c r="X445" s="1">
        <v>15</v>
      </c>
      <c r="Y445" s="1">
        <v>15</v>
      </c>
      <c r="Z445" s="1">
        <v>15</v>
      </c>
      <c r="AA445" s="1">
        <v>15</v>
      </c>
      <c r="AB445" s="1">
        <v>15</v>
      </c>
      <c r="AC445" s="1">
        <v>15</v>
      </c>
      <c r="AD445" s="1">
        <v>15</v>
      </c>
      <c r="AE445" s="9">
        <v>6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BJ445" s="2">
        <v>0</v>
      </c>
      <c r="BK445" s="1">
        <v>1</v>
      </c>
      <c r="BL445" s="1">
        <v>1</v>
      </c>
      <c r="BM445" s="1">
        <v>1</v>
      </c>
      <c r="BN445" s="1">
        <v>1</v>
      </c>
      <c r="BO445" s="1">
        <v>1</v>
      </c>
      <c r="BP445" s="1">
        <v>1</v>
      </c>
      <c r="BQ445" s="2">
        <v>0</v>
      </c>
      <c r="BR445" s="2">
        <v>0</v>
      </c>
      <c r="BS445" s="1">
        <v>15</v>
      </c>
      <c r="BT445" s="2">
        <v>0</v>
      </c>
      <c r="BU445" s="1">
        <v>1</v>
      </c>
      <c r="BV445" s="1">
        <v>1</v>
      </c>
      <c r="BW445" s="1">
        <v>1</v>
      </c>
      <c r="BX445" s="1">
        <v>1</v>
      </c>
      <c r="BY445" s="1">
        <v>1</v>
      </c>
      <c r="BZ445" s="1">
        <v>1</v>
      </c>
      <c r="CA445" s="1">
        <v>1</v>
      </c>
      <c r="CB445" s="2">
        <v>0</v>
      </c>
      <c r="CC445" s="2">
        <v>0</v>
      </c>
      <c r="CD445" s="2">
        <v>0</v>
      </c>
      <c r="CE445" s="2">
        <v>0</v>
      </c>
      <c r="CF445" s="1">
        <v>1</v>
      </c>
      <c r="CG445" s="1">
        <v>1</v>
      </c>
      <c r="CH445" s="1">
        <v>1</v>
      </c>
      <c r="CI445" s="1">
        <v>1</v>
      </c>
      <c r="CJ445" s="2">
        <v>0</v>
      </c>
      <c r="CK445" s="2">
        <v>0</v>
      </c>
      <c r="CL445" s="2">
        <v>0</v>
      </c>
      <c r="CM445" s="2">
        <v>0</v>
      </c>
      <c r="CN445" s="1">
        <v>1</v>
      </c>
      <c r="CO445" s="1">
        <v>1</v>
      </c>
      <c r="CP445" s="1">
        <v>1</v>
      </c>
      <c r="CQ445" s="1">
        <v>1</v>
      </c>
      <c r="CR445" s="1">
        <v>1</v>
      </c>
      <c r="CS445" s="1">
        <v>1</v>
      </c>
      <c r="CT445" s="2">
        <v>0</v>
      </c>
      <c r="CU445" s="2">
        <v>0</v>
      </c>
      <c r="CV445" s="1">
        <v>15</v>
      </c>
      <c r="CW445" s="2">
        <v>0</v>
      </c>
      <c r="CX445" s="1">
        <v>1</v>
      </c>
      <c r="CY445" s="1">
        <v>1</v>
      </c>
      <c r="CZ445" s="2">
        <v>0</v>
      </c>
      <c r="DA445" s="1">
        <v>15</v>
      </c>
      <c r="DB445" s="1">
        <v>15</v>
      </c>
      <c r="DC445" s="2">
        <v>0</v>
      </c>
      <c r="DD445" s="1">
        <v>1</v>
      </c>
      <c r="DE445" s="1">
        <v>1</v>
      </c>
      <c r="DF445" s="2">
        <v>0</v>
      </c>
      <c r="DL445" s="2">
        <v>0</v>
      </c>
      <c r="DM445" s="2">
        <v>0</v>
      </c>
      <c r="DN445" s="2">
        <v>0</v>
      </c>
      <c r="DO445" s="2">
        <v>0</v>
      </c>
      <c r="DP445" s="2">
        <v>0</v>
      </c>
      <c r="DQ445" s="2">
        <v>0</v>
      </c>
      <c r="DR445" s="2">
        <v>0</v>
      </c>
      <c r="DS445" s="2">
        <v>0</v>
      </c>
      <c r="DT445" s="2">
        <v>0</v>
      </c>
      <c r="DU445" s="2">
        <v>0</v>
      </c>
      <c r="DV445" s="2">
        <v>0</v>
      </c>
      <c r="DW445" s="2">
        <v>0</v>
      </c>
      <c r="DX445" s="2">
        <v>0</v>
      </c>
      <c r="DY445" s="2">
        <v>0</v>
      </c>
      <c r="DZ445" s="2">
        <v>0</v>
      </c>
      <c r="EA445" s="2">
        <v>0</v>
      </c>
      <c r="EB445" s="2">
        <v>0</v>
      </c>
      <c r="EC445" s="2">
        <v>0</v>
      </c>
      <c r="ED445" s="2">
        <v>0</v>
      </c>
      <c r="EE445" s="2">
        <v>0</v>
      </c>
      <c r="EF445" s="2">
        <v>0</v>
      </c>
      <c r="EG445" s="2">
        <v>0</v>
      </c>
      <c r="EH445" s="2">
        <v>0</v>
      </c>
      <c r="EI445" s="2">
        <v>0</v>
      </c>
      <c r="EJ445" s="2">
        <v>0</v>
      </c>
      <c r="EK445" s="2">
        <v>0</v>
      </c>
      <c r="EL445" s="2">
        <v>0</v>
      </c>
      <c r="EM445" s="2">
        <v>0</v>
      </c>
      <c r="EN445" s="2">
        <v>0</v>
      </c>
      <c r="EO445" s="2">
        <v>0</v>
      </c>
      <c r="EP445" s="2">
        <v>0</v>
      </c>
      <c r="EQ445" s="2">
        <v>0</v>
      </c>
      <c r="ER445" s="2">
        <v>0</v>
      </c>
      <c r="ES445" s="2">
        <v>0</v>
      </c>
      <c r="ET445" s="2">
        <v>0</v>
      </c>
      <c r="EU445" s="2">
        <v>0</v>
      </c>
      <c r="EV445" s="2">
        <v>0</v>
      </c>
      <c r="EW445" s="2">
        <v>0</v>
      </c>
      <c r="EX445" s="2">
        <v>0</v>
      </c>
      <c r="EY445" s="2">
        <v>0</v>
      </c>
      <c r="EZ445" s="2">
        <v>0</v>
      </c>
      <c r="FA445" s="2">
        <v>0</v>
      </c>
      <c r="FB445" s="2">
        <v>0</v>
      </c>
      <c r="FC445" s="2">
        <v>0</v>
      </c>
      <c r="FD445" s="2">
        <v>0</v>
      </c>
      <c r="FE445" s="2">
        <v>0</v>
      </c>
      <c r="FF445" s="2">
        <v>0</v>
      </c>
      <c r="FG445" s="2">
        <v>0</v>
      </c>
      <c r="FH445" s="2">
        <v>0</v>
      </c>
      <c r="FI445" s="2">
        <v>0</v>
      </c>
      <c r="FJ445" s="2">
        <v>0</v>
      </c>
      <c r="FK445" s="2">
        <v>0</v>
      </c>
      <c r="FL445" s="2">
        <v>0</v>
      </c>
      <c r="FM445" s="2">
        <v>0</v>
      </c>
      <c r="FN445" s="2">
        <v>0</v>
      </c>
      <c r="FO445" s="2">
        <v>0</v>
      </c>
      <c r="FP445" s="2">
        <v>0</v>
      </c>
      <c r="FQ445" s="2">
        <v>0</v>
      </c>
      <c r="FR445" s="2">
        <v>0</v>
      </c>
      <c r="FS445" s="2">
        <v>0</v>
      </c>
      <c r="FT445" s="2">
        <v>0</v>
      </c>
      <c r="FU445" s="2">
        <v>0</v>
      </c>
      <c r="FV445" s="2">
        <v>0</v>
      </c>
      <c r="FW445" s="2">
        <v>0</v>
      </c>
      <c r="FX445" s="2">
        <v>0</v>
      </c>
      <c r="FY445" s="2">
        <v>0</v>
      </c>
      <c r="FZ445" s="2">
        <v>0</v>
      </c>
      <c r="GA445" s="2">
        <v>0</v>
      </c>
      <c r="GB445" s="2">
        <v>0</v>
      </c>
      <c r="GC445" s="2">
        <v>0</v>
      </c>
      <c r="GD445" s="2">
        <v>0</v>
      </c>
      <c r="GE445" s="2">
        <v>0</v>
      </c>
      <c r="GF445" s="2">
        <v>0</v>
      </c>
      <c r="GG445" s="2">
        <v>0</v>
      </c>
      <c r="GH445" s="2">
        <v>0</v>
      </c>
      <c r="GI445" s="2">
        <v>0</v>
      </c>
      <c r="GJ445" s="2">
        <v>0</v>
      </c>
      <c r="GK445" s="2">
        <v>0</v>
      </c>
      <c r="GL445" s="2">
        <v>0</v>
      </c>
      <c r="GM445" s="2">
        <v>0</v>
      </c>
      <c r="GN445" s="2">
        <v>0</v>
      </c>
      <c r="GO445" s="2">
        <v>0</v>
      </c>
      <c r="GP445" s="2">
        <v>0</v>
      </c>
      <c r="GQ445" s="2">
        <v>0</v>
      </c>
      <c r="GR445" s="2">
        <v>0</v>
      </c>
      <c r="GS445" s="2">
        <v>0</v>
      </c>
      <c r="GT445" s="2">
        <v>0</v>
      </c>
      <c r="GU445" s="2">
        <v>0</v>
      </c>
      <c r="GV445" s="2">
        <v>0</v>
      </c>
      <c r="GW445" s="2">
        <v>0</v>
      </c>
      <c r="GX445" s="2">
        <v>0</v>
      </c>
      <c r="GY445" s="2">
        <v>0</v>
      </c>
      <c r="GZ445" s="2">
        <v>0</v>
      </c>
      <c r="HA445" s="2">
        <v>0</v>
      </c>
      <c r="HB445" s="2">
        <v>0</v>
      </c>
      <c r="HC445" s="2">
        <v>0</v>
      </c>
      <c r="HD445" s="2">
        <v>0</v>
      </c>
      <c r="HE445" s="2">
        <v>0</v>
      </c>
      <c r="HF445" s="2">
        <v>0</v>
      </c>
      <c r="HG445" s="2">
        <v>0</v>
      </c>
      <c r="HH445" s="2">
        <v>0</v>
      </c>
      <c r="HI445" s="2">
        <v>0</v>
      </c>
      <c r="HJ445" s="2">
        <v>0</v>
      </c>
      <c r="HK445" s="2">
        <v>0</v>
      </c>
      <c r="HL445" s="2">
        <v>0</v>
      </c>
      <c r="HM445" s="2">
        <v>0</v>
      </c>
      <c r="HN445" s="2">
        <v>0</v>
      </c>
      <c r="HO445" s="2">
        <v>0</v>
      </c>
      <c r="HP445" s="2">
        <v>0</v>
      </c>
      <c r="HQ445" s="2">
        <v>0</v>
      </c>
      <c r="HR445" s="2">
        <v>0</v>
      </c>
      <c r="HS445" s="2">
        <v>0</v>
      </c>
      <c r="HT445" s="2">
        <v>0</v>
      </c>
      <c r="HU445" s="2">
        <v>0</v>
      </c>
      <c r="HV445" s="2">
        <v>0</v>
      </c>
      <c r="HW445" s="2">
        <v>0</v>
      </c>
      <c r="HX445" s="2">
        <v>0</v>
      </c>
      <c r="HY445" s="2">
        <v>0</v>
      </c>
      <c r="HZ445" s="2">
        <v>0</v>
      </c>
      <c r="IA445" s="2">
        <v>0</v>
      </c>
      <c r="IB445" s="2">
        <v>0</v>
      </c>
      <c r="IC445" s="2">
        <v>0</v>
      </c>
      <c r="ID445" s="2">
        <v>0</v>
      </c>
      <c r="IE445" s="2">
        <v>0</v>
      </c>
      <c r="IF445" s="2">
        <v>0</v>
      </c>
      <c r="IG445" s="2">
        <v>0</v>
      </c>
      <c r="IH445" s="2">
        <v>0</v>
      </c>
      <c r="II445" s="2">
        <v>0</v>
      </c>
      <c r="IJ445" s="2">
        <v>0</v>
      </c>
      <c r="IK445" s="2">
        <v>0</v>
      </c>
      <c r="IL445" s="2">
        <v>0</v>
      </c>
      <c r="IM445" s="2">
        <v>0</v>
      </c>
      <c r="IN445" s="2">
        <v>0</v>
      </c>
      <c r="IO445" s="2">
        <v>0</v>
      </c>
      <c r="IP445" s="2">
        <v>0</v>
      </c>
      <c r="IQ445" s="2">
        <v>0</v>
      </c>
      <c r="IR445" s="2">
        <v>0</v>
      </c>
      <c r="IS445" s="2">
        <v>0</v>
      </c>
      <c r="IT445" s="2">
        <v>0</v>
      </c>
      <c r="IU445" s="2">
        <v>0</v>
      </c>
      <c r="IV445" s="2">
        <v>0</v>
      </c>
      <c r="IW445" s="2">
        <v>0</v>
      </c>
      <c r="IX445" s="2">
        <v>0</v>
      </c>
      <c r="IY445" s="2">
        <v>0</v>
      </c>
      <c r="IZ445" s="2">
        <v>0</v>
      </c>
      <c r="JA445" s="2">
        <v>0</v>
      </c>
      <c r="JB445" s="2">
        <v>0</v>
      </c>
      <c r="JC445" s="2">
        <v>0</v>
      </c>
      <c r="JD445" s="2">
        <v>0</v>
      </c>
      <c r="JE445" s="2">
        <v>0</v>
      </c>
      <c r="JF445" s="2">
        <v>0</v>
      </c>
      <c r="JG445" s="2">
        <v>0</v>
      </c>
      <c r="JH445" s="2">
        <v>0</v>
      </c>
      <c r="JI445" s="2">
        <v>0</v>
      </c>
      <c r="JJ445" s="2">
        <v>0</v>
      </c>
      <c r="JK445" s="2">
        <v>0</v>
      </c>
      <c r="JL445" s="2">
        <v>0</v>
      </c>
      <c r="JM445" s="2">
        <v>0</v>
      </c>
      <c r="JN445" s="2">
        <v>0</v>
      </c>
      <c r="JO445" s="2">
        <v>0</v>
      </c>
      <c r="JP445" s="2">
        <v>0</v>
      </c>
      <c r="JQ445" s="2">
        <v>0</v>
      </c>
      <c r="JR445" s="2">
        <v>0</v>
      </c>
      <c r="JS445" s="2">
        <v>0</v>
      </c>
      <c r="JT445" s="2">
        <v>0</v>
      </c>
      <c r="JU445" s="2">
        <v>0</v>
      </c>
      <c r="JV445" s="2">
        <v>0</v>
      </c>
      <c r="JW445" s="2">
        <v>0</v>
      </c>
      <c r="JX445" s="2">
        <v>0</v>
      </c>
      <c r="JY445" s="2">
        <v>0</v>
      </c>
      <c r="JZ445" s="2">
        <v>0</v>
      </c>
      <c r="KA445" s="2">
        <v>0</v>
      </c>
      <c r="KB445" s="2">
        <v>0</v>
      </c>
      <c r="KC445" s="2">
        <v>0</v>
      </c>
      <c r="KD445" s="2">
        <v>0</v>
      </c>
      <c r="KE445" s="2">
        <v>0</v>
      </c>
      <c r="KF445" s="2">
        <v>0</v>
      </c>
      <c r="KG445" s="2">
        <v>0</v>
      </c>
      <c r="KH445" s="2">
        <v>0</v>
      </c>
      <c r="KI445" s="2">
        <v>0</v>
      </c>
      <c r="KJ445" s="2">
        <v>0</v>
      </c>
      <c r="KK445" s="2">
        <v>0</v>
      </c>
      <c r="KL445" s="2">
        <v>0</v>
      </c>
      <c r="KM445" s="2">
        <v>0</v>
      </c>
      <c r="KN445" s="2">
        <v>0</v>
      </c>
      <c r="KO445" s="2">
        <v>0</v>
      </c>
      <c r="KP445" s="2">
        <v>0</v>
      </c>
      <c r="KQ445" s="2">
        <v>0</v>
      </c>
      <c r="KR445" s="2">
        <v>0</v>
      </c>
      <c r="KS445" s="2">
        <v>0</v>
      </c>
      <c r="KT445" s="2">
        <v>0</v>
      </c>
      <c r="KU445" s="2">
        <v>0</v>
      </c>
      <c r="KV445" s="2">
        <v>0</v>
      </c>
      <c r="KW445" s="2">
        <v>0</v>
      </c>
      <c r="KX445" s="2">
        <v>0</v>
      </c>
      <c r="KY445" s="2">
        <v>0</v>
      </c>
      <c r="KZ445" s="2">
        <v>0</v>
      </c>
      <c r="LA445" s="2">
        <v>0</v>
      </c>
      <c r="LB445" s="2">
        <v>0</v>
      </c>
      <c r="LC445" s="2">
        <v>0</v>
      </c>
      <c r="LD445" s="2">
        <v>0</v>
      </c>
      <c r="LE445" s="2">
        <v>0</v>
      </c>
      <c r="LF445" s="2">
        <v>0</v>
      </c>
      <c r="LG445" s="2">
        <v>0</v>
      </c>
      <c r="LH445" s="2">
        <v>0</v>
      </c>
      <c r="LI445" s="2">
        <v>0</v>
      </c>
      <c r="LJ445" s="2">
        <v>0</v>
      </c>
      <c r="LK445" s="2">
        <v>0</v>
      </c>
      <c r="LL445" s="2">
        <v>0</v>
      </c>
      <c r="LM445" s="2">
        <v>0</v>
      </c>
      <c r="LN445" s="2">
        <v>0</v>
      </c>
      <c r="LO445" s="2">
        <v>0</v>
      </c>
      <c r="LP445" s="2">
        <v>0</v>
      </c>
      <c r="LQ445" s="2">
        <v>0</v>
      </c>
      <c r="LR445" s="2">
        <v>0</v>
      </c>
      <c r="LS445" s="2">
        <v>0</v>
      </c>
      <c r="LT445" s="2">
        <v>0</v>
      </c>
      <c r="LU445" s="2">
        <v>0</v>
      </c>
      <c r="LV445" s="2">
        <v>0</v>
      </c>
      <c r="LW445" s="2">
        <v>0</v>
      </c>
      <c r="LX445" s="2">
        <v>0</v>
      </c>
      <c r="LY445" s="2">
        <v>0</v>
      </c>
      <c r="LZ445" s="2">
        <v>0</v>
      </c>
      <c r="MA445" s="2">
        <v>0</v>
      </c>
      <c r="MB445" s="2">
        <v>0</v>
      </c>
      <c r="MC445" s="6">
        <v>14</v>
      </c>
      <c r="MD445" s="6">
        <v>14</v>
      </c>
      <c r="ME445" s="2">
        <v>0</v>
      </c>
      <c r="NB445" s="2">
        <v>0</v>
      </c>
      <c r="NC445" s="6">
        <v>14</v>
      </c>
      <c r="ND445" s="6">
        <v>14</v>
      </c>
      <c r="NE445" s="2">
        <v>0</v>
      </c>
      <c r="OG445" s="25">
        <v>3</v>
      </c>
      <c r="OH445" s="25">
        <v>3</v>
      </c>
      <c r="OJ445" s="2">
        <v>0</v>
      </c>
      <c r="OK445" s="6">
        <v>14</v>
      </c>
      <c r="OL445" s="6">
        <v>14</v>
      </c>
      <c r="OM445" s="2">
        <v>0</v>
      </c>
      <c r="RY445" s="25">
        <v>3</v>
      </c>
      <c r="RZ445" s="25">
        <v>3</v>
      </c>
      <c r="SA445" s="25">
        <v>3</v>
      </c>
      <c r="SB445" s="25">
        <v>3</v>
      </c>
      <c r="VW445" s="25">
        <v>3</v>
      </c>
      <c r="VX445" s="25">
        <v>3</v>
      </c>
      <c r="VY445" s="25">
        <v>3</v>
      </c>
      <c r="VZ445" s="25">
        <v>3</v>
      </c>
      <c r="XP445" s="2">
        <v>0</v>
      </c>
      <c r="ZP445" s="2">
        <v>0</v>
      </c>
      <c r="ZQ445" s="6">
        <v>14</v>
      </c>
      <c r="ZR445" s="6">
        <v>14</v>
      </c>
      <c r="ZS445" s="6">
        <v>14</v>
      </c>
      <c r="ZT445" s="6">
        <v>14</v>
      </c>
      <c r="ZU445" s="6">
        <v>14</v>
      </c>
      <c r="ZV445" s="6">
        <v>14</v>
      </c>
      <c r="ZW445" s="6">
        <v>14</v>
      </c>
      <c r="ZX445" s="6">
        <v>14</v>
      </c>
      <c r="ZY445" s="2">
        <v>0</v>
      </c>
      <c r="ZZ445" s="6">
        <v>14</v>
      </c>
      <c r="AAA445" s="6">
        <v>14</v>
      </c>
      <c r="AAB445" s="6">
        <v>14</v>
      </c>
      <c r="AAC445" s="6">
        <v>14</v>
      </c>
      <c r="AAD445" s="6">
        <v>14</v>
      </c>
      <c r="AAE445" s="6">
        <v>14</v>
      </c>
      <c r="AAF445" s="6">
        <v>14</v>
      </c>
      <c r="AAG445" s="6">
        <v>14</v>
      </c>
      <c r="AAH445" s="2">
        <v>0</v>
      </c>
      <c r="AAI445" s="6">
        <v>14</v>
      </c>
      <c r="AAJ445" s="6">
        <v>14</v>
      </c>
      <c r="AAK445" s="6">
        <v>14</v>
      </c>
      <c r="AAL445" s="6">
        <v>14</v>
      </c>
      <c r="AAM445" s="6">
        <v>14</v>
      </c>
      <c r="AAN445" s="6">
        <v>14</v>
      </c>
      <c r="AAO445" s="6">
        <v>14</v>
      </c>
      <c r="AAP445" s="6">
        <v>14</v>
      </c>
      <c r="AAQ445" s="2">
        <v>0</v>
      </c>
      <c r="AAR445" s="1">
        <v>1</v>
      </c>
      <c r="AAS445" s="1">
        <v>1</v>
      </c>
      <c r="AAT445" s="1">
        <v>1</v>
      </c>
      <c r="AAU445" s="1">
        <v>1</v>
      </c>
      <c r="AAV445" s="1">
        <v>1</v>
      </c>
      <c r="AAW445" s="1">
        <v>1</v>
      </c>
      <c r="AAX445" s="1">
        <v>1</v>
      </c>
      <c r="AAY445" s="1">
        <v>1</v>
      </c>
      <c r="AAZ445" s="2">
        <v>0</v>
      </c>
      <c r="ABC445" s="2">
        <v>0</v>
      </c>
      <c r="ABD445" s="6">
        <v>14</v>
      </c>
      <c r="ABE445" s="6">
        <v>14</v>
      </c>
      <c r="ABF445" s="6">
        <v>14</v>
      </c>
      <c r="ABG445" s="6">
        <v>14</v>
      </c>
      <c r="ABH445" s="6">
        <v>14</v>
      </c>
      <c r="ABI445" s="6">
        <v>14</v>
      </c>
      <c r="ABJ445" s="6">
        <v>14</v>
      </c>
      <c r="ABK445" s="6">
        <v>14</v>
      </c>
      <c r="ABL445" s="2">
        <v>0</v>
      </c>
      <c r="ABM445" s="6">
        <v>14</v>
      </c>
      <c r="ABN445" s="6">
        <v>14</v>
      </c>
      <c r="ABO445" s="6">
        <v>14</v>
      </c>
      <c r="ABP445" s="6">
        <v>14</v>
      </c>
      <c r="ABQ445" s="6">
        <v>14</v>
      </c>
      <c r="ABR445" s="6">
        <v>14</v>
      </c>
      <c r="ABS445" s="6">
        <v>14</v>
      </c>
      <c r="ABT445" s="6">
        <v>14</v>
      </c>
      <c r="ABU445" s="2">
        <v>0</v>
      </c>
      <c r="ABV445" s="6">
        <v>14</v>
      </c>
      <c r="ABW445" s="6">
        <v>14</v>
      </c>
      <c r="ABX445" s="6">
        <v>14</v>
      </c>
      <c r="ABY445" s="6">
        <v>14</v>
      </c>
      <c r="ABZ445" s="6">
        <v>14</v>
      </c>
      <c r="ACA445" s="6">
        <v>14</v>
      </c>
      <c r="ACB445" s="6">
        <v>14</v>
      </c>
      <c r="ACC445" s="6">
        <v>14</v>
      </c>
      <c r="ACD445" s="2">
        <v>0</v>
      </c>
      <c r="ACE445" s="1">
        <v>1</v>
      </c>
      <c r="ACF445" s="1">
        <v>1</v>
      </c>
      <c r="ACG445" s="1">
        <v>1</v>
      </c>
      <c r="ACH445" s="1">
        <v>1</v>
      </c>
      <c r="ACI445" s="1">
        <v>1</v>
      </c>
      <c r="ACJ445" s="1">
        <v>1</v>
      </c>
      <c r="ACK445" s="1">
        <v>1</v>
      </c>
      <c r="ACL445" s="1">
        <v>1</v>
      </c>
      <c r="ACM445" s="2">
        <v>0</v>
      </c>
      <c r="ACO445" s="2">
        <v>0</v>
      </c>
      <c r="ACP445" s="6">
        <v>14</v>
      </c>
      <c r="ACQ445" s="6">
        <v>14</v>
      </c>
      <c r="ACR445" s="6">
        <v>14</v>
      </c>
      <c r="ACS445" s="6">
        <v>14</v>
      </c>
      <c r="ACT445" s="6">
        <v>14</v>
      </c>
      <c r="ACU445" s="6">
        <v>14</v>
      </c>
      <c r="ACV445" s="6">
        <v>14</v>
      </c>
      <c r="ACW445" s="6">
        <v>14</v>
      </c>
      <c r="ACX445" s="2">
        <v>0</v>
      </c>
      <c r="ACY445" s="6">
        <v>14</v>
      </c>
      <c r="ACZ445" s="6">
        <v>14</v>
      </c>
      <c r="ADA445" s="6">
        <v>14</v>
      </c>
      <c r="ADB445" s="6">
        <v>14</v>
      </c>
      <c r="ADC445" s="6">
        <v>14</v>
      </c>
      <c r="ADD445" s="6">
        <v>14</v>
      </c>
      <c r="ADE445" s="6">
        <v>14</v>
      </c>
      <c r="ADF445" s="6">
        <v>14</v>
      </c>
      <c r="ADG445" s="2">
        <v>0</v>
      </c>
      <c r="ADH445" s="6">
        <v>14</v>
      </c>
      <c r="ADI445" s="6">
        <v>14</v>
      </c>
      <c r="ADJ445" s="6">
        <v>14</v>
      </c>
      <c r="ADK445" s="6">
        <v>14</v>
      </c>
      <c r="ADL445" s="6">
        <v>14</v>
      </c>
      <c r="ADM445" s="6">
        <v>14</v>
      </c>
      <c r="ADN445" s="6">
        <v>14</v>
      </c>
      <c r="ADO445" s="6">
        <v>14</v>
      </c>
      <c r="ADP445" s="2">
        <v>0</v>
      </c>
      <c r="ADQ445" s="1">
        <v>1</v>
      </c>
      <c r="ADR445" s="1">
        <v>1</v>
      </c>
      <c r="ADS445" s="1">
        <v>1</v>
      </c>
      <c r="ADT445" s="1">
        <v>1</v>
      </c>
      <c r="ADU445" s="1">
        <v>1</v>
      </c>
      <c r="ADV445" s="1">
        <v>1</v>
      </c>
      <c r="ADW445" s="1">
        <v>1</v>
      </c>
      <c r="ADX445" s="1">
        <v>1</v>
      </c>
      <c r="ADY445" s="2">
        <v>0</v>
      </c>
      <c r="AEB445" s="2">
        <v>0</v>
      </c>
      <c r="AEC445" s="6">
        <v>14</v>
      </c>
      <c r="AED445" s="6">
        <v>14</v>
      </c>
      <c r="AEE445" s="6">
        <v>14</v>
      </c>
      <c r="AEF445" s="6">
        <v>14</v>
      </c>
      <c r="AEG445" s="6">
        <v>14</v>
      </c>
      <c r="AEH445" s="6">
        <v>14</v>
      </c>
      <c r="AEI445" s="6">
        <v>14</v>
      </c>
      <c r="AEJ445" s="6">
        <v>14</v>
      </c>
      <c r="AEK445" s="2">
        <v>0</v>
      </c>
      <c r="AEL445" s="6">
        <v>14</v>
      </c>
      <c r="AEM445" s="6">
        <v>14</v>
      </c>
      <c r="AEN445" s="6">
        <v>14</v>
      </c>
      <c r="AEO445" s="6">
        <v>14</v>
      </c>
      <c r="AEP445" s="6">
        <v>14</v>
      </c>
      <c r="AEQ445" s="6">
        <v>14</v>
      </c>
      <c r="AER445" s="6">
        <v>14</v>
      </c>
      <c r="AES445" s="6">
        <v>14</v>
      </c>
      <c r="AET445" s="2">
        <v>0</v>
      </c>
      <c r="AEU445" s="6">
        <v>14</v>
      </c>
      <c r="AEV445" s="6">
        <v>14</v>
      </c>
      <c r="AEW445" s="6">
        <v>14</v>
      </c>
      <c r="AEX445" s="6">
        <v>14</v>
      </c>
      <c r="AEY445" s="6">
        <v>14</v>
      </c>
      <c r="AEZ445" s="6">
        <v>14</v>
      </c>
      <c r="AFA445" s="6">
        <v>14</v>
      </c>
      <c r="AFB445" s="6">
        <v>14</v>
      </c>
      <c r="AFC445" s="2">
        <v>0</v>
      </c>
      <c r="AFD445" s="1">
        <v>1</v>
      </c>
      <c r="AFE445" s="1">
        <v>1</v>
      </c>
      <c r="AFF445" s="1">
        <v>1</v>
      </c>
      <c r="AFG445" s="1">
        <v>1</v>
      </c>
      <c r="AFH445" s="1">
        <v>1</v>
      </c>
      <c r="AFI445" s="1">
        <v>1</v>
      </c>
      <c r="AFJ445" s="1">
        <v>1</v>
      </c>
      <c r="AFK445" s="1">
        <v>1</v>
      </c>
      <c r="AFL445" s="2">
        <v>0</v>
      </c>
      <c r="AGH445" s="2">
        <v>0</v>
      </c>
      <c r="AGI445" s="2">
        <v>0</v>
      </c>
      <c r="AGJ445" s="2">
        <v>0</v>
      </c>
      <c r="AGK445" s="2">
        <v>0</v>
      </c>
      <c r="AGL445" s="2">
        <v>0</v>
      </c>
      <c r="AGM445" s="2">
        <v>0</v>
      </c>
      <c r="AGN445" s="2">
        <v>0</v>
      </c>
      <c r="AGO445" s="2">
        <v>0</v>
      </c>
      <c r="AGP445" s="2">
        <v>0</v>
      </c>
      <c r="AGQ445" s="2">
        <v>0</v>
      </c>
      <c r="AGR445" s="2">
        <v>0</v>
      </c>
      <c r="AGS445" s="2">
        <v>0</v>
      </c>
      <c r="AGT445" s="2">
        <v>0</v>
      </c>
      <c r="AGU445" s="2">
        <v>0</v>
      </c>
      <c r="AGV445" s="2">
        <v>0</v>
      </c>
      <c r="AGW445" s="2">
        <v>0</v>
      </c>
      <c r="AGX445" s="2">
        <v>0</v>
      </c>
      <c r="AGY445" s="2">
        <v>0</v>
      </c>
      <c r="AGZ445" s="2">
        <v>0</v>
      </c>
      <c r="AHA445" s="2">
        <v>0</v>
      </c>
      <c r="AHB445" s="2">
        <v>0</v>
      </c>
      <c r="AHC445" s="2">
        <v>0</v>
      </c>
      <c r="AHD445" s="2">
        <v>0</v>
      </c>
      <c r="AHE445" s="2">
        <v>0</v>
      </c>
      <c r="AHF445" s="2">
        <v>0</v>
      </c>
      <c r="AHG445" s="2">
        <v>0</v>
      </c>
      <c r="AHH445" s="2">
        <v>0</v>
      </c>
      <c r="AHI445" s="2">
        <v>0</v>
      </c>
      <c r="AHJ445" s="2">
        <v>0</v>
      </c>
      <c r="AHK445" s="2">
        <v>0</v>
      </c>
      <c r="AHL445" s="2">
        <v>0</v>
      </c>
      <c r="AHM445" s="2">
        <v>0</v>
      </c>
      <c r="AHN445" s="2">
        <v>0</v>
      </c>
      <c r="AHO445" s="2">
        <v>0</v>
      </c>
      <c r="AHP445" s="2">
        <v>0</v>
      </c>
      <c r="AHQ445" s="2">
        <v>0</v>
      </c>
      <c r="AHR445" s="2">
        <v>0</v>
      </c>
      <c r="AHV445" s="2">
        <v>0</v>
      </c>
      <c r="AHW445" s="2">
        <v>0</v>
      </c>
      <c r="AHX445" s="2">
        <v>0</v>
      </c>
      <c r="AHY445" s="2">
        <v>0</v>
      </c>
      <c r="AHZ445" s="2">
        <v>0</v>
      </c>
      <c r="AIA445" s="2">
        <v>0</v>
      </c>
      <c r="AIB445" s="2">
        <v>0</v>
      </c>
      <c r="AIC445" s="2">
        <v>0</v>
      </c>
      <c r="AID445" s="2">
        <v>0</v>
      </c>
      <c r="AIE445" s="2">
        <v>0</v>
      </c>
      <c r="AIF445" s="2">
        <v>0</v>
      </c>
      <c r="AIG445" s="2">
        <v>0</v>
      </c>
      <c r="AIH445" s="2">
        <v>0</v>
      </c>
      <c r="AII445" s="2">
        <v>0</v>
      </c>
      <c r="AIJ445" s="2">
        <v>0</v>
      </c>
      <c r="AIK445" s="2">
        <v>0</v>
      </c>
      <c r="AIL445" s="2">
        <v>0</v>
      </c>
      <c r="AIM445" s="2">
        <v>0</v>
      </c>
      <c r="AIN445" s="2">
        <v>0</v>
      </c>
      <c r="AIO445" s="2">
        <v>0</v>
      </c>
      <c r="AIP445" s="2">
        <v>0</v>
      </c>
      <c r="AIQ445" s="2">
        <v>0</v>
      </c>
      <c r="AIR445" s="2">
        <v>0</v>
      </c>
      <c r="AIS445" s="2">
        <v>0</v>
      </c>
      <c r="AIT445" s="2">
        <v>0</v>
      </c>
      <c r="AIU445" s="2">
        <v>0</v>
      </c>
      <c r="AIV445" s="2">
        <v>0</v>
      </c>
      <c r="AIW445" s="2">
        <v>0</v>
      </c>
      <c r="AIX445" s="2">
        <v>0</v>
      </c>
      <c r="AIY445" s="2">
        <v>0</v>
      </c>
      <c r="AIZ445" s="2">
        <v>0</v>
      </c>
      <c r="AJA445" s="2">
        <v>0</v>
      </c>
      <c r="AJB445" s="2">
        <v>0</v>
      </c>
      <c r="AJC445" s="2">
        <v>0</v>
      </c>
      <c r="AJD445" s="2">
        <v>0</v>
      </c>
      <c r="AJE445" s="2">
        <v>0</v>
      </c>
      <c r="AJF445" s="2">
        <v>0</v>
      </c>
      <c r="AJJ445" s="2">
        <v>0</v>
      </c>
      <c r="AJK445" s="2">
        <v>0</v>
      </c>
      <c r="AJL445" s="2">
        <v>0</v>
      </c>
      <c r="AJM445" s="2">
        <v>0</v>
      </c>
      <c r="AJN445" s="2">
        <v>0</v>
      </c>
      <c r="AJO445" s="2">
        <v>0</v>
      </c>
      <c r="AJP445" s="2">
        <v>0</v>
      </c>
      <c r="AJQ445" s="2">
        <v>0</v>
      </c>
      <c r="AJR445" s="2">
        <v>0</v>
      </c>
      <c r="AJS445" s="2">
        <v>0</v>
      </c>
      <c r="AJT445" s="2">
        <v>0</v>
      </c>
      <c r="AJU445" s="2">
        <v>0</v>
      </c>
      <c r="AJV445" s="2">
        <v>0</v>
      </c>
      <c r="AJW445" s="2">
        <v>0</v>
      </c>
      <c r="AJX445" s="2">
        <v>0</v>
      </c>
      <c r="AJY445" s="2">
        <v>0</v>
      </c>
      <c r="AJZ445" s="2">
        <v>0</v>
      </c>
      <c r="AKA445" s="2">
        <v>0</v>
      </c>
      <c r="AKB445" s="2">
        <v>0</v>
      </c>
      <c r="AKC445" s="2">
        <v>0</v>
      </c>
      <c r="AKD445" s="2">
        <v>0</v>
      </c>
      <c r="AKE445" s="2">
        <v>0</v>
      </c>
      <c r="AKF445" s="2">
        <v>0</v>
      </c>
      <c r="AKG445" s="2">
        <v>0</v>
      </c>
      <c r="AKH445" s="2">
        <v>0</v>
      </c>
      <c r="AKI445" s="2">
        <v>0</v>
      </c>
      <c r="AKJ445" s="2">
        <v>0</v>
      </c>
      <c r="AKK445" s="2">
        <v>0</v>
      </c>
      <c r="AKL445" s="2">
        <v>0</v>
      </c>
      <c r="AKM445" s="2">
        <v>0</v>
      </c>
      <c r="AKN445" s="2">
        <v>0</v>
      </c>
      <c r="AKO445" s="2">
        <v>0</v>
      </c>
      <c r="AKP445" s="2">
        <v>0</v>
      </c>
      <c r="AKQ445" s="2">
        <v>0</v>
      </c>
      <c r="AKR445" s="2">
        <v>0</v>
      </c>
      <c r="AKS445" s="2">
        <v>0</v>
      </c>
      <c r="AKT445" s="2">
        <v>0</v>
      </c>
      <c r="AKW445" s="2">
        <v>0</v>
      </c>
      <c r="AKX445" s="2">
        <v>0</v>
      </c>
      <c r="AKY445" s="2">
        <v>0</v>
      </c>
      <c r="AKZ445" s="2">
        <v>0</v>
      </c>
      <c r="ALA445" s="2">
        <v>0</v>
      </c>
      <c r="ALB445" s="2">
        <v>0</v>
      </c>
      <c r="ALC445" s="2">
        <v>0</v>
      </c>
      <c r="ALD445" s="2">
        <v>0</v>
      </c>
      <c r="ALE445" s="2">
        <v>0</v>
      </c>
      <c r="ALF445" s="2">
        <v>0</v>
      </c>
      <c r="ALG445" s="2">
        <v>0</v>
      </c>
      <c r="ALH445" s="2">
        <v>0</v>
      </c>
      <c r="ALI445" s="2">
        <v>0</v>
      </c>
      <c r="ALJ445" s="2">
        <v>0</v>
      </c>
      <c r="ALK445" s="2">
        <v>0</v>
      </c>
      <c r="ALL445" s="2">
        <v>0</v>
      </c>
      <c r="ALM445" s="2">
        <v>0</v>
      </c>
      <c r="ALN445" s="2">
        <v>0</v>
      </c>
      <c r="ALO445" s="2">
        <v>0</v>
      </c>
      <c r="ALP445" s="2">
        <v>0</v>
      </c>
      <c r="ALQ445" s="2">
        <v>0</v>
      </c>
      <c r="ALR445" s="2">
        <v>0</v>
      </c>
      <c r="ALS445" s="2">
        <v>0</v>
      </c>
      <c r="ALT445" s="2">
        <v>0</v>
      </c>
      <c r="ALU445" s="2">
        <v>0</v>
      </c>
      <c r="ALV445" s="2">
        <v>0</v>
      </c>
      <c r="ALW445" s="2">
        <v>0</v>
      </c>
      <c r="ALX445" s="2">
        <v>0</v>
      </c>
      <c r="ALY445" s="2">
        <v>0</v>
      </c>
      <c r="ALZ445" s="2">
        <v>0</v>
      </c>
      <c r="AMA445" s="2">
        <v>0</v>
      </c>
      <c r="AMB445" s="2">
        <v>0</v>
      </c>
      <c r="AMC445" s="2">
        <v>0</v>
      </c>
      <c r="AMD445" s="2">
        <v>0</v>
      </c>
      <c r="AME445" s="2">
        <v>0</v>
      </c>
      <c r="AMF445" s="2">
        <v>0</v>
      </c>
      <c r="AMG445" s="2">
        <v>0</v>
      </c>
      <c r="AMU445" s="2">
        <v>0</v>
      </c>
      <c r="AMV445" s="6">
        <v>14</v>
      </c>
      <c r="AMW445" s="6">
        <v>14</v>
      </c>
      <c r="AMX445" s="6">
        <v>14</v>
      </c>
      <c r="AMY445" s="6">
        <v>14</v>
      </c>
      <c r="AMZ445" s="6">
        <v>14</v>
      </c>
      <c r="ANA445" s="6">
        <v>14</v>
      </c>
      <c r="ANB445" s="6">
        <v>14</v>
      </c>
      <c r="ANC445" s="6">
        <v>14</v>
      </c>
      <c r="AND445" s="2">
        <v>0</v>
      </c>
      <c r="ANE445" s="6">
        <v>14</v>
      </c>
      <c r="ANF445" s="6">
        <v>14</v>
      </c>
      <c r="ANG445" s="6">
        <v>14</v>
      </c>
      <c r="ANH445" s="6">
        <v>14</v>
      </c>
      <c r="ANI445" s="6">
        <v>14</v>
      </c>
      <c r="ANJ445" s="6">
        <v>14</v>
      </c>
      <c r="ANK445" s="6">
        <v>14</v>
      </c>
      <c r="ANL445" s="6">
        <v>14</v>
      </c>
      <c r="ANM445" s="2">
        <v>0</v>
      </c>
      <c r="ANN445" s="6">
        <v>14</v>
      </c>
      <c r="ANO445" s="6">
        <v>14</v>
      </c>
      <c r="ANP445" s="6">
        <v>14</v>
      </c>
      <c r="ANQ445" s="6">
        <v>14</v>
      </c>
      <c r="ANR445" s="6">
        <v>14</v>
      </c>
      <c r="ANS445" s="6">
        <v>14</v>
      </c>
      <c r="ANT445" s="6">
        <v>14</v>
      </c>
      <c r="ANU445" s="6">
        <v>14</v>
      </c>
      <c r="ANV445" s="2">
        <v>0</v>
      </c>
      <c r="ANW445" s="1">
        <v>1</v>
      </c>
      <c r="ANX445" s="1">
        <v>15</v>
      </c>
      <c r="ANY445" s="1">
        <v>15</v>
      </c>
      <c r="ANZ445" s="1">
        <v>15</v>
      </c>
      <c r="AOA445" s="1">
        <v>15</v>
      </c>
      <c r="AOB445" s="1">
        <v>15</v>
      </c>
      <c r="AOC445" s="1">
        <v>15</v>
      </c>
      <c r="AOD445" s="1">
        <v>1</v>
      </c>
      <c r="AOE445" s="2">
        <v>0</v>
      </c>
    </row>
    <row r="446" spans="20:1021 1035:1071" ht="7.05" customHeight="1" x14ac:dyDescent="0.15">
      <c r="T446" s="2">
        <v>0</v>
      </c>
      <c r="U446" s="1">
        <v>15</v>
      </c>
      <c r="V446" s="1">
        <v>15</v>
      </c>
      <c r="W446" s="1">
        <v>15</v>
      </c>
      <c r="X446" s="1">
        <v>15</v>
      </c>
      <c r="Y446" s="1">
        <v>15</v>
      </c>
      <c r="Z446" s="1">
        <v>15</v>
      </c>
      <c r="AA446" s="1">
        <v>15</v>
      </c>
      <c r="AB446" s="1">
        <v>15</v>
      </c>
      <c r="AC446" s="1">
        <v>15</v>
      </c>
      <c r="AD446" s="1">
        <v>15</v>
      </c>
      <c r="AE446" s="9">
        <v>6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BJ446" s="2">
        <v>0</v>
      </c>
      <c r="BK446" s="1">
        <v>1</v>
      </c>
      <c r="BL446" s="1">
        <v>1</v>
      </c>
      <c r="BM446" s="1">
        <v>1</v>
      </c>
      <c r="BN446" s="1">
        <v>1</v>
      </c>
      <c r="BO446" s="1">
        <v>1</v>
      </c>
      <c r="BP446" s="1">
        <v>1</v>
      </c>
      <c r="BQ446" s="1">
        <v>1</v>
      </c>
      <c r="BR446" s="2">
        <v>0</v>
      </c>
      <c r="BS446" s="2">
        <v>0</v>
      </c>
      <c r="BT446" s="2">
        <v>0</v>
      </c>
      <c r="BU446" s="1">
        <v>1</v>
      </c>
      <c r="BV446" s="1">
        <v>1</v>
      </c>
      <c r="BW446" s="1">
        <v>1</v>
      </c>
      <c r="BX446" s="1">
        <v>1</v>
      </c>
      <c r="BY446" s="1">
        <v>1</v>
      </c>
      <c r="BZ446" s="1">
        <v>1</v>
      </c>
      <c r="CA446" s="1">
        <v>1</v>
      </c>
      <c r="CB446" s="2">
        <v>0</v>
      </c>
      <c r="CC446" s="2">
        <v>0</v>
      </c>
      <c r="CD446" s="2">
        <v>0</v>
      </c>
      <c r="CE446" s="1">
        <v>1</v>
      </c>
      <c r="CF446" s="1">
        <v>1</v>
      </c>
      <c r="CG446" s="1">
        <v>1</v>
      </c>
      <c r="CH446" s="1">
        <v>1</v>
      </c>
      <c r="CI446" s="1">
        <v>1</v>
      </c>
      <c r="CJ446" s="1">
        <v>1</v>
      </c>
      <c r="CK446" s="2">
        <v>0</v>
      </c>
      <c r="CL446" s="2">
        <v>0</v>
      </c>
      <c r="CM446" s="2">
        <v>0</v>
      </c>
      <c r="CN446" s="1">
        <v>1</v>
      </c>
      <c r="CO446" s="1">
        <v>1</v>
      </c>
      <c r="CP446" s="1">
        <v>1</v>
      </c>
      <c r="CQ446" s="1">
        <v>1</v>
      </c>
      <c r="CR446" s="1">
        <v>1</v>
      </c>
      <c r="CS446" s="1">
        <v>1</v>
      </c>
      <c r="CT446" s="1">
        <v>1</v>
      </c>
      <c r="CU446" s="2">
        <v>0</v>
      </c>
      <c r="CV446" s="2">
        <v>0</v>
      </c>
      <c r="CW446" s="2">
        <v>0</v>
      </c>
      <c r="CX446" s="1">
        <v>1</v>
      </c>
      <c r="CY446" s="1">
        <v>1</v>
      </c>
      <c r="CZ446" s="1">
        <v>1</v>
      </c>
      <c r="DA446" s="2">
        <v>0</v>
      </c>
      <c r="DB446" s="2">
        <v>0</v>
      </c>
      <c r="DC446" s="1">
        <v>1</v>
      </c>
      <c r="DD446" s="1">
        <v>1</v>
      </c>
      <c r="DE446" s="1">
        <v>1</v>
      </c>
      <c r="DF446" s="2">
        <v>0</v>
      </c>
      <c r="LY446" s="10">
        <v>15</v>
      </c>
      <c r="LZ446" s="11">
        <v>15</v>
      </c>
      <c r="MA446" s="11">
        <v>15</v>
      </c>
      <c r="MB446" s="12">
        <v>0</v>
      </c>
      <c r="MC446" s="30">
        <v>14</v>
      </c>
      <c r="MD446" s="30">
        <v>14</v>
      </c>
      <c r="ME446" s="12">
        <v>0</v>
      </c>
      <c r="MF446" s="11">
        <v>15</v>
      </c>
      <c r="MG446" s="11">
        <v>15</v>
      </c>
      <c r="MH446" s="13">
        <v>15</v>
      </c>
      <c r="MY446" s="10">
        <v>15</v>
      </c>
      <c r="MZ446" s="11">
        <v>15</v>
      </c>
      <c r="NA446" s="11">
        <v>15</v>
      </c>
      <c r="NB446" s="12">
        <v>0</v>
      </c>
      <c r="NC446" s="30">
        <v>14</v>
      </c>
      <c r="ND446" s="30">
        <v>14</v>
      </c>
      <c r="NE446" s="12">
        <v>0</v>
      </c>
      <c r="NF446" s="11">
        <v>15</v>
      </c>
      <c r="NG446" s="11">
        <v>15</v>
      </c>
      <c r="NH446" s="13">
        <v>15</v>
      </c>
      <c r="OG446" s="25">
        <v>3</v>
      </c>
      <c r="OH446" s="25">
        <v>3</v>
      </c>
      <c r="OJ446" s="2">
        <v>0</v>
      </c>
      <c r="OK446" s="6">
        <v>14</v>
      </c>
      <c r="OL446" s="6">
        <v>14</v>
      </c>
      <c r="OM446" s="2">
        <v>0</v>
      </c>
      <c r="RY446" s="25">
        <v>3</v>
      </c>
      <c r="RZ446" s="25">
        <v>3</v>
      </c>
      <c r="SA446" s="25">
        <v>3</v>
      </c>
      <c r="SB446" s="25">
        <v>3</v>
      </c>
      <c r="VW446" s="25">
        <v>3</v>
      </c>
      <c r="VX446" s="25">
        <v>3</v>
      </c>
      <c r="VY446" s="25">
        <v>3</v>
      </c>
      <c r="VZ446" s="25">
        <v>3</v>
      </c>
      <c r="XP446" s="2">
        <v>0</v>
      </c>
      <c r="ZG446" s="2">
        <v>0</v>
      </c>
      <c r="ZH446" s="2">
        <v>0</v>
      </c>
      <c r="ZI446" s="2">
        <v>0</v>
      </c>
      <c r="ZJ446" s="2">
        <v>0</v>
      </c>
      <c r="ZK446" s="2">
        <v>0</v>
      </c>
      <c r="ZL446" s="2">
        <v>0</v>
      </c>
      <c r="ZM446" s="2">
        <v>0</v>
      </c>
      <c r="ZN446" s="2">
        <v>0</v>
      </c>
      <c r="ZO446" s="2">
        <v>0</v>
      </c>
      <c r="ZP446" s="2">
        <v>0</v>
      </c>
      <c r="ZQ446" s="2">
        <v>0</v>
      </c>
      <c r="ZR446" s="2">
        <v>0</v>
      </c>
      <c r="ZS446" s="2">
        <v>0</v>
      </c>
      <c r="ZT446" s="2">
        <v>0</v>
      </c>
      <c r="ZU446" s="2">
        <v>0</v>
      </c>
      <c r="ZV446" s="2">
        <v>0</v>
      </c>
      <c r="ZW446" s="2">
        <v>0</v>
      </c>
      <c r="ZX446" s="2">
        <v>0</v>
      </c>
      <c r="ZY446" s="2">
        <v>0</v>
      </c>
      <c r="ZZ446" s="2">
        <v>0</v>
      </c>
      <c r="AAA446" s="2">
        <v>0</v>
      </c>
      <c r="AAB446" s="2">
        <v>0</v>
      </c>
      <c r="AAC446" s="2">
        <v>0</v>
      </c>
      <c r="AAD446" s="2">
        <v>0</v>
      </c>
      <c r="AAE446" s="2">
        <v>0</v>
      </c>
      <c r="AAF446" s="2">
        <v>0</v>
      </c>
      <c r="AAG446" s="2">
        <v>0</v>
      </c>
      <c r="AAH446" s="2">
        <v>0</v>
      </c>
      <c r="AAI446" s="2">
        <v>0</v>
      </c>
      <c r="AAJ446" s="2">
        <v>0</v>
      </c>
      <c r="AAK446" s="2">
        <v>0</v>
      </c>
      <c r="AAL446" s="2">
        <v>0</v>
      </c>
      <c r="AAM446" s="2">
        <v>0</v>
      </c>
      <c r="AAN446" s="2">
        <v>0</v>
      </c>
      <c r="AAO446" s="2">
        <v>0</v>
      </c>
      <c r="AAP446" s="2">
        <v>0</v>
      </c>
      <c r="AAQ446" s="2">
        <v>0</v>
      </c>
      <c r="AAR446" s="2">
        <v>0</v>
      </c>
      <c r="AAS446" s="2">
        <v>0</v>
      </c>
      <c r="AAT446" s="2">
        <v>0</v>
      </c>
      <c r="AAU446" s="2">
        <v>0</v>
      </c>
      <c r="AAV446" s="2">
        <v>0</v>
      </c>
      <c r="AAW446" s="2">
        <v>0</v>
      </c>
      <c r="AAX446" s="2">
        <v>0</v>
      </c>
      <c r="AAY446" s="2">
        <v>0</v>
      </c>
      <c r="AAZ446" s="2">
        <v>0</v>
      </c>
      <c r="ABC446" s="2">
        <v>0</v>
      </c>
      <c r="ABD446" s="2">
        <v>0</v>
      </c>
      <c r="ABE446" s="2">
        <v>0</v>
      </c>
      <c r="ABF446" s="2">
        <v>0</v>
      </c>
      <c r="ABG446" s="2">
        <v>0</v>
      </c>
      <c r="ABH446" s="2">
        <v>0</v>
      </c>
      <c r="ABI446" s="2">
        <v>0</v>
      </c>
      <c r="ABJ446" s="2">
        <v>0</v>
      </c>
      <c r="ABK446" s="2">
        <v>0</v>
      </c>
      <c r="ABL446" s="2">
        <v>0</v>
      </c>
      <c r="ABM446" s="2">
        <v>0</v>
      </c>
      <c r="ABN446" s="2">
        <v>0</v>
      </c>
      <c r="ABO446" s="2">
        <v>0</v>
      </c>
      <c r="ABP446" s="2">
        <v>0</v>
      </c>
      <c r="ABQ446" s="2">
        <v>0</v>
      </c>
      <c r="ABR446" s="2">
        <v>0</v>
      </c>
      <c r="ABS446" s="2">
        <v>0</v>
      </c>
      <c r="ABT446" s="2">
        <v>0</v>
      </c>
      <c r="ABU446" s="2">
        <v>0</v>
      </c>
      <c r="ABV446" s="2">
        <v>0</v>
      </c>
      <c r="ABW446" s="2">
        <v>0</v>
      </c>
      <c r="ABX446" s="2">
        <v>0</v>
      </c>
      <c r="ABY446" s="2">
        <v>0</v>
      </c>
      <c r="ABZ446" s="2">
        <v>0</v>
      </c>
      <c r="ACA446" s="2">
        <v>0</v>
      </c>
      <c r="ACB446" s="2">
        <v>0</v>
      </c>
      <c r="ACC446" s="2">
        <v>0</v>
      </c>
      <c r="ACD446" s="2">
        <v>0</v>
      </c>
      <c r="ACE446" s="2">
        <v>0</v>
      </c>
      <c r="ACF446" s="2">
        <v>0</v>
      </c>
      <c r="ACG446" s="2">
        <v>0</v>
      </c>
      <c r="ACH446" s="2">
        <v>0</v>
      </c>
      <c r="ACI446" s="2">
        <v>0</v>
      </c>
      <c r="ACJ446" s="2">
        <v>0</v>
      </c>
      <c r="ACK446" s="2">
        <v>0</v>
      </c>
      <c r="ACL446" s="2">
        <v>0</v>
      </c>
      <c r="ACM446" s="2">
        <v>0</v>
      </c>
      <c r="ACO446" s="2">
        <v>0</v>
      </c>
      <c r="ACP446" s="2">
        <v>0</v>
      </c>
      <c r="ACQ446" s="2">
        <v>0</v>
      </c>
      <c r="ACR446" s="2">
        <v>0</v>
      </c>
      <c r="ACS446" s="2">
        <v>0</v>
      </c>
      <c r="ACT446" s="2">
        <v>0</v>
      </c>
      <c r="ACU446" s="2">
        <v>0</v>
      </c>
      <c r="ACV446" s="2">
        <v>0</v>
      </c>
      <c r="ACW446" s="2">
        <v>0</v>
      </c>
      <c r="ACX446" s="2">
        <v>0</v>
      </c>
      <c r="ACY446" s="2">
        <v>0</v>
      </c>
      <c r="ACZ446" s="2">
        <v>0</v>
      </c>
      <c r="ADA446" s="2">
        <v>0</v>
      </c>
      <c r="ADB446" s="2">
        <v>0</v>
      </c>
      <c r="ADC446" s="2">
        <v>0</v>
      </c>
      <c r="ADD446" s="2">
        <v>0</v>
      </c>
      <c r="ADE446" s="2">
        <v>0</v>
      </c>
      <c r="ADF446" s="2">
        <v>0</v>
      </c>
      <c r="ADG446" s="2">
        <v>0</v>
      </c>
      <c r="ADH446" s="2">
        <v>0</v>
      </c>
      <c r="ADI446" s="2">
        <v>0</v>
      </c>
      <c r="ADJ446" s="2">
        <v>0</v>
      </c>
      <c r="ADK446" s="2">
        <v>0</v>
      </c>
      <c r="ADL446" s="2">
        <v>0</v>
      </c>
      <c r="ADM446" s="2">
        <v>0</v>
      </c>
      <c r="ADN446" s="2">
        <v>0</v>
      </c>
      <c r="ADO446" s="2">
        <v>0</v>
      </c>
      <c r="ADP446" s="2">
        <v>0</v>
      </c>
      <c r="ADQ446" s="2">
        <v>0</v>
      </c>
      <c r="ADR446" s="2">
        <v>0</v>
      </c>
      <c r="ADS446" s="2">
        <v>0</v>
      </c>
      <c r="ADT446" s="2">
        <v>0</v>
      </c>
      <c r="ADU446" s="2">
        <v>0</v>
      </c>
      <c r="ADV446" s="2">
        <v>0</v>
      </c>
      <c r="ADW446" s="2">
        <v>0</v>
      </c>
      <c r="ADX446" s="2">
        <v>0</v>
      </c>
      <c r="ADY446" s="2">
        <v>0</v>
      </c>
      <c r="AEB446" s="2">
        <v>0</v>
      </c>
      <c r="AEC446" s="2">
        <v>0</v>
      </c>
      <c r="AED446" s="2">
        <v>0</v>
      </c>
      <c r="AEE446" s="2">
        <v>0</v>
      </c>
      <c r="AEF446" s="2">
        <v>0</v>
      </c>
      <c r="AEG446" s="2">
        <v>0</v>
      </c>
      <c r="AEH446" s="2">
        <v>0</v>
      </c>
      <c r="AEI446" s="2">
        <v>0</v>
      </c>
      <c r="AEJ446" s="2">
        <v>0</v>
      </c>
      <c r="AEK446" s="2">
        <v>0</v>
      </c>
      <c r="AEL446" s="2">
        <v>0</v>
      </c>
      <c r="AEM446" s="2">
        <v>0</v>
      </c>
      <c r="AEN446" s="2">
        <v>0</v>
      </c>
      <c r="AEO446" s="2">
        <v>0</v>
      </c>
      <c r="AEP446" s="2">
        <v>0</v>
      </c>
      <c r="AEQ446" s="2">
        <v>0</v>
      </c>
      <c r="AER446" s="2">
        <v>0</v>
      </c>
      <c r="AES446" s="2">
        <v>0</v>
      </c>
      <c r="AET446" s="2">
        <v>0</v>
      </c>
      <c r="AEU446" s="2">
        <v>0</v>
      </c>
      <c r="AEV446" s="2">
        <v>0</v>
      </c>
      <c r="AEW446" s="2">
        <v>0</v>
      </c>
      <c r="AEX446" s="2">
        <v>0</v>
      </c>
      <c r="AEY446" s="2">
        <v>0</v>
      </c>
      <c r="AEZ446" s="2">
        <v>0</v>
      </c>
      <c r="AFA446" s="2">
        <v>0</v>
      </c>
      <c r="AFB446" s="2">
        <v>0</v>
      </c>
      <c r="AFC446" s="2">
        <v>0</v>
      </c>
      <c r="AFD446" s="2">
        <v>0</v>
      </c>
      <c r="AFE446" s="2">
        <v>0</v>
      </c>
      <c r="AFF446" s="2">
        <v>0</v>
      </c>
      <c r="AFG446" s="2">
        <v>0</v>
      </c>
      <c r="AFH446" s="2">
        <v>0</v>
      </c>
      <c r="AFI446" s="2">
        <v>0</v>
      </c>
      <c r="AFJ446" s="2">
        <v>0</v>
      </c>
      <c r="AFK446" s="2">
        <v>0</v>
      </c>
      <c r="AFL446" s="2">
        <v>0</v>
      </c>
      <c r="AFM446" s="2">
        <v>0</v>
      </c>
      <c r="AFN446" s="2">
        <v>0</v>
      </c>
      <c r="AFO446" s="2">
        <v>0</v>
      </c>
      <c r="AFP446" s="2">
        <v>0</v>
      </c>
      <c r="AFQ446" s="2">
        <v>0</v>
      </c>
      <c r="AFR446" s="2">
        <v>0</v>
      </c>
      <c r="AFS446" s="2">
        <v>0</v>
      </c>
      <c r="AFT446" s="2">
        <v>0</v>
      </c>
      <c r="AFU446" s="2">
        <v>0</v>
      </c>
      <c r="AGH446" s="2">
        <v>0</v>
      </c>
      <c r="AGI446" s="6">
        <v>14</v>
      </c>
      <c r="AGJ446" s="6">
        <v>14</v>
      </c>
      <c r="AGK446" s="6">
        <v>14</v>
      </c>
      <c r="AGL446" s="6">
        <v>14</v>
      </c>
      <c r="AGM446" s="6">
        <v>14</v>
      </c>
      <c r="AGN446" s="6">
        <v>14</v>
      </c>
      <c r="AGO446" s="6">
        <v>14</v>
      </c>
      <c r="AGP446" s="6">
        <v>14</v>
      </c>
      <c r="AGQ446" s="2">
        <v>0</v>
      </c>
      <c r="AGR446" s="6">
        <v>14</v>
      </c>
      <c r="AGS446" s="6">
        <v>14</v>
      </c>
      <c r="AGT446" s="6">
        <v>14</v>
      </c>
      <c r="AGU446" s="6">
        <v>14</v>
      </c>
      <c r="AGV446" s="6">
        <v>14</v>
      </c>
      <c r="AGW446" s="6">
        <v>14</v>
      </c>
      <c r="AGX446" s="6">
        <v>14</v>
      </c>
      <c r="AGY446" s="6">
        <v>14</v>
      </c>
      <c r="AGZ446" s="2">
        <v>0</v>
      </c>
      <c r="AHA446" s="6">
        <v>14</v>
      </c>
      <c r="AHB446" s="6">
        <v>14</v>
      </c>
      <c r="AHC446" s="6">
        <v>14</v>
      </c>
      <c r="AHD446" s="6">
        <v>14</v>
      </c>
      <c r="AHE446" s="6">
        <v>14</v>
      </c>
      <c r="AHF446" s="6">
        <v>14</v>
      </c>
      <c r="AHG446" s="6">
        <v>14</v>
      </c>
      <c r="AHH446" s="6">
        <v>14</v>
      </c>
      <c r="AHI446" s="2">
        <v>0</v>
      </c>
      <c r="AHJ446" s="6">
        <v>14</v>
      </c>
      <c r="AHK446" s="6">
        <v>14</v>
      </c>
      <c r="AHL446" s="6">
        <v>14</v>
      </c>
      <c r="AHM446" s="6">
        <v>14</v>
      </c>
      <c r="AHN446" s="6">
        <v>14</v>
      </c>
      <c r="AHO446" s="6">
        <v>14</v>
      </c>
      <c r="AHP446" s="6">
        <v>14</v>
      </c>
      <c r="AHQ446" s="6">
        <v>14</v>
      </c>
      <c r="AHR446" s="2">
        <v>0</v>
      </c>
      <c r="AHV446" s="2">
        <v>0</v>
      </c>
      <c r="AHW446" s="6">
        <v>14</v>
      </c>
      <c r="AHX446" s="6">
        <v>14</v>
      </c>
      <c r="AHY446" s="6">
        <v>14</v>
      </c>
      <c r="AHZ446" s="6">
        <v>14</v>
      </c>
      <c r="AIA446" s="6">
        <v>14</v>
      </c>
      <c r="AIB446" s="6">
        <v>14</v>
      </c>
      <c r="AIC446" s="6">
        <v>14</v>
      </c>
      <c r="AID446" s="6">
        <v>14</v>
      </c>
      <c r="AIE446" s="2">
        <v>0</v>
      </c>
      <c r="AIF446" s="6">
        <v>14</v>
      </c>
      <c r="AIG446" s="6">
        <v>14</v>
      </c>
      <c r="AIH446" s="6">
        <v>14</v>
      </c>
      <c r="AII446" s="6">
        <v>14</v>
      </c>
      <c r="AIJ446" s="6">
        <v>14</v>
      </c>
      <c r="AIK446" s="6">
        <v>14</v>
      </c>
      <c r="AIL446" s="6">
        <v>14</v>
      </c>
      <c r="AIM446" s="6">
        <v>14</v>
      </c>
      <c r="AIN446" s="2">
        <v>0</v>
      </c>
      <c r="AIO446" s="6">
        <v>14</v>
      </c>
      <c r="AIP446" s="6">
        <v>14</v>
      </c>
      <c r="AIQ446" s="6">
        <v>14</v>
      </c>
      <c r="AIR446" s="6">
        <v>14</v>
      </c>
      <c r="AIS446" s="6">
        <v>14</v>
      </c>
      <c r="AIT446" s="6">
        <v>14</v>
      </c>
      <c r="AIU446" s="6">
        <v>14</v>
      </c>
      <c r="AIV446" s="6">
        <v>14</v>
      </c>
      <c r="AIW446" s="2">
        <v>0</v>
      </c>
      <c r="AIX446" s="6">
        <v>14</v>
      </c>
      <c r="AIY446" s="6">
        <v>14</v>
      </c>
      <c r="AIZ446" s="6">
        <v>14</v>
      </c>
      <c r="AJA446" s="6">
        <v>14</v>
      </c>
      <c r="AJB446" s="6">
        <v>14</v>
      </c>
      <c r="AJC446" s="6">
        <v>14</v>
      </c>
      <c r="AJD446" s="6">
        <v>14</v>
      </c>
      <c r="AJE446" s="6">
        <v>14</v>
      </c>
      <c r="AJF446" s="2">
        <v>0</v>
      </c>
      <c r="AJJ446" s="2">
        <v>0</v>
      </c>
      <c r="AJK446" s="6">
        <v>14</v>
      </c>
      <c r="AJL446" s="6">
        <v>14</v>
      </c>
      <c r="AJM446" s="6">
        <v>14</v>
      </c>
      <c r="AJN446" s="6">
        <v>14</v>
      </c>
      <c r="AJO446" s="6">
        <v>14</v>
      </c>
      <c r="AJP446" s="6">
        <v>14</v>
      </c>
      <c r="AJQ446" s="6">
        <v>14</v>
      </c>
      <c r="AJR446" s="6">
        <v>14</v>
      </c>
      <c r="AJS446" s="2">
        <v>0</v>
      </c>
      <c r="AJT446" s="6">
        <v>14</v>
      </c>
      <c r="AJU446" s="6">
        <v>14</v>
      </c>
      <c r="AJV446" s="6">
        <v>14</v>
      </c>
      <c r="AJW446" s="6">
        <v>14</v>
      </c>
      <c r="AJX446" s="6">
        <v>14</v>
      </c>
      <c r="AJY446" s="6">
        <v>14</v>
      </c>
      <c r="AJZ446" s="6">
        <v>14</v>
      </c>
      <c r="AKA446" s="6">
        <v>14</v>
      </c>
      <c r="AKB446" s="2">
        <v>0</v>
      </c>
      <c r="AKC446" s="6">
        <v>14</v>
      </c>
      <c r="AKD446" s="6">
        <v>14</v>
      </c>
      <c r="AKE446" s="6">
        <v>14</v>
      </c>
      <c r="AKF446" s="6">
        <v>14</v>
      </c>
      <c r="AKG446" s="6">
        <v>14</v>
      </c>
      <c r="AKH446" s="6">
        <v>14</v>
      </c>
      <c r="AKI446" s="6">
        <v>14</v>
      </c>
      <c r="AKJ446" s="6">
        <v>14</v>
      </c>
      <c r="AKK446" s="2">
        <v>0</v>
      </c>
      <c r="AKL446" s="6">
        <v>14</v>
      </c>
      <c r="AKM446" s="6">
        <v>14</v>
      </c>
      <c r="AKN446" s="6">
        <v>14</v>
      </c>
      <c r="AKO446" s="6">
        <v>14</v>
      </c>
      <c r="AKP446" s="6">
        <v>14</v>
      </c>
      <c r="AKQ446" s="6">
        <v>14</v>
      </c>
      <c r="AKR446" s="6">
        <v>14</v>
      </c>
      <c r="AKS446" s="6">
        <v>14</v>
      </c>
      <c r="AKT446" s="2">
        <v>0</v>
      </c>
      <c r="AKW446" s="2">
        <v>0</v>
      </c>
      <c r="AKX446" s="6">
        <v>14</v>
      </c>
      <c r="AKY446" s="6">
        <v>14</v>
      </c>
      <c r="AKZ446" s="6">
        <v>14</v>
      </c>
      <c r="ALA446" s="6">
        <v>14</v>
      </c>
      <c r="ALB446" s="6">
        <v>14</v>
      </c>
      <c r="ALC446" s="6">
        <v>14</v>
      </c>
      <c r="ALD446" s="6">
        <v>14</v>
      </c>
      <c r="ALE446" s="6">
        <v>14</v>
      </c>
      <c r="ALF446" s="2">
        <v>0</v>
      </c>
      <c r="ALG446" s="6">
        <v>14</v>
      </c>
      <c r="ALH446" s="6">
        <v>14</v>
      </c>
      <c r="ALI446" s="6">
        <v>14</v>
      </c>
      <c r="ALJ446" s="6">
        <v>14</v>
      </c>
      <c r="ALK446" s="6">
        <v>14</v>
      </c>
      <c r="ALL446" s="6">
        <v>14</v>
      </c>
      <c r="ALM446" s="6">
        <v>14</v>
      </c>
      <c r="ALN446" s="6">
        <v>14</v>
      </c>
      <c r="ALO446" s="2">
        <v>0</v>
      </c>
      <c r="ALP446" s="6">
        <v>14</v>
      </c>
      <c r="ALQ446" s="6">
        <v>14</v>
      </c>
      <c r="ALR446" s="6">
        <v>14</v>
      </c>
      <c r="ALS446" s="6">
        <v>14</v>
      </c>
      <c r="ALT446" s="6">
        <v>14</v>
      </c>
      <c r="ALU446" s="6">
        <v>14</v>
      </c>
      <c r="ALV446" s="6">
        <v>14</v>
      </c>
      <c r="ALW446" s="6">
        <v>14</v>
      </c>
      <c r="ALX446" s="2">
        <v>0</v>
      </c>
      <c r="ALY446" s="6">
        <v>14</v>
      </c>
      <c r="ALZ446" s="6">
        <v>14</v>
      </c>
      <c r="AMA446" s="6">
        <v>14</v>
      </c>
      <c r="AMB446" s="6">
        <v>14</v>
      </c>
      <c r="AMC446" s="6">
        <v>14</v>
      </c>
      <c r="AMD446" s="6">
        <v>14</v>
      </c>
      <c r="AME446" s="6">
        <v>14</v>
      </c>
      <c r="AMF446" s="6">
        <v>14</v>
      </c>
      <c r="AMG446" s="2">
        <v>0</v>
      </c>
      <c r="AMU446" s="2">
        <v>0</v>
      </c>
      <c r="AMV446" s="6">
        <v>14</v>
      </c>
      <c r="AMW446" s="6">
        <v>14</v>
      </c>
      <c r="AMX446" s="6">
        <v>14</v>
      </c>
      <c r="AMY446" s="6">
        <v>14</v>
      </c>
      <c r="AMZ446" s="6">
        <v>14</v>
      </c>
      <c r="ANA446" s="6">
        <v>14</v>
      </c>
      <c r="ANB446" s="6">
        <v>14</v>
      </c>
      <c r="ANC446" s="6">
        <v>14</v>
      </c>
      <c r="AND446" s="2">
        <v>0</v>
      </c>
      <c r="ANE446" s="6">
        <v>14</v>
      </c>
      <c r="ANF446" s="6">
        <v>14</v>
      </c>
      <c r="ANG446" s="6">
        <v>14</v>
      </c>
      <c r="ANH446" s="6">
        <v>14</v>
      </c>
      <c r="ANI446" s="6">
        <v>14</v>
      </c>
      <c r="ANJ446" s="6">
        <v>14</v>
      </c>
      <c r="ANK446" s="6">
        <v>14</v>
      </c>
      <c r="ANL446" s="6">
        <v>14</v>
      </c>
      <c r="ANM446" s="2">
        <v>0</v>
      </c>
      <c r="ANN446" s="6">
        <v>14</v>
      </c>
      <c r="ANO446" s="6">
        <v>14</v>
      </c>
      <c r="ANP446" s="6">
        <v>14</v>
      </c>
      <c r="ANQ446" s="6">
        <v>14</v>
      </c>
      <c r="ANR446" s="6">
        <v>14</v>
      </c>
      <c r="ANS446" s="6">
        <v>14</v>
      </c>
      <c r="ANT446" s="6">
        <v>14</v>
      </c>
      <c r="ANU446" s="6">
        <v>14</v>
      </c>
      <c r="ANV446" s="2">
        <v>0</v>
      </c>
      <c r="ANW446" s="1">
        <v>1</v>
      </c>
      <c r="ANX446" s="1">
        <v>15</v>
      </c>
      <c r="ANY446" s="1">
        <v>15</v>
      </c>
      <c r="ANZ446" s="1">
        <v>15</v>
      </c>
      <c r="AOA446" s="1">
        <v>15</v>
      </c>
      <c r="AOB446" s="1">
        <v>15</v>
      </c>
      <c r="AOC446" s="1">
        <v>15</v>
      </c>
      <c r="AOD446" s="1">
        <v>1</v>
      </c>
      <c r="AOE446" s="2">
        <v>0</v>
      </c>
    </row>
    <row r="447" spans="20:1021 1035:1071" ht="7.05" customHeight="1" x14ac:dyDescent="0.15">
      <c r="T447" s="2">
        <v>0</v>
      </c>
      <c r="U447" s="1">
        <v>15</v>
      </c>
      <c r="V447" s="1">
        <v>15</v>
      </c>
      <c r="W447" s="1">
        <v>15</v>
      </c>
      <c r="X447" s="1">
        <v>15</v>
      </c>
      <c r="Y447" s="1">
        <v>15</v>
      </c>
      <c r="Z447" s="1">
        <v>15</v>
      </c>
      <c r="AA447" s="1">
        <v>15</v>
      </c>
      <c r="AB447" s="1">
        <v>15</v>
      </c>
      <c r="AC447" s="1">
        <v>15</v>
      </c>
      <c r="AD447" s="1">
        <v>15</v>
      </c>
      <c r="AE447" s="9">
        <v>6</v>
      </c>
      <c r="BJ447" s="2">
        <v>0</v>
      </c>
      <c r="BK447" s="1">
        <v>1</v>
      </c>
      <c r="BL447" s="1">
        <v>1</v>
      </c>
      <c r="BM447" s="2">
        <v>0</v>
      </c>
      <c r="BN447" s="2">
        <v>0</v>
      </c>
      <c r="BO447" s="2">
        <v>0</v>
      </c>
      <c r="BP447" s="1">
        <v>1</v>
      </c>
      <c r="BQ447" s="1">
        <v>1</v>
      </c>
      <c r="BR447" s="1">
        <v>1</v>
      </c>
      <c r="BS447" s="2">
        <v>0</v>
      </c>
      <c r="BT447" s="2">
        <v>0</v>
      </c>
      <c r="BU447" s="1">
        <v>1</v>
      </c>
      <c r="BV447" s="1">
        <v>1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1">
        <v>1</v>
      </c>
      <c r="CE447" s="1">
        <v>1</v>
      </c>
      <c r="CF447" s="1">
        <v>1</v>
      </c>
      <c r="CG447" s="2">
        <v>0</v>
      </c>
      <c r="CH447" s="2">
        <v>0</v>
      </c>
      <c r="CI447" s="1">
        <v>1</v>
      </c>
      <c r="CJ447" s="1">
        <v>1</v>
      </c>
      <c r="CK447" s="1">
        <v>1</v>
      </c>
      <c r="CL447" s="2">
        <v>0</v>
      </c>
      <c r="CM447" s="2">
        <v>0</v>
      </c>
      <c r="CN447" s="1">
        <v>1</v>
      </c>
      <c r="CO447" s="1">
        <v>1</v>
      </c>
      <c r="CP447" s="2">
        <v>0</v>
      </c>
      <c r="CQ447" s="2">
        <v>0</v>
      </c>
      <c r="CR447" s="2">
        <v>0</v>
      </c>
      <c r="CS447" s="1">
        <v>1</v>
      </c>
      <c r="CT447" s="1">
        <v>1</v>
      </c>
      <c r="CU447" s="1">
        <v>1</v>
      </c>
      <c r="CV447" s="2">
        <v>0</v>
      </c>
      <c r="CW447" s="2">
        <v>0</v>
      </c>
      <c r="CX447" s="2">
        <v>0</v>
      </c>
      <c r="CY447" s="1">
        <v>1</v>
      </c>
      <c r="CZ447" s="1">
        <v>1</v>
      </c>
      <c r="DA447" s="1">
        <v>1</v>
      </c>
      <c r="DB447" s="1">
        <v>1</v>
      </c>
      <c r="DC447" s="1">
        <v>1</v>
      </c>
      <c r="DD447" s="1">
        <v>1</v>
      </c>
      <c r="DE447" s="2">
        <v>0</v>
      </c>
      <c r="DF447" s="2">
        <v>0</v>
      </c>
      <c r="DP447" s="2">
        <v>0</v>
      </c>
      <c r="DQ447" s="2">
        <v>0</v>
      </c>
      <c r="DR447" s="2">
        <v>0</v>
      </c>
      <c r="DS447" s="2">
        <v>0</v>
      </c>
      <c r="DT447" s="2">
        <v>0</v>
      </c>
      <c r="DU447" s="2">
        <v>0</v>
      </c>
      <c r="DV447" s="2">
        <v>0</v>
      </c>
      <c r="DW447" s="2">
        <v>0</v>
      </c>
      <c r="DX447" s="1">
        <v>15</v>
      </c>
      <c r="DY447" s="1">
        <v>15</v>
      </c>
      <c r="DZ447" s="2">
        <v>0</v>
      </c>
      <c r="EA447" s="2">
        <v>0</v>
      </c>
      <c r="EB447" s="2">
        <v>0</v>
      </c>
      <c r="EC447" s="2">
        <v>0</v>
      </c>
      <c r="ED447" s="1">
        <v>15</v>
      </c>
      <c r="EE447" s="1">
        <v>15</v>
      </c>
      <c r="EF447" s="2">
        <v>0</v>
      </c>
      <c r="EG447" s="2">
        <v>0</v>
      </c>
      <c r="EH447" s="2">
        <v>0</v>
      </c>
      <c r="EI447" s="2">
        <v>0</v>
      </c>
      <c r="EJ447" s="1">
        <v>15</v>
      </c>
      <c r="EK447" s="1">
        <v>15</v>
      </c>
      <c r="EL447" s="1">
        <v>15</v>
      </c>
      <c r="EM447" s="1">
        <v>15</v>
      </c>
      <c r="EN447" s="1">
        <v>15</v>
      </c>
      <c r="EO447" s="1">
        <v>15</v>
      </c>
      <c r="EP447" s="1">
        <v>15</v>
      </c>
      <c r="EQ447" s="1">
        <v>15</v>
      </c>
      <c r="ER447" s="1">
        <v>15</v>
      </c>
      <c r="ES447" s="1">
        <v>15</v>
      </c>
      <c r="ET447" s="1">
        <v>15</v>
      </c>
      <c r="EU447" s="1">
        <v>15</v>
      </c>
      <c r="EV447" s="1">
        <v>15</v>
      </c>
      <c r="EW447" s="1">
        <v>15</v>
      </c>
      <c r="EX447" s="1">
        <v>15</v>
      </c>
      <c r="EY447" s="1">
        <v>15</v>
      </c>
      <c r="FA447" s="1">
        <v>15</v>
      </c>
      <c r="FB447" s="2">
        <v>0</v>
      </c>
      <c r="FC447" s="2">
        <v>0</v>
      </c>
      <c r="FD447" s="2">
        <v>0</v>
      </c>
      <c r="FE447" s="2">
        <v>0</v>
      </c>
      <c r="FF447" s="2">
        <v>0</v>
      </c>
      <c r="FG447" s="2">
        <v>0</v>
      </c>
      <c r="FH447" s="2">
        <v>0</v>
      </c>
      <c r="FI447" s="2">
        <v>0</v>
      </c>
      <c r="FJ447" s="1">
        <v>15</v>
      </c>
      <c r="LY447" s="14">
        <v>15</v>
      </c>
      <c r="LZ447" s="1">
        <v>15</v>
      </c>
      <c r="MA447" s="1">
        <v>15</v>
      </c>
      <c r="MB447" s="2">
        <v>0</v>
      </c>
      <c r="MC447" s="6">
        <v>14</v>
      </c>
      <c r="MD447" s="6">
        <v>14</v>
      </c>
      <c r="ME447" s="2">
        <v>0</v>
      </c>
      <c r="MF447" s="1">
        <v>15</v>
      </c>
      <c r="MG447" s="1">
        <v>15</v>
      </c>
      <c r="MH447" s="15">
        <v>15</v>
      </c>
      <c r="MY447" s="14">
        <v>15</v>
      </c>
      <c r="MZ447" s="1">
        <v>15</v>
      </c>
      <c r="NA447" s="1">
        <v>15</v>
      </c>
      <c r="NB447" s="2">
        <v>0</v>
      </c>
      <c r="NC447" s="6">
        <v>14</v>
      </c>
      <c r="ND447" s="6">
        <v>14</v>
      </c>
      <c r="NE447" s="2">
        <v>0</v>
      </c>
      <c r="NF447" s="1">
        <v>15</v>
      </c>
      <c r="NG447" s="1">
        <v>15</v>
      </c>
      <c r="NH447" s="15">
        <v>15</v>
      </c>
      <c r="OG447" s="25">
        <v>3</v>
      </c>
      <c r="OH447" s="25">
        <v>3</v>
      </c>
      <c r="OJ447" s="2">
        <v>0</v>
      </c>
      <c r="OK447" s="6">
        <v>14</v>
      </c>
      <c r="OL447" s="6">
        <v>14</v>
      </c>
      <c r="OM447" s="2">
        <v>0</v>
      </c>
      <c r="RY447" s="25">
        <v>3</v>
      </c>
      <c r="RZ447" s="25">
        <v>3</v>
      </c>
      <c r="SA447" s="25">
        <v>3</v>
      </c>
      <c r="SB447" s="25">
        <v>3</v>
      </c>
      <c r="VW447" s="25">
        <v>3</v>
      </c>
      <c r="VX447" s="25">
        <v>3</v>
      </c>
      <c r="VY447" s="25">
        <v>3</v>
      </c>
      <c r="VZ447" s="25">
        <v>3</v>
      </c>
      <c r="XP447" s="2">
        <v>0</v>
      </c>
      <c r="ZG447" s="2">
        <v>0</v>
      </c>
      <c r="ZH447" s="40">
        <v>7</v>
      </c>
      <c r="ZI447" s="40">
        <v>7</v>
      </c>
      <c r="ZJ447" s="40">
        <v>7</v>
      </c>
      <c r="ZK447" s="40">
        <v>7</v>
      </c>
      <c r="ZL447" s="40">
        <v>7</v>
      </c>
      <c r="ZM447" s="40">
        <v>7</v>
      </c>
      <c r="ZN447" s="40">
        <v>7</v>
      </c>
      <c r="ZO447" s="40">
        <v>7</v>
      </c>
      <c r="ZP447" s="2">
        <v>0</v>
      </c>
      <c r="ZQ447" s="40">
        <v>7</v>
      </c>
      <c r="ZR447" s="40">
        <v>7</v>
      </c>
      <c r="ZS447" s="40">
        <v>7</v>
      </c>
      <c r="ZT447" s="40">
        <v>7</v>
      </c>
      <c r="ZU447" s="40">
        <v>7</v>
      </c>
      <c r="ZV447" s="40">
        <v>7</v>
      </c>
      <c r="ZW447" s="40">
        <v>7</v>
      </c>
      <c r="ZX447" s="40">
        <v>7</v>
      </c>
      <c r="ZY447" s="2">
        <v>0</v>
      </c>
      <c r="ZZ447" s="6">
        <v>14</v>
      </c>
      <c r="AAA447" s="6">
        <v>14</v>
      </c>
      <c r="AAB447" s="6">
        <v>14</v>
      </c>
      <c r="AAC447" s="6">
        <v>14</v>
      </c>
      <c r="AAD447" s="6">
        <v>14</v>
      </c>
      <c r="AAE447" s="6">
        <v>14</v>
      </c>
      <c r="AAF447" s="6">
        <v>14</v>
      </c>
      <c r="AAG447" s="6">
        <v>14</v>
      </c>
      <c r="AAH447" s="2">
        <v>0</v>
      </c>
      <c r="AAI447" s="6">
        <v>14</v>
      </c>
      <c r="AAJ447" s="6">
        <v>14</v>
      </c>
      <c r="AAK447" s="6">
        <v>14</v>
      </c>
      <c r="AAL447" s="6">
        <v>14</v>
      </c>
      <c r="AAM447" s="6">
        <v>14</v>
      </c>
      <c r="AAN447" s="6">
        <v>14</v>
      </c>
      <c r="AAO447" s="6">
        <v>14</v>
      </c>
      <c r="AAP447" s="6">
        <v>14</v>
      </c>
      <c r="AAQ447" s="2">
        <v>0</v>
      </c>
      <c r="AAR447" s="6">
        <v>14</v>
      </c>
      <c r="AAS447" s="6">
        <v>14</v>
      </c>
      <c r="AAT447" s="6">
        <v>14</v>
      </c>
      <c r="AAU447" s="6">
        <v>14</v>
      </c>
      <c r="AAV447" s="6">
        <v>14</v>
      </c>
      <c r="AAW447" s="6">
        <v>14</v>
      </c>
      <c r="AAX447" s="6">
        <v>14</v>
      </c>
      <c r="AAY447" s="6">
        <v>14</v>
      </c>
      <c r="AAZ447" s="2">
        <v>0</v>
      </c>
      <c r="ABC447" s="2">
        <v>0</v>
      </c>
      <c r="ABD447" s="40">
        <v>7</v>
      </c>
      <c r="ABE447" s="40">
        <v>7</v>
      </c>
      <c r="ABF447" s="40">
        <v>7</v>
      </c>
      <c r="ABG447" s="40">
        <v>7</v>
      </c>
      <c r="ABH447" s="40">
        <v>7</v>
      </c>
      <c r="ABI447" s="40">
        <v>7</v>
      </c>
      <c r="ABJ447" s="40">
        <v>7</v>
      </c>
      <c r="ABK447" s="40">
        <v>7</v>
      </c>
      <c r="ABL447" s="2">
        <v>0</v>
      </c>
      <c r="ABM447" s="6">
        <v>14</v>
      </c>
      <c r="ABN447" s="6">
        <v>14</v>
      </c>
      <c r="ABO447" s="6">
        <v>14</v>
      </c>
      <c r="ABP447" s="6">
        <v>14</v>
      </c>
      <c r="ABQ447" s="6">
        <v>14</v>
      </c>
      <c r="ABR447" s="6">
        <v>14</v>
      </c>
      <c r="ABS447" s="6">
        <v>14</v>
      </c>
      <c r="ABT447" s="6">
        <v>14</v>
      </c>
      <c r="ABU447" s="2">
        <v>0</v>
      </c>
      <c r="ABV447" s="40">
        <v>7</v>
      </c>
      <c r="ABW447" s="40">
        <v>7</v>
      </c>
      <c r="ABX447" s="40">
        <v>7</v>
      </c>
      <c r="ABY447" s="40">
        <v>7</v>
      </c>
      <c r="ABZ447" s="40">
        <v>7</v>
      </c>
      <c r="ACA447" s="40">
        <v>7</v>
      </c>
      <c r="ACB447" s="40">
        <v>7</v>
      </c>
      <c r="ACC447" s="40">
        <v>7</v>
      </c>
      <c r="ACD447" s="2">
        <v>0</v>
      </c>
      <c r="ACE447" s="6">
        <v>14</v>
      </c>
      <c r="ACF447" s="6">
        <v>14</v>
      </c>
      <c r="ACG447" s="6">
        <v>14</v>
      </c>
      <c r="ACH447" s="6">
        <v>14</v>
      </c>
      <c r="ACI447" s="6">
        <v>14</v>
      </c>
      <c r="ACJ447" s="6">
        <v>14</v>
      </c>
      <c r="ACK447" s="6">
        <v>14</v>
      </c>
      <c r="ACL447" s="6">
        <v>14</v>
      </c>
      <c r="ACM447" s="2">
        <v>0</v>
      </c>
      <c r="ACO447" s="2">
        <v>0</v>
      </c>
      <c r="ACP447" s="6">
        <v>14</v>
      </c>
      <c r="ACQ447" s="6">
        <v>14</v>
      </c>
      <c r="ACR447" s="6">
        <v>14</v>
      </c>
      <c r="ACS447" s="6">
        <v>14</v>
      </c>
      <c r="ACT447" s="6">
        <v>14</v>
      </c>
      <c r="ACU447" s="6">
        <v>14</v>
      </c>
      <c r="ACV447" s="6">
        <v>14</v>
      </c>
      <c r="ACW447" s="6">
        <v>14</v>
      </c>
      <c r="ACX447" s="2">
        <v>0</v>
      </c>
      <c r="ACY447" s="6">
        <v>14</v>
      </c>
      <c r="ACZ447" s="6">
        <v>14</v>
      </c>
      <c r="ADA447" s="6">
        <v>14</v>
      </c>
      <c r="ADB447" s="6">
        <v>14</v>
      </c>
      <c r="ADC447" s="6">
        <v>14</v>
      </c>
      <c r="ADD447" s="6">
        <v>14</v>
      </c>
      <c r="ADE447" s="6">
        <v>14</v>
      </c>
      <c r="ADF447" s="6">
        <v>14</v>
      </c>
      <c r="ADG447" s="2">
        <v>0</v>
      </c>
      <c r="ADH447" s="40">
        <v>7</v>
      </c>
      <c r="ADI447" s="40">
        <v>7</v>
      </c>
      <c r="ADJ447" s="40">
        <v>7</v>
      </c>
      <c r="ADK447" s="40">
        <v>7</v>
      </c>
      <c r="ADL447" s="40">
        <v>7</v>
      </c>
      <c r="ADM447" s="40">
        <v>7</v>
      </c>
      <c r="ADN447" s="40">
        <v>7</v>
      </c>
      <c r="ADO447" s="40">
        <v>7</v>
      </c>
      <c r="ADP447" s="2">
        <v>0</v>
      </c>
      <c r="ADQ447" s="40">
        <v>7</v>
      </c>
      <c r="ADR447" s="40">
        <v>7</v>
      </c>
      <c r="ADS447" s="40">
        <v>7</v>
      </c>
      <c r="ADT447" s="40">
        <v>7</v>
      </c>
      <c r="ADU447" s="40">
        <v>7</v>
      </c>
      <c r="ADV447" s="40">
        <v>7</v>
      </c>
      <c r="ADW447" s="40">
        <v>7</v>
      </c>
      <c r="ADX447" s="40">
        <v>7</v>
      </c>
      <c r="ADY447" s="2">
        <v>0</v>
      </c>
      <c r="AEB447" s="2">
        <v>0</v>
      </c>
      <c r="AEC447" s="6">
        <v>14</v>
      </c>
      <c r="AED447" s="6">
        <v>14</v>
      </c>
      <c r="AEE447" s="6">
        <v>14</v>
      </c>
      <c r="AEF447" s="6">
        <v>14</v>
      </c>
      <c r="AEG447" s="6">
        <v>14</v>
      </c>
      <c r="AEH447" s="6">
        <v>14</v>
      </c>
      <c r="AEI447" s="6">
        <v>14</v>
      </c>
      <c r="AEJ447" s="6">
        <v>14</v>
      </c>
      <c r="AEK447" s="2">
        <v>0</v>
      </c>
      <c r="AEL447" s="6">
        <v>14</v>
      </c>
      <c r="AEM447" s="6">
        <v>14</v>
      </c>
      <c r="AEN447" s="6">
        <v>14</v>
      </c>
      <c r="AEO447" s="6">
        <v>14</v>
      </c>
      <c r="AEP447" s="6">
        <v>14</v>
      </c>
      <c r="AEQ447" s="6">
        <v>14</v>
      </c>
      <c r="AER447" s="6">
        <v>14</v>
      </c>
      <c r="AES447" s="6">
        <v>14</v>
      </c>
      <c r="AET447" s="2">
        <v>0</v>
      </c>
      <c r="AEU447" s="40">
        <v>7</v>
      </c>
      <c r="AEV447" s="40">
        <v>7</v>
      </c>
      <c r="AEW447" s="40">
        <v>7</v>
      </c>
      <c r="AEX447" s="40">
        <v>7</v>
      </c>
      <c r="AEY447" s="40">
        <v>7</v>
      </c>
      <c r="AEZ447" s="40">
        <v>7</v>
      </c>
      <c r="AFA447" s="40">
        <v>7</v>
      </c>
      <c r="AFB447" s="40">
        <v>7</v>
      </c>
      <c r="AFC447" s="2">
        <v>0</v>
      </c>
      <c r="AFD447" s="40">
        <v>7</v>
      </c>
      <c r="AFE447" s="40">
        <v>7</v>
      </c>
      <c r="AFF447" s="40">
        <v>7</v>
      </c>
      <c r="AFG447" s="40">
        <v>7</v>
      </c>
      <c r="AFH447" s="40">
        <v>7</v>
      </c>
      <c r="AFI447" s="40">
        <v>7</v>
      </c>
      <c r="AFJ447" s="40">
        <v>7</v>
      </c>
      <c r="AFK447" s="40">
        <v>7</v>
      </c>
      <c r="AFL447" s="2">
        <v>0</v>
      </c>
      <c r="AFM447" s="40">
        <v>7</v>
      </c>
      <c r="AFN447" s="40">
        <v>7</v>
      </c>
      <c r="AFO447" s="40">
        <v>7</v>
      </c>
      <c r="AFP447" s="40">
        <v>7</v>
      </c>
      <c r="AFQ447" s="40">
        <v>7</v>
      </c>
      <c r="AFR447" s="40">
        <v>7</v>
      </c>
      <c r="AFS447" s="40">
        <v>7</v>
      </c>
      <c r="AFT447" s="40">
        <v>7</v>
      </c>
      <c r="AFU447" s="2">
        <v>0</v>
      </c>
      <c r="AGH447" s="2">
        <v>0</v>
      </c>
      <c r="AGI447" s="6">
        <v>14</v>
      </c>
      <c r="AGJ447" s="6">
        <v>14</v>
      </c>
      <c r="AGK447" s="6">
        <v>14</v>
      </c>
      <c r="AGL447" s="6">
        <v>14</v>
      </c>
      <c r="AGM447" s="6">
        <v>14</v>
      </c>
      <c r="AGN447" s="6">
        <v>14</v>
      </c>
      <c r="AGO447" s="6">
        <v>14</v>
      </c>
      <c r="AGP447" s="6">
        <v>14</v>
      </c>
      <c r="AGQ447" s="2">
        <v>0</v>
      </c>
      <c r="AGR447" s="6">
        <v>14</v>
      </c>
      <c r="AGS447" s="6">
        <v>14</v>
      </c>
      <c r="AGT447" s="6">
        <v>14</v>
      </c>
      <c r="AGU447" s="2">
        <v>0</v>
      </c>
      <c r="AGV447" s="2">
        <v>0</v>
      </c>
      <c r="AGW447" s="6">
        <v>14</v>
      </c>
      <c r="AGX447" s="6">
        <v>14</v>
      </c>
      <c r="AGY447" s="6">
        <v>14</v>
      </c>
      <c r="AGZ447" s="2">
        <v>0</v>
      </c>
      <c r="AHA447" s="6">
        <v>14</v>
      </c>
      <c r="AHB447" s="6">
        <v>14</v>
      </c>
      <c r="AHC447" s="6">
        <v>14</v>
      </c>
      <c r="AHD447" s="6">
        <v>14</v>
      </c>
      <c r="AHE447" s="6">
        <v>14</v>
      </c>
      <c r="AHF447" s="6">
        <v>14</v>
      </c>
      <c r="AHG447" s="6">
        <v>14</v>
      </c>
      <c r="AHH447" s="6">
        <v>14</v>
      </c>
      <c r="AHI447" s="2">
        <v>0</v>
      </c>
      <c r="AHJ447" s="6">
        <v>14</v>
      </c>
      <c r="AHK447" s="6">
        <v>14</v>
      </c>
      <c r="AHL447" s="6">
        <v>14</v>
      </c>
      <c r="AHM447" s="6">
        <v>14</v>
      </c>
      <c r="AHN447" s="6">
        <v>14</v>
      </c>
      <c r="AHO447" s="6">
        <v>14</v>
      </c>
      <c r="AHP447" s="6">
        <v>14</v>
      </c>
      <c r="AHQ447" s="6">
        <v>14</v>
      </c>
      <c r="AHR447" s="2">
        <v>0</v>
      </c>
      <c r="AHV447" s="2">
        <v>0</v>
      </c>
      <c r="AHW447" s="6">
        <v>14</v>
      </c>
      <c r="AHX447" s="6">
        <v>14</v>
      </c>
      <c r="AHY447" s="6">
        <v>14</v>
      </c>
      <c r="AHZ447" s="6">
        <v>14</v>
      </c>
      <c r="AIA447" s="6">
        <v>14</v>
      </c>
      <c r="AIB447" s="6">
        <v>14</v>
      </c>
      <c r="AIC447" s="6">
        <v>14</v>
      </c>
      <c r="AID447" s="6">
        <v>14</v>
      </c>
      <c r="AIE447" s="2">
        <v>0</v>
      </c>
      <c r="AIF447" s="6">
        <v>14</v>
      </c>
      <c r="AIG447" s="6">
        <v>14</v>
      </c>
      <c r="AIH447" s="6">
        <v>14</v>
      </c>
      <c r="AII447" s="2">
        <v>0</v>
      </c>
      <c r="AIJ447" s="2">
        <v>0</v>
      </c>
      <c r="AIK447" s="6">
        <v>14</v>
      </c>
      <c r="AIL447" s="6">
        <v>14</v>
      </c>
      <c r="AIM447" s="6">
        <v>14</v>
      </c>
      <c r="AIN447" s="2">
        <v>0</v>
      </c>
      <c r="AIO447" s="6">
        <v>14</v>
      </c>
      <c r="AIP447" s="6">
        <v>14</v>
      </c>
      <c r="AIQ447" s="6">
        <v>14</v>
      </c>
      <c r="AIR447" s="6">
        <v>14</v>
      </c>
      <c r="AIS447" s="6">
        <v>14</v>
      </c>
      <c r="AIT447" s="6">
        <v>14</v>
      </c>
      <c r="AIU447" s="6">
        <v>14</v>
      </c>
      <c r="AIV447" s="6">
        <v>14</v>
      </c>
      <c r="AIW447" s="2">
        <v>0</v>
      </c>
      <c r="AIX447" s="6">
        <v>14</v>
      </c>
      <c r="AIY447" s="6">
        <v>14</v>
      </c>
      <c r="AIZ447" s="6">
        <v>14</v>
      </c>
      <c r="AJA447" s="6">
        <v>14</v>
      </c>
      <c r="AJB447" s="6">
        <v>14</v>
      </c>
      <c r="AJC447" s="6">
        <v>14</v>
      </c>
      <c r="AJD447" s="6">
        <v>14</v>
      </c>
      <c r="AJE447" s="6">
        <v>14</v>
      </c>
      <c r="AJF447" s="2">
        <v>0</v>
      </c>
      <c r="AJJ447" s="2">
        <v>0</v>
      </c>
      <c r="AJK447" s="6">
        <v>14</v>
      </c>
      <c r="AJL447" s="6">
        <v>14</v>
      </c>
      <c r="AJM447" s="6">
        <v>14</v>
      </c>
      <c r="AJN447" s="6">
        <v>14</v>
      </c>
      <c r="AJO447" s="6">
        <v>14</v>
      </c>
      <c r="AJP447" s="6">
        <v>14</v>
      </c>
      <c r="AJQ447" s="6">
        <v>14</v>
      </c>
      <c r="AJR447" s="6">
        <v>14</v>
      </c>
      <c r="AJS447" s="2">
        <v>0</v>
      </c>
      <c r="AJT447" s="6">
        <v>14</v>
      </c>
      <c r="AJU447" s="6">
        <v>14</v>
      </c>
      <c r="AJV447" s="6">
        <v>14</v>
      </c>
      <c r="AJW447" s="2">
        <v>0</v>
      </c>
      <c r="AJX447" s="2">
        <v>0</v>
      </c>
      <c r="AJY447" s="6">
        <v>14</v>
      </c>
      <c r="AJZ447" s="6">
        <v>14</v>
      </c>
      <c r="AKA447" s="6">
        <v>14</v>
      </c>
      <c r="AKB447" s="2">
        <v>0</v>
      </c>
      <c r="AKC447" s="6">
        <v>14</v>
      </c>
      <c r="AKD447" s="6">
        <v>14</v>
      </c>
      <c r="AKE447" s="6">
        <v>14</v>
      </c>
      <c r="AKF447" s="6">
        <v>14</v>
      </c>
      <c r="AKG447" s="6">
        <v>14</v>
      </c>
      <c r="AKH447" s="6">
        <v>14</v>
      </c>
      <c r="AKI447" s="6">
        <v>14</v>
      </c>
      <c r="AKJ447" s="6">
        <v>14</v>
      </c>
      <c r="AKK447" s="2">
        <v>0</v>
      </c>
      <c r="AKL447" s="6">
        <v>14</v>
      </c>
      <c r="AKM447" s="6">
        <v>14</v>
      </c>
      <c r="AKN447" s="6">
        <v>14</v>
      </c>
      <c r="AKO447" s="6">
        <v>14</v>
      </c>
      <c r="AKP447" s="6">
        <v>14</v>
      </c>
      <c r="AKQ447" s="6">
        <v>14</v>
      </c>
      <c r="AKR447" s="6">
        <v>14</v>
      </c>
      <c r="AKS447" s="6">
        <v>14</v>
      </c>
      <c r="AKT447" s="2">
        <v>0</v>
      </c>
      <c r="AKW447" s="2">
        <v>0</v>
      </c>
      <c r="AKX447" s="6">
        <v>14</v>
      </c>
      <c r="AKY447" s="6">
        <v>14</v>
      </c>
      <c r="AKZ447" s="6">
        <v>14</v>
      </c>
      <c r="ALA447" s="6">
        <v>14</v>
      </c>
      <c r="ALB447" s="6">
        <v>14</v>
      </c>
      <c r="ALC447" s="6">
        <v>14</v>
      </c>
      <c r="ALD447" s="6">
        <v>14</v>
      </c>
      <c r="ALE447" s="6">
        <v>14</v>
      </c>
      <c r="ALF447" s="2">
        <v>0</v>
      </c>
      <c r="ALG447" s="6">
        <v>14</v>
      </c>
      <c r="ALH447" s="6">
        <v>14</v>
      </c>
      <c r="ALI447" s="6">
        <v>14</v>
      </c>
      <c r="ALJ447" s="2">
        <v>0</v>
      </c>
      <c r="ALK447" s="2">
        <v>0</v>
      </c>
      <c r="ALL447" s="6">
        <v>14</v>
      </c>
      <c r="ALM447" s="6">
        <v>14</v>
      </c>
      <c r="ALN447" s="6">
        <v>14</v>
      </c>
      <c r="ALO447" s="2">
        <v>0</v>
      </c>
      <c r="ALP447" s="6">
        <v>14</v>
      </c>
      <c r="ALQ447" s="6">
        <v>14</v>
      </c>
      <c r="ALR447" s="6">
        <v>14</v>
      </c>
      <c r="ALS447" s="6">
        <v>14</v>
      </c>
      <c r="ALT447" s="6">
        <v>14</v>
      </c>
      <c r="ALU447" s="6">
        <v>14</v>
      </c>
      <c r="ALV447" s="6">
        <v>14</v>
      </c>
      <c r="ALW447" s="6">
        <v>14</v>
      </c>
      <c r="ALX447" s="2">
        <v>0</v>
      </c>
      <c r="ALY447" s="6">
        <v>14</v>
      </c>
      <c r="ALZ447" s="6">
        <v>14</v>
      </c>
      <c r="AMA447" s="6">
        <v>14</v>
      </c>
      <c r="AMB447" s="6">
        <v>14</v>
      </c>
      <c r="AMC447" s="6">
        <v>14</v>
      </c>
      <c r="AMD447" s="6">
        <v>14</v>
      </c>
      <c r="AME447" s="6">
        <v>14</v>
      </c>
      <c r="AMF447" s="6">
        <v>14</v>
      </c>
      <c r="AMG447" s="2">
        <v>0</v>
      </c>
      <c r="AMU447" s="2">
        <v>0</v>
      </c>
      <c r="AMV447" s="6">
        <v>14</v>
      </c>
      <c r="AMW447" s="6">
        <v>14</v>
      </c>
      <c r="AMX447" s="6">
        <v>14</v>
      </c>
      <c r="AMY447" s="6">
        <v>14</v>
      </c>
      <c r="AMZ447" s="6">
        <v>14</v>
      </c>
      <c r="ANA447" s="6">
        <v>14</v>
      </c>
      <c r="ANB447" s="6">
        <v>14</v>
      </c>
      <c r="ANC447" s="6">
        <v>14</v>
      </c>
      <c r="AND447" s="2">
        <v>0</v>
      </c>
      <c r="ANE447" s="6">
        <v>14</v>
      </c>
      <c r="ANF447" s="6">
        <v>14</v>
      </c>
      <c r="ANG447" s="6">
        <v>14</v>
      </c>
      <c r="ANH447" s="6">
        <v>14</v>
      </c>
      <c r="ANI447" s="6">
        <v>14</v>
      </c>
      <c r="ANJ447" s="6">
        <v>14</v>
      </c>
      <c r="ANK447" s="6">
        <v>14</v>
      </c>
      <c r="ANL447" s="6">
        <v>14</v>
      </c>
      <c r="ANM447" s="2">
        <v>0</v>
      </c>
      <c r="ANN447" s="6">
        <v>14</v>
      </c>
      <c r="ANO447" s="6">
        <v>14</v>
      </c>
      <c r="ANP447" s="6">
        <v>14</v>
      </c>
      <c r="ANQ447" s="6">
        <v>14</v>
      </c>
      <c r="ANR447" s="6">
        <v>14</v>
      </c>
      <c r="ANS447" s="6">
        <v>14</v>
      </c>
      <c r="ANT447" s="6">
        <v>14</v>
      </c>
      <c r="ANU447" s="6">
        <v>14</v>
      </c>
      <c r="ANV447" s="2">
        <v>0</v>
      </c>
      <c r="ANW447" s="1">
        <v>1</v>
      </c>
      <c r="ANX447" s="1">
        <v>1</v>
      </c>
      <c r="ANY447" s="1">
        <v>1</v>
      </c>
      <c r="ANZ447" s="1">
        <v>1</v>
      </c>
      <c r="AOA447" s="1">
        <v>1</v>
      </c>
      <c r="AOB447" s="1">
        <v>1</v>
      </c>
      <c r="AOC447" s="1">
        <v>1</v>
      </c>
      <c r="AOD447" s="1">
        <v>1</v>
      </c>
      <c r="AOE447" s="2">
        <v>0</v>
      </c>
    </row>
    <row r="448" spans="20:1021 1035:1071" ht="7.05" customHeight="1" x14ac:dyDescent="0.15">
      <c r="T448" s="2">
        <v>0</v>
      </c>
      <c r="U448" s="1">
        <v>15</v>
      </c>
      <c r="V448" s="1">
        <v>15</v>
      </c>
      <c r="W448" s="1">
        <v>15</v>
      </c>
      <c r="X448" s="1">
        <v>15</v>
      </c>
      <c r="Y448" s="1">
        <v>15</v>
      </c>
      <c r="Z448" s="1">
        <v>15</v>
      </c>
      <c r="AA448" s="1">
        <v>15</v>
      </c>
      <c r="AB448" s="1">
        <v>15</v>
      </c>
      <c r="AC448" s="1">
        <v>15</v>
      </c>
      <c r="AD448" s="1">
        <v>15</v>
      </c>
      <c r="AE448" s="9">
        <v>6</v>
      </c>
      <c r="AF448" s="1">
        <v>15</v>
      </c>
      <c r="AG448" s="1">
        <v>15</v>
      </c>
      <c r="AH448" s="1">
        <v>15</v>
      </c>
      <c r="AI448" s="1">
        <v>15</v>
      </c>
      <c r="AJ448" s="1">
        <v>15</v>
      </c>
      <c r="AK448" s="1">
        <v>15</v>
      </c>
      <c r="AL448" s="1">
        <v>15</v>
      </c>
      <c r="AM448" s="1">
        <v>15</v>
      </c>
      <c r="AN448" s="1">
        <v>15</v>
      </c>
      <c r="AO448" s="6">
        <v>14</v>
      </c>
      <c r="AP448" s="6">
        <v>14</v>
      </c>
      <c r="AQ448" s="6">
        <v>14</v>
      </c>
      <c r="AR448" s="1">
        <v>15</v>
      </c>
      <c r="AS448" s="1">
        <v>15</v>
      </c>
      <c r="AT448" s="1">
        <v>15</v>
      </c>
      <c r="AU448" s="1">
        <v>15</v>
      </c>
      <c r="AV448" s="1">
        <v>15</v>
      </c>
      <c r="AW448" s="1">
        <v>15</v>
      </c>
      <c r="AX448" s="1">
        <v>15</v>
      </c>
      <c r="AY448" s="1">
        <v>15</v>
      </c>
      <c r="AZ448" s="1">
        <v>15</v>
      </c>
      <c r="BA448" s="1">
        <v>15</v>
      </c>
      <c r="BB448" s="1">
        <v>15</v>
      </c>
      <c r="BC448" s="1">
        <v>15</v>
      </c>
      <c r="BD448" s="1">
        <v>15</v>
      </c>
      <c r="BJ448" s="2">
        <v>0</v>
      </c>
      <c r="BK448" s="1">
        <v>1</v>
      </c>
      <c r="BL448" s="1">
        <v>1</v>
      </c>
      <c r="BM448" s="2">
        <v>0</v>
      </c>
      <c r="BN448" s="2">
        <v>0</v>
      </c>
      <c r="BO448" s="2">
        <v>0</v>
      </c>
      <c r="BP448" s="1">
        <v>1</v>
      </c>
      <c r="BQ448" s="1">
        <v>1</v>
      </c>
      <c r="BR448" s="1">
        <v>1</v>
      </c>
      <c r="BS448" s="2">
        <v>0</v>
      </c>
      <c r="BT448" s="2">
        <v>0</v>
      </c>
      <c r="BU448" s="1">
        <v>1</v>
      </c>
      <c r="BV448" s="1">
        <v>1</v>
      </c>
      <c r="BW448" s="2">
        <v>0</v>
      </c>
      <c r="BX448" s="2">
        <v>0</v>
      </c>
      <c r="BY448" s="2">
        <v>0</v>
      </c>
      <c r="BZ448" s="2">
        <v>0</v>
      </c>
      <c r="CA448" s="1">
        <v>15</v>
      </c>
      <c r="CB448" s="2">
        <v>0</v>
      </c>
      <c r="CC448" s="2">
        <v>0</v>
      </c>
      <c r="CD448" s="1">
        <v>1</v>
      </c>
      <c r="CE448" s="1">
        <v>1</v>
      </c>
      <c r="CF448" s="2">
        <v>0</v>
      </c>
      <c r="CG448" s="2">
        <v>0</v>
      </c>
      <c r="CH448" s="2">
        <v>0</v>
      </c>
      <c r="CI448" s="2">
        <v>0</v>
      </c>
      <c r="CJ448" s="1">
        <v>1</v>
      </c>
      <c r="CK448" s="1">
        <v>1</v>
      </c>
      <c r="CL448" s="2">
        <v>0</v>
      </c>
      <c r="CM448" s="2">
        <v>0</v>
      </c>
      <c r="CN448" s="1">
        <v>1</v>
      </c>
      <c r="CO448" s="1">
        <v>1</v>
      </c>
      <c r="CP448" s="2">
        <v>0</v>
      </c>
      <c r="CQ448" s="1">
        <v>15</v>
      </c>
      <c r="CR448" s="2">
        <v>0</v>
      </c>
      <c r="CS448" s="2">
        <v>0</v>
      </c>
      <c r="CT448" s="1">
        <v>1</v>
      </c>
      <c r="CU448" s="1">
        <v>1</v>
      </c>
      <c r="CV448" s="2">
        <v>0</v>
      </c>
      <c r="CW448" s="1">
        <v>15</v>
      </c>
      <c r="CX448" s="2">
        <v>0</v>
      </c>
      <c r="CY448" s="2">
        <v>0</v>
      </c>
      <c r="CZ448" s="1">
        <v>1</v>
      </c>
      <c r="DA448" s="1">
        <v>1</v>
      </c>
      <c r="DB448" s="1">
        <v>1</v>
      </c>
      <c r="DC448" s="1">
        <v>1</v>
      </c>
      <c r="DD448" s="2">
        <v>0</v>
      </c>
      <c r="DE448" s="2">
        <v>0</v>
      </c>
      <c r="DF448" s="1">
        <v>15</v>
      </c>
      <c r="DP448" s="2">
        <v>0</v>
      </c>
      <c r="DQ448" s="1">
        <v>1</v>
      </c>
      <c r="DR448" s="1">
        <v>1</v>
      </c>
      <c r="DS448" s="1">
        <v>1</v>
      </c>
      <c r="DT448" s="1">
        <v>1</v>
      </c>
      <c r="DU448" s="1">
        <v>1</v>
      </c>
      <c r="DV448" s="1">
        <v>1</v>
      </c>
      <c r="DW448" s="2">
        <v>0</v>
      </c>
      <c r="DX448" s="2">
        <v>0</v>
      </c>
      <c r="DY448" s="1">
        <v>15</v>
      </c>
      <c r="DZ448" s="2">
        <v>0</v>
      </c>
      <c r="EA448" s="1">
        <v>1</v>
      </c>
      <c r="EB448" s="1">
        <v>1</v>
      </c>
      <c r="EC448" s="2">
        <v>0</v>
      </c>
      <c r="ED448" s="1">
        <v>15</v>
      </c>
      <c r="EE448" s="1">
        <v>15</v>
      </c>
      <c r="EF448" s="2">
        <v>0</v>
      </c>
      <c r="EG448" s="1">
        <v>1</v>
      </c>
      <c r="EH448" s="1">
        <v>1</v>
      </c>
      <c r="EI448" s="2">
        <v>0</v>
      </c>
      <c r="EJ448" s="1">
        <v>15</v>
      </c>
      <c r="EK448" s="1">
        <v>15</v>
      </c>
      <c r="EL448" s="1">
        <v>15</v>
      </c>
      <c r="EM448" s="1">
        <v>15</v>
      </c>
      <c r="EN448" s="1">
        <v>15</v>
      </c>
      <c r="EO448" s="1">
        <v>15</v>
      </c>
      <c r="EP448" s="1">
        <v>15</v>
      </c>
      <c r="EQ448" s="1">
        <v>15</v>
      </c>
      <c r="ER448" s="1">
        <v>15</v>
      </c>
      <c r="ES448" s="1">
        <v>15</v>
      </c>
      <c r="ET448" s="1">
        <v>15</v>
      </c>
      <c r="EU448" s="1">
        <v>15</v>
      </c>
      <c r="EV448" s="1">
        <v>15</v>
      </c>
      <c r="EW448" s="1">
        <v>15</v>
      </c>
      <c r="EX448" s="1">
        <v>15</v>
      </c>
      <c r="EY448" s="1">
        <v>15</v>
      </c>
      <c r="FA448" s="2">
        <v>0</v>
      </c>
      <c r="FB448" s="2">
        <v>0</v>
      </c>
      <c r="FC448" s="1">
        <v>1</v>
      </c>
      <c r="FD448" s="1">
        <v>1</v>
      </c>
      <c r="FE448" s="1">
        <v>1</v>
      </c>
      <c r="FF448" s="1">
        <v>1</v>
      </c>
      <c r="FG448" s="1">
        <v>1</v>
      </c>
      <c r="FH448" s="1">
        <v>1</v>
      </c>
      <c r="FI448" s="2">
        <v>0</v>
      </c>
      <c r="FJ448" s="2">
        <v>0</v>
      </c>
      <c r="LY448" s="14">
        <v>15</v>
      </c>
      <c r="LZ448" s="1">
        <v>15</v>
      </c>
      <c r="MA448" s="1">
        <v>15</v>
      </c>
      <c r="MB448" s="2">
        <v>0</v>
      </c>
      <c r="MC448" s="6">
        <v>14</v>
      </c>
      <c r="MD448" s="6">
        <v>14</v>
      </c>
      <c r="ME448" s="2">
        <v>0</v>
      </c>
      <c r="MF448" s="1">
        <v>15</v>
      </c>
      <c r="MG448" s="1">
        <v>15</v>
      </c>
      <c r="MH448" s="15">
        <v>15</v>
      </c>
      <c r="MY448" s="14">
        <v>15</v>
      </c>
      <c r="MZ448" s="1">
        <v>15</v>
      </c>
      <c r="NA448" s="1">
        <v>15</v>
      </c>
      <c r="NB448" s="2">
        <v>0</v>
      </c>
      <c r="NC448" s="6">
        <v>14</v>
      </c>
      <c r="ND448" s="6">
        <v>14</v>
      </c>
      <c r="NE448" s="2">
        <v>0</v>
      </c>
      <c r="NF448" s="1">
        <v>15</v>
      </c>
      <c r="NG448" s="1">
        <v>15</v>
      </c>
      <c r="NH448" s="15">
        <v>15</v>
      </c>
      <c r="OG448" s="25">
        <v>3</v>
      </c>
      <c r="OH448" s="25">
        <v>3</v>
      </c>
      <c r="OI448" s="25">
        <v>3</v>
      </c>
      <c r="OJ448" s="2">
        <v>0</v>
      </c>
      <c r="OK448" s="6">
        <v>14</v>
      </c>
      <c r="OL448" s="6">
        <v>14</v>
      </c>
      <c r="OM448" s="2">
        <v>0</v>
      </c>
      <c r="ON448" s="25">
        <v>3</v>
      </c>
      <c r="OO448" s="25">
        <v>3</v>
      </c>
      <c r="OP448" s="25">
        <v>3</v>
      </c>
      <c r="OQ448" s="25">
        <v>3</v>
      </c>
      <c r="OR448" s="25">
        <v>3</v>
      </c>
      <c r="OS448" s="25">
        <v>3</v>
      </c>
      <c r="OT448" s="25">
        <v>3</v>
      </c>
      <c r="OU448" s="25">
        <v>3</v>
      </c>
      <c r="OV448" s="25">
        <v>3</v>
      </c>
      <c r="OW448" s="25">
        <v>3</v>
      </c>
      <c r="OX448" s="25">
        <v>3</v>
      </c>
      <c r="OY448" s="25">
        <v>3</v>
      </c>
      <c r="OZ448" s="25">
        <v>3</v>
      </c>
      <c r="PA448" s="25">
        <v>3</v>
      </c>
      <c r="PB448" s="25">
        <v>3</v>
      </c>
      <c r="PC448" s="25">
        <v>3</v>
      </c>
      <c r="PD448" s="25">
        <v>3</v>
      </c>
      <c r="PE448" s="25">
        <v>3</v>
      </c>
      <c r="PF448" s="25">
        <v>3</v>
      </c>
      <c r="PG448" s="25">
        <v>3</v>
      </c>
      <c r="PH448" s="25">
        <v>3</v>
      </c>
      <c r="PI448" s="25">
        <v>3</v>
      </c>
      <c r="PJ448" s="25">
        <v>3</v>
      </c>
      <c r="PK448" s="25">
        <v>3</v>
      </c>
      <c r="PL448" s="25">
        <v>3</v>
      </c>
      <c r="PM448" s="25">
        <v>3</v>
      </c>
      <c r="PN448" s="25">
        <v>3</v>
      </c>
      <c r="PO448" s="25">
        <v>3</v>
      </c>
      <c r="PP448" s="25">
        <v>3</v>
      </c>
      <c r="PQ448" s="25">
        <v>3</v>
      </c>
      <c r="PR448" s="25">
        <v>3</v>
      </c>
      <c r="PS448" s="25">
        <v>3</v>
      </c>
      <c r="PT448" s="25">
        <v>3</v>
      </c>
      <c r="PU448" s="25">
        <v>3</v>
      </c>
      <c r="PV448" s="25">
        <v>3</v>
      </c>
      <c r="PW448" s="25">
        <v>3</v>
      </c>
      <c r="PX448" s="25">
        <v>3</v>
      </c>
      <c r="PY448" s="25">
        <v>3</v>
      </c>
      <c r="PZ448" s="25">
        <v>3</v>
      </c>
      <c r="QA448" s="25">
        <v>3</v>
      </c>
      <c r="QB448" s="25">
        <v>3</v>
      </c>
      <c r="QC448" s="25">
        <v>3</v>
      </c>
      <c r="QD448" s="25">
        <v>3</v>
      </c>
      <c r="QE448" s="25">
        <v>3</v>
      </c>
      <c r="QF448" s="25">
        <v>3</v>
      </c>
      <c r="QG448" s="25">
        <v>3</v>
      </c>
      <c r="QH448" s="25">
        <v>3</v>
      </c>
      <c r="QI448" s="25">
        <v>3</v>
      </c>
      <c r="QJ448" s="25">
        <v>3</v>
      </c>
      <c r="QK448" s="25">
        <v>3</v>
      </c>
      <c r="QL448" s="25">
        <v>3</v>
      </c>
      <c r="QM448" s="25">
        <v>3</v>
      </c>
      <c r="QN448" s="25">
        <v>3</v>
      </c>
      <c r="QO448" s="25">
        <v>3</v>
      </c>
      <c r="QP448" s="25">
        <v>3</v>
      </c>
      <c r="QQ448" s="25">
        <v>3</v>
      </c>
      <c r="QR448" s="25">
        <v>3</v>
      </c>
      <c r="QS448" s="25">
        <v>3</v>
      </c>
      <c r="QT448" s="25">
        <v>3</v>
      </c>
      <c r="QU448" s="25">
        <v>3</v>
      </c>
      <c r="QV448" s="25">
        <v>3</v>
      </c>
      <c r="QW448" s="25">
        <v>3</v>
      </c>
      <c r="QX448" s="25">
        <v>3</v>
      </c>
      <c r="QY448" s="25">
        <v>3</v>
      </c>
      <c r="QZ448" s="25">
        <v>3</v>
      </c>
      <c r="RA448" s="25">
        <v>3</v>
      </c>
      <c r="RB448" s="25">
        <v>3</v>
      </c>
      <c r="RC448" s="25">
        <v>3</v>
      </c>
      <c r="RD448" s="25">
        <v>3</v>
      </c>
      <c r="RE448" s="25">
        <v>3</v>
      </c>
      <c r="RF448" s="25">
        <v>3</v>
      </c>
      <c r="RG448" s="25">
        <v>3</v>
      </c>
      <c r="RH448" s="25">
        <v>3</v>
      </c>
      <c r="RI448" s="25">
        <v>3</v>
      </c>
      <c r="RJ448" s="25">
        <v>3</v>
      </c>
      <c r="RK448" s="25">
        <v>3</v>
      </c>
      <c r="RL448" s="25">
        <v>3</v>
      </c>
      <c r="RM448" s="25">
        <v>3</v>
      </c>
      <c r="RN448" s="25">
        <v>3</v>
      </c>
      <c r="RO448" s="25">
        <v>3</v>
      </c>
      <c r="RP448" s="25">
        <v>3</v>
      </c>
      <c r="RQ448" s="25">
        <v>3</v>
      </c>
      <c r="RR448" s="25">
        <v>3</v>
      </c>
      <c r="RS448" s="25">
        <v>3</v>
      </c>
      <c r="RT448" s="25">
        <v>3</v>
      </c>
      <c r="RU448" s="25">
        <v>3</v>
      </c>
      <c r="RV448" s="25">
        <v>3</v>
      </c>
      <c r="RW448" s="25">
        <v>3</v>
      </c>
      <c r="RX448" s="25">
        <v>3</v>
      </c>
      <c r="RY448" s="25">
        <v>3</v>
      </c>
      <c r="RZ448" s="25">
        <v>3</v>
      </c>
      <c r="SA448" s="25">
        <v>3</v>
      </c>
      <c r="SB448" s="25">
        <v>3</v>
      </c>
      <c r="SC448" s="25">
        <v>3</v>
      </c>
      <c r="SD448" s="25">
        <v>3</v>
      </c>
      <c r="SE448" s="25">
        <v>3</v>
      </c>
      <c r="SF448" s="25">
        <v>3</v>
      </c>
      <c r="SG448" s="25">
        <v>3</v>
      </c>
      <c r="SH448" s="25">
        <v>3</v>
      </c>
      <c r="SI448" s="25">
        <v>3</v>
      </c>
      <c r="SJ448" s="25">
        <v>3</v>
      </c>
      <c r="SK448" s="25">
        <v>3</v>
      </c>
      <c r="SL448" s="25">
        <v>3</v>
      </c>
      <c r="SM448" s="25">
        <v>3</v>
      </c>
      <c r="SN448" s="25">
        <v>3</v>
      </c>
      <c r="SO448" s="25">
        <v>3</v>
      </c>
      <c r="SP448" s="25">
        <v>3</v>
      </c>
      <c r="SQ448" s="25">
        <v>3</v>
      </c>
      <c r="SR448" s="25">
        <v>3</v>
      </c>
      <c r="SS448" s="25">
        <v>3</v>
      </c>
      <c r="ST448" s="25">
        <v>3</v>
      </c>
      <c r="SU448" s="25">
        <v>3</v>
      </c>
      <c r="SV448" s="25">
        <v>3</v>
      </c>
      <c r="SW448" s="25">
        <v>3</v>
      </c>
      <c r="SX448" s="25">
        <v>3</v>
      </c>
      <c r="SY448" s="25">
        <v>3</v>
      </c>
      <c r="SZ448" s="25">
        <v>3</v>
      </c>
      <c r="TA448" s="25">
        <v>3</v>
      </c>
      <c r="TB448" s="25">
        <v>3</v>
      </c>
      <c r="TC448" s="25">
        <v>3</v>
      </c>
      <c r="TD448" s="25">
        <v>3</v>
      </c>
      <c r="TE448" s="25">
        <v>3</v>
      </c>
      <c r="TF448" s="25">
        <v>3</v>
      </c>
      <c r="TG448" s="25">
        <v>3</v>
      </c>
      <c r="TH448" s="25">
        <v>3</v>
      </c>
      <c r="TI448" s="25">
        <v>3</v>
      </c>
      <c r="TJ448" s="25">
        <v>3</v>
      </c>
      <c r="TK448" s="25">
        <v>3</v>
      </c>
      <c r="TL448" s="25">
        <v>3</v>
      </c>
      <c r="TM448" s="25">
        <v>3</v>
      </c>
      <c r="TN448" s="25">
        <v>3</v>
      </c>
      <c r="TO448" s="25">
        <v>3</v>
      </c>
      <c r="TP448" s="25">
        <v>3</v>
      </c>
      <c r="TQ448" s="25">
        <v>3</v>
      </c>
      <c r="TR448" s="25">
        <v>3</v>
      </c>
      <c r="TS448" s="25">
        <v>3</v>
      </c>
      <c r="TT448" s="25">
        <v>3</v>
      </c>
      <c r="TU448" s="25">
        <v>3</v>
      </c>
      <c r="TV448" s="25">
        <v>3</v>
      </c>
      <c r="TW448" s="25">
        <v>3</v>
      </c>
      <c r="TX448" s="25">
        <v>3</v>
      </c>
      <c r="TY448" s="25">
        <v>3</v>
      </c>
      <c r="TZ448" s="25">
        <v>3</v>
      </c>
      <c r="UA448" s="25">
        <v>3</v>
      </c>
      <c r="UB448" s="25">
        <v>3</v>
      </c>
      <c r="UC448" s="25">
        <v>3</v>
      </c>
      <c r="UD448" s="25">
        <v>3</v>
      </c>
      <c r="UE448" s="25">
        <v>3</v>
      </c>
      <c r="UF448" s="25">
        <v>3</v>
      </c>
      <c r="UG448" s="25">
        <v>3</v>
      </c>
      <c r="UH448" s="25">
        <v>3</v>
      </c>
      <c r="UI448" s="25">
        <v>3</v>
      </c>
      <c r="UJ448" s="25">
        <v>3</v>
      </c>
      <c r="UK448" s="25">
        <v>3</v>
      </c>
      <c r="UL448" s="25">
        <v>3</v>
      </c>
      <c r="UM448" s="25">
        <v>3</v>
      </c>
      <c r="UN448" s="25">
        <v>3</v>
      </c>
      <c r="UO448" s="25">
        <v>3</v>
      </c>
      <c r="UP448" s="25">
        <v>3</v>
      </c>
      <c r="UQ448" s="25">
        <v>3</v>
      </c>
      <c r="UR448" s="25">
        <v>3</v>
      </c>
      <c r="US448" s="25">
        <v>3</v>
      </c>
      <c r="UT448" s="25">
        <v>3</v>
      </c>
      <c r="UU448" s="25">
        <v>3</v>
      </c>
      <c r="UV448" s="25">
        <v>3</v>
      </c>
      <c r="UW448" s="25">
        <v>3</v>
      </c>
      <c r="UX448" s="25">
        <v>3</v>
      </c>
      <c r="UY448" s="25">
        <v>3</v>
      </c>
      <c r="UZ448" s="25">
        <v>3</v>
      </c>
      <c r="VA448" s="25">
        <v>3</v>
      </c>
      <c r="VB448" s="25">
        <v>3</v>
      </c>
      <c r="VC448" s="25">
        <v>3</v>
      </c>
      <c r="VD448" s="25">
        <v>3</v>
      </c>
      <c r="VE448" s="25">
        <v>3</v>
      </c>
      <c r="VF448" s="25">
        <v>3</v>
      </c>
      <c r="VG448" s="25">
        <v>3</v>
      </c>
      <c r="VH448" s="25">
        <v>3</v>
      </c>
      <c r="VI448" s="25">
        <v>3</v>
      </c>
      <c r="VJ448" s="25">
        <v>3</v>
      </c>
      <c r="VK448" s="25">
        <v>3</v>
      </c>
      <c r="VL448" s="25">
        <v>3</v>
      </c>
      <c r="VM448" s="25">
        <v>3</v>
      </c>
      <c r="VN448" s="25">
        <v>3</v>
      </c>
      <c r="VO448" s="25">
        <v>3</v>
      </c>
      <c r="VP448" s="25">
        <v>3</v>
      </c>
      <c r="VQ448" s="25">
        <v>3</v>
      </c>
      <c r="VR448" s="25">
        <v>3</v>
      </c>
      <c r="VS448" s="25">
        <v>3</v>
      </c>
      <c r="VT448" s="25">
        <v>3</v>
      </c>
      <c r="VU448" s="25">
        <v>3</v>
      </c>
      <c r="VV448" s="25">
        <v>3</v>
      </c>
      <c r="VW448" s="25">
        <v>3</v>
      </c>
      <c r="VX448" s="25">
        <v>3</v>
      </c>
      <c r="VY448" s="25">
        <v>3</v>
      </c>
      <c r="VZ448" s="25">
        <v>3</v>
      </c>
      <c r="XP448" s="2">
        <v>0</v>
      </c>
      <c r="ZG448" s="2">
        <v>0</v>
      </c>
      <c r="ZH448" s="40">
        <v>7</v>
      </c>
      <c r="ZI448" s="40">
        <v>7</v>
      </c>
      <c r="ZJ448" s="40">
        <v>7</v>
      </c>
      <c r="ZK448" s="40">
        <v>7</v>
      </c>
      <c r="ZL448" s="40">
        <v>7</v>
      </c>
      <c r="ZM448" s="40">
        <v>7</v>
      </c>
      <c r="ZN448" s="40">
        <v>7</v>
      </c>
      <c r="ZO448" s="40">
        <v>7</v>
      </c>
      <c r="ZP448" s="2">
        <v>0</v>
      </c>
      <c r="ZQ448" s="40">
        <v>7</v>
      </c>
      <c r="ZR448" s="40">
        <v>7</v>
      </c>
      <c r="ZS448" s="40">
        <v>7</v>
      </c>
      <c r="ZT448" s="40">
        <v>7</v>
      </c>
      <c r="ZU448" s="40">
        <v>7</v>
      </c>
      <c r="ZV448" s="40">
        <v>7</v>
      </c>
      <c r="ZW448" s="40">
        <v>7</v>
      </c>
      <c r="ZX448" s="40">
        <v>7</v>
      </c>
      <c r="ZY448" s="2">
        <v>0</v>
      </c>
      <c r="ZZ448" s="6">
        <v>14</v>
      </c>
      <c r="AAA448" s="6">
        <v>14</v>
      </c>
      <c r="AAB448" s="6">
        <v>14</v>
      </c>
      <c r="AAC448" s="2">
        <v>0</v>
      </c>
      <c r="AAD448" s="2">
        <v>0</v>
      </c>
      <c r="AAE448" s="6">
        <v>14</v>
      </c>
      <c r="AAF448" s="6">
        <v>14</v>
      </c>
      <c r="AAG448" s="6">
        <v>14</v>
      </c>
      <c r="AAH448" s="2">
        <v>0</v>
      </c>
      <c r="AAI448" s="6">
        <v>14</v>
      </c>
      <c r="AAJ448" s="6">
        <v>14</v>
      </c>
      <c r="AAK448" s="6">
        <v>14</v>
      </c>
      <c r="AAL448" s="6">
        <v>14</v>
      </c>
      <c r="AAM448" s="6">
        <v>14</v>
      </c>
      <c r="AAN448" s="6">
        <v>14</v>
      </c>
      <c r="AAO448" s="6">
        <v>14</v>
      </c>
      <c r="AAP448" s="6">
        <v>14</v>
      </c>
      <c r="AAQ448" s="2">
        <v>0</v>
      </c>
      <c r="AAR448" s="6">
        <v>14</v>
      </c>
      <c r="AAS448" s="6">
        <v>14</v>
      </c>
      <c r="AAT448" s="6">
        <v>14</v>
      </c>
      <c r="AAU448" s="6">
        <v>14</v>
      </c>
      <c r="AAV448" s="6">
        <v>14</v>
      </c>
      <c r="AAW448" s="6">
        <v>14</v>
      </c>
      <c r="AAX448" s="6">
        <v>14</v>
      </c>
      <c r="AAY448" s="6">
        <v>14</v>
      </c>
      <c r="AAZ448" s="2">
        <v>0</v>
      </c>
      <c r="ABC448" s="2">
        <v>0</v>
      </c>
      <c r="ABD448" s="40">
        <v>7</v>
      </c>
      <c r="ABE448" s="40">
        <v>7</v>
      </c>
      <c r="ABF448" s="40">
        <v>7</v>
      </c>
      <c r="ABG448" s="40">
        <v>7</v>
      </c>
      <c r="ABH448" s="40">
        <v>7</v>
      </c>
      <c r="ABI448" s="40">
        <v>7</v>
      </c>
      <c r="ABJ448" s="40">
        <v>7</v>
      </c>
      <c r="ABK448" s="40">
        <v>7</v>
      </c>
      <c r="ABL448" s="2">
        <v>0</v>
      </c>
      <c r="ABM448" s="6">
        <v>14</v>
      </c>
      <c r="ABN448" s="6">
        <v>14</v>
      </c>
      <c r="ABO448" s="6">
        <v>14</v>
      </c>
      <c r="ABP448" s="2">
        <v>0</v>
      </c>
      <c r="ABQ448" s="2">
        <v>0</v>
      </c>
      <c r="ABR448" s="6">
        <v>14</v>
      </c>
      <c r="ABS448" s="6">
        <v>14</v>
      </c>
      <c r="ABT448" s="6">
        <v>14</v>
      </c>
      <c r="ABU448" s="2">
        <v>0</v>
      </c>
      <c r="ABV448" s="40">
        <v>7</v>
      </c>
      <c r="ABW448" s="40">
        <v>7</v>
      </c>
      <c r="ABX448" s="40">
        <v>7</v>
      </c>
      <c r="ABY448" s="40">
        <v>7</v>
      </c>
      <c r="ABZ448" s="40">
        <v>7</v>
      </c>
      <c r="ACA448" s="40">
        <v>7</v>
      </c>
      <c r="ACB448" s="40">
        <v>7</v>
      </c>
      <c r="ACC448" s="40">
        <v>7</v>
      </c>
      <c r="ACD448" s="2">
        <v>0</v>
      </c>
      <c r="ACE448" s="6">
        <v>14</v>
      </c>
      <c r="ACF448" s="6">
        <v>14</v>
      </c>
      <c r="ACG448" s="6">
        <v>14</v>
      </c>
      <c r="ACH448" s="6">
        <v>14</v>
      </c>
      <c r="ACI448" s="6">
        <v>14</v>
      </c>
      <c r="ACJ448" s="6">
        <v>14</v>
      </c>
      <c r="ACK448" s="6">
        <v>14</v>
      </c>
      <c r="ACL448" s="6">
        <v>14</v>
      </c>
      <c r="ACM448" s="2">
        <v>0</v>
      </c>
      <c r="ACO448" s="2">
        <v>0</v>
      </c>
      <c r="ACP448" s="6">
        <v>14</v>
      </c>
      <c r="ACQ448" s="6">
        <v>14</v>
      </c>
      <c r="ACR448" s="6">
        <v>14</v>
      </c>
      <c r="ACS448" s="6">
        <v>14</v>
      </c>
      <c r="ACT448" s="6">
        <v>14</v>
      </c>
      <c r="ACU448" s="6">
        <v>14</v>
      </c>
      <c r="ACV448" s="6">
        <v>14</v>
      </c>
      <c r="ACW448" s="6">
        <v>14</v>
      </c>
      <c r="ACX448" s="2">
        <v>0</v>
      </c>
      <c r="ACY448" s="6">
        <v>14</v>
      </c>
      <c r="ACZ448" s="6">
        <v>14</v>
      </c>
      <c r="ADA448" s="6">
        <v>14</v>
      </c>
      <c r="ADB448" s="2">
        <v>0</v>
      </c>
      <c r="ADC448" s="2">
        <v>0</v>
      </c>
      <c r="ADD448" s="6">
        <v>14</v>
      </c>
      <c r="ADE448" s="6">
        <v>14</v>
      </c>
      <c r="ADF448" s="6">
        <v>14</v>
      </c>
      <c r="ADG448" s="2">
        <v>0</v>
      </c>
      <c r="ADH448" s="40">
        <v>7</v>
      </c>
      <c r="ADI448" s="40">
        <v>7</v>
      </c>
      <c r="ADJ448" s="40">
        <v>7</v>
      </c>
      <c r="ADK448" s="40">
        <v>7</v>
      </c>
      <c r="ADL448" s="40">
        <v>7</v>
      </c>
      <c r="ADM448" s="40">
        <v>7</v>
      </c>
      <c r="ADN448" s="40">
        <v>7</v>
      </c>
      <c r="ADO448" s="40">
        <v>7</v>
      </c>
      <c r="ADP448" s="2">
        <v>0</v>
      </c>
      <c r="ADQ448" s="40">
        <v>7</v>
      </c>
      <c r="ADR448" s="40">
        <v>7</v>
      </c>
      <c r="ADS448" s="40">
        <v>7</v>
      </c>
      <c r="ADT448" s="40">
        <v>7</v>
      </c>
      <c r="ADU448" s="40">
        <v>7</v>
      </c>
      <c r="ADV448" s="40">
        <v>7</v>
      </c>
      <c r="ADW448" s="40">
        <v>7</v>
      </c>
      <c r="ADX448" s="40">
        <v>7</v>
      </c>
      <c r="ADY448" s="2">
        <v>0</v>
      </c>
      <c r="AEB448" s="2">
        <v>0</v>
      </c>
      <c r="AEC448" s="6">
        <v>14</v>
      </c>
      <c r="AED448" s="6">
        <v>14</v>
      </c>
      <c r="AEE448" s="6">
        <v>14</v>
      </c>
      <c r="AEF448" s="6">
        <v>14</v>
      </c>
      <c r="AEG448" s="6">
        <v>14</v>
      </c>
      <c r="AEH448" s="6">
        <v>14</v>
      </c>
      <c r="AEI448" s="6">
        <v>14</v>
      </c>
      <c r="AEJ448" s="6">
        <v>14</v>
      </c>
      <c r="AEK448" s="2">
        <v>0</v>
      </c>
      <c r="AEL448" s="6">
        <v>14</v>
      </c>
      <c r="AEM448" s="6">
        <v>14</v>
      </c>
      <c r="AEN448" s="6">
        <v>14</v>
      </c>
      <c r="AEO448" s="2">
        <v>0</v>
      </c>
      <c r="AEP448" s="2">
        <v>0</v>
      </c>
      <c r="AEQ448" s="6">
        <v>14</v>
      </c>
      <c r="AER448" s="6">
        <v>14</v>
      </c>
      <c r="AES448" s="6">
        <v>14</v>
      </c>
      <c r="AET448" s="2">
        <v>0</v>
      </c>
      <c r="AEU448" s="40">
        <v>7</v>
      </c>
      <c r="AEV448" s="40">
        <v>7</v>
      </c>
      <c r="AEW448" s="40">
        <v>7</v>
      </c>
      <c r="AEX448" s="40">
        <v>7</v>
      </c>
      <c r="AEY448" s="40">
        <v>7</v>
      </c>
      <c r="AEZ448" s="40">
        <v>7</v>
      </c>
      <c r="AFA448" s="40">
        <v>7</v>
      </c>
      <c r="AFB448" s="40">
        <v>7</v>
      </c>
      <c r="AFC448" s="2">
        <v>0</v>
      </c>
      <c r="AFD448" s="40">
        <v>7</v>
      </c>
      <c r="AFE448" s="40">
        <v>7</v>
      </c>
      <c r="AFF448" s="40">
        <v>7</v>
      </c>
      <c r="AFG448" s="40">
        <v>7</v>
      </c>
      <c r="AFH448" s="40">
        <v>7</v>
      </c>
      <c r="AFI448" s="40">
        <v>7</v>
      </c>
      <c r="AFJ448" s="40">
        <v>7</v>
      </c>
      <c r="AFK448" s="40">
        <v>7</v>
      </c>
      <c r="AFL448" s="2">
        <v>0</v>
      </c>
      <c r="AFM448" s="40">
        <v>7</v>
      </c>
      <c r="AFN448" s="40">
        <v>7</v>
      </c>
      <c r="AFO448" s="40">
        <v>7</v>
      </c>
      <c r="AFP448" s="40">
        <v>7</v>
      </c>
      <c r="AFQ448" s="40">
        <v>7</v>
      </c>
      <c r="AFR448" s="40">
        <v>7</v>
      </c>
      <c r="AFS448" s="40">
        <v>7</v>
      </c>
      <c r="AFT448" s="40">
        <v>7</v>
      </c>
      <c r="AFU448" s="2">
        <v>0</v>
      </c>
      <c r="AGH448" s="2">
        <v>0</v>
      </c>
      <c r="AGI448" s="6">
        <v>14</v>
      </c>
      <c r="AGJ448" s="6">
        <v>14</v>
      </c>
      <c r="AGK448" s="6">
        <v>14</v>
      </c>
      <c r="AGL448" s="6">
        <v>14</v>
      </c>
      <c r="AGM448" s="6">
        <v>14</v>
      </c>
      <c r="AGN448" s="6">
        <v>14</v>
      </c>
      <c r="AGO448" s="6">
        <v>14</v>
      </c>
      <c r="AGP448" s="6">
        <v>14</v>
      </c>
      <c r="AGQ448" s="2">
        <v>0</v>
      </c>
      <c r="AGR448" s="6">
        <v>14</v>
      </c>
      <c r="AGS448" s="6">
        <v>14</v>
      </c>
      <c r="AGT448" s="2">
        <v>0</v>
      </c>
      <c r="AGU448" s="6">
        <v>14</v>
      </c>
      <c r="AGV448" s="6">
        <v>14</v>
      </c>
      <c r="AGW448" s="2">
        <v>0</v>
      </c>
      <c r="AGX448" s="6">
        <v>14</v>
      </c>
      <c r="AGY448" s="6">
        <v>14</v>
      </c>
      <c r="AGZ448" s="2">
        <v>0</v>
      </c>
      <c r="AHA448" s="6">
        <v>14</v>
      </c>
      <c r="AHB448" s="6">
        <v>14</v>
      </c>
      <c r="AHC448" s="6">
        <v>14</v>
      </c>
      <c r="AHD448" s="6">
        <v>14</v>
      </c>
      <c r="AHE448" s="6">
        <v>14</v>
      </c>
      <c r="AHF448" s="6">
        <v>14</v>
      </c>
      <c r="AHG448" s="6">
        <v>14</v>
      </c>
      <c r="AHH448" s="6">
        <v>14</v>
      </c>
      <c r="AHI448" s="2">
        <v>0</v>
      </c>
      <c r="AHJ448" s="6">
        <v>14</v>
      </c>
      <c r="AHK448" s="6">
        <v>14</v>
      </c>
      <c r="AHL448" s="6">
        <v>14</v>
      </c>
      <c r="AHM448" s="6">
        <v>14</v>
      </c>
      <c r="AHN448" s="6">
        <v>14</v>
      </c>
      <c r="AHO448" s="6">
        <v>14</v>
      </c>
      <c r="AHP448" s="6">
        <v>14</v>
      </c>
      <c r="AHQ448" s="6">
        <v>14</v>
      </c>
      <c r="AHR448" s="2">
        <v>0</v>
      </c>
      <c r="AHV448" s="2">
        <v>0</v>
      </c>
      <c r="AHW448" s="6">
        <v>14</v>
      </c>
      <c r="AHX448" s="6">
        <v>14</v>
      </c>
      <c r="AHY448" s="6">
        <v>14</v>
      </c>
      <c r="AHZ448" s="6">
        <v>14</v>
      </c>
      <c r="AIA448" s="6">
        <v>14</v>
      </c>
      <c r="AIB448" s="6">
        <v>14</v>
      </c>
      <c r="AIC448" s="6">
        <v>14</v>
      </c>
      <c r="AID448" s="6">
        <v>14</v>
      </c>
      <c r="AIE448" s="2">
        <v>0</v>
      </c>
      <c r="AIF448" s="6">
        <v>14</v>
      </c>
      <c r="AIG448" s="6">
        <v>14</v>
      </c>
      <c r="AIH448" s="2">
        <v>0</v>
      </c>
      <c r="AII448" s="6">
        <v>14</v>
      </c>
      <c r="AIJ448" s="6">
        <v>14</v>
      </c>
      <c r="AIK448" s="2">
        <v>0</v>
      </c>
      <c r="AIL448" s="6">
        <v>14</v>
      </c>
      <c r="AIM448" s="6">
        <v>14</v>
      </c>
      <c r="AIN448" s="2">
        <v>0</v>
      </c>
      <c r="AIO448" s="6">
        <v>14</v>
      </c>
      <c r="AIP448" s="6">
        <v>14</v>
      </c>
      <c r="AIQ448" s="6">
        <v>14</v>
      </c>
      <c r="AIR448" s="6">
        <v>14</v>
      </c>
      <c r="AIS448" s="6">
        <v>14</v>
      </c>
      <c r="AIT448" s="6">
        <v>14</v>
      </c>
      <c r="AIU448" s="6">
        <v>14</v>
      </c>
      <c r="AIV448" s="6">
        <v>14</v>
      </c>
      <c r="AIW448" s="2">
        <v>0</v>
      </c>
      <c r="AIX448" s="6">
        <v>14</v>
      </c>
      <c r="AIY448" s="6">
        <v>14</v>
      </c>
      <c r="AIZ448" s="6">
        <v>14</v>
      </c>
      <c r="AJA448" s="6">
        <v>14</v>
      </c>
      <c r="AJB448" s="6">
        <v>14</v>
      </c>
      <c r="AJC448" s="6">
        <v>14</v>
      </c>
      <c r="AJD448" s="6">
        <v>14</v>
      </c>
      <c r="AJE448" s="6">
        <v>14</v>
      </c>
      <c r="AJF448" s="2">
        <v>0</v>
      </c>
      <c r="AJJ448" s="2">
        <v>0</v>
      </c>
      <c r="AJK448" s="6">
        <v>14</v>
      </c>
      <c r="AJL448" s="6">
        <v>14</v>
      </c>
      <c r="AJM448" s="6">
        <v>14</v>
      </c>
      <c r="AJN448" s="6">
        <v>14</v>
      </c>
      <c r="AJO448" s="6">
        <v>14</v>
      </c>
      <c r="AJP448" s="6">
        <v>14</v>
      </c>
      <c r="AJQ448" s="6">
        <v>14</v>
      </c>
      <c r="AJR448" s="6">
        <v>14</v>
      </c>
      <c r="AJS448" s="2">
        <v>0</v>
      </c>
      <c r="AJT448" s="6">
        <v>14</v>
      </c>
      <c r="AJU448" s="6">
        <v>14</v>
      </c>
      <c r="AJV448" s="2">
        <v>0</v>
      </c>
      <c r="AJW448" s="6">
        <v>14</v>
      </c>
      <c r="AJX448" s="6">
        <v>14</v>
      </c>
      <c r="AJY448" s="2">
        <v>0</v>
      </c>
      <c r="AJZ448" s="6">
        <v>14</v>
      </c>
      <c r="AKA448" s="6">
        <v>14</v>
      </c>
      <c r="AKB448" s="2">
        <v>0</v>
      </c>
      <c r="AKC448" s="6">
        <v>14</v>
      </c>
      <c r="AKD448" s="6">
        <v>14</v>
      </c>
      <c r="AKE448" s="6">
        <v>14</v>
      </c>
      <c r="AKF448" s="6">
        <v>14</v>
      </c>
      <c r="AKG448" s="6">
        <v>14</v>
      </c>
      <c r="AKH448" s="6">
        <v>14</v>
      </c>
      <c r="AKI448" s="6">
        <v>14</v>
      </c>
      <c r="AKJ448" s="6">
        <v>14</v>
      </c>
      <c r="AKK448" s="2">
        <v>0</v>
      </c>
      <c r="AKL448" s="6">
        <v>14</v>
      </c>
      <c r="AKM448" s="6">
        <v>14</v>
      </c>
      <c r="AKN448" s="6">
        <v>14</v>
      </c>
      <c r="AKO448" s="6">
        <v>14</v>
      </c>
      <c r="AKP448" s="6">
        <v>14</v>
      </c>
      <c r="AKQ448" s="6">
        <v>14</v>
      </c>
      <c r="AKR448" s="6">
        <v>14</v>
      </c>
      <c r="AKS448" s="6">
        <v>14</v>
      </c>
      <c r="AKT448" s="2">
        <v>0</v>
      </c>
      <c r="AKW448" s="2">
        <v>0</v>
      </c>
      <c r="AKX448" s="6">
        <v>14</v>
      </c>
      <c r="AKY448" s="6">
        <v>14</v>
      </c>
      <c r="AKZ448" s="6">
        <v>14</v>
      </c>
      <c r="ALA448" s="6">
        <v>14</v>
      </c>
      <c r="ALB448" s="6">
        <v>14</v>
      </c>
      <c r="ALC448" s="6">
        <v>14</v>
      </c>
      <c r="ALD448" s="6">
        <v>14</v>
      </c>
      <c r="ALE448" s="6">
        <v>14</v>
      </c>
      <c r="ALF448" s="2">
        <v>0</v>
      </c>
      <c r="ALG448" s="6">
        <v>14</v>
      </c>
      <c r="ALH448" s="6">
        <v>14</v>
      </c>
      <c r="ALI448" s="2">
        <v>0</v>
      </c>
      <c r="ALJ448" s="6">
        <v>14</v>
      </c>
      <c r="ALK448" s="6">
        <v>14</v>
      </c>
      <c r="ALL448" s="2">
        <v>0</v>
      </c>
      <c r="ALM448" s="6">
        <v>14</v>
      </c>
      <c r="ALN448" s="6">
        <v>14</v>
      </c>
      <c r="ALO448" s="2">
        <v>0</v>
      </c>
      <c r="ALP448" s="6">
        <v>14</v>
      </c>
      <c r="ALQ448" s="6">
        <v>14</v>
      </c>
      <c r="ALR448" s="6">
        <v>14</v>
      </c>
      <c r="ALS448" s="6">
        <v>14</v>
      </c>
      <c r="ALT448" s="6">
        <v>14</v>
      </c>
      <c r="ALU448" s="6">
        <v>14</v>
      </c>
      <c r="ALV448" s="6">
        <v>14</v>
      </c>
      <c r="ALW448" s="6">
        <v>14</v>
      </c>
      <c r="ALX448" s="2">
        <v>0</v>
      </c>
      <c r="ALY448" s="6">
        <v>14</v>
      </c>
      <c r="ALZ448" s="6">
        <v>14</v>
      </c>
      <c r="AMA448" s="6">
        <v>14</v>
      </c>
      <c r="AMB448" s="6">
        <v>14</v>
      </c>
      <c r="AMC448" s="6">
        <v>14</v>
      </c>
      <c r="AMD448" s="6">
        <v>14</v>
      </c>
      <c r="AME448" s="6">
        <v>14</v>
      </c>
      <c r="AMF448" s="6">
        <v>14</v>
      </c>
      <c r="AMG448" s="2">
        <v>0</v>
      </c>
      <c r="AMU448" s="2">
        <v>0</v>
      </c>
      <c r="AMV448" s="2">
        <v>0</v>
      </c>
      <c r="AMW448" s="2">
        <v>0</v>
      </c>
      <c r="AMX448" s="2">
        <v>0</v>
      </c>
      <c r="AMY448" s="2">
        <v>0</v>
      </c>
      <c r="AMZ448" s="2">
        <v>0</v>
      </c>
      <c r="ANA448" s="2">
        <v>0</v>
      </c>
      <c r="ANB448" s="2">
        <v>0</v>
      </c>
      <c r="ANC448" s="2">
        <v>0</v>
      </c>
      <c r="AND448" s="2">
        <v>0</v>
      </c>
      <c r="ANE448" s="2">
        <v>0</v>
      </c>
      <c r="ANF448" s="2">
        <v>0</v>
      </c>
      <c r="ANG448" s="2">
        <v>0</v>
      </c>
      <c r="ANH448" s="2">
        <v>0</v>
      </c>
      <c r="ANI448" s="2">
        <v>0</v>
      </c>
      <c r="ANJ448" s="2">
        <v>0</v>
      </c>
      <c r="ANK448" s="2">
        <v>0</v>
      </c>
      <c r="ANL448" s="2">
        <v>0</v>
      </c>
      <c r="ANM448" s="2">
        <v>0</v>
      </c>
      <c r="ANN448" s="2">
        <v>0</v>
      </c>
      <c r="ANO448" s="2">
        <v>0</v>
      </c>
      <c r="ANP448" s="2">
        <v>0</v>
      </c>
      <c r="ANQ448" s="2">
        <v>0</v>
      </c>
      <c r="ANR448" s="2">
        <v>0</v>
      </c>
      <c r="ANS448" s="2">
        <v>0</v>
      </c>
      <c r="ANT448" s="2">
        <v>0</v>
      </c>
      <c r="ANU448" s="2">
        <v>0</v>
      </c>
      <c r="ANV448" s="2">
        <v>0</v>
      </c>
      <c r="ANW448" s="2">
        <v>0</v>
      </c>
      <c r="ANX448" s="2">
        <v>0</v>
      </c>
      <c r="ANY448" s="2">
        <v>0</v>
      </c>
      <c r="ANZ448" s="2">
        <v>0</v>
      </c>
      <c r="AOA448" s="2">
        <v>0</v>
      </c>
      <c r="AOB448" s="2">
        <v>0</v>
      </c>
      <c r="AOC448" s="2">
        <v>0</v>
      </c>
      <c r="AOD448" s="2">
        <v>0</v>
      </c>
      <c r="AOE448" s="2">
        <v>0</v>
      </c>
    </row>
    <row r="449" spans="20:1071" ht="7.05" customHeight="1" x14ac:dyDescent="0.15">
      <c r="T449" s="2">
        <v>0</v>
      </c>
      <c r="U449" s="1">
        <v>15</v>
      </c>
      <c r="V449" s="1">
        <v>15</v>
      </c>
      <c r="W449" s="1">
        <v>15</v>
      </c>
      <c r="X449" s="1">
        <v>15</v>
      </c>
      <c r="Y449" s="1">
        <v>15</v>
      </c>
      <c r="Z449" s="1">
        <v>15</v>
      </c>
      <c r="AA449" s="1">
        <v>15</v>
      </c>
      <c r="AB449" s="1">
        <v>15</v>
      </c>
      <c r="AC449" s="1">
        <v>15</v>
      </c>
      <c r="AD449" s="1">
        <v>15</v>
      </c>
      <c r="AE449" s="9">
        <v>6</v>
      </c>
      <c r="AF449" s="1">
        <v>15</v>
      </c>
      <c r="AG449" s="1">
        <v>15</v>
      </c>
      <c r="AH449" s="1">
        <v>15</v>
      </c>
      <c r="AI449" s="1">
        <v>15</v>
      </c>
      <c r="AJ449" s="1">
        <v>15</v>
      </c>
      <c r="AK449" s="1">
        <v>15</v>
      </c>
      <c r="AL449" s="1">
        <v>15</v>
      </c>
      <c r="AM449" s="1">
        <v>15</v>
      </c>
      <c r="AN449" s="1">
        <v>15</v>
      </c>
      <c r="AO449" s="1">
        <v>15</v>
      </c>
      <c r="AP449" s="1">
        <v>15</v>
      </c>
      <c r="AQ449" s="6">
        <v>14</v>
      </c>
      <c r="AR449" s="6">
        <v>14</v>
      </c>
      <c r="AS449" s="6">
        <v>14</v>
      </c>
      <c r="AT449" s="1">
        <v>15</v>
      </c>
      <c r="AU449" s="1">
        <v>15</v>
      </c>
      <c r="AV449" s="1">
        <v>15</v>
      </c>
      <c r="AW449" s="1">
        <v>15</v>
      </c>
      <c r="AX449" s="1">
        <v>15</v>
      </c>
      <c r="AY449" s="1">
        <v>15</v>
      </c>
      <c r="AZ449" s="1">
        <v>15</v>
      </c>
      <c r="BA449" s="1">
        <v>15</v>
      </c>
      <c r="BB449" s="1">
        <v>15</v>
      </c>
      <c r="BC449" s="1">
        <v>15</v>
      </c>
      <c r="BD449" s="1">
        <v>15</v>
      </c>
      <c r="BJ449" s="2">
        <v>0</v>
      </c>
      <c r="BK449" s="1">
        <v>1</v>
      </c>
      <c r="BL449" s="1">
        <v>1</v>
      </c>
      <c r="BM449" s="1">
        <v>1</v>
      </c>
      <c r="BN449" s="1">
        <v>1</v>
      </c>
      <c r="BO449" s="1">
        <v>1</v>
      </c>
      <c r="BP449" s="1">
        <v>1</v>
      </c>
      <c r="BQ449" s="1">
        <v>1</v>
      </c>
      <c r="BR449" s="2">
        <v>0</v>
      </c>
      <c r="BS449" s="2">
        <v>0</v>
      </c>
      <c r="BT449" s="2">
        <v>0</v>
      </c>
      <c r="BU449" s="1">
        <v>1</v>
      </c>
      <c r="BV449" s="1">
        <v>1</v>
      </c>
      <c r="BW449" s="1">
        <v>1</v>
      </c>
      <c r="BX449" s="1">
        <v>1</v>
      </c>
      <c r="BY449" s="1">
        <v>1</v>
      </c>
      <c r="BZ449" s="2">
        <v>0</v>
      </c>
      <c r="CA449" s="1">
        <v>15</v>
      </c>
      <c r="CB449" s="2">
        <v>0</v>
      </c>
      <c r="CC449" s="2">
        <v>0</v>
      </c>
      <c r="CD449" s="1">
        <v>1</v>
      </c>
      <c r="CE449" s="1">
        <v>1</v>
      </c>
      <c r="CF449" s="2">
        <v>0</v>
      </c>
      <c r="CG449" s="2">
        <v>0</v>
      </c>
      <c r="CH449" s="2">
        <v>0</v>
      </c>
      <c r="CI449" s="2">
        <v>0</v>
      </c>
      <c r="CJ449" s="1">
        <v>1</v>
      </c>
      <c r="CK449" s="1">
        <v>1</v>
      </c>
      <c r="CL449" s="2">
        <v>0</v>
      </c>
      <c r="CM449" s="2">
        <v>0</v>
      </c>
      <c r="CN449" s="1">
        <v>1</v>
      </c>
      <c r="CO449" s="1">
        <v>1</v>
      </c>
      <c r="CP449" s="2">
        <v>0</v>
      </c>
      <c r="CQ449" s="1">
        <v>15</v>
      </c>
      <c r="CR449" s="1">
        <v>15</v>
      </c>
      <c r="CS449" s="2">
        <v>0</v>
      </c>
      <c r="CT449" s="1">
        <v>1</v>
      </c>
      <c r="CU449" s="1">
        <v>1</v>
      </c>
      <c r="CV449" s="2">
        <v>0</v>
      </c>
      <c r="CW449" s="1">
        <v>15</v>
      </c>
      <c r="CX449" s="1">
        <v>15</v>
      </c>
      <c r="CY449" s="2">
        <v>0</v>
      </c>
      <c r="CZ449" s="2">
        <v>0</v>
      </c>
      <c r="DA449" s="1">
        <v>1</v>
      </c>
      <c r="DB449" s="1">
        <v>1</v>
      </c>
      <c r="DC449" s="2">
        <v>0</v>
      </c>
      <c r="DD449" s="2">
        <v>0</v>
      </c>
      <c r="DE449" s="1">
        <v>15</v>
      </c>
      <c r="DF449" s="1">
        <v>15</v>
      </c>
      <c r="DP449" s="2">
        <v>0</v>
      </c>
      <c r="DQ449" s="1">
        <v>1</v>
      </c>
      <c r="DR449" s="1">
        <v>1</v>
      </c>
      <c r="DS449" s="1">
        <v>1</v>
      </c>
      <c r="DT449" s="1">
        <v>1</v>
      </c>
      <c r="DU449" s="1">
        <v>1</v>
      </c>
      <c r="DV449" s="1">
        <v>1</v>
      </c>
      <c r="DW449" s="1">
        <v>1</v>
      </c>
      <c r="DX449" s="2">
        <v>0</v>
      </c>
      <c r="DY449" s="2">
        <v>0</v>
      </c>
      <c r="DZ449" s="2">
        <v>0</v>
      </c>
      <c r="EA449" s="1">
        <v>1</v>
      </c>
      <c r="EB449" s="1">
        <v>1</v>
      </c>
      <c r="EC449" s="2">
        <v>0</v>
      </c>
      <c r="ED449" s="1">
        <v>15</v>
      </c>
      <c r="EE449" s="1">
        <v>15</v>
      </c>
      <c r="EF449" s="2">
        <v>0</v>
      </c>
      <c r="EG449" s="1">
        <v>1</v>
      </c>
      <c r="EH449" s="1">
        <v>1</v>
      </c>
      <c r="EI449" s="2">
        <v>0</v>
      </c>
      <c r="EJ449" s="1">
        <v>15</v>
      </c>
      <c r="EK449" s="1">
        <v>15</v>
      </c>
      <c r="EL449" s="1">
        <v>15</v>
      </c>
      <c r="EM449" s="1">
        <v>15</v>
      </c>
      <c r="EN449" s="1">
        <v>15</v>
      </c>
      <c r="EO449" s="1">
        <v>15</v>
      </c>
      <c r="EP449" s="1">
        <v>15</v>
      </c>
      <c r="EQ449" s="1">
        <v>15</v>
      </c>
      <c r="ER449" s="1">
        <v>15</v>
      </c>
      <c r="ES449" s="1">
        <v>15</v>
      </c>
      <c r="ET449" s="1">
        <v>15</v>
      </c>
      <c r="EU449" s="1">
        <v>15</v>
      </c>
      <c r="EV449" s="1">
        <v>15</v>
      </c>
      <c r="EW449" s="1">
        <v>15</v>
      </c>
      <c r="EX449" s="1">
        <v>15</v>
      </c>
      <c r="EY449" s="1">
        <v>15</v>
      </c>
      <c r="FA449" s="2">
        <v>0</v>
      </c>
      <c r="FB449" s="1">
        <v>1</v>
      </c>
      <c r="FC449" s="1">
        <v>1</v>
      </c>
      <c r="FD449" s="1">
        <v>1</v>
      </c>
      <c r="FE449" s="1">
        <v>1</v>
      </c>
      <c r="FF449" s="1">
        <v>1</v>
      </c>
      <c r="FG449" s="1">
        <v>1</v>
      </c>
      <c r="FH449" s="1">
        <v>1</v>
      </c>
      <c r="FI449" s="1">
        <v>1</v>
      </c>
      <c r="FJ449" s="2">
        <v>0</v>
      </c>
      <c r="LY449" s="16">
        <v>0</v>
      </c>
      <c r="LZ449" s="2">
        <v>0</v>
      </c>
      <c r="MA449" s="1">
        <v>15</v>
      </c>
      <c r="MB449" s="2">
        <v>0</v>
      </c>
      <c r="MC449" s="6">
        <v>14</v>
      </c>
      <c r="MD449" s="6">
        <v>14</v>
      </c>
      <c r="ME449" s="2">
        <v>0</v>
      </c>
      <c r="MF449" s="1">
        <v>15</v>
      </c>
      <c r="MG449" s="2">
        <v>0</v>
      </c>
      <c r="MH449" s="17">
        <v>0</v>
      </c>
      <c r="MY449" s="16">
        <v>0</v>
      </c>
      <c r="MZ449" s="2">
        <v>0</v>
      </c>
      <c r="NA449" s="1">
        <v>15</v>
      </c>
      <c r="NB449" s="2">
        <v>0</v>
      </c>
      <c r="NC449" s="6">
        <v>14</v>
      </c>
      <c r="ND449" s="6">
        <v>14</v>
      </c>
      <c r="NE449" s="2">
        <v>0</v>
      </c>
      <c r="NF449" s="1">
        <v>15</v>
      </c>
      <c r="NG449" s="2">
        <v>0</v>
      </c>
      <c r="NH449" s="17">
        <v>0</v>
      </c>
      <c r="OG449" s="25">
        <v>3</v>
      </c>
      <c r="OH449" s="25">
        <v>3</v>
      </c>
      <c r="OI449" s="25">
        <v>3</v>
      </c>
      <c r="OJ449" s="2">
        <v>0</v>
      </c>
      <c r="OK449" s="6">
        <v>14</v>
      </c>
      <c r="OL449" s="6">
        <v>14</v>
      </c>
      <c r="OM449" s="2">
        <v>0</v>
      </c>
      <c r="ON449" s="25">
        <v>3</v>
      </c>
      <c r="OO449" s="25">
        <v>3</v>
      </c>
      <c r="OP449" s="25">
        <v>3</v>
      </c>
      <c r="OQ449" s="25">
        <v>3</v>
      </c>
      <c r="OR449" s="25">
        <v>3</v>
      </c>
      <c r="OS449" s="25">
        <v>3</v>
      </c>
      <c r="OT449" s="25">
        <v>3</v>
      </c>
      <c r="OU449" s="25">
        <v>3</v>
      </c>
      <c r="OV449" s="25">
        <v>3</v>
      </c>
      <c r="OW449" s="25">
        <v>3</v>
      </c>
      <c r="OX449" s="25">
        <v>3</v>
      </c>
      <c r="OY449" s="25">
        <v>3</v>
      </c>
      <c r="OZ449" s="25">
        <v>3</v>
      </c>
      <c r="PA449" s="25">
        <v>3</v>
      </c>
      <c r="PB449" s="25">
        <v>3</v>
      </c>
      <c r="PC449" s="25">
        <v>3</v>
      </c>
      <c r="PD449" s="25">
        <v>3</v>
      </c>
      <c r="PE449" s="25">
        <v>3</v>
      </c>
      <c r="PF449" s="25">
        <v>3</v>
      </c>
      <c r="PG449" s="25">
        <v>3</v>
      </c>
      <c r="PH449" s="25">
        <v>3</v>
      </c>
      <c r="PI449" s="25">
        <v>3</v>
      </c>
      <c r="PJ449" s="25">
        <v>3</v>
      </c>
      <c r="PK449" s="25">
        <v>3</v>
      </c>
      <c r="PL449" s="25">
        <v>3</v>
      </c>
      <c r="PM449" s="25">
        <v>3</v>
      </c>
      <c r="PN449" s="25">
        <v>3</v>
      </c>
      <c r="PO449" s="25">
        <v>3</v>
      </c>
      <c r="PP449" s="25">
        <v>3</v>
      </c>
      <c r="PQ449" s="25">
        <v>3</v>
      </c>
      <c r="PR449" s="25">
        <v>3</v>
      </c>
      <c r="PS449" s="25">
        <v>3</v>
      </c>
      <c r="PT449" s="25">
        <v>3</v>
      </c>
      <c r="PU449" s="25">
        <v>3</v>
      </c>
      <c r="PV449" s="25">
        <v>3</v>
      </c>
      <c r="PW449" s="25">
        <v>3</v>
      </c>
      <c r="PX449" s="25">
        <v>3</v>
      </c>
      <c r="PY449" s="25">
        <v>3</v>
      </c>
      <c r="PZ449" s="25">
        <v>3</v>
      </c>
      <c r="QA449" s="25">
        <v>3</v>
      </c>
      <c r="QB449" s="25">
        <v>3</v>
      </c>
      <c r="QC449" s="25">
        <v>3</v>
      </c>
      <c r="QD449" s="25">
        <v>3</v>
      </c>
      <c r="QE449" s="25">
        <v>3</v>
      </c>
      <c r="QF449" s="25">
        <v>3</v>
      </c>
      <c r="QG449" s="25">
        <v>3</v>
      </c>
      <c r="QH449" s="25">
        <v>3</v>
      </c>
      <c r="QI449" s="25">
        <v>3</v>
      </c>
      <c r="QJ449" s="25">
        <v>3</v>
      </c>
      <c r="QK449" s="25">
        <v>3</v>
      </c>
      <c r="QL449" s="25">
        <v>3</v>
      </c>
      <c r="QM449" s="25">
        <v>3</v>
      </c>
      <c r="QN449" s="25">
        <v>3</v>
      </c>
      <c r="QO449" s="25">
        <v>3</v>
      </c>
      <c r="QP449" s="25">
        <v>3</v>
      </c>
      <c r="QQ449" s="25">
        <v>3</v>
      </c>
      <c r="QR449" s="25">
        <v>3</v>
      </c>
      <c r="QS449" s="25">
        <v>3</v>
      </c>
      <c r="QT449" s="25">
        <v>3</v>
      </c>
      <c r="QU449" s="25">
        <v>3</v>
      </c>
      <c r="QV449" s="25">
        <v>3</v>
      </c>
      <c r="QW449" s="25">
        <v>3</v>
      </c>
      <c r="QX449" s="25">
        <v>3</v>
      </c>
      <c r="QY449" s="25">
        <v>3</v>
      </c>
      <c r="QZ449" s="25">
        <v>3</v>
      </c>
      <c r="RA449" s="25">
        <v>3</v>
      </c>
      <c r="RB449" s="25">
        <v>3</v>
      </c>
      <c r="RC449" s="25">
        <v>3</v>
      </c>
      <c r="RD449" s="25">
        <v>3</v>
      </c>
      <c r="RE449" s="25">
        <v>3</v>
      </c>
      <c r="RF449" s="25">
        <v>3</v>
      </c>
      <c r="RG449" s="25">
        <v>3</v>
      </c>
      <c r="RH449" s="25">
        <v>3</v>
      </c>
      <c r="RI449" s="25">
        <v>3</v>
      </c>
      <c r="RJ449" s="25">
        <v>3</v>
      </c>
      <c r="RK449" s="25">
        <v>3</v>
      </c>
      <c r="RL449" s="25">
        <v>3</v>
      </c>
      <c r="RM449" s="25">
        <v>3</v>
      </c>
      <c r="RN449" s="25">
        <v>3</v>
      </c>
      <c r="RO449" s="25">
        <v>3</v>
      </c>
      <c r="RP449" s="25">
        <v>3</v>
      </c>
      <c r="RQ449" s="25">
        <v>3</v>
      </c>
      <c r="RR449" s="25">
        <v>3</v>
      </c>
      <c r="RS449" s="25">
        <v>3</v>
      </c>
      <c r="RT449" s="25">
        <v>3</v>
      </c>
      <c r="RU449" s="25">
        <v>3</v>
      </c>
      <c r="RV449" s="25">
        <v>3</v>
      </c>
      <c r="RW449" s="25">
        <v>3</v>
      </c>
      <c r="RX449" s="25">
        <v>3</v>
      </c>
      <c r="RY449" s="25">
        <v>3</v>
      </c>
      <c r="RZ449" s="25">
        <v>3</v>
      </c>
      <c r="SA449" s="25">
        <v>3</v>
      </c>
      <c r="SB449" s="25">
        <v>3</v>
      </c>
      <c r="SC449" s="25">
        <v>3</v>
      </c>
      <c r="SD449" s="25">
        <v>3</v>
      </c>
      <c r="SE449" s="25">
        <v>3</v>
      </c>
      <c r="SF449" s="25">
        <v>3</v>
      </c>
      <c r="SG449" s="25">
        <v>3</v>
      </c>
      <c r="SH449" s="25">
        <v>3</v>
      </c>
      <c r="SI449" s="25">
        <v>3</v>
      </c>
      <c r="SJ449" s="25">
        <v>3</v>
      </c>
      <c r="SK449" s="25">
        <v>3</v>
      </c>
      <c r="SL449" s="25">
        <v>3</v>
      </c>
      <c r="SM449" s="25">
        <v>3</v>
      </c>
      <c r="SN449" s="25">
        <v>3</v>
      </c>
      <c r="SO449" s="25">
        <v>3</v>
      </c>
      <c r="SP449" s="25">
        <v>3</v>
      </c>
      <c r="SQ449" s="25">
        <v>3</v>
      </c>
      <c r="SR449" s="25">
        <v>3</v>
      </c>
      <c r="SS449" s="25">
        <v>3</v>
      </c>
      <c r="ST449" s="25">
        <v>3</v>
      </c>
      <c r="SU449" s="25">
        <v>3</v>
      </c>
      <c r="SV449" s="25">
        <v>3</v>
      </c>
      <c r="SW449" s="25">
        <v>3</v>
      </c>
      <c r="SX449" s="25">
        <v>3</v>
      </c>
      <c r="SY449" s="25">
        <v>3</v>
      </c>
      <c r="SZ449" s="25">
        <v>3</v>
      </c>
      <c r="TA449" s="25">
        <v>3</v>
      </c>
      <c r="TB449" s="25">
        <v>3</v>
      </c>
      <c r="TC449" s="25">
        <v>3</v>
      </c>
      <c r="TD449" s="25">
        <v>3</v>
      </c>
      <c r="TE449" s="25">
        <v>3</v>
      </c>
      <c r="TF449" s="25">
        <v>3</v>
      </c>
      <c r="TG449" s="25">
        <v>3</v>
      </c>
      <c r="TH449" s="25">
        <v>3</v>
      </c>
      <c r="TI449" s="25">
        <v>3</v>
      </c>
      <c r="TJ449" s="25">
        <v>3</v>
      </c>
      <c r="TK449" s="25">
        <v>3</v>
      </c>
      <c r="TL449" s="25">
        <v>3</v>
      </c>
      <c r="TM449" s="25">
        <v>3</v>
      </c>
      <c r="TN449" s="25">
        <v>3</v>
      </c>
      <c r="TO449" s="25">
        <v>3</v>
      </c>
      <c r="TP449" s="25">
        <v>3</v>
      </c>
      <c r="TQ449" s="25">
        <v>3</v>
      </c>
      <c r="TR449" s="25">
        <v>3</v>
      </c>
      <c r="TS449" s="25">
        <v>3</v>
      </c>
      <c r="TT449" s="25">
        <v>3</v>
      </c>
      <c r="TU449" s="25">
        <v>3</v>
      </c>
      <c r="TV449" s="25">
        <v>3</v>
      </c>
      <c r="TW449" s="25">
        <v>3</v>
      </c>
      <c r="TX449" s="25">
        <v>3</v>
      </c>
      <c r="TY449" s="25">
        <v>3</v>
      </c>
      <c r="TZ449" s="25">
        <v>3</v>
      </c>
      <c r="UA449" s="25">
        <v>3</v>
      </c>
      <c r="UB449" s="25">
        <v>3</v>
      </c>
      <c r="UC449" s="25">
        <v>3</v>
      </c>
      <c r="UD449" s="25">
        <v>3</v>
      </c>
      <c r="UE449" s="25">
        <v>3</v>
      </c>
      <c r="UF449" s="25">
        <v>3</v>
      </c>
      <c r="UG449" s="25">
        <v>3</v>
      </c>
      <c r="UH449" s="25">
        <v>3</v>
      </c>
      <c r="UI449" s="25">
        <v>3</v>
      </c>
      <c r="UJ449" s="25">
        <v>3</v>
      </c>
      <c r="UK449" s="25">
        <v>3</v>
      </c>
      <c r="UL449" s="25">
        <v>3</v>
      </c>
      <c r="UM449" s="25">
        <v>3</v>
      </c>
      <c r="UN449" s="25">
        <v>3</v>
      </c>
      <c r="UO449" s="25">
        <v>3</v>
      </c>
      <c r="UP449" s="25">
        <v>3</v>
      </c>
      <c r="UQ449" s="25">
        <v>3</v>
      </c>
      <c r="UR449" s="25">
        <v>3</v>
      </c>
      <c r="US449" s="25">
        <v>3</v>
      </c>
      <c r="UT449" s="25">
        <v>3</v>
      </c>
      <c r="UU449" s="25">
        <v>3</v>
      </c>
      <c r="UV449" s="25">
        <v>3</v>
      </c>
      <c r="UW449" s="25">
        <v>3</v>
      </c>
      <c r="UX449" s="25">
        <v>3</v>
      </c>
      <c r="UY449" s="25">
        <v>3</v>
      </c>
      <c r="UZ449" s="25">
        <v>3</v>
      </c>
      <c r="VA449" s="25">
        <v>3</v>
      </c>
      <c r="VB449" s="25">
        <v>3</v>
      </c>
      <c r="VC449" s="25">
        <v>3</v>
      </c>
      <c r="VD449" s="25">
        <v>3</v>
      </c>
      <c r="VE449" s="25">
        <v>3</v>
      </c>
      <c r="VF449" s="25">
        <v>3</v>
      </c>
      <c r="VG449" s="25">
        <v>3</v>
      </c>
      <c r="VH449" s="25">
        <v>3</v>
      </c>
      <c r="VI449" s="25">
        <v>3</v>
      </c>
      <c r="VJ449" s="25">
        <v>3</v>
      </c>
      <c r="VK449" s="25">
        <v>3</v>
      </c>
      <c r="VL449" s="25">
        <v>3</v>
      </c>
      <c r="VM449" s="25">
        <v>3</v>
      </c>
      <c r="VN449" s="25">
        <v>3</v>
      </c>
      <c r="VO449" s="25">
        <v>3</v>
      </c>
      <c r="VP449" s="25">
        <v>3</v>
      </c>
      <c r="VQ449" s="25">
        <v>3</v>
      </c>
      <c r="VR449" s="25">
        <v>3</v>
      </c>
      <c r="VS449" s="25">
        <v>3</v>
      </c>
      <c r="VT449" s="25">
        <v>3</v>
      </c>
      <c r="VU449" s="25">
        <v>3</v>
      </c>
      <c r="VV449" s="25">
        <v>3</v>
      </c>
      <c r="VW449" s="25">
        <v>3</v>
      </c>
      <c r="VX449" s="25">
        <v>3</v>
      </c>
      <c r="VY449" s="25">
        <v>3</v>
      </c>
      <c r="VZ449" s="25">
        <v>3</v>
      </c>
      <c r="XP449" s="2">
        <v>0</v>
      </c>
      <c r="ZG449" s="2">
        <v>0</v>
      </c>
      <c r="ZH449" s="40">
        <v>7</v>
      </c>
      <c r="ZI449" s="40">
        <v>7</v>
      </c>
      <c r="ZJ449" s="40">
        <v>7</v>
      </c>
      <c r="ZK449" s="40">
        <v>7</v>
      </c>
      <c r="ZL449" s="40">
        <v>7</v>
      </c>
      <c r="ZM449" s="40">
        <v>7</v>
      </c>
      <c r="ZN449" s="40">
        <v>7</v>
      </c>
      <c r="ZO449" s="40">
        <v>7</v>
      </c>
      <c r="ZP449" s="2">
        <v>0</v>
      </c>
      <c r="ZQ449" s="40">
        <v>7</v>
      </c>
      <c r="ZR449" s="40">
        <v>7</v>
      </c>
      <c r="ZS449" s="40">
        <v>7</v>
      </c>
      <c r="ZT449" s="40">
        <v>7</v>
      </c>
      <c r="ZU449" s="40">
        <v>7</v>
      </c>
      <c r="ZV449" s="40">
        <v>7</v>
      </c>
      <c r="ZW449" s="40">
        <v>7</v>
      </c>
      <c r="ZX449" s="40">
        <v>7</v>
      </c>
      <c r="ZY449" s="2">
        <v>0</v>
      </c>
      <c r="ZZ449" s="6">
        <v>14</v>
      </c>
      <c r="AAA449" s="6">
        <v>14</v>
      </c>
      <c r="AAB449" s="2">
        <v>0</v>
      </c>
      <c r="AAC449" s="6">
        <v>14</v>
      </c>
      <c r="AAD449" s="6">
        <v>14</v>
      </c>
      <c r="AAE449" s="2">
        <v>0</v>
      </c>
      <c r="AAF449" s="6">
        <v>14</v>
      </c>
      <c r="AAG449" s="6">
        <v>14</v>
      </c>
      <c r="AAH449" s="2">
        <v>0</v>
      </c>
      <c r="AAI449" s="6">
        <v>14</v>
      </c>
      <c r="AAJ449" s="6">
        <v>14</v>
      </c>
      <c r="AAK449" s="6">
        <v>14</v>
      </c>
      <c r="AAL449" s="6">
        <v>14</v>
      </c>
      <c r="AAM449" s="6">
        <v>14</v>
      </c>
      <c r="AAN449" s="6">
        <v>14</v>
      </c>
      <c r="AAO449" s="6">
        <v>14</v>
      </c>
      <c r="AAP449" s="6">
        <v>14</v>
      </c>
      <c r="AAQ449" s="2">
        <v>0</v>
      </c>
      <c r="AAR449" s="6">
        <v>14</v>
      </c>
      <c r="AAS449" s="6">
        <v>14</v>
      </c>
      <c r="AAT449" s="6">
        <v>14</v>
      </c>
      <c r="AAU449" s="6">
        <v>14</v>
      </c>
      <c r="AAV449" s="6">
        <v>14</v>
      </c>
      <c r="AAW449" s="6">
        <v>14</v>
      </c>
      <c r="AAX449" s="6">
        <v>14</v>
      </c>
      <c r="AAY449" s="6">
        <v>14</v>
      </c>
      <c r="AAZ449" s="2">
        <v>0</v>
      </c>
      <c r="ABC449" s="2">
        <v>0</v>
      </c>
      <c r="ABD449" s="40">
        <v>7</v>
      </c>
      <c r="ABE449" s="40">
        <v>7</v>
      </c>
      <c r="ABF449" s="40">
        <v>7</v>
      </c>
      <c r="ABG449" s="40">
        <v>7</v>
      </c>
      <c r="ABH449" s="40">
        <v>7</v>
      </c>
      <c r="ABI449" s="40">
        <v>7</v>
      </c>
      <c r="ABJ449" s="40">
        <v>7</v>
      </c>
      <c r="ABK449" s="40">
        <v>7</v>
      </c>
      <c r="ABL449" s="2">
        <v>0</v>
      </c>
      <c r="ABM449" s="6">
        <v>14</v>
      </c>
      <c r="ABN449" s="6">
        <v>14</v>
      </c>
      <c r="ABO449" s="2">
        <v>0</v>
      </c>
      <c r="ABP449" s="6">
        <v>14</v>
      </c>
      <c r="ABQ449" s="6">
        <v>14</v>
      </c>
      <c r="ABR449" s="2">
        <v>0</v>
      </c>
      <c r="ABS449" s="6">
        <v>14</v>
      </c>
      <c r="ABT449" s="6">
        <v>14</v>
      </c>
      <c r="ABU449" s="2">
        <v>0</v>
      </c>
      <c r="ABV449" s="40">
        <v>7</v>
      </c>
      <c r="ABW449" s="40">
        <v>7</v>
      </c>
      <c r="ABX449" s="40">
        <v>7</v>
      </c>
      <c r="ABY449" s="40">
        <v>7</v>
      </c>
      <c r="ABZ449" s="40">
        <v>7</v>
      </c>
      <c r="ACA449" s="40">
        <v>7</v>
      </c>
      <c r="ACB449" s="40">
        <v>7</v>
      </c>
      <c r="ACC449" s="40">
        <v>7</v>
      </c>
      <c r="ACD449" s="2">
        <v>0</v>
      </c>
      <c r="ACE449" s="6">
        <v>14</v>
      </c>
      <c r="ACF449" s="6">
        <v>14</v>
      </c>
      <c r="ACG449" s="6">
        <v>14</v>
      </c>
      <c r="ACH449" s="6">
        <v>14</v>
      </c>
      <c r="ACI449" s="6">
        <v>14</v>
      </c>
      <c r="ACJ449" s="6">
        <v>14</v>
      </c>
      <c r="ACK449" s="6">
        <v>14</v>
      </c>
      <c r="ACL449" s="6">
        <v>14</v>
      </c>
      <c r="ACM449" s="2">
        <v>0</v>
      </c>
      <c r="ACO449" s="2">
        <v>0</v>
      </c>
      <c r="ACP449" s="6">
        <v>14</v>
      </c>
      <c r="ACQ449" s="6">
        <v>14</v>
      </c>
      <c r="ACR449" s="6">
        <v>14</v>
      </c>
      <c r="ACS449" s="6">
        <v>14</v>
      </c>
      <c r="ACT449" s="6">
        <v>14</v>
      </c>
      <c r="ACU449" s="6">
        <v>14</v>
      </c>
      <c r="ACV449" s="6">
        <v>14</v>
      </c>
      <c r="ACW449" s="6">
        <v>14</v>
      </c>
      <c r="ACX449" s="2">
        <v>0</v>
      </c>
      <c r="ACY449" s="6">
        <v>14</v>
      </c>
      <c r="ACZ449" s="6">
        <v>14</v>
      </c>
      <c r="ADA449" s="2">
        <v>0</v>
      </c>
      <c r="ADB449" s="6">
        <v>14</v>
      </c>
      <c r="ADC449" s="6">
        <v>14</v>
      </c>
      <c r="ADD449" s="2">
        <v>0</v>
      </c>
      <c r="ADE449" s="6">
        <v>14</v>
      </c>
      <c r="ADF449" s="6">
        <v>14</v>
      </c>
      <c r="ADG449" s="2">
        <v>0</v>
      </c>
      <c r="ADH449" s="40">
        <v>7</v>
      </c>
      <c r="ADI449" s="40">
        <v>7</v>
      </c>
      <c r="ADJ449" s="40">
        <v>7</v>
      </c>
      <c r="ADK449" s="40">
        <v>7</v>
      </c>
      <c r="ADL449" s="40">
        <v>7</v>
      </c>
      <c r="ADM449" s="40">
        <v>7</v>
      </c>
      <c r="ADN449" s="40">
        <v>7</v>
      </c>
      <c r="ADO449" s="40">
        <v>7</v>
      </c>
      <c r="ADP449" s="2">
        <v>0</v>
      </c>
      <c r="ADQ449" s="40">
        <v>7</v>
      </c>
      <c r="ADR449" s="40">
        <v>7</v>
      </c>
      <c r="ADS449" s="40">
        <v>7</v>
      </c>
      <c r="ADT449" s="40">
        <v>7</v>
      </c>
      <c r="ADU449" s="40">
        <v>7</v>
      </c>
      <c r="ADV449" s="40">
        <v>7</v>
      </c>
      <c r="ADW449" s="40">
        <v>7</v>
      </c>
      <c r="ADX449" s="40">
        <v>7</v>
      </c>
      <c r="ADY449" s="2">
        <v>0</v>
      </c>
      <c r="AEB449" s="2">
        <v>0</v>
      </c>
      <c r="AEC449" s="6">
        <v>14</v>
      </c>
      <c r="AED449" s="6">
        <v>14</v>
      </c>
      <c r="AEE449" s="6">
        <v>14</v>
      </c>
      <c r="AEF449" s="6">
        <v>14</v>
      </c>
      <c r="AEG449" s="6">
        <v>14</v>
      </c>
      <c r="AEH449" s="6">
        <v>14</v>
      </c>
      <c r="AEI449" s="6">
        <v>14</v>
      </c>
      <c r="AEJ449" s="6">
        <v>14</v>
      </c>
      <c r="AEK449" s="2">
        <v>0</v>
      </c>
      <c r="AEL449" s="6">
        <v>14</v>
      </c>
      <c r="AEM449" s="6">
        <v>14</v>
      </c>
      <c r="AEN449" s="2">
        <v>0</v>
      </c>
      <c r="AEO449" s="6">
        <v>14</v>
      </c>
      <c r="AEP449" s="6">
        <v>14</v>
      </c>
      <c r="AEQ449" s="2">
        <v>0</v>
      </c>
      <c r="AER449" s="6">
        <v>14</v>
      </c>
      <c r="AES449" s="6">
        <v>14</v>
      </c>
      <c r="AET449" s="2">
        <v>0</v>
      </c>
      <c r="AEU449" s="40">
        <v>7</v>
      </c>
      <c r="AEV449" s="40">
        <v>7</v>
      </c>
      <c r="AEW449" s="40">
        <v>7</v>
      </c>
      <c r="AEX449" s="40">
        <v>7</v>
      </c>
      <c r="AEY449" s="40">
        <v>7</v>
      </c>
      <c r="AEZ449" s="40">
        <v>7</v>
      </c>
      <c r="AFA449" s="40">
        <v>7</v>
      </c>
      <c r="AFB449" s="40">
        <v>7</v>
      </c>
      <c r="AFC449" s="2">
        <v>0</v>
      </c>
      <c r="AFD449" s="40">
        <v>7</v>
      </c>
      <c r="AFE449" s="40">
        <v>7</v>
      </c>
      <c r="AFF449" s="40">
        <v>7</v>
      </c>
      <c r="AFG449" s="40">
        <v>7</v>
      </c>
      <c r="AFH449" s="40">
        <v>7</v>
      </c>
      <c r="AFI449" s="40">
        <v>7</v>
      </c>
      <c r="AFJ449" s="40">
        <v>7</v>
      </c>
      <c r="AFK449" s="40">
        <v>7</v>
      </c>
      <c r="AFL449" s="2">
        <v>0</v>
      </c>
      <c r="AFM449" s="40">
        <v>7</v>
      </c>
      <c r="AFN449" s="40">
        <v>7</v>
      </c>
      <c r="AFO449" s="40">
        <v>7</v>
      </c>
      <c r="AFP449" s="40">
        <v>7</v>
      </c>
      <c r="AFQ449" s="40">
        <v>7</v>
      </c>
      <c r="AFR449" s="40">
        <v>7</v>
      </c>
      <c r="AFS449" s="40">
        <v>7</v>
      </c>
      <c r="AFT449" s="40">
        <v>7</v>
      </c>
      <c r="AFU449" s="2">
        <v>0</v>
      </c>
      <c r="AGH449" s="2">
        <v>0</v>
      </c>
      <c r="AGI449" s="6">
        <v>14</v>
      </c>
      <c r="AGJ449" s="6">
        <v>14</v>
      </c>
      <c r="AGK449" s="6">
        <v>14</v>
      </c>
      <c r="AGL449" s="6">
        <v>14</v>
      </c>
      <c r="AGM449" s="6">
        <v>14</v>
      </c>
      <c r="AGN449" s="6">
        <v>14</v>
      </c>
      <c r="AGO449" s="6">
        <v>14</v>
      </c>
      <c r="AGP449" s="6">
        <v>14</v>
      </c>
      <c r="AGQ449" s="2">
        <v>0</v>
      </c>
      <c r="AGR449" s="6">
        <v>14</v>
      </c>
      <c r="AGS449" s="6">
        <v>14</v>
      </c>
      <c r="AGT449" s="2">
        <v>0</v>
      </c>
      <c r="AGU449" s="6">
        <v>14</v>
      </c>
      <c r="AGV449" s="6">
        <v>14</v>
      </c>
      <c r="AGW449" s="2">
        <v>0</v>
      </c>
      <c r="AGX449" s="6">
        <v>14</v>
      </c>
      <c r="AGY449" s="6">
        <v>14</v>
      </c>
      <c r="AGZ449" s="2">
        <v>0</v>
      </c>
      <c r="AHA449" s="6">
        <v>14</v>
      </c>
      <c r="AHB449" s="6">
        <v>14</v>
      </c>
      <c r="AHC449" s="6">
        <v>14</v>
      </c>
      <c r="AHD449" s="6">
        <v>14</v>
      </c>
      <c r="AHE449" s="6">
        <v>14</v>
      </c>
      <c r="AHF449" s="6">
        <v>14</v>
      </c>
      <c r="AHG449" s="6">
        <v>14</v>
      </c>
      <c r="AHH449" s="6">
        <v>14</v>
      </c>
      <c r="AHI449" s="2">
        <v>0</v>
      </c>
      <c r="AHJ449" s="6">
        <v>14</v>
      </c>
      <c r="AHK449" s="6">
        <v>14</v>
      </c>
      <c r="AHL449" s="6">
        <v>14</v>
      </c>
      <c r="AHM449" s="6">
        <v>14</v>
      </c>
      <c r="AHN449" s="6">
        <v>14</v>
      </c>
      <c r="AHO449" s="6">
        <v>14</v>
      </c>
      <c r="AHP449" s="6">
        <v>14</v>
      </c>
      <c r="AHQ449" s="6">
        <v>14</v>
      </c>
      <c r="AHR449" s="2">
        <v>0</v>
      </c>
      <c r="AHV449" s="2">
        <v>0</v>
      </c>
      <c r="AHW449" s="6">
        <v>14</v>
      </c>
      <c r="AHX449" s="6">
        <v>14</v>
      </c>
      <c r="AHY449" s="6">
        <v>14</v>
      </c>
      <c r="AHZ449" s="6">
        <v>14</v>
      </c>
      <c r="AIA449" s="6">
        <v>14</v>
      </c>
      <c r="AIB449" s="6">
        <v>14</v>
      </c>
      <c r="AIC449" s="6">
        <v>14</v>
      </c>
      <c r="AID449" s="6">
        <v>14</v>
      </c>
      <c r="AIE449" s="2">
        <v>0</v>
      </c>
      <c r="AIF449" s="6">
        <v>14</v>
      </c>
      <c r="AIG449" s="6">
        <v>14</v>
      </c>
      <c r="AIH449" s="2">
        <v>0</v>
      </c>
      <c r="AII449" s="6">
        <v>14</v>
      </c>
      <c r="AIJ449" s="6">
        <v>14</v>
      </c>
      <c r="AIK449" s="2">
        <v>0</v>
      </c>
      <c r="AIL449" s="6">
        <v>14</v>
      </c>
      <c r="AIM449" s="6">
        <v>14</v>
      </c>
      <c r="AIN449" s="2">
        <v>0</v>
      </c>
      <c r="AIO449" s="6">
        <v>14</v>
      </c>
      <c r="AIP449" s="6">
        <v>14</v>
      </c>
      <c r="AIQ449" s="6">
        <v>14</v>
      </c>
      <c r="AIR449" s="6">
        <v>14</v>
      </c>
      <c r="AIS449" s="6">
        <v>14</v>
      </c>
      <c r="AIT449" s="6">
        <v>14</v>
      </c>
      <c r="AIU449" s="6">
        <v>14</v>
      </c>
      <c r="AIV449" s="6">
        <v>14</v>
      </c>
      <c r="AIW449" s="2">
        <v>0</v>
      </c>
      <c r="AIX449" s="6">
        <v>14</v>
      </c>
      <c r="AIY449" s="6">
        <v>14</v>
      </c>
      <c r="AIZ449" s="6">
        <v>14</v>
      </c>
      <c r="AJA449" s="6">
        <v>14</v>
      </c>
      <c r="AJB449" s="6">
        <v>14</v>
      </c>
      <c r="AJC449" s="6">
        <v>14</v>
      </c>
      <c r="AJD449" s="6">
        <v>14</v>
      </c>
      <c r="AJE449" s="6">
        <v>14</v>
      </c>
      <c r="AJF449" s="2">
        <v>0</v>
      </c>
      <c r="AJJ449" s="2">
        <v>0</v>
      </c>
      <c r="AJK449" s="6">
        <v>14</v>
      </c>
      <c r="AJL449" s="6">
        <v>14</v>
      </c>
      <c r="AJM449" s="6">
        <v>14</v>
      </c>
      <c r="AJN449" s="6">
        <v>14</v>
      </c>
      <c r="AJO449" s="6">
        <v>14</v>
      </c>
      <c r="AJP449" s="6">
        <v>14</v>
      </c>
      <c r="AJQ449" s="6">
        <v>14</v>
      </c>
      <c r="AJR449" s="6">
        <v>14</v>
      </c>
      <c r="AJS449" s="2">
        <v>0</v>
      </c>
      <c r="AJT449" s="6">
        <v>14</v>
      </c>
      <c r="AJU449" s="6">
        <v>14</v>
      </c>
      <c r="AJV449" s="2">
        <v>0</v>
      </c>
      <c r="AJW449" s="6">
        <v>14</v>
      </c>
      <c r="AJX449" s="6">
        <v>14</v>
      </c>
      <c r="AJY449" s="2">
        <v>0</v>
      </c>
      <c r="AJZ449" s="6">
        <v>14</v>
      </c>
      <c r="AKA449" s="6">
        <v>14</v>
      </c>
      <c r="AKB449" s="2">
        <v>0</v>
      </c>
      <c r="AKC449" s="6">
        <v>14</v>
      </c>
      <c r="AKD449" s="6">
        <v>14</v>
      </c>
      <c r="AKE449" s="6">
        <v>14</v>
      </c>
      <c r="AKF449" s="6">
        <v>14</v>
      </c>
      <c r="AKG449" s="6">
        <v>14</v>
      </c>
      <c r="AKH449" s="6">
        <v>14</v>
      </c>
      <c r="AKI449" s="6">
        <v>14</v>
      </c>
      <c r="AKJ449" s="6">
        <v>14</v>
      </c>
      <c r="AKK449" s="2">
        <v>0</v>
      </c>
      <c r="AKL449" s="6">
        <v>14</v>
      </c>
      <c r="AKM449" s="6">
        <v>14</v>
      </c>
      <c r="AKN449" s="6">
        <v>14</v>
      </c>
      <c r="AKO449" s="6">
        <v>14</v>
      </c>
      <c r="AKP449" s="6">
        <v>14</v>
      </c>
      <c r="AKQ449" s="6">
        <v>14</v>
      </c>
      <c r="AKR449" s="6">
        <v>14</v>
      </c>
      <c r="AKS449" s="6">
        <v>14</v>
      </c>
      <c r="AKT449" s="2">
        <v>0</v>
      </c>
      <c r="AKW449" s="2">
        <v>0</v>
      </c>
      <c r="AKX449" s="6">
        <v>14</v>
      </c>
      <c r="AKY449" s="6">
        <v>14</v>
      </c>
      <c r="AKZ449" s="6">
        <v>14</v>
      </c>
      <c r="ALA449" s="6">
        <v>14</v>
      </c>
      <c r="ALB449" s="6">
        <v>14</v>
      </c>
      <c r="ALC449" s="6">
        <v>14</v>
      </c>
      <c r="ALD449" s="6">
        <v>14</v>
      </c>
      <c r="ALE449" s="6">
        <v>14</v>
      </c>
      <c r="ALF449" s="2">
        <v>0</v>
      </c>
      <c r="ALG449" s="6">
        <v>14</v>
      </c>
      <c r="ALH449" s="6">
        <v>14</v>
      </c>
      <c r="ALI449" s="2">
        <v>0</v>
      </c>
      <c r="ALJ449" s="6">
        <v>14</v>
      </c>
      <c r="ALK449" s="6">
        <v>14</v>
      </c>
      <c r="ALL449" s="2">
        <v>0</v>
      </c>
      <c r="ALM449" s="6">
        <v>14</v>
      </c>
      <c r="ALN449" s="6">
        <v>14</v>
      </c>
      <c r="ALO449" s="2">
        <v>0</v>
      </c>
      <c r="ALP449" s="6">
        <v>14</v>
      </c>
      <c r="ALQ449" s="6">
        <v>14</v>
      </c>
      <c r="ALR449" s="6">
        <v>14</v>
      </c>
      <c r="ALS449" s="6">
        <v>14</v>
      </c>
      <c r="ALT449" s="6">
        <v>14</v>
      </c>
      <c r="ALU449" s="6">
        <v>14</v>
      </c>
      <c r="ALV449" s="6">
        <v>14</v>
      </c>
      <c r="ALW449" s="6">
        <v>14</v>
      </c>
      <c r="ALX449" s="2">
        <v>0</v>
      </c>
      <c r="ALY449" s="6">
        <v>14</v>
      </c>
      <c r="ALZ449" s="6">
        <v>14</v>
      </c>
      <c r="AMA449" s="6">
        <v>14</v>
      </c>
      <c r="AMB449" s="6">
        <v>14</v>
      </c>
      <c r="AMC449" s="6">
        <v>14</v>
      </c>
      <c r="AMD449" s="6">
        <v>14</v>
      </c>
      <c r="AME449" s="6">
        <v>14</v>
      </c>
      <c r="AMF449" s="6">
        <v>14</v>
      </c>
      <c r="AMG449" s="2">
        <v>0</v>
      </c>
      <c r="AMU449" s="2">
        <v>0</v>
      </c>
      <c r="AMV449" s="6">
        <v>14</v>
      </c>
      <c r="AMW449" s="6">
        <v>14</v>
      </c>
      <c r="AMX449" s="6">
        <v>14</v>
      </c>
      <c r="AMY449" s="6">
        <v>14</v>
      </c>
      <c r="AMZ449" s="6">
        <v>14</v>
      </c>
      <c r="ANA449" s="6">
        <v>14</v>
      </c>
      <c r="ANB449" s="6">
        <v>14</v>
      </c>
      <c r="ANC449" s="6">
        <v>14</v>
      </c>
      <c r="AND449" s="2">
        <v>0</v>
      </c>
      <c r="ANE449" s="6">
        <v>14</v>
      </c>
      <c r="ANF449" s="6">
        <v>14</v>
      </c>
      <c r="ANG449" s="6">
        <v>14</v>
      </c>
      <c r="ANH449" s="6">
        <v>14</v>
      </c>
      <c r="ANI449" s="6">
        <v>14</v>
      </c>
      <c r="ANJ449" s="6">
        <v>14</v>
      </c>
      <c r="ANK449" s="6">
        <v>14</v>
      </c>
      <c r="ANL449" s="6">
        <v>14</v>
      </c>
      <c r="ANM449" s="2">
        <v>0</v>
      </c>
      <c r="ANN449" s="6">
        <v>14</v>
      </c>
      <c r="ANO449" s="6">
        <v>14</v>
      </c>
      <c r="ANP449" s="6">
        <v>14</v>
      </c>
      <c r="ANQ449" s="6">
        <v>14</v>
      </c>
      <c r="ANR449" s="6">
        <v>14</v>
      </c>
      <c r="ANS449" s="6">
        <v>14</v>
      </c>
      <c r="ANT449" s="6">
        <v>14</v>
      </c>
      <c r="ANU449" s="6">
        <v>14</v>
      </c>
      <c r="ANV449" s="2">
        <v>0</v>
      </c>
      <c r="ANW449" s="6">
        <v>14</v>
      </c>
      <c r="ANX449" s="6">
        <v>14</v>
      </c>
      <c r="ANY449" s="6">
        <v>14</v>
      </c>
      <c r="ANZ449" s="6">
        <v>14</v>
      </c>
      <c r="AOA449" s="6">
        <v>14</v>
      </c>
      <c r="AOB449" s="6">
        <v>14</v>
      </c>
      <c r="AOC449" s="6">
        <v>14</v>
      </c>
      <c r="AOD449" s="6">
        <v>14</v>
      </c>
      <c r="AOE449" s="2">
        <v>0</v>
      </c>
    </row>
    <row r="450" spans="20:1071" ht="7.05" customHeight="1" x14ac:dyDescent="0.15">
      <c r="T450" s="2">
        <v>0</v>
      </c>
      <c r="U450" s="1">
        <v>15</v>
      </c>
      <c r="V450" s="1">
        <v>15</v>
      </c>
      <c r="W450" s="1">
        <v>15</v>
      </c>
      <c r="X450" s="1">
        <v>15</v>
      </c>
      <c r="Y450" s="1">
        <v>15</v>
      </c>
      <c r="Z450" s="1">
        <v>15</v>
      </c>
      <c r="AA450" s="1">
        <v>15</v>
      </c>
      <c r="AB450" s="1">
        <v>15</v>
      </c>
      <c r="AC450" s="1">
        <v>15</v>
      </c>
      <c r="AD450" s="1">
        <v>15</v>
      </c>
      <c r="AE450" s="9">
        <v>6</v>
      </c>
      <c r="AF450" s="1">
        <v>15</v>
      </c>
      <c r="AG450" s="1">
        <v>15</v>
      </c>
      <c r="AH450" s="1">
        <v>15</v>
      </c>
      <c r="AI450" s="1">
        <v>15</v>
      </c>
      <c r="AJ450" s="1">
        <v>15</v>
      </c>
      <c r="AK450" s="1">
        <v>15</v>
      </c>
      <c r="AL450" s="1">
        <v>15</v>
      </c>
      <c r="AM450" s="1">
        <v>15</v>
      </c>
      <c r="AN450" s="1">
        <v>15</v>
      </c>
      <c r="AO450" s="1">
        <v>15</v>
      </c>
      <c r="AP450" s="1">
        <v>15</v>
      </c>
      <c r="AQ450" s="1">
        <v>15</v>
      </c>
      <c r="AR450" s="1">
        <v>15</v>
      </c>
      <c r="AS450" s="6">
        <v>14</v>
      </c>
      <c r="AT450" s="6">
        <v>14</v>
      </c>
      <c r="AU450" s="1">
        <v>15</v>
      </c>
      <c r="AV450" s="1">
        <v>15</v>
      </c>
      <c r="AW450" s="1">
        <v>15</v>
      </c>
      <c r="AX450" s="1">
        <v>15</v>
      </c>
      <c r="AY450" s="1">
        <v>15</v>
      </c>
      <c r="AZ450" s="1">
        <v>15</v>
      </c>
      <c r="BA450" s="1">
        <v>15</v>
      </c>
      <c r="BB450" s="1">
        <v>15</v>
      </c>
      <c r="BC450" s="1">
        <v>15</v>
      </c>
      <c r="BD450" s="1">
        <v>15</v>
      </c>
      <c r="BJ450" s="2">
        <v>0</v>
      </c>
      <c r="BK450" s="1">
        <v>1</v>
      </c>
      <c r="BL450" s="1">
        <v>1</v>
      </c>
      <c r="BM450" s="1">
        <v>1</v>
      </c>
      <c r="BN450" s="1">
        <v>1</v>
      </c>
      <c r="BO450" s="1">
        <v>1</v>
      </c>
      <c r="BP450" s="1">
        <v>1</v>
      </c>
      <c r="BQ450" s="2">
        <v>0</v>
      </c>
      <c r="BR450" s="2">
        <v>0</v>
      </c>
      <c r="BS450" s="1">
        <v>15</v>
      </c>
      <c r="BT450" s="2">
        <v>0</v>
      </c>
      <c r="BU450" s="1">
        <v>1</v>
      </c>
      <c r="BV450" s="1">
        <v>1</v>
      </c>
      <c r="BW450" s="1">
        <v>1</v>
      </c>
      <c r="BX450" s="1">
        <v>1</v>
      </c>
      <c r="BY450" s="1">
        <v>1</v>
      </c>
      <c r="BZ450" s="2">
        <v>0</v>
      </c>
      <c r="CA450" s="1">
        <v>15</v>
      </c>
      <c r="CB450" s="2">
        <v>0</v>
      </c>
      <c r="CC450" s="2">
        <v>0</v>
      </c>
      <c r="CD450" s="1">
        <v>1</v>
      </c>
      <c r="CE450" s="1">
        <v>1</v>
      </c>
      <c r="CF450" s="1">
        <v>1</v>
      </c>
      <c r="CG450" s="1">
        <v>1</v>
      </c>
      <c r="CH450" s="1">
        <v>1</v>
      </c>
      <c r="CI450" s="1">
        <v>1</v>
      </c>
      <c r="CJ450" s="1">
        <v>1</v>
      </c>
      <c r="CK450" s="1">
        <v>1</v>
      </c>
      <c r="CL450" s="2">
        <v>0</v>
      </c>
      <c r="CM450" s="2">
        <v>0</v>
      </c>
      <c r="CN450" s="1">
        <v>1</v>
      </c>
      <c r="CO450" s="1">
        <v>1</v>
      </c>
      <c r="CP450" s="2">
        <v>0</v>
      </c>
      <c r="CQ450" s="1">
        <v>15</v>
      </c>
      <c r="CR450" s="1">
        <v>15</v>
      </c>
      <c r="CS450" s="2">
        <v>0</v>
      </c>
      <c r="CT450" s="1">
        <v>1</v>
      </c>
      <c r="CU450" s="1">
        <v>1</v>
      </c>
      <c r="CV450" s="2">
        <v>0</v>
      </c>
      <c r="CW450" s="1">
        <v>15</v>
      </c>
      <c r="CX450" s="1">
        <v>15</v>
      </c>
      <c r="CY450" s="1">
        <v>15</v>
      </c>
      <c r="CZ450" s="2">
        <v>0</v>
      </c>
      <c r="DA450" s="1">
        <v>1</v>
      </c>
      <c r="DB450" s="1">
        <v>1</v>
      </c>
      <c r="DC450" s="2">
        <v>0</v>
      </c>
      <c r="DD450" s="1">
        <v>15</v>
      </c>
      <c r="DE450" s="1">
        <v>15</v>
      </c>
      <c r="DF450" s="1">
        <v>15</v>
      </c>
      <c r="DP450" s="2">
        <v>0</v>
      </c>
      <c r="DQ450" s="1">
        <v>1</v>
      </c>
      <c r="DR450" s="1">
        <v>1</v>
      </c>
      <c r="DS450" s="2">
        <v>0</v>
      </c>
      <c r="DT450" s="2">
        <v>0</v>
      </c>
      <c r="DU450" s="2">
        <v>0</v>
      </c>
      <c r="DV450" s="1">
        <v>1</v>
      </c>
      <c r="DW450" s="1">
        <v>1</v>
      </c>
      <c r="DX450" s="1">
        <v>1</v>
      </c>
      <c r="DY450" s="2">
        <v>0</v>
      </c>
      <c r="DZ450" s="2">
        <v>0</v>
      </c>
      <c r="EA450" s="2">
        <v>0</v>
      </c>
      <c r="EB450" s="2">
        <v>0</v>
      </c>
      <c r="EC450" s="2">
        <v>0</v>
      </c>
      <c r="ED450" s="2">
        <v>0</v>
      </c>
      <c r="EE450" s="2">
        <v>0</v>
      </c>
      <c r="EF450" s="2">
        <v>0</v>
      </c>
      <c r="EG450" s="1">
        <v>1</v>
      </c>
      <c r="EH450" s="1">
        <v>1</v>
      </c>
      <c r="EI450" s="2">
        <v>0</v>
      </c>
      <c r="EJ450" s="2">
        <v>0</v>
      </c>
      <c r="EK450" s="2">
        <v>0</v>
      </c>
      <c r="EL450" s="1">
        <v>15</v>
      </c>
      <c r="EM450" s="1">
        <v>15</v>
      </c>
      <c r="EN450" s="1">
        <v>15</v>
      </c>
      <c r="EO450" s="1">
        <v>15</v>
      </c>
      <c r="EP450" s="1">
        <v>15</v>
      </c>
      <c r="EQ450" s="1">
        <v>15</v>
      </c>
      <c r="ER450" s="1">
        <v>15</v>
      </c>
      <c r="ES450" s="1">
        <v>15</v>
      </c>
      <c r="ET450" s="1">
        <v>15</v>
      </c>
      <c r="EU450" s="1">
        <v>15</v>
      </c>
      <c r="EV450" s="1">
        <v>15</v>
      </c>
      <c r="EW450" s="1">
        <v>15</v>
      </c>
      <c r="EX450" s="1">
        <v>15</v>
      </c>
      <c r="EY450" s="1">
        <v>15</v>
      </c>
      <c r="FA450" s="2">
        <v>0</v>
      </c>
      <c r="FB450" s="1">
        <v>1</v>
      </c>
      <c r="FC450" s="1">
        <v>1</v>
      </c>
      <c r="FD450" s="2">
        <v>0</v>
      </c>
      <c r="FE450" s="2">
        <v>0</v>
      </c>
      <c r="FF450" s="2">
        <v>0</v>
      </c>
      <c r="FG450" s="2">
        <v>0</v>
      </c>
      <c r="FH450" s="1">
        <v>1</v>
      </c>
      <c r="FI450" s="1">
        <v>1</v>
      </c>
      <c r="FJ450" s="2">
        <v>0</v>
      </c>
      <c r="LY450" s="16">
        <v>0</v>
      </c>
      <c r="LZ450" s="6">
        <v>14</v>
      </c>
      <c r="MA450" s="2">
        <v>0</v>
      </c>
      <c r="MB450" s="2">
        <v>0</v>
      </c>
      <c r="MC450" s="6">
        <v>14</v>
      </c>
      <c r="MD450" s="6">
        <v>14</v>
      </c>
      <c r="ME450" s="2">
        <v>0</v>
      </c>
      <c r="MF450" s="2">
        <v>0</v>
      </c>
      <c r="MG450" s="6">
        <v>14</v>
      </c>
      <c r="MH450" s="17">
        <v>0</v>
      </c>
      <c r="MY450" s="16">
        <v>0</v>
      </c>
      <c r="MZ450" s="6">
        <v>14</v>
      </c>
      <c r="NA450" s="2">
        <v>0</v>
      </c>
      <c r="NB450" s="2">
        <v>0</v>
      </c>
      <c r="NC450" s="6">
        <v>14</v>
      </c>
      <c r="ND450" s="6">
        <v>14</v>
      </c>
      <c r="NE450" s="2">
        <v>0</v>
      </c>
      <c r="NF450" s="2">
        <v>0</v>
      </c>
      <c r="NG450" s="6">
        <v>14</v>
      </c>
      <c r="NH450" s="17">
        <v>0</v>
      </c>
      <c r="OJ450" s="2">
        <v>0</v>
      </c>
      <c r="OK450" s="6">
        <v>14</v>
      </c>
      <c r="OL450" s="6">
        <v>14</v>
      </c>
      <c r="OM450" s="2">
        <v>0</v>
      </c>
      <c r="VY450" s="25">
        <v>3</v>
      </c>
      <c r="VZ450" s="25">
        <v>3</v>
      </c>
      <c r="XP450" s="2">
        <v>0</v>
      </c>
      <c r="ZG450" s="2">
        <v>0</v>
      </c>
      <c r="ZH450" s="40">
        <v>7</v>
      </c>
      <c r="ZI450" s="40">
        <v>7</v>
      </c>
      <c r="ZJ450" s="40">
        <v>7</v>
      </c>
      <c r="ZK450" s="40">
        <v>7</v>
      </c>
      <c r="ZL450" s="40">
        <v>7</v>
      </c>
      <c r="ZM450" s="40">
        <v>7</v>
      </c>
      <c r="ZN450" s="40">
        <v>7</v>
      </c>
      <c r="ZO450" s="40">
        <v>7</v>
      </c>
      <c r="ZP450" s="2">
        <v>0</v>
      </c>
      <c r="ZQ450" s="40">
        <v>7</v>
      </c>
      <c r="ZR450" s="40">
        <v>7</v>
      </c>
      <c r="ZS450" s="40">
        <v>7</v>
      </c>
      <c r="ZT450" s="40">
        <v>7</v>
      </c>
      <c r="ZU450" s="40">
        <v>7</v>
      </c>
      <c r="ZV450" s="40">
        <v>7</v>
      </c>
      <c r="ZW450" s="40">
        <v>7</v>
      </c>
      <c r="ZX450" s="40">
        <v>7</v>
      </c>
      <c r="ZY450" s="2">
        <v>0</v>
      </c>
      <c r="ZZ450" s="6">
        <v>14</v>
      </c>
      <c r="AAA450" s="6">
        <v>14</v>
      </c>
      <c r="AAB450" s="2">
        <v>0</v>
      </c>
      <c r="AAC450" s="6">
        <v>14</v>
      </c>
      <c r="AAD450" s="6">
        <v>14</v>
      </c>
      <c r="AAE450" s="2">
        <v>0</v>
      </c>
      <c r="AAF450" s="6">
        <v>14</v>
      </c>
      <c r="AAG450" s="6">
        <v>14</v>
      </c>
      <c r="AAH450" s="2">
        <v>0</v>
      </c>
      <c r="AAI450" s="6">
        <v>14</v>
      </c>
      <c r="AAJ450" s="6">
        <v>14</v>
      </c>
      <c r="AAK450" s="6">
        <v>14</v>
      </c>
      <c r="AAL450" s="6">
        <v>14</v>
      </c>
      <c r="AAM450" s="6">
        <v>14</v>
      </c>
      <c r="AAN450" s="6">
        <v>14</v>
      </c>
      <c r="AAO450" s="6">
        <v>14</v>
      </c>
      <c r="AAP450" s="6">
        <v>14</v>
      </c>
      <c r="AAQ450" s="2">
        <v>0</v>
      </c>
      <c r="AAR450" s="6">
        <v>14</v>
      </c>
      <c r="AAS450" s="6">
        <v>14</v>
      </c>
      <c r="AAT450" s="6">
        <v>14</v>
      </c>
      <c r="AAU450" s="6">
        <v>14</v>
      </c>
      <c r="AAV450" s="6">
        <v>14</v>
      </c>
      <c r="AAW450" s="6">
        <v>14</v>
      </c>
      <c r="AAX450" s="6">
        <v>14</v>
      </c>
      <c r="AAY450" s="6">
        <v>14</v>
      </c>
      <c r="AAZ450" s="2">
        <v>0</v>
      </c>
      <c r="ABC450" s="2">
        <v>0</v>
      </c>
      <c r="ABD450" s="40">
        <v>7</v>
      </c>
      <c r="ABE450" s="40">
        <v>7</v>
      </c>
      <c r="ABF450" s="40">
        <v>7</v>
      </c>
      <c r="ABG450" s="40">
        <v>7</v>
      </c>
      <c r="ABH450" s="40">
        <v>7</v>
      </c>
      <c r="ABI450" s="40">
        <v>7</v>
      </c>
      <c r="ABJ450" s="40">
        <v>7</v>
      </c>
      <c r="ABK450" s="40">
        <v>7</v>
      </c>
      <c r="ABL450" s="2">
        <v>0</v>
      </c>
      <c r="ABM450" s="6">
        <v>14</v>
      </c>
      <c r="ABN450" s="6">
        <v>14</v>
      </c>
      <c r="ABO450" s="2">
        <v>0</v>
      </c>
      <c r="ABP450" s="6">
        <v>14</v>
      </c>
      <c r="ABQ450" s="6">
        <v>14</v>
      </c>
      <c r="ABR450" s="2">
        <v>0</v>
      </c>
      <c r="ABS450" s="6">
        <v>14</v>
      </c>
      <c r="ABT450" s="6">
        <v>14</v>
      </c>
      <c r="ABU450" s="2">
        <v>0</v>
      </c>
      <c r="ABV450" s="40">
        <v>7</v>
      </c>
      <c r="ABW450" s="40">
        <v>7</v>
      </c>
      <c r="ABX450" s="40">
        <v>7</v>
      </c>
      <c r="ABY450" s="40">
        <v>7</v>
      </c>
      <c r="ABZ450" s="40">
        <v>7</v>
      </c>
      <c r="ACA450" s="40">
        <v>7</v>
      </c>
      <c r="ACB450" s="40">
        <v>7</v>
      </c>
      <c r="ACC450" s="40">
        <v>7</v>
      </c>
      <c r="ACD450" s="2">
        <v>0</v>
      </c>
      <c r="ACE450" s="6">
        <v>14</v>
      </c>
      <c r="ACF450" s="6">
        <v>14</v>
      </c>
      <c r="ACG450" s="6">
        <v>14</v>
      </c>
      <c r="ACH450" s="6">
        <v>14</v>
      </c>
      <c r="ACI450" s="6">
        <v>14</v>
      </c>
      <c r="ACJ450" s="6">
        <v>14</v>
      </c>
      <c r="ACK450" s="6">
        <v>14</v>
      </c>
      <c r="ACL450" s="6">
        <v>14</v>
      </c>
      <c r="ACM450" s="2">
        <v>0</v>
      </c>
      <c r="ACO450" s="2">
        <v>0</v>
      </c>
      <c r="ACP450" s="6">
        <v>14</v>
      </c>
      <c r="ACQ450" s="6">
        <v>14</v>
      </c>
      <c r="ACR450" s="6">
        <v>14</v>
      </c>
      <c r="ACS450" s="6">
        <v>14</v>
      </c>
      <c r="ACT450" s="6">
        <v>14</v>
      </c>
      <c r="ACU450" s="6">
        <v>14</v>
      </c>
      <c r="ACV450" s="6">
        <v>14</v>
      </c>
      <c r="ACW450" s="6">
        <v>14</v>
      </c>
      <c r="ACX450" s="2">
        <v>0</v>
      </c>
      <c r="ACY450" s="6">
        <v>14</v>
      </c>
      <c r="ACZ450" s="6">
        <v>14</v>
      </c>
      <c r="ADA450" s="2">
        <v>0</v>
      </c>
      <c r="ADB450" s="6">
        <v>14</v>
      </c>
      <c r="ADC450" s="6">
        <v>14</v>
      </c>
      <c r="ADD450" s="2">
        <v>0</v>
      </c>
      <c r="ADE450" s="6">
        <v>14</v>
      </c>
      <c r="ADF450" s="6">
        <v>14</v>
      </c>
      <c r="ADG450" s="2">
        <v>0</v>
      </c>
      <c r="ADH450" s="40">
        <v>7</v>
      </c>
      <c r="ADI450" s="40">
        <v>7</v>
      </c>
      <c r="ADJ450" s="40">
        <v>7</v>
      </c>
      <c r="ADK450" s="40">
        <v>7</v>
      </c>
      <c r="ADL450" s="40">
        <v>7</v>
      </c>
      <c r="ADM450" s="40">
        <v>7</v>
      </c>
      <c r="ADN450" s="40">
        <v>7</v>
      </c>
      <c r="ADO450" s="40">
        <v>7</v>
      </c>
      <c r="ADP450" s="2">
        <v>0</v>
      </c>
      <c r="ADQ450" s="40">
        <v>7</v>
      </c>
      <c r="ADR450" s="40">
        <v>7</v>
      </c>
      <c r="ADS450" s="40">
        <v>7</v>
      </c>
      <c r="ADT450" s="40">
        <v>7</v>
      </c>
      <c r="ADU450" s="40">
        <v>7</v>
      </c>
      <c r="ADV450" s="40">
        <v>7</v>
      </c>
      <c r="ADW450" s="40">
        <v>7</v>
      </c>
      <c r="ADX450" s="40">
        <v>7</v>
      </c>
      <c r="ADY450" s="2">
        <v>0</v>
      </c>
      <c r="AEB450" s="2">
        <v>0</v>
      </c>
      <c r="AEC450" s="6">
        <v>14</v>
      </c>
      <c r="AED450" s="6">
        <v>14</v>
      </c>
      <c r="AEE450" s="6">
        <v>14</v>
      </c>
      <c r="AEF450" s="6">
        <v>14</v>
      </c>
      <c r="AEG450" s="6">
        <v>14</v>
      </c>
      <c r="AEH450" s="6">
        <v>14</v>
      </c>
      <c r="AEI450" s="6">
        <v>14</v>
      </c>
      <c r="AEJ450" s="6">
        <v>14</v>
      </c>
      <c r="AEK450" s="2">
        <v>0</v>
      </c>
      <c r="AEL450" s="6">
        <v>14</v>
      </c>
      <c r="AEM450" s="6">
        <v>14</v>
      </c>
      <c r="AEN450" s="2">
        <v>0</v>
      </c>
      <c r="AEO450" s="6">
        <v>14</v>
      </c>
      <c r="AEP450" s="6">
        <v>14</v>
      </c>
      <c r="AEQ450" s="2">
        <v>0</v>
      </c>
      <c r="AER450" s="6">
        <v>14</v>
      </c>
      <c r="AES450" s="6">
        <v>14</v>
      </c>
      <c r="AET450" s="2">
        <v>0</v>
      </c>
      <c r="AEU450" s="40">
        <v>7</v>
      </c>
      <c r="AEV450" s="40">
        <v>7</v>
      </c>
      <c r="AEW450" s="40">
        <v>7</v>
      </c>
      <c r="AEX450" s="40">
        <v>7</v>
      </c>
      <c r="AEY450" s="40">
        <v>7</v>
      </c>
      <c r="AEZ450" s="40">
        <v>7</v>
      </c>
      <c r="AFA450" s="40">
        <v>7</v>
      </c>
      <c r="AFB450" s="40">
        <v>7</v>
      </c>
      <c r="AFC450" s="2">
        <v>0</v>
      </c>
      <c r="AFD450" s="40">
        <v>7</v>
      </c>
      <c r="AFE450" s="40">
        <v>7</v>
      </c>
      <c r="AFF450" s="40">
        <v>7</v>
      </c>
      <c r="AFG450" s="40">
        <v>7</v>
      </c>
      <c r="AFH450" s="40">
        <v>7</v>
      </c>
      <c r="AFI450" s="40">
        <v>7</v>
      </c>
      <c r="AFJ450" s="40">
        <v>7</v>
      </c>
      <c r="AFK450" s="40">
        <v>7</v>
      </c>
      <c r="AFL450" s="2">
        <v>0</v>
      </c>
      <c r="AFM450" s="40">
        <v>7</v>
      </c>
      <c r="AFN450" s="40">
        <v>7</v>
      </c>
      <c r="AFO450" s="40">
        <v>7</v>
      </c>
      <c r="AFP450" s="40">
        <v>7</v>
      </c>
      <c r="AFQ450" s="40">
        <v>7</v>
      </c>
      <c r="AFR450" s="40">
        <v>7</v>
      </c>
      <c r="AFS450" s="40">
        <v>7</v>
      </c>
      <c r="AFT450" s="40">
        <v>7</v>
      </c>
      <c r="AFU450" s="2">
        <v>0</v>
      </c>
      <c r="AGH450" s="2">
        <v>0</v>
      </c>
      <c r="AGI450" s="6">
        <v>14</v>
      </c>
      <c r="AGJ450" s="6">
        <v>14</v>
      </c>
      <c r="AGK450" s="6">
        <v>14</v>
      </c>
      <c r="AGL450" s="6">
        <v>14</v>
      </c>
      <c r="AGM450" s="6">
        <v>14</v>
      </c>
      <c r="AGN450" s="6">
        <v>14</v>
      </c>
      <c r="AGO450" s="6">
        <v>14</v>
      </c>
      <c r="AGP450" s="6">
        <v>14</v>
      </c>
      <c r="AGQ450" s="2">
        <v>0</v>
      </c>
      <c r="AGR450" s="6">
        <v>14</v>
      </c>
      <c r="AGS450" s="6">
        <v>14</v>
      </c>
      <c r="AGT450" s="2">
        <v>0</v>
      </c>
      <c r="AGU450" s="6">
        <v>14</v>
      </c>
      <c r="AGV450" s="6">
        <v>14</v>
      </c>
      <c r="AGW450" s="2">
        <v>0</v>
      </c>
      <c r="AGX450" s="6">
        <v>14</v>
      </c>
      <c r="AGY450" s="6">
        <v>14</v>
      </c>
      <c r="AGZ450" s="2">
        <v>0</v>
      </c>
      <c r="AHA450" s="6">
        <v>14</v>
      </c>
      <c r="AHB450" s="6">
        <v>14</v>
      </c>
      <c r="AHC450" s="6">
        <v>14</v>
      </c>
      <c r="AHD450" s="6">
        <v>14</v>
      </c>
      <c r="AHE450" s="6">
        <v>14</v>
      </c>
      <c r="AHF450" s="6">
        <v>14</v>
      </c>
      <c r="AHG450" s="6">
        <v>14</v>
      </c>
      <c r="AHH450" s="6">
        <v>14</v>
      </c>
      <c r="AHI450" s="2">
        <v>0</v>
      </c>
      <c r="AHJ450" s="6">
        <v>14</v>
      </c>
      <c r="AHK450" s="6">
        <v>14</v>
      </c>
      <c r="AHL450" s="6">
        <v>14</v>
      </c>
      <c r="AHM450" s="6">
        <v>14</v>
      </c>
      <c r="AHN450" s="6">
        <v>14</v>
      </c>
      <c r="AHO450" s="6">
        <v>14</v>
      </c>
      <c r="AHP450" s="6">
        <v>14</v>
      </c>
      <c r="AHQ450" s="6">
        <v>14</v>
      </c>
      <c r="AHR450" s="2">
        <v>0</v>
      </c>
      <c r="AHV450" s="2">
        <v>0</v>
      </c>
      <c r="AHW450" s="6">
        <v>14</v>
      </c>
      <c r="AHX450" s="6">
        <v>14</v>
      </c>
      <c r="AHY450" s="6">
        <v>14</v>
      </c>
      <c r="AHZ450" s="6">
        <v>14</v>
      </c>
      <c r="AIA450" s="6">
        <v>14</v>
      </c>
      <c r="AIB450" s="6">
        <v>14</v>
      </c>
      <c r="AIC450" s="6">
        <v>14</v>
      </c>
      <c r="AID450" s="6">
        <v>14</v>
      </c>
      <c r="AIE450" s="2">
        <v>0</v>
      </c>
      <c r="AIF450" s="6">
        <v>14</v>
      </c>
      <c r="AIG450" s="6">
        <v>14</v>
      </c>
      <c r="AIH450" s="2">
        <v>0</v>
      </c>
      <c r="AII450" s="6">
        <v>14</v>
      </c>
      <c r="AIJ450" s="6">
        <v>14</v>
      </c>
      <c r="AIK450" s="2">
        <v>0</v>
      </c>
      <c r="AIL450" s="6">
        <v>14</v>
      </c>
      <c r="AIM450" s="6">
        <v>14</v>
      </c>
      <c r="AIN450" s="2">
        <v>0</v>
      </c>
      <c r="AIO450" s="6">
        <v>14</v>
      </c>
      <c r="AIP450" s="6">
        <v>14</v>
      </c>
      <c r="AIQ450" s="6">
        <v>14</v>
      </c>
      <c r="AIR450" s="6">
        <v>14</v>
      </c>
      <c r="AIS450" s="6">
        <v>14</v>
      </c>
      <c r="AIT450" s="6">
        <v>14</v>
      </c>
      <c r="AIU450" s="6">
        <v>14</v>
      </c>
      <c r="AIV450" s="6">
        <v>14</v>
      </c>
      <c r="AIW450" s="2">
        <v>0</v>
      </c>
      <c r="AIX450" s="6">
        <v>14</v>
      </c>
      <c r="AIY450" s="6">
        <v>14</v>
      </c>
      <c r="AIZ450" s="6">
        <v>14</v>
      </c>
      <c r="AJA450" s="6">
        <v>14</v>
      </c>
      <c r="AJB450" s="6">
        <v>14</v>
      </c>
      <c r="AJC450" s="6">
        <v>14</v>
      </c>
      <c r="AJD450" s="6">
        <v>14</v>
      </c>
      <c r="AJE450" s="6">
        <v>14</v>
      </c>
      <c r="AJF450" s="2">
        <v>0</v>
      </c>
      <c r="AJJ450" s="2">
        <v>0</v>
      </c>
      <c r="AJK450" s="6">
        <v>14</v>
      </c>
      <c r="AJL450" s="6">
        <v>14</v>
      </c>
      <c r="AJM450" s="6">
        <v>14</v>
      </c>
      <c r="AJN450" s="6">
        <v>14</v>
      </c>
      <c r="AJO450" s="6">
        <v>14</v>
      </c>
      <c r="AJP450" s="6">
        <v>14</v>
      </c>
      <c r="AJQ450" s="6">
        <v>14</v>
      </c>
      <c r="AJR450" s="6">
        <v>14</v>
      </c>
      <c r="AJS450" s="2">
        <v>0</v>
      </c>
      <c r="AJT450" s="6">
        <v>14</v>
      </c>
      <c r="AJU450" s="6">
        <v>14</v>
      </c>
      <c r="AJV450" s="2">
        <v>0</v>
      </c>
      <c r="AJW450" s="6">
        <v>14</v>
      </c>
      <c r="AJX450" s="6">
        <v>14</v>
      </c>
      <c r="AJY450" s="2">
        <v>0</v>
      </c>
      <c r="AJZ450" s="6">
        <v>14</v>
      </c>
      <c r="AKA450" s="6">
        <v>14</v>
      </c>
      <c r="AKB450" s="2">
        <v>0</v>
      </c>
      <c r="AKC450" s="6">
        <v>14</v>
      </c>
      <c r="AKD450" s="6">
        <v>14</v>
      </c>
      <c r="AKE450" s="6">
        <v>14</v>
      </c>
      <c r="AKF450" s="6">
        <v>14</v>
      </c>
      <c r="AKG450" s="6">
        <v>14</v>
      </c>
      <c r="AKH450" s="6">
        <v>14</v>
      </c>
      <c r="AKI450" s="6">
        <v>14</v>
      </c>
      <c r="AKJ450" s="6">
        <v>14</v>
      </c>
      <c r="AKK450" s="2">
        <v>0</v>
      </c>
      <c r="AKL450" s="6">
        <v>14</v>
      </c>
      <c r="AKM450" s="6">
        <v>14</v>
      </c>
      <c r="AKN450" s="6">
        <v>14</v>
      </c>
      <c r="AKO450" s="6">
        <v>14</v>
      </c>
      <c r="AKP450" s="6">
        <v>14</v>
      </c>
      <c r="AKQ450" s="6">
        <v>14</v>
      </c>
      <c r="AKR450" s="6">
        <v>14</v>
      </c>
      <c r="AKS450" s="6">
        <v>14</v>
      </c>
      <c r="AKT450" s="2">
        <v>0</v>
      </c>
      <c r="AKW450" s="2">
        <v>0</v>
      </c>
      <c r="AKX450" s="6">
        <v>14</v>
      </c>
      <c r="AKY450" s="6">
        <v>14</v>
      </c>
      <c r="AKZ450" s="6">
        <v>14</v>
      </c>
      <c r="ALA450" s="6">
        <v>14</v>
      </c>
      <c r="ALB450" s="6">
        <v>14</v>
      </c>
      <c r="ALC450" s="6">
        <v>14</v>
      </c>
      <c r="ALD450" s="6">
        <v>14</v>
      </c>
      <c r="ALE450" s="6">
        <v>14</v>
      </c>
      <c r="ALF450" s="2">
        <v>0</v>
      </c>
      <c r="ALG450" s="6">
        <v>14</v>
      </c>
      <c r="ALH450" s="6">
        <v>14</v>
      </c>
      <c r="ALI450" s="2">
        <v>0</v>
      </c>
      <c r="ALJ450" s="6">
        <v>14</v>
      </c>
      <c r="ALK450" s="6">
        <v>14</v>
      </c>
      <c r="ALL450" s="2">
        <v>0</v>
      </c>
      <c r="ALM450" s="6">
        <v>14</v>
      </c>
      <c r="ALN450" s="6">
        <v>14</v>
      </c>
      <c r="ALO450" s="2">
        <v>0</v>
      </c>
      <c r="ALP450" s="6">
        <v>14</v>
      </c>
      <c r="ALQ450" s="6">
        <v>14</v>
      </c>
      <c r="ALR450" s="6">
        <v>14</v>
      </c>
      <c r="ALS450" s="6">
        <v>14</v>
      </c>
      <c r="ALT450" s="6">
        <v>14</v>
      </c>
      <c r="ALU450" s="6">
        <v>14</v>
      </c>
      <c r="ALV450" s="6">
        <v>14</v>
      </c>
      <c r="ALW450" s="6">
        <v>14</v>
      </c>
      <c r="ALX450" s="2">
        <v>0</v>
      </c>
      <c r="ALY450" s="6">
        <v>14</v>
      </c>
      <c r="ALZ450" s="6">
        <v>14</v>
      </c>
      <c r="AMA450" s="6">
        <v>14</v>
      </c>
      <c r="AMB450" s="6">
        <v>14</v>
      </c>
      <c r="AMC450" s="6">
        <v>14</v>
      </c>
      <c r="AMD450" s="6">
        <v>14</v>
      </c>
      <c r="AME450" s="6">
        <v>14</v>
      </c>
      <c r="AMF450" s="6">
        <v>14</v>
      </c>
      <c r="AMG450" s="2">
        <v>0</v>
      </c>
      <c r="AMU450" s="2">
        <v>0</v>
      </c>
      <c r="AMV450" s="6">
        <v>14</v>
      </c>
      <c r="AMW450" s="6">
        <v>14</v>
      </c>
      <c r="AMX450" s="6">
        <v>14</v>
      </c>
      <c r="AMY450" s="6">
        <v>14</v>
      </c>
      <c r="AMZ450" s="6">
        <v>14</v>
      </c>
      <c r="ANA450" s="6">
        <v>14</v>
      </c>
      <c r="ANB450" s="6">
        <v>14</v>
      </c>
      <c r="ANC450" s="6">
        <v>14</v>
      </c>
      <c r="AND450" s="2">
        <v>0</v>
      </c>
      <c r="ANE450" s="6">
        <v>14</v>
      </c>
      <c r="ANF450" s="6">
        <v>14</v>
      </c>
      <c r="ANG450" s="6">
        <v>14</v>
      </c>
      <c r="ANH450" s="6">
        <v>14</v>
      </c>
      <c r="ANI450" s="6">
        <v>14</v>
      </c>
      <c r="ANJ450" s="6">
        <v>14</v>
      </c>
      <c r="ANK450" s="6">
        <v>14</v>
      </c>
      <c r="ANL450" s="6">
        <v>14</v>
      </c>
      <c r="ANM450" s="2">
        <v>0</v>
      </c>
      <c r="ANN450" s="6">
        <v>14</v>
      </c>
      <c r="ANO450" s="6">
        <v>14</v>
      </c>
      <c r="ANP450" s="6">
        <v>14</v>
      </c>
      <c r="ANQ450" s="6">
        <v>14</v>
      </c>
      <c r="ANR450" s="6">
        <v>14</v>
      </c>
      <c r="ANS450" s="6">
        <v>14</v>
      </c>
      <c r="ANT450" s="6">
        <v>14</v>
      </c>
      <c r="ANU450" s="6">
        <v>14</v>
      </c>
      <c r="ANV450" s="2">
        <v>0</v>
      </c>
      <c r="ANW450" s="6">
        <v>14</v>
      </c>
      <c r="ANX450" s="6">
        <v>14</v>
      </c>
      <c r="ANY450" s="6">
        <v>14</v>
      </c>
      <c r="ANZ450" s="6">
        <v>14</v>
      </c>
      <c r="AOA450" s="6">
        <v>14</v>
      </c>
      <c r="AOB450" s="6">
        <v>14</v>
      </c>
      <c r="AOC450" s="6">
        <v>14</v>
      </c>
      <c r="AOD450" s="6">
        <v>14</v>
      </c>
      <c r="AOE450" s="2">
        <v>0</v>
      </c>
    </row>
    <row r="451" spans="20:1071" ht="7.05" customHeight="1" x14ac:dyDescent="0.15">
      <c r="T451" s="2">
        <v>0</v>
      </c>
      <c r="U451" s="6">
        <v>14</v>
      </c>
      <c r="V451" s="6">
        <v>14</v>
      </c>
      <c r="W451" s="6">
        <v>14</v>
      </c>
      <c r="X451" s="6">
        <v>14</v>
      </c>
      <c r="Y451" s="6">
        <v>14</v>
      </c>
      <c r="Z451" s="6">
        <v>14</v>
      </c>
      <c r="AA451" s="6">
        <v>14</v>
      </c>
      <c r="AB451" s="6">
        <v>14</v>
      </c>
      <c r="AC451" s="6">
        <v>14</v>
      </c>
      <c r="AD451" s="6">
        <v>14</v>
      </c>
      <c r="AE451" s="9">
        <v>6</v>
      </c>
      <c r="AF451" s="6">
        <v>14</v>
      </c>
      <c r="AG451" s="6">
        <v>14</v>
      </c>
      <c r="AH451" s="6">
        <v>14</v>
      </c>
      <c r="AI451" s="6">
        <v>14</v>
      </c>
      <c r="AJ451" s="6">
        <v>14</v>
      </c>
      <c r="AK451" s="6">
        <v>14</v>
      </c>
      <c r="AL451" s="6">
        <v>14</v>
      </c>
      <c r="AM451" s="6">
        <v>14</v>
      </c>
      <c r="AN451" s="6">
        <v>14</v>
      </c>
      <c r="AO451" s="6">
        <v>14</v>
      </c>
      <c r="AP451" s="6">
        <v>14</v>
      </c>
      <c r="AQ451" s="6">
        <v>14</v>
      </c>
      <c r="AR451" s="6">
        <v>14</v>
      </c>
      <c r="AS451" s="6">
        <v>14</v>
      </c>
      <c r="AT451" s="6">
        <v>14</v>
      </c>
      <c r="AU451" s="6">
        <v>14</v>
      </c>
      <c r="AV451" s="6">
        <v>14</v>
      </c>
      <c r="AW451" s="6">
        <v>14</v>
      </c>
      <c r="AX451" s="6">
        <v>14</v>
      </c>
      <c r="AY451" s="6">
        <v>14</v>
      </c>
      <c r="AZ451" s="6">
        <v>14</v>
      </c>
      <c r="BA451" s="6">
        <v>14</v>
      </c>
      <c r="BB451" s="6">
        <v>14</v>
      </c>
      <c r="BC451" s="6">
        <v>14</v>
      </c>
      <c r="BD451" s="6">
        <v>14</v>
      </c>
      <c r="BJ451" s="2">
        <v>0</v>
      </c>
      <c r="BK451" s="1">
        <v>1</v>
      </c>
      <c r="BL451" s="1">
        <v>1</v>
      </c>
      <c r="BM451" s="2">
        <v>0</v>
      </c>
      <c r="BN451" s="2">
        <v>0</v>
      </c>
      <c r="BO451" s="1">
        <v>1</v>
      </c>
      <c r="BP451" s="1">
        <v>1</v>
      </c>
      <c r="BQ451" s="1">
        <v>1</v>
      </c>
      <c r="BR451" s="2">
        <v>0</v>
      </c>
      <c r="BS451" s="1">
        <v>15</v>
      </c>
      <c r="BT451" s="2">
        <v>0</v>
      </c>
      <c r="BU451" s="1">
        <v>1</v>
      </c>
      <c r="BV451" s="1">
        <v>1</v>
      </c>
      <c r="BW451" s="2">
        <v>0</v>
      </c>
      <c r="BX451" s="2">
        <v>0</v>
      </c>
      <c r="BY451" s="2">
        <v>0</v>
      </c>
      <c r="BZ451" s="2">
        <v>0</v>
      </c>
      <c r="CA451" s="1">
        <v>15</v>
      </c>
      <c r="CB451" s="2">
        <v>0</v>
      </c>
      <c r="CC451" s="2">
        <v>0</v>
      </c>
      <c r="CD451" s="1">
        <v>1</v>
      </c>
      <c r="CE451" s="1">
        <v>1</v>
      </c>
      <c r="CF451" s="2">
        <v>0</v>
      </c>
      <c r="CG451" s="2">
        <v>0</v>
      </c>
      <c r="CH451" s="2">
        <v>0</v>
      </c>
      <c r="CI451" s="2">
        <v>0</v>
      </c>
      <c r="CJ451" s="1">
        <v>1</v>
      </c>
      <c r="CK451" s="1">
        <v>1</v>
      </c>
      <c r="CL451" s="2">
        <v>0</v>
      </c>
      <c r="CM451" s="2">
        <v>0</v>
      </c>
      <c r="CN451" s="1">
        <v>1</v>
      </c>
      <c r="CO451" s="1">
        <v>1</v>
      </c>
      <c r="CP451" s="2">
        <v>0</v>
      </c>
      <c r="CQ451" s="1">
        <v>15</v>
      </c>
      <c r="CR451" s="2">
        <v>0</v>
      </c>
      <c r="CS451" s="2">
        <v>0</v>
      </c>
      <c r="CT451" s="1">
        <v>1</v>
      </c>
      <c r="CU451" s="1">
        <v>1</v>
      </c>
      <c r="CV451" s="2">
        <v>0</v>
      </c>
      <c r="CW451" s="1">
        <v>15</v>
      </c>
      <c r="CX451" s="1">
        <v>15</v>
      </c>
      <c r="CY451" s="1">
        <v>15</v>
      </c>
      <c r="CZ451" s="2">
        <v>0</v>
      </c>
      <c r="DA451" s="1">
        <v>1</v>
      </c>
      <c r="DB451" s="1">
        <v>1</v>
      </c>
      <c r="DC451" s="2">
        <v>0</v>
      </c>
      <c r="DD451" s="1">
        <v>15</v>
      </c>
      <c r="DE451" s="1">
        <v>15</v>
      </c>
      <c r="DF451" s="1">
        <v>15</v>
      </c>
      <c r="DP451" s="2">
        <v>0</v>
      </c>
      <c r="DQ451" s="1">
        <v>1</v>
      </c>
      <c r="DR451" s="1">
        <v>1</v>
      </c>
      <c r="DS451" s="2">
        <v>0</v>
      </c>
      <c r="DT451" s="2">
        <v>0</v>
      </c>
      <c r="DU451" s="2">
        <v>0</v>
      </c>
      <c r="DV451" s="1">
        <v>1</v>
      </c>
      <c r="DW451" s="1">
        <v>1</v>
      </c>
      <c r="DX451" s="1">
        <v>1</v>
      </c>
      <c r="DY451" s="2">
        <v>0</v>
      </c>
      <c r="DZ451" s="2">
        <v>0</v>
      </c>
      <c r="EA451" s="1">
        <v>1</v>
      </c>
      <c r="EB451" s="1">
        <v>1</v>
      </c>
      <c r="EC451" s="2">
        <v>0</v>
      </c>
      <c r="ED451" s="2">
        <v>0</v>
      </c>
      <c r="EE451" s="1">
        <v>1</v>
      </c>
      <c r="EF451" s="1">
        <v>1</v>
      </c>
      <c r="EG451" s="1">
        <v>1</v>
      </c>
      <c r="EH451" s="1">
        <v>1</v>
      </c>
      <c r="EI451" s="1">
        <v>1</v>
      </c>
      <c r="EJ451" s="1">
        <v>1</v>
      </c>
      <c r="EK451" s="2">
        <v>0</v>
      </c>
      <c r="EL451" s="1">
        <v>15</v>
      </c>
      <c r="EM451" s="1">
        <v>15</v>
      </c>
      <c r="EN451" s="1">
        <v>15</v>
      </c>
      <c r="EO451" s="2">
        <v>0</v>
      </c>
      <c r="EP451" s="2">
        <v>0</v>
      </c>
      <c r="EQ451" s="2">
        <v>0</v>
      </c>
      <c r="ER451" s="2">
        <v>0</v>
      </c>
      <c r="ES451" s="2">
        <v>0</v>
      </c>
      <c r="ET451" s="2">
        <v>0</v>
      </c>
      <c r="EU451" s="2">
        <v>0</v>
      </c>
      <c r="EV451" s="2">
        <v>0</v>
      </c>
      <c r="EW451" s="2">
        <v>0</v>
      </c>
      <c r="EX451" s="2">
        <v>0</v>
      </c>
      <c r="EY451" s="2">
        <v>0</v>
      </c>
      <c r="FA451" s="2">
        <v>0</v>
      </c>
      <c r="FB451" s="1">
        <v>1</v>
      </c>
      <c r="FC451" s="1">
        <v>1</v>
      </c>
      <c r="FD451" s="2">
        <v>0</v>
      </c>
      <c r="FE451" s="1">
        <v>15</v>
      </c>
      <c r="FF451" s="1">
        <v>15</v>
      </c>
      <c r="FG451" s="2">
        <v>0</v>
      </c>
      <c r="FH451" s="1">
        <v>1</v>
      </c>
      <c r="FI451" s="1">
        <v>1</v>
      </c>
      <c r="FJ451" s="2">
        <v>0</v>
      </c>
      <c r="LY451" s="16">
        <v>0</v>
      </c>
      <c r="LZ451" s="6">
        <v>14</v>
      </c>
      <c r="MA451" s="2">
        <v>0</v>
      </c>
      <c r="MB451" s="2">
        <v>0</v>
      </c>
      <c r="MC451" s="6">
        <v>14</v>
      </c>
      <c r="MD451" s="6">
        <v>14</v>
      </c>
      <c r="ME451" s="2">
        <v>0</v>
      </c>
      <c r="MF451" s="2">
        <v>0</v>
      </c>
      <c r="MG451" s="6">
        <v>14</v>
      </c>
      <c r="MH451" s="17">
        <v>0</v>
      </c>
      <c r="MY451" s="16">
        <v>0</v>
      </c>
      <c r="MZ451" s="6">
        <v>14</v>
      </c>
      <c r="NA451" s="2">
        <v>0</v>
      </c>
      <c r="NB451" s="2">
        <v>0</v>
      </c>
      <c r="NC451" s="6">
        <v>14</v>
      </c>
      <c r="ND451" s="6">
        <v>14</v>
      </c>
      <c r="NE451" s="2">
        <v>0</v>
      </c>
      <c r="NF451" s="2">
        <v>0</v>
      </c>
      <c r="NG451" s="6">
        <v>14</v>
      </c>
      <c r="NH451" s="17">
        <v>0</v>
      </c>
      <c r="OJ451" s="2">
        <v>0</v>
      </c>
      <c r="OK451" s="6">
        <v>14</v>
      </c>
      <c r="OL451" s="6">
        <v>14</v>
      </c>
      <c r="OM451" s="2">
        <v>0</v>
      </c>
      <c r="VY451" s="25">
        <v>3</v>
      </c>
      <c r="VZ451" s="25">
        <v>3</v>
      </c>
      <c r="XP451" s="2">
        <v>0</v>
      </c>
      <c r="ZG451" s="2">
        <v>0</v>
      </c>
      <c r="ZH451" s="40">
        <v>7</v>
      </c>
      <c r="ZI451" s="40">
        <v>7</v>
      </c>
      <c r="ZJ451" s="40">
        <v>7</v>
      </c>
      <c r="ZK451" s="40">
        <v>7</v>
      </c>
      <c r="ZL451" s="40">
        <v>7</v>
      </c>
      <c r="ZM451" s="40">
        <v>7</v>
      </c>
      <c r="ZN451" s="40">
        <v>7</v>
      </c>
      <c r="ZO451" s="40">
        <v>7</v>
      </c>
      <c r="ZP451" s="2">
        <v>0</v>
      </c>
      <c r="ZQ451" s="40">
        <v>7</v>
      </c>
      <c r="ZR451" s="40">
        <v>7</v>
      </c>
      <c r="ZS451" s="40">
        <v>7</v>
      </c>
      <c r="ZT451" s="40">
        <v>7</v>
      </c>
      <c r="ZU451" s="40">
        <v>7</v>
      </c>
      <c r="ZV451" s="40">
        <v>7</v>
      </c>
      <c r="ZW451" s="40">
        <v>7</v>
      </c>
      <c r="ZX451" s="40">
        <v>7</v>
      </c>
      <c r="ZY451" s="2">
        <v>0</v>
      </c>
      <c r="ZZ451" s="6">
        <v>14</v>
      </c>
      <c r="AAA451" s="6">
        <v>14</v>
      </c>
      <c r="AAB451" s="2">
        <v>0</v>
      </c>
      <c r="AAC451" s="6">
        <v>14</v>
      </c>
      <c r="AAD451" s="6">
        <v>14</v>
      </c>
      <c r="AAE451" s="2">
        <v>0</v>
      </c>
      <c r="AAF451" s="6">
        <v>14</v>
      </c>
      <c r="AAG451" s="6">
        <v>14</v>
      </c>
      <c r="AAH451" s="2">
        <v>0</v>
      </c>
      <c r="AAI451" s="6">
        <v>14</v>
      </c>
      <c r="AAJ451" s="6">
        <v>14</v>
      </c>
      <c r="AAK451" s="6">
        <v>14</v>
      </c>
      <c r="AAL451" s="6">
        <v>14</v>
      </c>
      <c r="AAM451" s="6">
        <v>14</v>
      </c>
      <c r="AAN451" s="6">
        <v>14</v>
      </c>
      <c r="AAO451" s="6">
        <v>14</v>
      </c>
      <c r="AAP451" s="6">
        <v>14</v>
      </c>
      <c r="AAQ451" s="2">
        <v>0</v>
      </c>
      <c r="AAR451" s="6">
        <v>14</v>
      </c>
      <c r="AAS451" s="6">
        <v>14</v>
      </c>
      <c r="AAT451" s="6">
        <v>14</v>
      </c>
      <c r="AAU451" s="6">
        <v>14</v>
      </c>
      <c r="AAV451" s="6">
        <v>14</v>
      </c>
      <c r="AAW451" s="6">
        <v>14</v>
      </c>
      <c r="AAX451" s="6">
        <v>14</v>
      </c>
      <c r="AAY451" s="6">
        <v>14</v>
      </c>
      <c r="AAZ451" s="2">
        <v>0</v>
      </c>
      <c r="ABC451" s="2">
        <v>0</v>
      </c>
      <c r="ABD451" s="40">
        <v>7</v>
      </c>
      <c r="ABE451" s="40">
        <v>7</v>
      </c>
      <c r="ABF451" s="40">
        <v>7</v>
      </c>
      <c r="ABG451" s="40">
        <v>7</v>
      </c>
      <c r="ABH451" s="40">
        <v>7</v>
      </c>
      <c r="ABI451" s="40">
        <v>7</v>
      </c>
      <c r="ABJ451" s="40">
        <v>7</v>
      </c>
      <c r="ABK451" s="40">
        <v>7</v>
      </c>
      <c r="ABL451" s="2">
        <v>0</v>
      </c>
      <c r="ABM451" s="6">
        <v>14</v>
      </c>
      <c r="ABN451" s="6">
        <v>14</v>
      </c>
      <c r="ABO451" s="2">
        <v>0</v>
      </c>
      <c r="ABP451" s="6">
        <v>14</v>
      </c>
      <c r="ABQ451" s="6">
        <v>14</v>
      </c>
      <c r="ABR451" s="2">
        <v>0</v>
      </c>
      <c r="ABS451" s="6">
        <v>14</v>
      </c>
      <c r="ABT451" s="6">
        <v>14</v>
      </c>
      <c r="ABU451" s="2">
        <v>0</v>
      </c>
      <c r="ABV451" s="40">
        <v>7</v>
      </c>
      <c r="ABW451" s="40">
        <v>7</v>
      </c>
      <c r="ABX451" s="40">
        <v>7</v>
      </c>
      <c r="ABY451" s="40">
        <v>7</v>
      </c>
      <c r="ABZ451" s="40">
        <v>7</v>
      </c>
      <c r="ACA451" s="40">
        <v>7</v>
      </c>
      <c r="ACB451" s="40">
        <v>7</v>
      </c>
      <c r="ACC451" s="40">
        <v>7</v>
      </c>
      <c r="ACD451" s="2">
        <v>0</v>
      </c>
      <c r="ACE451" s="6">
        <v>14</v>
      </c>
      <c r="ACF451" s="6">
        <v>14</v>
      </c>
      <c r="ACG451" s="6">
        <v>14</v>
      </c>
      <c r="ACH451" s="6">
        <v>14</v>
      </c>
      <c r="ACI451" s="6">
        <v>14</v>
      </c>
      <c r="ACJ451" s="6">
        <v>14</v>
      </c>
      <c r="ACK451" s="6">
        <v>14</v>
      </c>
      <c r="ACL451" s="6">
        <v>14</v>
      </c>
      <c r="ACM451" s="2">
        <v>0</v>
      </c>
      <c r="ACO451" s="2">
        <v>0</v>
      </c>
      <c r="ACP451" s="6">
        <v>14</v>
      </c>
      <c r="ACQ451" s="6">
        <v>14</v>
      </c>
      <c r="ACR451" s="6">
        <v>14</v>
      </c>
      <c r="ACS451" s="6">
        <v>14</v>
      </c>
      <c r="ACT451" s="6">
        <v>14</v>
      </c>
      <c r="ACU451" s="6">
        <v>14</v>
      </c>
      <c r="ACV451" s="6">
        <v>14</v>
      </c>
      <c r="ACW451" s="6">
        <v>14</v>
      </c>
      <c r="ACX451" s="2">
        <v>0</v>
      </c>
      <c r="ACY451" s="6">
        <v>14</v>
      </c>
      <c r="ACZ451" s="6">
        <v>14</v>
      </c>
      <c r="ADA451" s="2">
        <v>0</v>
      </c>
      <c r="ADB451" s="6">
        <v>14</v>
      </c>
      <c r="ADC451" s="6">
        <v>14</v>
      </c>
      <c r="ADD451" s="2">
        <v>0</v>
      </c>
      <c r="ADE451" s="6">
        <v>14</v>
      </c>
      <c r="ADF451" s="6">
        <v>14</v>
      </c>
      <c r="ADG451" s="2">
        <v>0</v>
      </c>
      <c r="ADH451" s="40">
        <v>7</v>
      </c>
      <c r="ADI451" s="40">
        <v>7</v>
      </c>
      <c r="ADJ451" s="40">
        <v>7</v>
      </c>
      <c r="ADK451" s="40">
        <v>7</v>
      </c>
      <c r="ADL451" s="40">
        <v>7</v>
      </c>
      <c r="ADM451" s="40">
        <v>7</v>
      </c>
      <c r="ADN451" s="40">
        <v>7</v>
      </c>
      <c r="ADO451" s="40">
        <v>7</v>
      </c>
      <c r="ADP451" s="2">
        <v>0</v>
      </c>
      <c r="ADQ451" s="40">
        <v>7</v>
      </c>
      <c r="ADR451" s="40">
        <v>7</v>
      </c>
      <c r="ADS451" s="40">
        <v>7</v>
      </c>
      <c r="ADT451" s="40">
        <v>7</v>
      </c>
      <c r="ADU451" s="40">
        <v>7</v>
      </c>
      <c r="ADV451" s="40">
        <v>7</v>
      </c>
      <c r="ADW451" s="40">
        <v>7</v>
      </c>
      <c r="ADX451" s="40">
        <v>7</v>
      </c>
      <c r="ADY451" s="2">
        <v>0</v>
      </c>
      <c r="AEB451" s="2">
        <v>0</v>
      </c>
      <c r="AEC451" s="6">
        <v>14</v>
      </c>
      <c r="AED451" s="6">
        <v>14</v>
      </c>
      <c r="AEE451" s="6">
        <v>14</v>
      </c>
      <c r="AEF451" s="6">
        <v>14</v>
      </c>
      <c r="AEG451" s="6">
        <v>14</v>
      </c>
      <c r="AEH451" s="6">
        <v>14</v>
      </c>
      <c r="AEI451" s="6">
        <v>14</v>
      </c>
      <c r="AEJ451" s="6">
        <v>14</v>
      </c>
      <c r="AEK451" s="2">
        <v>0</v>
      </c>
      <c r="AEL451" s="6">
        <v>14</v>
      </c>
      <c r="AEM451" s="6">
        <v>14</v>
      </c>
      <c r="AEN451" s="2">
        <v>0</v>
      </c>
      <c r="AEO451" s="6">
        <v>14</v>
      </c>
      <c r="AEP451" s="6">
        <v>14</v>
      </c>
      <c r="AEQ451" s="2">
        <v>0</v>
      </c>
      <c r="AER451" s="6">
        <v>14</v>
      </c>
      <c r="AES451" s="6">
        <v>14</v>
      </c>
      <c r="AET451" s="2">
        <v>0</v>
      </c>
      <c r="AEU451" s="40">
        <v>7</v>
      </c>
      <c r="AEV451" s="40">
        <v>7</v>
      </c>
      <c r="AEW451" s="40">
        <v>7</v>
      </c>
      <c r="AEX451" s="40">
        <v>7</v>
      </c>
      <c r="AEY451" s="40">
        <v>7</v>
      </c>
      <c r="AEZ451" s="40">
        <v>7</v>
      </c>
      <c r="AFA451" s="40">
        <v>7</v>
      </c>
      <c r="AFB451" s="40">
        <v>7</v>
      </c>
      <c r="AFC451" s="2">
        <v>0</v>
      </c>
      <c r="AFD451" s="40">
        <v>7</v>
      </c>
      <c r="AFE451" s="40">
        <v>7</v>
      </c>
      <c r="AFF451" s="40">
        <v>7</v>
      </c>
      <c r="AFG451" s="40">
        <v>7</v>
      </c>
      <c r="AFH451" s="40">
        <v>7</v>
      </c>
      <c r="AFI451" s="40">
        <v>7</v>
      </c>
      <c r="AFJ451" s="40">
        <v>7</v>
      </c>
      <c r="AFK451" s="40">
        <v>7</v>
      </c>
      <c r="AFL451" s="2">
        <v>0</v>
      </c>
      <c r="AFM451" s="40">
        <v>7</v>
      </c>
      <c r="AFN451" s="40">
        <v>7</v>
      </c>
      <c r="AFO451" s="40">
        <v>7</v>
      </c>
      <c r="AFP451" s="40">
        <v>7</v>
      </c>
      <c r="AFQ451" s="40">
        <v>7</v>
      </c>
      <c r="AFR451" s="40">
        <v>7</v>
      </c>
      <c r="AFS451" s="40">
        <v>7</v>
      </c>
      <c r="AFT451" s="40">
        <v>7</v>
      </c>
      <c r="AFU451" s="2">
        <v>0</v>
      </c>
      <c r="AGH451" s="2">
        <v>0</v>
      </c>
      <c r="AGI451" s="6">
        <v>14</v>
      </c>
      <c r="AGJ451" s="6">
        <v>14</v>
      </c>
      <c r="AGK451" s="6">
        <v>14</v>
      </c>
      <c r="AGL451" s="6">
        <v>14</v>
      </c>
      <c r="AGM451" s="6">
        <v>14</v>
      </c>
      <c r="AGN451" s="6">
        <v>14</v>
      </c>
      <c r="AGO451" s="6">
        <v>14</v>
      </c>
      <c r="AGP451" s="6">
        <v>14</v>
      </c>
      <c r="AGQ451" s="2">
        <v>0</v>
      </c>
      <c r="AGR451" s="6">
        <v>14</v>
      </c>
      <c r="AGS451" s="6">
        <v>14</v>
      </c>
      <c r="AGT451" s="2">
        <v>0</v>
      </c>
      <c r="AGU451" s="6">
        <v>14</v>
      </c>
      <c r="AGV451" s="6">
        <v>14</v>
      </c>
      <c r="AGW451" s="2">
        <v>0</v>
      </c>
      <c r="AGX451" s="6">
        <v>14</v>
      </c>
      <c r="AGY451" s="6">
        <v>14</v>
      </c>
      <c r="AGZ451" s="2">
        <v>0</v>
      </c>
      <c r="AHA451" s="6">
        <v>14</v>
      </c>
      <c r="AHB451" s="6">
        <v>14</v>
      </c>
      <c r="AHC451" s="6">
        <v>14</v>
      </c>
      <c r="AHD451" s="6">
        <v>14</v>
      </c>
      <c r="AHE451" s="6">
        <v>14</v>
      </c>
      <c r="AHF451" s="6">
        <v>14</v>
      </c>
      <c r="AHG451" s="6">
        <v>14</v>
      </c>
      <c r="AHH451" s="6">
        <v>14</v>
      </c>
      <c r="AHI451" s="2">
        <v>0</v>
      </c>
      <c r="AHJ451" s="6">
        <v>14</v>
      </c>
      <c r="AHK451" s="6">
        <v>14</v>
      </c>
      <c r="AHL451" s="6">
        <v>14</v>
      </c>
      <c r="AHM451" s="6">
        <v>14</v>
      </c>
      <c r="AHN451" s="6">
        <v>14</v>
      </c>
      <c r="AHO451" s="6">
        <v>14</v>
      </c>
      <c r="AHP451" s="6">
        <v>14</v>
      </c>
      <c r="AHQ451" s="6">
        <v>14</v>
      </c>
      <c r="AHR451" s="2">
        <v>0</v>
      </c>
      <c r="AHV451" s="2">
        <v>0</v>
      </c>
      <c r="AHW451" s="6">
        <v>14</v>
      </c>
      <c r="AHX451" s="6">
        <v>14</v>
      </c>
      <c r="AHY451" s="6">
        <v>14</v>
      </c>
      <c r="AHZ451" s="6">
        <v>14</v>
      </c>
      <c r="AIA451" s="6">
        <v>14</v>
      </c>
      <c r="AIB451" s="6">
        <v>14</v>
      </c>
      <c r="AIC451" s="6">
        <v>14</v>
      </c>
      <c r="AID451" s="6">
        <v>14</v>
      </c>
      <c r="AIE451" s="2">
        <v>0</v>
      </c>
      <c r="AIF451" s="6">
        <v>14</v>
      </c>
      <c r="AIG451" s="6">
        <v>14</v>
      </c>
      <c r="AIH451" s="2">
        <v>0</v>
      </c>
      <c r="AII451" s="6">
        <v>14</v>
      </c>
      <c r="AIJ451" s="6">
        <v>14</v>
      </c>
      <c r="AIK451" s="2">
        <v>0</v>
      </c>
      <c r="AIL451" s="6">
        <v>14</v>
      </c>
      <c r="AIM451" s="6">
        <v>14</v>
      </c>
      <c r="AIN451" s="2">
        <v>0</v>
      </c>
      <c r="AIO451" s="6">
        <v>14</v>
      </c>
      <c r="AIP451" s="6">
        <v>14</v>
      </c>
      <c r="AIQ451" s="6">
        <v>14</v>
      </c>
      <c r="AIR451" s="6">
        <v>14</v>
      </c>
      <c r="AIS451" s="6">
        <v>14</v>
      </c>
      <c r="AIT451" s="6">
        <v>14</v>
      </c>
      <c r="AIU451" s="6">
        <v>14</v>
      </c>
      <c r="AIV451" s="6">
        <v>14</v>
      </c>
      <c r="AIW451" s="2">
        <v>0</v>
      </c>
      <c r="AIX451" s="6">
        <v>14</v>
      </c>
      <c r="AIY451" s="6">
        <v>14</v>
      </c>
      <c r="AIZ451" s="6">
        <v>14</v>
      </c>
      <c r="AJA451" s="6">
        <v>14</v>
      </c>
      <c r="AJB451" s="6">
        <v>14</v>
      </c>
      <c r="AJC451" s="6">
        <v>14</v>
      </c>
      <c r="AJD451" s="6">
        <v>14</v>
      </c>
      <c r="AJE451" s="6">
        <v>14</v>
      </c>
      <c r="AJF451" s="2">
        <v>0</v>
      </c>
      <c r="AJJ451" s="2">
        <v>0</v>
      </c>
      <c r="AJK451" s="6">
        <v>14</v>
      </c>
      <c r="AJL451" s="6">
        <v>14</v>
      </c>
      <c r="AJM451" s="6">
        <v>14</v>
      </c>
      <c r="AJN451" s="6">
        <v>14</v>
      </c>
      <c r="AJO451" s="6">
        <v>14</v>
      </c>
      <c r="AJP451" s="6">
        <v>14</v>
      </c>
      <c r="AJQ451" s="6">
        <v>14</v>
      </c>
      <c r="AJR451" s="6">
        <v>14</v>
      </c>
      <c r="AJS451" s="2">
        <v>0</v>
      </c>
      <c r="AJT451" s="6">
        <v>14</v>
      </c>
      <c r="AJU451" s="6">
        <v>14</v>
      </c>
      <c r="AJV451" s="2">
        <v>0</v>
      </c>
      <c r="AJW451" s="6">
        <v>14</v>
      </c>
      <c r="AJX451" s="6">
        <v>14</v>
      </c>
      <c r="AJY451" s="2">
        <v>0</v>
      </c>
      <c r="AJZ451" s="6">
        <v>14</v>
      </c>
      <c r="AKA451" s="6">
        <v>14</v>
      </c>
      <c r="AKB451" s="2">
        <v>0</v>
      </c>
      <c r="AKC451" s="6">
        <v>14</v>
      </c>
      <c r="AKD451" s="6">
        <v>14</v>
      </c>
      <c r="AKE451" s="6">
        <v>14</v>
      </c>
      <c r="AKF451" s="6">
        <v>14</v>
      </c>
      <c r="AKG451" s="6">
        <v>14</v>
      </c>
      <c r="AKH451" s="6">
        <v>14</v>
      </c>
      <c r="AKI451" s="6">
        <v>14</v>
      </c>
      <c r="AKJ451" s="6">
        <v>14</v>
      </c>
      <c r="AKK451" s="2">
        <v>0</v>
      </c>
      <c r="AKL451" s="6">
        <v>14</v>
      </c>
      <c r="AKM451" s="6">
        <v>14</v>
      </c>
      <c r="AKN451" s="6">
        <v>14</v>
      </c>
      <c r="AKO451" s="6">
        <v>14</v>
      </c>
      <c r="AKP451" s="6">
        <v>14</v>
      </c>
      <c r="AKQ451" s="6">
        <v>14</v>
      </c>
      <c r="AKR451" s="6">
        <v>14</v>
      </c>
      <c r="AKS451" s="6">
        <v>14</v>
      </c>
      <c r="AKT451" s="2">
        <v>0</v>
      </c>
      <c r="AKW451" s="2">
        <v>0</v>
      </c>
      <c r="AKX451" s="6">
        <v>14</v>
      </c>
      <c r="AKY451" s="6">
        <v>14</v>
      </c>
      <c r="AKZ451" s="6">
        <v>14</v>
      </c>
      <c r="ALA451" s="6">
        <v>14</v>
      </c>
      <c r="ALB451" s="6">
        <v>14</v>
      </c>
      <c r="ALC451" s="6">
        <v>14</v>
      </c>
      <c r="ALD451" s="6">
        <v>14</v>
      </c>
      <c r="ALE451" s="6">
        <v>14</v>
      </c>
      <c r="ALF451" s="2">
        <v>0</v>
      </c>
      <c r="ALG451" s="6">
        <v>14</v>
      </c>
      <c r="ALH451" s="6">
        <v>14</v>
      </c>
      <c r="ALI451" s="2">
        <v>0</v>
      </c>
      <c r="ALJ451" s="6">
        <v>14</v>
      </c>
      <c r="ALK451" s="6">
        <v>14</v>
      </c>
      <c r="ALL451" s="2">
        <v>0</v>
      </c>
      <c r="ALM451" s="6">
        <v>14</v>
      </c>
      <c r="ALN451" s="6">
        <v>14</v>
      </c>
      <c r="ALO451" s="2">
        <v>0</v>
      </c>
      <c r="ALP451" s="6">
        <v>14</v>
      </c>
      <c r="ALQ451" s="6">
        <v>14</v>
      </c>
      <c r="ALR451" s="6">
        <v>14</v>
      </c>
      <c r="ALS451" s="6">
        <v>14</v>
      </c>
      <c r="ALT451" s="6">
        <v>14</v>
      </c>
      <c r="ALU451" s="6">
        <v>14</v>
      </c>
      <c r="ALV451" s="6">
        <v>14</v>
      </c>
      <c r="ALW451" s="6">
        <v>14</v>
      </c>
      <c r="ALX451" s="2">
        <v>0</v>
      </c>
      <c r="ALY451" s="6">
        <v>14</v>
      </c>
      <c r="ALZ451" s="6">
        <v>14</v>
      </c>
      <c r="AMA451" s="6">
        <v>14</v>
      </c>
      <c r="AMB451" s="6">
        <v>14</v>
      </c>
      <c r="AMC451" s="6">
        <v>14</v>
      </c>
      <c r="AMD451" s="6">
        <v>14</v>
      </c>
      <c r="AME451" s="6">
        <v>14</v>
      </c>
      <c r="AMF451" s="6">
        <v>14</v>
      </c>
      <c r="AMG451" s="2">
        <v>0</v>
      </c>
      <c r="AMU451" s="2">
        <v>0</v>
      </c>
      <c r="AMV451" s="6">
        <v>14</v>
      </c>
      <c r="AMW451" s="6">
        <v>14</v>
      </c>
      <c r="AMX451" s="6">
        <v>14</v>
      </c>
      <c r="AMY451" s="6">
        <v>14</v>
      </c>
      <c r="AMZ451" s="6">
        <v>14</v>
      </c>
      <c r="ANA451" s="6">
        <v>14</v>
      </c>
      <c r="ANB451" s="6">
        <v>14</v>
      </c>
      <c r="ANC451" s="6">
        <v>14</v>
      </c>
      <c r="AND451" s="2">
        <v>0</v>
      </c>
      <c r="ANE451" s="6">
        <v>14</v>
      </c>
      <c r="ANF451" s="6">
        <v>14</v>
      </c>
      <c r="ANG451" s="6">
        <v>14</v>
      </c>
      <c r="ANH451" s="6">
        <v>14</v>
      </c>
      <c r="ANI451" s="6">
        <v>14</v>
      </c>
      <c r="ANJ451" s="6">
        <v>14</v>
      </c>
      <c r="ANK451" s="6">
        <v>14</v>
      </c>
      <c r="ANL451" s="6">
        <v>14</v>
      </c>
      <c r="ANM451" s="2">
        <v>0</v>
      </c>
      <c r="ANN451" s="6">
        <v>14</v>
      </c>
      <c r="ANO451" s="6">
        <v>14</v>
      </c>
      <c r="ANP451" s="6">
        <v>14</v>
      </c>
      <c r="ANQ451" s="6">
        <v>14</v>
      </c>
      <c r="ANR451" s="6">
        <v>14</v>
      </c>
      <c r="ANS451" s="6">
        <v>14</v>
      </c>
      <c r="ANT451" s="6">
        <v>14</v>
      </c>
      <c r="ANU451" s="6">
        <v>14</v>
      </c>
      <c r="ANV451" s="2">
        <v>0</v>
      </c>
      <c r="ANW451" s="6">
        <v>14</v>
      </c>
      <c r="ANX451" s="6">
        <v>14</v>
      </c>
      <c r="ANY451" s="6">
        <v>14</v>
      </c>
      <c r="ANZ451" s="6">
        <v>14</v>
      </c>
      <c r="AOA451" s="6">
        <v>14</v>
      </c>
      <c r="AOB451" s="6">
        <v>14</v>
      </c>
      <c r="AOC451" s="6">
        <v>14</v>
      </c>
      <c r="AOD451" s="6">
        <v>14</v>
      </c>
      <c r="AOE451" s="2">
        <v>0</v>
      </c>
    </row>
    <row r="452" spans="20:1071" ht="7.05" customHeight="1" x14ac:dyDescent="0.15">
      <c r="T452" s="2">
        <v>0</v>
      </c>
      <c r="U452" s="6">
        <v>14</v>
      </c>
      <c r="V452" s="6">
        <v>14</v>
      </c>
      <c r="W452" s="6">
        <v>14</v>
      </c>
      <c r="X452" s="6">
        <v>14</v>
      </c>
      <c r="Y452" s="6">
        <v>14</v>
      </c>
      <c r="Z452" s="6">
        <v>14</v>
      </c>
      <c r="AA452" s="6">
        <v>14</v>
      </c>
      <c r="AB452" s="6">
        <v>14</v>
      </c>
      <c r="AC452" s="6">
        <v>14</v>
      </c>
      <c r="AD452" s="6">
        <v>14</v>
      </c>
      <c r="AE452" s="9">
        <v>6</v>
      </c>
      <c r="AF452" s="6">
        <v>14</v>
      </c>
      <c r="AG452" s="6">
        <v>14</v>
      </c>
      <c r="AH452" s="6">
        <v>14</v>
      </c>
      <c r="AI452" s="6">
        <v>14</v>
      </c>
      <c r="AJ452" s="6">
        <v>14</v>
      </c>
      <c r="AK452" s="6">
        <v>14</v>
      </c>
      <c r="AL452" s="6">
        <v>14</v>
      </c>
      <c r="AM452" s="6">
        <v>14</v>
      </c>
      <c r="AN452" s="6">
        <v>14</v>
      </c>
      <c r="AO452" s="6">
        <v>14</v>
      </c>
      <c r="AP452" s="6">
        <v>14</v>
      </c>
      <c r="AQ452" s="6">
        <v>14</v>
      </c>
      <c r="AR452" s="6">
        <v>14</v>
      </c>
      <c r="AS452" s="6">
        <v>14</v>
      </c>
      <c r="AT452" s="6">
        <v>14</v>
      </c>
      <c r="AU452" s="6">
        <v>14</v>
      </c>
      <c r="AV452" s="6">
        <v>14</v>
      </c>
      <c r="AW452" s="6">
        <v>14</v>
      </c>
      <c r="AX452" s="6">
        <v>14</v>
      </c>
      <c r="AY452" s="6">
        <v>14</v>
      </c>
      <c r="AZ452" s="6">
        <v>14</v>
      </c>
      <c r="BA452" s="6">
        <v>14</v>
      </c>
      <c r="BB452" s="6">
        <v>14</v>
      </c>
      <c r="BC452" s="6">
        <v>14</v>
      </c>
      <c r="BD452" s="6">
        <v>14</v>
      </c>
      <c r="BJ452" s="2">
        <v>0</v>
      </c>
      <c r="BK452" s="1">
        <v>1</v>
      </c>
      <c r="BL452" s="1">
        <v>1</v>
      </c>
      <c r="BM452" s="2">
        <v>0</v>
      </c>
      <c r="BN452" s="2">
        <v>0</v>
      </c>
      <c r="BO452" s="2">
        <v>0</v>
      </c>
      <c r="BP452" s="1">
        <v>1</v>
      </c>
      <c r="BQ452" s="1">
        <v>1</v>
      </c>
      <c r="BR452" s="2">
        <v>0</v>
      </c>
      <c r="BS452" s="2">
        <v>0</v>
      </c>
      <c r="BT452" s="2">
        <v>0</v>
      </c>
      <c r="BU452" s="1">
        <v>1</v>
      </c>
      <c r="BV452" s="1">
        <v>1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1">
        <v>1</v>
      </c>
      <c r="CE452" s="1">
        <v>1</v>
      </c>
      <c r="CF452" s="2">
        <v>0</v>
      </c>
      <c r="CG452" s="1">
        <v>15</v>
      </c>
      <c r="CH452" s="1">
        <v>15</v>
      </c>
      <c r="CI452" s="2">
        <v>0</v>
      </c>
      <c r="CJ452" s="1">
        <v>1</v>
      </c>
      <c r="CK452" s="1">
        <v>1</v>
      </c>
      <c r="CL452" s="2">
        <v>0</v>
      </c>
      <c r="CM452" s="2">
        <v>0</v>
      </c>
      <c r="CN452" s="1">
        <v>1</v>
      </c>
      <c r="CO452" s="1">
        <v>1</v>
      </c>
      <c r="CP452" s="2">
        <v>0</v>
      </c>
      <c r="CQ452" s="2">
        <v>0</v>
      </c>
      <c r="CR452" s="2">
        <v>0</v>
      </c>
      <c r="CS452" s="1">
        <v>1</v>
      </c>
      <c r="CT452" s="1">
        <v>1</v>
      </c>
      <c r="CU452" s="1">
        <v>1</v>
      </c>
      <c r="CV452" s="2">
        <v>0</v>
      </c>
      <c r="CW452" s="1">
        <v>15</v>
      </c>
      <c r="CX452" s="1">
        <v>15</v>
      </c>
      <c r="CY452" s="1">
        <v>15</v>
      </c>
      <c r="CZ452" s="2">
        <v>0</v>
      </c>
      <c r="DA452" s="1">
        <v>1</v>
      </c>
      <c r="DB452" s="1">
        <v>1</v>
      </c>
      <c r="DC452" s="2">
        <v>0</v>
      </c>
      <c r="DD452" s="1">
        <v>15</v>
      </c>
      <c r="DE452" s="1">
        <v>15</v>
      </c>
      <c r="DF452" s="1">
        <v>15</v>
      </c>
      <c r="DP452" s="2">
        <v>0</v>
      </c>
      <c r="DQ452" s="1">
        <v>1</v>
      </c>
      <c r="DR452" s="1">
        <v>1</v>
      </c>
      <c r="DS452" s="1">
        <v>1</v>
      </c>
      <c r="DT452" s="1">
        <v>1</v>
      </c>
      <c r="DU452" s="1">
        <v>1</v>
      </c>
      <c r="DV452" s="1">
        <v>1</v>
      </c>
      <c r="DW452" s="1">
        <v>1</v>
      </c>
      <c r="DX452" s="2">
        <v>0</v>
      </c>
      <c r="DY452" s="2">
        <v>0</v>
      </c>
      <c r="DZ452" s="2">
        <v>0</v>
      </c>
      <c r="EA452" s="1">
        <v>1</v>
      </c>
      <c r="EB452" s="1">
        <v>1</v>
      </c>
      <c r="EC452" s="2">
        <v>0</v>
      </c>
      <c r="ED452" s="2">
        <v>0</v>
      </c>
      <c r="EE452" s="1">
        <v>1</v>
      </c>
      <c r="EF452" s="1">
        <v>1</v>
      </c>
      <c r="EG452" s="1">
        <v>1</v>
      </c>
      <c r="EH452" s="1">
        <v>1</v>
      </c>
      <c r="EI452" s="1">
        <v>1</v>
      </c>
      <c r="EJ452" s="1">
        <v>1</v>
      </c>
      <c r="EK452" s="2">
        <v>0</v>
      </c>
      <c r="EL452" s="1">
        <v>15</v>
      </c>
      <c r="EM452" s="1">
        <v>15</v>
      </c>
      <c r="EN452" s="1">
        <v>15</v>
      </c>
      <c r="EO452" s="2">
        <v>0</v>
      </c>
      <c r="EP452" s="1">
        <v>1</v>
      </c>
      <c r="EQ452" s="1">
        <v>1</v>
      </c>
      <c r="ER452" s="1">
        <v>1</v>
      </c>
      <c r="ES452" s="1">
        <v>1</v>
      </c>
      <c r="ET452" s="1">
        <v>1</v>
      </c>
      <c r="EU452" s="1">
        <v>1</v>
      </c>
      <c r="EV452" s="1">
        <v>1</v>
      </c>
      <c r="EW452" s="1">
        <v>1</v>
      </c>
      <c r="EX452" s="1">
        <v>1</v>
      </c>
      <c r="EY452" s="2">
        <v>0</v>
      </c>
      <c r="FA452" s="2">
        <v>0</v>
      </c>
      <c r="FB452" s="1">
        <v>1</v>
      </c>
      <c r="FC452" s="1">
        <v>1</v>
      </c>
      <c r="FD452" s="2">
        <v>0</v>
      </c>
      <c r="FE452" s="2">
        <v>15</v>
      </c>
      <c r="FF452" s="2">
        <v>15</v>
      </c>
      <c r="FG452" s="2">
        <v>0</v>
      </c>
      <c r="FH452" s="1">
        <v>1</v>
      </c>
      <c r="FI452" s="1">
        <v>1</v>
      </c>
      <c r="FJ452" s="2">
        <v>0</v>
      </c>
      <c r="LY452" s="16">
        <v>0</v>
      </c>
      <c r="LZ452" s="6">
        <v>14</v>
      </c>
      <c r="MA452" s="6">
        <v>14</v>
      </c>
      <c r="MB452" s="2">
        <v>0</v>
      </c>
      <c r="MC452" s="6">
        <v>14</v>
      </c>
      <c r="MD452" s="6">
        <v>14</v>
      </c>
      <c r="ME452" s="2">
        <v>0</v>
      </c>
      <c r="MF452" s="6">
        <v>14</v>
      </c>
      <c r="MG452" s="6">
        <v>14</v>
      </c>
      <c r="MH452" s="17">
        <v>0</v>
      </c>
      <c r="MY452" s="16">
        <v>0</v>
      </c>
      <c r="MZ452" s="6">
        <v>14</v>
      </c>
      <c r="NA452" s="6">
        <v>14</v>
      </c>
      <c r="NB452" s="2">
        <v>0</v>
      </c>
      <c r="NC452" s="6">
        <v>14</v>
      </c>
      <c r="ND452" s="6">
        <v>14</v>
      </c>
      <c r="NE452" s="2">
        <v>0</v>
      </c>
      <c r="NF452" s="6">
        <v>14</v>
      </c>
      <c r="NG452" s="6">
        <v>14</v>
      </c>
      <c r="NH452" s="17">
        <v>0</v>
      </c>
      <c r="OJ452" s="2">
        <v>0</v>
      </c>
      <c r="OK452" s="6">
        <v>14</v>
      </c>
      <c r="OL452" s="6">
        <v>14</v>
      </c>
      <c r="OM452" s="2">
        <v>0</v>
      </c>
      <c r="VY452" s="25">
        <v>3</v>
      </c>
      <c r="VZ452" s="25">
        <v>3</v>
      </c>
      <c r="XP452" s="2">
        <v>0</v>
      </c>
      <c r="ZG452" s="2">
        <v>0</v>
      </c>
      <c r="ZH452" s="40">
        <v>7</v>
      </c>
      <c r="ZI452" s="40">
        <v>7</v>
      </c>
      <c r="ZJ452" s="40">
        <v>7</v>
      </c>
      <c r="ZK452" s="40">
        <v>7</v>
      </c>
      <c r="ZL452" s="40">
        <v>7</v>
      </c>
      <c r="ZM452" s="40">
        <v>7</v>
      </c>
      <c r="ZN452" s="40">
        <v>7</v>
      </c>
      <c r="ZO452" s="40">
        <v>7</v>
      </c>
      <c r="ZP452" s="2">
        <v>0</v>
      </c>
      <c r="ZQ452" s="40">
        <v>7</v>
      </c>
      <c r="ZR452" s="40">
        <v>7</v>
      </c>
      <c r="ZS452" s="40">
        <v>7</v>
      </c>
      <c r="ZT452" s="40">
        <v>7</v>
      </c>
      <c r="ZU452" s="40">
        <v>7</v>
      </c>
      <c r="ZV452" s="40">
        <v>7</v>
      </c>
      <c r="ZW452" s="40">
        <v>7</v>
      </c>
      <c r="ZX452" s="40">
        <v>7</v>
      </c>
      <c r="ZY452" s="2">
        <v>0</v>
      </c>
      <c r="ZZ452" s="6">
        <v>14</v>
      </c>
      <c r="AAA452" s="6">
        <v>14</v>
      </c>
      <c r="AAB452" s="2">
        <v>0</v>
      </c>
      <c r="AAC452" s="6">
        <v>14</v>
      </c>
      <c r="AAD452" s="6">
        <v>14</v>
      </c>
      <c r="AAE452" s="2">
        <v>0</v>
      </c>
      <c r="AAF452" s="6">
        <v>14</v>
      </c>
      <c r="AAG452" s="6">
        <v>14</v>
      </c>
      <c r="AAH452" s="2">
        <v>0</v>
      </c>
      <c r="AAI452" s="6">
        <v>14</v>
      </c>
      <c r="AAJ452" s="6">
        <v>14</v>
      </c>
      <c r="AAK452" s="6">
        <v>14</v>
      </c>
      <c r="AAL452" s="6">
        <v>14</v>
      </c>
      <c r="AAM452" s="6">
        <v>14</v>
      </c>
      <c r="AAN452" s="6">
        <v>14</v>
      </c>
      <c r="AAO452" s="6">
        <v>14</v>
      </c>
      <c r="AAP452" s="6">
        <v>14</v>
      </c>
      <c r="AAQ452" s="2">
        <v>0</v>
      </c>
      <c r="AAR452" s="6">
        <v>14</v>
      </c>
      <c r="AAS452" s="6">
        <v>14</v>
      </c>
      <c r="AAT452" s="6">
        <v>14</v>
      </c>
      <c r="AAU452" s="6">
        <v>14</v>
      </c>
      <c r="AAV452" s="6">
        <v>14</v>
      </c>
      <c r="AAW452" s="6">
        <v>14</v>
      </c>
      <c r="AAX452" s="6">
        <v>14</v>
      </c>
      <c r="AAY452" s="6">
        <v>14</v>
      </c>
      <c r="AAZ452" s="2">
        <v>0</v>
      </c>
      <c r="ABC452" s="2">
        <v>0</v>
      </c>
      <c r="ABD452" s="40">
        <v>7</v>
      </c>
      <c r="ABE452" s="40">
        <v>7</v>
      </c>
      <c r="ABF452" s="40">
        <v>7</v>
      </c>
      <c r="ABG452" s="40">
        <v>7</v>
      </c>
      <c r="ABH452" s="40">
        <v>7</v>
      </c>
      <c r="ABI452" s="40">
        <v>7</v>
      </c>
      <c r="ABJ452" s="40">
        <v>7</v>
      </c>
      <c r="ABK452" s="40">
        <v>7</v>
      </c>
      <c r="ABL452" s="2">
        <v>0</v>
      </c>
      <c r="ABM452" s="6">
        <v>14</v>
      </c>
      <c r="ABN452" s="6">
        <v>14</v>
      </c>
      <c r="ABO452" s="2">
        <v>0</v>
      </c>
      <c r="ABP452" s="6">
        <v>14</v>
      </c>
      <c r="ABQ452" s="6">
        <v>14</v>
      </c>
      <c r="ABR452" s="2">
        <v>0</v>
      </c>
      <c r="ABS452" s="6">
        <v>14</v>
      </c>
      <c r="ABT452" s="6">
        <v>14</v>
      </c>
      <c r="ABU452" s="2">
        <v>0</v>
      </c>
      <c r="ABV452" s="40">
        <v>7</v>
      </c>
      <c r="ABW452" s="40">
        <v>7</v>
      </c>
      <c r="ABX452" s="40">
        <v>7</v>
      </c>
      <c r="ABY452" s="40">
        <v>7</v>
      </c>
      <c r="ABZ452" s="40">
        <v>7</v>
      </c>
      <c r="ACA452" s="40">
        <v>7</v>
      </c>
      <c r="ACB452" s="40">
        <v>7</v>
      </c>
      <c r="ACC452" s="40">
        <v>7</v>
      </c>
      <c r="ACD452" s="2">
        <v>0</v>
      </c>
      <c r="ACE452" s="6">
        <v>14</v>
      </c>
      <c r="ACF452" s="6">
        <v>14</v>
      </c>
      <c r="ACG452" s="6">
        <v>14</v>
      </c>
      <c r="ACH452" s="6">
        <v>14</v>
      </c>
      <c r="ACI452" s="6">
        <v>14</v>
      </c>
      <c r="ACJ452" s="6">
        <v>14</v>
      </c>
      <c r="ACK452" s="6">
        <v>14</v>
      </c>
      <c r="ACL452" s="6">
        <v>14</v>
      </c>
      <c r="ACM452" s="2">
        <v>0</v>
      </c>
      <c r="ACO452" s="2">
        <v>0</v>
      </c>
      <c r="ACP452" s="6">
        <v>14</v>
      </c>
      <c r="ACQ452" s="6">
        <v>14</v>
      </c>
      <c r="ACR452" s="6">
        <v>14</v>
      </c>
      <c r="ACS452" s="6">
        <v>14</v>
      </c>
      <c r="ACT452" s="6">
        <v>14</v>
      </c>
      <c r="ACU452" s="6">
        <v>14</v>
      </c>
      <c r="ACV452" s="6">
        <v>14</v>
      </c>
      <c r="ACW452" s="6">
        <v>14</v>
      </c>
      <c r="ACX452" s="2">
        <v>0</v>
      </c>
      <c r="ACY452" s="6">
        <v>14</v>
      </c>
      <c r="ACZ452" s="6">
        <v>14</v>
      </c>
      <c r="ADA452" s="2">
        <v>0</v>
      </c>
      <c r="ADB452" s="6">
        <v>14</v>
      </c>
      <c r="ADC452" s="6">
        <v>14</v>
      </c>
      <c r="ADD452" s="2">
        <v>0</v>
      </c>
      <c r="ADE452" s="6">
        <v>14</v>
      </c>
      <c r="ADF452" s="6">
        <v>14</v>
      </c>
      <c r="ADG452" s="2">
        <v>0</v>
      </c>
      <c r="ADH452" s="40">
        <v>7</v>
      </c>
      <c r="ADI452" s="40">
        <v>7</v>
      </c>
      <c r="ADJ452" s="40">
        <v>7</v>
      </c>
      <c r="ADK452" s="40">
        <v>7</v>
      </c>
      <c r="ADL452" s="40">
        <v>7</v>
      </c>
      <c r="ADM452" s="40">
        <v>7</v>
      </c>
      <c r="ADN452" s="40">
        <v>7</v>
      </c>
      <c r="ADO452" s="40">
        <v>7</v>
      </c>
      <c r="ADP452" s="2">
        <v>0</v>
      </c>
      <c r="ADQ452" s="40">
        <v>7</v>
      </c>
      <c r="ADR452" s="40">
        <v>7</v>
      </c>
      <c r="ADS452" s="40">
        <v>7</v>
      </c>
      <c r="ADT452" s="40">
        <v>7</v>
      </c>
      <c r="ADU452" s="40">
        <v>7</v>
      </c>
      <c r="ADV452" s="40">
        <v>7</v>
      </c>
      <c r="ADW452" s="40">
        <v>7</v>
      </c>
      <c r="ADX452" s="40">
        <v>7</v>
      </c>
      <c r="ADY452" s="2">
        <v>0</v>
      </c>
      <c r="AEB452" s="2">
        <v>0</v>
      </c>
      <c r="AEC452" s="6">
        <v>14</v>
      </c>
      <c r="AED452" s="6">
        <v>14</v>
      </c>
      <c r="AEE452" s="6">
        <v>14</v>
      </c>
      <c r="AEF452" s="6">
        <v>14</v>
      </c>
      <c r="AEG452" s="6">
        <v>14</v>
      </c>
      <c r="AEH452" s="6">
        <v>14</v>
      </c>
      <c r="AEI452" s="6">
        <v>14</v>
      </c>
      <c r="AEJ452" s="6">
        <v>14</v>
      </c>
      <c r="AEK452" s="2">
        <v>0</v>
      </c>
      <c r="AEL452" s="6">
        <v>14</v>
      </c>
      <c r="AEM452" s="6">
        <v>14</v>
      </c>
      <c r="AEN452" s="2">
        <v>0</v>
      </c>
      <c r="AEO452" s="6">
        <v>14</v>
      </c>
      <c r="AEP452" s="6">
        <v>14</v>
      </c>
      <c r="AEQ452" s="2">
        <v>0</v>
      </c>
      <c r="AER452" s="6">
        <v>14</v>
      </c>
      <c r="AES452" s="6">
        <v>14</v>
      </c>
      <c r="AET452" s="2">
        <v>0</v>
      </c>
      <c r="AEU452" s="40">
        <v>7</v>
      </c>
      <c r="AEV452" s="40">
        <v>7</v>
      </c>
      <c r="AEW452" s="40">
        <v>7</v>
      </c>
      <c r="AEX452" s="40">
        <v>7</v>
      </c>
      <c r="AEY452" s="40">
        <v>7</v>
      </c>
      <c r="AEZ452" s="40">
        <v>7</v>
      </c>
      <c r="AFA452" s="40">
        <v>7</v>
      </c>
      <c r="AFB452" s="40">
        <v>7</v>
      </c>
      <c r="AFC452" s="2">
        <v>0</v>
      </c>
      <c r="AFD452" s="40">
        <v>7</v>
      </c>
      <c r="AFE452" s="40">
        <v>7</v>
      </c>
      <c r="AFF452" s="40">
        <v>7</v>
      </c>
      <c r="AFG452" s="40">
        <v>7</v>
      </c>
      <c r="AFH452" s="40">
        <v>7</v>
      </c>
      <c r="AFI452" s="40">
        <v>7</v>
      </c>
      <c r="AFJ452" s="40">
        <v>7</v>
      </c>
      <c r="AFK452" s="40">
        <v>7</v>
      </c>
      <c r="AFL452" s="2">
        <v>0</v>
      </c>
      <c r="AFM452" s="40">
        <v>7</v>
      </c>
      <c r="AFN452" s="40">
        <v>7</v>
      </c>
      <c r="AFO452" s="40">
        <v>7</v>
      </c>
      <c r="AFP452" s="40">
        <v>7</v>
      </c>
      <c r="AFQ452" s="40">
        <v>7</v>
      </c>
      <c r="AFR452" s="40">
        <v>7</v>
      </c>
      <c r="AFS452" s="40">
        <v>7</v>
      </c>
      <c r="AFT452" s="40">
        <v>7</v>
      </c>
      <c r="AFU452" s="2">
        <v>0</v>
      </c>
      <c r="AGH452" s="2">
        <v>0</v>
      </c>
      <c r="AGI452" s="6">
        <v>14</v>
      </c>
      <c r="AGJ452" s="6">
        <v>14</v>
      </c>
      <c r="AGK452" s="6">
        <v>14</v>
      </c>
      <c r="AGL452" s="6">
        <v>14</v>
      </c>
      <c r="AGM452" s="6">
        <v>14</v>
      </c>
      <c r="AGN452" s="6">
        <v>14</v>
      </c>
      <c r="AGO452" s="6">
        <v>14</v>
      </c>
      <c r="AGP452" s="6">
        <v>14</v>
      </c>
      <c r="AGQ452" s="2">
        <v>0</v>
      </c>
      <c r="AGR452" s="6">
        <v>14</v>
      </c>
      <c r="AGS452" s="6">
        <v>14</v>
      </c>
      <c r="AGT452" s="6">
        <v>14</v>
      </c>
      <c r="AGU452" s="2">
        <v>0</v>
      </c>
      <c r="AGV452" s="2">
        <v>0</v>
      </c>
      <c r="AGW452" s="6">
        <v>14</v>
      </c>
      <c r="AGX452" s="6">
        <v>14</v>
      </c>
      <c r="AGY452" s="6">
        <v>14</v>
      </c>
      <c r="AGZ452" s="2">
        <v>0</v>
      </c>
      <c r="AHA452" s="6">
        <v>14</v>
      </c>
      <c r="AHB452" s="6">
        <v>14</v>
      </c>
      <c r="AHC452" s="6">
        <v>14</v>
      </c>
      <c r="AHD452" s="6">
        <v>14</v>
      </c>
      <c r="AHE452" s="6">
        <v>14</v>
      </c>
      <c r="AHF452" s="6">
        <v>14</v>
      </c>
      <c r="AHG452" s="6">
        <v>14</v>
      </c>
      <c r="AHH452" s="6">
        <v>14</v>
      </c>
      <c r="AHI452" s="2">
        <v>0</v>
      </c>
      <c r="AHJ452" s="6">
        <v>14</v>
      </c>
      <c r="AHK452" s="6">
        <v>14</v>
      </c>
      <c r="AHL452" s="6">
        <v>14</v>
      </c>
      <c r="AHM452" s="6">
        <v>14</v>
      </c>
      <c r="AHN452" s="6">
        <v>14</v>
      </c>
      <c r="AHO452" s="6">
        <v>14</v>
      </c>
      <c r="AHP452" s="6">
        <v>14</v>
      </c>
      <c r="AHQ452" s="6">
        <v>14</v>
      </c>
      <c r="AHR452" s="2">
        <v>0</v>
      </c>
      <c r="AHV452" s="2">
        <v>0</v>
      </c>
      <c r="AHW452" s="6">
        <v>14</v>
      </c>
      <c r="AHX452" s="6">
        <v>14</v>
      </c>
      <c r="AHY452" s="6">
        <v>14</v>
      </c>
      <c r="AHZ452" s="6">
        <v>14</v>
      </c>
      <c r="AIA452" s="6">
        <v>14</v>
      </c>
      <c r="AIB452" s="6">
        <v>14</v>
      </c>
      <c r="AIC452" s="6">
        <v>14</v>
      </c>
      <c r="AID452" s="6">
        <v>14</v>
      </c>
      <c r="AIE452" s="2">
        <v>0</v>
      </c>
      <c r="AIF452" s="6">
        <v>14</v>
      </c>
      <c r="AIG452" s="6">
        <v>14</v>
      </c>
      <c r="AIH452" s="6">
        <v>14</v>
      </c>
      <c r="AII452" s="2">
        <v>0</v>
      </c>
      <c r="AIJ452" s="2">
        <v>0</v>
      </c>
      <c r="AIK452" s="6">
        <v>14</v>
      </c>
      <c r="AIL452" s="6">
        <v>14</v>
      </c>
      <c r="AIM452" s="6">
        <v>14</v>
      </c>
      <c r="AIN452" s="2">
        <v>0</v>
      </c>
      <c r="AIO452" s="6">
        <v>14</v>
      </c>
      <c r="AIP452" s="6">
        <v>14</v>
      </c>
      <c r="AIQ452" s="6">
        <v>14</v>
      </c>
      <c r="AIR452" s="6">
        <v>14</v>
      </c>
      <c r="AIS452" s="6">
        <v>14</v>
      </c>
      <c r="AIT452" s="6">
        <v>14</v>
      </c>
      <c r="AIU452" s="6">
        <v>14</v>
      </c>
      <c r="AIV452" s="6">
        <v>14</v>
      </c>
      <c r="AIW452" s="2">
        <v>0</v>
      </c>
      <c r="AIX452" s="6">
        <v>14</v>
      </c>
      <c r="AIY452" s="6">
        <v>14</v>
      </c>
      <c r="AIZ452" s="6">
        <v>14</v>
      </c>
      <c r="AJA452" s="6">
        <v>14</v>
      </c>
      <c r="AJB452" s="6">
        <v>14</v>
      </c>
      <c r="AJC452" s="6">
        <v>14</v>
      </c>
      <c r="AJD452" s="6">
        <v>14</v>
      </c>
      <c r="AJE452" s="6">
        <v>14</v>
      </c>
      <c r="AJF452" s="2">
        <v>0</v>
      </c>
      <c r="AJJ452" s="2">
        <v>0</v>
      </c>
      <c r="AJK452" s="6">
        <v>14</v>
      </c>
      <c r="AJL452" s="6">
        <v>14</v>
      </c>
      <c r="AJM452" s="6">
        <v>14</v>
      </c>
      <c r="AJN452" s="6">
        <v>14</v>
      </c>
      <c r="AJO452" s="6">
        <v>14</v>
      </c>
      <c r="AJP452" s="6">
        <v>14</v>
      </c>
      <c r="AJQ452" s="6">
        <v>14</v>
      </c>
      <c r="AJR452" s="6">
        <v>14</v>
      </c>
      <c r="AJS452" s="2">
        <v>0</v>
      </c>
      <c r="AJT452" s="6">
        <v>14</v>
      </c>
      <c r="AJU452" s="6">
        <v>14</v>
      </c>
      <c r="AJV452" s="6">
        <v>14</v>
      </c>
      <c r="AJW452" s="2">
        <v>0</v>
      </c>
      <c r="AJX452" s="2">
        <v>0</v>
      </c>
      <c r="AJY452" s="6">
        <v>14</v>
      </c>
      <c r="AJZ452" s="6">
        <v>14</v>
      </c>
      <c r="AKA452" s="6">
        <v>14</v>
      </c>
      <c r="AKB452" s="2">
        <v>0</v>
      </c>
      <c r="AKC452" s="6">
        <v>14</v>
      </c>
      <c r="AKD452" s="6">
        <v>14</v>
      </c>
      <c r="AKE452" s="6">
        <v>14</v>
      </c>
      <c r="AKF452" s="6">
        <v>14</v>
      </c>
      <c r="AKG452" s="6">
        <v>14</v>
      </c>
      <c r="AKH452" s="6">
        <v>14</v>
      </c>
      <c r="AKI452" s="6">
        <v>14</v>
      </c>
      <c r="AKJ452" s="6">
        <v>14</v>
      </c>
      <c r="AKK452" s="2">
        <v>0</v>
      </c>
      <c r="AKL452" s="6">
        <v>14</v>
      </c>
      <c r="AKM452" s="6">
        <v>14</v>
      </c>
      <c r="AKN452" s="6">
        <v>14</v>
      </c>
      <c r="AKO452" s="6">
        <v>14</v>
      </c>
      <c r="AKP452" s="6">
        <v>14</v>
      </c>
      <c r="AKQ452" s="6">
        <v>14</v>
      </c>
      <c r="AKR452" s="6">
        <v>14</v>
      </c>
      <c r="AKS452" s="6">
        <v>14</v>
      </c>
      <c r="AKT452" s="2">
        <v>0</v>
      </c>
      <c r="AKW452" s="2">
        <v>0</v>
      </c>
      <c r="AKX452" s="6">
        <v>14</v>
      </c>
      <c r="AKY452" s="6">
        <v>14</v>
      </c>
      <c r="AKZ452" s="6">
        <v>14</v>
      </c>
      <c r="ALA452" s="6">
        <v>14</v>
      </c>
      <c r="ALB452" s="6">
        <v>14</v>
      </c>
      <c r="ALC452" s="6">
        <v>14</v>
      </c>
      <c r="ALD452" s="6">
        <v>14</v>
      </c>
      <c r="ALE452" s="6">
        <v>14</v>
      </c>
      <c r="ALF452" s="2">
        <v>0</v>
      </c>
      <c r="ALG452" s="6">
        <v>14</v>
      </c>
      <c r="ALH452" s="6">
        <v>14</v>
      </c>
      <c r="ALI452" s="6">
        <v>14</v>
      </c>
      <c r="ALJ452" s="2">
        <v>0</v>
      </c>
      <c r="ALK452" s="2">
        <v>0</v>
      </c>
      <c r="ALL452" s="6">
        <v>14</v>
      </c>
      <c r="ALM452" s="6">
        <v>14</v>
      </c>
      <c r="ALN452" s="6">
        <v>14</v>
      </c>
      <c r="ALO452" s="2">
        <v>0</v>
      </c>
      <c r="ALP452" s="6">
        <v>14</v>
      </c>
      <c r="ALQ452" s="6">
        <v>14</v>
      </c>
      <c r="ALR452" s="6">
        <v>14</v>
      </c>
      <c r="ALS452" s="6">
        <v>14</v>
      </c>
      <c r="ALT452" s="6">
        <v>14</v>
      </c>
      <c r="ALU452" s="6">
        <v>14</v>
      </c>
      <c r="ALV452" s="6">
        <v>14</v>
      </c>
      <c r="ALW452" s="6">
        <v>14</v>
      </c>
      <c r="ALX452" s="2">
        <v>0</v>
      </c>
      <c r="ALY452" s="6">
        <v>14</v>
      </c>
      <c r="ALZ452" s="6">
        <v>14</v>
      </c>
      <c r="AMA452" s="6">
        <v>14</v>
      </c>
      <c r="AMB452" s="6">
        <v>14</v>
      </c>
      <c r="AMC452" s="6">
        <v>14</v>
      </c>
      <c r="AMD452" s="6">
        <v>14</v>
      </c>
      <c r="AME452" s="6">
        <v>14</v>
      </c>
      <c r="AMF452" s="6">
        <v>14</v>
      </c>
      <c r="AMG452" s="2">
        <v>0</v>
      </c>
      <c r="AMU452" s="2">
        <v>0</v>
      </c>
      <c r="AMV452" s="6">
        <v>14</v>
      </c>
      <c r="AMW452" s="6">
        <v>14</v>
      </c>
      <c r="AMX452" s="6">
        <v>14</v>
      </c>
      <c r="AMY452" s="6">
        <v>14</v>
      </c>
      <c r="AMZ452" s="6">
        <v>14</v>
      </c>
      <c r="ANA452" s="6">
        <v>14</v>
      </c>
      <c r="ANB452" s="6">
        <v>14</v>
      </c>
      <c r="ANC452" s="6">
        <v>14</v>
      </c>
      <c r="AND452" s="2">
        <v>0</v>
      </c>
      <c r="ANE452" s="6">
        <v>14</v>
      </c>
      <c r="ANF452" s="6">
        <v>14</v>
      </c>
      <c r="ANG452" s="6">
        <v>14</v>
      </c>
      <c r="ANH452" s="6">
        <v>14</v>
      </c>
      <c r="ANI452" s="6">
        <v>14</v>
      </c>
      <c r="ANJ452" s="6">
        <v>14</v>
      </c>
      <c r="ANK452" s="6">
        <v>14</v>
      </c>
      <c r="ANL452" s="6">
        <v>14</v>
      </c>
      <c r="ANM452" s="2">
        <v>0</v>
      </c>
      <c r="ANN452" s="6">
        <v>14</v>
      </c>
      <c r="ANO452" s="6">
        <v>14</v>
      </c>
      <c r="ANP452" s="6">
        <v>14</v>
      </c>
      <c r="ANQ452" s="6">
        <v>14</v>
      </c>
      <c r="ANR452" s="6">
        <v>14</v>
      </c>
      <c r="ANS452" s="6">
        <v>14</v>
      </c>
      <c r="ANT452" s="6">
        <v>14</v>
      </c>
      <c r="ANU452" s="6">
        <v>14</v>
      </c>
      <c r="ANV452" s="2">
        <v>0</v>
      </c>
      <c r="ANW452" s="6">
        <v>14</v>
      </c>
      <c r="ANX452" s="6">
        <v>14</v>
      </c>
      <c r="ANY452" s="6">
        <v>14</v>
      </c>
      <c r="ANZ452" s="6">
        <v>14</v>
      </c>
      <c r="AOA452" s="6">
        <v>14</v>
      </c>
      <c r="AOB452" s="6">
        <v>14</v>
      </c>
      <c r="AOC452" s="6">
        <v>14</v>
      </c>
      <c r="AOD452" s="6">
        <v>14</v>
      </c>
      <c r="AOE452" s="2">
        <v>0</v>
      </c>
    </row>
    <row r="453" spans="20:1071" ht="7.05" customHeight="1" x14ac:dyDescent="0.15">
      <c r="T453" s="2">
        <v>0</v>
      </c>
      <c r="U453" s="1">
        <v>15</v>
      </c>
      <c r="V453" s="1">
        <v>15</v>
      </c>
      <c r="W453" s="1">
        <v>15</v>
      </c>
      <c r="X453" s="1">
        <v>15</v>
      </c>
      <c r="Y453" s="1">
        <v>15</v>
      </c>
      <c r="Z453" s="1">
        <v>15</v>
      </c>
      <c r="AA453" s="1">
        <v>15</v>
      </c>
      <c r="AB453" s="1">
        <v>15</v>
      </c>
      <c r="AC453" s="1">
        <v>15</v>
      </c>
      <c r="AD453" s="1">
        <v>15</v>
      </c>
      <c r="AE453" s="9">
        <v>6</v>
      </c>
      <c r="AF453" s="1">
        <v>15</v>
      </c>
      <c r="AG453" s="1">
        <v>15</v>
      </c>
      <c r="AH453" s="1">
        <v>15</v>
      </c>
      <c r="AI453" s="1">
        <v>15</v>
      </c>
      <c r="AJ453" s="1">
        <v>15</v>
      </c>
      <c r="AK453" s="1">
        <v>15</v>
      </c>
      <c r="AL453" s="1">
        <v>15</v>
      </c>
      <c r="AM453" s="1">
        <v>15</v>
      </c>
      <c r="AN453" s="1">
        <v>15</v>
      </c>
      <c r="AO453" s="1">
        <v>15</v>
      </c>
      <c r="AP453" s="1">
        <v>15</v>
      </c>
      <c r="AQ453" s="1">
        <v>15</v>
      </c>
      <c r="AR453" s="1">
        <v>15</v>
      </c>
      <c r="AS453" s="6">
        <v>14</v>
      </c>
      <c r="AT453" s="6">
        <v>14</v>
      </c>
      <c r="AU453" s="1">
        <v>15</v>
      </c>
      <c r="AV453" s="1">
        <v>15</v>
      </c>
      <c r="AW453" s="1">
        <v>15</v>
      </c>
      <c r="AX453" s="1">
        <v>15</v>
      </c>
      <c r="AY453" s="1">
        <v>15</v>
      </c>
      <c r="AZ453" s="1">
        <v>15</v>
      </c>
      <c r="BA453" s="1">
        <v>15</v>
      </c>
      <c r="BB453" s="1">
        <v>15</v>
      </c>
      <c r="BC453" s="1">
        <v>15</v>
      </c>
      <c r="BD453" s="1">
        <v>15</v>
      </c>
      <c r="BJ453" s="2">
        <v>0</v>
      </c>
      <c r="BK453" s="1">
        <v>1</v>
      </c>
      <c r="BL453" s="1">
        <v>1</v>
      </c>
      <c r="BM453" s="2">
        <v>0</v>
      </c>
      <c r="BN453" s="1">
        <v>15</v>
      </c>
      <c r="BO453" s="2">
        <v>0</v>
      </c>
      <c r="BP453" s="1">
        <v>1</v>
      </c>
      <c r="BQ453" s="1">
        <v>1</v>
      </c>
      <c r="BR453" s="1">
        <v>1</v>
      </c>
      <c r="BS453" s="2">
        <v>0</v>
      </c>
      <c r="BT453" s="2">
        <v>0</v>
      </c>
      <c r="BU453" s="1">
        <v>1</v>
      </c>
      <c r="BV453" s="1">
        <v>1</v>
      </c>
      <c r="BW453" s="1">
        <v>1</v>
      </c>
      <c r="BX453" s="1">
        <v>1</v>
      </c>
      <c r="BY453" s="1">
        <v>1</v>
      </c>
      <c r="BZ453" s="1">
        <v>1</v>
      </c>
      <c r="CA453" s="1">
        <v>1</v>
      </c>
      <c r="CB453" s="2">
        <v>0</v>
      </c>
      <c r="CC453" s="2">
        <v>0</v>
      </c>
      <c r="CD453" s="1">
        <v>1</v>
      </c>
      <c r="CE453" s="1">
        <v>1</v>
      </c>
      <c r="CF453" s="2">
        <v>0</v>
      </c>
      <c r="CG453" s="1">
        <v>15</v>
      </c>
      <c r="CH453" s="1">
        <v>15</v>
      </c>
      <c r="CI453" s="2">
        <v>0</v>
      </c>
      <c r="CJ453" s="1">
        <v>1</v>
      </c>
      <c r="CK453" s="1">
        <v>1</v>
      </c>
      <c r="CL453" s="2">
        <v>0</v>
      </c>
      <c r="CM453" s="2">
        <v>0</v>
      </c>
      <c r="CN453" s="1">
        <v>1</v>
      </c>
      <c r="CO453" s="1">
        <v>1</v>
      </c>
      <c r="CP453" s="1">
        <v>1</v>
      </c>
      <c r="CQ453" s="1">
        <v>1</v>
      </c>
      <c r="CR453" s="1">
        <v>1</v>
      </c>
      <c r="CS453" s="1">
        <v>1</v>
      </c>
      <c r="CT453" s="1">
        <v>1</v>
      </c>
      <c r="CU453" s="2">
        <v>0</v>
      </c>
      <c r="CV453" s="2">
        <v>0</v>
      </c>
      <c r="CW453" s="1">
        <v>15</v>
      </c>
      <c r="CX453" s="1">
        <v>15</v>
      </c>
      <c r="CY453" s="1">
        <v>15</v>
      </c>
      <c r="CZ453" s="2">
        <v>0</v>
      </c>
      <c r="DA453" s="1">
        <v>1</v>
      </c>
      <c r="DB453" s="1">
        <v>1</v>
      </c>
      <c r="DC453" s="2">
        <v>0</v>
      </c>
      <c r="DD453" s="1">
        <v>15</v>
      </c>
      <c r="DE453" s="1">
        <v>15</v>
      </c>
      <c r="DF453" s="1">
        <v>15</v>
      </c>
      <c r="DP453" s="2">
        <v>0</v>
      </c>
      <c r="DQ453" s="1">
        <v>1</v>
      </c>
      <c r="DR453" s="1">
        <v>1</v>
      </c>
      <c r="DS453" s="1">
        <v>1</v>
      </c>
      <c r="DT453" s="1">
        <v>1</v>
      </c>
      <c r="DU453" s="1">
        <v>1</v>
      </c>
      <c r="DV453" s="1">
        <v>1</v>
      </c>
      <c r="DW453" s="2">
        <v>0</v>
      </c>
      <c r="DX453" s="2">
        <v>0</v>
      </c>
      <c r="DY453" s="1">
        <v>15</v>
      </c>
      <c r="DZ453" s="2">
        <v>0</v>
      </c>
      <c r="EA453" s="1">
        <v>1</v>
      </c>
      <c r="EB453" s="1">
        <v>1</v>
      </c>
      <c r="EC453" s="2">
        <v>0</v>
      </c>
      <c r="ED453" s="2">
        <v>0</v>
      </c>
      <c r="EE453" s="2">
        <v>0</v>
      </c>
      <c r="EF453" s="2">
        <v>0</v>
      </c>
      <c r="EG453" s="1">
        <v>1</v>
      </c>
      <c r="EH453" s="1">
        <v>1</v>
      </c>
      <c r="EI453" s="2">
        <v>0</v>
      </c>
      <c r="EJ453" s="2">
        <v>0</v>
      </c>
      <c r="EK453" s="2">
        <v>0</v>
      </c>
      <c r="EL453" s="1">
        <v>15</v>
      </c>
      <c r="EM453" s="1">
        <v>15</v>
      </c>
      <c r="EN453" s="1">
        <v>15</v>
      </c>
      <c r="EO453" s="2">
        <v>0</v>
      </c>
      <c r="EP453" s="2">
        <v>0</v>
      </c>
      <c r="EQ453" s="2">
        <v>0</v>
      </c>
      <c r="ER453" s="2">
        <v>0</v>
      </c>
      <c r="ES453" s="2">
        <v>0</v>
      </c>
      <c r="ET453" s="2">
        <v>0</v>
      </c>
      <c r="EU453" s="2">
        <v>0</v>
      </c>
      <c r="EV453" s="2">
        <v>0</v>
      </c>
      <c r="EW453" s="2">
        <v>0</v>
      </c>
      <c r="EX453" s="2">
        <v>0</v>
      </c>
      <c r="EY453" s="2">
        <v>0</v>
      </c>
      <c r="FA453" s="2">
        <v>0</v>
      </c>
      <c r="FB453" s="1">
        <v>1</v>
      </c>
      <c r="FC453" s="1">
        <v>1</v>
      </c>
      <c r="FD453" s="2">
        <v>0</v>
      </c>
      <c r="FE453" s="2">
        <v>15</v>
      </c>
      <c r="FF453" s="2">
        <v>15</v>
      </c>
      <c r="FG453" s="2">
        <v>0</v>
      </c>
      <c r="FH453" s="1">
        <v>1</v>
      </c>
      <c r="FI453" s="1">
        <v>1</v>
      </c>
      <c r="FJ453" s="2">
        <v>0</v>
      </c>
      <c r="LY453" s="16">
        <v>0</v>
      </c>
      <c r="LZ453" s="2">
        <v>0</v>
      </c>
      <c r="MA453" s="6">
        <v>14</v>
      </c>
      <c r="MB453" s="2">
        <v>0</v>
      </c>
      <c r="MC453" s="6">
        <v>14</v>
      </c>
      <c r="MD453" s="6">
        <v>14</v>
      </c>
      <c r="ME453" s="2">
        <v>0</v>
      </c>
      <c r="MF453" s="6">
        <v>14</v>
      </c>
      <c r="MG453" s="2">
        <v>0</v>
      </c>
      <c r="MH453" s="17">
        <v>0</v>
      </c>
      <c r="MY453" s="16">
        <v>0</v>
      </c>
      <c r="MZ453" s="2">
        <v>0</v>
      </c>
      <c r="NA453" s="6">
        <v>14</v>
      </c>
      <c r="NB453" s="2">
        <v>0</v>
      </c>
      <c r="NC453" s="6">
        <v>14</v>
      </c>
      <c r="ND453" s="6">
        <v>14</v>
      </c>
      <c r="NE453" s="2">
        <v>0</v>
      </c>
      <c r="NF453" s="6">
        <v>14</v>
      </c>
      <c r="NG453" s="2">
        <v>0</v>
      </c>
      <c r="NH453" s="17">
        <v>0</v>
      </c>
      <c r="OJ453" s="2">
        <v>0</v>
      </c>
      <c r="OK453" s="6">
        <v>14</v>
      </c>
      <c r="OL453" s="6">
        <v>14</v>
      </c>
      <c r="OM453" s="2">
        <v>0</v>
      </c>
      <c r="VY453" s="25">
        <v>3</v>
      </c>
      <c r="VZ453" s="25">
        <v>3</v>
      </c>
      <c r="XP453" s="2">
        <v>0</v>
      </c>
      <c r="ZG453" s="2">
        <v>0</v>
      </c>
      <c r="ZH453" s="40">
        <v>7</v>
      </c>
      <c r="ZI453" s="40">
        <v>7</v>
      </c>
      <c r="ZJ453" s="40">
        <v>7</v>
      </c>
      <c r="ZK453" s="40">
        <v>7</v>
      </c>
      <c r="ZL453" s="40">
        <v>7</v>
      </c>
      <c r="ZM453" s="40">
        <v>7</v>
      </c>
      <c r="ZN453" s="40">
        <v>7</v>
      </c>
      <c r="ZO453" s="40">
        <v>7</v>
      </c>
      <c r="ZP453" s="2">
        <v>0</v>
      </c>
      <c r="ZQ453" s="40">
        <v>7</v>
      </c>
      <c r="ZR453" s="40">
        <v>7</v>
      </c>
      <c r="ZS453" s="40">
        <v>7</v>
      </c>
      <c r="ZT453" s="40">
        <v>7</v>
      </c>
      <c r="ZU453" s="40">
        <v>7</v>
      </c>
      <c r="ZV453" s="40">
        <v>7</v>
      </c>
      <c r="ZW453" s="40">
        <v>7</v>
      </c>
      <c r="ZX453" s="40">
        <v>7</v>
      </c>
      <c r="ZY453" s="2">
        <v>0</v>
      </c>
      <c r="ZZ453" s="6">
        <v>14</v>
      </c>
      <c r="AAA453" s="6">
        <v>14</v>
      </c>
      <c r="AAB453" s="6">
        <v>14</v>
      </c>
      <c r="AAC453" s="2">
        <v>0</v>
      </c>
      <c r="AAD453" s="2">
        <v>0</v>
      </c>
      <c r="AAE453" s="6">
        <v>14</v>
      </c>
      <c r="AAF453" s="6">
        <v>14</v>
      </c>
      <c r="AAG453" s="6">
        <v>14</v>
      </c>
      <c r="AAH453" s="2">
        <v>0</v>
      </c>
      <c r="AAI453" s="6">
        <v>14</v>
      </c>
      <c r="AAJ453" s="6">
        <v>14</v>
      </c>
      <c r="AAK453" s="6">
        <v>14</v>
      </c>
      <c r="AAL453" s="6">
        <v>14</v>
      </c>
      <c r="AAM453" s="6">
        <v>14</v>
      </c>
      <c r="AAN453" s="6">
        <v>14</v>
      </c>
      <c r="AAO453" s="6">
        <v>14</v>
      </c>
      <c r="AAP453" s="6">
        <v>14</v>
      </c>
      <c r="AAQ453" s="2">
        <v>0</v>
      </c>
      <c r="AAR453" s="6">
        <v>14</v>
      </c>
      <c r="AAS453" s="6">
        <v>14</v>
      </c>
      <c r="AAT453" s="6">
        <v>14</v>
      </c>
      <c r="AAU453" s="6">
        <v>14</v>
      </c>
      <c r="AAV453" s="6">
        <v>14</v>
      </c>
      <c r="AAW453" s="6">
        <v>14</v>
      </c>
      <c r="AAX453" s="6">
        <v>14</v>
      </c>
      <c r="AAY453" s="6">
        <v>14</v>
      </c>
      <c r="AAZ453" s="2">
        <v>0</v>
      </c>
      <c r="ABC453" s="2">
        <v>0</v>
      </c>
      <c r="ABD453" s="40">
        <v>7</v>
      </c>
      <c r="ABE453" s="40">
        <v>7</v>
      </c>
      <c r="ABF453" s="40">
        <v>7</v>
      </c>
      <c r="ABG453" s="40">
        <v>7</v>
      </c>
      <c r="ABH453" s="40">
        <v>7</v>
      </c>
      <c r="ABI453" s="40">
        <v>7</v>
      </c>
      <c r="ABJ453" s="40">
        <v>7</v>
      </c>
      <c r="ABK453" s="40">
        <v>7</v>
      </c>
      <c r="ABL453" s="2">
        <v>0</v>
      </c>
      <c r="ABM453" s="6">
        <v>14</v>
      </c>
      <c r="ABN453" s="6">
        <v>14</v>
      </c>
      <c r="ABO453" s="6">
        <v>14</v>
      </c>
      <c r="ABP453" s="2">
        <v>0</v>
      </c>
      <c r="ABQ453" s="2">
        <v>0</v>
      </c>
      <c r="ABR453" s="6">
        <v>14</v>
      </c>
      <c r="ABS453" s="6">
        <v>14</v>
      </c>
      <c r="ABT453" s="6">
        <v>14</v>
      </c>
      <c r="ABU453" s="2">
        <v>0</v>
      </c>
      <c r="ABV453" s="40">
        <v>7</v>
      </c>
      <c r="ABW453" s="40">
        <v>7</v>
      </c>
      <c r="ABX453" s="40">
        <v>7</v>
      </c>
      <c r="ABY453" s="40">
        <v>7</v>
      </c>
      <c r="ABZ453" s="40">
        <v>7</v>
      </c>
      <c r="ACA453" s="40">
        <v>7</v>
      </c>
      <c r="ACB453" s="40">
        <v>7</v>
      </c>
      <c r="ACC453" s="40">
        <v>7</v>
      </c>
      <c r="ACD453" s="2">
        <v>0</v>
      </c>
      <c r="ACE453" s="6">
        <v>14</v>
      </c>
      <c r="ACF453" s="6">
        <v>14</v>
      </c>
      <c r="ACG453" s="6">
        <v>14</v>
      </c>
      <c r="ACH453" s="6">
        <v>14</v>
      </c>
      <c r="ACI453" s="6">
        <v>14</v>
      </c>
      <c r="ACJ453" s="6">
        <v>14</v>
      </c>
      <c r="ACK453" s="6">
        <v>14</v>
      </c>
      <c r="ACL453" s="6">
        <v>14</v>
      </c>
      <c r="ACM453" s="2">
        <v>0</v>
      </c>
      <c r="ACO453" s="2">
        <v>0</v>
      </c>
      <c r="ACP453" s="6">
        <v>14</v>
      </c>
      <c r="ACQ453" s="6">
        <v>14</v>
      </c>
      <c r="ACR453" s="6">
        <v>14</v>
      </c>
      <c r="ACS453" s="6">
        <v>14</v>
      </c>
      <c r="ACT453" s="6">
        <v>14</v>
      </c>
      <c r="ACU453" s="6">
        <v>14</v>
      </c>
      <c r="ACV453" s="6">
        <v>14</v>
      </c>
      <c r="ACW453" s="6">
        <v>14</v>
      </c>
      <c r="ACX453" s="2">
        <v>0</v>
      </c>
      <c r="ACY453" s="6">
        <v>14</v>
      </c>
      <c r="ACZ453" s="6">
        <v>14</v>
      </c>
      <c r="ADA453" s="6">
        <v>14</v>
      </c>
      <c r="ADB453" s="2">
        <v>0</v>
      </c>
      <c r="ADC453" s="2">
        <v>0</v>
      </c>
      <c r="ADD453" s="6">
        <v>14</v>
      </c>
      <c r="ADE453" s="6">
        <v>14</v>
      </c>
      <c r="ADF453" s="6">
        <v>14</v>
      </c>
      <c r="ADG453" s="2">
        <v>0</v>
      </c>
      <c r="ADH453" s="40">
        <v>7</v>
      </c>
      <c r="ADI453" s="40">
        <v>7</v>
      </c>
      <c r="ADJ453" s="40">
        <v>7</v>
      </c>
      <c r="ADK453" s="40">
        <v>7</v>
      </c>
      <c r="ADL453" s="40">
        <v>7</v>
      </c>
      <c r="ADM453" s="40">
        <v>7</v>
      </c>
      <c r="ADN453" s="40">
        <v>7</v>
      </c>
      <c r="ADO453" s="40">
        <v>7</v>
      </c>
      <c r="ADP453" s="2">
        <v>0</v>
      </c>
      <c r="ADQ453" s="40">
        <v>7</v>
      </c>
      <c r="ADR453" s="40">
        <v>7</v>
      </c>
      <c r="ADS453" s="40">
        <v>7</v>
      </c>
      <c r="ADT453" s="40">
        <v>7</v>
      </c>
      <c r="ADU453" s="40">
        <v>7</v>
      </c>
      <c r="ADV453" s="40">
        <v>7</v>
      </c>
      <c r="ADW453" s="40">
        <v>7</v>
      </c>
      <c r="ADX453" s="40">
        <v>7</v>
      </c>
      <c r="ADY453" s="2">
        <v>0</v>
      </c>
      <c r="AEB453" s="2">
        <v>0</v>
      </c>
      <c r="AEC453" s="6">
        <v>14</v>
      </c>
      <c r="AED453" s="6">
        <v>14</v>
      </c>
      <c r="AEE453" s="6">
        <v>14</v>
      </c>
      <c r="AEF453" s="6">
        <v>14</v>
      </c>
      <c r="AEG453" s="6">
        <v>14</v>
      </c>
      <c r="AEH453" s="6">
        <v>14</v>
      </c>
      <c r="AEI453" s="6">
        <v>14</v>
      </c>
      <c r="AEJ453" s="6">
        <v>14</v>
      </c>
      <c r="AEK453" s="2">
        <v>0</v>
      </c>
      <c r="AEL453" s="6">
        <v>14</v>
      </c>
      <c r="AEM453" s="6">
        <v>14</v>
      </c>
      <c r="AEN453" s="6">
        <v>14</v>
      </c>
      <c r="AEO453" s="2">
        <v>0</v>
      </c>
      <c r="AEP453" s="2">
        <v>0</v>
      </c>
      <c r="AEQ453" s="6">
        <v>14</v>
      </c>
      <c r="AER453" s="6">
        <v>14</v>
      </c>
      <c r="AES453" s="6">
        <v>14</v>
      </c>
      <c r="AET453" s="2">
        <v>0</v>
      </c>
      <c r="AEU453" s="40">
        <v>7</v>
      </c>
      <c r="AEV453" s="40">
        <v>7</v>
      </c>
      <c r="AEW453" s="40">
        <v>7</v>
      </c>
      <c r="AEX453" s="40">
        <v>7</v>
      </c>
      <c r="AEY453" s="40">
        <v>7</v>
      </c>
      <c r="AEZ453" s="40">
        <v>7</v>
      </c>
      <c r="AFA453" s="40">
        <v>7</v>
      </c>
      <c r="AFB453" s="40">
        <v>7</v>
      </c>
      <c r="AFC453" s="2">
        <v>0</v>
      </c>
      <c r="AFD453" s="40">
        <v>7</v>
      </c>
      <c r="AFE453" s="40">
        <v>7</v>
      </c>
      <c r="AFF453" s="40">
        <v>7</v>
      </c>
      <c r="AFG453" s="40">
        <v>7</v>
      </c>
      <c r="AFH453" s="40">
        <v>7</v>
      </c>
      <c r="AFI453" s="40">
        <v>7</v>
      </c>
      <c r="AFJ453" s="40">
        <v>7</v>
      </c>
      <c r="AFK453" s="40">
        <v>7</v>
      </c>
      <c r="AFL453" s="2">
        <v>0</v>
      </c>
      <c r="AFM453" s="40">
        <v>7</v>
      </c>
      <c r="AFN453" s="40">
        <v>7</v>
      </c>
      <c r="AFO453" s="40">
        <v>7</v>
      </c>
      <c r="AFP453" s="40">
        <v>7</v>
      </c>
      <c r="AFQ453" s="40">
        <v>7</v>
      </c>
      <c r="AFR453" s="40">
        <v>7</v>
      </c>
      <c r="AFS453" s="40">
        <v>7</v>
      </c>
      <c r="AFT453" s="40">
        <v>7</v>
      </c>
      <c r="AFU453" s="2">
        <v>0</v>
      </c>
      <c r="AGH453" s="2">
        <v>0</v>
      </c>
      <c r="AGI453" s="6">
        <v>14</v>
      </c>
      <c r="AGJ453" s="6">
        <v>14</v>
      </c>
      <c r="AGK453" s="6">
        <v>14</v>
      </c>
      <c r="AGL453" s="6">
        <v>14</v>
      </c>
      <c r="AGM453" s="6">
        <v>14</v>
      </c>
      <c r="AGN453" s="6">
        <v>14</v>
      </c>
      <c r="AGO453" s="6">
        <v>14</v>
      </c>
      <c r="AGP453" s="6">
        <v>14</v>
      </c>
      <c r="AGQ453" s="2">
        <v>0</v>
      </c>
      <c r="AGR453" s="6">
        <v>14</v>
      </c>
      <c r="AGS453" s="6">
        <v>14</v>
      </c>
      <c r="AGT453" s="6">
        <v>14</v>
      </c>
      <c r="AGU453" s="6">
        <v>14</v>
      </c>
      <c r="AGV453" s="6">
        <v>14</v>
      </c>
      <c r="AGW453" s="6">
        <v>14</v>
      </c>
      <c r="AGX453" s="6">
        <v>14</v>
      </c>
      <c r="AGY453" s="6">
        <v>14</v>
      </c>
      <c r="AGZ453" s="2">
        <v>0</v>
      </c>
      <c r="AHA453" s="6">
        <v>14</v>
      </c>
      <c r="AHB453" s="6">
        <v>14</v>
      </c>
      <c r="AHC453" s="6">
        <v>14</v>
      </c>
      <c r="AHD453" s="6">
        <v>14</v>
      </c>
      <c r="AHE453" s="6">
        <v>14</v>
      </c>
      <c r="AHF453" s="6">
        <v>14</v>
      </c>
      <c r="AHG453" s="6">
        <v>14</v>
      </c>
      <c r="AHH453" s="6">
        <v>14</v>
      </c>
      <c r="AHI453" s="2">
        <v>0</v>
      </c>
      <c r="AHJ453" s="6">
        <v>14</v>
      </c>
      <c r="AHK453" s="6">
        <v>14</v>
      </c>
      <c r="AHL453" s="6">
        <v>14</v>
      </c>
      <c r="AHM453" s="6">
        <v>14</v>
      </c>
      <c r="AHN453" s="6">
        <v>14</v>
      </c>
      <c r="AHO453" s="6">
        <v>14</v>
      </c>
      <c r="AHP453" s="6">
        <v>14</v>
      </c>
      <c r="AHQ453" s="6">
        <v>14</v>
      </c>
      <c r="AHR453" s="2">
        <v>0</v>
      </c>
      <c r="AHV453" s="2">
        <v>0</v>
      </c>
      <c r="AHW453" s="6">
        <v>14</v>
      </c>
      <c r="AHX453" s="6">
        <v>14</v>
      </c>
      <c r="AHY453" s="6">
        <v>14</v>
      </c>
      <c r="AHZ453" s="6">
        <v>14</v>
      </c>
      <c r="AIA453" s="6">
        <v>14</v>
      </c>
      <c r="AIB453" s="6">
        <v>14</v>
      </c>
      <c r="AIC453" s="6">
        <v>14</v>
      </c>
      <c r="AID453" s="6">
        <v>14</v>
      </c>
      <c r="AIE453" s="2">
        <v>0</v>
      </c>
      <c r="AIF453" s="6">
        <v>14</v>
      </c>
      <c r="AIG453" s="6">
        <v>14</v>
      </c>
      <c r="AIH453" s="6">
        <v>14</v>
      </c>
      <c r="AII453" s="6">
        <v>14</v>
      </c>
      <c r="AIJ453" s="6">
        <v>14</v>
      </c>
      <c r="AIK453" s="6">
        <v>14</v>
      </c>
      <c r="AIL453" s="6">
        <v>14</v>
      </c>
      <c r="AIM453" s="6">
        <v>14</v>
      </c>
      <c r="AIN453" s="2">
        <v>0</v>
      </c>
      <c r="AIO453" s="6">
        <v>14</v>
      </c>
      <c r="AIP453" s="6">
        <v>14</v>
      </c>
      <c r="AIQ453" s="6">
        <v>14</v>
      </c>
      <c r="AIR453" s="6">
        <v>14</v>
      </c>
      <c r="AIS453" s="6">
        <v>14</v>
      </c>
      <c r="AIT453" s="6">
        <v>14</v>
      </c>
      <c r="AIU453" s="6">
        <v>14</v>
      </c>
      <c r="AIV453" s="6">
        <v>14</v>
      </c>
      <c r="AIW453" s="2">
        <v>0</v>
      </c>
      <c r="AIX453" s="6">
        <v>14</v>
      </c>
      <c r="AIY453" s="6">
        <v>14</v>
      </c>
      <c r="AIZ453" s="6">
        <v>14</v>
      </c>
      <c r="AJA453" s="6">
        <v>14</v>
      </c>
      <c r="AJB453" s="6">
        <v>14</v>
      </c>
      <c r="AJC453" s="6">
        <v>14</v>
      </c>
      <c r="AJD453" s="6">
        <v>14</v>
      </c>
      <c r="AJE453" s="6">
        <v>14</v>
      </c>
      <c r="AJF453" s="2">
        <v>0</v>
      </c>
      <c r="AJJ453" s="2">
        <v>0</v>
      </c>
      <c r="AJK453" s="6">
        <v>14</v>
      </c>
      <c r="AJL453" s="6">
        <v>14</v>
      </c>
      <c r="AJM453" s="6">
        <v>14</v>
      </c>
      <c r="AJN453" s="6">
        <v>14</v>
      </c>
      <c r="AJO453" s="6">
        <v>14</v>
      </c>
      <c r="AJP453" s="6">
        <v>14</v>
      </c>
      <c r="AJQ453" s="6">
        <v>14</v>
      </c>
      <c r="AJR453" s="6">
        <v>14</v>
      </c>
      <c r="AJS453" s="2">
        <v>0</v>
      </c>
      <c r="AJT453" s="6">
        <v>14</v>
      </c>
      <c r="AJU453" s="6">
        <v>14</v>
      </c>
      <c r="AJV453" s="6">
        <v>14</v>
      </c>
      <c r="AJW453" s="6">
        <v>14</v>
      </c>
      <c r="AJX453" s="6">
        <v>14</v>
      </c>
      <c r="AJY453" s="6">
        <v>14</v>
      </c>
      <c r="AJZ453" s="6">
        <v>14</v>
      </c>
      <c r="AKA453" s="6">
        <v>14</v>
      </c>
      <c r="AKB453" s="2">
        <v>0</v>
      </c>
      <c r="AKC453" s="6">
        <v>14</v>
      </c>
      <c r="AKD453" s="6">
        <v>14</v>
      </c>
      <c r="AKE453" s="6">
        <v>14</v>
      </c>
      <c r="AKF453" s="6">
        <v>14</v>
      </c>
      <c r="AKG453" s="6">
        <v>14</v>
      </c>
      <c r="AKH453" s="6">
        <v>14</v>
      </c>
      <c r="AKI453" s="6">
        <v>14</v>
      </c>
      <c r="AKJ453" s="6">
        <v>14</v>
      </c>
      <c r="AKK453" s="2">
        <v>0</v>
      </c>
      <c r="AKL453" s="6">
        <v>14</v>
      </c>
      <c r="AKM453" s="6">
        <v>14</v>
      </c>
      <c r="AKN453" s="6">
        <v>14</v>
      </c>
      <c r="AKO453" s="6">
        <v>14</v>
      </c>
      <c r="AKP453" s="6">
        <v>14</v>
      </c>
      <c r="AKQ453" s="6">
        <v>14</v>
      </c>
      <c r="AKR453" s="6">
        <v>14</v>
      </c>
      <c r="AKS453" s="6">
        <v>14</v>
      </c>
      <c r="AKT453" s="2">
        <v>0</v>
      </c>
      <c r="AKW453" s="2">
        <v>0</v>
      </c>
      <c r="AKX453" s="6">
        <v>14</v>
      </c>
      <c r="AKY453" s="6">
        <v>14</v>
      </c>
      <c r="AKZ453" s="6">
        <v>14</v>
      </c>
      <c r="ALA453" s="6">
        <v>14</v>
      </c>
      <c r="ALB453" s="6">
        <v>14</v>
      </c>
      <c r="ALC453" s="6">
        <v>14</v>
      </c>
      <c r="ALD453" s="6">
        <v>14</v>
      </c>
      <c r="ALE453" s="6">
        <v>14</v>
      </c>
      <c r="ALF453" s="2">
        <v>0</v>
      </c>
      <c r="ALG453" s="6">
        <v>14</v>
      </c>
      <c r="ALH453" s="6">
        <v>14</v>
      </c>
      <c r="ALI453" s="6">
        <v>14</v>
      </c>
      <c r="ALJ453" s="6">
        <v>14</v>
      </c>
      <c r="ALK453" s="6">
        <v>14</v>
      </c>
      <c r="ALL453" s="6">
        <v>14</v>
      </c>
      <c r="ALM453" s="6">
        <v>14</v>
      </c>
      <c r="ALN453" s="6">
        <v>14</v>
      </c>
      <c r="ALO453" s="2">
        <v>0</v>
      </c>
      <c r="ALP453" s="6">
        <v>14</v>
      </c>
      <c r="ALQ453" s="6">
        <v>14</v>
      </c>
      <c r="ALR453" s="6">
        <v>14</v>
      </c>
      <c r="ALS453" s="6">
        <v>14</v>
      </c>
      <c r="ALT453" s="6">
        <v>14</v>
      </c>
      <c r="ALU453" s="6">
        <v>14</v>
      </c>
      <c r="ALV453" s="6">
        <v>14</v>
      </c>
      <c r="ALW453" s="6">
        <v>14</v>
      </c>
      <c r="ALX453" s="2">
        <v>0</v>
      </c>
      <c r="ALY453" s="6">
        <v>14</v>
      </c>
      <c r="ALZ453" s="6">
        <v>14</v>
      </c>
      <c r="AMA453" s="6">
        <v>14</v>
      </c>
      <c r="AMB453" s="6">
        <v>14</v>
      </c>
      <c r="AMC453" s="6">
        <v>14</v>
      </c>
      <c r="AMD453" s="6">
        <v>14</v>
      </c>
      <c r="AME453" s="6">
        <v>14</v>
      </c>
      <c r="AMF453" s="6">
        <v>14</v>
      </c>
      <c r="AMG453" s="2">
        <v>0</v>
      </c>
      <c r="AMU453" s="2">
        <v>0</v>
      </c>
      <c r="AMV453" s="6">
        <v>14</v>
      </c>
      <c r="AMW453" s="6">
        <v>14</v>
      </c>
      <c r="AMX453" s="6">
        <v>14</v>
      </c>
      <c r="AMY453" s="6">
        <v>14</v>
      </c>
      <c r="AMZ453" s="6">
        <v>14</v>
      </c>
      <c r="ANA453" s="6">
        <v>14</v>
      </c>
      <c r="ANB453" s="6">
        <v>14</v>
      </c>
      <c r="ANC453" s="6">
        <v>14</v>
      </c>
      <c r="AND453" s="2">
        <v>0</v>
      </c>
      <c r="ANE453" s="6">
        <v>14</v>
      </c>
      <c r="ANF453" s="6">
        <v>14</v>
      </c>
      <c r="ANG453" s="6">
        <v>14</v>
      </c>
      <c r="ANH453" s="6">
        <v>14</v>
      </c>
      <c r="ANI453" s="6">
        <v>14</v>
      </c>
      <c r="ANJ453" s="6">
        <v>14</v>
      </c>
      <c r="ANK453" s="6">
        <v>14</v>
      </c>
      <c r="ANL453" s="6">
        <v>14</v>
      </c>
      <c r="ANM453" s="2">
        <v>0</v>
      </c>
      <c r="ANN453" s="6">
        <v>14</v>
      </c>
      <c r="ANO453" s="6">
        <v>14</v>
      </c>
      <c r="ANP453" s="6">
        <v>14</v>
      </c>
      <c r="ANQ453" s="6">
        <v>14</v>
      </c>
      <c r="ANR453" s="6">
        <v>14</v>
      </c>
      <c r="ANS453" s="6">
        <v>14</v>
      </c>
      <c r="ANT453" s="6">
        <v>14</v>
      </c>
      <c r="ANU453" s="6">
        <v>14</v>
      </c>
      <c r="ANV453" s="2">
        <v>0</v>
      </c>
      <c r="ANW453" s="6">
        <v>14</v>
      </c>
      <c r="ANX453" s="6">
        <v>14</v>
      </c>
      <c r="ANY453" s="6">
        <v>14</v>
      </c>
      <c r="ANZ453" s="6">
        <v>14</v>
      </c>
      <c r="AOA453" s="6">
        <v>14</v>
      </c>
      <c r="AOB453" s="6">
        <v>14</v>
      </c>
      <c r="AOC453" s="6">
        <v>14</v>
      </c>
      <c r="AOD453" s="6">
        <v>14</v>
      </c>
      <c r="AOE453" s="2">
        <v>0</v>
      </c>
    </row>
    <row r="454" spans="20:1071" ht="7.05" customHeight="1" x14ac:dyDescent="0.15">
      <c r="T454" s="2">
        <v>0</v>
      </c>
      <c r="U454" s="1">
        <v>15</v>
      </c>
      <c r="V454" s="1">
        <v>15</v>
      </c>
      <c r="W454" s="1">
        <v>15</v>
      </c>
      <c r="X454" s="1">
        <v>15</v>
      </c>
      <c r="Y454" s="1">
        <v>15</v>
      </c>
      <c r="Z454" s="1">
        <v>15</v>
      </c>
      <c r="AA454" s="1">
        <v>15</v>
      </c>
      <c r="AB454" s="1">
        <v>15</v>
      </c>
      <c r="AC454" s="1">
        <v>15</v>
      </c>
      <c r="AD454" s="1">
        <v>15</v>
      </c>
      <c r="AE454" s="9">
        <v>6</v>
      </c>
      <c r="AF454" s="1">
        <v>15</v>
      </c>
      <c r="AG454" s="1">
        <v>15</v>
      </c>
      <c r="AH454" s="1">
        <v>15</v>
      </c>
      <c r="AI454" s="1">
        <v>15</v>
      </c>
      <c r="AJ454" s="1">
        <v>15</v>
      </c>
      <c r="AK454" s="1">
        <v>15</v>
      </c>
      <c r="AL454" s="1">
        <v>15</v>
      </c>
      <c r="AM454" s="1">
        <v>15</v>
      </c>
      <c r="AN454" s="1">
        <v>15</v>
      </c>
      <c r="AO454" s="1">
        <v>15</v>
      </c>
      <c r="AP454" s="1">
        <v>15</v>
      </c>
      <c r="AQ454" s="6">
        <v>14</v>
      </c>
      <c r="AR454" s="6">
        <v>14</v>
      </c>
      <c r="AS454" s="6">
        <v>14</v>
      </c>
      <c r="AT454" s="1">
        <v>15</v>
      </c>
      <c r="AU454" s="1">
        <v>15</v>
      </c>
      <c r="AV454" s="1">
        <v>15</v>
      </c>
      <c r="AW454" s="1">
        <v>15</v>
      </c>
      <c r="AX454" s="1">
        <v>15</v>
      </c>
      <c r="AY454" s="1">
        <v>15</v>
      </c>
      <c r="AZ454" s="1">
        <v>15</v>
      </c>
      <c r="BA454" s="1">
        <v>15</v>
      </c>
      <c r="BB454" s="1">
        <v>15</v>
      </c>
      <c r="BC454" s="1">
        <v>15</v>
      </c>
      <c r="BD454" s="1">
        <v>15</v>
      </c>
      <c r="BJ454" s="2">
        <v>0</v>
      </c>
      <c r="BK454" s="1">
        <v>1</v>
      </c>
      <c r="BL454" s="1">
        <v>1</v>
      </c>
      <c r="BM454" s="2">
        <v>0</v>
      </c>
      <c r="BN454" s="1">
        <v>15</v>
      </c>
      <c r="BO454" s="2">
        <v>0</v>
      </c>
      <c r="BP454" s="2">
        <v>0</v>
      </c>
      <c r="BQ454" s="1">
        <v>1</v>
      </c>
      <c r="BR454" s="1">
        <v>1</v>
      </c>
      <c r="BS454" s="2">
        <v>0</v>
      </c>
      <c r="BT454" s="2">
        <v>0</v>
      </c>
      <c r="BU454" s="1">
        <v>1</v>
      </c>
      <c r="BV454" s="1">
        <v>1</v>
      </c>
      <c r="BW454" s="1">
        <v>1</v>
      </c>
      <c r="BX454" s="1">
        <v>1</v>
      </c>
      <c r="BY454" s="1">
        <v>1</v>
      </c>
      <c r="BZ454" s="1">
        <v>1</v>
      </c>
      <c r="CA454" s="1">
        <v>1</v>
      </c>
      <c r="CB454" s="2">
        <v>0</v>
      </c>
      <c r="CC454" s="2">
        <v>0</v>
      </c>
      <c r="CD454" s="1">
        <v>1</v>
      </c>
      <c r="CE454" s="1">
        <v>1</v>
      </c>
      <c r="CF454" s="2">
        <v>0</v>
      </c>
      <c r="CG454" s="1">
        <v>15</v>
      </c>
      <c r="CH454" s="1">
        <v>15</v>
      </c>
      <c r="CI454" s="2">
        <v>0</v>
      </c>
      <c r="CJ454" s="1">
        <v>1</v>
      </c>
      <c r="CK454" s="1">
        <v>1</v>
      </c>
      <c r="CL454" s="2">
        <v>0</v>
      </c>
      <c r="CM454" s="2">
        <v>0</v>
      </c>
      <c r="CN454" s="1">
        <v>1</v>
      </c>
      <c r="CO454" s="1">
        <v>1</v>
      </c>
      <c r="CP454" s="1">
        <v>1</v>
      </c>
      <c r="CQ454" s="1">
        <v>1</v>
      </c>
      <c r="CR454" s="1">
        <v>1</v>
      </c>
      <c r="CS454" s="1">
        <v>1</v>
      </c>
      <c r="CT454" s="2">
        <v>0</v>
      </c>
      <c r="CU454" s="2">
        <v>0</v>
      </c>
      <c r="CV454" s="1">
        <v>15</v>
      </c>
      <c r="CW454" s="1">
        <v>15</v>
      </c>
      <c r="CX454" s="1">
        <v>15</v>
      </c>
      <c r="CY454" s="1">
        <v>15</v>
      </c>
      <c r="CZ454" s="2">
        <v>0</v>
      </c>
      <c r="DA454" s="1">
        <v>1</v>
      </c>
      <c r="DB454" s="1">
        <v>1</v>
      </c>
      <c r="DC454" s="2">
        <v>0</v>
      </c>
      <c r="DD454" s="1">
        <v>15</v>
      </c>
      <c r="DE454" s="1">
        <v>15</v>
      </c>
      <c r="DF454" s="1">
        <v>15</v>
      </c>
      <c r="DP454" s="2">
        <v>0</v>
      </c>
      <c r="DQ454" s="1">
        <v>1</v>
      </c>
      <c r="DR454" s="1">
        <v>1</v>
      </c>
      <c r="DS454" s="2">
        <v>0</v>
      </c>
      <c r="DT454" s="2">
        <v>0</v>
      </c>
      <c r="DU454" s="2">
        <v>0</v>
      </c>
      <c r="DV454" s="1">
        <v>1</v>
      </c>
      <c r="DW454" s="1">
        <v>1</v>
      </c>
      <c r="DX454" s="2">
        <v>0</v>
      </c>
      <c r="DY454" s="2">
        <v>0</v>
      </c>
      <c r="DZ454" s="2">
        <v>0</v>
      </c>
      <c r="EA454" s="1">
        <v>1</v>
      </c>
      <c r="EB454" s="1">
        <v>1</v>
      </c>
      <c r="EC454" s="2">
        <v>0</v>
      </c>
      <c r="ED454" s="1">
        <v>15</v>
      </c>
      <c r="EE454" s="1">
        <v>15</v>
      </c>
      <c r="EF454" s="2">
        <v>0</v>
      </c>
      <c r="EG454" s="1">
        <v>1</v>
      </c>
      <c r="EH454" s="1">
        <v>1</v>
      </c>
      <c r="EI454" s="2">
        <v>0</v>
      </c>
      <c r="EJ454" s="1">
        <v>15</v>
      </c>
      <c r="EK454" s="1">
        <v>15</v>
      </c>
      <c r="EL454" s="1">
        <v>15</v>
      </c>
      <c r="EM454" s="1">
        <v>15</v>
      </c>
      <c r="EN454" s="1">
        <v>15</v>
      </c>
      <c r="EO454" s="1">
        <v>15</v>
      </c>
      <c r="EP454" s="1">
        <v>15</v>
      </c>
      <c r="EQ454" s="1">
        <v>15</v>
      </c>
      <c r="ER454" s="1">
        <v>15</v>
      </c>
      <c r="ES454" s="1">
        <v>15</v>
      </c>
      <c r="ET454" s="1">
        <v>15</v>
      </c>
      <c r="EU454" s="1">
        <v>15</v>
      </c>
      <c r="EV454" s="1">
        <v>15</v>
      </c>
      <c r="EW454" s="1">
        <v>15</v>
      </c>
      <c r="EX454" s="1">
        <v>15</v>
      </c>
      <c r="EY454" s="1">
        <v>15</v>
      </c>
      <c r="FA454" s="2">
        <v>0</v>
      </c>
      <c r="FB454" s="1">
        <v>1</v>
      </c>
      <c r="FC454" s="1">
        <v>1</v>
      </c>
      <c r="FD454" s="2">
        <v>0</v>
      </c>
      <c r="FE454" s="1">
        <v>15</v>
      </c>
      <c r="FF454" s="1">
        <v>15</v>
      </c>
      <c r="FG454" s="2">
        <v>0</v>
      </c>
      <c r="FH454" s="1">
        <v>1</v>
      </c>
      <c r="FI454" s="1">
        <v>1</v>
      </c>
      <c r="FJ454" s="2">
        <v>0</v>
      </c>
      <c r="LY454" s="14">
        <v>15</v>
      </c>
      <c r="LZ454" s="2">
        <v>0</v>
      </c>
      <c r="MA454" s="6">
        <v>14</v>
      </c>
      <c r="MB454" s="6">
        <v>14</v>
      </c>
      <c r="MC454" s="6">
        <v>14</v>
      </c>
      <c r="MD454" s="6">
        <v>14</v>
      </c>
      <c r="ME454" s="6">
        <v>14</v>
      </c>
      <c r="MF454" s="6">
        <v>14</v>
      </c>
      <c r="MG454" s="2">
        <v>0</v>
      </c>
      <c r="MH454" s="15">
        <v>15</v>
      </c>
      <c r="MY454" s="14">
        <v>15</v>
      </c>
      <c r="MZ454" s="2">
        <v>0</v>
      </c>
      <c r="NA454" s="6">
        <v>14</v>
      </c>
      <c r="NB454" s="6">
        <v>14</v>
      </c>
      <c r="NC454" s="6">
        <v>14</v>
      </c>
      <c r="ND454" s="6">
        <v>14</v>
      </c>
      <c r="NE454" s="6">
        <v>14</v>
      </c>
      <c r="NF454" s="6">
        <v>14</v>
      </c>
      <c r="NG454" s="2">
        <v>0</v>
      </c>
      <c r="NH454" s="15">
        <v>15</v>
      </c>
      <c r="OJ454" s="2">
        <v>0</v>
      </c>
      <c r="OK454" s="6">
        <v>14</v>
      </c>
      <c r="OL454" s="6">
        <v>14</v>
      </c>
      <c r="OM454" s="2">
        <v>0</v>
      </c>
      <c r="VY454" s="25">
        <v>3</v>
      </c>
      <c r="VZ454" s="25">
        <v>3</v>
      </c>
      <c r="XP454" s="2">
        <v>0</v>
      </c>
      <c r="ZG454" s="2">
        <v>0</v>
      </c>
      <c r="ZH454" s="40">
        <v>7</v>
      </c>
      <c r="ZI454" s="40">
        <v>7</v>
      </c>
      <c r="ZJ454" s="40">
        <v>7</v>
      </c>
      <c r="ZK454" s="40">
        <v>7</v>
      </c>
      <c r="ZL454" s="40">
        <v>7</v>
      </c>
      <c r="ZM454" s="40">
        <v>7</v>
      </c>
      <c r="ZN454" s="40">
        <v>7</v>
      </c>
      <c r="ZO454" s="40">
        <v>7</v>
      </c>
      <c r="ZP454" s="2">
        <v>0</v>
      </c>
      <c r="ZQ454" s="40">
        <v>7</v>
      </c>
      <c r="ZR454" s="40">
        <v>7</v>
      </c>
      <c r="ZS454" s="40">
        <v>7</v>
      </c>
      <c r="ZT454" s="40">
        <v>7</v>
      </c>
      <c r="ZU454" s="40">
        <v>7</v>
      </c>
      <c r="ZV454" s="40">
        <v>7</v>
      </c>
      <c r="ZW454" s="40">
        <v>7</v>
      </c>
      <c r="ZX454" s="40">
        <v>7</v>
      </c>
      <c r="ZY454" s="2">
        <v>0</v>
      </c>
      <c r="ZZ454" s="6">
        <v>14</v>
      </c>
      <c r="AAA454" s="6">
        <v>14</v>
      </c>
      <c r="AAB454" s="6">
        <v>14</v>
      </c>
      <c r="AAC454" s="6">
        <v>14</v>
      </c>
      <c r="AAD454" s="6">
        <v>14</v>
      </c>
      <c r="AAE454" s="6">
        <v>14</v>
      </c>
      <c r="AAF454" s="6">
        <v>14</v>
      </c>
      <c r="AAG454" s="6">
        <v>14</v>
      </c>
      <c r="AAH454" s="2">
        <v>0</v>
      </c>
      <c r="AAI454" s="6">
        <v>14</v>
      </c>
      <c r="AAJ454" s="6">
        <v>14</v>
      </c>
      <c r="AAK454" s="6">
        <v>14</v>
      </c>
      <c r="AAL454" s="6">
        <v>14</v>
      </c>
      <c r="AAM454" s="6">
        <v>14</v>
      </c>
      <c r="AAN454" s="6">
        <v>14</v>
      </c>
      <c r="AAO454" s="6">
        <v>14</v>
      </c>
      <c r="AAP454" s="6">
        <v>14</v>
      </c>
      <c r="AAQ454" s="2">
        <v>0</v>
      </c>
      <c r="AAR454" s="6">
        <v>14</v>
      </c>
      <c r="AAS454" s="6">
        <v>14</v>
      </c>
      <c r="AAT454" s="6">
        <v>14</v>
      </c>
      <c r="AAU454" s="6">
        <v>14</v>
      </c>
      <c r="AAV454" s="6">
        <v>14</v>
      </c>
      <c r="AAW454" s="6">
        <v>14</v>
      </c>
      <c r="AAX454" s="6">
        <v>14</v>
      </c>
      <c r="AAY454" s="6">
        <v>14</v>
      </c>
      <c r="AAZ454" s="2">
        <v>0</v>
      </c>
      <c r="ABC454" s="2">
        <v>0</v>
      </c>
      <c r="ABD454" s="40">
        <v>7</v>
      </c>
      <c r="ABE454" s="40">
        <v>7</v>
      </c>
      <c r="ABF454" s="40">
        <v>7</v>
      </c>
      <c r="ABG454" s="40">
        <v>7</v>
      </c>
      <c r="ABH454" s="40">
        <v>7</v>
      </c>
      <c r="ABI454" s="40">
        <v>7</v>
      </c>
      <c r="ABJ454" s="40">
        <v>7</v>
      </c>
      <c r="ABK454" s="40">
        <v>7</v>
      </c>
      <c r="ABL454" s="2">
        <v>0</v>
      </c>
      <c r="ABM454" s="6">
        <v>14</v>
      </c>
      <c r="ABN454" s="6">
        <v>14</v>
      </c>
      <c r="ABO454" s="6">
        <v>14</v>
      </c>
      <c r="ABP454" s="6">
        <v>14</v>
      </c>
      <c r="ABQ454" s="6">
        <v>14</v>
      </c>
      <c r="ABR454" s="6">
        <v>14</v>
      </c>
      <c r="ABS454" s="6">
        <v>14</v>
      </c>
      <c r="ABT454" s="6">
        <v>14</v>
      </c>
      <c r="ABU454" s="2">
        <v>0</v>
      </c>
      <c r="ABV454" s="40">
        <v>7</v>
      </c>
      <c r="ABW454" s="40">
        <v>7</v>
      </c>
      <c r="ABX454" s="40">
        <v>7</v>
      </c>
      <c r="ABY454" s="40">
        <v>7</v>
      </c>
      <c r="ABZ454" s="40">
        <v>7</v>
      </c>
      <c r="ACA454" s="40">
        <v>7</v>
      </c>
      <c r="ACB454" s="40">
        <v>7</v>
      </c>
      <c r="ACC454" s="40">
        <v>7</v>
      </c>
      <c r="ACD454" s="2">
        <v>0</v>
      </c>
      <c r="ACE454" s="6">
        <v>14</v>
      </c>
      <c r="ACF454" s="6">
        <v>14</v>
      </c>
      <c r="ACG454" s="6">
        <v>14</v>
      </c>
      <c r="ACH454" s="6">
        <v>14</v>
      </c>
      <c r="ACI454" s="6">
        <v>14</v>
      </c>
      <c r="ACJ454" s="6">
        <v>14</v>
      </c>
      <c r="ACK454" s="6">
        <v>14</v>
      </c>
      <c r="ACL454" s="6">
        <v>14</v>
      </c>
      <c r="ACM454" s="2">
        <v>0</v>
      </c>
      <c r="ACO454" s="2">
        <v>0</v>
      </c>
      <c r="ACP454" s="6">
        <v>14</v>
      </c>
      <c r="ACQ454" s="6">
        <v>14</v>
      </c>
      <c r="ACR454" s="6">
        <v>14</v>
      </c>
      <c r="ACS454" s="6">
        <v>14</v>
      </c>
      <c r="ACT454" s="6">
        <v>14</v>
      </c>
      <c r="ACU454" s="6">
        <v>14</v>
      </c>
      <c r="ACV454" s="6">
        <v>14</v>
      </c>
      <c r="ACW454" s="6">
        <v>14</v>
      </c>
      <c r="ACX454" s="2">
        <v>0</v>
      </c>
      <c r="ACY454" s="6">
        <v>14</v>
      </c>
      <c r="ACZ454" s="6">
        <v>14</v>
      </c>
      <c r="ADA454" s="6">
        <v>14</v>
      </c>
      <c r="ADB454" s="6">
        <v>14</v>
      </c>
      <c r="ADC454" s="6">
        <v>14</v>
      </c>
      <c r="ADD454" s="6">
        <v>14</v>
      </c>
      <c r="ADE454" s="6">
        <v>14</v>
      </c>
      <c r="ADF454" s="6">
        <v>14</v>
      </c>
      <c r="ADG454" s="2">
        <v>0</v>
      </c>
      <c r="ADH454" s="40">
        <v>7</v>
      </c>
      <c r="ADI454" s="40">
        <v>7</v>
      </c>
      <c r="ADJ454" s="40">
        <v>7</v>
      </c>
      <c r="ADK454" s="40">
        <v>7</v>
      </c>
      <c r="ADL454" s="40">
        <v>7</v>
      </c>
      <c r="ADM454" s="40">
        <v>7</v>
      </c>
      <c r="ADN454" s="40">
        <v>7</v>
      </c>
      <c r="ADO454" s="40">
        <v>7</v>
      </c>
      <c r="ADP454" s="2">
        <v>0</v>
      </c>
      <c r="ADQ454" s="40">
        <v>7</v>
      </c>
      <c r="ADR454" s="40">
        <v>7</v>
      </c>
      <c r="ADS454" s="40">
        <v>7</v>
      </c>
      <c r="ADT454" s="40">
        <v>7</v>
      </c>
      <c r="ADU454" s="40">
        <v>7</v>
      </c>
      <c r="ADV454" s="40">
        <v>7</v>
      </c>
      <c r="ADW454" s="40">
        <v>7</v>
      </c>
      <c r="ADX454" s="40">
        <v>7</v>
      </c>
      <c r="ADY454" s="2">
        <v>0</v>
      </c>
      <c r="AEB454" s="2">
        <v>0</v>
      </c>
      <c r="AEC454" s="6">
        <v>14</v>
      </c>
      <c r="AED454" s="6">
        <v>14</v>
      </c>
      <c r="AEE454" s="6">
        <v>14</v>
      </c>
      <c r="AEF454" s="6">
        <v>14</v>
      </c>
      <c r="AEG454" s="6">
        <v>14</v>
      </c>
      <c r="AEH454" s="6">
        <v>14</v>
      </c>
      <c r="AEI454" s="6">
        <v>14</v>
      </c>
      <c r="AEJ454" s="6">
        <v>14</v>
      </c>
      <c r="AEK454" s="2">
        <v>0</v>
      </c>
      <c r="AEL454" s="6">
        <v>14</v>
      </c>
      <c r="AEM454" s="6">
        <v>14</v>
      </c>
      <c r="AEN454" s="6">
        <v>14</v>
      </c>
      <c r="AEO454" s="6">
        <v>14</v>
      </c>
      <c r="AEP454" s="6">
        <v>14</v>
      </c>
      <c r="AEQ454" s="6">
        <v>14</v>
      </c>
      <c r="AER454" s="6">
        <v>14</v>
      </c>
      <c r="AES454" s="6">
        <v>14</v>
      </c>
      <c r="AET454" s="2">
        <v>0</v>
      </c>
      <c r="AEU454" s="40">
        <v>7</v>
      </c>
      <c r="AEV454" s="40">
        <v>7</v>
      </c>
      <c r="AEW454" s="40">
        <v>7</v>
      </c>
      <c r="AEX454" s="40">
        <v>7</v>
      </c>
      <c r="AEY454" s="40">
        <v>7</v>
      </c>
      <c r="AEZ454" s="40">
        <v>7</v>
      </c>
      <c r="AFA454" s="40">
        <v>7</v>
      </c>
      <c r="AFB454" s="40">
        <v>7</v>
      </c>
      <c r="AFC454" s="2">
        <v>0</v>
      </c>
      <c r="AFD454" s="40">
        <v>7</v>
      </c>
      <c r="AFE454" s="40">
        <v>7</v>
      </c>
      <c r="AFF454" s="40">
        <v>7</v>
      </c>
      <c r="AFG454" s="40">
        <v>7</v>
      </c>
      <c r="AFH454" s="40">
        <v>7</v>
      </c>
      <c r="AFI454" s="40">
        <v>7</v>
      </c>
      <c r="AFJ454" s="40">
        <v>7</v>
      </c>
      <c r="AFK454" s="40">
        <v>7</v>
      </c>
      <c r="AFL454" s="2">
        <v>0</v>
      </c>
      <c r="AFM454" s="40">
        <v>7</v>
      </c>
      <c r="AFN454" s="40">
        <v>7</v>
      </c>
      <c r="AFO454" s="40">
        <v>7</v>
      </c>
      <c r="AFP454" s="40">
        <v>7</v>
      </c>
      <c r="AFQ454" s="40">
        <v>7</v>
      </c>
      <c r="AFR454" s="40">
        <v>7</v>
      </c>
      <c r="AFS454" s="40">
        <v>7</v>
      </c>
      <c r="AFT454" s="40">
        <v>7</v>
      </c>
      <c r="AFU454" s="2">
        <v>0</v>
      </c>
      <c r="AFY454" s="2">
        <v>0</v>
      </c>
      <c r="AFZ454" s="2">
        <v>0</v>
      </c>
      <c r="AGA454" s="2">
        <v>0</v>
      </c>
      <c r="AGB454" s="2">
        <v>0</v>
      </c>
      <c r="AGC454" s="2">
        <v>0</v>
      </c>
      <c r="AGD454" s="2">
        <v>0</v>
      </c>
      <c r="AGE454" s="2">
        <v>0</v>
      </c>
      <c r="AGF454" s="2">
        <v>0</v>
      </c>
      <c r="AGG454" s="2">
        <v>0</v>
      </c>
      <c r="AGH454" s="2">
        <v>0</v>
      </c>
      <c r="AGI454" s="2">
        <v>0</v>
      </c>
      <c r="AGJ454" s="2">
        <v>0</v>
      </c>
      <c r="AGK454" s="2">
        <v>0</v>
      </c>
      <c r="AGL454" s="2">
        <v>0</v>
      </c>
      <c r="AGM454" s="2">
        <v>0</v>
      </c>
      <c r="AGN454" s="2">
        <v>0</v>
      </c>
      <c r="AGO454" s="2">
        <v>0</v>
      </c>
      <c r="AGP454" s="2">
        <v>0</v>
      </c>
      <c r="AGQ454" s="2">
        <v>0</v>
      </c>
      <c r="AGR454" s="2">
        <v>0</v>
      </c>
      <c r="AGS454" s="2">
        <v>0</v>
      </c>
      <c r="AGT454" s="2">
        <v>0</v>
      </c>
      <c r="AGU454" s="2">
        <v>0</v>
      </c>
      <c r="AGV454" s="2">
        <v>0</v>
      </c>
      <c r="AGW454" s="2">
        <v>0</v>
      </c>
      <c r="AGX454" s="2">
        <v>0</v>
      </c>
      <c r="AGY454" s="2">
        <v>0</v>
      </c>
      <c r="AGZ454" s="2">
        <v>0</v>
      </c>
      <c r="AHA454" s="2">
        <v>0</v>
      </c>
      <c r="AHB454" s="2">
        <v>0</v>
      </c>
      <c r="AHC454" s="2">
        <v>0</v>
      </c>
      <c r="AHD454" s="2">
        <v>0</v>
      </c>
      <c r="AHE454" s="2">
        <v>0</v>
      </c>
      <c r="AHF454" s="2">
        <v>0</v>
      </c>
      <c r="AHG454" s="2">
        <v>0</v>
      </c>
      <c r="AHH454" s="2">
        <v>0</v>
      </c>
      <c r="AHI454" s="2">
        <v>0</v>
      </c>
      <c r="AHJ454" s="2">
        <v>0</v>
      </c>
      <c r="AHK454" s="2">
        <v>0</v>
      </c>
      <c r="AHL454" s="2">
        <v>0</v>
      </c>
      <c r="AHM454" s="2">
        <v>0</v>
      </c>
      <c r="AHN454" s="2">
        <v>0</v>
      </c>
      <c r="AHO454" s="2">
        <v>0</v>
      </c>
      <c r="AHP454" s="2">
        <v>0</v>
      </c>
      <c r="AHQ454" s="2">
        <v>0</v>
      </c>
      <c r="AHR454" s="2">
        <v>0</v>
      </c>
      <c r="AHV454" s="2">
        <v>0</v>
      </c>
      <c r="AHW454" s="2">
        <v>0</v>
      </c>
      <c r="AHX454" s="2">
        <v>0</v>
      </c>
      <c r="AHY454" s="2">
        <v>0</v>
      </c>
      <c r="AHZ454" s="2">
        <v>0</v>
      </c>
      <c r="AIA454" s="2">
        <v>0</v>
      </c>
      <c r="AIB454" s="2">
        <v>0</v>
      </c>
      <c r="AIC454" s="2">
        <v>0</v>
      </c>
      <c r="AID454" s="2">
        <v>0</v>
      </c>
      <c r="AIE454" s="2">
        <v>0</v>
      </c>
      <c r="AIF454" s="2">
        <v>0</v>
      </c>
      <c r="AIG454" s="2">
        <v>0</v>
      </c>
      <c r="AIH454" s="2">
        <v>0</v>
      </c>
      <c r="AII454" s="2">
        <v>0</v>
      </c>
      <c r="AIJ454" s="2">
        <v>0</v>
      </c>
      <c r="AIK454" s="2">
        <v>0</v>
      </c>
      <c r="AIL454" s="2">
        <v>0</v>
      </c>
      <c r="AIM454" s="2">
        <v>0</v>
      </c>
      <c r="AIN454" s="2">
        <v>0</v>
      </c>
      <c r="AIO454" s="2">
        <v>0</v>
      </c>
      <c r="AIP454" s="2">
        <v>0</v>
      </c>
      <c r="AIQ454" s="2">
        <v>0</v>
      </c>
      <c r="AIR454" s="2">
        <v>0</v>
      </c>
      <c r="AIS454" s="2">
        <v>0</v>
      </c>
      <c r="AIT454" s="2">
        <v>0</v>
      </c>
      <c r="AIU454" s="2">
        <v>0</v>
      </c>
      <c r="AIV454" s="2">
        <v>0</v>
      </c>
      <c r="AIW454" s="2">
        <v>0</v>
      </c>
      <c r="AIX454" s="2">
        <v>0</v>
      </c>
      <c r="AIY454" s="2">
        <v>0</v>
      </c>
      <c r="AIZ454" s="2">
        <v>0</v>
      </c>
      <c r="AJA454" s="2">
        <v>0</v>
      </c>
      <c r="AJB454" s="2">
        <v>0</v>
      </c>
      <c r="AJC454" s="2">
        <v>0</v>
      </c>
      <c r="AJD454" s="2">
        <v>0</v>
      </c>
      <c r="AJE454" s="2">
        <v>0</v>
      </c>
      <c r="AJF454" s="2">
        <v>0</v>
      </c>
      <c r="AJJ454" s="2">
        <v>0</v>
      </c>
      <c r="AJK454" s="2">
        <v>0</v>
      </c>
      <c r="AJL454" s="2">
        <v>0</v>
      </c>
      <c r="AJM454" s="2">
        <v>0</v>
      </c>
      <c r="AJN454" s="2">
        <v>0</v>
      </c>
      <c r="AJO454" s="2">
        <v>0</v>
      </c>
      <c r="AJP454" s="2">
        <v>0</v>
      </c>
      <c r="AJQ454" s="2">
        <v>0</v>
      </c>
      <c r="AJR454" s="2">
        <v>0</v>
      </c>
      <c r="AJS454" s="2">
        <v>0</v>
      </c>
      <c r="AJT454" s="2">
        <v>0</v>
      </c>
      <c r="AJU454" s="2">
        <v>0</v>
      </c>
      <c r="AJV454" s="2">
        <v>0</v>
      </c>
      <c r="AJW454" s="2">
        <v>0</v>
      </c>
      <c r="AJX454" s="2">
        <v>0</v>
      </c>
      <c r="AJY454" s="2">
        <v>0</v>
      </c>
      <c r="AJZ454" s="2">
        <v>0</v>
      </c>
      <c r="AKA454" s="2">
        <v>0</v>
      </c>
      <c r="AKB454" s="2">
        <v>0</v>
      </c>
      <c r="AKC454" s="2">
        <v>0</v>
      </c>
      <c r="AKD454" s="2">
        <v>0</v>
      </c>
      <c r="AKE454" s="2">
        <v>0</v>
      </c>
      <c r="AKF454" s="2">
        <v>0</v>
      </c>
      <c r="AKG454" s="2">
        <v>0</v>
      </c>
      <c r="AKH454" s="2">
        <v>0</v>
      </c>
      <c r="AKI454" s="2">
        <v>0</v>
      </c>
      <c r="AKJ454" s="2">
        <v>0</v>
      </c>
      <c r="AKK454" s="2">
        <v>0</v>
      </c>
      <c r="AKL454" s="2">
        <v>0</v>
      </c>
      <c r="AKM454" s="2">
        <v>0</v>
      </c>
      <c r="AKN454" s="2">
        <v>0</v>
      </c>
      <c r="AKO454" s="2">
        <v>0</v>
      </c>
      <c r="AKP454" s="2">
        <v>0</v>
      </c>
      <c r="AKQ454" s="2">
        <v>0</v>
      </c>
      <c r="AKR454" s="2">
        <v>0</v>
      </c>
      <c r="AKS454" s="2">
        <v>0</v>
      </c>
      <c r="AKT454" s="2">
        <v>0</v>
      </c>
      <c r="AKW454" s="2">
        <v>0</v>
      </c>
      <c r="AKX454" s="2">
        <v>0</v>
      </c>
      <c r="AKY454" s="2">
        <v>0</v>
      </c>
      <c r="AKZ454" s="2">
        <v>0</v>
      </c>
      <c r="ALA454" s="2">
        <v>0</v>
      </c>
      <c r="ALB454" s="2">
        <v>0</v>
      </c>
      <c r="ALC454" s="2">
        <v>0</v>
      </c>
      <c r="ALD454" s="2">
        <v>0</v>
      </c>
      <c r="ALE454" s="2">
        <v>0</v>
      </c>
      <c r="ALF454" s="2">
        <v>0</v>
      </c>
      <c r="ALG454" s="2">
        <v>0</v>
      </c>
      <c r="ALH454" s="2">
        <v>0</v>
      </c>
      <c r="ALI454" s="2">
        <v>0</v>
      </c>
      <c r="ALJ454" s="2">
        <v>0</v>
      </c>
      <c r="ALK454" s="2">
        <v>0</v>
      </c>
      <c r="ALL454" s="2">
        <v>0</v>
      </c>
      <c r="ALM454" s="2">
        <v>0</v>
      </c>
      <c r="ALN454" s="2">
        <v>0</v>
      </c>
      <c r="ALO454" s="2">
        <v>0</v>
      </c>
      <c r="ALP454" s="2">
        <v>0</v>
      </c>
      <c r="ALQ454" s="2">
        <v>0</v>
      </c>
      <c r="ALR454" s="2">
        <v>0</v>
      </c>
      <c r="ALS454" s="2">
        <v>0</v>
      </c>
      <c r="ALT454" s="2">
        <v>0</v>
      </c>
      <c r="ALU454" s="2">
        <v>0</v>
      </c>
      <c r="ALV454" s="2">
        <v>0</v>
      </c>
      <c r="ALW454" s="2">
        <v>0</v>
      </c>
      <c r="ALX454" s="2">
        <v>0</v>
      </c>
      <c r="ALY454" s="2">
        <v>0</v>
      </c>
      <c r="ALZ454" s="2">
        <v>0</v>
      </c>
      <c r="AMA454" s="2">
        <v>0</v>
      </c>
      <c r="AMB454" s="2">
        <v>0</v>
      </c>
      <c r="AMC454" s="2">
        <v>0</v>
      </c>
      <c r="AMD454" s="2">
        <v>0</v>
      </c>
      <c r="AME454" s="2">
        <v>0</v>
      </c>
      <c r="AMF454" s="2">
        <v>0</v>
      </c>
      <c r="AMG454" s="2">
        <v>0</v>
      </c>
      <c r="AMH454" s="2">
        <v>0</v>
      </c>
      <c r="AMI454" s="2">
        <v>0</v>
      </c>
      <c r="AMJ454" s="2">
        <v>0</v>
      </c>
      <c r="AMK454" s="2">
        <v>0</v>
      </c>
      <c r="AML454" s="2">
        <v>0</v>
      </c>
      <c r="AMM454" s="2">
        <v>0</v>
      </c>
      <c r="AMN454" s="2">
        <v>0</v>
      </c>
      <c r="AMO454" s="2">
        <v>0</v>
      </c>
      <c r="AMP454" s="2">
        <v>0</v>
      </c>
      <c r="AMU454" s="2">
        <v>0</v>
      </c>
      <c r="AMV454" s="6">
        <v>14</v>
      </c>
      <c r="AMW454" s="6">
        <v>14</v>
      </c>
      <c r="AMX454" s="6">
        <v>14</v>
      </c>
      <c r="AMY454" s="6">
        <v>14</v>
      </c>
      <c r="AMZ454" s="6">
        <v>14</v>
      </c>
      <c r="ANA454" s="6">
        <v>14</v>
      </c>
      <c r="ANB454" s="6">
        <v>14</v>
      </c>
      <c r="ANC454" s="6">
        <v>14</v>
      </c>
      <c r="AND454" s="2">
        <v>0</v>
      </c>
      <c r="ANE454" s="6">
        <v>14</v>
      </c>
      <c r="ANF454" s="6">
        <v>14</v>
      </c>
      <c r="ANG454" s="6">
        <v>14</v>
      </c>
      <c r="ANH454" s="6">
        <v>14</v>
      </c>
      <c r="ANI454" s="6">
        <v>14</v>
      </c>
      <c r="ANJ454" s="6">
        <v>14</v>
      </c>
      <c r="ANK454" s="6">
        <v>14</v>
      </c>
      <c r="ANL454" s="6">
        <v>14</v>
      </c>
      <c r="ANM454" s="2">
        <v>0</v>
      </c>
      <c r="ANN454" s="6">
        <v>14</v>
      </c>
      <c r="ANO454" s="6">
        <v>14</v>
      </c>
      <c r="ANP454" s="6">
        <v>14</v>
      </c>
      <c r="ANQ454" s="6">
        <v>14</v>
      </c>
      <c r="ANR454" s="6">
        <v>14</v>
      </c>
      <c r="ANS454" s="6">
        <v>14</v>
      </c>
      <c r="ANT454" s="6">
        <v>14</v>
      </c>
      <c r="ANU454" s="6">
        <v>14</v>
      </c>
      <c r="ANV454" s="2">
        <v>0</v>
      </c>
      <c r="ANW454" s="6">
        <v>14</v>
      </c>
      <c r="ANX454" s="6">
        <v>14</v>
      </c>
      <c r="ANY454" s="6">
        <v>14</v>
      </c>
      <c r="ANZ454" s="6">
        <v>14</v>
      </c>
      <c r="AOA454" s="6">
        <v>14</v>
      </c>
      <c r="AOB454" s="6">
        <v>14</v>
      </c>
      <c r="AOC454" s="6">
        <v>14</v>
      </c>
      <c r="AOD454" s="6">
        <v>14</v>
      </c>
      <c r="AOE454" s="2">
        <v>0</v>
      </c>
    </row>
    <row r="455" spans="20:1071" ht="7.05" customHeight="1" x14ac:dyDescent="0.15">
      <c r="T455" s="2">
        <v>0</v>
      </c>
      <c r="U455" s="1">
        <v>15</v>
      </c>
      <c r="V455" s="1">
        <v>15</v>
      </c>
      <c r="W455" s="1">
        <v>15</v>
      </c>
      <c r="X455" s="1">
        <v>15</v>
      </c>
      <c r="Y455" s="1">
        <v>15</v>
      </c>
      <c r="Z455" s="1">
        <v>15</v>
      </c>
      <c r="AA455" s="1">
        <v>15</v>
      </c>
      <c r="AB455" s="1">
        <v>15</v>
      </c>
      <c r="AC455" s="1">
        <v>15</v>
      </c>
      <c r="AD455" s="1">
        <v>15</v>
      </c>
      <c r="AE455" s="9">
        <v>6</v>
      </c>
      <c r="AF455" s="1">
        <v>15</v>
      </c>
      <c r="AG455" s="1">
        <v>15</v>
      </c>
      <c r="AH455" s="1">
        <v>15</v>
      </c>
      <c r="AI455" s="1">
        <v>15</v>
      </c>
      <c r="AJ455" s="1">
        <v>15</v>
      </c>
      <c r="AK455" s="1">
        <v>15</v>
      </c>
      <c r="AL455" s="1">
        <v>15</v>
      </c>
      <c r="AM455" s="1">
        <v>15</v>
      </c>
      <c r="AN455" s="1">
        <v>15</v>
      </c>
      <c r="AO455" s="6">
        <v>14</v>
      </c>
      <c r="AP455" s="6">
        <v>14</v>
      </c>
      <c r="AQ455" s="6">
        <v>14</v>
      </c>
      <c r="AR455" s="1">
        <v>15</v>
      </c>
      <c r="AS455" s="1">
        <v>15</v>
      </c>
      <c r="AT455" s="1">
        <v>15</v>
      </c>
      <c r="AU455" s="1">
        <v>15</v>
      </c>
      <c r="AV455" s="1">
        <v>15</v>
      </c>
      <c r="AW455" s="1">
        <v>15</v>
      </c>
      <c r="AX455" s="1">
        <v>15</v>
      </c>
      <c r="AY455" s="1">
        <v>15</v>
      </c>
      <c r="AZ455" s="1">
        <v>15</v>
      </c>
      <c r="BA455" s="1">
        <v>15</v>
      </c>
      <c r="BB455" s="1">
        <v>15</v>
      </c>
      <c r="BC455" s="1">
        <v>15</v>
      </c>
      <c r="BD455" s="1">
        <v>15</v>
      </c>
      <c r="BJ455" s="2">
        <v>0</v>
      </c>
      <c r="BK455" s="2">
        <v>0</v>
      </c>
      <c r="BL455" s="2">
        <v>0</v>
      </c>
      <c r="BM455" s="2">
        <v>0</v>
      </c>
      <c r="BN455" s="1">
        <v>15</v>
      </c>
      <c r="BO455" s="1">
        <v>15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1">
        <v>15</v>
      </c>
      <c r="CH455" s="1">
        <v>15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1">
        <v>15</v>
      </c>
      <c r="CV455" s="1">
        <v>15</v>
      </c>
      <c r="CW455" s="1">
        <v>15</v>
      </c>
      <c r="CX455" s="1">
        <v>15</v>
      </c>
      <c r="CY455" s="1">
        <v>15</v>
      </c>
      <c r="CZ455" s="2">
        <v>0</v>
      </c>
      <c r="DA455" s="2">
        <v>0</v>
      </c>
      <c r="DB455" s="2">
        <v>0</v>
      </c>
      <c r="DC455" s="2">
        <v>0</v>
      </c>
      <c r="DD455" s="1">
        <v>15</v>
      </c>
      <c r="DE455" s="1">
        <v>15</v>
      </c>
      <c r="DF455" s="1">
        <v>15</v>
      </c>
      <c r="DP455" s="2">
        <v>0</v>
      </c>
      <c r="DQ455" s="1">
        <v>1</v>
      </c>
      <c r="DR455" s="1">
        <v>1</v>
      </c>
      <c r="DS455" s="2">
        <v>0</v>
      </c>
      <c r="DT455" s="2">
        <v>0</v>
      </c>
      <c r="DU455" s="2">
        <v>0</v>
      </c>
      <c r="DV455" s="1">
        <v>1</v>
      </c>
      <c r="DW455" s="1">
        <v>1</v>
      </c>
      <c r="DX455" s="1">
        <v>1</v>
      </c>
      <c r="DY455" s="2">
        <v>0</v>
      </c>
      <c r="DZ455" s="2">
        <v>0</v>
      </c>
      <c r="EA455" s="1">
        <v>1</v>
      </c>
      <c r="EB455" s="1">
        <v>1</v>
      </c>
      <c r="EC455" s="2">
        <v>0</v>
      </c>
      <c r="ED455" s="1">
        <v>15</v>
      </c>
      <c r="EE455" s="1">
        <v>15</v>
      </c>
      <c r="EF455" s="2">
        <v>0</v>
      </c>
      <c r="EG455" s="1">
        <v>1</v>
      </c>
      <c r="EH455" s="1">
        <v>1</v>
      </c>
      <c r="EI455" s="2">
        <v>0</v>
      </c>
      <c r="EJ455" s="1">
        <v>15</v>
      </c>
      <c r="EK455" s="1">
        <v>15</v>
      </c>
      <c r="EL455" s="1">
        <v>15</v>
      </c>
      <c r="EM455" s="1">
        <v>15</v>
      </c>
      <c r="EN455" s="1">
        <v>15</v>
      </c>
      <c r="EO455" s="2">
        <v>0</v>
      </c>
      <c r="EP455" s="2">
        <v>0</v>
      </c>
      <c r="EQ455" s="2">
        <v>0</v>
      </c>
      <c r="ER455" s="2">
        <v>0</v>
      </c>
      <c r="ES455" s="2">
        <v>0</v>
      </c>
      <c r="ET455" s="2">
        <v>0</v>
      </c>
      <c r="EU455" s="2">
        <v>0</v>
      </c>
      <c r="EV455" s="2">
        <v>0</v>
      </c>
      <c r="EW455" s="2">
        <v>0</v>
      </c>
      <c r="EX455" s="2">
        <v>0</v>
      </c>
      <c r="EY455" s="2">
        <v>0</v>
      </c>
      <c r="FA455" s="2">
        <v>0</v>
      </c>
      <c r="FB455" s="1">
        <v>1</v>
      </c>
      <c r="FC455" s="1">
        <v>1</v>
      </c>
      <c r="FD455" s="2">
        <v>0</v>
      </c>
      <c r="FE455" s="2">
        <v>0</v>
      </c>
      <c r="FF455" s="2">
        <v>0</v>
      </c>
      <c r="FG455" s="2">
        <v>0</v>
      </c>
      <c r="FH455" s="1">
        <v>1</v>
      </c>
      <c r="FI455" s="1">
        <v>1</v>
      </c>
      <c r="FJ455" s="2">
        <v>0</v>
      </c>
      <c r="LY455" s="14">
        <v>15</v>
      </c>
      <c r="LZ455" s="1">
        <v>15</v>
      </c>
      <c r="MA455" s="2">
        <v>0</v>
      </c>
      <c r="MB455" s="6">
        <v>14</v>
      </c>
      <c r="MC455" s="6">
        <v>14</v>
      </c>
      <c r="MD455" s="6">
        <v>14</v>
      </c>
      <c r="ME455" s="6">
        <v>14</v>
      </c>
      <c r="MF455" s="2">
        <v>0</v>
      </c>
      <c r="MG455" s="1">
        <v>15</v>
      </c>
      <c r="MH455" s="15">
        <v>15</v>
      </c>
      <c r="MY455" s="14">
        <v>15</v>
      </c>
      <c r="MZ455" s="1">
        <v>15</v>
      </c>
      <c r="NA455" s="2">
        <v>0</v>
      </c>
      <c r="NB455" s="6">
        <v>14</v>
      </c>
      <c r="NC455" s="6">
        <v>14</v>
      </c>
      <c r="ND455" s="6">
        <v>14</v>
      </c>
      <c r="NE455" s="6">
        <v>14</v>
      </c>
      <c r="NF455" s="2">
        <v>0</v>
      </c>
      <c r="NG455" s="1">
        <v>15</v>
      </c>
      <c r="NH455" s="15">
        <v>15</v>
      </c>
      <c r="OJ455" s="2">
        <v>0</v>
      </c>
      <c r="OK455" s="6">
        <v>14</v>
      </c>
      <c r="OL455" s="6">
        <v>14</v>
      </c>
      <c r="OM455" s="2">
        <v>0</v>
      </c>
      <c r="VY455" s="25">
        <v>3</v>
      </c>
      <c r="VZ455" s="25">
        <v>3</v>
      </c>
      <c r="XP455" s="2">
        <v>0</v>
      </c>
      <c r="ZG455" s="2">
        <v>0</v>
      </c>
      <c r="ZH455" s="2">
        <v>0</v>
      </c>
      <c r="ZI455" s="2">
        <v>0</v>
      </c>
      <c r="ZJ455" s="2">
        <v>0</v>
      </c>
      <c r="ZK455" s="2">
        <v>0</v>
      </c>
      <c r="ZL455" s="2">
        <v>0</v>
      </c>
      <c r="ZM455" s="2">
        <v>0</v>
      </c>
      <c r="ZN455" s="2">
        <v>0</v>
      </c>
      <c r="ZO455" s="2">
        <v>0</v>
      </c>
      <c r="ZP455" s="2">
        <v>0</v>
      </c>
      <c r="ZQ455" s="2">
        <v>0</v>
      </c>
      <c r="ZR455" s="2">
        <v>0</v>
      </c>
      <c r="ZS455" s="2">
        <v>0</v>
      </c>
      <c r="ZT455" s="2">
        <v>0</v>
      </c>
      <c r="ZU455" s="2">
        <v>0</v>
      </c>
      <c r="ZV455" s="2">
        <v>0</v>
      </c>
      <c r="ZW455" s="2">
        <v>0</v>
      </c>
      <c r="ZX455" s="2">
        <v>0</v>
      </c>
      <c r="ZY455" s="2">
        <v>0</v>
      </c>
      <c r="ZZ455" s="2">
        <v>0</v>
      </c>
      <c r="AAA455" s="2">
        <v>0</v>
      </c>
      <c r="AAB455" s="2">
        <v>0</v>
      </c>
      <c r="AAC455" s="2">
        <v>0</v>
      </c>
      <c r="AAD455" s="2">
        <v>0</v>
      </c>
      <c r="AAE455" s="2">
        <v>0</v>
      </c>
      <c r="AAF455" s="2">
        <v>0</v>
      </c>
      <c r="AAG455" s="2">
        <v>0</v>
      </c>
      <c r="AAH455" s="2">
        <v>0</v>
      </c>
      <c r="AAI455" s="2">
        <v>0</v>
      </c>
      <c r="AAJ455" s="2">
        <v>0</v>
      </c>
      <c r="AAK455" s="2">
        <v>0</v>
      </c>
      <c r="AAL455" s="2">
        <v>0</v>
      </c>
      <c r="AAM455" s="2">
        <v>0</v>
      </c>
      <c r="AAN455" s="2">
        <v>0</v>
      </c>
      <c r="AAO455" s="2">
        <v>0</v>
      </c>
      <c r="AAP455" s="2">
        <v>0</v>
      </c>
      <c r="AAQ455" s="2">
        <v>0</v>
      </c>
      <c r="AAR455" s="2">
        <v>0</v>
      </c>
      <c r="AAS455" s="2">
        <v>0</v>
      </c>
      <c r="AAT455" s="2">
        <v>0</v>
      </c>
      <c r="AAU455" s="2">
        <v>0</v>
      </c>
      <c r="AAV455" s="2">
        <v>0</v>
      </c>
      <c r="AAW455" s="2">
        <v>0</v>
      </c>
      <c r="AAX455" s="2">
        <v>0</v>
      </c>
      <c r="AAY455" s="2">
        <v>0</v>
      </c>
      <c r="AAZ455" s="2">
        <v>0</v>
      </c>
      <c r="ABC455" s="2">
        <v>0</v>
      </c>
      <c r="ABD455" s="2">
        <v>0</v>
      </c>
      <c r="ABE455" s="2">
        <v>0</v>
      </c>
      <c r="ABF455" s="2">
        <v>0</v>
      </c>
      <c r="ABG455" s="2">
        <v>0</v>
      </c>
      <c r="ABH455" s="2">
        <v>0</v>
      </c>
      <c r="ABI455" s="2">
        <v>0</v>
      </c>
      <c r="ABJ455" s="2">
        <v>0</v>
      </c>
      <c r="ABK455" s="2">
        <v>0</v>
      </c>
      <c r="ABL455" s="2">
        <v>0</v>
      </c>
      <c r="ABM455" s="2">
        <v>0</v>
      </c>
      <c r="ABN455" s="2">
        <v>0</v>
      </c>
      <c r="ABO455" s="2">
        <v>0</v>
      </c>
      <c r="ABP455" s="2">
        <v>0</v>
      </c>
      <c r="ABQ455" s="2">
        <v>0</v>
      </c>
      <c r="ABR455" s="2">
        <v>0</v>
      </c>
      <c r="ABS455" s="2">
        <v>0</v>
      </c>
      <c r="ABT455" s="2">
        <v>0</v>
      </c>
      <c r="ABU455" s="2">
        <v>0</v>
      </c>
      <c r="ABV455" s="2">
        <v>0</v>
      </c>
      <c r="ABW455" s="2">
        <v>0</v>
      </c>
      <c r="ABX455" s="2">
        <v>0</v>
      </c>
      <c r="ABY455" s="2">
        <v>0</v>
      </c>
      <c r="ABZ455" s="2">
        <v>0</v>
      </c>
      <c r="ACA455" s="2">
        <v>0</v>
      </c>
      <c r="ACB455" s="2">
        <v>0</v>
      </c>
      <c r="ACC455" s="2">
        <v>0</v>
      </c>
      <c r="ACD455" s="2">
        <v>0</v>
      </c>
      <c r="ACE455" s="2">
        <v>0</v>
      </c>
      <c r="ACF455" s="2">
        <v>0</v>
      </c>
      <c r="ACG455" s="2">
        <v>0</v>
      </c>
      <c r="ACH455" s="2">
        <v>0</v>
      </c>
      <c r="ACI455" s="2">
        <v>0</v>
      </c>
      <c r="ACJ455" s="2">
        <v>0</v>
      </c>
      <c r="ACK455" s="2">
        <v>0</v>
      </c>
      <c r="ACL455" s="2">
        <v>0</v>
      </c>
      <c r="ACM455" s="2">
        <v>0</v>
      </c>
      <c r="ACO455" s="2">
        <v>0</v>
      </c>
      <c r="ACP455" s="2">
        <v>0</v>
      </c>
      <c r="ACQ455" s="2">
        <v>0</v>
      </c>
      <c r="ACR455" s="2">
        <v>0</v>
      </c>
      <c r="ACS455" s="2">
        <v>0</v>
      </c>
      <c r="ACT455" s="2">
        <v>0</v>
      </c>
      <c r="ACU455" s="2">
        <v>0</v>
      </c>
      <c r="ACV455" s="2">
        <v>0</v>
      </c>
      <c r="ACW455" s="2">
        <v>0</v>
      </c>
      <c r="ACX455" s="2">
        <v>0</v>
      </c>
      <c r="ACY455" s="2">
        <v>0</v>
      </c>
      <c r="ACZ455" s="2">
        <v>0</v>
      </c>
      <c r="ADA455" s="2">
        <v>0</v>
      </c>
      <c r="ADB455" s="2">
        <v>0</v>
      </c>
      <c r="ADC455" s="2">
        <v>0</v>
      </c>
      <c r="ADD455" s="2">
        <v>0</v>
      </c>
      <c r="ADE455" s="2">
        <v>0</v>
      </c>
      <c r="ADF455" s="2">
        <v>0</v>
      </c>
      <c r="ADG455" s="2">
        <v>0</v>
      </c>
      <c r="ADH455" s="2">
        <v>0</v>
      </c>
      <c r="ADI455" s="2">
        <v>0</v>
      </c>
      <c r="ADJ455" s="2">
        <v>0</v>
      </c>
      <c r="ADK455" s="2">
        <v>0</v>
      </c>
      <c r="ADL455" s="2">
        <v>0</v>
      </c>
      <c r="ADM455" s="2">
        <v>0</v>
      </c>
      <c r="ADN455" s="2">
        <v>0</v>
      </c>
      <c r="ADO455" s="2">
        <v>0</v>
      </c>
      <c r="ADP455" s="2">
        <v>0</v>
      </c>
      <c r="ADQ455" s="2">
        <v>0</v>
      </c>
      <c r="ADR455" s="2">
        <v>0</v>
      </c>
      <c r="ADS455" s="2">
        <v>0</v>
      </c>
      <c r="ADT455" s="2">
        <v>0</v>
      </c>
      <c r="ADU455" s="2">
        <v>0</v>
      </c>
      <c r="ADV455" s="2">
        <v>0</v>
      </c>
      <c r="ADW455" s="2">
        <v>0</v>
      </c>
      <c r="ADX455" s="2">
        <v>0</v>
      </c>
      <c r="ADY455" s="2">
        <v>0</v>
      </c>
      <c r="AEB455" s="2">
        <v>0</v>
      </c>
      <c r="AEC455" s="2">
        <v>0</v>
      </c>
      <c r="AED455" s="2">
        <v>0</v>
      </c>
      <c r="AEE455" s="2">
        <v>0</v>
      </c>
      <c r="AEF455" s="2">
        <v>0</v>
      </c>
      <c r="AEG455" s="2">
        <v>0</v>
      </c>
      <c r="AEH455" s="2">
        <v>0</v>
      </c>
      <c r="AEI455" s="2">
        <v>0</v>
      </c>
      <c r="AEJ455" s="2">
        <v>0</v>
      </c>
      <c r="AEK455" s="2">
        <v>0</v>
      </c>
      <c r="AEL455" s="2">
        <v>0</v>
      </c>
      <c r="AEM455" s="2">
        <v>0</v>
      </c>
      <c r="AEN455" s="2">
        <v>0</v>
      </c>
      <c r="AEO455" s="2">
        <v>0</v>
      </c>
      <c r="AEP455" s="2">
        <v>0</v>
      </c>
      <c r="AEQ455" s="2">
        <v>0</v>
      </c>
      <c r="AER455" s="2">
        <v>0</v>
      </c>
      <c r="AES455" s="2">
        <v>0</v>
      </c>
      <c r="AET455" s="2">
        <v>0</v>
      </c>
      <c r="AEU455" s="2">
        <v>0</v>
      </c>
      <c r="AEV455" s="2">
        <v>0</v>
      </c>
      <c r="AEW455" s="2">
        <v>0</v>
      </c>
      <c r="AEX455" s="2">
        <v>0</v>
      </c>
      <c r="AEY455" s="2">
        <v>0</v>
      </c>
      <c r="AEZ455" s="2">
        <v>0</v>
      </c>
      <c r="AFA455" s="2">
        <v>0</v>
      </c>
      <c r="AFB455" s="2">
        <v>0</v>
      </c>
      <c r="AFC455" s="2">
        <v>0</v>
      </c>
      <c r="AFD455" s="2">
        <v>0</v>
      </c>
      <c r="AFE455" s="2">
        <v>0</v>
      </c>
      <c r="AFF455" s="2">
        <v>0</v>
      </c>
      <c r="AFG455" s="2">
        <v>0</v>
      </c>
      <c r="AFH455" s="2">
        <v>0</v>
      </c>
      <c r="AFI455" s="2">
        <v>0</v>
      </c>
      <c r="AFJ455" s="2">
        <v>0</v>
      </c>
      <c r="AFK455" s="2">
        <v>0</v>
      </c>
      <c r="AFL455" s="2">
        <v>0</v>
      </c>
      <c r="AFM455" s="2">
        <v>0</v>
      </c>
      <c r="AFN455" s="2">
        <v>0</v>
      </c>
      <c r="AFO455" s="2">
        <v>0</v>
      </c>
      <c r="AFP455" s="2">
        <v>0</v>
      </c>
      <c r="AFQ455" s="2">
        <v>0</v>
      </c>
      <c r="AFR455" s="2">
        <v>0</v>
      </c>
      <c r="AFS455" s="2">
        <v>0</v>
      </c>
      <c r="AFT455" s="2">
        <v>0</v>
      </c>
      <c r="AFU455" s="2">
        <v>0</v>
      </c>
      <c r="AFY455" s="2">
        <v>0</v>
      </c>
      <c r="AFZ455" s="40">
        <v>7</v>
      </c>
      <c r="AGA455" s="40">
        <v>7</v>
      </c>
      <c r="AGB455" s="40">
        <v>7</v>
      </c>
      <c r="AGC455" s="40">
        <v>7</v>
      </c>
      <c r="AGD455" s="40">
        <v>7</v>
      </c>
      <c r="AGE455" s="40">
        <v>7</v>
      </c>
      <c r="AGF455" s="40">
        <v>7</v>
      </c>
      <c r="AGG455" s="40">
        <v>7</v>
      </c>
      <c r="AGH455" s="2">
        <v>0</v>
      </c>
      <c r="AGI455" s="40">
        <v>7</v>
      </c>
      <c r="AGJ455" s="40">
        <v>7</v>
      </c>
      <c r="AGK455" s="40">
        <v>7</v>
      </c>
      <c r="AGL455" s="40">
        <v>7</v>
      </c>
      <c r="AGM455" s="40">
        <v>7</v>
      </c>
      <c r="AGN455" s="40">
        <v>7</v>
      </c>
      <c r="AGO455" s="40">
        <v>7</v>
      </c>
      <c r="AGP455" s="40">
        <v>7</v>
      </c>
      <c r="AGQ455" s="2">
        <v>0</v>
      </c>
      <c r="AGR455" s="40">
        <v>7</v>
      </c>
      <c r="AGS455" s="40">
        <v>7</v>
      </c>
      <c r="AGT455" s="40">
        <v>7</v>
      </c>
      <c r="AGU455" s="40">
        <v>7</v>
      </c>
      <c r="AGV455" s="40">
        <v>7</v>
      </c>
      <c r="AGW455" s="40">
        <v>7</v>
      </c>
      <c r="AGX455" s="40">
        <v>7</v>
      </c>
      <c r="AGY455" s="40">
        <v>7</v>
      </c>
      <c r="AGZ455" s="2">
        <v>0</v>
      </c>
      <c r="AHA455" s="6">
        <v>14</v>
      </c>
      <c r="AHB455" s="6">
        <v>14</v>
      </c>
      <c r="AHC455" s="6">
        <v>14</v>
      </c>
      <c r="AHD455" s="6">
        <v>14</v>
      </c>
      <c r="AHE455" s="6">
        <v>14</v>
      </c>
      <c r="AHF455" s="6">
        <v>14</v>
      </c>
      <c r="AHG455" s="6">
        <v>14</v>
      </c>
      <c r="AHH455" s="6">
        <v>14</v>
      </c>
      <c r="AHI455" s="2">
        <v>0</v>
      </c>
      <c r="AHJ455" s="6">
        <v>14</v>
      </c>
      <c r="AHK455" s="6">
        <v>14</v>
      </c>
      <c r="AHL455" s="6">
        <v>14</v>
      </c>
      <c r="AHM455" s="6">
        <v>14</v>
      </c>
      <c r="AHN455" s="6">
        <v>14</v>
      </c>
      <c r="AHO455" s="6">
        <v>14</v>
      </c>
      <c r="AHP455" s="6">
        <v>14</v>
      </c>
      <c r="AHQ455" s="6">
        <v>14</v>
      </c>
      <c r="AHR455" s="2">
        <v>0</v>
      </c>
      <c r="AHV455" s="2">
        <v>0</v>
      </c>
      <c r="AHW455" s="40">
        <v>7</v>
      </c>
      <c r="AHX455" s="40">
        <v>7</v>
      </c>
      <c r="AHY455" s="40">
        <v>7</v>
      </c>
      <c r="AHZ455" s="40">
        <v>7</v>
      </c>
      <c r="AIA455" s="40">
        <v>7</v>
      </c>
      <c r="AIB455" s="40">
        <v>7</v>
      </c>
      <c r="AIC455" s="40">
        <v>7</v>
      </c>
      <c r="AID455" s="40">
        <v>7</v>
      </c>
      <c r="AIE455" s="2">
        <v>0</v>
      </c>
      <c r="AIF455" s="40">
        <v>7</v>
      </c>
      <c r="AIG455" s="40">
        <v>7</v>
      </c>
      <c r="AIH455" s="40">
        <v>7</v>
      </c>
      <c r="AII455" s="40">
        <v>7</v>
      </c>
      <c r="AIJ455" s="40">
        <v>7</v>
      </c>
      <c r="AIK455" s="40">
        <v>7</v>
      </c>
      <c r="AIL455" s="40">
        <v>7</v>
      </c>
      <c r="AIM455" s="40">
        <v>7</v>
      </c>
      <c r="AIN455" s="2">
        <v>0</v>
      </c>
      <c r="AIO455" s="6">
        <v>14</v>
      </c>
      <c r="AIP455" s="6">
        <v>14</v>
      </c>
      <c r="AIQ455" s="6">
        <v>14</v>
      </c>
      <c r="AIR455" s="6">
        <v>14</v>
      </c>
      <c r="AIS455" s="6">
        <v>14</v>
      </c>
      <c r="AIT455" s="6">
        <v>14</v>
      </c>
      <c r="AIU455" s="6">
        <v>14</v>
      </c>
      <c r="AIV455" s="6">
        <v>14</v>
      </c>
      <c r="AIW455" s="2">
        <v>0</v>
      </c>
      <c r="AIX455" s="6">
        <v>14</v>
      </c>
      <c r="AIY455" s="6">
        <v>14</v>
      </c>
      <c r="AIZ455" s="6">
        <v>14</v>
      </c>
      <c r="AJA455" s="6">
        <v>14</v>
      </c>
      <c r="AJB455" s="6">
        <v>14</v>
      </c>
      <c r="AJC455" s="6">
        <v>14</v>
      </c>
      <c r="AJD455" s="6">
        <v>14</v>
      </c>
      <c r="AJE455" s="6">
        <v>14</v>
      </c>
      <c r="AJF455" s="2">
        <v>0</v>
      </c>
      <c r="AJJ455" s="2">
        <v>0</v>
      </c>
      <c r="AJK455" s="6">
        <v>14</v>
      </c>
      <c r="AJL455" s="6">
        <v>14</v>
      </c>
      <c r="AJM455" s="6">
        <v>14</v>
      </c>
      <c r="AJN455" s="6">
        <v>14</v>
      </c>
      <c r="AJO455" s="6">
        <v>14</v>
      </c>
      <c r="AJP455" s="6">
        <v>14</v>
      </c>
      <c r="AJQ455" s="6">
        <v>14</v>
      </c>
      <c r="AJR455" s="6">
        <v>14</v>
      </c>
      <c r="AJS455" s="2">
        <v>0</v>
      </c>
      <c r="AJT455" s="40">
        <v>7</v>
      </c>
      <c r="AJU455" s="40">
        <v>7</v>
      </c>
      <c r="AJV455" s="40">
        <v>7</v>
      </c>
      <c r="AJW455" s="40">
        <v>7</v>
      </c>
      <c r="AJX455" s="40">
        <v>7</v>
      </c>
      <c r="AJY455" s="40">
        <v>7</v>
      </c>
      <c r="AJZ455" s="40">
        <v>7</v>
      </c>
      <c r="AKA455" s="40">
        <v>7</v>
      </c>
      <c r="AKB455" s="2">
        <v>0</v>
      </c>
      <c r="AKC455" s="6">
        <v>14</v>
      </c>
      <c r="AKD455" s="6">
        <v>14</v>
      </c>
      <c r="AKE455" s="6">
        <v>14</v>
      </c>
      <c r="AKF455" s="6">
        <v>14</v>
      </c>
      <c r="AKG455" s="6">
        <v>14</v>
      </c>
      <c r="AKH455" s="6">
        <v>14</v>
      </c>
      <c r="AKI455" s="6">
        <v>14</v>
      </c>
      <c r="AKJ455" s="6">
        <v>14</v>
      </c>
      <c r="AKK455" s="2">
        <v>0</v>
      </c>
      <c r="AKL455" s="40">
        <v>7</v>
      </c>
      <c r="AKM455" s="40">
        <v>7</v>
      </c>
      <c r="AKN455" s="40">
        <v>7</v>
      </c>
      <c r="AKO455" s="40">
        <v>7</v>
      </c>
      <c r="AKP455" s="40">
        <v>7</v>
      </c>
      <c r="AKQ455" s="40">
        <v>7</v>
      </c>
      <c r="AKR455" s="40">
        <v>7</v>
      </c>
      <c r="AKS455" s="40">
        <v>7</v>
      </c>
      <c r="AKT455" s="2">
        <v>0</v>
      </c>
      <c r="AKW455" s="2">
        <v>0</v>
      </c>
      <c r="AKX455" s="6">
        <v>14</v>
      </c>
      <c r="AKY455" s="6">
        <v>14</v>
      </c>
      <c r="AKZ455" s="6">
        <v>14</v>
      </c>
      <c r="ALA455" s="6">
        <v>14</v>
      </c>
      <c r="ALB455" s="6">
        <v>14</v>
      </c>
      <c r="ALC455" s="6">
        <v>14</v>
      </c>
      <c r="ALD455" s="6">
        <v>14</v>
      </c>
      <c r="ALE455" s="6">
        <v>14</v>
      </c>
      <c r="ALF455" s="2">
        <v>0</v>
      </c>
      <c r="ALG455" s="6">
        <v>14</v>
      </c>
      <c r="ALH455" s="6">
        <v>14</v>
      </c>
      <c r="ALI455" s="6">
        <v>14</v>
      </c>
      <c r="ALJ455" s="6">
        <v>14</v>
      </c>
      <c r="ALK455" s="6">
        <v>14</v>
      </c>
      <c r="ALL455" s="6">
        <v>14</v>
      </c>
      <c r="ALM455" s="6">
        <v>14</v>
      </c>
      <c r="ALN455" s="6">
        <v>14</v>
      </c>
      <c r="ALO455" s="2">
        <v>0</v>
      </c>
      <c r="ALP455" s="6">
        <v>14</v>
      </c>
      <c r="ALQ455" s="6">
        <v>14</v>
      </c>
      <c r="ALR455" s="6">
        <v>14</v>
      </c>
      <c r="ALS455" s="6">
        <v>14</v>
      </c>
      <c r="ALT455" s="6">
        <v>14</v>
      </c>
      <c r="ALU455" s="6">
        <v>14</v>
      </c>
      <c r="ALV455" s="6">
        <v>14</v>
      </c>
      <c r="ALW455" s="6">
        <v>14</v>
      </c>
      <c r="ALX455" s="2">
        <v>0</v>
      </c>
      <c r="ALY455" s="40">
        <v>7</v>
      </c>
      <c r="ALZ455" s="40">
        <v>7</v>
      </c>
      <c r="AMA455" s="40">
        <v>7</v>
      </c>
      <c r="AMB455" s="40">
        <v>7</v>
      </c>
      <c r="AMC455" s="40">
        <v>7</v>
      </c>
      <c r="AMD455" s="40">
        <v>7</v>
      </c>
      <c r="AME455" s="40">
        <v>7</v>
      </c>
      <c r="AMF455" s="40">
        <v>7</v>
      </c>
      <c r="AMG455" s="2">
        <v>0</v>
      </c>
      <c r="AMH455" s="40">
        <v>7</v>
      </c>
      <c r="AMI455" s="40">
        <v>7</v>
      </c>
      <c r="AMJ455" s="40">
        <v>7</v>
      </c>
      <c r="AMK455" s="40">
        <v>7</v>
      </c>
      <c r="AML455" s="40">
        <v>7</v>
      </c>
      <c r="AMM455" s="40">
        <v>7</v>
      </c>
      <c r="AMN455" s="40">
        <v>7</v>
      </c>
      <c r="AMO455" s="40">
        <v>7</v>
      </c>
      <c r="AMP455" s="2">
        <v>0.155555555555559</v>
      </c>
      <c r="AMU455" s="2">
        <v>0</v>
      </c>
      <c r="AMV455" s="6">
        <v>14</v>
      </c>
      <c r="AMW455" s="6">
        <v>14</v>
      </c>
      <c r="AMX455" s="6">
        <v>14</v>
      </c>
      <c r="AMY455" s="6">
        <v>14</v>
      </c>
      <c r="AMZ455" s="6">
        <v>14</v>
      </c>
      <c r="ANA455" s="6">
        <v>14</v>
      </c>
      <c r="ANB455" s="6">
        <v>14</v>
      </c>
      <c r="ANC455" s="6">
        <v>14</v>
      </c>
      <c r="AND455" s="2">
        <v>0</v>
      </c>
      <c r="ANE455" s="6">
        <v>14</v>
      </c>
      <c r="ANF455" s="6">
        <v>14</v>
      </c>
      <c r="ANG455" s="6">
        <v>14</v>
      </c>
      <c r="ANH455" s="6">
        <v>14</v>
      </c>
      <c r="ANI455" s="6">
        <v>14</v>
      </c>
      <c r="ANJ455" s="6">
        <v>14</v>
      </c>
      <c r="ANK455" s="6">
        <v>14</v>
      </c>
      <c r="ANL455" s="6">
        <v>14</v>
      </c>
      <c r="ANM455" s="2">
        <v>0</v>
      </c>
      <c r="ANN455" s="6">
        <v>14</v>
      </c>
      <c r="ANO455" s="6">
        <v>14</v>
      </c>
      <c r="ANP455" s="6">
        <v>14</v>
      </c>
      <c r="ANQ455" s="6">
        <v>14</v>
      </c>
      <c r="ANR455" s="6">
        <v>14</v>
      </c>
      <c r="ANS455" s="6">
        <v>14</v>
      </c>
      <c r="ANT455" s="6">
        <v>14</v>
      </c>
      <c r="ANU455" s="6">
        <v>14</v>
      </c>
      <c r="ANV455" s="2">
        <v>0</v>
      </c>
      <c r="ANW455" s="6">
        <v>14</v>
      </c>
      <c r="ANX455" s="6">
        <v>14</v>
      </c>
      <c r="ANY455" s="6">
        <v>14</v>
      </c>
      <c r="ANZ455" s="6">
        <v>14</v>
      </c>
      <c r="AOA455" s="6">
        <v>14</v>
      </c>
      <c r="AOB455" s="6">
        <v>14</v>
      </c>
      <c r="AOC455" s="6">
        <v>14</v>
      </c>
      <c r="AOD455" s="6">
        <v>14</v>
      </c>
      <c r="AOE455" s="2">
        <v>0</v>
      </c>
    </row>
    <row r="456" spans="20:1071" ht="7.05" customHeight="1" x14ac:dyDescent="0.15">
      <c r="T456" s="2">
        <v>0</v>
      </c>
      <c r="U456" s="1">
        <v>15</v>
      </c>
      <c r="V456" s="1">
        <v>15</v>
      </c>
      <c r="W456" s="1">
        <v>15</v>
      </c>
      <c r="X456" s="1">
        <v>15</v>
      </c>
      <c r="Y456" s="1">
        <v>15</v>
      </c>
      <c r="Z456" s="1">
        <v>15</v>
      </c>
      <c r="AA456" s="1">
        <v>15</v>
      </c>
      <c r="AB456" s="1">
        <v>15</v>
      </c>
      <c r="AC456" s="1">
        <v>15</v>
      </c>
      <c r="AD456" s="1">
        <v>15</v>
      </c>
      <c r="AE456" s="9">
        <v>6</v>
      </c>
      <c r="BK456" s="25">
        <v>3</v>
      </c>
      <c r="BL456" s="25">
        <v>3</v>
      </c>
      <c r="DP456" s="2">
        <v>0</v>
      </c>
      <c r="DQ456" s="1">
        <v>1</v>
      </c>
      <c r="DR456" s="1">
        <v>1</v>
      </c>
      <c r="DS456" s="1">
        <v>1</v>
      </c>
      <c r="DT456" s="1">
        <v>1</v>
      </c>
      <c r="DU456" s="1">
        <v>1</v>
      </c>
      <c r="DV456" s="1">
        <v>1</v>
      </c>
      <c r="DW456" s="1">
        <v>1</v>
      </c>
      <c r="DX456" s="1">
        <v>1</v>
      </c>
      <c r="DY456" s="2">
        <v>0</v>
      </c>
      <c r="DZ456" s="2">
        <v>0</v>
      </c>
      <c r="EA456" s="1">
        <v>1</v>
      </c>
      <c r="EB456" s="1">
        <v>1</v>
      </c>
      <c r="EC456" s="2">
        <v>0</v>
      </c>
      <c r="ED456" s="1">
        <v>15</v>
      </c>
      <c r="EE456" s="1">
        <v>15</v>
      </c>
      <c r="EF456" s="2">
        <v>0</v>
      </c>
      <c r="EG456" s="1">
        <v>1</v>
      </c>
      <c r="EH456" s="1">
        <v>1</v>
      </c>
      <c r="EI456" s="2">
        <v>0</v>
      </c>
      <c r="EJ456" s="1">
        <v>15</v>
      </c>
      <c r="EK456" s="1">
        <v>15</v>
      </c>
      <c r="EL456" s="1">
        <v>15</v>
      </c>
      <c r="EM456" s="1">
        <v>15</v>
      </c>
      <c r="EN456" s="1">
        <v>15</v>
      </c>
      <c r="EO456" s="2">
        <v>0</v>
      </c>
      <c r="EP456" s="1">
        <v>1</v>
      </c>
      <c r="EQ456" s="1">
        <v>1</v>
      </c>
      <c r="ER456" s="1">
        <v>1</v>
      </c>
      <c r="ES456" s="1">
        <v>1</v>
      </c>
      <c r="ET456" s="1">
        <v>1</v>
      </c>
      <c r="EU456" s="1">
        <v>1</v>
      </c>
      <c r="EV456" s="1">
        <v>1</v>
      </c>
      <c r="EW456" s="1">
        <v>1</v>
      </c>
      <c r="EX456" s="1">
        <v>1</v>
      </c>
      <c r="EY456" s="2">
        <v>0</v>
      </c>
      <c r="FA456" s="2">
        <v>0</v>
      </c>
      <c r="FB456" s="1">
        <v>1</v>
      </c>
      <c r="FC456" s="1">
        <v>1</v>
      </c>
      <c r="FD456" s="1">
        <v>1</v>
      </c>
      <c r="FE456" s="1">
        <v>1</v>
      </c>
      <c r="FF456" s="1">
        <v>1</v>
      </c>
      <c r="FG456" s="1">
        <v>1</v>
      </c>
      <c r="FH456" s="1">
        <v>1</v>
      </c>
      <c r="FI456" s="1">
        <v>1</v>
      </c>
      <c r="FJ456" s="2">
        <v>0</v>
      </c>
      <c r="LY456" s="14">
        <v>15</v>
      </c>
      <c r="LZ456" s="1">
        <v>15</v>
      </c>
      <c r="MA456" s="2">
        <v>0</v>
      </c>
      <c r="MB456" s="2">
        <v>0</v>
      </c>
      <c r="MC456" s="6">
        <v>14</v>
      </c>
      <c r="MD456" s="6">
        <v>14</v>
      </c>
      <c r="ME456" s="2">
        <v>0</v>
      </c>
      <c r="MF456" s="2">
        <v>0</v>
      </c>
      <c r="MG456" s="1">
        <v>15</v>
      </c>
      <c r="MH456" s="15">
        <v>15</v>
      </c>
      <c r="MY456" s="14">
        <v>15</v>
      </c>
      <c r="MZ456" s="1">
        <v>15</v>
      </c>
      <c r="NA456" s="2">
        <v>0</v>
      </c>
      <c r="NB456" s="2">
        <v>0</v>
      </c>
      <c r="NC456" s="6">
        <v>14</v>
      </c>
      <c r="ND456" s="6">
        <v>14</v>
      </c>
      <c r="NE456" s="2">
        <v>0</v>
      </c>
      <c r="NF456" s="2">
        <v>0</v>
      </c>
      <c r="NG456" s="1">
        <v>15</v>
      </c>
      <c r="NH456" s="15">
        <v>15</v>
      </c>
      <c r="OJ456" s="2">
        <v>0</v>
      </c>
      <c r="OK456" s="6">
        <v>14</v>
      </c>
      <c r="OL456" s="6">
        <v>14</v>
      </c>
      <c r="OM456" s="2">
        <v>0</v>
      </c>
      <c r="VY456" s="25">
        <v>3</v>
      </c>
      <c r="VZ456" s="25">
        <v>3</v>
      </c>
      <c r="XP456" s="2">
        <v>0</v>
      </c>
      <c r="ZG456" s="2">
        <v>0</v>
      </c>
      <c r="ZH456" s="40">
        <v>7</v>
      </c>
      <c r="ZI456" s="40">
        <v>7</v>
      </c>
      <c r="ZJ456" s="40">
        <v>7</v>
      </c>
      <c r="ZK456" s="40">
        <v>7</v>
      </c>
      <c r="ZL456" s="40">
        <v>7</v>
      </c>
      <c r="ZM456" s="40">
        <v>7</v>
      </c>
      <c r="ZN456" s="40">
        <v>7</v>
      </c>
      <c r="ZO456" s="40">
        <v>7</v>
      </c>
      <c r="ZP456" s="2">
        <v>0</v>
      </c>
      <c r="ZQ456" s="6">
        <v>14</v>
      </c>
      <c r="ZR456" s="6">
        <v>14</v>
      </c>
      <c r="ZS456" s="6">
        <v>14</v>
      </c>
      <c r="ZT456" s="6">
        <v>14</v>
      </c>
      <c r="ZU456" s="6">
        <v>14</v>
      </c>
      <c r="ZV456" s="6">
        <v>14</v>
      </c>
      <c r="ZW456" s="6">
        <v>14</v>
      </c>
      <c r="ZX456" s="6">
        <v>14</v>
      </c>
      <c r="ZY456" s="2">
        <v>0</v>
      </c>
      <c r="ZZ456" s="40">
        <v>7</v>
      </c>
      <c r="AAA456" s="40">
        <v>7</v>
      </c>
      <c r="AAB456" s="40">
        <v>7</v>
      </c>
      <c r="AAC456" s="40">
        <v>7</v>
      </c>
      <c r="AAD456" s="40">
        <v>7</v>
      </c>
      <c r="AAE456" s="40">
        <v>7</v>
      </c>
      <c r="AAF456" s="40">
        <v>7</v>
      </c>
      <c r="AAG456" s="40">
        <v>7</v>
      </c>
      <c r="AAH456" s="2">
        <v>0</v>
      </c>
      <c r="AAI456" s="6">
        <v>14</v>
      </c>
      <c r="AAJ456" s="6">
        <v>14</v>
      </c>
      <c r="AAK456" s="6">
        <v>14</v>
      </c>
      <c r="AAL456" s="6">
        <v>14</v>
      </c>
      <c r="AAM456" s="6">
        <v>14</v>
      </c>
      <c r="AAN456" s="6">
        <v>14</v>
      </c>
      <c r="AAO456" s="6">
        <v>14</v>
      </c>
      <c r="AAP456" s="6">
        <v>14</v>
      </c>
      <c r="AAQ456" s="2">
        <v>0</v>
      </c>
      <c r="AAR456" s="1">
        <v>1</v>
      </c>
      <c r="AAS456" s="1">
        <v>1</v>
      </c>
      <c r="AAT456" s="1">
        <v>1</v>
      </c>
      <c r="AAU456" s="1">
        <v>1</v>
      </c>
      <c r="AAV456" s="1">
        <v>1</v>
      </c>
      <c r="AAW456" s="1">
        <v>1</v>
      </c>
      <c r="AAX456" s="1">
        <v>1</v>
      </c>
      <c r="AAY456" s="1">
        <v>1</v>
      </c>
      <c r="AAZ456" s="2">
        <v>0</v>
      </c>
      <c r="ABC456" s="2">
        <v>0</v>
      </c>
      <c r="ABD456" s="40">
        <v>7</v>
      </c>
      <c r="ABE456" s="40">
        <v>7</v>
      </c>
      <c r="ABF456" s="40">
        <v>7</v>
      </c>
      <c r="ABG456" s="40">
        <v>7</v>
      </c>
      <c r="ABH456" s="40">
        <v>7</v>
      </c>
      <c r="ABI456" s="40">
        <v>7</v>
      </c>
      <c r="ABJ456" s="40">
        <v>7</v>
      </c>
      <c r="ABK456" s="40">
        <v>7</v>
      </c>
      <c r="ABL456" s="2">
        <v>0</v>
      </c>
      <c r="ABM456" s="6">
        <v>14</v>
      </c>
      <c r="ABN456" s="6">
        <v>14</v>
      </c>
      <c r="ABO456" s="6">
        <v>14</v>
      </c>
      <c r="ABP456" s="6">
        <v>14</v>
      </c>
      <c r="ABQ456" s="6">
        <v>14</v>
      </c>
      <c r="ABR456" s="6">
        <v>14</v>
      </c>
      <c r="ABS456" s="6">
        <v>14</v>
      </c>
      <c r="ABT456" s="6">
        <v>14</v>
      </c>
      <c r="ABU456" s="2">
        <v>0</v>
      </c>
      <c r="ABV456" s="6">
        <v>14</v>
      </c>
      <c r="ABW456" s="6">
        <v>14</v>
      </c>
      <c r="ABX456" s="6">
        <v>14</v>
      </c>
      <c r="ABY456" s="6">
        <v>14</v>
      </c>
      <c r="ABZ456" s="6">
        <v>14</v>
      </c>
      <c r="ACA456" s="6">
        <v>14</v>
      </c>
      <c r="ACB456" s="6">
        <v>14</v>
      </c>
      <c r="ACC456" s="6">
        <v>14</v>
      </c>
      <c r="ACD456" s="2">
        <v>0</v>
      </c>
      <c r="ACE456" s="1">
        <v>1</v>
      </c>
      <c r="ACF456" s="1">
        <v>1</v>
      </c>
      <c r="ACG456" s="1">
        <v>1</v>
      </c>
      <c r="ACH456" s="1">
        <v>1</v>
      </c>
      <c r="ACI456" s="1">
        <v>1</v>
      </c>
      <c r="ACJ456" s="1">
        <v>1</v>
      </c>
      <c r="ACK456" s="1">
        <v>1</v>
      </c>
      <c r="ACL456" s="1">
        <v>1</v>
      </c>
      <c r="ACM456" s="2">
        <v>0</v>
      </c>
      <c r="ACO456" s="2">
        <v>0</v>
      </c>
      <c r="ACP456" s="6">
        <v>14</v>
      </c>
      <c r="ACQ456" s="6">
        <v>14</v>
      </c>
      <c r="ACR456" s="6">
        <v>14</v>
      </c>
      <c r="ACS456" s="6">
        <v>14</v>
      </c>
      <c r="ACT456" s="6">
        <v>14</v>
      </c>
      <c r="ACU456" s="6">
        <v>14</v>
      </c>
      <c r="ACV456" s="6">
        <v>14</v>
      </c>
      <c r="ACW456" s="6">
        <v>14</v>
      </c>
      <c r="ACX456" s="2">
        <v>0</v>
      </c>
      <c r="ACY456" s="40">
        <v>7</v>
      </c>
      <c r="ACZ456" s="40">
        <v>7</v>
      </c>
      <c r="ADA456" s="40">
        <v>7</v>
      </c>
      <c r="ADB456" s="40">
        <v>7</v>
      </c>
      <c r="ADC456" s="40">
        <v>7</v>
      </c>
      <c r="ADD456" s="40">
        <v>7</v>
      </c>
      <c r="ADE456" s="40">
        <v>7</v>
      </c>
      <c r="ADF456" s="40">
        <v>7</v>
      </c>
      <c r="ADG456" s="2">
        <v>0</v>
      </c>
      <c r="ADH456" s="6">
        <v>14</v>
      </c>
      <c r="ADI456" s="6">
        <v>14</v>
      </c>
      <c r="ADJ456" s="6">
        <v>14</v>
      </c>
      <c r="ADK456" s="6">
        <v>14</v>
      </c>
      <c r="ADL456" s="6">
        <v>14</v>
      </c>
      <c r="ADM456" s="6">
        <v>14</v>
      </c>
      <c r="ADN456" s="6">
        <v>14</v>
      </c>
      <c r="ADO456" s="6">
        <v>14</v>
      </c>
      <c r="ADP456" s="2">
        <v>0</v>
      </c>
      <c r="ADQ456" s="40">
        <v>7</v>
      </c>
      <c r="ADR456" s="40">
        <v>7</v>
      </c>
      <c r="ADS456" s="40">
        <v>7</v>
      </c>
      <c r="ADT456" s="40">
        <v>7</v>
      </c>
      <c r="ADU456" s="40">
        <v>7</v>
      </c>
      <c r="ADV456" s="40">
        <v>7</v>
      </c>
      <c r="ADW456" s="40">
        <v>7</v>
      </c>
      <c r="ADX456" s="40">
        <v>7</v>
      </c>
      <c r="ADY456" s="2">
        <v>0</v>
      </c>
      <c r="AEB456" s="2">
        <v>0</v>
      </c>
      <c r="AEC456" s="6">
        <v>14</v>
      </c>
      <c r="AED456" s="6">
        <v>14</v>
      </c>
      <c r="AEE456" s="6">
        <v>14</v>
      </c>
      <c r="AEF456" s="6">
        <v>14</v>
      </c>
      <c r="AEG456" s="6">
        <v>14</v>
      </c>
      <c r="AEH456" s="6">
        <v>14</v>
      </c>
      <c r="AEI456" s="6">
        <v>14</v>
      </c>
      <c r="AEJ456" s="6">
        <v>14</v>
      </c>
      <c r="AEK456" s="2">
        <v>0</v>
      </c>
      <c r="AEL456" s="6">
        <v>14</v>
      </c>
      <c r="AEM456" s="6">
        <v>14</v>
      </c>
      <c r="AEN456" s="6">
        <v>14</v>
      </c>
      <c r="AEO456" s="6">
        <v>14</v>
      </c>
      <c r="AEP456" s="6">
        <v>14</v>
      </c>
      <c r="AEQ456" s="6">
        <v>14</v>
      </c>
      <c r="AER456" s="6">
        <v>14</v>
      </c>
      <c r="AES456" s="6">
        <v>14</v>
      </c>
      <c r="AET456" s="2">
        <v>0</v>
      </c>
      <c r="AEU456" s="6">
        <v>14</v>
      </c>
      <c r="AEV456" s="6">
        <v>14</v>
      </c>
      <c r="AEW456" s="6">
        <v>14</v>
      </c>
      <c r="AEX456" s="6">
        <v>14</v>
      </c>
      <c r="AEY456" s="6">
        <v>14</v>
      </c>
      <c r="AEZ456" s="6">
        <v>14</v>
      </c>
      <c r="AFA456" s="6">
        <v>14</v>
      </c>
      <c r="AFB456" s="6">
        <v>14</v>
      </c>
      <c r="AFC456" s="2">
        <v>0</v>
      </c>
      <c r="AFD456" s="6">
        <v>14</v>
      </c>
      <c r="AFE456" s="6">
        <v>14</v>
      </c>
      <c r="AFF456" s="6">
        <v>14</v>
      </c>
      <c r="AFG456" s="6">
        <v>14</v>
      </c>
      <c r="AFH456" s="6">
        <v>14</v>
      </c>
      <c r="AFI456" s="6">
        <v>14</v>
      </c>
      <c r="AFJ456" s="6">
        <v>14</v>
      </c>
      <c r="AFK456" s="6">
        <v>14</v>
      </c>
      <c r="AFL456" s="2">
        <v>0</v>
      </c>
      <c r="AFM456" s="40">
        <v>7</v>
      </c>
      <c r="AFN456" s="40">
        <v>7</v>
      </c>
      <c r="AFO456" s="40">
        <v>7</v>
      </c>
      <c r="AFP456" s="40">
        <v>7</v>
      </c>
      <c r="AFQ456" s="40">
        <v>7</v>
      </c>
      <c r="AFR456" s="40">
        <v>7</v>
      </c>
      <c r="AFS456" s="40">
        <v>7</v>
      </c>
      <c r="AFT456" s="40">
        <v>7</v>
      </c>
      <c r="AFU456" s="2">
        <v>0</v>
      </c>
      <c r="AFY456" s="2">
        <v>0</v>
      </c>
      <c r="AFZ456" s="40">
        <v>7</v>
      </c>
      <c r="AGA456" s="40">
        <v>7</v>
      </c>
      <c r="AGB456" s="40">
        <v>7</v>
      </c>
      <c r="AGC456" s="40">
        <v>7</v>
      </c>
      <c r="AGD456" s="40">
        <v>7</v>
      </c>
      <c r="AGE456" s="40">
        <v>7</v>
      </c>
      <c r="AGF456" s="40">
        <v>7</v>
      </c>
      <c r="AGG456" s="40">
        <v>7</v>
      </c>
      <c r="AGH456" s="2">
        <v>0</v>
      </c>
      <c r="AGI456" s="40">
        <v>7</v>
      </c>
      <c r="AGJ456" s="40">
        <v>7</v>
      </c>
      <c r="AGK456" s="40">
        <v>7</v>
      </c>
      <c r="AGL456" s="40">
        <v>7</v>
      </c>
      <c r="AGM456" s="40">
        <v>7</v>
      </c>
      <c r="AGN456" s="40">
        <v>7</v>
      </c>
      <c r="AGO456" s="40">
        <v>7</v>
      </c>
      <c r="AGP456" s="40">
        <v>7</v>
      </c>
      <c r="AGQ456" s="2">
        <v>0</v>
      </c>
      <c r="AGR456" s="40">
        <v>7</v>
      </c>
      <c r="AGS456" s="40">
        <v>7</v>
      </c>
      <c r="AGT456" s="40">
        <v>7</v>
      </c>
      <c r="AGU456" s="40">
        <v>7</v>
      </c>
      <c r="AGV456" s="40">
        <v>7</v>
      </c>
      <c r="AGW456" s="40">
        <v>7</v>
      </c>
      <c r="AGX456" s="40">
        <v>7</v>
      </c>
      <c r="AGY456" s="40">
        <v>7</v>
      </c>
      <c r="AGZ456" s="2">
        <v>0</v>
      </c>
      <c r="AHA456" s="6">
        <v>14</v>
      </c>
      <c r="AHB456" s="6">
        <v>14</v>
      </c>
      <c r="AHC456" s="6">
        <v>14</v>
      </c>
      <c r="AHD456" s="2">
        <v>0</v>
      </c>
      <c r="AHE456" s="2">
        <v>0</v>
      </c>
      <c r="AHF456" s="6">
        <v>14</v>
      </c>
      <c r="AHG456" s="6">
        <v>14</v>
      </c>
      <c r="AHH456" s="6">
        <v>14</v>
      </c>
      <c r="AHI456" s="2">
        <v>0</v>
      </c>
      <c r="AHJ456" s="6">
        <v>14</v>
      </c>
      <c r="AHK456" s="6">
        <v>14</v>
      </c>
      <c r="AHL456" s="6">
        <v>14</v>
      </c>
      <c r="AHM456" s="6">
        <v>14</v>
      </c>
      <c r="AHN456" s="6">
        <v>14</v>
      </c>
      <c r="AHO456" s="6">
        <v>14</v>
      </c>
      <c r="AHP456" s="6">
        <v>14</v>
      </c>
      <c r="AHQ456" s="6">
        <v>14</v>
      </c>
      <c r="AHR456" s="2">
        <v>0</v>
      </c>
      <c r="AHV456" s="2">
        <v>0</v>
      </c>
      <c r="AHW456" s="40">
        <v>7</v>
      </c>
      <c r="AHX456" s="40">
        <v>7</v>
      </c>
      <c r="AHY456" s="40">
        <v>7</v>
      </c>
      <c r="AHZ456" s="40">
        <v>7</v>
      </c>
      <c r="AIA456" s="40">
        <v>7</v>
      </c>
      <c r="AIB456" s="40">
        <v>7</v>
      </c>
      <c r="AIC456" s="40">
        <v>7</v>
      </c>
      <c r="AID456" s="40">
        <v>7</v>
      </c>
      <c r="AIE456" s="2">
        <v>0</v>
      </c>
      <c r="AIF456" s="40">
        <v>7</v>
      </c>
      <c r="AIG456" s="40">
        <v>7</v>
      </c>
      <c r="AIH456" s="40">
        <v>7</v>
      </c>
      <c r="AII456" s="40">
        <v>7</v>
      </c>
      <c r="AIJ456" s="40">
        <v>7</v>
      </c>
      <c r="AIK456" s="40">
        <v>7</v>
      </c>
      <c r="AIL456" s="40">
        <v>7</v>
      </c>
      <c r="AIM456" s="40">
        <v>7</v>
      </c>
      <c r="AIN456" s="2">
        <v>0</v>
      </c>
      <c r="AIO456" s="6">
        <v>14</v>
      </c>
      <c r="AIP456" s="6">
        <v>14</v>
      </c>
      <c r="AIQ456" s="6">
        <v>14</v>
      </c>
      <c r="AIR456" s="2">
        <v>0</v>
      </c>
      <c r="AIS456" s="2">
        <v>0</v>
      </c>
      <c r="AIT456" s="6">
        <v>14</v>
      </c>
      <c r="AIU456" s="6">
        <v>14</v>
      </c>
      <c r="AIV456" s="6">
        <v>14</v>
      </c>
      <c r="AIW456" s="2">
        <v>0</v>
      </c>
      <c r="AIX456" s="6">
        <v>14</v>
      </c>
      <c r="AIY456" s="6">
        <v>14</v>
      </c>
      <c r="AIZ456" s="6">
        <v>14</v>
      </c>
      <c r="AJA456" s="6">
        <v>14</v>
      </c>
      <c r="AJB456" s="6">
        <v>14</v>
      </c>
      <c r="AJC456" s="6">
        <v>14</v>
      </c>
      <c r="AJD456" s="6">
        <v>14</v>
      </c>
      <c r="AJE456" s="6">
        <v>14</v>
      </c>
      <c r="AJF456" s="2">
        <v>0</v>
      </c>
      <c r="AJJ456" s="2">
        <v>0</v>
      </c>
      <c r="AJK456" s="6">
        <v>14</v>
      </c>
      <c r="AJL456" s="6">
        <v>14</v>
      </c>
      <c r="AJM456" s="6">
        <v>14</v>
      </c>
      <c r="AJN456" s="6">
        <v>14</v>
      </c>
      <c r="AJO456" s="6">
        <v>14</v>
      </c>
      <c r="AJP456" s="6">
        <v>14</v>
      </c>
      <c r="AJQ456" s="6">
        <v>14</v>
      </c>
      <c r="AJR456" s="6">
        <v>14</v>
      </c>
      <c r="AJS456" s="2">
        <v>0</v>
      </c>
      <c r="AJT456" s="40">
        <v>7</v>
      </c>
      <c r="AJU456" s="40">
        <v>7</v>
      </c>
      <c r="AJV456" s="40">
        <v>7</v>
      </c>
      <c r="AJW456" s="40">
        <v>7</v>
      </c>
      <c r="AJX456" s="40">
        <v>7</v>
      </c>
      <c r="AJY456" s="40">
        <v>7</v>
      </c>
      <c r="AJZ456" s="40">
        <v>7</v>
      </c>
      <c r="AKA456" s="40">
        <v>7</v>
      </c>
      <c r="AKB456" s="2">
        <v>0</v>
      </c>
      <c r="AKC456" s="6">
        <v>14</v>
      </c>
      <c r="AKD456" s="6">
        <v>14</v>
      </c>
      <c r="AKE456" s="6">
        <v>14</v>
      </c>
      <c r="AKF456" s="2">
        <v>0</v>
      </c>
      <c r="AKG456" s="2">
        <v>0</v>
      </c>
      <c r="AKH456" s="6">
        <v>14</v>
      </c>
      <c r="AKI456" s="6">
        <v>14</v>
      </c>
      <c r="AKJ456" s="6">
        <v>14</v>
      </c>
      <c r="AKK456" s="2">
        <v>0</v>
      </c>
      <c r="AKL456" s="40">
        <v>7</v>
      </c>
      <c r="AKM456" s="40">
        <v>7</v>
      </c>
      <c r="AKN456" s="40">
        <v>7</v>
      </c>
      <c r="AKO456" s="40">
        <v>7</v>
      </c>
      <c r="AKP456" s="40">
        <v>7</v>
      </c>
      <c r="AKQ456" s="40">
        <v>7</v>
      </c>
      <c r="AKR456" s="40">
        <v>7</v>
      </c>
      <c r="AKS456" s="40">
        <v>7</v>
      </c>
      <c r="AKT456" s="2">
        <v>0</v>
      </c>
      <c r="AKW456" s="2">
        <v>0</v>
      </c>
      <c r="AKX456" s="6">
        <v>14</v>
      </c>
      <c r="AKY456" s="6">
        <v>14</v>
      </c>
      <c r="AKZ456" s="6">
        <v>14</v>
      </c>
      <c r="ALA456" s="6">
        <v>14</v>
      </c>
      <c r="ALB456" s="6">
        <v>14</v>
      </c>
      <c r="ALC456" s="6">
        <v>14</v>
      </c>
      <c r="ALD456" s="6">
        <v>14</v>
      </c>
      <c r="ALE456" s="6">
        <v>14</v>
      </c>
      <c r="ALF456" s="2">
        <v>0</v>
      </c>
      <c r="ALG456" s="6">
        <v>14</v>
      </c>
      <c r="ALH456" s="6">
        <v>14</v>
      </c>
      <c r="ALI456" s="6">
        <v>14</v>
      </c>
      <c r="ALJ456" s="6">
        <v>14</v>
      </c>
      <c r="ALK456" s="6">
        <v>14</v>
      </c>
      <c r="ALL456" s="6">
        <v>14</v>
      </c>
      <c r="ALM456" s="6">
        <v>14</v>
      </c>
      <c r="ALN456" s="6">
        <v>14</v>
      </c>
      <c r="ALO456" s="2">
        <v>0</v>
      </c>
      <c r="ALP456" s="6">
        <v>14</v>
      </c>
      <c r="ALQ456" s="6">
        <v>14</v>
      </c>
      <c r="ALR456" s="6">
        <v>14</v>
      </c>
      <c r="ALS456" s="2">
        <v>0</v>
      </c>
      <c r="ALT456" s="2">
        <v>0</v>
      </c>
      <c r="ALU456" s="6">
        <v>14</v>
      </c>
      <c r="ALV456" s="6">
        <v>14</v>
      </c>
      <c r="ALW456" s="6">
        <v>14</v>
      </c>
      <c r="ALX456" s="2">
        <v>0</v>
      </c>
      <c r="ALY456" s="40">
        <v>7</v>
      </c>
      <c r="ALZ456" s="40">
        <v>7</v>
      </c>
      <c r="AMA456" s="40">
        <v>7</v>
      </c>
      <c r="AMB456" s="40">
        <v>7</v>
      </c>
      <c r="AMC456" s="40">
        <v>7</v>
      </c>
      <c r="AMD456" s="40">
        <v>7</v>
      </c>
      <c r="AME456" s="40">
        <v>7</v>
      </c>
      <c r="AMF456" s="40">
        <v>7</v>
      </c>
      <c r="AMG456" s="2">
        <v>0</v>
      </c>
      <c r="AMH456" s="40">
        <v>7</v>
      </c>
      <c r="AMI456" s="40">
        <v>7</v>
      </c>
      <c r="AMJ456" s="40">
        <v>7</v>
      </c>
      <c r="AMK456" s="40">
        <v>7</v>
      </c>
      <c r="AML456" s="40">
        <v>7</v>
      </c>
      <c r="AMM456" s="40">
        <v>7</v>
      </c>
      <c r="AMN456" s="40">
        <v>7</v>
      </c>
      <c r="AMO456" s="40">
        <v>7</v>
      </c>
      <c r="AMP456" s="2">
        <v>0.155555555555559</v>
      </c>
      <c r="AMU456" s="2">
        <v>0</v>
      </c>
      <c r="AMV456" s="6">
        <v>14</v>
      </c>
      <c r="AMW456" s="6">
        <v>14</v>
      </c>
      <c r="AMX456" s="6">
        <v>14</v>
      </c>
      <c r="AMY456" s="6">
        <v>14</v>
      </c>
      <c r="AMZ456" s="6">
        <v>14</v>
      </c>
      <c r="ANA456" s="6">
        <v>14</v>
      </c>
      <c r="ANB456" s="6">
        <v>14</v>
      </c>
      <c r="ANC456" s="6">
        <v>14</v>
      </c>
      <c r="AND456" s="2">
        <v>0</v>
      </c>
      <c r="ANE456" s="6">
        <v>14</v>
      </c>
      <c r="ANF456" s="6">
        <v>14</v>
      </c>
      <c r="ANG456" s="6">
        <v>14</v>
      </c>
      <c r="ANH456" s="6">
        <v>14</v>
      </c>
      <c r="ANI456" s="6">
        <v>14</v>
      </c>
      <c r="ANJ456" s="6">
        <v>14</v>
      </c>
      <c r="ANK456" s="6">
        <v>14</v>
      </c>
      <c r="ANL456" s="6">
        <v>14</v>
      </c>
      <c r="ANM456" s="2">
        <v>0</v>
      </c>
      <c r="ANN456" s="6">
        <v>14</v>
      </c>
      <c r="ANO456" s="6">
        <v>14</v>
      </c>
      <c r="ANP456" s="6">
        <v>14</v>
      </c>
      <c r="ANQ456" s="6">
        <v>14</v>
      </c>
      <c r="ANR456" s="6">
        <v>14</v>
      </c>
      <c r="ANS456" s="6">
        <v>14</v>
      </c>
      <c r="ANT456" s="6">
        <v>14</v>
      </c>
      <c r="ANU456" s="6">
        <v>14</v>
      </c>
      <c r="ANV456" s="2">
        <v>0</v>
      </c>
      <c r="ANW456" s="6">
        <v>14</v>
      </c>
      <c r="ANX456" s="6">
        <v>14</v>
      </c>
      <c r="ANY456" s="6">
        <v>14</v>
      </c>
      <c r="ANZ456" s="6">
        <v>14</v>
      </c>
      <c r="AOA456" s="6">
        <v>14</v>
      </c>
      <c r="AOB456" s="6">
        <v>14</v>
      </c>
      <c r="AOC456" s="6">
        <v>14</v>
      </c>
      <c r="AOD456" s="6">
        <v>14</v>
      </c>
      <c r="AOE456" s="2">
        <v>0</v>
      </c>
    </row>
    <row r="457" spans="20:1071" ht="7.05" customHeight="1" x14ac:dyDescent="0.15">
      <c r="T457" s="2">
        <v>0</v>
      </c>
      <c r="U457" s="1">
        <v>15</v>
      </c>
      <c r="V457" s="1">
        <v>15</v>
      </c>
      <c r="W457" s="1">
        <v>15</v>
      </c>
      <c r="X457" s="1">
        <v>15</v>
      </c>
      <c r="Y457" s="1">
        <v>15</v>
      </c>
      <c r="Z457" s="1">
        <v>15</v>
      </c>
      <c r="AA457" s="1">
        <v>15</v>
      </c>
      <c r="AB457" s="1">
        <v>15</v>
      </c>
      <c r="AC457" s="1">
        <v>15</v>
      </c>
      <c r="AD457" s="1">
        <v>15</v>
      </c>
      <c r="AE457" s="9">
        <v>6</v>
      </c>
      <c r="BK457" s="25">
        <v>3</v>
      </c>
      <c r="BL457" s="25">
        <v>3</v>
      </c>
      <c r="DP457" s="2">
        <v>0</v>
      </c>
      <c r="DQ457" s="1">
        <v>1</v>
      </c>
      <c r="DR457" s="1">
        <v>1</v>
      </c>
      <c r="DS457" s="1">
        <v>1</v>
      </c>
      <c r="DT457" s="1">
        <v>1</v>
      </c>
      <c r="DU457" s="1">
        <v>1</v>
      </c>
      <c r="DV457" s="1">
        <v>1</v>
      </c>
      <c r="DW457" s="2">
        <v>0</v>
      </c>
      <c r="DX457" s="2">
        <v>0</v>
      </c>
      <c r="DY457" s="1">
        <v>15</v>
      </c>
      <c r="DZ457" s="2">
        <v>0</v>
      </c>
      <c r="EA457" s="1">
        <v>1</v>
      </c>
      <c r="EB457" s="1">
        <v>1</v>
      </c>
      <c r="EC457" s="2">
        <v>0</v>
      </c>
      <c r="ED457" s="1">
        <v>15</v>
      </c>
      <c r="EE457" s="1">
        <v>15</v>
      </c>
      <c r="EF457" s="2">
        <v>0</v>
      </c>
      <c r="EG457" s="1">
        <v>1</v>
      </c>
      <c r="EH457" s="1">
        <v>1</v>
      </c>
      <c r="EI457" s="2">
        <v>0</v>
      </c>
      <c r="EJ457" s="1">
        <v>15</v>
      </c>
      <c r="EK457" s="1">
        <v>15</v>
      </c>
      <c r="EL457" s="1">
        <v>15</v>
      </c>
      <c r="EM457" s="1">
        <v>15</v>
      </c>
      <c r="EN457" s="1">
        <v>15</v>
      </c>
      <c r="EO457" s="2">
        <v>0</v>
      </c>
      <c r="EP457" s="2">
        <v>0</v>
      </c>
      <c r="EQ457" s="2">
        <v>0</v>
      </c>
      <c r="ER457" s="2">
        <v>0</v>
      </c>
      <c r="ES457" s="2">
        <v>0</v>
      </c>
      <c r="ET457" s="2">
        <v>0</v>
      </c>
      <c r="EU457" s="2">
        <v>0</v>
      </c>
      <c r="EV457" s="2">
        <v>0</v>
      </c>
      <c r="EW457" s="2">
        <v>0</v>
      </c>
      <c r="EX457" s="2">
        <v>0</v>
      </c>
      <c r="EY457" s="2">
        <v>0</v>
      </c>
      <c r="FA457" s="2">
        <v>0</v>
      </c>
      <c r="FB457" s="2">
        <v>0</v>
      </c>
      <c r="FC457" s="1">
        <v>1</v>
      </c>
      <c r="FD457" s="1">
        <v>1</v>
      </c>
      <c r="FE457" s="1">
        <v>1</v>
      </c>
      <c r="FF457" s="1">
        <v>1</v>
      </c>
      <c r="FG457" s="1">
        <v>1</v>
      </c>
      <c r="FH457" s="1">
        <v>1</v>
      </c>
      <c r="FI457" s="2">
        <v>0</v>
      </c>
      <c r="FJ457" s="2">
        <v>0</v>
      </c>
      <c r="LY457" s="14">
        <v>15</v>
      </c>
      <c r="LZ457" s="1">
        <v>15</v>
      </c>
      <c r="MA457" s="1">
        <v>15</v>
      </c>
      <c r="MB457" s="2">
        <v>0</v>
      </c>
      <c r="MC457" s="6">
        <v>14</v>
      </c>
      <c r="MD457" s="6">
        <v>14</v>
      </c>
      <c r="ME457" s="2">
        <v>0</v>
      </c>
      <c r="MF457" s="1">
        <v>15</v>
      </c>
      <c r="MG457" s="1">
        <v>15</v>
      </c>
      <c r="MH457" s="15">
        <v>15</v>
      </c>
      <c r="MY457" s="14">
        <v>15</v>
      </c>
      <c r="MZ457" s="1">
        <v>15</v>
      </c>
      <c r="NA457" s="1">
        <v>15</v>
      </c>
      <c r="NB457" s="2">
        <v>0</v>
      </c>
      <c r="NC457" s="6">
        <v>14</v>
      </c>
      <c r="ND457" s="6">
        <v>14</v>
      </c>
      <c r="NE457" s="2">
        <v>0</v>
      </c>
      <c r="NF457" s="1">
        <v>15</v>
      </c>
      <c r="NG457" s="1">
        <v>15</v>
      </c>
      <c r="NH457" s="15">
        <v>15</v>
      </c>
      <c r="OJ457" s="2">
        <v>0</v>
      </c>
      <c r="OK457" s="6">
        <v>14</v>
      </c>
      <c r="OL457" s="6">
        <v>14</v>
      </c>
      <c r="OM457" s="2">
        <v>0</v>
      </c>
      <c r="VY457" s="25">
        <v>3</v>
      </c>
      <c r="VZ457" s="25">
        <v>3</v>
      </c>
      <c r="XP457" s="2">
        <v>0</v>
      </c>
      <c r="ZG457" s="2">
        <v>0</v>
      </c>
      <c r="ZH457" s="40">
        <v>7</v>
      </c>
      <c r="ZI457" s="40">
        <v>7</v>
      </c>
      <c r="ZJ457" s="40">
        <v>7</v>
      </c>
      <c r="ZK457" s="40">
        <v>7</v>
      </c>
      <c r="ZL457" s="40">
        <v>7</v>
      </c>
      <c r="ZM457" s="40">
        <v>7</v>
      </c>
      <c r="ZN457" s="40">
        <v>7</v>
      </c>
      <c r="ZO457" s="40">
        <v>7</v>
      </c>
      <c r="ZP457" s="2">
        <v>0</v>
      </c>
      <c r="ZQ457" s="6">
        <v>14</v>
      </c>
      <c r="ZR457" s="6">
        <v>14</v>
      </c>
      <c r="ZS457" s="6">
        <v>14</v>
      </c>
      <c r="ZT457" s="6">
        <v>14</v>
      </c>
      <c r="ZU457" s="6">
        <v>14</v>
      </c>
      <c r="ZV457" s="6">
        <v>14</v>
      </c>
      <c r="ZW457" s="6">
        <v>14</v>
      </c>
      <c r="ZX457" s="6">
        <v>14</v>
      </c>
      <c r="ZY457" s="2">
        <v>0</v>
      </c>
      <c r="ZZ457" s="40">
        <v>7</v>
      </c>
      <c r="AAA457" s="40">
        <v>7</v>
      </c>
      <c r="AAB457" s="40">
        <v>7</v>
      </c>
      <c r="AAC457" s="40">
        <v>7</v>
      </c>
      <c r="AAD457" s="40">
        <v>7</v>
      </c>
      <c r="AAE457" s="40">
        <v>7</v>
      </c>
      <c r="AAF457" s="40">
        <v>7</v>
      </c>
      <c r="AAG457" s="40">
        <v>7</v>
      </c>
      <c r="AAH457" s="2">
        <v>0</v>
      </c>
      <c r="AAI457" s="6">
        <v>14</v>
      </c>
      <c r="AAJ457" s="6">
        <v>14</v>
      </c>
      <c r="AAK457" s="6">
        <v>14</v>
      </c>
      <c r="AAL457" s="2">
        <v>0</v>
      </c>
      <c r="AAM457" s="2">
        <v>0</v>
      </c>
      <c r="AAN457" s="6">
        <v>14</v>
      </c>
      <c r="AAO457" s="6">
        <v>14</v>
      </c>
      <c r="AAP457" s="6">
        <v>14</v>
      </c>
      <c r="AAQ457" s="2">
        <v>0</v>
      </c>
      <c r="AAR457" s="1">
        <v>1</v>
      </c>
      <c r="AAS457" s="1">
        <v>15</v>
      </c>
      <c r="AAT457" s="1">
        <v>15</v>
      </c>
      <c r="AAU457" s="1">
        <v>15</v>
      </c>
      <c r="AAV457" s="1">
        <v>15</v>
      </c>
      <c r="AAW457" s="1">
        <v>15</v>
      </c>
      <c r="AAX457" s="1">
        <v>15</v>
      </c>
      <c r="AAY457" s="1">
        <v>1</v>
      </c>
      <c r="AAZ457" s="2">
        <v>0</v>
      </c>
      <c r="ABC457" s="2">
        <v>0</v>
      </c>
      <c r="ABD457" s="40">
        <v>7</v>
      </c>
      <c r="ABE457" s="40">
        <v>7</v>
      </c>
      <c r="ABF457" s="40">
        <v>7</v>
      </c>
      <c r="ABG457" s="40">
        <v>7</v>
      </c>
      <c r="ABH457" s="40">
        <v>7</v>
      </c>
      <c r="ABI457" s="40">
        <v>7</v>
      </c>
      <c r="ABJ457" s="40">
        <v>7</v>
      </c>
      <c r="ABK457" s="40">
        <v>7</v>
      </c>
      <c r="ABL457" s="2">
        <v>0</v>
      </c>
      <c r="ABM457" s="6">
        <v>14</v>
      </c>
      <c r="ABN457" s="6">
        <v>14</v>
      </c>
      <c r="ABO457" s="6">
        <v>14</v>
      </c>
      <c r="ABP457" s="6">
        <v>14</v>
      </c>
      <c r="ABQ457" s="6">
        <v>14</v>
      </c>
      <c r="ABR457" s="6">
        <v>14</v>
      </c>
      <c r="ABS457" s="6">
        <v>14</v>
      </c>
      <c r="ABT457" s="6">
        <v>14</v>
      </c>
      <c r="ABU457" s="2">
        <v>0</v>
      </c>
      <c r="ABV457" s="6">
        <v>14</v>
      </c>
      <c r="ABW457" s="6">
        <v>14</v>
      </c>
      <c r="ABX457" s="6">
        <v>14</v>
      </c>
      <c r="ABY457" s="2">
        <v>0</v>
      </c>
      <c r="ABZ457" s="2">
        <v>0</v>
      </c>
      <c r="ACA457" s="6">
        <v>14</v>
      </c>
      <c r="ACB457" s="6">
        <v>14</v>
      </c>
      <c r="ACC457" s="6">
        <v>14</v>
      </c>
      <c r="ACD457" s="2">
        <v>0</v>
      </c>
      <c r="ACE457" s="1">
        <v>1</v>
      </c>
      <c r="ACF457" s="1">
        <v>15</v>
      </c>
      <c r="ACG457" s="1">
        <v>15</v>
      </c>
      <c r="ACH457" s="1">
        <v>15</v>
      </c>
      <c r="ACI457" s="1">
        <v>15</v>
      </c>
      <c r="ACJ457" s="1">
        <v>15</v>
      </c>
      <c r="ACK457" s="1">
        <v>15</v>
      </c>
      <c r="ACL457" s="1">
        <v>1</v>
      </c>
      <c r="ACM457" s="2">
        <v>0</v>
      </c>
      <c r="ACO457" s="2">
        <v>0</v>
      </c>
      <c r="ACP457" s="6">
        <v>14</v>
      </c>
      <c r="ACQ457" s="6">
        <v>14</v>
      </c>
      <c r="ACR457" s="6">
        <v>14</v>
      </c>
      <c r="ACS457" s="6">
        <v>14</v>
      </c>
      <c r="ACT457" s="6">
        <v>14</v>
      </c>
      <c r="ACU457" s="6">
        <v>14</v>
      </c>
      <c r="ACV457" s="6">
        <v>14</v>
      </c>
      <c r="ACW457" s="6">
        <v>14</v>
      </c>
      <c r="ACX457" s="2">
        <v>0</v>
      </c>
      <c r="ACY457" s="40">
        <v>7</v>
      </c>
      <c r="ACZ457" s="40">
        <v>7</v>
      </c>
      <c r="ADA457" s="40">
        <v>7</v>
      </c>
      <c r="ADB457" s="40">
        <v>7</v>
      </c>
      <c r="ADC457" s="40">
        <v>7</v>
      </c>
      <c r="ADD457" s="40">
        <v>7</v>
      </c>
      <c r="ADE457" s="40">
        <v>7</v>
      </c>
      <c r="ADF457" s="40">
        <v>7</v>
      </c>
      <c r="ADG457" s="2">
        <v>0</v>
      </c>
      <c r="ADH457" s="6">
        <v>14</v>
      </c>
      <c r="ADI457" s="6">
        <v>14</v>
      </c>
      <c r="ADJ457" s="6">
        <v>14</v>
      </c>
      <c r="ADK457" s="2">
        <v>0</v>
      </c>
      <c r="ADL457" s="2">
        <v>0</v>
      </c>
      <c r="ADM457" s="6">
        <v>14</v>
      </c>
      <c r="ADN457" s="6">
        <v>14</v>
      </c>
      <c r="ADO457" s="6">
        <v>14</v>
      </c>
      <c r="ADP457" s="2">
        <v>0</v>
      </c>
      <c r="ADQ457" s="40">
        <v>7</v>
      </c>
      <c r="ADR457" s="40">
        <v>7</v>
      </c>
      <c r="ADS457" s="40">
        <v>7</v>
      </c>
      <c r="ADT457" s="40">
        <v>7</v>
      </c>
      <c r="ADU457" s="40">
        <v>7</v>
      </c>
      <c r="ADV457" s="40">
        <v>7</v>
      </c>
      <c r="ADW457" s="40">
        <v>7</v>
      </c>
      <c r="ADX457" s="40">
        <v>7</v>
      </c>
      <c r="ADY457" s="2">
        <v>0</v>
      </c>
      <c r="AEB457" s="2">
        <v>0</v>
      </c>
      <c r="AEC457" s="6">
        <v>14</v>
      </c>
      <c r="AED457" s="6">
        <v>14</v>
      </c>
      <c r="AEE457" s="6">
        <v>14</v>
      </c>
      <c r="AEF457" s="6">
        <v>14</v>
      </c>
      <c r="AEG457" s="6">
        <v>14</v>
      </c>
      <c r="AEH457" s="6">
        <v>14</v>
      </c>
      <c r="AEI457" s="6">
        <v>14</v>
      </c>
      <c r="AEJ457" s="6">
        <v>14</v>
      </c>
      <c r="AEK457" s="2">
        <v>0</v>
      </c>
      <c r="AEL457" s="6">
        <v>14</v>
      </c>
      <c r="AEM457" s="6">
        <v>14</v>
      </c>
      <c r="AEN457" s="6">
        <v>14</v>
      </c>
      <c r="AEO457" s="6">
        <v>14</v>
      </c>
      <c r="AEP457" s="6">
        <v>14</v>
      </c>
      <c r="AEQ457" s="6">
        <v>14</v>
      </c>
      <c r="AER457" s="6">
        <v>14</v>
      </c>
      <c r="AES457" s="6">
        <v>14</v>
      </c>
      <c r="AET457" s="2">
        <v>0</v>
      </c>
      <c r="AEU457" s="6">
        <v>14</v>
      </c>
      <c r="AEV457" s="6">
        <v>14</v>
      </c>
      <c r="AEW457" s="6">
        <v>14</v>
      </c>
      <c r="AEX457" s="2">
        <v>0</v>
      </c>
      <c r="AEY457" s="2">
        <v>0</v>
      </c>
      <c r="AEZ457" s="6">
        <v>14</v>
      </c>
      <c r="AFA457" s="6">
        <v>14</v>
      </c>
      <c r="AFB457" s="6">
        <v>14</v>
      </c>
      <c r="AFC457" s="2">
        <v>0</v>
      </c>
      <c r="AFD457" s="6">
        <v>14</v>
      </c>
      <c r="AFE457" s="6">
        <v>14</v>
      </c>
      <c r="AFF457" s="6">
        <v>14</v>
      </c>
      <c r="AFG457" s="6">
        <v>14</v>
      </c>
      <c r="AFH457" s="6">
        <v>14</v>
      </c>
      <c r="AFI457" s="6">
        <v>14</v>
      </c>
      <c r="AFJ457" s="6">
        <v>14</v>
      </c>
      <c r="AFK457" s="6">
        <v>14</v>
      </c>
      <c r="AFL457" s="2">
        <v>0</v>
      </c>
      <c r="AFM457" s="40">
        <v>7</v>
      </c>
      <c r="AFN457" s="40">
        <v>7</v>
      </c>
      <c r="AFO457" s="40">
        <v>7</v>
      </c>
      <c r="AFP457" s="40">
        <v>7</v>
      </c>
      <c r="AFQ457" s="40">
        <v>7</v>
      </c>
      <c r="AFR457" s="40">
        <v>7</v>
      </c>
      <c r="AFS457" s="40">
        <v>7</v>
      </c>
      <c r="AFT457" s="40">
        <v>7</v>
      </c>
      <c r="AFU457" s="2">
        <v>0</v>
      </c>
      <c r="AFY457" s="2">
        <v>0</v>
      </c>
      <c r="AFZ457" s="40">
        <v>7</v>
      </c>
      <c r="AGA457" s="40">
        <v>7</v>
      </c>
      <c r="AGB457" s="40">
        <v>7</v>
      </c>
      <c r="AGC457" s="40">
        <v>7</v>
      </c>
      <c r="AGD457" s="40">
        <v>7</v>
      </c>
      <c r="AGE457" s="40">
        <v>7</v>
      </c>
      <c r="AGF457" s="40">
        <v>7</v>
      </c>
      <c r="AGG457" s="40">
        <v>7</v>
      </c>
      <c r="AGH457" s="2">
        <v>0</v>
      </c>
      <c r="AGI457" s="40">
        <v>7</v>
      </c>
      <c r="AGJ457" s="40">
        <v>7</v>
      </c>
      <c r="AGK457" s="40">
        <v>7</v>
      </c>
      <c r="AGL457" s="40">
        <v>7</v>
      </c>
      <c r="AGM457" s="40">
        <v>7</v>
      </c>
      <c r="AGN457" s="40">
        <v>7</v>
      </c>
      <c r="AGO457" s="40">
        <v>7</v>
      </c>
      <c r="AGP457" s="40">
        <v>7</v>
      </c>
      <c r="AGQ457" s="2">
        <v>0</v>
      </c>
      <c r="AGR457" s="40">
        <v>7</v>
      </c>
      <c r="AGS457" s="40">
        <v>7</v>
      </c>
      <c r="AGT457" s="40">
        <v>7</v>
      </c>
      <c r="AGU457" s="40">
        <v>7</v>
      </c>
      <c r="AGV457" s="40">
        <v>7</v>
      </c>
      <c r="AGW457" s="40">
        <v>7</v>
      </c>
      <c r="AGX457" s="40">
        <v>7</v>
      </c>
      <c r="AGY457" s="40">
        <v>7</v>
      </c>
      <c r="AGZ457" s="2">
        <v>0</v>
      </c>
      <c r="AHA457" s="6">
        <v>14</v>
      </c>
      <c r="AHB457" s="6">
        <v>14</v>
      </c>
      <c r="AHC457" s="2">
        <v>0</v>
      </c>
      <c r="AHD457" s="6">
        <v>14</v>
      </c>
      <c r="AHE457" s="6">
        <v>14</v>
      </c>
      <c r="AHF457" s="2">
        <v>0</v>
      </c>
      <c r="AHG457" s="6">
        <v>14</v>
      </c>
      <c r="AHH457" s="6">
        <v>14</v>
      </c>
      <c r="AHI457" s="2">
        <v>0</v>
      </c>
      <c r="AHJ457" s="6">
        <v>14</v>
      </c>
      <c r="AHK457" s="6">
        <v>14</v>
      </c>
      <c r="AHL457" s="6">
        <v>14</v>
      </c>
      <c r="AHM457" s="6">
        <v>14</v>
      </c>
      <c r="AHN457" s="6">
        <v>14</v>
      </c>
      <c r="AHO457" s="6">
        <v>14</v>
      </c>
      <c r="AHP457" s="6">
        <v>14</v>
      </c>
      <c r="AHQ457" s="6">
        <v>14</v>
      </c>
      <c r="AHR457" s="2">
        <v>0</v>
      </c>
      <c r="AHV457" s="2">
        <v>0</v>
      </c>
      <c r="AHW457" s="40">
        <v>7</v>
      </c>
      <c r="AHX457" s="40">
        <v>7</v>
      </c>
      <c r="AHY457" s="40">
        <v>7</v>
      </c>
      <c r="AHZ457" s="40">
        <v>7</v>
      </c>
      <c r="AIA457" s="40">
        <v>7</v>
      </c>
      <c r="AIB457" s="40">
        <v>7</v>
      </c>
      <c r="AIC457" s="40">
        <v>7</v>
      </c>
      <c r="AID457" s="40">
        <v>7</v>
      </c>
      <c r="AIE457" s="2">
        <v>0</v>
      </c>
      <c r="AIF457" s="40">
        <v>7</v>
      </c>
      <c r="AIG457" s="40">
        <v>7</v>
      </c>
      <c r="AIH457" s="40">
        <v>7</v>
      </c>
      <c r="AII457" s="40">
        <v>7</v>
      </c>
      <c r="AIJ457" s="40">
        <v>7</v>
      </c>
      <c r="AIK457" s="40">
        <v>7</v>
      </c>
      <c r="AIL457" s="40">
        <v>7</v>
      </c>
      <c r="AIM457" s="40">
        <v>7</v>
      </c>
      <c r="AIN457" s="2">
        <v>0</v>
      </c>
      <c r="AIO457" s="6">
        <v>14</v>
      </c>
      <c r="AIP457" s="6">
        <v>14</v>
      </c>
      <c r="AIQ457" s="2">
        <v>0</v>
      </c>
      <c r="AIR457" s="6">
        <v>14</v>
      </c>
      <c r="AIS457" s="6">
        <v>14</v>
      </c>
      <c r="AIT457" s="2">
        <v>0</v>
      </c>
      <c r="AIU457" s="6">
        <v>14</v>
      </c>
      <c r="AIV457" s="6">
        <v>14</v>
      </c>
      <c r="AIW457" s="2">
        <v>0</v>
      </c>
      <c r="AIX457" s="6">
        <v>14</v>
      </c>
      <c r="AIY457" s="6">
        <v>14</v>
      </c>
      <c r="AIZ457" s="6">
        <v>14</v>
      </c>
      <c r="AJA457" s="6">
        <v>14</v>
      </c>
      <c r="AJB457" s="6">
        <v>14</v>
      </c>
      <c r="AJC457" s="6">
        <v>14</v>
      </c>
      <c r="AJD457" s="6">
        <v>14</v>
      </c>
      <c r="AJE457" s="6">
        <v>14</v>
      </c>
      <c r="AJF457" s="2">
        <v>0</v>
      </c>
      <c r="AJJ457" s="2">
        <v>0</v>
      </c>
      <c r="AJK457" s="6">
        <v>14</v>
      </c>
      <c r="AJL457" s="6">
        <v>14</v>
      </c>
      <c r="AJM457" s="6">
        <v>14</v>
      </c>
      <c r="AJN457" s="6">
        <v>14</v>
      </c>
      <c r="AJO457" s="6">
        <v>14</v>
      </c>
      <c r="AJP457" s="6">
        <v>14</v>
      </c>
      <c r="AJQ457" s="6">
        <v>14</v>
      </c>
      <c r="AJR457" s="6">
        <v>14</v>
      </c>
      <c r="AJS457" s="2">
        <v>0</v>
      </c>
      <c r="AJT457" s="40">
        <v>7</v>
      </c>
      <c r="AJU457" s="40">
        <v>7</v>
      </c>
      <c r="AJV457" s="40">
        <v>7</v>
      </c>
      <c r="AJW457" s="40">
        <v>7</v>
      </c>
      <c r="AJX457" s="40">
        <v>7</v>
      </c>
      <c r="AJY457" s="40">
        <v>7</v>
      </c>
      <c r="AJZ457" s="40">
        <v>7</v>
      </c>
      <c r="AKA457" s="40">
        <v>7</v>
      </c>
      <c r="AKB457" s="2">
        <v>0</v>
      </c>
      <c r="AKC457" s="6">
        <v>14</v>
      </c>
      <c r="AKD457" s="6">
        <v>14</v>
      </c>
      <c r="AKE457" s="2">
        <v>0</v>
      </c>
      <c r="AKF457" s="6">
        <v>14</v>
      </c>
      <c r="AKG457" s="6">
        <v>14</v>
      </c>
      <c r="AKH457" s="2">
        <v>0</v>
      </c>
      <c r="AKI457" s="6">
        <v>14</v>
      </c>
      <c r="AKJ457" s="6">
        <v>14</v>
      </c>
      <c r="AKK457" s="2">
        <v>0</v>
      </c>
      <c r="AKL457" s="40">
        <v>7</v>
      </c>
      <c r="AKM457" s="40">
        <v>7</v>
      </c>
      <c r="AKN457" s="40">
        <v>7</v>
      </c>
      <c r="AKO457" s="40">
        <v>7</v>
      </c>
      <c r="AKP457" s="40">
        <v>7</v>
      </c>
      <c r="AKQ457" s="40">
        <v>7</v>
      </c>
      <c r="AKR457" s="40">
        <v>7</v>
      </c>
      <c r="AKS457" s="40">
        <v>7</v>
      </c>
      <c r="AKT457" s="2">
        <v>0</v>
      </c>
      <c r="AKW457" s="2">
        <v>0</v>
      </c>
      <c r="AKX457" s="6">
        <v>14</v>
      </c>
      <c r="AKY457" s="6">
        <v>14</v>
      </c>
      <c r="AKZ457" s="6">
        <v>14</v>
      </c>
      <c r="ALA457" s="6">
        <v>14</v>
      </c>
      <c r="ALB457" s="6">
        <v>14</v>
      </c>
      <c r="ALC457" s="6">
        <v>14</v>
      </c>
      <c r="ALD457" s="6">
        <v>14</v>
      </c>
      <c r="ALE457" s="6">
        <v>14</v>
      </c>
      <c r="ALF457" s="2">
        <v>0</v>
      </c>
      <c r="ALG457" s="6">
        <v>14</v>
      </c>
      <c r="ALH457" s="6">
        <v>14</v>
      </c>
      <c r="ALI457" s="6">
        <v>14</v>
      </c>
      <c r="ALJ457" s="6">
        <v>14</v>
      </c>
      <c r="ALK457" s="6">
        <v>14</v>
      </c>
      <c r="ALL457" s="6">
        <v>14</v>
      </c>
      <c r="ALM457" s="6">
        <v>14</v>
      </c>
      <c r="ALN457" s="6">
        <v>14</v>
      </c>
      <c r="ALO457" s="2">
        <v>0</v>
      </c>
      <c r="ALP457" s="6">
        <v>14</v>
      </c>
      <c r="ALQ457" s="6">
        <v>14</v>
      </c>
      <c r="ALR457" s="2">
        <v>0</v>
      </c>
      <c r="ALS457" s="6">
        <v>14</v>
      </c>
      <c r="ALT457" s="6">
        <v>14</v>
      </c>
      <c r="ALU457" s="2">
        <v>0</v>
      </c>
      <c r="ALV457" s="6">
        <v>14</v>
      </c>
      <c r="ALW457" s="6">
        <v>14</v>
      </c>
      <c r="ALX457" s="2">
        <v>0</v>
      </c>
      <c r="ALY457" s="40">
        <v>7</v>
      </c>
      <c r="ALZ457" s="40">
        <v>7</v>
      </c>
      <c r="AMA457" s="40">
        <v>7</v>
      </c>
      <c r="AMB457" s="40">
        <v>7</v>
      </c>
      <c r="AMC457" s="40">
        <v>7</v>
      </c>
      <c r="AMD457" s="40">
        <v>7</v>
      </c>
      <c r="AME457" s="40">
        <v>7</v>
      </c>
      <c r="AMF457" s="40">
        <v>7</v>
      </c>
      <c r="AMG457" s="2">
        <v>0</v>
      </c>
      <c r="AMH457" s="40">
        <v>7</v>
      </c>
      <c r="AMI457" s="40">
        <v>7</v>
      </c>
      <c r="AMJ457" s="40">
        <v>7</v>
      </c>
      <c r="AMK457" s="40">
        <v>7</v>
      </c>
      <c r="AML457" s="40">
        <v>7</v>
      </c>
      <c r="AMM457" s="40">
        <v>7</v>
      </c>
      <c r="AMN457" s="40">
        <v>7</v>
      </c>
      <c r="AMO457" s="40">
        <v>7</v>
      </c>
      <c r="AMP457" s="2">
        <v>0.155555555555559</v>
      </c>
      <c r="AMU457" s="2">
        <v>0</v>
      </c>
      <c r="AMV457" s="2">
        <v>0</v>
      </c>
      <c r="AMW457" s="2">
        <v>0</v>
      </c>
      <c r="AMX457" s="2">
        <v>0</v>
      </c>
      <c r="AMY457" s="2">
        <v>0</v>
      </c>
      <c r="AMZ457" s="2">
        <v>0</v>
      </c>
      <c r="ANA457" s="2">
        <v>0</v>
      </c>
      <c r="ANB457" s="2">
        <v>0</v>
      </c>
      <c r="ANC457" s="2">
        <v>0</v>
      </c>
      <c r="AND457" s="2">
        <v>0</v>
      </c>
      <c r="ANE457" s="2">
        <v>0</v>
      </c>
      <c r="ANF457" s="2">
        <v>0</v>
      </c>
      <c r="ANG457" s="2">
        <v>0</v>
      </c>
      <c r="ANH457" s="2">
        <v>0</v>
      </c>
      <c r="ANI457" s="2">
        <v>0</v>
      </c>
      <c r="ANJ457" s="2">
        <v>0</v>
      </c>
      <c r="ANK457" s="2">
        <v>0</v>
      </c>
      <c r="ANL457" s="2">
        <v>0</v>
      </c>
      <c r="ANM457" s="2">
        <v>0</v>
      </c>
      <c r="ANN457" s="2">
        <v>0</v>
      </c>
      <c r="ANO457" s="2">
        <v>0</v>
      </c>
      <c r="ANP457" s="2">
        <v>0</v>
      </c>
      <c r="ANQ457" s="2">
        <v>0</v>
      </c>
      <c r="ANR457" s="2">
        <v>0</v>
      </c>
      <c r="ANS457" s="2">
        <v>0</v>
      </c>
      <c r="ANT457" s="2">
        <v>0</v>
      </c>
      <c r="ANU457" s="2">
        <v>0</v>
      </c>
      <c r="ANV457" s="2">
        <v>0</v>
      </c>
      <c r="ANW457" s="2">
        <v>0</v>
      </c>
      <c r="ANX457" s="2">
        <v>0</v>
      </c>
      <c r="ANY457" s="2">
        <v>0</v>
      </c>
      <c r="ANZ457" s="2">
        <v>0</v>
      </c>
      <c r="AOA457" s="2">
        <v>0</v>
      </c>
      <c r="AOB457" s="2">
        <v>0</v>
      </c>
      <c r="AOC457" s="2">
        <v>0</v>
      </c>
      <c r="AOD457" s="2">
        <v>0</v>
      </c>
      <c r="AOE457" s="2">
        <v>0</v>
      </c>
    </row>
    <row r="458" spans="20:1071" ht="7.05" customHeight="1" x14ac:dyDescent="0.15">
      <c r="T458" s="2">
        <v>0</v>
      </c>
      <c r="U458" s="1">
        <v>15</v>
      </c>
      <c r="V458" s="1">
        <v>15</v>
      </c>
      <c r="W458" s="1">
        <v>15</v>
      </c>
      <c r="X458" s="1">
        <v>15</v>
      </c>
      <c r="Y458" s="1">
        <v>15</v>
      </c>
      <c r="Z458" s="1">
        <v>15</v>
      </c>
      <c r="AA458" s="1">
        <v>15</v>
      </c>
      <c r="AB458" s="1">
        <v>15</v>
      </c>
      <c r="AC458" s="1">
        <v>15</v>
      </c>
      <c r="AD458" s="1">
        <v>15</v>
      </c>
      <c r="AE458" s="9">
        <v>6</v>
      </c>
      <c r="BK458" s="25">
        <v>3</v>
      </c>
      <c r="BL458" s="25">
        <v>3</v>
      </c>
      <c r="BV458" s="10">
        <v>15</v>
      </c>
      <c r="BW458" s="11">
        <v>15</v>
      </c>
      <c r="BX458" s="11">
        <v>15</v>
      </c>
      <c r="BY458" s="12">
        <v>0</v>
      </c>
      <c r="BZ458" s="31">
        <v>14</v>
      </c>
      <c r="CA458" s="31">
        <v>14</v>
      </c>
      <c r="CB458" s="12">
        <v>0</v>
      </c>
      <c r="CC458" s="11">
        <v>15</v>
      </c>
      <c r="CD458" s="11">
        <v>15</v>
      </c>
      <c r="CE458" s="13">
        <v>15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0</v>
      </c>
      <c r="DX458" s="1">
        <v>15</v>
      </c>
      <c r="DY458" s="1">
        <v>15</v>
      </c>
      <c r="DZ458" s="2">
        <v>0</v>
      </c>
      <c r="EA458" s="2">
        <v>0</v>
      </c>
      <c r="EB458" s="2">
        <v>0</v>
      </c>
      <c r="EC458" s="2">
        <v>0</v>
      </c>
      <c r="ED458" s="1">
        <v>15</v>
      </c>
      <c r="EE458" s="1">
        <v>15</v>
      </c>
      <c r="EF458" s="2">
        <v>0</v>
      </c>
      <c r="EG458" s="2">
        <v>0</v>
      </c>
      <c r="EH458" s="2">
        <v>0</v>
      </c>
      <c r="EI458" s="2">
        <v>0</v>
      </c>
      <c r="EJ458" s="1">
        <v>15</v>
      </c>
      <c r="EK458" s="1">
        <v>15</v>
      </c>
      <c r="EL458" s="1">
        <v>15</v>
      </c>
      <c r="EM458" s="1">
        <v>15</v>
      </c>
      <c r="EN458" s="1">
        <v>15</v>
      </c>
      <c r="EO458" s="1">
        <v>15</v>
      </c>
      <c r="EP458" s="1">
        <v>15</v>
      </c>
      <c r="EQ458" s="1">
        <v>15</v>
      </c>
      <c r="ER458" s="1">
        <v>15</v>
      </c>
      <c r="ES458" s="1">
        <v>15</v>
      </c>
      <c r="ET458" s="1">
        <v>15</v>
      </c>
      <c r="EU458" s="1">
        <v>15</v>
      </c>
      <c r="EV458" s="1">
        <v>15</v>
      </c>
      <c r="EW458" s="1">
        <v>15</v>
      </c>
      <c r="EX458" s="1">
        <v>15</v>
      </c>
      <c r="EY458" s="1">
        <v>15</v>
      </c>
      <c r="FA458" s="1">
        <v>15</v>
      </c>
      <c r="FB458" s="2">
        <v>0</v>
      </c>
      <c r="FC458" s="2">
        <v>0</v>
      </c>
      <c r="FD458" s="2">
        <v>0</v>
      </c>
      <c r="FE458" s="2">
        <v>0</v>
      </c>
      <c r="FF458" s="2">
        <v>0</v>
      </c>
      <c r="FG458" s="2">
        <v>0</v>
      </c>
      <c r="FH458" s="2">
        <v>0</v>
      </c>
      <c r="FI458" s="2">
        <v>0</v>
      </c>
      <c r="FJ458" s="1">
        <v>15</v>
      </c>
      <c r="GM458" s="2">
        <v>0</v>
      </c>
      <c r="GN458" s="2">
        <v>0</v>
      </c>
      <c r="GO458" s="2">
        <v>0</v>
      </c>
      <c r="GP458" s="2">
        <v>0</v>
      </c>
      <c r="GQ458" s="2">
        <v>0</v>
      </c>
      <c r="GR458" s="2">
        <v>0</v>
      </c>
      <c r="GS458" s="2">
        <v>0</v>
      </c>
      <c r="GT458" s="2">
        <v>0</v>
      </c>
      <c r="GU458" s="2">
        <v>0</v>
      </c>
      <c r="GV458" s="1">
        <v>15</v>
      </c>
      <c r="GW458" s="1">
        <v>15</v>
      </c>
      <c r="GX458" s="1">
        <v>15</v>
      </c>
      <c r="GY458" s="1">
        <v>15</v>
      </c>
      <c r="GZ458" s="1">
        <v>15</v>
      </c>
      <c r="HA458" s="1">
        <v>15</v>
      </c>
      <c r="HB458" s="1">
        <v>15</v>
      </c>
      <c r="HC458" s="1">
        <v>15</v>
      </c>
      <c r="HD458" s="1">
        <v>15</v>
      </c>
      <c r="HE458" s="1">
        <v>15</v>
      </c>
      <c r="HF458" s="1">
        <v>15</v>
      </c>
      <c r="HG458" s="1">
        <v>15</v>
      </c>
      <c r="HH458" s="1">
        <v>15</v>
      </c>
      <c r="HI458" s="1">
        <v>15</v>
      </c>
      <c r="HJ458" s="1">
        <v>15</v>
      </c>
      <c r="HK458" s="1">
        <v>15</v>
      </c>
      <c r="HL458" s="1">
        <v>15</v>
      </c>
      <c r="HM458" s="1">
        <v>15</v>
      </c>
      <c r="HN458" s="1">
        <v>15</v>
      </c>
      <c r="HO458" s="1">
        <v>15</v>
      </c>
      <c r="HP458" s="1">
        <v>15</v>
      </c>
      <c r="HQ458" s="1">
        <v>15</v>
      </c>
      <c r="HR458" s="1">
        <v>15</v>
      </c>
      <c r="HS458" s="1">
        <v>15</v>
      </c>
      <c r="HT458" s="1">
        <v>15</v>
      </c>
      <c r="HU458" s="1">
        <v>15</v>
      </c>
      <c r="HV458" s="1">
        <v>15</v>
      </c>
      <c r="HW458" s="1">
        <v>15</v>
      </c>
      <c r="HX458" s="1">
        <v>15</v>
      </c>
      <c r="HY458" s="1">
        <v>15</v>
      </c>
      <c r="HZ458" s="1">
        <v>15</v>
      </c>
      <c r="IA458" s="1">
        <v>15</v>
      </c>
      <c r="IB458" s="1">
        <v>15</v>
      </c>
      <c r="IC458" s="1">
        <v>15</v>
      </c>
      <c r="ID458" s="1">
        <v>15</v>
      </c>
      <c r="IE458" s="1">
        <v>15</v>
      </c>
      <c r="IF458" s="1">
        <v>15</v>
      </c>
      <c r="IG458" s="1">
        <v>15</v>
      </c>
      <c r="IH458" s="1">
        <v>15</v>
      </c>
      <c r="II458" s="1">
        <v>15</v>
      </c>
      <c r="IJ458" s="1">
        <v>15</v>
      </c>
      <c r="IK458" s="1">
        <v>15</v>
      </c>
      <c r="IL458" s="1">
        <v>15</v>
      </c>
      <c r="IM458" s="1">
        <v>15</v>
      </c>
      <c r="IN458" s="1">
        <v>15</v>
      </c>
      <c r="IO458" s="1">
        <v>15</v>
      </c>
      <c r="IP458" s="1">
        <v>15</v>
      </c>
      <c r="IQ458" s="1">
        <v>15</v>
      </c>
      <c r="IR458" s="1">
        <v>15</v>
      </c>
      <c r="IS458" s="1">
        <v>15</v>
      </c>
      <c r="IT458" s="1">
        <v>15</v>
      </c>
      <c r="IU458" s="1">
        <v>15</v>
      </c>
      <c r="IV458" s="1">
        <v>15</v>
      </c>
      <c r="IW458" s="1">
        <v>15</v>
      </c>
      <c r="IX458" s="1">
        <v>15</v>
      </c>
      <c r="IY458" s="1">
        <v>15</v>
      </c>
      <c r="IZ458" s="1">
        <v>15</v>
      </c>
      <c r="JA458" s="1">
        <v>15</v>
      </c>
      <c r="JB458" s="1">
        <v>15</v>
      </c>
      <c r="JC458" s="1">
        <v>15</v>
      </c>
      <c r="JD458" s="1">
        <v>15</v>
      </c>
      <c r="JE458" s="1">
        <v>15</v>
      </c>
      <c r="JF458" s="1">
        <v>15</v>
      </c>
      <c r="JG458" s="1">
        <v>15</v>
      </c>
      <c r="JH458" s="1">
        <v>15</v>
      </c>
      <c r="JI458" s="2">
        <v>0</v>
      </c>
      <c r="JJ458" s="2">
        <v>0</v>
      </c>
      <c r="JK458" s="2">
        <v>0</v>
      </c>
      <c r="JL458" s="2">
        <v>0</v>
      </c>
      <c r="JM458" s="1">
        <v>15</v>
      </c>
      <c r="JN458" s="1">
        <v>15</v>
      </c>
      <c r="JO458" s="1">
        <v>15</v>
      </c>
      <c r="JP458" s="1">
        <v>15</v>
      </c>
      <c r="JQ458" s="1">
        <v>15</v>
      </c>
      <c r="JR458" s="1">
        <v>15</v>
      </c>
      <c r="JS458" s="1">
        <v>15</v>
      </c>
      <c r="JT458" s="1">
        <v>15</v>
      </c>
      <c r="JU458" s="1">
        <v>15</v>
      </c>
      <c r="JV458" s="1">
        <v>15</v>
      </c>
      <c r="JW458" s="1">
        <v>15</v>
      </c>
      <c r="JX458" s="1">
        <v>15</v>
      </c>
      <c r="JY458" s="1">
        <v>15</v>
      </c>
      <c r="JZ458" s="1">
        <v>15</v>
      </c>
      <c r="KB458" s="1">
        <v>15</v>
      </c>
      <c r="KC458" s="2">
        <v>0</v>
      </c>
      <c r="KD458" s="2">
        <v>0</v>
      </c>
      <c r="KE458" s="2">
        <v>0</v>
      </c>
      <c r="KF458" s="2">
        <v>0</v>
      </c>
      <c r="KG458" s="2">
        <v>0</v>
      </c>
      <c r="KH458" s="2">
        <v>0</v>
      </c>
      <c r="KI458" s="2">
        <v>0</v>
      </c>
      <c r="KJ458" s="2">
        <v>0</v>
      </c>
      <c r="KK458" s="1">
        <v>15</v>
      </c>
      <c r="LY458" s="20">
        <v>15</v>
      </c>
      <c r="LZ458" s="21">
        <v>15</v>
      </c>
      <c r="MA458" s="21">
        <v>15</v>
      </c>
      <c r="MB458" s="22">
        <v>0</v>
      </c>
      <c r="MC458" s="29">
        <v>14</v>
      </c>
      <c r="MD458" s="29">
        <v>14</v>
      </c>
      <c r="ME458" s="22">
        <v>0</v>
      </c>
      <c r="MF458" s="21">
        <v>15</v>
      </c>
      <c r="MG458" s="21">
        <v>15</v>
      </c>
      <c r="MH458" s="23">
        <v>15</v>
      </c>
      <c r="MY458" s="20">
        <v>15</v>
      </c>
      <c r="MZ458" s="21">
        <v>15</v>
      </c>
      <c r="NA458" s="21">
        <v>15</v>
      </c>
      <c r="NB458" s="22">
        <v>0</v>
      </c>
      <c r="NC458" s="29">
        <v>14</v>
      </c>
      <c r="ND458" s="29">
        <v>14</v>
      </c>
      <c r="NE458" s="22">
        <v>0</v>
      </c>
      <c r="NF458" s="21">
        <v>15</v>
      </c>
      <c r="NG458" s="21">
        <v>15</v>
      </c>
      <c r="NH458" s="23">
        <v>15</v>
      </c>
      <c r="OJ458" s="2">
        <v>0</v>
      </c>
      <c r="OK458" s="6">
        <v>14</v>
      </c>
      <c r="OL458" s="6">
        <v>14</v>
      </c>
      <c r="OM458" s="2">
        <v>0</v>
      </c>
      <c r="VY458" s="25">
        <v>3</v>
      </c>
      <c r="VZ458" s="25">
        <v>3</v>
      </c>
      <c r="XP458" s="2">
        <v>0</v>
      </c>
      <c r="ZG458" s="2">
        <v>0</v>
      </c>
      <c r="ZH458" s="40">
        <v>7</v>
      </c>
      <c r="ZI458" s="40">
        <v>7</v>
      </c>
      <c r="ZJ458" s="40">
        <v>7</v>
      </c>
      <c r="ZK458" s="40">
        <v>7</v>
      </c>
      <c r="ZL458" s="40">
        <v>7</v>
      </c>
      <c r="ZM458" s="40">
        <v>7</v>
      </c>
      <c r="ZN458" s="40">
        <v>7</v>
      </c>
      <c r="ZO458" s="40">
        <v>7</v>
      </c>
      <c r="ZP458" s="2">
        <v>0</v>
      </c>
      <c r="ZQ458" s="6">
        <v>14</v>
      </c>
      <c r="ZR458" s="6">
        <v>14</v>
      </c>
      <c r="ZS458" s="2">
        <v>0</v>
      </c>
      <c r="ZT458" s="2">
        <v>0</v>
      </c>
      <c r="ZU458" s="2">
        <v>0</v>
      </c>
      <c r="ZV458" s="2">
        <v>0</v>
      </c>
      <c r="ZW458" s="6">
        <v>14</v>
      </c>
      <c r="ZX458" s="6">
        <v>14</v>
      </c>
      <c r="ZY458" s="2">
        <v>0</v>
      </c>
      <c r="ZZ458" s="40">
        <v>7</v>
      </c>
      <c r="AAA458" s="40">
        <v>7</v>
      </c>
      <c r="AAB458" s="40">
        <v>7</v>
      </c>
      <c r="AAC458" s="40">
        <v>7</v>
      </c>
      <c r="AAD458" s="40">
        <v>7</v>
      </c>
      <c r="AAE458" s="40">
        <v>7</v>
      </c>
      <c r="AAF458" s="40">
        <v>7</v>
      </c>
      <c r="AAG458" s="40">
        <v>7</v>
      </c>
      <c r="AAH458" s="2">
        <v>0</v>
      </c>
      <c r="AAI458" s="6">
        <v>14</v>
      </c>
      <c r="AAJ458" s="6">
        <v>14</v>
      </c>
      <c r="AAK458" s="2">
        <v>0</v>
      </c>
      <c r="AAL458" s="6">
        <v>14</v>
      </c>
      <c r="AAM458" s="6">
        <v>14</v>
      </c>
      <c r="AAN458" s="2">
        <v>0</v>
      </c>
      <c r="AAO458" s="6">
        <v>14</v>
      </c>
      <c r="AAP458" s="6">
        <v>14</v>
      </c>
      <c r="AAQ458" s="2">
        <v>0</v>
      </c>
      <c r="AAR458" s="1">
        <v>1</v>
      </c>
      <c r="AAS458" s="1">
        <v>15</v>
      </c>
      <c r="AAT458" s="1">
        <v>15</v>
      </c>
      <c r="AAU458" s="1">
        <v>15</v>
      </c>
      <c r="AAV458" s="1">
        <v>15</v>
      </c>
      <c r="AAW458" s="1">
        <v>15</v>
      </c>
      <c r="AAX458" s="1">
        <v>15</v>
      </c>
      <c r="AAY458" s="1">
        <v>1</v>
      </c>
      <c r="AAZ458" s="2">
        <v>0</v>
      </c>
      <c r="ABC458" s="2">
        <v>0</v>
      </c>
      <c r="ABD458" s="40">
        <v>7</v>
      </c>
      <c r="ABE458" s="40">
        <v>7</v>
      </c>
      <c r="ABF458" s="40">
        <v>7</v>
      </c>
      <c r="ABG458" s="40">
        <v>7</v>
      </c>
      <c r="ABH458" s="40">
        <v>7</v>
      </c>
      <c r="ABI458" s="40">
        <v>7</v>
      </c>
      <c r="ABJ458" s="40">
        <v>7</v>
      </c>
      <c r="ABK458" s="40">
        <v>7</v>
      </c>
      <c r="ABL458" s="2">
        <v>0</v>
      </c>
      <c r="ABM458" s="6">
        <v>14</v>
      </c>
      <c r="ABN458" s="6">
        <v>14</v>
      </c>
      <c r="ABO458" s="2">
        <v>0</v>
      </c>
      <c r="ABP458" s="2">
        <v>0</v>
      </c>
      <c r="ABQ458" s="2">
        <v>0</v>
      </c>
      <c r="ABR458" s="2">
        <v>0</v>
      </c>
      <c r="ABS458" s="6">
        <v>14</v>
      </c>
      <c r="ABT458" s="6">
        <v>14</v>
      </c>
      <c r="ABU458" s="2">
        <v>0</v>
      </c>
      <c r="ABV458" s="6">
        <v>14</v>
      </c>
      <c r="ABW458" s="6">
        <v>14</v>
      </c>
      <c r="ABX458" s="2">
        <v>0</v>
      </c>
      <c r="ABY458" s="6">
        <v>14</v>
      </c>
      <c r="ABZ458" s="6">
        <v>14</v>
      </c>
      <c r="ACA458" s="2">
        <v>0</v>
      </c>
      <c r="ACB458" s="6">
        <v>14</v>
      </c>
      <c r="ACC458" s="6">
        <v>14</v>
      </c>
      <c r="ACD458" s="2">
        <v>0</v>
      </c>
      <c r="ACE458" s="1">
        <v>1</v>
      </c>
      <c r="ACF458" s="1">
        <v>15</v>
      </c>
      <c r="ACG458" s="1">
        <v>15</v>
      </c>
      <c r="ACH458" s="1">
        <v>15</v>
      </c>
      <c r="ACI458" s="1">
        <v>15</v>
      </c>
      <c r="ACJ458" s="1">
        <v>15</v>
      </c>
      <c r="ACK458" s="1">
        <v>15</v>
      </c>
      <c r="ACL458" s="1">
        <v>1</v>
      </c>
      <c r="ACM458" s="2">
        <v>0</v>
      </c>
      <c r="ACO458" s="2">
        <v>0</v>
      </c>
      <c r="ACP458" s="6">
        <v>14</v>
      </c>
      <c r="ACQ458" s="6">
        <v>14</v>
      </c>
      <c r="ACR458" s="6">
        <v>14</v>
      </c>
      <c r="ACS458" s="6">
        <v>14</v>
      </c>
      <c r="ACT458" s="6">
        <v>14</v>
      </c>
      <c r="ACU458" s="6">
        <v>14</v>
      </c>
      <c r="ACV458" s="6">
        <v>14</v>
      </c>
      <c r="ACW458" s="6">
        <v>14</v>
      </c>
      <c r="ACX458" s="2">
        <v>0</v>
      </c>
      <c r="ACY458" s="40">
        <v>7</v>
      </c>
      <c r="ACZ458" s="40">
        <v>7</v>
      </c>
      <c r="ADA458" s="40">
        <v>7</v>
      </c>
      <c r="ADB458" s="40">
        <v>7</v>
      </c>
      <c r="ADC458" s="40">
        <v>7</v>
      </c>
      <c r="ADD458" s="40">
        <v>7</v>
      </c>
      <c r="ADE458" s="40">
        <v>7</v>
      </c>
      <c r="ADF458" s="40">
        <v>7</v>
      </c>
      <c r="ADG458" s="2">
        <v>0</v>
      </c>
      <c r="ADH458" s="6">
        <v>14</v>
      </c>
      <c r="ADI458" s="6">
        <v>14</v>
      </c>
      <c r="ADJ458" s="2">
        <v>0</v>
      </c>
      <c r="ADK458" s="6">
        <v>14</v>
      </c>
      <c r="ADL458" s="6">
        <v>14</v>
      </c>
      <c r="ADM458" s="2">
        <v>0</v>
      </c>
      <c r="ADN458" s="6">
        <v>14</v>
      </c>
      <c r="ADO458" s="6">
        <v>14</v>
      </c>
      <c r="ADP458" s="2">
        <v>0</v>
      </c>
      <c r="ADQ458" s="40">
        <v>7</v>
      </c>
      <c r="ADR458" s="40">
        <v>7</v>
      </c>
      <c r="ADS458" s="40">
        <v>7</v>
      </c>
      <c r="ADT458" s="40">
        <v>7</v>
      </c>
      <c r="ADU458" s="40">
        <v>7</v>
      </c>
      <c r="ADV458" s="40">
        <v>7</v>
      </c>
      <c r="ADW458" s="40">
        <v>7</v>
      </c>
      <c r="ADX458" s="40">
        <v>7</v>
      </c>
      <c r="ADY458" s="2">
        <v>0</v>
      </c>
      <c r="AEB458" s="2">
        <v>0</v>
      </c>
      <c r="AEC458" s="6">
        <v>14</v>
      </c>
      <c r="AED458" s="6">
        <v>14</v>
      </c>
      <c r="AEE458" s="6">
        <v>14</v>
      </c>
      <c r="AEF458" s="6">
        <v>14</v>
      </c>
      <c r="AEG458" s="6">
        <v>14</v>
      </c>
      <c r="AEH458" s="6">
        <v>14</v>
      </c>
      <c r="AEI458" s="6">
        <v>14</v>
      </c>
      <c r="AEJ458" s="6">
        <v>14</v>
      </c>
      <c r="AEK458" s="2">
        <v>0</v>
      </c>
      <c r="AEL458" s="6">
        <v>14</v>
      </c>
      <c r="AEM458" s="6">
        <v>14</v>
      </c>
      <c r="AEN458" s="6">
        <v>14</v>
      </c>
      <c r="AEO458" s="6">
        <v>14</v>
      </c>
      <c r="AEP458" s="6">
        <v>14</v>
      </c>
      <c r="AEQ458" s="6">
        <v>14</v>
      </c>
      <c r="AER458" s="6">
        <v>14</v>
      </c>
      <c r="AES458" s="6">
        <v>14</v>
      </c>
      <c r="AET458" s="2">
        <v>0</v>
      </c>
      <c r="AEU458" s="6">
        <v>14</v>
      </c>
      <c r="AEV458" s="6">
        <v>14</v>
      </c>
      <c r="AEW458" s="2">
        <v>0</v>
      </c>
      <c r="AEX458" s="6">
        <v>14</v>
      </c>
      <c r="AEY458" s="6">
        <v>14</v>
      </c>
      <c r="AEZ458" s="2">
        <v>0</v>
      </c>
      <c r="AFA458" s="6">
        <v>14</v>
      </c>
      <c r="AFB458" s="6">
        <v>14</v>
      </c>
      <c r="AFC458" s="2">
        <v>0</v>
      </c>
      <c r="AFD458" s="6">
        <v>14</v>
      </c>
      <c r="AFE458" s="6">
        <v>14</v>
      </c>
      <c r="AFF458" s="2">
        <v>0</v>
      </c>
      <c r="AFG458" s="2">
        <v>0</v>
      </c>
      <c r="AFH458" s="2">
        <v>0</v>
      </c>
      <c r="AFI458" s="2">
        <v>0</v>
      </c>
      <c r="AFJ458" s="6">
        <v>14</v>
      </c>
      <c r="AFK458" s="6">
        <v>14</v>
      </c>
      <c r="AFL458" s="2">
        <v>0</v>
      </c>
      <c r="AFM458" s="40">
        <v>7</v>
      </c>
      <c r="AFN458" s="40">
        <v>7</v>
      </c>
      <c r="AFO458" s="40">
        <v>7</v>
      </c>
      <c r="AFP458" s="40">
        <v>7</v>
      </c>
      <c r="AFQ458" s="40">
        <v>7</v>
      </c>
      <c r="AFR458" s="40">
        <v>7</v>
      </c>
      <c r="AFS458" s="40">
        <v>7</v>
      </c>
      <c r="AFT458" s="40">
        <v>7</v>
      </c>
      <c r="AFU458" s="2">
        <v>0</v>
      </c>
      <c r="AFY458" s="2">
        <v>0</v>
      </c>
      <c r="AFZ458" s="40">
        <v>7</v>
      </c>
      <c r="AGA458" s="40">
        <v>7</v>
      </c>
      <c r="AGB458" s="40">
        <v>7</v>
      </c>
      <c r="AGC458" s="40">
        <v>7</v>
      </c>
      <c r="AGD458" s="40">
        <v>7</v>
      </c>
      <c r="AGE458" s="40">
        <v>7</v>
      </c>
      <c r="AGF458" s="40">
        <v>7</v>
      </c>
      <c r="AGG458" s="40">
        <v>7</v>
      </c>
      <c r="AGH458" s="2">
        <v>0</v>
      </c>
      <c r="AGI458" s="40">
        <v>7</v>
      </c>
      <c r="AGJ458" s="40">
        <v>7</v>
      </c>
      <c r="AGK458" s="40">
        <v>7</v>
      </c>
      <c r="AGL458" s="40">
        <v>7</v>
      </c>
      <c r="AGM458" s="40">
        <v>7</v>
      </c>
      <c r="AGN458" s="40">
        <v>7</v>
      </c>
      <c r="AGO458" s="40">
        <v>7</v>
      </c>
      <c r="AGP458" s="40">
        <v>7</v>
      </c>
      <c r="AGQ458" s="2">
        <v>0</v>
      </c>
      <c r="AGR458" s="40">
        <v>7</v>
      </c>
      <c r="AGS458" s="40">
        <v>7</v>
      </c>
      <c r="AGT458" s="40">
        <v>7</v>
      </c>
      <c r="AGU458" s="40">
        <v>7</v>
      </c>
      <c r="AGV458" s="40">
        <v>7</v>
      </c>
      <c r="AGW458" s="40">
        <v>7</v>
      </c>
      <c r="AGX458" s="40">
        <v>7</v>
      </c>
      <c r="AGY458" s="40">
        <v>7</v>
      </c>
      <c r="AGZ458" s="2">
        <v>0</v>
      </c>
      <c r="AHA458" s="6">
        <v>14</v>
      </c>
      <c r="AHB458" s="6">
        <v>14</v>
      </c>
      <c r="AHC458" s="2">
        <v>0</v>
      </c>
      <c r="AHD458" s="6">
        <v>14</v>
      </c>
      <c r="AHE458" s="6">
        <v>14</v>
      </c>
      <c r="AHF458" s="2">
        <v>0</v>
      </c>
      <c r="AHG458" s="6">
        <v>14</v>
      </c>
      <c r="AHH458" s="6">
        <v>14</v>
      </c>
      <c r="AHI458" s="2">
        <v>0</v>
      </c>
      <c r="AHJ458" s="6">
        <v>14</v>
      </c>
      <c r="AHK458" s="6">
        <v>14</v>
      </c>
      <c r="AHL458" s="6">
        <v>14</v>
      </c>
      <c r="AHM458" s="6">
        <v>14</v>
      </c>
      <c r="AHN458" s="6">
        <v>14</v>
      </c>
      <c r="AHO458" s="6">
        <v>14</v>
      </c>
      <c r="AHP458" s="6">
        <v>14</v>
      </c>
      <c r="AHQ458" s="6">
        <v>14</v>
      </c>
      <c r="AHR458" s="2">
        <v>0</v>
      </c>
      <c r="AHV458" s="2">
        <v>0</v>
      </c>
      <c r="AHW458" s="40">
        <v>7</v>
      </c>
      <c r="AHX458" s="40">
        <v>7</v>
      </c>
      <c r="AHY458" s="40">
        <v>7</v>
      </c>
      <c r="AHZ458" s="40">
        <v>7</v>
      </c>
      <c r="AIA458" s="40">
        <v>7</v>
      </c>
      <c r="AIB458" s="40">
        <v>7</v>
      </c>
      <c r="AIC458" s="40">
        <v>7</v>
      </c>
      <c r="AID458" s="40">
        <v>7</v>
      </c>
      <c r="AIE458" s="2">
        <v>0</v>
      </c>
      <c r="AIF458" s="40">
        <v>7</v>
      </c>
      <c r="AIG458" s="40">
        <v>7</v>
      </c>
      <c r="AIH458" s="40">
        <v>7</v>
      </c>
      <c r="AII458" s="40">
        <v>7</v>
      </c>
      <c r="AIJ458" s="40">
        <v>7</v>
      </c>
      <c r="AIK458" s="40">
        <v>7</v>
      </c>
      <c r="AIL458" s="40">
        <v>7</v>
      </c>
      <c r="AIM458" s="40">
        <v>7</v>
      </c>
      <c r="AIN458" s="2">
        <v>0</v>
      </c>
      <c r="AIO458" s="6">
        <v>14</v>
      </c>
      <c r="AIP458" s="6">
        <v>14</v>
      </c>
      <c r="AIQ458" s="2">
        <v>0</v>
      </c>
      <c r="AIR458" s="6">
        <v>14</v>
      </c>
      <c r="AIS458" s="6">
        <v>14</v>
      </c>
      <c r="AIT458" s="2">
        <v>0</v>
      </c>
      <c r="AIU458" s="6">
        <v>14</v>
      </c>
      <c r="AIV458" s="6">
        <v>14</v>
      </c>
      <c r="AIW458" s="2">
        <v>0</v>
      </c>
      <c r="AIX458" s="6">
        <v>14</v>
      </c>
      <c r="AIY458" s="6">
        <v>14</v>
      </c>
      <c r="AIZ458" s="6">
        <v>14</v>
      </c>
      <c r="AJA458" s="6">
        <v>14</v>
      </c>
      <c r="AJB458" s="6">
        <v>14</v>
      </c>
      <c r="AJC458" s="6">
        <v>14</v>
      </c>
      <c r="AJD458" s="6">
        <v>14</v>
      </c>
      <c r="AJE458" s="6">
        <v>14</v>
      </c>
      <c r="AJF458" s="2">
        <v>0</v>
      </c>
      <c r="AJJ458" s="2">
        <v>0</v>
      </c>
      <c r="AJK458" s="6">
        <v>14</v>
      </c>
      <c r="AJL458" s="6">
        <v>14</v>
      </c>
      <c r="AJM458" s="6">
        <v>14</v>
      </c>
      <c r="AJN458" s="6">
        <v>14</v>
      </c>
      <c r="AJO458" s="6">
        <v>14</v>
      </c>
      <c r="AJP458" s="6">
        <v>14</v>
      </c>
      <c r="AJQ458" s="6">
        <v>14</v>
      </c>
      <c r="AJR458" s="6">
        <v>14</v>
      </c>
      <c r="AJS458" s="2">
        <v>0</v>
      </c>
      <c r="AJT458" s="40">
        <v>7</v>
      </c>
      <c r="AJU458" s="40">
        <v>7</v>
      </c>
      <c r="AJV458" s="40">
        <v>7</v>
      </c>
      <c r="AJW458" s="40">
        <v>7</v>
      </c>
      <c r="AJX458" s="40">
        <v>7</v>
      </c>
      <c r="AJY458" s="40">
        <v>7</v>
      </c>
      <c r="AJZ458" s="40">
        <v>7</v>
      </c>
      <c r="AKA458" s="40">
        <v>7</v>
      </c>
      <c r="AKB458" s="2">
        <v>0</v>
      </c>
      <c r="AKC458" s="6">
        <v>14</v>
      </c>
      <c r="AKD458" s="6">
        <v>14</v>
      </c>
      <c r="AKE458" s="2">
        <v>0</v>
      </c>
      <c r="AKF458" s="6">
        <v>14</v>
      </c>
      <c r="AKG458" s="6">
        <v>14</v>
      </c>
      <c r="AKH458" s="2">
        <v>0</v>
      </c>
      <c r="AKI458" s="6">
        <v>14</v>
      </c>
      <c r="AKJ458" s="6">
        <v>14</v>
      </c>
      <c r="AKK458" s="2">
        <v>0</v>
      </c>
      <c r="AKL458" s="40">
        <v>7</v>
      </c>
      <c r="AKM458" s="40">
        <v>7</v>
      </c>
      <c r="AKN458" s="40">
        <v>7</v>
      </c>
      <c r="AKO458" s="40">
        <v>7</v>
      </c>
      <c r="AKP458" s="40">
        <v>7</v>
      </c>
      <c r="AKQ458" s="40">
        <v>7</v>
      </c>
      <c r="AKR458" s="40">
        <v>7</v>
      </c>
      <c r="AKS458" s="40">
        <v>7</v>
      </c>
      <c r="AKT458" s="2">
        <v>0</v>
      </c>
      <c r="AKW458" s="2">
        <v>0</v>
      </c>
      <c r="AKX458" s="6">
        <v>14</v>
      </c>
      <c r="AKY458" s="6">
        <v>14</v>
      </c>
      <c r="AKZ458" s="6">
        <v>14</v>
      </c>
      <c r="ALA458" s="6">
        <v>14</v>
      </c>
      <c r="ALB458" s="6">
        <v>14</v>
      </c>
      <c r="ALC458" s="6">
        <v>14</v>
      </c>
      <c r="ALD458" s="6">
        <v>14</v>
      </c>
      <c r="ALE458" s="6">
        <v>14</v>
      </c>
      <c r="ALF458" s="2">
        <v>0</v>
      </c>
      <c r="ALG458" s="6">
        <v>14</v>
      </c>
      <c r="ALH458" s="6">
        <v>14</v>
      </c>
      <c r="ALI458" s="6">
        <v>14</v>
      </c>
      <c r="ALJ458" s="6">
        <v>14</v>
      </c>
      <c r="ALK458" s="6">
        <v>14</v>
      </c>
      <c r="ALL458" s="6">
        <v>14</v>
      </c>
      <c r="ALM458" s="6">
        <v>14</v>
      </c>
      <c r="ALN458" s="6">
        <v>14</v>
      </c>
      <c r="ALO458" s="2">
        <v>0</v>
      </c>
      <c r="ALP458" s="6">
        <v>14</v>
      </c>
      <c r="ALQ458" s="6">
        <v>14</v>
      </c>
      <c r="ALR458" s="2">
        <v>0</v>
      </c>
      <c r="ALS458" s="6">
        <v>14</v>
      </c>
      <c r="ALT458" s="6">
        <v>14</v>
      </c>
      <c r="ALU458" s="2">
        <v>0</v>
      </c>
      <c r="ALV458" s="6">
        <v>14</v>
      </c>
      <c r="ALW458" s="6">
        <v>14</v>
      </c>
      <c r="ALX458" s="2">
        <v>0</v>
      </c>
      <c r="ALY458" s="40">
        <v>7</v>
      </c>
      <c r="ALZ458" s="40">
        <v>7</v>
      </c>
      <c r="AMA458" s="40">
        <v>7</v>
      </c>
      <c r="AMB458" s="40">
        <v>7</v>
      </c>
      <c r="AMC458" s="40">
        <v>7</v>
      </c>
      <c r="AMD458" s="40">
        <v>7</v>
      </c>
      <c r="AME458" s="40">
        <v>7</v>
      </c>
      <c r="AMF458" s="40">
        <v>7</v>
      </c>
      <c r="AMG458" s="2">
        <v>0</v>
      </c>
      <c r="AMH458" s="40">
        <v>7</v>
      </c>
      <c r="AMI458" s="40">
        <v>7</v>
      </c>
      <c r="AMJ458" s="40">
        <v>7</v>
      </c>
      <c r="AMK458" s="40">
        <v>7</v>
      </c>
      <c r="AML458" s="40">
        <v>7</v>
      </c>
      <c r="AMM458" s="40">
        <v>7</v>
      </c>
      <c r="AMN458" s="40">
        <v>7</v>
      </c>
      <c r="AMO458" s="40">
        <v>7</v>
      </c>
      <c r="AMP458" s="2">
        <v>0.155555555555559</v>
      </c>
      <c r="AMU458" s="2">
        <v>0</v>
      </c>
      <c r="AMV458" s="6">
        <v>14</v>
      </c>
      <c r="AMW458" s="6">
        <v>14</v>
      </c>
      <c r="AMX458" s="6">
        <v>14</v>
      </c>
      <c r="AMY458" s="6">
        <v>14</v>
      </c>
      <c r="AMZ458" s="6">
        <v>14</v>
      </c>
      <c r="ANA458" s="6">
        <v>14</v>
      </c>
      <c r="ANB458" s="6">
        <v>14</v>
      </c>
      <c r="ANC458" s="6">
        <v>14</v>
      </c>
      <c r="AND458" s="2">
        <v>0</v>
      </c>
      <c r="ANE458" s="6">
        <v>14</v>
      </c>
      <c r="ANF458" s="6">
        <v>14</v>
      </c>
      <c r="ANG458" s="6">
        <v>14</v>
      </c>
      <c r="ANH458" s="6">
        <v>14</v>
      </c>
      <c r="ANI458" s="6">
        <v>14</v>
      </c>
      <c r="ANJ458" s="6">
        <v>14</v>
      </c>
      <c r="ANK458" s="6">
        <v>14</v>
      </c>
      <c r="ANL458" s="6">
        <v>14</v>
      </c>
      <c r="ANM458" s="2">
        <v>0</v>
      </c>
      <c r="ANN458" s="6">
        <v>14</v>
      </c>
      <c r="ANO458" s="6">
        <v>14</v>
      </c>
      <c r="ANP458" s="6">
        <v>14</v>
      </c>
      <c r="ANQ458" s="6">
        <v>14</v>
      </c>
      <c r="ANR458" s="6">
        <v>14</v>
      </c>
      <c r="ANS458" s="6">
        <v>14</v>
      </c>
      <c r="ANT458" s="6">
        <v>14</v>
      </c>
      <c r="ANU458" s="6">
        <v>14</v>
      </c>
      <c r="ANV458" s="2">
        <v>0</v>
      </c>
      <c r="ANW458" s="6">
        <v>14</v>
      </c>
      <c r="ANX458" s="6">
        <v>14</v>
      </c>
      <c r="ANY458" s="6">
        <v>14</v>
      </c>
      <c r="ANZ458" s="6">
        <v>14</v>
      </c>
      <c r="AOA458" s="6">
        <v>14</v>
      </c>
      <c r="AOB458" s="6">
        <v>14</v>
      </c>
      <c r="AOC458" s="6">
        <v>14</v>
      </c>
      <c r="AOD458" s="6">
        <v>14</v>
      </c>
      <c r="AOE458" s="2">
        <v>0</v>
      </c>
    </row>
    <row r="459" spans="20:1071" ht="7.05" customHeight="1" x14ac:dyDescent="0.15">
      <c r="T459" s="2">
        <v>0</v>
      </c>
      <c r="U459" s="1">
        <v>15</v>
      </c>
      <c r="V459" s="1">
        <v>15</v>
      </c>
      <c r="W459" s="1">
        <v>15</v>
      </c>
      <c r="X459" s="1">
        <v>15</v>
      </c>
      <c r="Y459" s="1">
        <v>15</v>
      </c>
      <c r="Z459" s="1">
        <v>15</v>
      </c>
      <c r="AA459" s="1">
        <v>15</v>
      </c>
      <c r="AB459" s="1">
        <v>15</v>
      </c>
      <c r="AC459" s="1">
        <v>15</v>
      </c>
      <c r="AD459" s="1">
        <v>15</v>
      </c>
      <c r="AE459" s="9">
        <v>6</v>
      </c>
      <c r="BK459" s="25">
        <v>3</v>
      </c>
      <c r="BL459" s="25">
        <v>3</v>
      </c>
      <c r="BV459" s="14">
        <v>15</v>
      </c>
      <c r="BW459" s="1">
        <v>15</v>
      </c>
      <c r="BX459" s="1">
        <v>15</v>
      </c>
      <c r="BY459" s="2">
        <v>0</v>
      </c>
      <c r="BZ459" s="32">
        <v>14</v>
      </c>
      <c r="CA459" s="32">
        <v>14</v>
      </c>
      <c r="CB459" s="2">
        <v>0</v>
      </c>
      <c r="CC459" s="1">
        <v>15</v>
      </c>
      <c r="CD459" s="1">
        <v>15</v>
      </c>
      <c r="CE459" s="15">
        <v>15</v>
      </c>
      <c r="GM459" s="2">
        <v>0</v>
      </c>
      <c r="GN459" s="1">
        <v>1</v>
      </c>
      <c r="GO459" s="1">
        <v>1</v>
      </c>
      <c r="GP459" s="1">
        <v>1</v>
      </c>
      <c r="GQ459" s="1">
        <v>1</v>
      </c>
      <c r="GR459" s="1">
        <v>1</v>
      </c>
      <c r="GS459" s="1">
        <v>1</v>
      </c>
      <c r="GT459" s="1">
        <v>1</v>
      </c>
      <c r="GU459" s="2">
        <v>0</v>
      </c>
      <c r="GV459" s="1">
        <v>15</v>
      </c>
      <c r="GW459" s="1">
        <v>15</v>
      </c>
      <c r="GX459" s="1">
        <v>15</v>
      </c>
      <c r="GY459" s="1">
        <v>15</v>
      </c>
      <c r="GZ459" s="1">
        <v>15</v>
      </c>
      <c r="HA459" s="1">
        <v>15</v>
      </c>
      <c r="HB459" s="1">
        <v>15</v>
      </c>
      <c r="HC459" s="1">
        <v>15</v>
      </c>
      <c r="HD459" s="1">
        <v>15</v>
      </c>
      <c r="HE459" s="1">
        <v>15</v>
      </c>
      <c r="HF459" s="1">
        <v>15</v>
      </c>
      <c r="HG459" s="1">
        <v>15</v>
      </c>
      <c r="HH459" s="1">
        <v>15</v>
      </c>
      <c r="HI459" s="1">
        <v>15</v>
      </c>
      <c r="HJ459" s="1">
        <v>15</v>
      </c>
      <c r="HK459" s="1">
        <v>15</v>
      </c>
      <c r="HL459" s="1">
        <v>15</v>
      </c>
      <c r="HM459" s="1">
        <v>15</v>
      </c>
      <c r="HN459" s="1">
        <v>15</v>
      </c>
      <c r="HO459" s="1">
        <v>15</v>
      </c>
      <c r="HP459" s="1">
        <v>15</v>
      </c>
      <c r="HQ459" s="1">
        <v>15</v>
      </c>
      <c r="HR459" s="1">
        <v>15</v>
      </c>
      <c r="HS459" s="1">
        <v>15</v>
      </c>
      <c r="HT459" s="1">
        <v>15</v>
      </c>
      <c r="HU459" s="1">
        <v>15</v>
      </c>
      <c r="HV459" s="1">
        <v>15</v>
      </c>
      <c r="HW459" s="1">
        <v>15</v>
      </c>
      <c r="HX459" s="1">
        <v>15</v>
      </c>
      <c r="HY459" s="1">
        <v>15</v>
      </c>
      <c r="HZ459" s="1">
        <v>15</v>
      </c>
      <c r="IA459" s="1">
        <v>15</v>
      </c>
      <c r="IB459" s="1">
        <v>15</v>
      </c>
      <c r="IC459" s="1">
        <v>15</v>
      </c>
      <c r="ID459" s="1">
        <v>15</v>
      </c>
      <c r="IE459" s="1">
        <v>15</v>
      </c>
      <c r="IF459" s="1">
        <v>15</v>
      </c>
      <c r="IG459" s="1">
        <v>15</v>
      </c>
      <c r="IH459" s="1">
        <v>15</v>
      </c>
      <c r="II459" s="1">
        <v>15</v>
      </c>
      <c r="IJ459" s="1">
        <v>15</v>
      </c>
      <c r="IK459" s="1">
        <v>15</v>
      </c>
      <c r="IL459" s="1">
        <v>15</v>
      </c>
      <c r="IM459" s="1">
        <v>15</v>
      </c>
      <c r="IN459" s="1">
        <v>15</v>
      </c>
      <c r="IO459" s="1">
        <v>15</v>
      </c>
      <c r="IP459" s="1">
        <v>15</v>
      </c>
      <c r="IQ459" s="1">
        <v>15</v>
      </c>
      <c r="IR459" s="1">
        <v>15</v>
      </c>
      <c r="IS459" s="1">
        <v>15</v>
      </c>
      <c r="IT459" s="1">
        <v>15</v>
      </c>
      <c r="IU459" s="1">
        <v>15</v>
      </c>
      <c r="IV459" s="1">
        <v>15</v>
      </c>
      <c r="IW459" s="1">
        <v>15</v>
      </c>
      <c r="IX459" s="1">
        <v>15</v>
      </c>
      <c r="IY459" s="1">
        <v>15</v>
      </c>
      <c r="IZ459" s="1">
        <v>15</v>
      </c>
      <c r="JA459" s="1">
        <v>15</v>
      </c>
      <c r="JB459" s="1">
        <v>15</v>
      </c>
      <c r="JC459" s="1">
        <v>15</v>
      </c>
      <c r="JD459" s="1">
        <v>15</v>
      </c>
      <c r="JE459" s="1">
        <v>15</v>
      </c>
      <c r="JF459" s="1">
        <v>15</v>
      </c>
      <c r="JG459" s="1">
        <v>15</v>
      </c>
      <c r="JH459" s="1">
        <v>15</v>
      </c>
      <c r="JI459" s="2">
        <v>0</v>
      </c>
      <c r="JJ459" s="1">
        <v>1</v>
      </c>
      <c r="JK459" s="1">
        <v>1</v>
      </c>
      <c r="JL459" s="2">
        <v>0</v>
      </c>
      <c r="JM459" s="1">
        <v>15</v>
      </c>
      <c r="JN459" s="1">
        <v>15</v>
      </c>
      <c r="JO459" s="1">
        <v>15</v>
      </c>
      <c r="JP459" s="1">
        <v>15</v>
      </c>
      <c r="JQ459" s="1">
        <v>15</v>
      </c>
      <c r="JR459" s="1">
        <v>15</v>
      </c>
      <c r="JS459" s="1">
        <v>15</v>
      </c>
      <c r="JT459" s="1">
        <v>15</v>
      </c>
      <c r="JU459" s="1">
        <v>15</v>
      </c>
      <c r="JV459" s="1">
        <v>15</v>
      </c>
      <c r="JW459" s="1">
        <v>15</v>
      </c>
      <c r="JX459" s="1">
        <v>15</v>
      </c>
      <c r="JY459" s="1">
        <v>15</v>
      </c>
      <c r="JZ459" s="1">
        <v>15</v>
      </c>
      <c r="KB459" s="2">
        <v>0</v>
      </c>
      <c r="KC459" s="2">
        <v>0</v>
      </c>
      <c r="KD459" s="1">
        <v>1</v>
      </c>
      <c r="KE459" s="1">
        <v>1</v>
      </c>
      <c r="KF459" s="1">
        <v>1</v>
      </c>
      <c r="KG459" s="1">
        <v>1</v>
      </c>
      <c r="KH459" s="1">
        <v>1</v>
      </c>
      <c r="KI459" s="1">
        <v>1</v>
      </c>
      <c r="KJ459" s="2">
        <v>0</v>
      </c>
      <c r="KK459" s="2">
        <v>0</v>
      </c>
      <c r="OJ459" s="2">
        <v>0</v>
      </c>
      <c r="OK459" s="6">
        <v>14</v>
      </c>
      <c r="OL459" s="6">
        <v>14</v>
      </c>
      <c r="OM459" s="2">
        <v>0</v>
      </c>
      <c r="OS459" s="2">
        <v>0</v>
      </c>
      <c r="OT459" s="2">
        <v>0</v>
      </c>
      <c r="OU459" s="2">
        <v>0</v>
      </c>
      <c r="OV459" s="2">
        <v>0</v>
      </c>
      <c r="OW459" s="2">
        <v>0</v>
      </c>
      <c r="OX459" s="2">
        <v>0</v>
      </c>
      <c r="OY459" s="2">
        <v>0</v>
      </c>
      <c r="OZ459" s="2">
        <v>0</v>
      </c>
      <c r="PA459" s="2">
        <v>0</v>
      </c>
      <c r="PB459" s="1">
        <v>15</v>
      </c>
      <c r="PC459" s="1">
        <v>15</v>
      </c>
      <c r="PD459" s="1">
        <v>15</v>
      </c>
      <c r="PE459" s="1">
        <v>15</v>
      </c>
      <c r="PF459" s="1">
        <v>15</v>
      </c>
      <c r="PG459" s="1">
        <v>15</v>
      </c>
      <c r="PH459" s="1">
        <v>15</v>
      </c>
      <c r="PI459" s="1">
        <v>15</v>
      </c>
      <c r="PJ459" s="1">
        <v>15</v>
      </c>
      <c r="PK459" s="1">
        <v>15</v>
      </c>
      <c r="PL459" s="1">
        <v>15</v>
      </c>
      <c r="PM459" s="1">
        <v>15</v>
      </c>
      <c r="PN459" s="1">
        <v>15</v>
      </c>
      <c r="PO459" s="1">
        <v>15</v>
      </c>
      <c r="PP459" s="1">
        <v>15</v>
      </c>
      <c r="PQ459" s="1">
        <v>15</v>
      </c>
      <c r="PR459" s="1">
        <v>15</v>
      </c>
      <c r="PS459" s="1">
        <v>15</v>
      </c>
      <c r="PT459" s="1">
        <v>15</v>
      </c>
      <c r="PU459" s="1">
        <v>15</v>
      </c>
      <c r="PV459" s="1">
        <v>15</v>
      </c>
      <c r="PW459" s="1">
        <v>15</v>
      </c>
      <c r="PX459" s="1">
        <v>15</v>
      </c>
      <c r="PY459" s="1">
        <v>15</v>
      </c>
      <c r="PZ459" s="1">
        <v>15</v>
      </c>
      <c r="QA459" s="1">
        <v>15</v>
      </c>
      <c r="QB459" s="1">
        <v>15</v>
      </c>
      <c r="QC459" s="1">
        <v>15</v>
      </c>
      <c r="QD459" s="1">
        <v>15</v>
      </c>
      <c r="QE459" s="1">
        <v>15</v>
      </c>
      <c r="QF459" s="1">
        <v>15</v>
      </c>
      <c r="QG459" s="1">
        <v>15</v>
      </c>
      <c r="QH459" s="1">
        <v>15</v>
      </c>
      <c r="QI459" s="1">
        <v>15</v>
      </c>
      <c r="QJ459" s="1">
        <v>15</v>
      </c>
      <c r="QK459" s="1">
        <v>15</v>
      </c>
      <c r="QL459" s="1">
        <v>15</v>
      </c>
      <c r="QM459" s="1">
        <v>15</v>
      </c>
      <c r="QN459" s="1">
        <v>15</v>
      </c>
      <c r="QO459" s="1">
        <v>15</v>
      </c>
      <c r="QP459" s="1">
        <v>15</v>
      </c>
      <c r="QQ459" s="1">
        <v>15</v>
      </c>
      <c r="QR459" s="1">
        <v>15</v>
      </c>
      <c r="QS459" s="1">
        <v>15</v>
      </c>
      <c r="QT459" s="1">
        <v>15</v>
      </c>
      <c r="QU459" s="1">
        <v>15</v>
      </c>
      <c r="QV459" s="1">
        <v>15</v>
      </c>
      <c r="QW459" s="1">
        <v>15</v>
      </c>
      <c r="QX459" s="1">
        <v>15</v>
      </c>
      <c r="QY459" s="1">
        <v>15</v>
      </c>
      <c r="QZ459" s="1">
        <v>15</v>
      </c>
      <c r="RA459" s="1">
        <v>15</v>
      </c>
      <c r="RB459" s="1">
        <v>15</v>
      </c>
      <c r="RC459" s="1">
        <v>15</v>
      </c>
      <c r="RD459" s="1">
        <v>15</v>
      </c>
      <c r="RE459" s="1">
        <v>15</v>
      </c>
      <c r="RF459" s="1">
        <v>15</v>
      </c>
      <c r="RG459" s="1">
        <v>15</v>
      </c>
      <c r="RH459" s="1">
        <v>15</v>
      </c>
      <c r="RI459" s="1">
        <v>15</v>
      </c>
      <c r="RJ459" s="1">
        <v>15</v>
      </c>
      <c r="RK459" s="1">
        <v>15</v>
      </c>
      <c r="RL459" s="1">
        <v>15</v>
      </c>
      <c r="RM459" s="1">
        <v>15</v>
      </c>
      <c r="RN459" s="1">
        <v>15</v>
      </c>
      <c r="RO459" s="2">
        <v>0</v>
      </c>
      <c r="RP459" s="2">
        <v>0</v>
      </c>
      <c r="RQ459" s="2">
        <v>0</v>
      </c>
      <c r="RR459" s="2">
        <v>0</v>
      </c>
      <c r="RS459" s="1">
        <v>15</v>
      </c>
      <c r="RT459" s="1">
        <v>15</v>
      </c>
      <c r="RU459" s="1">
        <v>15</v>
      </c>
      <c r="RV459" s="1">
        <v>15</v>
      </c>
      <c r="RW459" s="1">
        <v>15</v>
      </c>
      <c r="RX459" s="1">
        <v>15</v>
      </c>
      <c r="RY459" s="1">
        <v>15</v>
      </c>
      <c r="RZ459" s="1">
        <v>15</v>
      </c>
      <c r="SA459" s="1">
        <v>15</v>
      </c>
      <c r="SB459" s="1">
        <v>15</v>
      </c>
      <c r="SC459" s="1">
        <v>15</v>
      </c>
      <c r="SD459" s="1">
        <v>15</v>
      </c>
      <c r="SE459" s="1">
        <v>15</v>
      </c>
      <c r="SF459" s="1">
        <v>15</v>
      </c>
      <c r="SI459" s="2">
        <v>0</v>
      </c>
      <c r="SJ459" s="2">
        <v>0</v>
      </c>
      <c r="SK459" s="2">
        <v>0</v>
      </c>
      <c r="VY459" s="25">
        <v>3</v>
      </c>
      <c r="VZ459" s="25">
        <v>3</v>
      </c>
      <c r="XP459" s="2">
        <v>0</v>
      </c>
      <c r="ZG459" s="2">
        <v>0</v>
      </c>
      <c r="ZH459" s="40">
        <v>7</v>
      </c>
      <c r="ZI459" s="40">
        <v>7</v>
      </c>
      <c r="ZJ459" s="40">
        <v>7</v>
      </c>
      <c r="ZK459" s="40">
        <v>7</v>
      </c>
      <c r="ZL459" s="40">
        <v>7</v>
      </c>
      <c r="ZM459" s="40">
        <v>7</v>
      </c>
      <c r="ZN459" s="40">
        <v>7</v>
      </c>
      <c r="ZO459" s="40">
        <v>7</v>
      </c>
      <c r="ZP459" s="2">
        <v>0</v>
      </c>
      <c r="ZQ459" s="6">
        <v>14</v>
      </c>
      <c r="ZR459" s="6">
        <v>14</v>
      </c>
      <c r="ZS459" s="2">
        <v>0</v>
      </c>
      <c r="ZT459" s="6">
        <v>14</v>
      </c>
      <c r="ZU459" s="6">
        <v>14</v>
      </c>
      <c r="ZV459" s="6">
        <v>14</v>
      </c>
      <c r="ZW459" s="6">
        <v>14</v>
      </c>
      <c r="ZX459" s="6">
        <v>14</v>
      </c>
      <c r="ZY459" s="2">
        <v>0</v>
      </c>
      <c r="ZZ459" s="40">
        <v>7</v>
      </c>
      <c r="AAA459" s="40">
        <v>7</v>
      </c>
      <c r="AAB459" s="40">
        <v>7</v>
      </c>
      <c r="AAC459" s="40">
        <v>7</v>
      </c>
      <c r="AAD459" s="40">
        <v>7</v>
      </c>
      <c r="AAE459" s="40">
        <v>7</v>
      </c>
      <c r="AAF459" s="40">
        <v>7</v>
      </c>
      <c r="AAG459" s="40">
        <v>7</v>
      </c>
      <c r="AAH459" s="2">
        <v>0</v>
      </c>
      <c r="AAI459" s="6">
        <v>14</v>
      </c>
      <c r="AAJ459" s="6">
        <v>14</v>
      </c>
      <c r="AAK459" s="2">
        <v>0</v>
      </c>
      <c r="AAL459" s="6">
        <v>14</v>
      </c>
      <c r="AAM459" s="6">
        <v>14</v>
      </c>
      <c r="AAN459" s="2">
        <v>0</v>
      </c>
      <c r="AAO459" s="6">
        <v>14</v>
      </c>
      <c r="AAP459" s="6">
        <v>14</v>
      </c>
      <c r="AAQ459" s="2">
        <v>0</v>
      </c>
      <c r="AAR459" s="1">
        <v>1</v>
      </c>
      <c r="AAS459" s="1">
        <v>15</v>
      </c>
      <c r="AAT459" s="1">
        <v>15</v>
      </c>
      <c r="AAU459" s="1">
        <v>15</v>
      </c>
      <c r="AAV459" s="1">
        <v>15</v>
      </c>
      <c r="AAW459" s="1">
        <v>15</v>
      </c>
      <c r="AAX459" s="1">
        <v>15</v>
      </c>
      <c r="AAY459" s="1">
        <v>1</v>
      </c>
      <c r="AAZ459" s="2">
        <v>0</v>
      </c>
      <c r="ABC459" s="2">
        <v>0</v>
      </c>
      <c r="ABD459" s="40">
        <v>7</v>
      </c>
      <c r="ABE459" s="40">
        <v>7</v>
      </c>
      <c r="ABF459" s="40">
        <v>7</v>
      </c>
      <c r="ABG459" s="40">
        <v>7</v>
      </c>
      <c r="ABH459" s="40">
        <v>7</v>
      </c>
      <c r="ABI459" s="40">
        <v>7</v>
      </c>
      <c r="ABJ459" s="40">
        <v>7</v>
      </c>
      <c r="ABK459" s="40">
        <v>7</v>
      </c>
      <c r="ABL459" s="2">
        <v>0</v>
      </c>
      <c r="ABM459" s="6">
        <v>14</v>
      </c>
      <c r="ABN459" s="6">
        <v>14</v>
      </c>
      <c r="ABO459" s="2">
        <v>0</v>
      </c>
      <c r="ABP459" s="6">
        <v>14</v>
      </c>
      <c r="ABQ459" s="6">
        <v>14</v>
      </c>
      <c r="ABR459" s="6">
        <v>14</v>
      </c>
      <c r="ABS459" s="6">
        <v>14</v>
      </c>
      <c r="ABT459" s="6">
        <v>14</v>
      </c>
      <c r="ABU459" s="2">
        <v>0</v>
      </c>
      <c r="ABV459" s="6">
        <v>14</v>
      </c>
      <c r="ABW459" s="6">
        <v>14</v>
      </c>
      <c r="ABX459" s="2">
        <v>0</v>
      </c>
      <c r="ABY459" s="6">
        <v>14</v>
      </c>
      <c r="ABZ459" s="6">
        <v>14</v>
      </c>
      <c r="ACA459" s="2">
        <v>0</v>
      </c>
      <c r="ACB459" s="6">
        <v>14</v>
      </c>
      <c r="ACC459" s="6">
        <v>14</v>
      </c>
      <c r="ACD459" s="2">
        <v>0</v>
      </c>
      <c r="ACE459" s="1">
        <v>1</v>
      </c>
      <c r="ACF459" s="1">
        <v>15</v>
      </c>
      <c r="ACG459" s="1">
        <v>15</v>
      </c>
      <c r="ACH459" s="1">
        <v>15</v>
      </c>
      <c r="ACI459" s="1">
        <v>15</v>
      </c>
      <c r="ACJ459" s="1">
        <v>15</v>
      </c>
      <c r="ACK459" s="1">
        <v>15</v>
      </c>
      <c r="ACL459" s="1">
        <v>1</v>
      </c>
      <c r="ACM459" s="2">
        <v>0</v>
      </c>
      <c r="ACO459" s="2">
        <v>0</v>
      </c>
      <c r="ACP459" s="6">
        <v>14</v>
      </c>
      <c r="ACQ459" s="6">
        <v>14</v>
      </c>
      <c r="ACR459" s="6">
        <v>14</v>
      </c>
      <c r="ACS459" s="6">
        <v>14</v>
      </c>
      <c r="ACT459" s="6">
        <v>14</v>
      </c>
      <c r="ACU459" s="6">
        <v>14</v>
      </c>
      <c r="ACV459" s="6">
        <v>14</v>
      </c>
      <c r="ACW459" s="6">
        <v>14</v>
      </c>
      <c r="ACX459" s="2">
        <v>0</v>
      </c>
      <c r="ACY459" s="40">
        <v>7</v>
      </c>
      <c r="ACZ459" s="40">
        <v>7</v>
      </c>
      <c r="ADA459" s="40">
        <v>7</v>
      </c>
      <c r="ADB459" s="40">
        <v>7</v>
      </c>
      <c r="ADC459" s="40">
        <v>7</v>
      </c>
      <c r="ADD459" s="40">
        <v>7</v>
      </c>
      <c r="ADE459" s="40">
        <v>7</v>
      </c>
      <c r="ADF459" s="40">
        <v>7</v>
      </c>
      <c r="ADG459" s="2">
        <v>0</v>
      </c>
      <c r="ADH459" s="6">
        <v>14</v>
      </c>
      <c r="ADI459" s="6">
        <v>14</v>
      </c>
      <c r="ADJ459" s="2">
        <v>0</v>
      </c>
      <c r="ADK459" s="6">
        <v>14</v>
      </c>
      <c r="ADL459" s="6">
        <v>14</v>
      </c>
      <c r="ADM459" s="2">
        <v>0</v>
      </c>
      <c r="ADN459" s="6">
        <v>14</v>
      </c>
      <c r="ADO459" s="6">
        <v>14</v>
      </c>
      <c r="ADP459" s="2">
        <v>0</v>
      </c>
      <c r="ADQ459" s="40">
        <v>7</v>
      </c>
      <c r="ADR459" s="40">
        <v>7</v>
      </c>
      <c r="ADS459" s="40">
        <v>7</v>
      </c>
      <c r="ADT459" s="40">
        <v>7</v>
      </c>
      <c r="ADU459" s="40">
        <v>7</v>
      </c>
      <c r="ADV459" s="40">
        <v>7</v>
      </c>
      <c r="ADW459" s="40">
        <v>7</v>
      </c>
      <c r="ADX459" s="40">
        <v>7</v>
      </c>
      <c r="ADY459" s="2">
        <v>0</v>
      </c>
      <c r="AEB459" s="2">
        <v>0</v>
      </c>
      <c r="AEC459" s="6">
        <v>14</v>
      </c>
      <c r="AED459" s="6">
        <v>14</v>
      </c>
      <c r="AEE459" s="6">
        <v>14</v>
      </c>
      <c r="AEF459" s="6">
        <v>14</v>
      </c>
      <c r="AEG459" s="6">
        <v>14</v>
      </c>
      <c r="AEH459" s="6">
        <v>14</v>
      </c>
      <c r="AEI459" s="6">
        <v>14</v>
      </c>
      <c r="AEJ459" s="6">
        <v>14</v>
      </c>
      <c r="AEK459" s="2">
        <v>0</v>
      </c>
      <c r="AEL459" s="6">
        <v>14</v>
      </c>
      <c r="AEM459" s="6">
        <v>14</v>
      </c>
      <c r="AEN459" s="6">
        <v>14</v>
      </c>
      <c r="AEO459" s="6">
        <v>14</v>
      </c>
      <c r="AEP459" s="6">
        <v>14</v>
      </c>
      <c r="AEQ459" s="6">
        <v>14</v>
      </c>
      <c r="AER459" s="6">
        <v>14</v>
      </c>
      <c r="AES459" s="6">
        <v>14</v>
      </c>
      <c r="AET459" s="2">
        <v>0</v>
      </c>
      <c r="AEU459" s="6">
        <v>14</v>
      </c>
      <c r="AEV459" s="6">
        <v>14</v>
      </c>
      <c r="AEW459" s="2">
        <v>0</v>
      </c>
      <c r="AEX459" s="6">
        <v>14</v>
      </c>
      <c r="AEY459" s="6">
        <v>14</v>
      </c>
      <c r="AEZ459" s="2">
        <v>0</v>
      </c>
      <c r="AFA459" s="6">
        <v>14</v>
      </c>
      <c r="AFB459" s="6">
        <v>14</v>
      </c>
      <c r="AFC459" s="2">
        <v>0</v>
      </c>
      <c r="AFD459" s="6">
        <v>14</v>
      </c>
      <c r="AFE459" s="6">
        <v>14</v>
      </c>
      <c r="AFF459" s="2">
        <v>0</v>
      </c>
      <c r="AFG459" s="6">
        <v>14</v>
      </c>
      <c r="AFH459" s="6">
        <v>14</v>
      </c>
      <c r="AFI459" s="6">
        <v>14</v>
      </c>
      <c r="AFJ459" s="6">
        <v>14</v>
      </c>
      <c r="AFK459" s="6">
        <v>14</v>
      </c>
      <c r="AFL459" s="2">
        <v>0</v>
      </c>
      <c r="AFM459" s="40">
        <v>7</v>
      </c>
      <c r="AFN459" s="40">
        <v>7</v>
      </c>
      <c r="AFO459" s="40">
        <v>7</v>
      </c>
      <c r="AFP459" s="40">
        <v>7</v>
      </c>
      <c r="AFQ459" s="40">
        <v>7</v>
      </c>
      <c r="AFR459" s="40">
        <v>7</v>
      </c>
      <c r="AFS459" s="40">
        <v>7</v>
      </c>
      <c r="AFT459" s="40">
        <v>7</v>
      </c>
      <c r="AFU459" s="2">
        <v>0</v>
      </c>
      <c r="AFY459" s="2">
        <v>0</v>
      </c>
      <c r="AFZ459" s="40">
        <v>7</v>
      </c>
      <c r="AGA459" s="40">
        <v>7</v>
      </c>
      <c r="AGB459" s="40">
        <v>7</v>
      </c>
      <c r="AGC459" s="40">
        <v>7</v>
      </c>
      <c r="AGD459" s="40">
        <v>7</v>
      </c>
      <c r="AGE459" s="40">
        <v>7</v>
      </c>
      <c r="AGF459" s="40">
        <v>7</v>
      </c>
      <c r="AGG459" s="40">
        <v>7</v>
      </c>
      <c r="AGH459" s="2">
        <v>0</v>
      </c>
      <c r="AGI459" s="40">
        <v>7</v>
      </c>
      <c r="AGJ459" s="40">
        <v>7</v>
      </c>
      <c r="AGK459" s="40">
        <v>7</v>
      </c>
      <c r="AGL459" s="40">
        <v>7</v>
      </c>
      <c r="AGM459" s="40">
        <v>7</v>
      </c>
      <c r="AGN459" s="40">
        <v>7</v>
      </c>
      <c r="AGO459" s="40">
        <v>7</v>
      </c>
      <c r="AGP459" s="40">
        <v>7</v>
      </c>
      <c r="AGQ459" s="2">
        <v>0</v>
      </c>
      <c r="AGR459" s="40">
        <v>7</v>
      </c>
      <c r="AGS459" s="40">
        <v>7</v>
      </c>
      <c r="AGT459" s="40">
        <v>7</v>
      </c>
      <c r="AGU459" s="40">
        <v>7</v>
      </c>
      <c r="AGV459" s="40">
        <v>7</v>
      </c>
      <c r="AGW459" s="40">
        <v>7</v>
      </c>
      <c r="AGX459" s="40">
        <v>7</v>
      </c>
      <c r="AGY459" s="40">
        <v>7</v>
      </c>
      <c r="AGZ459" s="2">
        <v>0</v>
      </c>
      <c r="AHA459" s="6">
        <v>14</v>
      </c>
      <c r="AHB459" s="6">
        <v>14</v>
      </c>
      <c r="AHC459" s="2">
        <v>0</v>
      </c>
      <c r="AHD459" s="6">
        <v>14</v>
      </c>
      <c r="AHE459" s="6">
        <v>14</v>
      </c>
      <c r="AHF459" s="2">
        <v>0</v>
      </c>
      <c r="AHG459" s="6">
        <v>14</v>
      </c>
      <c r="AHH459" s="6">
        <v>14</v>
      </c>
      <c r="AHI459" s="2">
        <v>0</v>
      </c>
      <c r="AHJ459" s="6">
        <v>14</v>
      </c>
      <c r="AHK459" s="6">
        <v>14</v>
      </c>
      <c r="AHL459" s="6">
        <v>14</v>
      </c>
      <c r="AHM459" s="6">
        <v>14</v>
      </c>
      <c r="AHN459" s="6">
        <v>14</v>
      </c>
      <c r="AHO459" s="6">
        <v>14</v>
      </c>
      <c r="AHP459" s="6">
        <v>14</v>
      </c>
      <c r="AHQ459" s="6">
        <v>14</v>
      </c>
      <c r="AHR459" s="2">
        <v>0</v>
      </c>
      <c r="AHV459" s="2">
        <v>0</v>
      </c>
      <c r="AHW459" s="40">
        <v>7</v>
      </c>
      <c r="AHX459" s="40">
        <v>7</v>
      </c>
      <c r="AHY459" s="40">
        <v>7</v>
      </c>
      <c r="AHZ459" s="40">
        <v>7</v>
      </c>
      <c r="AIA459" s="40">
        <v>7</v>
      </c>
      <c r="AIB459" s="40">
        <v>7</v>
      </c>
      <c r="AIC459" s="40">
        <v>7</v>
      </c>
      <c r="AID459" s="40">
        <v>7</v>
      </c>
      <c r="AIE459" s="2">
        <v>0</v>
      </c>
      <c r="AIF459" s="40">
        <v>7</v>
      </c>
      <c r="AIG459" s="40">
        <v>7</v>
      </c>
      <c r="AIH459" s="40">
        <v>7</v>
      </c>
      <c r="AII459" s="40">
        <v>7</v>
      </c>
      <c r="AIJ459" s="40">
        <v>7</v>
      </c>
      <c r="AIK459" s="40">
        <v>7</v>
      </c>
      <c r="AIL459" s="40">
        <v>7</v>
      </c>
      <c r="AIM459" s="40">
        <v>7</v>
      </c>
      <c r="AIN459" s="2">
        <v>0</v>
      </c>
      <c r="AIO459" s="6">
        <v>14</v>
      </c>
      <c r="AIP459" s="6">
        <v>14</v>
      </c>
      <c r="AIQ459" s="2">
        <v>0</v>
      </c>
      <c r="AIR459" s="6">
        <v>14</v>
      </c>
      <c r="AIS459" s="6">
        <v>14</v>
      </c>
      <c r="AIT459" s="2">
        <v>0</v>
      </c>
      <c r="AIU459" s="6">
        <v>14</v>
      </c>
      <c r="AIV459" s="6">
        <v>14</v>
      </c>
      <c r="AIW459" s="2">
        <v>0</v>
      </c>
      <c r="AIX459" s="6">
        <v>14</v>
      </c>
      <c r="AIY459" s="6">
        <v>14</v>
      </c>
      <c r="AIZ459" s="6">
        <v>14</v>
      </c>
      <c r="AJA459" s="6">
        <v>14</v>
      </c>
      <c r="AJB459" s="6">
        <v>14</v>
      </c>
      <c r="AJC459" s="6">
        <v>14</v>
      </c>
      <c r="AJD459" s="6">
        <v>14</v>
      </c>
      <c r="AJE459" s="6">
        <v>14</v>
      </c>
      <c r="AJF459" s="2">
        <v>0</v>
      </c>
      <c r="AJJ459" s="2">
        <v>0</v>
      </c>
      <c r="AJK459" s="6">
        <v>14</v>
      </c>
      <c r="AJL459" s="6">
        <v>14</v>
      </c>
      <c r="AJM459" s="6">
        <v>14</v>
      </c>
      <c r="AJN459" s="6">
        <v>14</v>
      </c>
      <c r="AJO459" s="6">
        <v>14</v>
      </c>
      <c r="AJP459" s="6">
        <v>14</v>
      </c>
      <c r="AJQ459" s="6">
        <v>14</v>
      </c>
      <c r="AJR459" s="6">
        <v>14</v>
      </c>
      <c r="AJS459" s="2">
        <v>0</v>
      </c>
      <c r="AJT459" s="40">
        <v>7</v>
      </c>
      <c r="AJU459" s="40">
        <v>7</v>
      </c>
      <c r="AJV459" s="40">
        <v>7</v>
      </c>
      <c r="AJW459" s="40">
        <v>7</v>
      </c>
      <c r="AJX459" s="40">
        <v>7</v>
      </c>
      <c r="AJY459" s="40">
        <v>7</v>
      </c>
      <c r="AJZ459" s="40">
        <v>7</v>
      </c>
      <c r="AKA459" s="40">
        <v>7</v>
      </c>
      <c r="AKB459" s="2">
        <v>0</v>
      </c>
      <c r="AKC459" s="6">
        <v>14</v>
      </c>
      <c r="AKD459" s="6">
        <v>14</v>
      </c>
      <c r="AKE459" s="2">
        <v>0</v>
      </c>
      <c r="AKF459" s="6">
        <v>14</v>
      </c>
      <c r="AKG459" s="6">
        <v>14</v>
      </c>
      <c r="AKH459" s="2">
        <v>0</v>
      </c>
      <c r="AKI459" s="6">
        <v>14</v>
      </c>
      <c r="AKJ459" s="6">
        <v>14</v>
      </c>
      <c r="AKK459" s="2">
        <v>0</v>
      </c>
      <c r="AKL459" s="40">
        <v>7</v>
      </c>
      <c r="AKM459" s="40">
        <v>7</v>
      </c>
      <c r="AKN459" s="40">
        <v>7</v>
      </c>
      <c r="AKO459" s="40">
        <v>7</v>
      </c>
      <c r="AKP459" s="40">
        <v>7</v>
      </c>
      <c r="AKQ459" s="40">
        <v>7</v>
      </c>
      <c r="AKR459" s="40">
        <v>7</v>
      </c>
      <c r="AKS459" s="40">
        <v>7</v>
      </c>
      <c r="AKT459" s="2">
        <v>0</v>
      </c>
      <c r="AKW459" s="2">
        <v>0</v>
      </c>
      <c r="AKX459" s="6">
        <v>14</v>
      </c>
      <c r="AKY459" s="6">
        <v>14</v>
      </c>
      <c r="AKZ459" s="6">
        <v>14</v>
      </c>
      <c r="ALA459" s="6">
        <v>14</v>
      </c>
      <c r="ALB459" s="6">
        <v>14</v>
      </c>
      <c r="ALC459" s="6">
        <v>14</v>
      </c>
      <c r="ALD459" s="6">
        <v>14</v>
      </c>
      <c r="ALE459" s="6">
        <v>14</v>
      </c>
      <c r="ALF459" s="2">
        <v>0</v>
      </c>
      <c r="ALG459" s="6">
        <v>14</v>
      </c>
      <c r="ALH459" s="6">
        <v>14</v>
      </c>
      <c r="ALI459" s="6">
        <v>14</v>
      </c>
      <c r="ALJ459" s="6">
        <v>14</v>
      </c>
      <c r="ALK459" s="6">
        <v>14</v>
      </c>
      <c r="ALL459" s="6">
        <v>14</v>
      </c>
      <c r="ALM459" s="6">
        <v>14</v>
      </c>
      <c r="ALN459" s="6">
        <v>14</v>
      </c>
      <c r="ALO459" s="2">
        <v>0</v>
      </c>
      <c r="ALP459" s="6">
        <v>14</v>
      </c>
      <c r="ALQ459" s="6">
        <v>14</v>
      </c>
      <c r="ALR459" s="2">
        <v>0</v>
      </c>
      <c r="ALS459" s="6">
        <v>14</v>
      </c>
      <c r="ALT459" s="6">
        <v>14</v>
      </c>
      <c r="ALU459" s="2">
        <v>0</v>
      </c>
      <c r="ALV459" s="6">
        <v>14</v>
      </c>
      <c r="ALW459" s="6">
        <v>14</v>
      </c>
      <c r="ALX459" s="2">
        <v>0</v>
      </c>
      <c r="ALY459" s="40">
        <v>7</v>
      </c>
      <c r="ALZ459" s="40">
        <v>7</v>
      </c>
      <c r="AMA459" s="40">
        <v>7</v>
      </c>
      <c r="AMB459" s="40">
        <v>7</v>
      </c>
      <c r="AMC459" s="40">
        <v>7</v>
      </c>
      <c r="AMD459" s="40">
        <v>7</v>
      </c>
      <c r="AME459" s="40">
        <v>7</v>
      </c>
      <c r="AMF459" s="40">
        <v>7</v>
      </c>
      <c r="AMG459" s="2">
        <v>0</v>
      </c>
      <c r="AMH459" s="40">
        <v>7</v>
      </c>
      <c r="AMI459" s="40">
        <v>7</v>
      </c>
      <c r="AMJ459" s="40">
        <v>7</v>
      </c>
      <c r="AMK459" s="40">
        <v>7</v>
      </c>
      <c r="AML459" s="40">
        <v>7</v>
      </c>
      <c r="AMM459" s="40">
        <v>7</v>
      </c>
      <c r="AMN459" s="40">
        <v>7</v>
      </c>
      <c r="AMO459" s="40">
        <v>7</v>
      </c>
      <c r="AMP459" s="2">
        <v>0.155555555555559</v>
      </c>
      <c r="AMU459" s="2">
        <v>0</v>
      </c>
      <c r="AMV459" s="6">
        <v>14</v>
      </c>
      <c r="AMW459" s="6">
        <v>14</v>
      </c>
      <c r="AMX459" s="6">
        <v>14</v>
      </c>
      <c r="AMY459" s="6">
        <v>14</v>
      </c>
      <c r="AMZ459" s="6">
        <v>14</v>
      </c>
      <c r="ANA459" s="6">
        <v>14</v>
      </c>
      <c r="ANB459" s="6">
        <v>14</v>
      </c>
      <c r="ANC459" s="6">
        <v>14</v>
      </c>
      <c r="AND459" s="2">
        <v>0</v>
      </c>
      <c r="ANE459" s="6">
        <v>14</v>
      </c>
      <c r="ANF459" s="6">
        <v>14</v>
      </c>
      <c r="ANG459" s="6">
        <v>14</v>
      </c>
      <c r="ANH459" s="6">
        <v>14</v>
      </c>
      <c r="ANI459" s="6">
        <v>14</v>
      </c>
      <c r="ANJ459" s="6">
        <v>14</v>
      </c>
      <c r="ANK459" s="6">
        <v>14</v>
      </c>
      <c r="ANL459" s="6">
        <v>14</v>
      </c>
      <c r="ANM459" s="2">
        <v>0</v>
      </c>
      <c r="ANN459" s="6">
        <v>14</v>
      </c>
      <c r="ANO459" s="6">
        <v>14</v>
      </c>
      <c r="ANP459" s="6">
        <v>14</v>
      </c>
      <c r="ANQ459" s="6">
        <v>14</v>
      </c>
      <c r="ANR459" s="6">
        <v>14</v>
      </c>
      <c r="ANS459" s="6">
        <v>14</v>
      </c>
      <c r="ANT459" s="6">
        <v>14</v>
      </c>
      <c r="ANU459" s="6">
        <v>14</v>
      </c>
      <c r="ANV459" s="2">
        <v>0</v>
      </c>
      <c r="ANW459" s="6">
        <v>14</v>
      </c>
      <c r="ANX459" s="6">
        <v>14</v>
      </c>
      <c r="ANY459" s="6">
        <v>14</v>
      </c>
      <c r="ANZ459" s="6">
        <v>14</v>
      </c>
      <c r="AOA459" s="6">
        <v>14</v>
      </c>
      <c r="AOB459" s="6">
        <v>14</v>
      </c>
      <c r="AOC459" s="6">
        <v>14</v>
      </c>
      <c r="AOD459" s="6">
        <v>14</v>
      </c>
      <c r="AOE459" s="2">
        <v>0</v>
      </c>
    </row>
    <row r="460" spans="20:1071" ht="7.05" customHeight="1" x14ac:dyDescent="0.15">
      <c r="T460" s="2">
        <v>0</v>
      </c>
      <c r="U460" s="1">
        <v>15</v>
      </c>
      <c r="V460" s="1">
        <v>15</v>
      </c>
      <c r="W460" s="1">
        <v>15</v>
      </c>
      <c r="X460" s="1">
        <v>15</v>
      </c>
      <c r="Y460" s="1">
        <v>15</v>
      </c>
      <c r="Z460" s="1">
        <v>15</v>
      </c>
      <c r="AA460" s="1">
        <v>15</v>
      </c>
      <c r="AB460" s="1">
        <v>15</v>
      </c>
      <c r="AC460" s="1">
        <v>15</v>
      </c>
      <c r="AD460" s="1">
        <v>15</v>
      </c>
      <c r="AE460" s="9">
        <v>6</v>
      </c>
      <c r="BK460" s="25">
        <v>3</v>
      </c>
      <c r="BL460" s="25">
        <v>3</v>
      </c>
      <c r="BV460" s="14">
        <v>15</v>
      </c>
      <c r="BW460" s="1">
        <v>15</v>
      </c>
      <c r="BX460" s="2">
        <v>0</v>
      </c>
      <c r="BY460" s="2">
        <v>0</v>
      </c>
      <c r="BZ460" s="32">
        <v>14</v>
      </c>
      <c r="CA460" s="32">
        <v>14</v>
      </c>
      <c r="CB460" s="2">
        <v>0</v>
      </c>
      <c r="CC460" s="2">
        <v>0</v>
      </c>
      <c r="CD460" s="1">
        <v>15</v>
      </c>
      <c r="CE460" s="15">
        <v>15</v>
      </c>
      <c r="GM460" s="2">
        <v>0</v>
      </c>
      <c r="GN460" s="1">
        <v>1</v>
      </c>
      <c r="GO460" s="1">
        <v>1</v>
      </c>
      <c r="GP460" s="1">
        <v>1</v>
      </c>
      <c r="GQ460" s="1">
        <v>1</v>
      </c>
      <c r="GR460" s="1">
        <v>1</v>
      </c>
      <c r="GS460" s="1">
        <v>1</v>
      </c>
      <c r="GT460" s="1">
        <v>1</v>
      </c>
      <c r="GU460" s="2">
        <v>0</v>
      </c>
      <c r="GV460" s="1">
        <v>15</v>
      </c>
      <c r="GW460" s="1">
        <v>15</v>
      </c>
      <c r="GX460" s="1">
        <v>15</v>
      </c>
      <c r="GY460" s="1">
        <v>15</v>
      </c>
      <c r="GZ460" s="1">
        <v>15</v>
      </c>
      <c r="HA460" s="1">
        <v>15</v>
      </c>
      <c r="HB460" s="1">
        <v>15</v>
      </c>
      <c r="HC460" s="1">
        <v>15</v>
      </c>
      <c r="HD460" s="1">
        <v>15</v>
      </c>
      <c r="HE460" s="1">
        <v>15</v>
      </c>
      <c r="HF460" s="1">
        <v>15</v>
      </c>
      <c r="HG460" s="1">
        <v>15</v>
      </c>
      <c r="HH460" s="1">
        <v>15</v>
      </c>
      <c r="HI460" s="1">
        <v>15</v>
      </c>
      <c r="HJ460" s="1">
        <v>15</v>
      </c>
      <c r="HK460" s="1">
        <v>15</v>
      </c>
      <c r="HL460" s="1">
        <v>15</v>
      </c>
      <c r="HM460" s="1">
        <v>15</v>
      </c>
      <c r="HN460" s="1">
        <v>15</v>
      </c>
      <c r="HO460" s="1">
        <v>15</v>
      </c>
      <c r="HP460" s="1">
        <v>15</v>
      </c>
      <c r="HQ460" s="1">
        <v>15</v>
      </c>
      <c r="HR460" s="1">
        <v>15</v>
      </c>
      <c r="HS460" s="1">
        <v>15</v>
      </c>
      <c r="HT460" s="1">
        <v>15</v>
      </c>
      <c r="HU460" s="1">
        <v>15</v>
      </c>
      <c r="HV460" s="1">
        <v>15</v>
      </c>
      <c r="HW460" s="1">
        <v>15</v>
      </c>
      <c r="HX460" s="1">
        <v>15</v>
      </c>
      <c r="HY460" s="1">
        <v>15</v>
      </c>
      <c r="HZ460" s="1">
        <v>15</v>
      </c>
      <c r="IA460" s="1">
        <v>15</v>
      </c>
      <c r="IB460" s="1">
        <v>15</v>
      </c>
      <c r="IC460" s="1">
        <v>15</v>
      </c>
      <c r="ID460" s="1">
        <v>15</v>
      </c>
      <c r="IE460" s="1">
        <v>15</v>
      </c>
      <c r="IF460" s="1">
        <v>15</v>
      </c>
      <c r="IG460" s="1">
        <v>15</v>
      </c>
      <c r="IH460" s="1">
        <v>15</v>
      </c>
      <c r="II460" s="1">
        <v>15</v>
      </c>
      <c r="IJ460" s="1">
        <v>15</v>
      </c>
      <c r="IK460" s="1">
        <v>15</v>
      </c>
      <c r="IL460" s="1">
        <v>15</v>
      </c>
      <c r="IM460" s="1">
        <v>15</v>
      </c>
      <c r="IN460" s="1">
        <v>15</v>
      </c>
      <c r="IO460" s="1">
        <v>15</v>
      </c>
      <c r="IP460" s="1">
        <v>15</v>
      </c>
      <c r="IQ460" s="1">
        <v>15</v>
      </c>
      <c r="IR460" s="1">
        <v>15</v>
      </c>
      <c r="IS460" s="1">
        <v>15</v>
      </c>
      <c r="IT460" s="1">
        <v>15</v>
      </c>
      <c r="IU460" s="1">
        <v>15</v>
      </c>
      <c r="IV460" s="1">
        <v>15</v>
      </c>
      <c r="IW460" s="1">
        <v>15</v>
      </c>
      <c r="IX460" s="1">
        <v>15</v>
      </c>
      <c r="IY460" s="1">
        <v>15</v>
      </c>
      <c r="IZ460" s="1">
        <v>15</v>
      </c>
      <c r="JA460" s="1">
        <v>15</v>
      </c>
      <c r="JB460" s="1">
        <v>15</v>
      </c>
      <c r="JC460" s="1">
        <v>15</v>
      </c>
      <c r="JD460" s="1">
        <v>15</v>
      </c>
      <c r="JE460" s="1">
        <v>15</v>
      </c>
      <c r="JF460" s="1">
        <v>15</v>
      </c>
      <c r="JG460" s="1">
        <v>15</v>
      </c>
      <c r="JH460" s="1">
        <v>15</v>
      </c>
      <c r="JI460" s="2">
        <v>0</v>
      </c>
      <c r="JJ460" s="1">
        <v>1</v>
      </c>
      <c r="JK460" s="1">
        <v>1</v>
      </c>
      <c r="JL460" s="2">
        <v>0</v>
      </c>
      <c r="JM460" s="1">
        <v>15</v>
      </c>
      <c r="JN460" s="1">
        <v>15</v>
      </c>
      <c r="JO460" s="1">
        <v>15</v>
      </c>
      <c r="JP460" s="1">
        <v>15</v>
      </c>
      <c r="JQ460" s="1">
        <v>15</v>
      </c>
      <c r="JR460" s="1">
        <v>15</v>
      </c>
      <c r="JS460" s="1">
        <v>15</v>
      </c>
      <c r="JT460" s="1">
        <v>15</v>
      </c>
      <c r="JU460" s="1">
        <v>15</v>
      </c>
      <c r="JV460" s="1">
        <v>15</v>
      </c>
      <c r="JW460" s="1">
        <v>15</v>
      </c>
      <c r="JX460" s="1">
        <v>15</v>
      </c>
      <c r="JY460" s="1">
        <v>15</v>
      </c>
      <c r="JZ460" s="1">
        <v>15</v>
      </c>
      <c r="KB460" s="2">
        <v>0</v>
      </c>
      <c r="KC460" s="1">
        <v>1</v>
      </c>
      <c r="KD460" s="1">
        <v>1</v>
      </c>
      <c r="KE460" s="1">
        <v>1</v>
      </c>
      <c r="KF460" s="1">
        <v>1</v>
      </c>
      <c r="KG460" s="1">
        <v>1</v>
      </c>
      <c r="KH460" s="1">
        <v>1</v>
      </c>
      <c r="KI460" s="1">
        <v>1</v>
      </c>
      <c r="KJ460" s="1">
        <v>1</v>
      </c>
      <c r="KK460" s="2">
        <v>0</v>
      </c>
      <c r="LF460" s="1">
        <v>15</v>
      </c>
      <c r="LG460" s="1">
        <v>15</v>
      </c>
      <c r="LH460" s="2">
        <v>0</v>
      </c>
      <c r="LI460" s="2">
        <v>0</v>
      </c>
      <c r="LJ460" s="2">
        <v>0</v>
      </c>
      <c r="LK460" s="2">
        <v>0</v>
      </c>
      <c r="LL460" s="2">
        <v>0</v>
      </c>
      <c r="LM460" s="2">
        <v>0</v>
      </c>
      <c r="LN460" s="1">
        <v>15</v>
      </c>
      <c r="LO460" s="1">
        <v>15</v>
      </c>
      <c r="LP460" s="1">
        <v>15</v>
      </c>
      <c r="LQ460" s="1">
        <v>15</v>
      </c>
      <c r="LR460" s="1">
        <v>15</v>
      </c>
      <c r="LS460" s="1">
        <v>15</v>
      </c>
      <c r="LT460" s="1">
        <v>15</v>
      </c>
      <c r="LU460" s="1">
        <v>15</v>
      </c>
      <c r="LV460" s="2">
        <v>0</v>
      </c>
      <c r="LW460" s="2">
        <v>0</v>
      </c>
      <c r="LX460" s="2">
        <v>0</v>
      </c>
      <c r="LY460" s="2">
        <v>0</v>
      </c>
      <c r="LZ460" s="1">
        <v>15</v>
      </c>
      <c r="MA460" s="1">
        <v>15</v>
      </c>
      <c r="MB460" s="1">
        <v>15</v>
      </c>
      <c r="MC460" s="1">
        <v>15</v>
      </c>
      <c r="MD460" s="1">
        <v>15</v>
      </c>
      <c r="ME460" s="1">
        <v>15</v>
      </c>
      <c r="MF460" s="1">
        <v>15</v>
      </c>
      <c r="MG460" s="1">
        <v>15</v>
      </c>
      <c r="MH460" s="1">
        <v>15</v>
      </c>
      <c r="MI460" s="1">
        <v>15</v>
      </c>
      <c r="MJ460" s="1">
        <v>15</v>
      </c>
      <c r="MK460" s="1">
        <v>15</v>
      </c>
      <c r="ML460" s="1">
        <v>15</v>
      </c>
      <c r="MM460" s="1">
        <v>15</v>
      </c>
      <c r="MN460" s="1">
        <v>15</v>
      </c>
      <c r="MO460" s="1">
        <v>15</v>
      </c>
      <c r="MP460" s="1">
        <v>15</v>
      </c>
      <c r="MQ460" s="1">
        <v>15</v>
      </c>
      <c r="MR460" s="1">
        <v>15</v>
      </c>
      <c r="MS460" s="1">
        <v>15</v>
      </c>
      <c r="MT460" s="1">
        <v>15</v>
      </c>
      <c r="MU460" s="1">
        <v>15</v>
      </c>
      <c r="MV460" s="1">
        <v>15</v>
      </c>
      <c r="MW460" s="1">
        <v>15</v>
      </c>
      <c r="MX460" s="1">
        <v>15</v>
      </c>
      <c r="MY460" s="1">
        <v>15</v>
      </c>
      <c r="MZ460" s="1">
        <v>15</v>
      </c>
      <c r="NA460" s="1">
        <v>15</v>
      </c>
      <c r="NB460" s="1">
        <v>15</v>
      </c>
      <c r="NC460" s="1">
        <v>15</v>
      </c>
      <c r="ND460" s="1">
        <v>15</v>
      </c>
      <c r="NE460" s="1">
        <v>15</v>
      </c>
      <c r="NF460" s="1">
        <v>15</v>
      </c>
      <c r="NG460" s="1">
        <v>15</v>
      </c>
      <c r="NH460" s="1">
        <v>15</v>
      </c>
      <c r="NI460" s="1">
        <v>15</v>
      </c>
      <c r="NJ460" s="1">
        <v>15</v>
      </c>
      <c r="NK460" s="1">
        <v>15</v>
      </c>
      <c r="NL460" s="1">
        <v>15</v>
      </c>
      <c r="NM460" s="1">
        <v>15</v>
      </c>
      <c r="NN460" s="1">
        <v>15</v>
      </c>
      <c r="NO460" s="1">
        <v>15</v>
      </c>
      <c r="NP460" s="1">
        <v>15</v>
      </c>
      <c r="NQ460" s="1">
        <v>15</v>
      </c>
      <c r="NR460" s="1">
        <v>15</v>
      </c>
      <c r="NS460" s="1">
        <v>15</v>
      </c>
      <c r="NT460" s="1">
        <v>15</v>
      </c>
      <c r="OJ460" s="2">
        <v>0</v>
      </c>
      <c r="OK460" s="6">
        <v>14</v>
      </c>
      <c r="OL460" s="6">
        <v>14</v>
      </c>
      <c r="OM460" s="2">
        <v>0</v>
      </c>
      <c r="OS460" s="2">
        <v>0</v>
      </c>
      <c r="OT460" s="1">
        <v>6</v>
      </c>
      <c r="OU460" s="1">
        <v>6</v>
      </c>
      <c r="OV460" s="1">
        <v>6</v>
      </c>
      <c r="OW460" s="1">
        <v>6</v>
      </c>
      <c r="OX460" s="1">
        <v>6</v>
      </c>
      <c r="OY460" s="1">
        <v>6</v>
      </c>
      <c r="OZ460" s="1">
        <v>6</v>
      </c>
      <c r="PA460" s="2">
        <v>0</v>
      </c>
      <c r="PB460" s="1">
        <v>15</v>
      </c>
      <c r="PC460" s="1">
        <v>15</v>
      </c>
      <c r="PD460" s="1">
        <v>15</v>
      </c>
      <c r="PE460" s="1">
        <v>15</v>
      </c>
      <c r="PF460" s="1">
        <v>15</v>
      </c>
      <c r="PG460" s="1">
        <v>15</v>
      </c>
      <c r="PH460" s="1">
        <v>15</v>
      </c>
      <c r="PI460" s="1">
        <v>15</v>
      </c>
      <c r="PJ460" s="1">
        <v>15</v>
      </c>
      <c r="PK460" s="1">
        <v>15</v>
      </c>
      <c r="PL460" s="1">
        <v>15</v>
      </c>
      <c r="PM460" s="1">
        <v>15</v>
      </c>
      <c r="PN460" s="1">
        <v>15</v>
      </c>
      <c r="PO460" s="1">
        <v>15</v>
      </c>
      <c r="PP460" s="1">
        <v>15</v>
      </c>
      <c r="PQ460" s="1">
        <v>15</v>
      </c>
      <c r="PR460" s="1">
        <v>15</v>
      </c>
      <c r="PS460" s="1">
        <v>15</v>
      </c>
      <c r="PT460" s="1">
        <v>15</v>
      </c>
      <c r="PU460" s="1">
        <v>15</v>
      </c>
      <c r="PV460" s="1">
        <v>15</v>
      </c>
      <c r="PW460" s="1">
        <v>15</v>
      </c>
      <c r="PX460" s="1">
        <v>15</v>
      </c>
      <c r="PY460" s="1">
        <v>15</v>
      </c>
      <c r="PZ460" s="1">
        <v>15</v>
      </c>
      <c r="QA460" s="1">
        <v>15</v>
      </c>
      <c r="QB460" s="1">
        <v>15</v>
      </c>
      <c r="QC460" s="1">
        <v>15</v>
      </c>
      <c r="QD460" s="1">
        <v>15</v>
      </c>
      <c r="QE460" s="1">
        <v>15</v>
      </c>
      <c r="QF460" s="1">
        <v>15</v>
      </c>
      <c r="QG460" s="1">
        <v>15</v>
      </c>
      <c r="QH460" s="1">
        <v>15</v>
      </c>
      <c r="QI460" s="1">
        <v>15</v>
      </c>
      <c r="QJ460" s="1">
        <v>15</v>
      </c>
      <c r="QK460" s="1">
        <v>15</v>
      </c>
      <c r="QL460" s="1">
        <v>15</v>
      </c>
      <c r="QM460" s="1">
        <v>15</v>
      </c>
      <c r="QN460" s="1">
        <v>15</v>
      </c>
      <c r="QO460" s="1">
        <v>15</v>
      </c>
      <c r="QP460" s="1">
        <v>15</v>
      </c>
      <c r="QQ460" s="1">
        <v>15</v>
      </c>
      <c r="QR460" s="1">
        <v>15</v>
      </c>
      <c r="QS460" s="1">
        <v>15</v>
      </c>
      <c r="QT460" s="1">
        <v>15</v>
      </c>
      <c r="QU460" s="1">
        <v>15</v>
      </c>
      <c r="QV460" s="1">
        <v>15</v>
      </c>
      <c r="QW460" s="1">
        <v>15</v>
      </c>
      <c r="QX460" s="1">
        <v>15</v>
      </c>
      <c r="QY460" s="1">
        <v>15</v>
      </c>
      <c r="QZ460" s="1">
        <v>15</v>
      </c>
      <c r="RA460" s="1">
        <v>15</v>
      </c>
      <c r="RB460" s="1">
        <v>15</v>
      </c>
      <c r="RC460" s="1">
        <v>15</v>
      </c>
      <c r="RD460" s="1">
        <v>15</v>
      </c>
      <c r="RE460" s="1">
        <v>15</v>
      </c>
      <c r="RF460" s="1">
        <v>15</v>
      </c>
      <c r="RG460" s="1">
        <v>15</v>
      </c>
      <c r="RH460" s="1">
        <v>15</v>
      </c>
      <c r="RI460" s="1">
        <v>15</v>
      </c>
      <c r="RJ460" s="1">
        <v>15</v>
      </c>
      <c r="RK460" s="1">
        <v>15</v>
      </c>
      <c r="RL460" s="1">
        <v>15</v>
      </c>
      <c r="RM460" s="1">
        <v>15</v>
      </c>
      <c r="RN460" s="1">
        <v>15</v>
      </c>
      <c r="RO460" s="2">
        <v>0</v>
      </c>
      <c r="RP460" s="1">
        <v>1</v>
      </c>
      <c r="RQ460" s="1">
        <v>1</v>
      </c>
      <c r="RR460" s="2">
        <v>0</v>
      </c>
      <c r="RS460" s="1">
        <v>15</v>
      </c>
      <c r="RT460" s="1">
        <v>15</v>
      </c>
      <c r="RU460" s="1">
        <v>15</v>
      </c>
      <c r="RV460" s="1">
        <v>15</v>
      </c>
      <c r="RW460" s="1">
        <v>15</v>
      </c>
      <c r="RX460" s="1">
        <v>15</v>
      </c>
      <c r="RY460" s="1">
        <v>15</v>
      </c>
      <c r="RZ460" s="1">
        <v>15</v>
      </c>
      <c r="SA460" s="1">
        <v>15</v>
      </c>
      <c r="SB460" s="1">
        <v>15</v>
      </c>
      <c r="SC460" s="1">
        <v>15</v>
      </c>
      <c r="SD460" s="1">
        <v>15</v>
      </c>
      <c r="SE460" s="1">
        <v>15</v>
      </c>
      <c r="SF460" s="1">
        <v>15</v>
      </c>
      <c r="SI460" s="2">
        <v>0</v>
      </c>
      <c r="SJ460" s="1">
        <v>1</v>
      </c>
      <c r="SK460" s="2">
        <v>0</v>
      </c>
      <c r="VY460" s="25">
        <v>3</v>
      </c>
      <c r="VZ460" s="25">
        <v>3</v>
      </c>
      <c r="XP460" s="2">
        <v>0</v>
      </c>
      <c r="ZG460" s="2">
        <v>0</v>
      </c>
      <c r="ZH460" s="40">
        <v>7</v>
      </c>
      <c r="ZI460" s="40">
        <v>7</v>
      </c>
      <c r="ZJ460" s="40">
        <v>7</v>
      </c>
      <c r="ZK460" s="40">
        <v>7</v>
      </c>
      <c r="ZL460" s="40">
        <v>7</v>
      </c>
      <c r="ZM460" s="40">
        <v>7</v>
      </c>
      <c r="ZN460" s="40">
        <v>7</v>
      </c>
      <c r="ZO460" s="40">
        <v>7</v>
      </c>
      <c r="ZP460" s="2">
        <v>0</v>
      </c>
      <c r="ZQ460" s="6">
        <v>14</v>
      </c>
      <c r="ZR460" s="6">
        <v>14</v>
      </c>
      <c r="ZS460" s="2">
        <v>0</v>
      </c>
      <c r="ZT460" s="6">
        <v>14</v>
      </c>
      <c r="ZU460" s="6">
        <v>14</v>
      </c>
      <c r="ZV460" s="6">
        <v>14</v>
      </c>
      <c r="ZW460" s="6">
        <v>14</v>
      </c>
      <c r="ZX460" s="6">
        <v>14</v>
      </c>
      <c r="ZY460" s="2">
        <v>0</v>
      </c>
      <c r="ZZ460" s="40">
        <v>7</v>
      </c>
      <c r="AAA460" s="40">
        <v>7</v>
      </c>
      <c r="AAB460" s="40">
        <v>7</v>
      </c>
      <c r="AAC460" s="40">
        <v>7</v>
      </c>
      <c r="AAD460" s="40">
        <v>7</v>
      </c>
      <c r="AAE460" s="40">
        <v>7</v>
      </c>
      <c r="AAF460" s="40">
        <v>7</v>
      </c>
      <c r="AAG460" s="40">
        <v>7</v>
      </c>
      <c r="AAH460" s="2">
        <v>0</v>
      </c>
      <c r="AAI460" s="6">
        <v>14</v>
      </c>
      <c r="AAJ460" s="6">
        <v>14</v>
      </c>
      <c r="AAK460" s="2">
        <v>0</v>
      </c>
      <c r="AAL460" s="6">
        <v>14</v>
      </c>
      <c r="AAM460" s="6">
        <v>14</v>
      </c>
      <c r="AAN460" s="2">
        <v>0</v>
      </c>
      <c r="AAO460" s="6">
        <v>14</v>
      </c>
      <c r="AAP460" s="6">
        <v>14</v>
      </c>
      <c r="AAQ460" s="2">
        <v>0</v>
      </c>
      <c r="AAR460" s="1">
        <v>1</v>
      </c>
      <c r="AAS460" s="1">
        <v>15</v>
      </c>
      <c r="AAT460" s="1">
        <v>15</v>
      </c>
      <c r="AAU460" s="1">
        <v>15</v>
      </c>
      <c r="AAV460" s="1">
        <v>15</v>
      </c>
      <c r="AAW460" s="1">
        <v>15</v>
      </c>
      <c r="AAX460" s="1">
        <v>15</v>
      </c>
      <c r="AAY460" s="1">
        <v>1</v>
      </c>
      <c r="AAZ460" s="2">
        <v>0</v>
      </c>
      <c r="ABC460" s="2">
        <v>0</v>
      </c>
      <c r="ABD460" s="40">
        <v>7</v>
      </c>
      <c r="ABE460" s="40">
        <v>7</v>
      </c>
      <c r="ABF460" s="40">
        <v>7</v>
      </c>
      <c r="ABG460" s="40">
        <v>7</v>
      </c>
      <c r="ABH460" s="40">
        <v>7</v>
      </c>
      <c r="ABI460" s="40">
        <v>7</v>
      </c>
      <c r="ABJ460" s="40">
        <v>7</v>
      </c>
      <c r="ABK460" s="40">
        <v>7</v>
      </c>
      <c r="ABL460" s="2">
        <v>0</v>
      </c>
      <c r="ABM460" s="6">
        <v>14</v>
      </c>
      <c r="ABN460" s="6">
        <v>14</v>
      </c>
      <c r="ABO460" s="2">
        <v>0</v>
      </c>
      <c r="ABP460" s="6">
        <v>14</v>
      </c>
      <c r="ABQ460" s="6">
        <v>14</v>
      </c>
      <c r="ABR460" s="6">
        <v>14</v>
      </c>
      <c r="ABS460" s="6">
        <v>14</v>
      </c>
      <c r="ABT460" s="6">
        <v>14</v>
      </c>
      <c r="ABU460" s="2">
        <v>0</v>
      </c>
      <c r="ABV460" s="6">
        <v>14</v>
      </c>
      <c r="ABW460" s="6">
        <v>14</v>
      </c>
      <c r="ABX460" s="2">
        <v>0</v>
      </c>
      <c r="ABY460" s="6">
        <v>14</v>
      </c>
      <c r="ABZ460" s="6">
        <v>14</v>
      </c>
      <c r="ACA460" s="2">
        <v>0</v>
      </c>
      <c r="ACB460" s="6">
        <v>14</v>
      </c>
      <c r="ACC460" s="6">
        <v>14</v>
      </c>
      <c r="ACD460" s="2">
        <v>0</v>
      </c>
      <c r="ACE460" s="1">
        <v>1</v>
      </c>
      <c r="ACF460" s="1">
        <v>15</v>
      </c>
      <c r="ACG460" s="1">
        <v>15</v>
      </c>
      <c r="ACH460" s="1">
        <v>15</v>
      </c>
      <c r="ACI460" s="1">
        <v>15</v>
      </c>
      <c r="ACJ460" s="1">
        <v>15</v>
      </c>
      <c r="ACK460" s="1">
        <v>15</v>
      </c>
      <c r="ACL460" s="1">
        <v>1</v>
      </c>
      <c r="ACM460" s="2">
        <v>0</v>
      </c>
      <c r="ACO460" s="2">
        <v>0</v>
      </c>
      <c r="ACP460" s="6">
        <v>14</v>
      </c>
      <c r="ACQ460" s="6">
        <v>14</v>
      </c>
      <c r="ACR460" s="6">
        <v>14</v>
      </c>
      <c r="ACS460" s="6">
        <v>14</v>
      </c>
      <c r="ACT460" s="6">
        <v>14</v>
      </c>
      <c r="ACU460" s="6">
        <v>14</v>
      </c>
      <c r="ACV460" s="6">
        <v>14</v>
      </c>
      <c r="ACW460" s="6">
        <v>14</v>
      </c>
      <c r="ACX460" s="2">
        <v>0</v>
      </c>
      <c r="ACY460" s="40">
        <v>7</v>
      </c>
      <c r="ACZ460" s="40">
        <v>7</v>
      </c>
      <c r="ADA460" s="40">
        <v>7</v>
      </c>
      <c r="ADB460" s="40">
        <v>7</v>
      </c>
      <c r="ADC460" s="40">
        <v>7</v>
      </c>
      <c r="ADD460" s="40">
        <v>7</v>
      </c>
      <c r="ADE460" s="40">
        <v>7</v>
      </c>
      <c r="ADF460" s="40">
        <v>7</v>
      </c>
      <c r="ADG460" s="2">
        <v>0</v>
      </c>
      <c r="ADH460" s="6">
        <v>14</v>
      </c>
      <c r="ADI460" s="6">
        <v>14</v>
      </c>
      <c r="ADJ460" s="2">
        <v>0</v>
      </c>
      <c r="ADK460" s="6">
        <v>14</v>
      </c>
      <c r="ADL460" s="6">
        <v>14</v>
      </c>
      <c r="ADM460" s="2">
        <v>0</v>
      </c>
      <c r="ADN460" s="6">
        <v>14</v>
      </c>
      <c r="ADO460" s="6">
        <v>14</v>
      </c>
      <c r="ADP460" s="2">
        <v>0</v>
      </c>
      <c r="ADQ460" s="40">
        <v>7</v>
      </c>
      <c r="ADR460" s="40">
        <v>7</v>
      </c>
      <c r="ADS460" s="40">
        <v>7</v>
      </c>
      <c r="ADT460" s="40">
        <v>7</v>
      </c>
      <c r="ADU460" s="40">
        <v>7</v>
      </c>
      <c r="ADV460" s="40">
        <v>7</v>
      </c>
      <c r="ADW460" s="40">
        <v>7</v>
      </c>
      <c r="ADX460" s="40">
        <v>7</v>
      </c>
      <c r="ADY460" s="2">
        <v>0</v>
      </c>
      <c r="AEB460" s="2">
        <v>0</v>
      </c>
      <c r="AEC460" s="6">
        <v>14</v>
      </c>
      <c r="AED460" s="6">
        <v>14</v>
      </c>
      <c r="AEE460" s="6">
        <v>14</v>
      </c>
      <c r="AEF460" s="6">
        <v>14</v>
      </c>
      <c r="AEG460" s="6">
        <v>14</v>
      </c>
      <c r="AEH460" s="6">
        <v>14</v>
      </c>
      <c r="AEI460" s="6">
        <v>14</v>
      </c>
      <c r="AEJ460" s="6">
        <v>14</v>
      </c>
      <c r="AEK460" s="2">
        <v>0</v>
      </c>
      <c r="AEL460" s="6">
        <v>14</v>
      </c>
      <c r="AEM460" s="6">
        <v>14</v>
      </c>
      <c r="AEN460" s="6">
        <v>14</v>
      </c>
      <c r="AEO460" s="6">
        <v>14</v>
      </c>
      <c r="AEP460" s="6">
        <v>14</v>
      </c>
      <c r="AEQ460" s="6">
        <v>14</v>
      </c>
      <c r="AER460" s="6">
        <v>14</v>
      </c>
      <c r="AES460" s="6">
        <v>14</v>
      </c>
      <c r="AET460" s="2">
        <v>0</v>
      </c>
      <c r="AEU460" s="6">
        <v>14</v>
      </c>
      <c r="AEV460" s="6">
        <v>14</v>
      </c>
      <c r="AEW460" s="2">
        <v>0</v>
      </c>
      <c r="AEX460" s="6">
        <v>14</v>
      </c>
      <c r="AEY460" s="6">
        <v>14</v>
      </c>
      <c r="AEZ460" s="2">
        <v>0</v>
      </c>
      <c r="AFA460" s="6">
        <v>14</v>
      </c>
      <c r="AFB460" s="6">
        <v>14</v>
      </c>
      <c r="AFC460" s="2">
        <v>0</v>
      </c>
      <c r="AFD460" s="6">
        <v>14</v>
      </c>
      <c r="AFE460" s="6">
        <v>14</v>
      </c>
      <c r="AFF460" s="2">
        <v>0</v>
      </c>
      <c r="AFG460" s="6">
        <v>14</v>
      </c>
      <c r="AFH460" s="6">
        <v>14</v>
      </c>
      <c r="AFI460" s="6">
        <v>14</v>
      </c>
      <c r="AFJ460" s="6">
        <v>14</v>
      </c>
      <c r="AFK460" s="6">
        <v>14</v>
      </c>
      <c r="AFL460" s="2">
        <v>0</v>
      </c>
      <c r="AFM460" s="40">
        <v>7</v>
      </c>
      <c r="AFN460" s="40">
        <v>7</v>
      </c>
      <c r="AFO460" s="40">
        <v>7</v>
      </c>
      <c r="AFP460" s="40">
        <v>7</v>
      </c>
      <c r="AFQ460" s="40">
        <v>7</v>
      </c>
      <c r="AFR460" s="40">
        <v>7</v>
      </c>
      <c r="AFS460" s="40">
        <v>7</v>
      </c>
      <c r="AFT460" s="40">
        <v>7</v>
      </c>
      <c r="AFU460" s="2">
        <v>0</v>
      </c>
      <c r="AFY460" s="2">
        <v>0</v>
      </c>
      <c r="AFZ460" s="40">
        <v>7</v>
      </c>
      <c r="AGA460" s="40">
        <v>7</v>
      </c>
      <c r="AGB460" s="40">
        <v>7</v>
      </c>
      <c r="AGC460" s="40">
        <v>7</v>
      </c>
      <c r="AGD460" s="40">
        <v>7</v>
      </c>
      <c r="AGE460" s="40">
        <v>7</v>
      </c>
      <c r="AGF460" s="40">
        <v>7</v>
      </c>
      <c r="AGG460" s="40">
        <v>7</v>
      </c>
      <c r="AGH460" s="2">
        <v>0</v>
      </c>
      <c r="AGI460" s="40">
        <v>7</v>
      </c>
      <c r="AGJ460" s="40">
        <v>7</v>
      </c>
      <c r="AGK460" s="40">
        <v>7</v>
      </c>
      <c r="AGL460" s="40">
        <v>7</v>
      </c>
      <c r="AGM460" s="40">
        <v>7</v>
      </c>
      <c r="AGN460" s="40">
        <v>7</v>
      </c>
      <c r="AGO460" s="40">
        <v>7</v>
      </c>
      <c r="AGP460" s="40">
        <v>7</v>
      </c>
      <c r="AGQ460" s="2">
        <v>0</v>
      </c>
      <c r="AGR460" s="40">
        <v>7</v>
      </c>
      <c r="AGS460" s="40">
        <v>7</v>
      </c>
      <c r="AGT460" s="40">
        <v>7</v>
      </c>
      <c r="AGU460" s="40">
        <v>7</v>
      </c>
      <c r="AGV460" s="40">
        <v>7</v>
      </c>
      <c r="AGW460" s="40">
        <v>7</v>
      </c>
      <c r="AGX460" s="40">
        <v>7</v>
      </c>
      <c r="AGY460" s="40">
        <v>7</v>
      </c>
      <c r="AGZ460" s="2">
        <v>0</v>
      </c>
      <c r="AHA460" s="6">
        <v>14</v>
      </c>
      <c r="AHB460" s="6">
        <v>14</v>
      </c>
      <c r="AHC460" s="2">
        <v>0</v>
      </c>
      <c r="AHD460" s="6">
        <v>14</v>
      </c>
      <c r="AHE460" s="6">
        <v>14</v>
      </c>
      <c r="AHF460" s="2">
        <v>0</v>
      </c>
      <c r="AHG460" s="6">
        <v>14</v>
      </c>
      <c r="AHH460" s="6">
        <v>14</v>
      </c>
      <c r="AHI460" s="2">
        <v>0</v>
      </c>
      <c r="AHJ460" s="6">
        <v>14</v>
      </c>
      <c r="AHK460" s="6">
        <v>14</v>
      </c>
      <c r="AHL460" s="6">
        <v>14</v>
      </c>
      <c r="AHM460" s="6">
        <v>14</v>
      </c>
      <c r="AHN460" s="6">
        <v>14</v>
      </c>
      <c r="AHO460" s="6">
        <v>14</v>
      </c>
      <c r="AHP460" s="6">
        <v>14</v>
      </c>
      <c r="AHQ460" s="6">
        <v>14</v>
      </c>
      <c r="AHR460" s="2">
        <v>0</v>
      </c>
      <c r="AHV460" s="2">
        <v>0</v>
      </c>
      <c r="AHW460" s="40">
        <v>7</v>
      </c>
      <c r="AHX460" s="40">
        <v>7</v>
      </c>
      <c r="AHY460" s="40">
        <v>7</v>
      </c>
      <c r="AHZ460" s="40">
        <v>7</v>
      </c>
      <c r="AIA460" s="40">
        <v>7</v>
      </c>
      <c r="AIB460" s="40">
        <v>7</v>
      </c>
      <c r="AIC460" s="40">
        <v>7</v>
      </c>
      <c r="AID460" s="40">
        <v>7</v>
      </c>
      <c r="AIE460" s="2">
        <v>0</v>
      </c>
      <c r="AIF460" s="40">
        <v>7</v>
      </c>
      <c r="AIG460" s="40">
        <v>7</v>
      </c>
      <c r="AIH460" s="40">
        <v>7</v>
      </c>
      <c r="AII460" s="40">
        <v>7</v>
      </c>
      <c r="AIJ460" s="40">
        <v>7</v>
      </c>
      <c r="AIK460" s="40">
        <v>7</v>
      </c>
      <c r="AIL460" s="40">
        <v>7</v>
      </c>
      <c r="AIM460" s="40">
        <v>7</v>
      </c>
      <c r="AIN460" s="2">
        <v>0</v>
      </c>
      <c r="AIO460" s="6">
        <v>14</v>
      </c>
      <c r="AIP460" s="6">
        <v>14</v>
      </c>
      <c r="AIQ460" s="2">
        <v>0</v>
      </c>
      <c r="AIR460" s="6">
        <v>14</v>
      </c>
      <c r="AIS460" s="6">
        <v>14</v>
      </c>
      <c r="AIT460" s="2">
        <v>0</v>
      </c>
      <c r="AIU460" s="6">
        <v>14</v>
      </c>
      <c r="AIV460" s="6">
        <v>14</v>
      </c>
      <c r="AIW460" s="2">
        <v>0</v>
      </c>
      <c r="AIX460" s="6">
        <v>14</v>
      </c>
      <c r="AIY460" s="6">
        <v>14</v>
      </c>
      <c r="AIZ460" s="6">
        <v>14</v>
      </c>
      <c r="AJA460" s="6">
        <v>14</v>
      </c>
      <c r="AJB460" s="6">
        <v>14</v>
      </c>
      <c r="AJC460" s="6">
        <v>14</v>
      </c>
      <c r="AJD460" s="6">
        <v>14</v>
      </c>
      <c r="AJE460" s="6">
        <v>14</v>
      </c>
      <c r="AJF460" s="2">
        <v>0</v>
      </c>
      <c r="AJJ460" s="2">
        <v>0</v>
      </c>
      <c r="AJK460" s="6">
        <v>14</v>
      </c>
      <c r="AJL460" s="6">
        <v>14</v>
      </c>
      <c r="AJM460" s="6">
        <v>14</v>
      </c>
      <c r="AJN460" s="6">
        <v>14</v>
      </c>
      <c r="AJO460" s="6">
        <v>14</v>
      </c>
      <c r="AJP460" s="6">
        <v>14</v>
      </c>
      <c r="AJQ460" s="6">
        <v>14</v>
      </c>
      <c r="AJR460" s="6">
        <v>14</v>
      </c>
      <c r="AJS460" s="2">
        <v>0</v>
      </c>
      <c r="AJT460" s="40">
        <v>7</v>
      </c>
      <c r="AJU460" s="40">
        <v>7</v>
      </c>
      <c r="AJV460" s="40">
        <v>7</v>
      </c>
      <c r="AJW460" s="40">
        <v>7</v>
      </c>
      <c r="AJX460" s="40">
        <v>7</v>
      </c>
      <c r="AJY460" s="40">
        <v>7</v>
      </c>
      <c r="AJZ460" s="40">
        <v>7</v>
      </c>
      <c r="AKA460" s="40">
        <v>7</v>
      </c>
      <c r="AKB460" s="2">
        <v>0</v>
      </c>
      <c r="AKC460" s="6">
        <v>14</v>
      </c>
      <c r="AKD460" s="6">
        <v>14</v>
      </c>
      <c r="AKE460" s="2">
        <v>0</v>
      </c>
      <c r="AKF460" s="6">
        <v>14</v>
      </c>
      <c r="AKG460" s="6">
        <v>14</v>
      </c>
      <c r="AKH460" s="2">
        <v>0</v>
      </c>
      <c r="AKI460" s="6">
        <v>14</v>
      </c>
      <c r="AKJ460" s="6">
        <v>14</v>
      </c>
      <c r="AKK460" s="2">
        <v>0</v>
      </c>
      <c r="AKL460" s="40">
        <v>7</v>
      </c>
      <c r="AKM460" s="40">
        <v>7</v>
      </c>
      <c r="AKN460" s="40">
        <v>7</v>
      </c>
      <c r="AKO460" s="40">
        <v>7</v>
      </c>
      <c r="AKP460" s="40">
        <v>7</v>
      </c>
      <c r="AKQ460" s="40">
        <v>7</v>
      </c>
      <c r="AKR460" s="40">
        <v>7</v>
      </c>
      <c r="AKS460" s="40">
        <v>7</v>
      </c>
      <c r="AKT460" s="2">
        <v>0</v>
      </c>
      <c r="AKW460" s="2">
        <v>0</v>
      </c>
      <c r="AKX460" s="6">
        <v>14</v>
      </c>
      <c r="AKY460" s="6">
        <v>14</v>
      </c>
      <c r="AKZ460" s="6">
        <v>14</v>
      </c>
      <c r="ALA460" s="6">
        <v>14</v>
      </c>
      <c r="ALB460" s="6">
        <v>14</v>
      </c>
      <c r="ALC460" s="6">
        <v>14</v>
      </c>
      <c r="ALD460" s="6">
        <v>14</v>
      </c>
      <c r="ALE460" s="6">
        <v>14</v>
      </c>
      <c r="ALF460" s="2">
        <v>0</v>
      </c>
      <c r="ALG460" s="6">
        <v>14</v>
      </c>
      <c r="ALH460" s="6">
        <v>14</v>
      </c>
      <c r="ALI460" s="6">
        <v>14</v>
      </c>
      <c r="ALJ460" s="6">
        <v>14</v>
      </c>
      <c r="ALK460" s="6">
        <v>14</v>
      </c>
      <c r="ALL460" s="6">
        <v>14</v>
      </c>
      <c r="ALM460" s="6">
        <v>14</v>
      </c>
      <c r="ALN460" s="6">
        <v>14</v>
      </c>
      <c r="ALO460" s="2">
        <v>0</v>
      </c>
      <c r="ALP460" s="6">
        <v>14</v>
      </c>
      <c r="ALQ460" s="6">
        <v>14</v>
      </c>
      <c r="ALR460" s="2">
        <v>0</v>
      </c>
      <c r="ALS460" s="6">
        <v>14</v>
      </c>
      <c r="ALT460" s="6">
        <v>14</v>
      </c>
      <c r="ALU460" s="2">
        <v>0</v>
      </c>
      <c r="ALV460" s="6">
        <v>14</v>
      </c>
      <c r="ALW460" s="6">
        <v>14</v>
      </c>
      <c r="ALX460" s="2">
        <v>0</v>
      </c>
      <c r="ALY460" s="40">
        <v>7</v>
      </c>
      <c r="ALZ460" s="40">
        <v>7</v>
      </c>
      <c r="AMA460" s="40">
        <v>7</v>
      </c>
      <c r="AMB460" s="40">
        <v>7</v>
      </c>
      <c r="AMC460" s="40">
        <v>7</v>
      </c>
      <c r="AMD460" s="40">
        <v>7</v>
      </c>
      <c r="AME460" s="40">
        <v>7</v>
      </c>
      <c r="AMF460" s="40">
        <v>7</v>
      </c>
      <c r="AMG460" s="2">
        <v>0</v>
      </c>
      <c r="AMH460" s="40">
        <v>7</v>
      </c>
      <c r="AMI460" s="40">
        <v>7</v>
      </c>
      <c r="AMJ460" s="40">
        <v>7</v>
      </c>
      <c r="AMK460" s="40">
        <v>7</v>
      </c>
      <c r="AML460" s="40">
        <v>7</v>
      </c>
      <c r="AMM460" s="40">
        <v>7</v>
      </c>
      <c r="AMN460" s="40">
        <v>7</v>
      </c>
      <c r="AMO460" s="40">
        <v>7</v>
      </c>
      <c r="AMP460" s="2">
        <v>0.155555555555559</v>
      </c>
      <c r="AMU460" s="2">
        <v>0</v>
      </c>
      <c r="AMV460" s="6">
        <v>14</v>
      </c>
      <c r="AMW460" s="6">
        <v>14</v>
      </c>
      <c r="AMX460" s="6">
        <v>14</v>
      </c>
      <c r="AMY460" s="6">
        <v>14</v>
      </c>
      <c r="AMZ460" s="6">
        <v>14</v>
      </c>
      <c r="ANA460" s="6">
        <v>14</v>
      </c>
      <c r="ANB460" s="6">
        <v>14</v>
      </c>
      <c r="ANC460" s="6">
        <v>14</v>
      </c>
      <c r="AND460" s="2">
        <v>0</v>
      </c>
      <c r="ANE460" s="6">
        <v>14</v>
      </c>
      <c r="ANF460" s="6">
        <v>14</v>
      </c>
      <c r="ANG460" s="6">
        <v>14</v>
      </c>
      <c r="ANH460" s="6">
        <v>14</v>
      </c>
      <c r="ANI460" s="6">
        <v>14</v>
      </c>
      <c r="ANJ460" s="6">
        <v>14</v>
      </c>
      <c r="ANK460" s="6">
        <v>14</v>
      </c>
      <c r="ANL460" s="6">
        <v>14</v>
      </c>
      <c r="ANM460" s="2">
        <v>0</v>
      </c>
      <c r="ANN460" s="6">
        <v>14</v>
      </c>
      <c r="ANO460" s="6">
        <v>14</v>
      </c>
      <c r="ANP460" s="6">
        <v>14</v>
      </c>
      <c r="ANQ460" s="6">
        <v>14</v>
      </c>
      <c r="ANR460" s="6">
        <v>14</v>
      </c>
      <c r="ANS460" s="6">
        <v>14</v>
      </c>
      <c r="ANT460" s="6">
        <v>14</v>
      </c>
      <c r="ANU460" s="6">
        <v>14</v>
      </c>
      <c r="ANV460" s="2">
        <v>0</v>
      </c>
      <c r="ANW460" s="6">
        <v>14</v>
      </c>
      <c r="ANX460" s="6">
        <v>14</v>
      </c>
      <c r="ANY460" s="6">
        <v>14</v>
      </c>
      <c r="ANZ460" s="6">
        <v>14</v>
      </c>
      <c r="AOA460" s="6">
        <v>14</v>
      </c>
      <c r="AOB460" s="6">
        <v>14</v>
      </c>
      <c r="AOC460" s="6">
        <v>14</v>
      </c>
      <c r="AOD460" s="6">
        <v>14</v>
      </c>
      <c r="AOE460" s="2">
        <v>0</v>
      </c>
    </row>
    <row r="461" spans="20:1071" ht="7.05" customHeight="1" x14ac:dyDescent="0.15">
      <c r="T461" s="2">
        <v>0</v>
      </c>
      <c r="U461" s="1">
        <v>15</v>
      </c>
      <c r="V461" s="1">
        <v>15</v>
      </c>
      <c r="W461" s="1">
        <v>15</v>
      </c>
      <c r="X461" s="1">
        <v>15</v>
      </c>
      <c r="Y461" s="1">
        <v>15</v>
      </c>
      <c r="Z461" s="1">
        <v>15</v>
      </c>
      <c r="AA461" s="1">
        <v>15</v>
      </c>
      <c r="AB461" s="1">
        <v>15</v>
      </c>
      <c r="AC461" s="1">
        <v>15</v>
      </c>
      <c r="AD461" s="1">
        <v>15</v>
      </c>
      <c r="AE461" s="9">
        <v>6</v>
      </c>
      <c r="BK461" s="25">
        <v>3</v>
      </c>
      <c r="BL461" s="25">
        <v>3</v>
      </c>
      <c r="BV461" s="14">
        <v>15</v>
      </c>
      <c r="BW461" s="1">
        <v>15</v>
      </c>
      <c r="BX461" s="2">
        <v>0</v>
      </c>
      <c r="BY461" s="32">
        <v>14</v>
      </c>
      <c r="BZ461" s="32">
        <v>14</v>
      </c>
      <c r="CA461" s="32">
        <v>14</v>
      </c>
      <c r="CB461" s="32">
        <v>14</v>
      </c>
      <c r="CC461" s="2">
        <v>0</v>
      </c>
      <c r="CD461" s="1">
        <v>15</v>
      </c>
      <c r="CE461" s="15">
        <v>15</v>
      </c>
      <c r="GM461" s="2">
        <v>0</v>
      </c>
      <c r="GN461" s="1">
        <v>1</v>
      </c>
      <c r="GO461" s="1">
        <v>1</v>
      </c>
      <c r="GP461" s="2">
        <v>0</v>
      </c>
      <c r="GQ461" s="2">
        <v>0</v>
      </c>
      <c r="GR461" s="2">
        <v>0</v>
      </c>
      <c r="GS461" s="2">
        <v>0</v>
      </c>
      <c r="GT461" s="2">
        <v>0</v>
      </c>
      <c r="GU461" s="2">
        <v>0</v>
      </c>
      <c r="GV461" s="2">
        <v>0</v>
      </c>
      <c r="GW461" s="2">
        <v>0</v>
      </c>
      <c r="GX461" s="2">
        <v>0</v>
      </c>
      <c r="GY461" s="2">
        <v>0</v>
      </c>
      <c r="GZ461" s="2">
        <v>0</v>
      </c>
      <c r="HA461" s="2">
        <v>0</v>
      </c>
      <c r="HB461" s="2">
        <v>0</v>
      </c>
      <c r="HC461" s="1">
        <v>15</v>
      </c>
      <c r="HD461" s="1">
        <v>15</v>
      </c>
      <c r="HE461" s="1">
        <v>15</v>
      </c>
      <c r="HF461" s="2">
        <v>0</v>
      </c>
      <c r="HG461" s="2">
        <v>0</v>
      </c>
      <c r="HH461" s="2">
        <v>0</v>
      </c>
      <c r="HI461" s="2">
        <v>0</v>
      </c>
      <c r="HJ461" s="2">
        <v>0</v>
      </c>
      <c r="HK461" s="2">
        <v>0</v>
      </c>
      <c r="HL461" s="1">
        <v>15</v>
      </c>
      <c r="HM461" s="1">
        <v>15</v>
      </c>
      <c r="HN461" s="2">
        <v>0</v>
      </c>
      <c r="HO461" s="2">
        <v>0</v>
      </c>
      <c r="HP461" s="2">
        <v>0</v>
      </c>
      <c r="HQ461" s="2">
        <v>0</v>
      </c>
      <c r="HR461" s="2">
        <v>0</v>
      </c>
      <c r="HS461" s="2">
        <v>0</v>
      </c>
      <c r="HT461" s="2">
        <v>0</v>
      </c>
      <c r="HU461" s="2">
        <v>0</v>
      </c>
      <c r="HV461" s="2">
        <v>0</v>
      </c>
      <c r="HW461" s="2">
        <v>0</v>
      </c>
      <c r="HX461" s="1">
        <v>15</v>
      </c>
      <c r="HY461" s="1">
        <v>15</v>
      </c>
      <c r="HZ461" s="1">
        <v>15</v>
      </c>
      <c r="IA461" s="2">
        <v>0</v>
      </c>
      <c r="IB461" s="2">
        <v>0</v>
      </c>
      <c r="IC461" s="2">
        <v>0</v>
      </c>
      <c r="ID461" s="2">
        <v>0</v>
      </c>
      <c r="IE461" s="2">
        <v>0</v>
      </c>
      <c r="IF461" s="1">
        <v>15</v>
      </c>
      <c r="IG461" s="1">
        <v>15</v>
      </c>
      <c r="IH461" s="1">
        <v>15</v>
      </c>
      <c r="II461" s="1">
        <v>15</v>
      </c>
      <c r="IJ461" s="1">
        <v>15</v>
      </c>
      <c r="IK461" s="1">
        <v>15</v>
      </c>
      <c r="IL461" s="2">
        <v>0</v>
      </c>
      <c r="IM461" s="2">
        <v>0</v>
      </c>
      <c r="IN461" s="2">
        <v>0</v>
      </c>
      <c r="IO461" s="2">
        <v>0</v>
      </c>
      <c r="IP461" s="2">
        <v>0</v>
      </c>
      <c r="IQ461" s="1">
        <v>15</v>
      </c>
      <c r="IR461" s="1">
        <v>15</v>
      </c>
      <c r="IS461" s="2">
        <v>0</v>
      </c>
      <c r="IT461" s="2">
        <v>0</v>
      </c>
      <c r="IU461" s="2">
        <v>0</v>
      </c>
      <c r="IV461" s="2">
        <v>0</v>
      </c>
      <c r="IW461" s="2">
        <v>0</v>
      </c>
      <c r="IX461" s="2">
        <v>0</v>
      </c>
      <c r="IY461" s="2">
        <v>0</v>
      </c>
      <c r="IZ461" s="2">
        <v>0</v>
      </c>
      <c r="JA461" s="1">
        <v>15</v>
      </c>
      <c r="JB461" s="1">
        <v>15</v>
      </c>
      <c r="JC461" s="1">
        <v>15</v>
      </c>
      <c r="JD461" s="1">
        <v>15</v>
      </c>
      <c r="JE461" s="2">
        <v>0</v>
      </c>
      <c r="JF461" s="2">
        <v>0</v>
      </c>
      <c r="JG461" s="2">
        <v>0</v>
      </c>
      <c r="JH461" s="2">
        <v>0</v>
      </c>
      <c r="JI461" s="2">
        <v>0</v>
      </c>
      <c r="JJ461" s="1">
        <v>1</v>
      </c>
      <c r="JK461" s="1">
        <v>1</v>
      </c>
      <c r="JL461" s="2">
        <v>0</v>
      </c>
      <c r="JM461" s="1">
        <v>15</v>
      </c>
      <c r="JN461" s="1">
        <v>15</v>
      </c>
      <c r="JO461" s="1">
        <v>15</v>
      </c>
      <c r="JP461" s="1">
        <v>15</v>
      </c>
      <c r="JQ461" s="1">
        <v>15</v>
      </c>
      <c r="JR461" s="1">
        <v>15</v>
      </c>
      <c r="JS461" s="1">
        <v>15</v>
      </c>
      <c r="JT461" s="1">
        <v>15</v>
      </c>
      <c r="JU461" s="1">
        <v>15</v>
      </c>
      <c r="JV461" s="1">
        <v>15</v>
      </c>
      <c r="JW461" s="1">
        <v>15</v>
      </c>
      <c r="JX461" s="1">
        <v>15</v>
      </c>
      <c r="JY461" s="1">
        <v>15</v>
      </c>
      <c r="JZ461" s="1">
        <v>15</v>
      </c>
      <c r="KB461" s="2">
        <v>0</v>
      </c>
      <c r="KC461" s="1">
        <v>1</v>
      </c>
      <c r="KD461" s="1">
        <v>1</v>
      </c>
      <c r="KE461" s="2">
        <v>0</v>
      </c>
      <c r="KF461" s="2">
        <v>0</v>
      </c>
      <c r="KG461" s="2">
        <v>0</v>
      </c>
      <c r="KH461" s="2">
        <v>0</v>
      </c>
      <c r="KI461" s="1">
        <v>1</v>
      </c>
      <c r="KJ461" s="1">
        <v>1</v>
      </c>
      <c r="KK461" s="2">
        <v>0</v>
      </c>
      <c r="LF461" s="1">
        <v>15</v>
      </c>
      <c r="LG461" s="2">
        <v>0</v>
      </c>
      <c r="LH461" s="2">
        <v>0</v>
      </c>
      <c r="LI461" s="1">
        <v>1</v>
      </c>
      <c r="LJ461" s="1">
        <v>1</v>
      </c>
      <c r="LK461" s="1">
        <v>1</v>
      </c>
      <c r="LL461" s="1">
        <v>1</v>
      </c>
      <c r="LM461" s="2">
        <v>0</v>
      </c>
      <c r="LN461" s="2">
        <v>0</v>
      </c>
      <c r="LO461" s="1">
        <v>15</v>
      </c>
      <c r="LP461" s="1">
        <v>15</v>
      </c>
      <c r="LQ461" s="1">
        <v>15</v>
      </c>
      <c r="LR461" s="1">
        <v>15</v>
      </c>
      <c r="LS461" s="1">
        <v>15</v>
      </c>
      <c r="LT461" s="1">
        <v>15</v>
      </c>
      <c r="LU461" s="1">
        <v>15</v>
      </c>
      <c r="LV461" s="2">
        <v>0</v>
      </c>
      <c r="LW461" s="1">
        <v>1</v>
      </c>
      <c r="LX461" s="1">
        <v>1</v>
      </c>
      <c r="LY461" s="2">
        <v>0</v>
      </c>
      <c r="LZ461" s="1">
        <v>15</v>
      </c>
      <c r="MA461" s="1">
        <v>15</v>
      </c>
      <c r="MB461" s="1">
        <v>15</v>
      </c>
      <c r="MC461" s="1">
        <v>15</v>
      </c>
      <c r="MD461" s="1">
        <v>15</v>
      </c>
      <c r="ME461" s="1">
        <v>15</v>
      </c>
      <c r="MF461" s="1">
        <v>15</v>
      </c>
      <c r="MG461" s="1">
        <v>15</v>
      </c>
      <c r="MH461" s="1">
        <v>15</v>
      </c>
      <c r="MI461" s="1">
        <v>15</v>
      </c>
      <c r="MJ461" s="1">
        <v>15</v>
      </c>
      <c r="MK461" s="1">
        <v>15</v>
      </c>
      <c r="ML461" s="1">
        <v>15</v>
      </c>
      <c r="MM461" s="1">
        <v>15</v>
      </c>
      <c r="MN461" s="1">
        <v>15</v>
      </c>
      <c r="MO461" s="1">
        <v>15</v>
      </c>
      <c r="MP461" s="1">
        <v>15</v>
      </c>
      <c r="MQ461" s="1">
        <v>15</v>
      </c>
      <c r="MR461" s="1">
        <v>15</v>
      </c>
      <c r="MS461" s="1">
        <v>15</v>
      </c>
      <c r="MT461" s="1">
        <v>15</v>
      </c>
      <c r="MU461" s="1">
        <v>15</v>
      </c>
      <c r="MV461" s="1">
        <v>15</v>
      </c>
      <c r="MW461" s="1">
        <v>15</v>
      </c>
      <c r="MX461" s="1">
        <v>15</v>
      </c>
      <c r="MY461" s="1">
        <v>15</v>
      </c>
      <c r="MZ461" s="1">
        <v>15</v>
      </c>
      <c r="NA461" s="1">
        <v>15</v>
      </c>
      <c r="NB461" s="1">
        <v>15</v>
      </c>
      <c r="NC461" s="1">
        <v>15</v>
      </c>
      <c r="ND461" s="1">
        <v>15</v>
      </c>
      <c r="NE461" s="1">
        <v>15</v>
      </c>
      <c r="NF461" s="1">
        <v>15</v>
      </c>
      <c r="NG461" s="1">
        <v>15</v>
      </c>
      <c r="NH461" s="1">
        <v>15</v>
      </c>
      <c r="NI461" s="1">
        <v>15</v>
      </c>
      <c r="NJ461" s="1">
        <v>15</v>
      </c>
      <c r="NK461" s="1">
        <v>15</v>
      </c>
      <c r="NL461" s="1">
        <v>15</v>
      </c>
      <c r="NM461" s="1">
        <v>15</v>
      </c>
      <c r="NN461" s="1">
        <v>15</v>
      </c>
      <c r="NO461" s="1">
        <v>15</v>
      </c>
      <c r="NP461" s="1">
        <v>15</v>
      </c>
      <c r="NQ461" s="1">
        <v>15</v>
      </c>
      <c r="NR461" s="1">
        <v>15</v>
      </c>
      <c r="NS461" s="1">
        <v>15</v>
      </c>
      <c r="NT461" s="1">
        <v>15</v>
      </c>
      <c r="OJ461" s="2">
        <v>0</v>
      </c>
      <c r="OK461" s="6">
        <v>14</v>
      </c>
      <c r="OL461" s="6">
        <v>14</v>
      </c>
      <c r="OM461" s="2">
        <v>0</v>
      </c>
      <c r="OS461" s="2">
        <v>0</v>
      </c>
      <c r="OT461" s="1">
        <v>6</v>
      </c>
      <c r="OU461" s="1">
        <v>6</v>
      </c>
      <c r="OV461" s="1">
        <v>6</v>
      </c>
      <c r="OW461" s="1">
        <v>6</v>
      </c>
      <c r="OX461" s="1">
        <v>6</v>
      </c>
      <c r="OY461" s="1">
        <v>6</v>
      </c>
      <c r="OZ461" s="1">
        <v>6</v>
      </c>
      <c r="PA461" s="2">
        <v>0</v>
      </c>
      <c r="PB461" s="1">
        <v>15</v>
      </c>
      <c r="PC461" s="1">
        <v>15</v>
      </c>
      <c r="PD461" s="1">
        <v>15</v>
      </c>
      <c r="PE461" s="1">
        <v>15</v>
      </c>
      <c r="PF461" s="1">
        <v>15</v>
      </c>
      <c r="PG461" s="1">
        <v>15</v>
      </c>
      <c r="PH461" s="1">
        <v>15</v>
      </c>
      <c r="PI461" s="1">
        <v>15</v>
      </c>
      <c r="PJ461" s="1">
        <v>15</v>
      </c>
      <c r="PK461" s="1">
        <v>15</v>
      </c>
      <c r="PL461" s="1">
        <v>15</v>
      </c>
      <c r="PM461" s="1">
        <v>15</v>
      </c>
      <c r="PN461" s="1">
        <v>15</v>
      </c>
      <c r="PO461" s="1">
        <v>15</v>
      </c>
      <c r="PP461" s="1">
        <v>15</v>
      </c>
      <c r="PQ461" s="1">
        <v>15</v>
      </c>
      <c r="PR461" s="1">
        <v>15</v>
      </c>
      <c r="PS461" s="1">
        <v>15</v>
      </c>
      <c r="PT461" s="1">
        <v>15</v>
      </c>
      <c r="PU461" s="1">
        <v>15</v>
      </c>
      <c r="PV461" s="1">
        <v>15</v>
      </c>
      <c r="PW461" s="1">
        <v>15</v>
      </c>
      <c r="PX461" s="1">
        <v>15</v>
      </c>
      <c r="PY461" s="1">
        <v>15</v>
      </c>
      <c r="PZ461" s="1">
        <v>15</v>
      </c>
      <c r="QA461" s="1">
        <v>15</v>
      </c>
      <c r="QB461" s="1">
        <v>15</v>
      </c>
      <c r="QC461" s="1">
        <v>15</v>
      </c>
      <c r="QD461" s="1">
        <v>15</v>
      </c>
      <c r="QE461" s="1">
        <v>15</v>
      </c>
      <c r="QF461" s="1">
        <v>15</v>
      </c>
      <c r="QG461" s="1">
        <v>15</v>
      </c>
      <c r="QH461" s="1">
        <v>15</v>
      </c>
      <c r="QI461" s="1">
        <v>15</v>
      </c>
      <c r="QJ461" s="1">
        <v>15</v>
      </c>
      <c r="QK461" s="1">
        <v>15</v>
      </c>
      <c r="QL461" s="1">
        <v>15</v>
      </c>
      <c r="QM461" s="1">
        <v>15</v>
      </c>
      <c r="QN461" s="1">
        <v>15</v>
      </c>
      <c r="QO461" s="1">
        <v>15</v>
      </c>
      <c r="QP461" s="1">
        <v>15</v>
      </c>
      <c r="QQ461" s="1">
        <v>15</v>
      </c>
      <c r="QR461" s="1">
        <v>15</v>
      </c>
      <c r="QS461" s="1">
        <v>15</v>
      </c>
      <c r="QT461" s="1">
        <v>15</v>
      </c>
      <c r="QU461" s="1">
        <v>15</v>
      </c>
      <c r="QV461" s="1">
        <v>15</v>
      </c>
      <c r="QW461" s="1">
        <v>15</v>
      </c>
      <c r="QX461" s="1">
        <v>15</v>
      </c>
      <c r="QY461" s="1">
        <v>15</v>
      </c>
      <c r="QZ461" s="1">
        <v>15</v>
      </c>
      <c r="RA461" s="1">
        <v>15</v>
      </c>
      <c r="RB461" s="1">
        <v>15</v>
      </c>
      <c r="RC461" s="1">
        <v>15</v>
      </c>
      <c r="RD461" s="1">
        <v>15</v>
      </c>
      <c r="RE461" s="1">
        <v>15</v>
      </c>
      <c r="RF461" s="1">
        <v>15</v>
      </c>
      <c r="RG461" s="1">
        <v>15</v>
      </c>
      <c r="RH461" s="1">
        <v>15</v>
      </c>
      <c r="RI461" s="1">
        <v>15</v>
      </c>
      <c r="RJ461" s="1">
        <v>15</v>
      </c>
      <c r="RK461" s="1">
        <v>15</v>
      </c>
      <c r="RL461" s="1">
        <v>15</v>
      </c>
      <c r="RM461" s="1">
        <v>15</v>
      </c>
      <c r="RN461" s="1">
        <v>15</v>
      </c>
      <c r="RO461" s="2">
        <v>0</v>
      </c>
      <c r="RP461" s="1">
        <v>1</v>
      </c>
      <c r="RQ461" s="1">
        <v>1</v>
      </c>
      <c r="RR461" s="2">
        <v>0</v>
      </c>
      <c r="RS461" s="1">
        <v>15</v>
      </c>
      <c r="RT461" s="1">
        <v>15</v>
      </c>
      <c r="RU461" s="1">
        <v>15</v>
      </c>
      <c r="RV461" s="1">
        <v>15</v>
      </c>
      <c r="RW461" s="1">
        <v>15</v>
      </c>
      <c r="RX461" s="1">
        <v>15</v>
      </c>
      <c r="RY461" s="1">
        <v>15</v>
      </c>
      <c r="RZ461" s="1">
        <v>15</v>
      </c>
      <c r="SA461" s="1">
        <v>15</v>
      </c>
      <c r="SB461" s="1">
        <v>15</v>
      </c>
      <c r="SC461" s="1">
        <v>15</v>
      </c>
      <c r="SD461" s="1">
        <v>15</v>
      </c>
      <c r="SE461" s="1">
        <v>15</v>
      </c>
      <c r="SF461" s="1">
        <v>15</v>
      </c>
      <c r="SI461" s="2">
        <v>0</v>
      </c>
      <c r="SJ461" s="1">
        <v>1</v>
      </c>
      <c r="SK461" s="2">
        <v>0</v>
      </c>
      <c r="VY461" s="25">
        <v>3</v>
      </c>
      <c r="VZ461" s="25">
        <v>3</v>
      </c>
      <c r="XP461" s="2">
        <v>0</v>
      </c>
      <c r="ZG461" s="2">
        <v>0</v>
      </c>
      <c r="ZH461" s="40">
        <v>7</v>
      </c>
      <c r="ZI461" s="40">
        <v>7</v>
      </c>
      <c r="ZJ461" s="40">
        <v>7</v>
      </c>
      <c r="ZK461" s="40">
        <v>7</v>
      </c>
      <c r="ZL461" s="40">
        <v>7</v>
      </c>
      <c r="ZM461" s="40">
        <v>7</v>
      </c>
      <c r="ZN461" s="40">
        <v>7</v>
      </c>
      <c r="ZO461" s="40">
        <v>7</v>
      </c>
      <c r="ZP461" s="2">
        <v>0</v>
      </c>
      <c r="ZQ461" s="6">
        <v>14</v>
      </c>
      <c r="ZR461" s="6">
        <v>14</v>
      </c>
      <c r="ZS461" s="2">
        <v>0</v>
      </c>
      <c r="ZT461" s="6">
        <v>14</v>
      </c>
      <c r="ZU461" s="6">
        <v>14</v>
      </c>
      <c r="ZV461" s="6">
        <v>14</v>
      </c>
      <c r="ZW461" s="6">
        <v>14</v>
      </c>
      <c r="ZX461" s="6">
        <v>14</v>
      </c>
      <c r="ZY461" s="2">
        <v>0</v>
      </c>
      <c r="ZZ461" s="40">
        <v>7</v>
      </c>
      <c r="AAA461" s="40">
        <v>7</v>
      </c>
      <c r="AAB461" s="40">
        <v>7</v>
      </c>
      <c r="AAC461" s="40">
        <v>7</v>
      </c>
      <c r="AAD461" s="40">
        <v>7</v>
      </c>
      <c r="AAE461" s="40">
        <v>7</v>
      </c>
      <c r="AAF461" s="40">
        <v>7</v>
      </c>
      <c r="AAG461" s="40">
        <v>7</v>
      </c>
      <c r="AAH461" s="2">
        <v>0</v>
      </c>
      <c r="AAI461" s="6">
        <v>14</v>
      </c>
      <c r="AAJ461" s="6">
        <v>14</v>
      </c>
      <c r="AAK461" s="2">
        <v>0</v>
      </c>
      <c r="AAL461" s="6">
        <v>14</v>
      </c>
      <c r="AAM461" s="6">
        <v>14</v>
      </c>
      <c r="AAN461" s="2">
        <v>0</v>
      </c>
      <c r="AAO461" s="6">
        <v>14</v>
      </c>
      <c r="AAP461" s="6">
        <v>14</v>
      </c>
      <c r="AAQ461" s="2">
        <v>0</v>
      </c>
      <c r="AAR461" s="1">
        <v>1</v>
      </c>
      <c r="AAS461" s="1">
        <v>15</v>
      </c>
      <c r="AAT461" s="1">
        <v>15</v>
      </c>
      <c r="AAU461" s="1">
        <v>15</v>
      </c>
      <c r="AAV461" s="1">
        <v>15</v>
      </c>
      <c r="AAW461" s="1">
        <v>15</v>
      </c>
      <c r="AAX461" s="1">
        <v>15</v>
      </c>
      <c r="AAY461" s="1">
        <v>1</v>
      </c>
      <c r="AAZ461" s="2">
        <v>0</v>
      </c>
      <c r="ABC461" s="2">
        <v>0</v>
      </c>
      <c r="ABD461" s="40">
        <v>7</v>
      </c>
      <c r="ABE461" s="40">
        <v>7</v>
      </c>
      <c r="ABF461" s="40">
        <v>7</v>
      </c>
      <c r="ABG461" s="40">
        <v>7</v>
      </c>
      <c r="ABH461" s="40">
        <v>7</v>
      </c>
      <c r="ABI461" s="40">
        <v>7</v>
      </c>
      <c r="ABJ461" s="40">
        <v>7</v>
      </c>
      <c r="ABK461" s="40">
        <v>7</v>
      </c>
      <c r="ABL461" s="2">
        <v>0</v>
      </c>
      <c r="ABM461" s="6">
        <v>14</v>
      </c>
      <c r="ABN461" s="6">
        <v>14</v>
      </c>
      <c r="ABO461" s="2">
        <v>0</v>
      </c>
      <c r="ABP461" s="6">
        <v>14</v>
      </c>
      <c r="ABQ461" s="6">
        <v>14</v>
      </c>
      <c r="ABR461" s="6">
        <v>14</v>
      </c>
      <c r="ABS461" s="6">
        <v>14</v>
      </c>
      <c r="ABT461" s="6">
        <v>14</v>
      </c>
      <c r="ABU461" s="2">
        <v>0</v>
      </c>
      <c r="ABV461" s="6">
        <v>14</v>
      </c>
      <c r="ABW461" s="6">
        <v>14</v>
      </c>
      <c r="ABX461" s="2">
        <v>0</v>
      </c>
      <c r="ABY461" s="6">
        <v>14</v>
      </c>
      <c r="ABZ461" s="6">
        <v>14</v>
      </c>
      <c r="ACA461" s="2">
        <v>0</v>
      </c>
      <c r="ACB461" s="6">
        <v>14</v>
      </c>
      <c r="ACC461" s="6">
        <v>14</v>
      </c>
      <c r="ACD461" s="2">
        <v>0</v>
      </c>
      <c r="ACE461" s="1">
        <v>1</v>
      </c>
      <c r="ACF461" s="1">
        <v>15</v>
      </c>
      <c r="ACG461" s="1">
        <v>15</v>
      </c>
      <c r="ACH461" s="1">
        <v>15</v>
      </c>
      <c r="ACI461" s="1">
        <v>15</v>
      </c>
      <c r="ACJ461" s="1">
        <v>15</v>
      </c>
      <c r="ACK461" s="1">
        <v>15</v>
      </c>
      <c r="ACL461" s="1">
        <v>1</v>
      </c>
      <c r="ACM461" s="2">
        <v>0</v>
      </c>
      <c r="ACO461" s="2">
        <v>0</v>
      </c>
      <c r="ACP461" s="6">
        <v>14</v>
      </c>
      <c r="ACQ461" s="6">
        <v>14</v>
      </c>
      <c r="ACR461" s="6">
        <v>14</v>
      </c>
      <c r="ACS461" s="6">
        <v>14</v>
      </c>
      <c r="ACT461" s="6">
        <v>14</v>
      </c>
      <c r="ACU461" s="6">
        <v>14</v>
      </c>
      <c r="ACV461" s="6">
        <v>14</v>
      </c>
      <c r="ACW461" s="6">
        <v>14</v>
      </c>
      <c r="ACX461" s="2">
        <v>0</v>
      </c>
      <c r="ACY461" s="40">
        <v>7</v>
      </c>
      <c r="ACZ461" s="40">
        <v>7</v>
      </c>
      <c r="ADA461" s="40">
        <v>7</v>
      </c>
      <c r="ADB461" s="40">
        <v>7</v>
      </c>
      <c r="ADC461" s="40">
        <v>7</v>
      </c>
      <c r="ADD461" s="40">
        <v>7</v>
      </c>
      <c r="ADE461" s="40">
        <v>7</v>
      </c>
      <c r="ADF461" s="40">
        <v>7</v>
      </c>
      <c r="ADG461" s="2">
        <v>0</v>
      </c>
      <c r="ADH461" s="6">
        <v>14</v>
      </c>
      <c r="ADI461" s="6">
        <v>14</v>
      </c>
      <c r="ADJ461" s="2">
        <v>0</v>
      </c>
      <c r="ADK461" s="6">
        <v>14</v>
      </c>
      <c r="ADL461" s="6">
        <v>14</v>
      </c>
      <c r="ADM461" s="2">
        <v>0</v>
      </c>
      <c r="ADN461" s="6">
        <v>14</v>
      </c>
      <c r="ADO461" s="6">
        <v>14</v>
      </c>
      <c r="ADP461" s="2">
        <v>0</v>
      </c>
      <c r="ADQ461" s="40">
        <v>7</v>
      </c>
      <c r="ADR461" s="40">
        <v>7</v>
      </c>
      <c r="ADS461" s="40">
        <v>7</v>
      </c>
      <c r="ADT461" s="40">
        <v>7</v>
      </c>
      <c r="ADU461" s="40">
        <v>7</v>
      </c>
      <c r="ADV461" s="40">
        <v>7</v>
      </c>
      <c r="ADW461" s="40">
        <v>7</v>
      </c>
      <c r="ADX461" s="40">
        <v>7</v>
      </c>
      <c r="ADY461" s="2">
        <v>0</v>
      </c>
      <c r="AEB461" s="2">
        <v>0</v>
      </c>
      <c r="AEC461" s="6">
        <v>14</v>
      </c>
      <c r="AED461" s="6">
        <v>14</v>
      </c>
      <c r="AEE461" s="6">
        <v>14</v>
      </c>
      <c r="AEF461" s="6">
        <v>14</v>
      </c>
      <c r="AEG461" s="6">
        <v>14</v>
      </c>
      <c r="AEH461" s="6">
        <v>14</v>
      </c>
      <c r="AEI461" s="6">
        <v>14</v>
      </c>
      <c r="AEJ461" s="6">
        <v>14</v>
      </c>
      <c r="AEK461" s="2">
        <v>0</v>
      </c>
      <c r="AEL461" s="6">
        <v>14</v>
      </c>
      <c r="AEM461" s="6">
        <v>14</v>
      </c>
      <c r="AEN461" s="6">
        <v>14</v>
      </c>
      <c r="AEO461" s="6">
        <v>14</v>
      </c>
      <c r="AEP461" s="6">
        <v>14</v>
      </c>
      <c r="AEQ461" s="6">
        <v>14</v>
      </c>
      <c r="AER461" s="6">
        <v>14</v>
      </c>
      <c r="AES461" s="6">
        <v>14</v>
      </c>
      <c r="AET461" s="2">
        <v>0</v>
      </c>
      <c r="AEU461" s="6">
        <v>14</v>
      </c>
      <c r="AEV461" s="6">
        <v>14</v>
      </c>
      <c r="AEW461" s="2">
        <v>0</v>
      </c>
      <c r="AEX461" s="6">
        <v>14</v>
      </c>
      <c r="AEY461" s="6">
        <v>14</v>
      </c>
      <c r="AEZ461" s="2">
        <v>0</v>
      </c>
      <c r="AFA461" s="6">
        <v>14</v>
      </c>
      <c r="AFB461" s="6">
        <v>14</v>
      </c>
      <c r="AFC461" s="2">
        <v>0</v>
      </c>
      <c r="AFD461" s="6">
        <v>14</v>
      </c>
      <c r="AFE461" s="6">
        <v>14</v>
      </c>
      <c r="AFF461" s="2">
        <v>0</v>
      </c>
      <c r="AFG461" s="6">
        <v>14</v>
      </c>
      <c r="AFH461" s="6">
        <v>14</v>
      </c>
      <c r="AFI461" s="6">
        <v>14</v>
      </c>
      <c r="AFJ461" s="6">
        <v>14</v>
      </c>
      <c r="AFK461" s="6">
        <v>14</v>
      </c>
      <c r="AFL461" s="2">
        <v>0</v>
      </c>
      <c r="AFM461" s="40">
        <v>7</v>
      </c>
      <c r="AFN461" s="40">
        <v>7</v>
      </c>
      <c r="AFO461" s="40">
        <v>7</v>
      </c>
      <c r="AFP461" s="40">
        <v>7</v>
      </c>
      <c r="AFQ461" s="40">
        <v>7</v>
      </c>
      <c r="AFR461" s="40">
        <v>7</v>
      </c>
      <c r="AFS461" s="40">
        <v>7</v>
      </c>
      <c r="AFT461" s="40">
        <v>7</v>
      </c>
      <c r="AFU461" s="2">
        <v>0</v>
      </c>
      <c r="AFY461" s="2">
        <v>0</v>
      </c>
      <c r="AFZ461" s="40">
        <v>7</v>
      </c>
      <c r="AGA461" s="40">
        <v>7</v>
      </c>
      <c r="AGB461" s="40">
        <v>7</v>
      </c>
      <c r="AGC461" s="40">
        <v>7</v>
      </c>
      <c r="AGD461" s="40">
        <v>7</v>
      </c>
      <c r="AGE461" s="40">
        <v>7</v>
      </c>
      <c r="AGF461" s="40">
        <v>7</v>
      </c>
      <c r="AGG461" s="40">
        <v>7</v>
      </c>
      <c r="AGH461" s="2">
        <v>0</v>
      </c>
      <c r="AGI461" s="40">
        <v>7</v>
      </c>
      <c r="AGJ461" s="40">
        <v>7</v>
      </c>
      <c r="AGK461" s="40">
        <v>7</v>
      </c>
      <c r="AGL461" s="40">
        <v>7</v>
      </c>
      <c r="AGM461" s="40">
        <v>7</v>
      </c>
      <c r="AGN461" s="40">
        <v>7</v>
      </c>
      <c r="AGO461" s="40">
        <v>7</v>
      </c>
      <c r="AGP461" s="40">
        <v>7</v>
      </c>
      <c r="AGQ461" s="2">
        <v>0</v>
      </c>
      <c r="AGR461" s="40">
        <v>7</v>
      </c>
      <c r="AGS461" s="40">
        <v>7</v>
      </c>
      <c r="AGT461" s="40">
        <v>7</v>
      </c>
      <c r="AGU461" s="40">
        <v>7</v>
      </c>
      <c r="AGV461" s="40">
        <v>7</v>
      </c>
      <c r="AGW461" s="40">
        <v>7</v>
      </c>
      <c r="AGX461" s="40">
        <v>7</v>
      </c>
      <c r="AGY461" s="40">
        <v>7</v>
      </c>
      <c r="AGZ461" s="2">
        <v>0</v>
      </c>
      <c r="AHA461" s="6">
        <v>14</v>
      </c>
      <c r="AHB461" s="6">
        <v>14</v>
      </c>
      <c r="AHC461" s="6">
        <v>14</v>
      </c>
      <c r="AHD461" s="2">
        <v>0</v>
      </c>
      <c r="AHE461" s="2">
        <v>0</v>
      </c>
      <c r="AHF461" s="6">
        <v>14</v>
      </c>
      <c r="AHG461" s="6">
        <v>14</v>
      </c>
      <c r="AHH461" s="6">
        <v>14</v>
      </c>
      <c r="AHI461" s="2">
        <v>0</v>
      </c>
      <c r="AHJ461" s="6">
        <v>14</v>
      </c>
      <c r="AHK461" s="6">
        <v>14</v>
      </c>
      <c r="AHL461" s="6">
        <v>14</v>
      </c>
      <c r="AHM461" s="6">
        <v>14</v>
      </c>
      <c r="AHN461" s="6">
        <v>14</v>
      </c>
      <c r="AHO461" s="6">
        <v>14</v>
      </c>
      <c r="AHP461" s="6">
        <v>14</v>
      </c>
      <c r="AHQ461" s="6">
        <v>14</v>
      </c>
      <c r="AHR461" s="2">
        <v>0</v>
      </c>
      <c r="AHV461" s="2">
        <v>0</v>
      </c>
      <c r="AHW461" s="40">
        <v>7</v>
      </c>
      <c r="AHX461" s="40">
        <v>7</v>
      </c>
      <c r="AHY461" s="40">
        <v>7</v>
      </c>
      <c r="AHZ461" s="40">
        <v>7</v>
      </c>
      <c r="AIA461" s="40">
        <v>7</v>
      </c>
      <c r="AIB461" s="40">
        <v>7</v>
      </c>
      <c r="AIC461" s="40">
        <v>7</v>
      </c>
      <c r="AID461" s="40">
        <v>7</v>
      </c>
      <c r="AIE461" s="2">
        <v>0</v>
      </c>
      <c r="AIF461" s="40">
        <v>7</v>
      </c>
      <c r="AIG461" s="40">
        <v>7</v>
      </c>
      <c r="AIH461" s="40">
        <v>7</v>
      </c>
      <c r="AII461" s="40">
        <v>7</v>
      </c>
      <c r="AIJ461" s="40">
        <v>7</v>
      </c>
      <c r="AIK461" s="40">
        <v>7</v>
      </c>
      <c r="AIL461" s="40">
        <v>7</v>
      </c>
      <c r="AIM461" s="40">
        <v>7</v>
      </c>
      <c r="AIN461" s="2">
        <v>0</v>
      </c>
      <c r="AIO461" s="6">
        <v>14</v>
      </c>
      <c r="AIP461" s="6">
        <v>14</v>
      </c>
      <c r="AIQ461" s="6">
        <v>14</v>
      </c>
      <c r="AIR461" s="2">
        <v>0</v>
      </c>
      <c r="AIS461" s="2">
        <v>0</v>
      </c>
      <c r="AIT461" s="6">
        <v>14</v>
      </c>
      <c r="AIU461" s="6">
        <v>14</v>
      </c>
      <c r="AIV461" s="6">
        <v>14</v>
      </c>
      <c r="AIW461" s="2">
        <v>0</v>
      </c>
      <c r="AIX461" s="6">
        <v>14</v>
      </c>
      <c r="AIY461" s="6">
        <v>14</v>
      </c>
      <c r="AIZ461" s="6">
        <v>14</v>
      </c>
      <c r="AJA461" s="6">
        <v>14</v>
      </c>
      <c r="AJB461" s="6">
        <v>14</v>
      </c>
      <c r="AJC461" s="6">
        <v>14</v>
      </c>
      <c r="AJD461" s="6">
        <v>14</v>
      </c>
      <c r="AJE461" s="6">
        <v>14</v>
      </c>
      <c r="AJF461" s="2">
        <v>0</v>
      </c>
      <c r="AJJ461" s="2">
        <v>0</v>
      </c>
      <c r="AJK461" s="6">
        <v>14</v>
      </c>
      <c r="AJL461" s="6">
        <v>14</v>
      </c>
      <c r="AJM461" s="6">
        <v>14</v>
      </c>
      <c r="AJN461" s="6">
        <v>14</v>
      </c>
      <c r="AJO461" s="6">
        <v>14</v>
      </c>
      <c r="AJP461" s="6">
        <v>14</v>
      </c>
      <c r="AJQ461" s="6">
        <v>14</v>
      </c>
      <c r="AJR461" s="6">
        <v>14</v>
      </c>
      <c r="AJS461" s="2">
        <v>0</v>
      </c>
      <c r="AJT461" s="40">
        <v>7</v>
      </c>
      <c r="AJU461" s="40">
        <v>7</v>
      </c>
      <c r="AJV461" s="40">
        <v>7</v>
      </c>
      <c r="AJW461" s="40">
        <v>7</v>
      </c>
      <c r="AJX461" s="40">
        <v>7</v>
      </c>
      <c r="AJY461" s="40">
        <v>7</v>
      </c>
      <c r="AJZ461" s="40">
        <v>7</v>
      </c>
      <c r="AKA461" s="40">
        <v>7</v>
      </c>
      <c r="AKB461" s="2">
        <v>0</v>
      </c>
      <c r="AKC461" s="6">
        <v>14</v>
      </c>
      <c r="AKD461" s="6">
        <v>14</v>
      </c>
      <c r="AKE461" s="6">
        <v>14</v>
      </c>
      <c r="AKF461" s="2">
        <v>0</v>
      </c>
      <c r="AKG461" s="2">
        <v>0</v>
      </c>
      <c r="AKH461" s="6">
        <v>14</v>
      </c>
      <c r="AKI461" s="6">
        <v>14</v>
      </c>
      <c r="AKJ461" s="6">
        <v>14</v>
      </c>
      <c r="AKK461" s="2">
        <v>0</v>
      </c>
      <c r="AKL461" s="40">
        <v>7</v>
      </c>
      <c r="AKM461" s="40">
        <v>7</v>
      </c>
      <c r="AKN461" s="40">
        <v>7</v>
      </c>
      <c r="AKO461" s="40">
        <v>7</v>
      </c>
      <c r="AKP461" s="40">
        <v>7</v>
      </c>
      <c r="AKQ461" s="40">
        <v>7</v>
      </c>
      <c r="AKR461" s="40">
        <v>7</v>
      </c>
      <c r="AKS461" s="40">
        <v>7</v>
      </c>
      <c r="AKT461" s="2">
        <v>0</v>
      </c>
      <c r="AKW461" s="2">
        <v>0</v>
      </c>
      <c r="AKX461" s="6">
        <v>14</v>
      </c>
      <c r="AKY461" s="6">
        <v>14</v>
      </c>
      <c r="AKZ461" s="6">
        <v>14</v>
      </c>
      <c r="ALA461" s="6">
        <v>14</v>
      </c>
      <c r="ALB461" s="6">
        <v>14</v>
      </c>
      <c r="ALC461" s="6">
        <v>14</v>
      </c>
      <c r="ALD461" s="6">
        <v>14</v>
      </c>
      <c r="ALE461" s="6">
        <v>14</v>
      </c>
      <c r="ALF461" s="2">
        <v>0</v>
      </c>
      <c r="ALG461" s="6">
        <v>14</v>
      </c>
      <c r="ALH461" s="6">
        <v>14</v>
      </c>
      <c r="ALI461" s="6">
        <v>14</v>
      </c>
      <c r="ALJ461" s="6">
        <v>14</v>
      </c>
      <c r="ALK461" s="6">
        <v>14</v>
      </c>
      <c r="ALL461" s="6">
        <v>14</v>
      </c>
      <c r="ALM461" s="6">
        <v>14</v>
      </c>
      <c r="ALN461" s="6">
        <v>14</v>
      </c>
      <c r="ALO461" s="2">
        <v>0</v>
      </c>
      <c r="ALP461" s="6">
        <v>14</v>
      </c>
      <c r="ALQ461" s="6">
        <v>14</v>
      </c>
      <c r="ALR461" s="6">
        <v>14</v>
      </c>
      <c r="ALS461" s="2">
        <v>0</v>
      </c>
      <c r="ALT461" s="2">
        <v>0</v>
      </c>
      <c r="ALU461" s="6">
        <v>14</v>
      </c>
      <c r="ALV461" s="6">
        <v>14</v>
      </c>
      <c r="ALW461" s="6">
        <v>14</v>
      </c>
      <c r="ALX461" s="2">
        <v>0</v>
      </c>
      <c r="ALY461" s="40">
        <v>7</v>
      </c>
      <c r="ALZ461" s="40">
        <v>7</v>
      </c>
      <c r="AMA461" s="40">
        <v>7</v>
      </c>
      <c r="AMB461" s="40">
        <v>7</v>
      </c>
      <c r="AMC461" s="40">
        <v>7</v>
      </c>
      <c r="AMD461" s="40">
        <v>7</v>
      </c>
      <c r="AME461" s="40">
        <v>7</v>
      </c>
      <c r="AMF461" s="40">
        <v>7</v>
      </c>
      <c r="AMG461" s="2">
        <v>0</v>
      </c>
      <c r="AMH461" s="40">
        <v>7</v>
      </c>
      <c r="AMI461" s="40">
        <v>7</v>
      </c>
      <c r="AMJ461" s="40">
        <v>7</v>
      </c>
      <c r="AMK461" s="40">
        <v>7</v>
      </c>
      <c r="AML461" s="40">
        <v>7</v>
      </c>
      <c r="AMM461" s="40">
        <v>7</v>
      </c>
      <c r="AMN461" s="40">
        <v>7</v>
      </c>
      <c r="AMO461" s="40">
        <v>7</v>
      </c>
      <c r="AMP461" s="2">
        <v>0.155555555555559</v>
      </c>
      <c r="AMU461" s="2">
        <v>0</v>
      </c>
      <c r="AMV461" s="6">
        <v>14</v>
      </c>
      <c r="AMW461" s="6">
        <v>14</v>
      </c>
      <c r="AMX461" s="6">
        <v>14</v>
      </c>
      <c r="AMY461" s="6">
        <v>14</v>
      </c>
      <c r="AMZ461" s="6">
        <v>14</v>
      </c>
      <c r="ANA461" s="6">
        <v>14</v>
      </c>
      <c r="ANB461" s="6">
        <v>14</v>
      </c>
      <c r="ANC461" s="6">
        <v>14</v>
      </c>
      <c r="AND461" s="2">
        <v>0</v>
      </c>
      <c r="ANE461" s="6">
        <v>14</v>
      </c>
      <c r="ANF461" s="6">
        <v>14</v>
      </c>
      <c r="ANG461" s="6">
        <v>14</v>
      </c>
      <c r="ANH461" s="6">
        <v>14</v>
      </c>
      <c r="ANI461" s="6">
        <v>14</v>
      </c>
      <c r="ANJ461" s="6">
        <v>14</v>
      </c>
      <c r="ANK461" s="6">
        <v>14</v>
      </c>
      <c r="ANL461" s="6">
        <v>14</v>
      </c>
      <c r="ANM461" s="2">
        <v>0</v>
      </c>
      <c r="ANN461" s="6">
        <v>14</v>
      </c>
      <c r="ANO461" s="6">
        <v>14</v>
      </c>
      <c r="ANP461" s="6">
        <v>14</v>
      </c>
      <c r="ANQ461" s="6">
        <v>14</v>
      </c>
      <c r="ANR461" s="6">
        <v>14</v>
      </c>
      <c r="ANS461" s="6">
        <v>14</v>
      </c>
      <c r="ANT461" s="6">
        <v>14</v>
      </c>
      <c r="ANU461" s="6">
        <v>14</v>
      </c>
      <c r="ANV461" s="2">
        <v>0</v>
      </c>
      <c r="ANW461" s="6">
        <v>14</v>
      </c>
      <c r="ANX461" s="6">
        <v>14</v>
      </c>
      <c r="ANY461" s="6">
        <v>14</v>
      </c>
      <c r="ANZ461" s="6">
        <v>14</v>
      </c>
      <c r="AOA461" s="6">
        <v>14</v>
      </c>
      <c r="AOB461" s="6">
        <v>14</v>
      </c>
      <c r="AOC461" s="6">
        <v>14</v>
      </c>
      <c r="AOD461" s="6">
        <v>14</v>
      </c>
      <c r="AOE461" s="2">
        <v>0</v>
      </c>
    </row>
    <row r="462" spans="20:1071" ht="7.05" customHeight="1" x14ac:dyDescent="0.15">
      <c r="T462" s="2">
        <v>0</v>
      </c>
      <c r="U462" s="1">
        <v>15</v>
      </c>
      <c r="V462" s="1">
        <v>15</v>
      </c>
      <c r="W462" s="1">
        <v>15</v>
      </c>
      <c r="X462" s="1">
        <v>15</v>
      </c>
      <c r="Y462" s="1">
        <v>15</v>
      </c>
      <c r="Z462" s="1">
        <v>15</v>
      </c>
      <c r="AA462" s="1">
        <v>15</v>
      </c>
      <c r="AB462" s="1">
        <v>15</v>
      </c>
      <c r="AC462" s="1">
        <v>15</v>
      </c>
      <c r="AD462" s="1">
        <v>15</v>
      </c>
      <c r="AE462" s="9">
        <v>6</v>
      </c>
      <c r="BK462" s="25">
        <v>3</v>
      </c>
      <c r="BL462" s="25">
        <v>3</v>
      </c>
      <c r="BV462" s="14">
        <v>15</v>
      </c>
      <c r="BW462" s="2">
        <v>0</v>
      </c>
      <c r="BX462" s="32">
        <v>14</v>
      </c>
      <c r="BY462" s="32">
        <v>14</v>
      </c>
      <c r="BZ462" s="32">
        <v>14</v>
      </c>
      <c r="CA462" s="32">
        <v>14</v>
      </c>
      <c r="CB462" s="32">
        <v>14</v>
      </c>
      <c r="CC462" s="32">
        <v>14</v>
      </c>
      <c r="CD462" s="2">
        <v>0</v>
      </c>
      <c r="CE462" s="15">
        <v>15</v>
      </c>
      <c r="GM462" s="2">
        <v>0</v>
      </c>
      <c r="GN462" s="1">
        <v>1</v>
      </c>
      <c r="GO462" s="1">
        <v>1</v>
      </c>
      <c r="GP462" s="2">
        <v>0</v>
      </c>
      <c r="GQ462" s="2">
        <v>0</v>
      </c>
      <c r="GR462" s="2">
        <v>0</v>
      </c>
      <c r="GS462" s="2">
        <v>0</v>
      </c>
      <c r="GT462" s="2">
        <v>0</v>
      </c>
      <c r="GU462" s="1">
        <v>15</v>
      </c>
      <c r="GV462" s="2">
        <v>0</v>
      </c>
      <c r="GW462" s="1">
        <v>1</v>
      </c>
      <c r="GX462" s="1">
        <v>1</v>
      </c>
      <c r="GY462" s="2">
        <v>0</v>
      </c>
      <c r="GZ462" s="1">
        <v>1</v>
      </c>
      <c r="HA462" s="1">
        <v>1</v>
      </c>
      <c r="HB462" s="2">
        <v>0</v>
      </c>
      <c r="HC462" s="2">
        <v>0</v>
      </c>
      <c r="HD462" s="1">
        <v>15</v>
      </c>
      <c r="HE462" s="2">
        <v>0</v>
      </c>
      <c r="HF462" s="2">
        <v>0</v>
      </c>
      <c r="HG462" s="1">
        <v>1</v>
      </c>
      <c r="HH462" s="1">
        <v>1</v>
      </c>
      <c r="HI462" s="1">
        <v>1</v>
      </c>
      <c r="HJ462" s="1">
        <v>1</v>
      </c>
      <c r="HK462" s="2">
        <v>0</v>
      </c>
      <c r="HL462" s="2">
        <v>0</v>
      </c>
      <c r="HM462" s="2">
        <v>0</v>
      </c>
      <c r="HN462" s="2">
        <v>0</v>
      </c>
      <c r="HO462" s="1">
        <v>1</v>
      </c>
      <c r="HP462" s="1">
        <v>1</v>
      </c>
      <c r="HQ462" s="2">
        <v>0</v>
      </c>
      <c r="HR462" s="2">
        <v>0</v>
      </c>
      <c r="HS462" s="2">
        <v>0</v>
      </c>
      <c r="HT462" s="2">
        <v>0</v>
      </c>
      <c r="HU462" s="1">
        <v>1</v>
      </c>
      <c r="HV462" s="1">
        <v>1</v>
      </c>
      <c r="HW462" s="2">
        <v>0</v>
      </c>
      <c r="HX462" s="2">
        <v>0</v>
      </c>
      <c r="HY462" s="1">
        <v>15</v>
      </c>
      <c r="HZ462" s="2">
        <v>0</v>
      </c>
      <c r="IA462" s="2">
        <v>0</v>
      </c>
      <c r="IB462" s="1">
        <v>1</v>
      </c>
      <c r="IC462" s="1">
        <v>1</v>
      </c>
      <c r="ID462" s="1">
        <v>1</v>
      </c>
      <c r="IE462" s="2">
        <v>0</v>
      </c>
      <c r="IF462" s="2">
        <v>0</v>
      </c>
      <c r="IG462" s="1">
        <v>15</v>
      </c>
      <c r="IH462" s="1">
        <v>15</v>
      </c>
      <c r="II462" s="1">
        <v>15</v>
      </c>
      <c r="IJ462" s="1">
        <v>15</v>
      </c>
      <c r="IK462" s="2">
        <v>0</v>
      </c>
      <c r="IL462" s="2">
        <v>0</v>
      </c>
      <c r="IM462" s="1">
        <v>1</v>
      </c>
      <c r="IN462" s="1">
        <v>1</v>
      </c>
      <c r="IO462" s="1">
        <v>1</v>
      </c>
      <c r="IP462" s="2">
        <v>0</v>
      </c>
      <c r="IQ462" s="2">
        <v>0</v>
      </c>
      <c r="IR462" s="1">
        <v>15</v>
      </c>
      <c r="IS462" s="2">
        <v>0</v>
      </c>
      <c r="IT462" s="1">
        <v>1</v>
      </c>
      <c r="IU462" s="1">
        <v>1</v>
      </c>
      <c r="IV462" s="2">
        <v>0</v>
      </c>
      <c r="IW462" s="1">
        <v>1</v>
      </c>
      <c r="IX462" s="1">
        <v>1</v>
      </c>
      <c r="IY462" s="1">
        <v>1</v>
      </c>
      <c r="IZ462" s="2">
        <v>0</v>
      </c>
      <c r="JA462" s="2">
        <v>0</v>
      </c>
      <c r="JB462" s="1">
        <v>15</v>
      </c>
      <c r="JC462" s="1">
        <v>15</v>
      </c>
      <c r="JD462" s="2">
        <v>0</v>
      </c>
      <c r="JE462" s="2">
        <v>0</v>
      </c>
      <c r="JF462" s="1">
        <v>1</v>
      </c>
      <c r="JG462" s="1">
        <v>1</v>
      </c>
      <c r="JH462" s="1">
        <v>1</v>
      </c>
      <c r="JI462" s="2">
        <v>0</v>
      </c>
      <c r="JJ462" s="1">
        <v>1</v>
      </c>
      <c r="JK462" s="1">
        <v>1</v>
      </c>
      <c r="JL462" s="2">
        <v>0</v>
      </c>
      <c r="JM462" s="1">
        <v>15</v>
      </c>
      <c r="JN462" s="1">
        <v>15</v>
      </c>
      <c r="JO462" s="1">
        <v>15</v>
      </c>
      <c r="JP462" s="2">
        <v>0</v>
      </c>
      <c r="JQ462" s="2">
        <v>0</v>
      </c>
      <c r="JR462" s="2">
        <v>0</v>
      </c>
      <c r="JS462" s="2">
        <v>0</v>
      </c>
      <c r="JT462" s="2">
        <v>0</v>
      </c>
      <c r="JU462" s="2">
        <v>0</v>
      </c>
      <c r="JV462" s="2">
        <v>0</v>
      </c>
      <c r="JW462" s="2">
        <v>0</v>
      </c>
      <c r="JX462" s="2">
        <v>0</v>
      </c>
      <c r="JY462" s="2">
        <v>0</v>
      </c>
      <c r="JZ462" s="2">
        <v>0</v>
      </c>
      <c r="KB462" s="2">
        <v>0</v>
      </c>
      <c r="KC462" s="1">
        <v>1</v>
      </c>
      <c r="KD462" s="1">
        <v>1</v>
      </c>
      <c r="KE462" s="2">
        <v>0</v>
      </c>
      <c r="KF462" s="1">
        <v>15</v>
      </c>
      <c r="KG462" s="1">
        <v>15</v>
      </c>
      <c r="KH462" s="2">
        <v>0</v>
      </c>
      <c r="KI462" s="1">
        <v>1</v>
      </c>
      <c r="KJ462" s="1">
        <v>1</v>
      </c>
      <c r="KK462" s="2">
        <v>0</v>
      </c>
      <c r="LF462" s="2">
        <v>0</v>
      </c>
      <c r="LG462" s="2">
        <v>0</v>
      </c>
      <c r="LH462" s="1">
        <v>1</v>
      </c>
      <c r="LI462" s="1">
        <v>1</v>
      </c>
      <c r="LJ462" s="1">
        <v>1</v>
      </c>
      <c r="LK462" s="1">
        <v>1</v>
      </c>
      <c r="LL462" s="1">
        <v>1</v>
      </c>
      <c r="LM462" s="1">
        <v>1</v>
      </c>
      <c r="LN462" s="2">
        <v>0</v>
      </c>
      <c r="LO462" s="2">
        <v>0</v>
      </c>
      <c r="LP462" s="1">
        <v>15</v>
      </c>
      <c r="LQ462" s="1">
        <v>15</v>
      </c>
      <c r="LR462" s="1">
        <v>15</v>
      </c>
      <c r="LS462" s="1">
        <v>15</v>
      </c>
      <c r="LT462" s="1">
        <v>15</v>
      </c>
      <c r="LU462" s="1">
        <v>15</v>
      </c>
      <c r="LV462" s="2">
        <v>0</v>
      </c>
      <c r="LW462" s="1">
        <v>1</v>
      </c>
      <c r="LX462" s="1">
        <v>1</v>
      </c>
      <c r="LY462" s="2">
        <v>0</v>
      </c>
      <c r="LZ462" s="1">
        <v>15</v>
      </c>
      <c r="MA462" s="1">
        <v>15</v>
      </c>
      <c r="MB462" s="1">
        <v>15</v>
      </c>
      <c r="MC462" s="1">
        <v>15</v>
      </c>
      <c r="MD462" s="1">
        <v>15</v>
      </c>
      <c r="ME462" s="1">
        <v>15</v>
      </c>
      <c r="MF462" s="1">
        <v>15</v>
      </c>
      <c r="MG462" s="1">
        <v>15</v>
      </c>
      <c r="MH462" s="1">
        <v>15</v>
      </c>
      <c r="MI462" s="1">
        <v>15</v>
      </c>
      <c r="MJ462" s="1">
        <v>15</v>
      </c>
      <c r="MK462" s="1">
        <v>15</v>
      </c>
      <c r="ML462" s="1">
        <v>15</v>
      </c>
      <c r="MM462" s="1">
        <v>15</v>
      </c>
      <c r="MN462" s="1">
        <v>15</v>
      </c>
      <c r="MO462" s="1">
        <v>15</v>
      </c>
      <c r="MP462" s="1">
        <v>15</v>
      </c>
      <c r="MQ462" s="1">
        <v>15</v>
      </c>
      <c r="MR462" s="1">
        <v>15</v>
      </c>
      <c r="MS462" s="1">
        <v>15</v>
      </c>
      <c r="MT462" s="1">
        <v>15</v>
      </c>
      <c r="MU462" s="1">
        <v>15</v>
      </c>
      <c r="MV462" s="1">
        <v>15</v>
      </c>
      <c r="MW462" s="1">
        <v>15</v>
      </c>
      <c r="MX462" s="1">
        <v>15</v>
      </c>
      <c r="MY462" s="1">
        <v>15</v>
      </c>
      <c r="MZ462" s="1">
        <v>15</v>
      </c>
      <c r="NA462" s="1">
        <v>15</v>
      </c>
      <c r="NB462" s="1">
        <v>15</v>
      </c>
      <c r="NC462" s="1">
        <v>15</v>
      </c>
      <c r="ND462" s="1">
        <v>15</v>
      </c>
      <c r="NE462" s="1">
        <v>15</v>
      </c>
      <c r="NF462" s="1">
        <v>15</v>
      </c>
      <c r="NG462" s="1">
        <v>15</v>
      </c>
      <c r="NH462" s="1">
        <v>15</v>
      </c>
      <c r="NI462" s="1">
        <v>15</v>
      </c>
      <c r="NJ462" s="1">
        <v>15</v>
      </c>
      <c r="NK462" s="1">
        <v>15</v>
      </c>
      <c r="NL462" s="1">
        <v>15</v>
      </c>
      <c r="NM462" s="1">
        <v>15</v>
      </c>
      <c r="NN462" s="1">
        <v>15</v>
      </c>
      <c r="NO462" s="1">
        <v>15</v>
      </c>
      <c r="NP462" s="1">
        <v>15</v>
      </c>
      <c r="NQ462" s="1">
        <v>15</v>
      </c>
      <c r="NR462" s="1">
        <v>15</v>
      </c>
      <c r="NS462" s="1">
        <v>15</v>
      </c>
      <c r="NT462" s="1">
        <v>15</v>
      </c>
      <c r="OJ462" s="2">
        <v>0</v>
      </c>
      <c r="OK462" s="6">
        <v>14</v>
      </c>
      <c r="OL462" s="6">
        <v>14</v>
      </c>
      <c r="OM462" s="2">
        <v>0</v>
      </c>
      <c r="OS462" s="2">
        <v>0</v>
      </c>
      <c r="OT462" s="1">
        <v>6</v>
      </c>
      <c r="OU462" s="1">
        <v>6</v>
      </c>
      <c r="OV462" s="2">
        <v>0</v>
      </c>
      <c r="OW462" s="2">
        <v>0</v>
      </c>
      <c r="OX462" s="2">
        <v>0</v>
      </c>
      <c r="OY462" s="2">
        <v>0</v>
      </c>
      <c r="OZ462" s="2">
        <v>0</v>
      </c>
      <c r="PA462" s="2">
        <v>0</v>
      </c>
      <c r="PB462" s="2">
        <v>0</v>
      </c>
      <c r="PC462" s="2">
        <v>0</v>
      </c>
      <c r="PD462" s="2">
        <v>0</v>
      </c>
      <c r="PE462" s="2">
        <v>0</v>
      </c>
      <c r="PF462" s="2">
        <v>0</v>
      </c>
      <c r="PG462" s="2">
        <v>0</v>
      </c>
      <c r="PH462" s="2">
        <v>0</v>
      </c>
      <c r="PI462" s="1">
        <v>15</v>
      </c>
      <c r="PJ462" s="1">
        <v>15</v>
      </c>
      <c r="PK462" s="1">
        <v>15</v>
      </c>
      <c r="PL462" s="2">
        <v>0</v>
      </c>
      <c r="PM462" s="2">
        <v>0</v>
      </c>
      <c r="PN462" s="2">
        <v>0</v>
      </c>
      <c r="PO462" s="2">
        <v>0</v>
      </c>
      <c r="PP462" s="2">
        <v>0</v>
      </c>
      <c r="PQ462" s="2">
        <v>0</v>
      </c>
      <c r="PR462" s="1">
        <v>15</v>
      </c>
      <c r="PS462" s="1">
        <v>15</v>
      </c>
      <c r="PT462" s="2">
        <v>0</v>
      </c>
      <c r="PU462" s="2">
        <v>0</v>
      </c>
      <c r="PV462" s="2">
        <v>0</v>
      </c>
      <c r="PW462" s="2">
        <v>0</v>
      </c>
      <c r="PX462" s="2">
        <v>0</v>
      </c>
      <c r="PY462" s="2">
        <v>0</v>
      </c>
      <c r="PZ462" s="2">
        <v>0</v>
      </c>
      <c r="QA462" s="2">
        <v>0</v>
      </c>
      <c r="QB462" s="2">
        <v>0</v>
      </c>
      <c r="QC462" s="2">
        <v>0</v>
      </c>
      <c r="QD462" s="1">
        <v>15</v>
      </c>
      <c r="QE462" s="1">
        <v>15</v>
      </c>
      <c r="QF462" s="1">
        <v>15</v>
      </c>
      <c r="QG462" s="2">
        <v>0</v>
      </c>
      <c r="QH462" s="2">
        <v>0</v>
      </c>
      <c r="QI462" s="2">
        <v>0</v>
      </c>
      <c r="QJ462" s="2">
        <v>0</v>
      </c>
      <c r="QK462" s="2">
        <v>0</v>
      </c>
      <c r="QL462" s="1">
        <v>15</v>
      </c>
      <c r="QM462" s="1">
        <v>15</v>
      </c>
      <c r="QN462" s="1">
        <v>15</v>
      </c>
      <c r="QO462" s="1">
        <v>15</v>
      </c>
      <c r="QP462" s="1">
        <v>15</v>
      </c>
      <c r="QQ462" s="1">
        <v>15</v>
      </c>
      <c r="QR462" s="2">
        <v>0</v>
      </c>
      <c r="QS462" s="2">
        <v>0</v>
      </c>
      <c r="QT462" s="2">
        <v>0</v>
      </c>
      <c r="QU462" s="2">
        <v>0</v>
      </c>
      <c r="QV462" s="2">
        <v>0</v>
      </c>
      <c r="QW462" s="1">
        <v>15</v>
      </c>
      <c r="QX462" s="1">
        <v>15</v>
      </c>
      <c r="QY462" s="2">
        <v>0</v>
      </c>
      <c r="QZ462" s="2">
        <v>0</v>
      </c>
      <c r="RA462" s="2">
        <v>0</v>
      </c>
      <c r="RB462" s="2">
        <v>0</v>
      </c>
      <c r="RC462" s="2">
        <v>0</v>
      </c>
      <c r="RD462" s="2">
        <v>0</v>
      </c>
      <c r="RE462" s="2">
        <v>0</v>
      </c>
      <c r="RF462" s="2">
        <v>0</v>
      </c>
      <c r="RG462" s="1">
        <v>15</v>
      </c>
      <c r="RH462" s="1">
        <v>15</v>
      </c>
      <c r="RI462" s="1">
        <v>15</v>
      </c>
      <c r="RJ462" s="1">
        <v>15</v>
      </c>
      <c r="RK462" s="2">
        <v>0</v>
      </c>
      <c r="RL462" s="2">
        <v>0</v>
      </c>
      <c r="RM462" s="2">
        <v>0</v>
      </c>
      <c r="RN462" s="2">
        <v>0</v>
      </c>
      <c r="RO462" s="2">
        <v>0</v>
      </c>
      <c r="RP462" s="1">
        <v>1</v>
      </c>
      <c r="RQ462" s="1">
        <v>1</v>
      </c>
      <c r="RR462" s="2">
        <v>0</v>
      </c>
      <c r="RS462" s="1">
        <v>15</v>
      </c>
      <c r="RT462" s="1">
        <v>15</v>
      </c>
      <c r="RU462" s="1">
        <v>15</v>
      </c>
      <c r="RV462" s="1">
        <v>15</v>
      </c>
      <c r="RW462" s="1">
        <v>15</v>
      </c>
      <c r="RX462" s="1">
        <v>15</v>
      </c>
      <c r="RY462" s="1">
        <v>15</v>
      </c>
      <c r="RZ462" s="1">
        <v>15</v>
      </c>
      <c r="SA462" s="1">
        <v>15</v>
      </c>
      <c r="SB462" s="1">
        <v>15</v>
      </c>
      <c r="SC462" s="1">
        <v>15</v>
      </c>
      <c r="SD462" s="1">
        <v>15</v>
      </c>
      <c r="SE462" s="1">
        <v>15</v>
      </c>
      <c r="SF462" s="1">
        <v>15</v>
      </c>
      <c r="SI462" s="2">
        <v>0</v>
      </c>
      <c r="SJ462" s="1">
        <v>1</v>
      </c>
      <c r="SK462" s="2">
        <v>0</v>
      </c>
      <c r="VY462" s="25">
        <v>3</v>
      </c>
      <c r="VZ462" s="25">
        <v>3</v>
      </c>
      <c r="XP462" s="2">
        <v>0</v>
      </c>
      <c r="ZG462" s="2">
        <v>0</v>
      </c>
      <c r="ZH462" s="40">
        <v>7</v>
      </c>
      <c r="ZI462" s="40">
        <v>7</v>
      </c>
      <c r="ZJ462" s="40">
        <v>7</v>
      </c>
      <c r="ZK462" s="40">
        <v>7</v>
      </c>
      <c r="ZL462" s="40">
        <v>7</v>
      </c>
      <c r="ZM462" s="40">
        <v>7</v>
      </c>
      <c r="ZN462" s="40">
        <v>7</v>
      </c>
      <c r="ZO462" s="40">
        <v>7</v>
      </c>
      <c r="ZP462" s="2">
        <v>0</v>
      </c>
      <c r="ZQ462" s="6">
        <v>14</v>
      </c>
      <c r="ZR462" s="6">
        <v>14</v>
      </c>
      <c r="ZS462" s="2">
        <v>0</v>
      </c>
      <c r="ZT462" s="2">
        <v>0</v>
      </c>
      <c r="ZU462" s="2">
        <v>0</v>
      </c>
      <c r="ZV462" s="2">
        <v>0</v>
      </c>
      <c r="ZW462" s="6">
        <v>14</v>
      </c>
      <c r="ZX462" s="6">
        <v>14</v>
      </c>
      <c r="ZY462" s="2">
        <v>0</v>
      </c>
      <c r="ZZ462" s="40">
        <v>7</v>
      </c>
      <c r="AAA462" s="40">
        <v>7</v>
      </c>
      <c r="AAB462" s="40">
        <v>7</v>
      </c>
      <c r="AAC462" s="40">
        <v>7</v>
      </c>
      <c r="AAD462" s="40">
        <v>7</v>
      </c>
      <c r="AAE462" s="40">
        <v>7</v>
      </c>
      <c r="AAF462" s="40">
        <v>7</v>
      </c>
      <c r="AAG462" s="40">
        <v>7</v>
      </c>
      <c r="AAH462" s="2">
        <v>0</v>
      </c>
      <c r="AAI462" s="6">
        <v>14</v>
      </c>
      <c r="AAJ462" s="6">
        <v>14</v>
      </c>
      <c r="AAK462" s="6">
        <v>14</v>
      </c>
      <c r="AAL462" s="2">
        <v>0</v>
      </c>
      <c r="AAM462" s="2">
        <v>0</v>
      </c>
      <c r="AAN462" s="6">
        <v>14</v>
      </c>
      <c r="AAO462" s="6">
        <v>14</v>
      </c>
      <c r="AAP462" s="6">
        <v>14</v>
      </c>
      <c r="AAQ462" s="2">
        <v>0</v>
      </c>
      <c r="AAR462" s="1">
        <v>1</v>
      </c>
      <c r="AAS462" s="1">
        <v>15</v>
      </c>
      <c r="AAT462" s="1">
        <v>15</v>
      </c>
      <c r="AAU462" s="1">
        <v>15</v>
      </c>
      <c r="AAV462" s="1">
        <v>15</v>
      </c>
      <c r="AAW462" s="1">
        <v>15</v>
      </c>
      <c r="AAX462" s="1">
        <v>15</v>
      </c>
      <c r="AAY462" s="1">
        <v>1</v>
      </c>
      <c r="AAZ462" s="2">
        <v>0</v>
      </c>
      <c r="ABC462" s="2">
        <v>0</v>
      </c>
      <c r="ABD462" s="40">
        <v>7</v>
      </c>
      <c r="ABE462" s="40">
        <v>7</v>
      </c>
      <c r="ABF462" s="40">
        <v>7</v>
      </c>
      <c r="ABG462" s="40">
        <v>7</v>
      </c>
      <c r="ABH462" s="40">
        <v>7</v>
      </c>
      <c r="ABI462" s="40">
        <v>7</v>
      </c>
      <c r="ABJ462" s="40">
        <v>7</v>
      </c>
      <c r="ABK462" s="40">
        <v>7</v>
      </c>
      <c r="ABL462" s="2">
        <v>0</v>
      </c>
      <c r="ABM462" s="6">
        <v>14</v>
      </c>
      <c r="ABN462" s="6">
        <v>14</v>
      </c>
      <c r="ABO462" s="2">
        <v>0</v>
      </c>
      <c r="ABP462" s="2">
        <v>0</v>
      </c>
      <c r="ABQ462" s="2">
        <v>0</v>
      </c>
      <c r="ABR462" s="2">
        <v>0</v>
      </c>
      <c r="ABS462" s="6">
        <v>14</v>
      </c>
      <c r="ABT462" s="6">
        <v>14</v>
      </c>
      <c r="ABU462" s="2">
        <v>0</v>
      </c>
      <c r="ABV462" s="6">
        <v>14</v>
      </c>
      <c r="ABW462" s="6">
        <v>14</v>
      </c>
      <c r="ABX462" s="6">
        <v>14</v>
      </c>
      <c r="ABY462" s="2">
        <v>0</v>
      </c>
      <c r="ABZ462" s="2">
        <v>0</v>
      </c>
      <c r="ACA462" s="6">
        <v>14</v>
      </c>
      <c r="ACB462" s="6">
        <v>14</v>
      </c>
      <c r="ACC462" s="6">
        <v>14</v>
      </c>
      <c r="ACD462" s="2">
        <v>0</v>
      </c>
      <c r="ACE462" s="1">
        <v>1</v>
      </c>
      <c r="ACF462" s="1">
        <v>15</v>
      </c>
      <c r="ACG462" s="1">
        <v>15</v>
      </c>
      <c r="ACH462" s="1">
        <v>15</v>
      </c>
      <c r="ACI462" s="1">
        <v>15</v>
      </c>
      <c r="ACJ462" s="1">
        <v>15</v>
      </c>
      <c r="ACK462" s="1">
        <v>15</v>
      </c>
      <c r="ACL462" s="1">
        <v>1</v>
      </c>
      <c r="ACM462" s="2">
        <v>0</v>
      </c>
      <c r="ACO462" s="2">
        <v>0</v>
      </c>
      <c r="ACP462" s="6">
        <v>14</v>
      </c>
      <c r="ACQ462" s="6">
        <v>14</v>
      </c>
      <c r="ACR462" s="6">
        <v>14</v>
      </c>
      <c r="ACS462" s="6">
        <v>14</v>
      </c>
      <c r="ACT462" s="6">
        <v>14</v>
      </c>
      <c r="ACU462" s="6">
        <v>14</v>
      </c>
      <c r="ACV462" s="6">
        <v>14</v>
      </c>
      <c r="ACW462" s="6">
        <v>14</v>
      </c>
      <c r="ACX462" s="2">
        <v>0</v>
      </c>
      <c r="ACY462" s="40">
        <v>7</v>
      </c>
      <c r="ACZ462" s="40">
        <v>7</v>
      </c>
      <c r="ADA462" s="40">
        <v>7</v>
      </c>
      <c r="ADB462" s="40">
        <v>7</v>
      </c>
      <c r="ADC462" s="40">
        <v>7</v>
      </c>
      <c r="ADD462" s="40">
        <v>7</v>
      </c>
      <c r="ADE462" s="40">
        <v>7</v>
      </c>
      <c r="ADF462" s="40">
        <v>7</v>
      </c>
      <c r="ADG462" s="2">
        <v>0</v>
      </c>
      <c r="ADH462" s="6">
        <v>14</v>
      </c>
      <c r="ADI462" s="6">
        <v>14</v>
      </c>
      <c r="ADJ462" s="6">
        <v>14</v>
      </c>
      <c r="ADK462" s="2">
        <v>0</v>
      </c>
      <c r="ADL462" s="2">
        <v>0</v>
      </c>
      <c r="ADM462" s="6">
        <v>14</v>
      </c>
      <c r="ADN462" s="6">
        <v>14</v>
      </c>
      <c r="ADO462" s="6">
        <v>14</v>
      </c>
      <c r="ADP462" s="2">
        <v>0</v>
      </c>
      <c r="ADQ462" s="40">
        <v>7</v>
      </c>
      <c r="ADR462" s="40">
        <v>7</v>
      </c>
      <c r="ADS462" s="40">
        <v>7</v>
      </c>
      <c r="ADT462" s="40">
        <v>7</v>
      </c>
      <c r="ADU462" s="40">
        <v>7</v>
      </c>
      <c r="ADV462" s="40">
        <v>7</v>
      </c>
      <c r="ADW462" s="40">
        <v>7</v>
      </c>
      <c r="ADX462" s="40">
        <v>7</v>
      </c>
      <c r="ADY462" s="2">
        <v>0</v>
      </c>
      <c r="AEB462" s="2">
        <v>0</v>
      </c>
      <c r="AEC462" s="6">
        <v>14</v>
      </c>
      <c r="AED462" s="6">
        <v>14</v>
      </c>
      <c r="AEE462" s="6">
        <v>14</v>
      </c>
      <c r="AEF462" s="6">
        <v>14</v>
      </c>
      <c r="AEG462" s="6">
        <v>14</v>
      </c>
      <c r="AEH462" s="6">
        <v>14</v>
      </c>
      <c r="AEI462" s="6">
        <v>14</v>
      </c>
      <c r="AEJ462" s="6">
        <v>14</v>
      </c>
      <c r="AEK462" s="2">
        <v>0</v>
      </c>
      <c r="AEL462" s="6">
        <v>14</v>
      </c>
      <c r="AEM462" s="6">
        <v>14</v>
      </c>
      <c r="AEN462" s="6">
        <v>14</v>
      </c>
      <c r="AEO462" s="6">
        <v>14</v>
      </c>
      <c r="AEP462" s="6">
        <v>14</v>
      </c>
      <c r="AEQ462" s="6">
        <v>14</v>
      </c>
      <c r="AER462" s="6">
        <v>14</v>
      </c>
      <c r="AES462" s="6">
        <v>14</v>
      </c>
      <c r="AET462" s="2">
        <v>0</v>
      </c>
      <c r="AEU462" s="6">
        <v>14</v>
      </c>
      <c r="AEV462" s="6">
        <v>14</v>
      </c>
      <c r="AEW462" s="6">
        <v>14</v>
      </c>
      <c r="AEX462" s="2">
        <v>0</v>
      </c>
      <c r="AEY462" s="2">
        <v>0</v>
      </c>
      <c r="AEZ462" s="6">
        <v>14</v>
      </c>
      <c r="AFA462" s="6">
        <v>14</v>
      </c>
      <c r="AFB462" s="6">
        <v>14</v>
      </c>
      <c r="AFC462" s="2">
        <v>0</v>
      </c>
      <c r="AFD462" s="6">
        <v>14</v>
      </c>
      <c r="AFE462" s="6">
        <v>14</v>
      </c>
      <c r="AFF462" s="2">
        <v>0</v>
      </c>
      <c r="AFG462" s="2">
        <v>0</v>
      </c>
      <c r="AFH462" s="2">
        <v>0</v>
      </c>
      <c r="AFI462" s="2">
        <v>0</v>
      </c>
      <c r="AFJ462" s="6">
        <v>14</v>
      </c>
      <c r="AFK462" s="6">
        <v>14</v>
      </c>
      <c r="AFL462" s="2">
        <v>0</v>
      </c>
      <c r="AFM462" s="40">
        <v>7</v>
      </c>
      <c r="AFN462" s="40">
        <v>7</v>
      </c>
      <c r="AFO462" s="40">
        <v>7</v>
      </c>
      <c r="AFP462" s="40">
        <v>7</v>
      </c>
      <c r="AFQ462" s="40">
        <v>7</v>
      </c>
      <c r="AFR462" s="40">
        <v>7</v>
      </c>
      <c r="AFS462" s="40">
        <v>7</v>
      </c>
      <c r="AFT462" s="40">
        <v>7</v>
      </c>
      <c r="AFU462" s="2">
        <v>0</v>
      </c>
      <c r="AFY462" s="2">
        <v>0</v>
      </c>
      <c r="AFZ462" s="40">
        <v>7</v>
      </c>
      <c r="AGA462" s="40">
        <v>7</v>
      </c>
      <c r="AGB462" s="40">
        <v>7</v>
      </c>
      <c r="AGC462" s="40">
        <v>7</v>
      </c>
      <c r="AGD462" s="40">
        <v>7</v>
      </c>
      <c r="AGE462" s="40">
        <v>7</v>
      </c>
      <c r="AGF462" s="40">
        <v>7</v>
      </c>
      <c r="AGG462" s="40">
        <v>7</v>
      </c>
      <c r="AGH462" s="2">
        <v>0</v>
      </c>
      <c r="AGI462" s="40">
        <v>7</v>
      </c>
      <c r="AGJ462" s="40">
        <v>7</v>
      </c>
      <c r="AGK462" s="40">
        <v>7</v>
      </c>
      <c r="AGL462" s="40">
        <v>7</v>
      </c>
      <c r="AGM462" s="40">
        <v>7</v>
      </c>
      <c r="AGN462" s="40">
        <v>7</v>
      </c>
      <c r="AGO462" s="40">
        <v>7</v>
      </c>
      <c r="AGP462" s="40">
        <v>7</v>
      </c>
      <c r="AGQ462" s="2">
        <v>0</v>
      </c>
      <c r="AGR462" s="40">
        <v>7</v>
      </c>
      <c r="AGS462" s="40">
        <v>7</v>
      </c>
      <c r="AGT462" s="40">
        <v>7</v>
      </c>
      <c r="AGU462" s="40">
        <v>7</v>
      </c>
      <c r="AGV462" s="40">
        <v>7</v>
      </c>
      <c r="AGW462" s="40">
        <v>7</v>
      </c>
      <c r="AGX462" s="40">
        <v>7</v>
      </c>
      <c r="AGY462" s="40">
        <v>7</v>
      </c>
      <c r="AGZ462" s="2">
        <v>0</v>
      </c>
      <c r="AHA462" s="6">
        <v>14</v>
      </c>
      <c r="AHB462" s="6">
        <v>14</v>
      </c>
      <c r="AHC462" s="6">
        <v>14</v>
      </c>
      <c r="AHD462" s="6">
        <v>14</v>
      </c>
      <c r="AHE462" s="6">
        <v>14</v>
      </c>
      <c r="AHF462" s="6">
        <v>14</v>
      </c>
      <c r="AHG462" s="6">
        <v>14</v>
      </c>
      <c r="AHH462" s="6">
        <v>14</v>
      </c>
      <c r="AHI462" s="2">
        <v>0</v>
      </c>
      <c r="AHJ462" s="6">
        <v>14</v>
      </c>
      <c r="AHK462" s="6">
        <v>14</v>
      </c>
      <c r="AHL462" s="6">
        <v>14</v>
      </c>
      <c r="AHM462" s="6">
        <v>14</v>
      </c>
      <c r="AHN462" s="6">
        <v>14</v>
      </c>
      <c r="AHO462" s="6">
        <v>14</v>
      </c>
      <c r="AHP462" s="6">
        <v>14</v>
      </c>
      <c r="AHQ462" s="6">
        <v>14</v>
      </c>
      <c r="AHR462" s="2">
        <v>0</v>
      </c>
      <c r="AHV462" s="2">
        <v>0</v>
      </c>
      <c r="AHW462" s="40">
        <v>7</v>
      </c>
      <c r="AHX462" s="40">
        <v>7</v>
      </c>
      <c r="AHY462" s="40">
        <v>7</v>
      </c>
      <c r="AHZ462" s="40">
        <v>7</v>
      </c>
      <c r="AIA462" s="40">
        <v>7</v>
      </c>
      <c r="AIB462" s="40">
        <v>7</v>
      </c>
      <c r="AIC462" s="40">
        <v>7</v>
      </c>
      <c r="AID462" s="40">
        <v>7</v>
      </c>
      <c r="AIE462" s="2">
        <v>0</v>
      </c>
      <c r="AIF462" s="40">
        <v>7</v>
      </c>
      <c r="AIG462" s="40">
        <v>7</v>
      </c>
      <c r="AIH462" s="40">
        <v>7</v>
      </c>
      <c r="AII462" s="40">
        <v>7</v>
      </c>
      <c r="AIJ462" s="40">
        <v>7</v>
      </c>
      <c r="AIK462" s="40">
        <v>7</v>
      </c>
      <c r="AIL462" s="40">
        <v>7</v>
      </c>
      <c r="AIM462" s="40">
        <v>7</v>
      </c>
      <c r="AIN462" s="2">
        <v>0</v>
      </c>
      <c r="AIO462" s="6">
        <v>14</v>
      </c>
      <c r="AIP462" s="6">
        <v>14</v>
      </c>
      <c r="AIQ462" s="6">
        <v>14</v>
      </c>
      <c r="AIR462" s="6">
        <v>14</v>
      </c>
      <c r="AIS462" s="6">
        <v>14</v>
      </c>
      <c r="AIT462" s="6">
        <v>14</v>
      </c>
      <c r="AIU462" s="6">
        <v>14</v>
      </c>
      <c r="AIV462" s="6">
        <v>14</v>
      </c>
      <c r="AIW462" s="2">
        <v>0</v>
      </c>
      <c r="AIX462" s="6">
        <v>14</v>
      </c>
      <c r="AIY462" s="6">
        <v>14</v>
      </c>
      <c r="AIZ462" s="6">
        <v>14</v>
      </c>
      <c r="AJA462" s="6">
        <v>14</v>
      </c>
      <c r="AJB462" s="6">
        <v>14</v>
      </c>
      <c r="AJC462" s="6">
        <v>14</v>
      </c>
      <c r="AJD462" s="6">
        <v>14</v>
      </c>
      <c r="AJE462" s="6">
        <v>14</v>
      </c>
      <c r="AJF462" s="2">
        <v>0</v>
      </c>
      <c r="AJJ462" s="2">
        <v>0</v>
      </c>
      <c r="AJK462" s="6">
        <v>14</v>
      </c>
      <c r="AJL462" s="6">
        <v>14</v>
      </c>
      <c r="AJM462" s="6">
        <v>14</v>
      </c>
      <c r="AJN462" s="6">
        <v>14</v>
      </c>
      <c r="AJO462" s="6">
        <v>14</v>
      </c>
      <c r="AJP462" s="6">
        <v>14</v>
      </c>
      <c r="AJQ462" s="6">
        <v>14</v>
      </c>
      <c r="AJR462" s="6">
        <v>14</v>
      </c>
      <c r="AJS462" s="2">
        <v>0</v>
      </c>
      <c r="AJT462" s="40">
        <v>7</v>
      </c>
      <c r="AJU462" s="40">
        <v>7</v>
      </c>
      <c r="AJV462" s="40">
        <v>7</v>
      </c>
      <c r="AJW462" s="40">
        <v>7</v>
      </c>
      <c r="AJX462" s="40">
        <v>7</v>
      </c>
      <c r="AJY462" s="40">
        <v>7</v>
      </c>
      <c r="AJZ462" s="40">
        <v>7</v>
      </c>
      <c r="AKA462" s="40">
        <v>7</v>
      </c>
      <c r="AKB462" s="2">
        <v>0</v>
      </c>
      <c r="AKC462" s="6">
        <v>14</v>
      </c>
      <c r="AKD462" s="6">
        <v>14</v>
      </c>
      <c r="AKE462" s="6">
        <v>14</v>
      </c>
      <c r="AKF462" s="6">
        <v>14</v>
      </c>
      <c r="AKG462" s="6">
        <v>14</v>
      </c>
      <c r="AKH462" s="6">
        <v>14</v>
      </c>
      <c r="AKI462" s="6">
        <v>14</v>
      </c>
      <c r="AKJ462" s="6">
        <v>14</v>
      </c>
      <c r="AKK462" s="2">
        <v>0</v>
      </c>
      <c r="AKL462" s="40">
        <v>7</v>
      </c>
      <c r="AKM462" s="40">
        <v>7</v>
      </c>
      <c r="AKN462" s="40">
        <v>7</v>
      </c>
      <c r="AKO462" s="40">
        <v>7</v>
      </c>
      <c r="AKP462" s="40">
        <v>7</v>
      </c>
      <c r="AKQ462" s="40">
        <v>7</v>
      </c>
      <c r="AKR462" s="40">
        <v>7</v>
      </c>
      <c r="AKS462" s="40">
        <v>7</v>
      </c>
      <c r="AKT462" s="2">
        <v>0</v>
      </c>
      <c r="AKW462" s="2">
        <v>0</v>
      </c>
      <c r="AKX462" s="6">
        <v>14</v>
      </c>
      <c r="AKY462" s="6">
        <v>14</v>
      </c>
      <c r="AKZ462" s="6">
        <v>14</v>
      </c>
      <c r="ALA462" s="6">
        <v>14</v>
      </c>
      <c r="ALB462" s="6">
        <v>14</v>
      </c>
      <c r="ALC462" s="6">
        <v>14</v>
      </c>
      <c r="ALD462" s="6">
        <v>14</v>
      </c>
      <c r="ALE462" s="6">
        <v>14</v>
      </c>
      <c r="ALF462" s="2">
        <v>0</v>
      </c>
      <c r="ALG462" s="6">
        <v>14</v>
      </c>
      <c r="ALH462" s="6">
        <v>14</v>
      </c>
      <c r="ALI462" s="6">
        <v>14</v>
      </c>
      <c r="ALJ462" s="6">
        <v>14</v>
      </c>
      <c r="ALK462" s="6">
        <v>14</v>
      </c>
      <c r="ALL462" s="6">
        <v>14</v>
      </c>
      <c r="ALM462" s="6">
        <v>14</v>
      </c>
      <c r="ALN462" s="6">
        <v>14</v>
      </c>
      <c r="ALO462" s="2">
        <v>0</v>
      </c>
      <c r="ALP462" s="6">
        <v>14</v>
      </c>
      <c r="ALQ462" s="6">
        <v>14</v>
      </c>
      <c r="ALR462" s="6">
        <v>14</v>
      </c>
      <c r="ALS462" s="6">
        <v>14</v>
      </c>
      <c r="ALT462" s="6">
        <v>14</v>
      </c>
      <c r="ALU462" s="6">
        <v>14</v>
      </c>
      <c r="ALV462" s="6">
        <v>14</v>
      </c>
      <c r="ALW462" s="6">
        <v>14</v>
      </c>
      <c r="ALX462" s="2">
        <v>0</v>
      </c>
      <c r="ALY462" s="40">
        <v>7</v>
      </c>
      <c r="ALZ462" s="40">
        <v>7</v>
      </c>
      <c r="AMA462" s="40">
        <v>7</v>
      </c>
      <c r="AMB462" s="40">
        <v>7</v>
      </c>
      <c r="AMC462" s="40">
        <v>7</v>
      </c>
      <c r="AMD462" s="40">
        <v>7</v>
      </c>
      <c r="AME462" s="40">
        <v>7</v>
      </c>
      <c r="AMF462" s="40">
        <v>7</v>
      </c>
      <c r="AMG462" s="2">
        <v>0</v>
      </c>
      <c r="AMH462" s="40">
        <v>7</v>
      </c>
      <c r="AMI462" s="40">
        <v>7</v>
      </c>
      <c r="AMJ462" s="40">
        <v>7</v>
      </c>
      <c r="AMK462" s="40">
        <v>7</v>
      </c>
      <c r="AML462" s="40">
        <v>7</v>
      </c>
      <c r="AMM462" s="40">
        <v>7</v>
      </c>
      <c r="AMN462" s="40">
        <v>7</v>
      </c>
      <c r="AMO462" s="40">
        <v>7</v>
      </c>
      <c r="AMP462" s="2">
        <v>0.155555555555559</v>
      </c>
      <c r="AMU462" s="2">
        <v>0</v>
      </c>
      <c r="AMV462" s="6">
        <v>14</v>
      </c>
      <c r="AMW462" s="6">
        <v>14</v>
      </c>
      <c r="AMX462" s="6">
        <v>14</v>
      </c>
      <c r="AMY462" s="6">
        <v>14</v>
      </c>
      <c r="AMZ462" s="6">
        <v>14</v>
      </c>
      <c r="ANA462" s="6">
        <v>14</v>
      </c>
      <c r="ANB462" s="6">
        <v>14</v>
      </c>
      <c r="ANC462" s="6">
        <v>14</v>
      </c>
      <c r="AND462" s="2">
        <v>0</v>
      </c>
      <c r="ANE462" s="6">
        <v>14</v>
      </c>
      <c r="ANF462" s="6">
        <v>14</v>
      </c>
      <c r="ANG462" s="6">
        <v>14</v>
      </c>
      <c r="ANH462" s="6">
        <v>14</v>
      </c>
      <c r="ANI462" s="6">
        <v>14</v>
      </c>
      <c r="ANJ462" s="6">
        <v>14</v>
      </c>
      <c r="ANK462" s="6">
        <v>14</v>
      </c>
      <c r="ANL462" s="6">
        <v>14</v>
      </c>
      <c r="ANM462" s="2">
        <v>0</v>
      </c>
      <c r="ANN462" s="6">
        <v>14</v>
      </c>
      <c r="ANO462" s="6">
        <v>14</v>
      </c>
      <c r="ANP462" s="6">
        <v>14</v>
      </c>
      <c r="ANQ462" s="6">
        <v>14</v>
      </c>
      <c r="ANR462" s="6">
        <v>14</v>
      </c>
      <c r="ANS462" s="6">
        <v>14</v>
      </c>
      <c r="ANT462" s="6">
        <v>14</v>
      </c>
      <c r="ANU462" s="6">
        <v>14</v>
      </c>
      <c r="ANV462" s="2">
        <v>0</v>
      </c>
      <c r="ANW462" s="6">
        <v>14</v>
      </c>
      <c r="ANX462" s="6">
        <v>14</v>
      </c>
      <c r="ANY462" s="6">
        <v>14</v>
      </c>
      <c r="ANZ462" s="6">
        <v>14</v>
      </c>
      <c r="AOA462" s="6">
        <v>14</v>
      </c>
      <c r="AOB462" s="6">
        <v>14</v>
      </c>
      <c r="AOC462" s="6">
        <v>14</v>
      </c>
      <c r="AOD462" s="6">
        <v>14</v>
      </c>
      <c r="AOE462" s="2">
        <v>0</v>
      </c>
    </row>
    <row r="463" spans="20:1071" ht="7.05" customHeight="1" x14ac:dyDescent="0.15">
      <c r="T463" s="2">
        <v>0</v>
      </c>
      <c r="U463" s="1">
        <v>15</v>
      </c>
      <c r="V463" s="1">
        <v>15</v>
      </c>
      <c r="W463" s="1">
        <v>15</v>
      </c>
      <c r="X463" s="1">
        <v>15</v>
      </c>
      <c r="Y463" s="1">
        <v>15</v>
      </c>
      <c r="Z463" s="1">
        <v>15</v>
      </c>
      <c r="AA463" s="1">
        <v>15</v>
      </c>
      <c r="AB463" s="1">
        <v>15</v>
      </c>
      <c r="AC463" s="1">
        <v>15</v>
      </c>
      <c r="AD463" s="1">
        <v>15</v>
      </c>
      <c r="AE463" s="9">
        <v>6</v>
      </c>
      <c r="BK463" s="25">
        <v>3</v>
      </c>
      <c r="BL463" s="25">
        <v>3</v>
      </c>
      <c r="BV463" s="16">
        <v>0</v>
      </c>
      <c r="BW463" s="2">
        <v>0</v>
      </c>
      <c r="BX463" s="32">
        <v>14</v>
      </c>
      <c r="BY463" s="2">
        <v>0</v>
      </c>
      <c r="BZ463" s="32">
        <v>14</v>
      </c>
      <c r="CA463" s="32">
        <v>14</v>
      </c>
      <c r="CB463" s="2">
        <v>0</v>
      </c>
      <c r="CC463" s="32">
        <v>14</v>
      </c>
      <c r="CD463" s="2">
        <v>0</v>
      </c>
      <c r="CE463" s="17">
        <v>0</v>
      </c>
      <c r="GM463" s="2">
        <v>0</v>
      </c>
      <c r="GN463" s="1">
        <v>1</v>
      </c>
      <c r="GO463" s="1">
        <v>1</v>
      </c>
      <c r="GP463" s="1">
        <v>1</v>
      </c>
      <c r="GQ463" s="1">
        <v>1</v>
      </c>
      <c r="GR463" s="1">
        <v>1</v>
      </c>
      <c r="GS463" s="1">
        <v>1</v>
      </c>
      <c r="GT463" s="2">
        <v>0</v>
      </c>
      <c r="GU463" s="1">
        <v>15</v>
      </c>
      <c r="GV463" s="2">
        <v>0</v>
      </c>
      <c r="GW463" s="1">
        <v>1</v>
      </c>
      <c r="GX463" s="1">
        <v>1</v>
      </c>
      <c r="GY463" s="1">
        <v>1</v>
      </c>
      <c r="GZ463" s="1">
        <v>1</v>
      </c>
      <c r="HA463" s="1">
        <v>1</v>
      </c>
      <c r="HB463" s="1">
        <v>1</v>
      </c>
      <c r="HC463" s="2">
        <v>0</v>
      </c>
      <c r="HD463" s="1">
        <v>15</v>
      </c>
      <c r="HE463" s="2">
        <v>0</v>
      </c>
      <c r="HF463" s="1">
        <v>1</v>
      </c>
      <c r="HG463" s="1">
        <v>1</v>
      </c>
      <c r="HH463" s="2">
        <v>0</v>
      </c>
      <c r="HI463" s="2">
        <v>0</v>
      </c>
      <c r="HJ463" s="1">
        <v>1</v>
      </c>
      <c r="HK463" s="1">
        <v>1</v>
      </c>
      <c r="HL463" s="2">
        <v>0</v>
      </c>
      <c r="HM463" s="2">
        <v>0</v>
      </c>
      <c r="HN463" s="1">
        <v>1</v>
      </c>
      <c r="HO463" s="1">
        <v>1</v>
      </c>
      <c r="HP463" s="1">
        <v>1</v>
      </c>
      <c r="HQ463" s="1">
        <v>1</v>
      </c>
      <c r="HR463" s="1">
        <v>1</v>
      </c>
      <c r="HS463" s="1">
        <v>1</v>
      </c>
      <c r="HT463" s="1">
        <v>1</v>
      </c>
      <c r="HU463" s="1">
        <v>1</v>
      </c>
      <c r="HV463" s="1">
        <v>1</v>
      </c>
      <c r="HW463" s="1">
        <v>1</v>
      </c>
      <c r="HX463" s="2">
        <v>0</v>
      </c>
      <c r="HY463" s="2">
        <v>0</v>
      </c>
      <c r="HZ463" s="2">
        <v>0</v>
      </c>
      <c r="IA463" s="1">
        <v>1</v>
      </c>
      <c r="IB463" s="1">
        <v>1</v>
      </c>
      <c r="IC463" s="1">
        <v>1</v>
      </c>
      <c r="ID463" s="1">
        <v>1</v>
      </c>
      <c r="IE463" s="1">
        <v>1</v>
      </c>
      <c r="IF463" s="2">
        <v>0</v>
      </c>
      <c r="IG463" s="2">
        <v>0</v>
      </c>
      <c r="IH463" s="1">
        <v>15</v>
      </c>
      <c r="II463" s="1">
        <v>15</v>
      </c>
      <c r="IJ463" s="2">
        <v>0</v>
      </c>
      <c r="IK463" s="2">
        <v>0</v>
      </c>
      <c r="IL463" s="1">
        <v>1</v>
      </c>
      <c r="IM463" s="1">
        <v>1</v>
      </c>
      <c r="IN463" s="1">
        <v>1</v>
      </c>
      <c r="IO463" s="1">
        <v>1</v>
      </c>
      <c r="IP463" s="1">
        <v>1</v>
      </c>
      <c r="IQ463" s="2">
        <v>0</v>
      </c>
      <c r="IR463" s="2">
        <v>0</v>
      </c>
      <c r="IS463" s="2">
        <v>0</v>
      </c>
      <c r="IT463" s="1">
        <v>1</v>
      </c>
      <c r="IU463" s="1">
        <v>1</v>
      </c>
      <c r="IV463" s="1">
        <v>1</v>
      </c>
      <c r="IW463" s="1">
        <v>1</v>
      </c>
      <c r="IX463" s="1">
        <v>1</v>
      </c>
      <c r="IY463" s="1">
        <v>1</v>
      </c>
      <c r="IZ463" s="1">
        <v>1</v>
      </c>
      <c r="JA463" s="2">
        <v>0</v>
      </c>
      <c r="JB463" s="2">
        <v>0</v>
      </c>
      <c r="JC463" s="2">
        <v>0</v>
      </c>
      <c r="JD463" s="2">
        <v>0</v>
      </c>
      <c r="JE463" s="1">
        <v>1</v>
      </c>
      <c r="JF463" s="1">
        <v>1</v>
      </c>
      <c r="JG463" s="2">
        <v>0</v>
      </c>
      <c r="JH463" s="2">
        <v>0</v>
      </c>
      <c r="JI463" s="1">
        <v>1</v>
      </c>
      <c r="JJ463" s="1">
        <v>1</v>
      </c>
      <c r="JK463" s="1">
        <v>1</v>
      </c>
      <c r="JL463" s="2">
        <v>0</v>
      </c>
      <c r="JM463" s="1">
        <v>15</v>
      </c>
      <c r="JN463" s="1">
        <v>15</v>
      </c>
      <c r="JO463" s="1">
        <v>15</v>
      </c>
      <c r="JP463" s="2">
        <v>0</v>
      </c>
      <c r="JQ463" s="1">
        <v>1</v>
      </c>
      <c r="JR463" s="1">
        <v>1</v>
      </c>
      <c r="JS463" s="1">
        <v>1</v>
      </c>
      <c r="JT463" s="1">
        <v>1</v>
      </c>
      <c r="JU463" s="1">
        <v>1</v>
      </c>
      <c r="JV463" s="1">
        <v>1</v>
      </c>
      <c r="JW463" s="1">
        <v>1</v>
      </c>
      <c r="JX463" s="1">
        <v>1</v>
      </c>
      <c r="JY463" s="1">
        <v>1</v>
      </c>
      <c r="JZ463" s="2">
        <v>0</v>
      </c>
      <c r="KB463" s="2">
        <v>0</v>
      </c>
      <c r="KC463" s="1">
        <v>1</v>
      </c>
      <c r="KD463" s="1">
        <v>1</v>
      </c>
      <c r="KE463" s="2">
        <v>0</v>
      </c>
      <c r="KF463" s="2">
        <v>15</v>
      </c>
      <c r="KG463" s="2">
        <v>15</v>
      </c>
      <c r="KH463" s="2">
        <v>0</v>
      </c>
      <c r="KI463" s="1">
        <v>1</v>
      </c>
      <c r="KJ463" s="1">
        <v>1</v>
      </c>
      <c r="KK463" s="2">
        <v>0</v>
      </c>
      <c r="LF463" s="2">
        <v>0</v>
      </c>
      <c r="LG463" s="1">
        <v>1</v>
      </c>
      <c r="LH463" s="1">
        <v>1</v>
      </c>
      <c r="LI463" s="1">
        <v>1</v>
      </c>
      <c r="LJ463" s="2">
        <v>0</v>
      </c>
      <c r="LK463" s="2">
        <v>0</v>
      </c>
      <c r="LL463" s="1">
        <v>1</v>
      </c>
      <c r="LM463" s="1">
        <v>1</v>
      </c>
      <c r="LN463" s="1">
        <v>1</v>
      </c>
      <c r="LO463" s="2">
        <v>0</v>
      </c>
      <c r="LP463" s="1">
        <v>15</v>
      </c>
      <c r="LQ463" s="1">
        <v>15</v>
      </c>
      <c r="LR463" s="2">
        <v>0</v>
      </c>
      <c r="LS463" s="2">
        <v>0</v>
      </c>
      <c r="LT463" s="2">
        <v>0</v>
      </c>
      <c r="LU463" s="2">
        <v>0</v>
      </c>
      <c r="LV463" s="2">
        <v>0</v>
      </c>
      <c r="LW463" s="1">
        <v>1</v>
      </c>
      <c r="LX463" s="1">
        <v>1</v>
      </c>
      <c r="LY463" s="2">
        <v>0</v>
      </c>
      <c r="LZ463" s="2">
        <v>0</v>
      </c>
      <c r="MA463" s="2">
        <v>0</v>
      </c>
      <c r="MB463" s="2">
        <v>0</v>
      </c>
      <c r="MC463" s="2">
        <v>0</v>
      </c>
      <c r="MD463" s="1">
        <v>15</v>
      </c>
      <c r="ME463" s="1">
        <v>15</v>
      </c>
      <c r="MF463" s="2">
        <v>0</v>
      </c>
      <c r="MG463" s="2">
        <v>0</v>
      </c>
      <c r="MH463" s="2">
        <v>0</v>
      </c>
      <c r="MI463" s="2">
        <v>0</v>
      </c>
      <c r="MJ463" s="1">
        <v>15</v>
      </c>
      <c r="MK463" s="1">
        <v>15</v>
      </c>
      <c r="ML463" s="2">
        <v>0</v>
      </c>
      <c r="MM463" s="2">
        <v>0</v>
      </c>
      <c r="MN463" s="2">
        <v>0</v>
      </c>
      <c r="MO463" s="2">
        <v>0</v>
      </c>
      <c r="MP463" s="2">
        <v>0</v>
      </c>
      <c r="MQ463" s="2">
        <v>0</v>
      </c>
      <c r="MR463" s="1">
        <v>15</v>
      </c>
      <c r="MS463" s="2">
        <v>0</v>
      </c>
      <c r="MT463" s="2">
        <v>0</v>
      </c>
      <c r="MU463" s="2">
        <v>0</v>
      </c>
      <c r="MV463" s="2">
        <v>0</v>
      </c>
      <c r="MW463" s="2">
        <v>0</v>
      </c>
      <c r="MX463" s="2">
        <v>0</v>
      </c>
      <c r="MY463" s="2">
        <v>0</v>
      </c>
      <c r="MZ463" s="2">
        <v>0</v>
      </c>
      <c r="NA463" s="1">
        <v>15</v>
      </c>
      <c r="NB463" s="1">
        <v>15</v>
      </c>
      <c r="NC463" s="1">
        <v>15</v>
      </c>
      <c r="ND463" s="1">
        <v>15</v>
      </c>
      <c r="NE463" s="2">
        <v>0</v>
      </c>
      <c r="NF463" s="2">
        <v>0</v>
      </c>
      <c r="NG463" s="2">
        <v>0</v>
      </c>
      <c r="NH463" s="2">
        <v>0</v>
      </c>
      <c r="NI463" s="2">
        <v>0</v>
      </c>
      <c r="NJ463" s="2">
        <v>0</v>
      </c>
      <c r="NK463" s="1">
        <v>15</v>
      </c>
      <c r="NL463" s="1">
        <v>15</v>
      </c>
      <c r="NM463" s="1">
        <v>15</v>
      </c>
      <c r="NN463" s="2">
        <v>0</v>
      </c>
      <c r="NO463" s="2">
        <v>0</v>
      </c>
      <c r="NP463" s="2">
        <v>0</v>
      </c>
      <c r="NQ463" s="2">
        <v>0</v>
      </c>
      <c r="NR463" s="2">
        <v>0</v>
      </c>
      <c r="NS463" s="1">
        <v>15</v>
      </c>
      <c r="NT463" s="1">
        <v>15</v>
      </c>
      <c r="OJ463" s="2">
        <v>0</v>
      </c>
      <c r="OK463" s="6">
        <v>14</v>
      </c>
      <c r="OL463" s="6">
        <v>14</v>
      </c>
      <c r="OM463" s="2">
        <v>0</v>
      </c>
      <c r="OS463" s="2">
        <v>0</v>
      </c>
      <c r="OT463" s="1">
        <v>6</v>
      </c>
      <c r="OU463" s="1">
        <v>6</v>
      </c>
      <c r="OV463" s="2">
        <v>0</v>
      </c>
      <c r="OW463" s="2">
        <v>0</v>
      </c>
      <c r="OX463" s="2">
        <v>0</v>
      </c>
      <c r="OY463" s="2">
        <v>0</v>
      </c>
      <c r="OZ463" s="2">
        <v>0</v>
      </c>
      <c r="PA463" s="1">
        <v>15</v>
      </c>
      <c r="PB463" s="2">
        <v>0</v>
      </c>
      <c r="PC463" s="1">
        <v>1</v>
      </c>
      <c r="PD463" s="1">
        <v>1</v>
      </c>
      <c r="PE463" s="2">
        <v>0</v>
      </c>
      <c r="PF463" s="1">
        <v>1</v>
      </c>
      <c r="PG463" s="1">
        <v>1</v>
      </c>
      <c r="PH463" s="2">
        <v>0</v>
      </c>
      <c r="PI463" s="2">
        <v>0</v>
      </c>
      <c r="PJ463" s="1">
        <v>15</v>
      </c>
      <c r="PK463" s="2">
        <v>0</v>
      </c>
      <c r="PL463" s="2">
        <v>0</v>
      </c>
      <c r="PM463" s="1">
        <v>1</v>
      </c>
      <c r="PN463" s="1">
        <v>1</v>
      </c>
      <c r="PO463" s="1">
        <v>1</v>
      </c>
      <c r="PP463" s="1">
        <v>1</v>
      </c>
      <c r="PQ463" s="2">
        <v>0</v>
      </c>
      <c r="PR463" s="2">
        <v>0</v>
      </c>
      <c r="PS463" s="2">
        <v>0</v>
      </c>
      <c r="PT463" s="2">
        <v>0</v>
      </c>
      <c r="PU463" s="1">
        <v>1</v>
      </c>
      <c r="PV463" s="1">
        <v>1</v>
      </c>
      <c r="PW463" s="2">
        <v>0</v>
      </c>
      <c r="PX463" s="2">
        <v>0</v>
      </c>
      <c r="PY463" s="2">
        <v>0</v>
      </c>
      <c r="PZ463" s="2">
        <v>0</v>
      </c>
      <c r="QA463" s="1">
        <v>1</v>
      </c>
      <c r="QB463" s="1">
        <v>1</v>
      </c>
      <c r="QC463" s="2">
        <v>0</v>
      </c>
      <c r="QD463" s="2">
        <v>0</v>
      </c>
      <c r="QE463" s="1">
        <v>15</v>
      </c>
      <c r="QF463" s="2">
        <v>0</v>
      </c>
      <c r="QG463" s="2">
        <v>0</v>
      </c>
      <c r="QH463" s="1">
        <v>1</v>
      </c>
      <c r="QI463" s="1">
        <v>1</v>
      </c>
      <c r="QJ463" s="1">
        <v>1</v>
      </c>
      <c r="QK463" s="2">
        <v>0</v>
      </c>
      <c r="QL463" s="2">
        <v>0</v>
      </c>
      <c r="QM463" s="1">
        <v>15</v>
      </c>
      <c r="QN463" s="1">
        <v>15</v>
      </c>
      <c r="QO463" s="1">
        <v>15</v>
      </c>
      <c r="QP463" s="1">
        <v>15</v>
      </c>
      <c r="QQ463" s="2">
        <v>0</v>
      </c>
      <c r="QR463" s="2">
        <v>0</v>
      </c>
      <c r="QS463" s="1">
        <v>1</v>
      </c>
      <c r="QT463" s="1">
        <v>1</v>
      </c>
      <c r="QU463" s="1">
        <v>1</v>
      </c>
      <c r="QV463" s="2">
        <v>0</v>
      </c>
      <c r="QW463" s="2">
        <v>0</v>
      </c>
      <c r="QX463" s="1">
        <v>15</v>
      </c>
      <c r="QY463" s="2">
        <v>0</v>
      </c>
      <c r="QZ463" s="1">
        <v>1</v>
      </c>
      <c r="RA463" s="1">
        <v>1</v>
      </c>
      <c r="RB463" s="2">
        <v>0</v>
      </c>
      <c r="RC463" s="1">
        <v>1</v>
      </c>
      <c r="RD463" s="1">
        <v>1</v>
      </c>
      <c r="RE463" s="1">
        <v>1</v>
      </c>
      <c r="RF463" s="2">
        <v>0</v>
      </c>
      <c r="RG463" s="2">
        <v>0</v>
      </c>
      <c r="RH463" s="1">
        <v>15</v>
      </c>
      <c r="RI463" s="1">
        <v>15</v>
      </c>
      <c r="RJ463" s="2">
        <v>0</v>
      </c>
      <c r="RK463" s="2">
        <v>0</v>
      </c>
      <c r="RL463" s="1">
        <v>1</v>
      </c>
      <c r="RM463" s="1">
        <v>1</v>
      </c>
      <c r="RN463" s="1">
        <v>1</v>
      </c>
      <c r="RO463" s="2">
        <v>0</v>
      </c>
      <c r="RP463" s="1">
        <v>1</v>
      </c>
      <c r="RQ463" s="1">
        <v>1</v>
      </c>
      <c r="RR463" s="2">
        <v>0</v>
      </c>
      <c r="RS463" s="1">
        <v>15</v>
      </c>
      <c r="RT463" s="1">
        <v>15</v>
      </c>
      <c r="RU463" s="1">
        <v>15</v>
      </c>
      <c r="RV463" s="2">
        <v>0</v>
      </c>
      <c r="RW463" s="2">
        <v>0</v>
      </c>
      <c r="RX463" s="2">
        <v>0</v>
      </c>
      <c r="RY463" s="2">
        <v>0</v>
      </c>
      <c r="RZ463" s="2">
        <v>0</v>
      </c>
      <c r="SA463" s="2">
        <v>0</v>
      </c>
      <c r="SB463" s="2">
        <v>0</v>
      </c>
      <c r="SC463" s="2">
        <v>0</v>
      </c>
      <c r="SD463" s="2">
        <v>0</v>
      </c>
      <c r="SE463" s="2">
        <v>0</v>
      </c>
      <c r="SF463" s="2">
        <v>0</v>
      </c>
      <c r="SI463" s="2">
        <v>0</v>
      </c>
      <c r="SJ463" s="1">
        <v>1</v>
      </c>
      <c r="SK463" s="2">
        <v>0</v>
      </c>
      <c r="VY463" s="25">
        <v>3</v>
      </c>
      <c r="VZ463" s="25">
        <v>3</v>
      </c>
      <c r="XP463" s="2">
        <v>0</v>
      </c>
      <c r="ZG463" s="2">
        <v>0</v>
      </c>
      <c r="ZH463" s="40">
        <v>7</v>
      </c>
      <c r="ZI463" s="40">
        <v>7</v>
      </c>
      <c r="ZJ463" s="40">
        <v>7</v>
      </c>
      <c r="ZK463" s="40">
        <v>7</v>
      </c>
      <c r="ZL463" s="40">
        <v>7</v>
      </c>
      <c r="ZM463" s="40">
        <v>7</v>
      </c>
      <c r="ZN463" s="40">
        <v>7</v>
      </c>
      <c r="ZO463" s="40">
        <v>7</v>
      </c>
      <c r="ZP463" s="2">
        <v>0</v>
      </c>
      <c r="ZQ463" s="6">
        <v>14</v>
      </c>
      <c r="ZR463" s="6">
        <v>14</v>
      </c>
      <c r="ZS463" s="6">
        <v>14</v>
      </c>
      <c r="ZT463" s="6">
        <v>14</v>
      </c>
      <c r="ZU463" s="6">
        <v>14</v>
      </c>
      <c r="ZV463" s="6">
        <v>14</v>
      </c>
      <c r="ZW463" s="6">
        <v>14</v>
      </c>
      <c r="ZX463" s="6">
        <v>14</v>
      </c>
      <c r="ZY463" s="2">
        <v>0</v>
      </c>
      <c r="ZZ463" s="40">
        <v>7</v>
      </c>
      <c r="AAA463" s="40">
        <v>7</v>
      </c>
      <c r="AAB463" s="40">
        <v>7</v>
      </c>
      <c r="AAC463" s="40">
        <v>7</v>
      </c>
      <c r="AAD463" s="40">
        <v>7</v>
      </c>
      <c r="AAE463" s="40">
        <v>7</v>
      </c>
      <c r="AAF463" s="40">
        <v>7</v>
      </c>
      <c r="AAG463" s="40">
        <v>7</v>
      </c>
      <c r="AAH463" s="2">
        <v>0</v>
      </c>
      <c r="AAI463" s="6">
        <v>14</v>
      </c>
      <c r="AAJ463" s="6">
        <v>14</v>
      </c>
      <c r="AAK463" s="6">
        <v>14</v>
      </c>
      <c r="AAL463" s="6">
        <v>14</v>
      </c>
      <c r="AAM463" s="6">
        <v>14</v>
      </c>
      <c r="AAN463" s="6">
        <v>14</v>
      </c>
      <c r="AAO463" s="6">
        <v>14</v>
      </c>
      <c r="AAP463" s="6">
        <v>14</v>
      </c>
      <c r="AAQ463" s="2">
        <v>0</v>
      </c>
      <c r="AAR463" s="1">
        <v>1</v>
      </c>
      <c r="AAS463" s="1">
        <v>1</v>
      </c>
      <c r="AAT463" s="1">
        <v>1</v>
      </c>
      <c r="AAU463" s="1">
        <v>1</v>
      </c>
      <c r="AAV463" s="1">
        <v>1</v>
      </c>
      <c r="AAW463" s="1">
        <v>1</v>
      </c>
      <c r="AAX463" s="1">
        <v>1</v>
      </c>
      <c r="AAY463" s="1">
        <v>1</v>
      </c>
      <c r="AAZ463" s="2">
        <v>0</v>
      </c>
      <c r="ABC463" s="2">
        <v>0</v>
      </c>
      <c r="ABD463" s="40">
        <v>7</v>
      </c>
      <c r="ABE463" s="40">
        <v>7</v>
      </c>
      <c r="ABF463" s="40">
        <v>7</v>
      </c>
      <c r="ABG463" s="40">
        <v>7</v>
      </c>
      <c r="ABH463" s="40">
        <v>7</v>
      </c>
      <c r="ABI463" s="40">
        <v>7</v>
      </c>
      <c r="ABJ463" s="40">
        <v>7</v>
      </c>
      <c r="ABK463" s="40">
        <v>7</v>
      </c>
      <c r="ABL463" s="2">
        <v>0</v>
      </c>
      <c r="ABM463" s="6">
        <v>14</v>
      </c>
      <c r="ABN463" s="6">
        <v>14</v>
      </c>
      <c r="ABO463" s="6">
        <v>14</v>
      </c>
      <c r="ABP463" s="6">
        <v>14</v>
      </c>
      <c r="ABQ463" s="6">
        <v>14</v>
      </c>
      <c r="ABR463" s="6">
        <v>14</v>
      </c>
      <c r="ABS463" s="6">
        <v>14</v>
      </c>
      <c r="ABT463" s="6">
        <v>14</v>
      </c>
      <c r="ABU463" s="2">
        <v>0</v>
      </c>
      <c r="ABV463" s="6">
        <v>14</v>
      </c>
      <c r="ABW463" s="6">
        <v>14</v>
      </c>
      <c r="ABX463" s="6">
        <v>14</v>
      </c>
      <c r="ABY463" s="6">
        <v>14</v>
      </c>
      <c r="ABZ463" s="6">
        <v>14</v>
      </c>
      <c r="ACA463" s="6">
        <v>14</v>
      </c>
      <c r="ACB463" s="6">
        <v>14</v>
      </c>
      <c r="ACC463" s="6">
        <v>14</v>
      </c>
      <c r="ACD463" s="2">
        <v>0</v>
      </c>
      <c r="ACE463" s="1">
        <v>1</v>
      </c>
      <c r="ACF463" s="1">
        <v>1</v>
      </c>
      <c r="ACG463" s="1">
        <v>1</v>
      </c>
      <c r="ACH463" s="1">
        <v>1</v>
      </c>
      <c r="ACI463" s="1">
        <v>1</v>
      </c>
      <c r="ACJ463" s="1">
        <v>1</v>
      </c>
      <c r="ACK463" s="1">
        <v>1</v>
      </c>
      <c r="ACL463" s="1">
        <v>1</v>
      </c>
      <c r="ACM463" s="2">
        <v>0</v>
      </c>
      <c r="ACO463" s="2">
        <v>0</v>
      </c>
      <c r="ACP463" s="6">
        <v>14</v>
      </c>
      <c r="ACQ463" s="6">
        <v>14</v>
      </c>
      <c r="ACR463" s="6">
        <v>14</v>
      </c>
      <c r="ACS463" s="6">
        <v>14</v>
      </c>
      <c r="ACT463" s="6">
        <v>14</v>
      </c>
      <c r="ACU463" s="6">
        <v>14</v>
      </c>
      <c r="ACV463" s="6">
        <v>14</v>
      </c>
      <c r="ACW463" s="6">
        <v>14</v>
      </c>
      <c r="ACX463" s="2">
        <v>0</v>
      </c>
      <c r="ACY463" s="40">
        <v>7</v>
      </c>
      <c r="ACZ463" s="40">
        <v>7</v>
      </c>
      <c r="ADA463" s="40">
        <v>7</v>
      </c>
      <c r="ADB463" s="40">
        <v>7</v>
      </c>
      <c r="ADC463" s="40">
        <v>7</v>
      </c>
      <c r="ADD463" s="40">
        <v>7</v>
      </c>
      <c r="ADE463" s="40">
        <v>7</v>
      </c>
      <c r="ADF463" s="40">
        <v>7</v>
      </c>
      <c r="ADG463" s="2">
        <v>0</v>
      </c>
      <c r="ADH463" s="6">
        <v>14</v>
      </c>
      <c r="ADI463" s="6">
        <v>14</v>
      </c>
      <c r="ADJ463" s="6">
        <v>14</v>
      </c>
      <c r="ADK463" s="6">
        <v>14</v>
      </c>
      <c r="ADL463" s="6">
        <v>14</v>
      </c>
      <c r="ADM463" s="6">
        <v>14</v>
      </c>
      <c r="ADN463" s="6">
        <v>14</v>
      </c>
      <c r="ADO463" s="6">
        <v>14</v>
      </c>
      <c r="ADP463" s="2">
        <v>0</v>
      </c>
      <c r="ADQ463" s="40">
        <v>7</v>
      </c>
      <c r="ADR463" s="40">
        <v>7</v>
      </c>
      <c r="ADS463" s="40">
        <v>7</v>
      </c>
      <c r="ADT463" s="40">
        <v>7</v>
      </c>
      <c r="ADU463" s="40">
        <v>7</v>
      </c>
      <c r="ADV463" s="40">
        <v>7</v>
      </c>
      <c r="ADW463" s="40">
        <v>7</v>
      </c>
      <c r="ADX463" s="40">
        <v>7</v>
      </c>
      <c r="ADY463" s="2">
        <v>0</v>
      </c>
      <c r="AEB463" s="2">
        <v>0</v>
      </c>
      <c r="AEC463" s="6">
        <v>14</v>
      </c>
      <c r="AED463" s="6">
        <v>14</v>
      </c>
      <c r="AEE463" s="6">
        <v>14</v>
      </c>
      <c r="AEF463" s="6">
        <v>14</v>
      </c>
      <c r="AEG463" s="6">
        <v>14</v>
      </c>
      <c r="AEH463" s="6">
        <v>14</v>
      </c>
      <c r="AEI463" s="6">
        <v>14</v>
      </c>
      <c r="AEJ463" s="6">
        <v>14</v>
      </c>
      <c r="AEK463" s="2">
        <v>0</v>
      </c>
      <c r="AEL463" s="6">
        <v>14</v>
      </c>
      <c r="AEM463" s="6">
        <v>14</v>
      </c>
      <c r="AEN463" s="6">
        <v>14</v>
      </c>
      <c r="AEO463" s="6">
        <v>14</v>
      </c>
      <c r="AEP463" s="6">
        <v>14</v>
      </c>
      <c r="AEQ463" s="6">
        <v>14</v>
      </c>
      <c r="AER463" s="6">
        <v>14</v>
      </c>
      <c r="AES463" s="6">
        <v>14</v>
      </c>
      <c r="AET463" s="2">
        <v>0</v>
      </c>
      <c r="AEU463" s="6">
        <v>14</v>
      </c>
      <c r="AEV463" s="6">
        <v>14</v>
      </c>
      <c r="AEW463" s="6">
        <v>14</v>
      </c>
      <c r="AEX463" s="6">
        <v>14</v>
      </c>
      <c r="AEY463" s="6">
        <v>14</v>
      </c>
      <c r="AEZ463" s="6">
        <v>14</v>
      </c>
      <c r="AFA463" s="6">
        <v>14</v>
      </c>
      <c r="AFB463" s="6">
        <v>14</v>
      </c>
      <c r="AFC463" s="2">
        <v>0</v>
      </c>
      <c r="AFD463" s="6">
        <v>14</v>
      </c>
      <c r="AFE463" s="6">
        <v>14</v>
      </c>
      <c r="AFF463" s="6">
        <v>14</v>
      </c>
      <c r="AFG463" s="6">
        <v>14</v>
      </c>
      <c r="AFH463" s="6">
        <v>14</v>
      </c>
      <c r="AFI463" s="6">
        <v>14</v>
      </c>
      <c r="AFJ463" s="6">
        <v>14</v>
      </c>
      <c r="AFK463" s="6">
        <v>14</v>
      </c>
      <c r="AFL463" s="2">
        <v>0</v>
      </c>
      <c r="AFM463" s="40">
        <v>7</v>
      </c>
      <c r="AFN463" s="40">
        <v>7</v>
      </c>
      <c r="AFO463" s="40">
        <v>7</v>
      </c>
      <c r="AFP463" s="40">
        <v>7</v>
      </c>
      <c r="AFQ463" s="40">
        <v>7</v>
      </c>
      <c r="AFR463" s="40">
        <v>7</v>
      </c>
      <c r="AFS463" s="40">
        <v>7</v>
      </c>
      <c r="AFT463" s="40">
        <v>7</v>
      </c>
      <c r="AFU463" s="2">
        <v>0</v>
      </c>
      <c r="AFY463" s="2">
        <v>0</v>
      </c>
      <c r="AFZ463" s="2">
        <v>0</v>
      </c>
      <c r="AGA463" s="2">
        <v>0</v>
      </c>
      <c r="AGB463" s="2">
        <v>0</v>
      </c>
      <c r="AGC463" s="2">
        <v>0</v>
      </c>
      <c r="AGD463" s="2">
        <v>0</v>
      </c>
      <c r="AGE463" s="2">
        <v>0</v>
      </c>
      <c r="AGF463" s="2">
        <v>0</v>
      </c>
      <c r="AGG463" s="2">
        <v>0</v>
      </c>
      <c r="AGH463" s="2">
        <v>0</v>
      </c>
      <c r="AGI463" s="2">
        <v>0</v>
      </c>
      <c r="AGJ463" s="2">
        <v>0</v>
      </c>
      <c r="AGK463" s="2">
        <v>0</v>
      </c>
      <c r="AGL463" s="2">
        <v>0</v>
      </c>
      <c r="AGM463" s="2">
        <v>0</v>
      </c>
      <c r="AGN463" s="2">
        <v>0</v>
      </c>
      <c r="AGO463" s="2">
        <v>0</v>
      </c>
      <c r="AGP463" s="2">
        <v>0</v>
      </c>
      <c r="AGQ463" s="2">
        <v>0</v>
      </c>
      <c r="AGR463" s="2">
        <v>0</v>
      </c>
      <c r="AGS463" s="2">
        <v>0</v>
      </c>
      <c r="AGT463" s="2">
        <v>0</v>
      </c>
      <c r="AGU463" s="2">
        <v>0</v>
      </c>
      <c r="AGV463" s="2">
        <v>0</v>
      </c>
      <c r="AGW463" s="2">
        <v>0</v>
      </c>
      <c r="AGX463" s="2">
        <v>0</v>
      </c>
      <c r="AGY463" s="2">
        <v>0</v>
      </c>
      <c r="AGZ463" s="2">
        <v>0</v>
      </c>
      <c r="AHA463" s="2">
        <v>0</v>
      </c>
      <c r="AHB463" s="2">
        <v>0</v>
      </c>
      <c r="AHC463" s="2">
        <v>0</v>
      </c>
      <c r="AHD463" s="2">
        <v>0</v>
      </c>
      <c r="AHE463" s="2">
        <v>0</v>
      </c>
      <c r="AHF463" s="2">
        <v>0</v>
      </c>
      <c r="AHG463" s="2">
        <v>0</v>
      </c>
      <c r="AHH463" s="2">
        <v>0</v>
      </c>
      <c r="AHI463" s="2">
        <v>0</v>
      </c>
      <c r="AHJ463" s="2">
        <v>0</v>
      </c>
      <c r="AHK463" s="2">
        <v>0</v>
      </c>
      <c r="AHL463" s="2">
        <v>0</v>
      </c>
      <c r="AHM463" s="2">
        <v>0</v>
      </c>
      <c r="AHN463" s="2">
        <v>0</v>
      </c>
      <c r="AHO463" s="2">
        <v>0</v>
      </c>
      <c r="AHP463" s="2">
        <v>0</v>
      </c>
      <c r="AHQ463" s="2">
        <v>0</v>
      </c>
      <c r="AHR463" s="2">
        <v>0</v>
      </c>
      <c r="AHV463" s="2">
        <v>0</v>
      </c>
      <c r="AHW463" s="2">
        <v>0</v>
      </c>
      <c r="AHX463" s="2">
        <v>0</v>
      </c>
      <c r="AHY463" s="2">
        <v>0</v>
      </c>
      <c r="AHZ463" s="2">
        <v>0</v>
      </c>
      <c r="AIA463" s="2">
        <v>0</v>
      </c>
      <c r="AIB463" s="2">
        <v>0</v>
      </c>
      <c r="AIC463" s="2">
        <v>0</v>
      </c>
      <c r="AID463" s="2">
        <v>0</v>
      </c>
      <c r="AIE463" s="2">
        <v>0</v>
      </c>
      <c r="AIF463" s="2">
        <v>0</v>
      </c>
      <c r="AIG463" s="2">
        <v>0</v>
      </c>
      <c r="AIH463" s="2">
        <v>0</v>
      </c>
      <c r="AII463" s="2">
        <v>0</v>
      </c>
      <c r="AIJ463" s="2">
        <v>0</v>
      </c>
      <c r="AIK463" s="2">
        <v>0</v>
      </c>
      <c r="AIL463" s="2">
        <v>0</v>
      </c>
      <c r="AIM463" s="2">
        <v>0</v>
      </c>
      <c r="AIN463" s="2">
        <v>0</v>
      </c>
      <c r="AIO463" s="2">
        <v>0</v>
      </c>
      <c r="AIP463" s="2">
        <v>0</v>
      </c>
      <c r="AIQ463" s="2">
        <v>0</v>
      </c>
      <c r="AIR463" s="2">
        <v>0</v>
      </c>
      <c r="AIS463" s="2">
        <v>0</v>
      </c>
      <c r="AIT463" s="2">
        <v>0</v>
      </c>
      <c r="AIU463" s="2">
        <v>0</v>
      </c>
      <c r="AIV463" s="2">
        <v>0</v>
      </c>
      <c r="AIW463" s="2">
        <v>0</v>
      </c>
      <c r="AIX463" s="2">
        <v>0</v>
      </c>
      <c r="AIY463" s="2">
        <v>0</v>
      </c>
      <c r="AIZ463" s="2">
        <v>0</v>
      </c>
      <c r="AJA463" s="2">
        <v>0</v>
      </c>
      <c r="AJB463" s="2">
        <v>0</v>
      </c>
      <c r="AJC463" s="2">
        <v>0</v>
      </c>
      <c r="AJD463" s="2">
        <v>0</v>
      </c>
      <c r="AJE463" s="2">
        <v>0</v>
      </c>
      <c r="AJF463" s="2">
        <v>0</v>
      </c>
      <c r="AJJ463" s="2">
        <v>0</v>
      </c>
      <c r="AJK463" s="2">
        <v>0</v>
      </c>
      <c r="AJL463" s="2">
        <v>0</v>
      </c>
      <c r="AJM463" s="2">
        <v>0</v>
      </c>
      <c r="AJN463" s="2">
        <v>0</v>
      </c>
      <c r="AJO463" s="2">
        <v>0</v>
      </c>
      <c r="AJP463" s="2">
        <v>0</v>
      </c>
      <c r="AJQ463" s="2">
        <v>0</v>
      </c>
      <c r="AJR463" s="2">
        <v>0</v>
      </c>
      <c r="AJS463" s="2">
        <v>0</v>
      </c>
      <c r="AJT463" s="2">
        <v>0</v>
      </c>
      <c r="AJU463" s="2">
        <v>0</v>
      </c>
      <c r="AJV463" s="2">
        <v>0</v>
      </c>
      <c r="AJW463" s="2">
        <v>0</v>
      </c>
      <c r="AJX463" s="2">
        <v>0</v>
      </c>
      <c r="AJY463" s="2">
        <v>0</v>
      </c>
      <c r="AJZ463" s="2">
        <v>0</v>
      </c>
      <c r="AKA463" s="2">
        <v>0</v>
      </c>
      <c r="AKB463" s="2">
        <v>0</v>
      </c>
      <c r="AKC463" s="2">
        <v>0</v>
      </c>
      <c r="AKD463" s="2">
        <v>0</v>
      </c>
      <c r="AKE463" s="2">
        <v>0</v>
      </c>
      <c r="AKF463" s="2">
        <v>0</v>
      </c>
      <c r="AKG463" s="2">
        <v>0</v>
      </c>
      <c r="AKH463" s="2">
        <v>0</v>
      </c>
      <c r="AKI463" s="2">
        <v>0</v>
      </c>
      <c r="AKJ463" s="2">
        <v>0</v>
      </c>
      <c r="AKK463" s="2">
        <v>0</v>
      </c>
      <c r="AKL463" s="2">
        <v>0</v>
      </c>
      <c r="AKM463" s="2">
        <v>0</v>
      </c>
      <c r="AKN463" s="2">
        <v>0</v>
      </c>
      <c r="AKO463" s="2">
        <v>0</v>
      </c>
      <c r="AKP463" s="2">
        <v>0</v>
      </c>
      <c r="AKQ463" s="2">
        <v>0</v>
      </c>
      <c r="AKR463" s="2">
        <v>0</v>
      </c>
      <c r="AKS463" s="2">
        <v>0</v>
      </c>
      <c r="AKT463" s="2">
        <v>0</v>
      </c>
      <c r="AKW463" s="2">
        <v>0</v>
      </c>
      <c r="AKX463" s="2">
        <v>0</v>
      </c>
      <c r="AKY463" s="2">
        <v>0</v>
      </c>
      <c r="AKZ463" s="2">
        <v>0</v>
      </c>
      <c r="ALA463" s="2">
        <v>0</v>
      </c>
      <c r="ALB463" s="2">
        <v>0</v>
      </c>
      <c r="ALC463" s="2">
        <v>0</v>
      </c>
      <c r="ALD463" s="2">
        <v>0</v>
      </c>
      <c r="ALE463" s="2">
        <v>0</v>
      </c>
      <c r="ALF463" s="2">
        <v>0</v>
      </c>
      <c r="ALG463" s="2">
        <v>0</v>
      </c>
      <c r="ALH463" s="2">
        <v>0</v>
      </c>
      <c r="ALI463" s="2">
        <v>0</v>
      </c>
      <c r="ALJ463" s="2">
        <v>0</v>
      </c>
      <c r="ALK463" s="2">
        <v>0</v>
      </c>
      <c r="ALL463" s="2">
        <v>0</v>
      </c>
      <c r="ALM463" s="2">
        <v>0</v>
      </c>
      <c r="ALN463" s="2">
        <v>0</v>
      </c>
      <c r="ALO463" s="2">
        <v>0</v>
      </c>
      <c r="ALP463" s="2">
        <v>0</v>
      </c>
      <c r="ALQ463" s="2">
        <v>0</v>
      </c>
      <c r="ALR463" s="2">
        <v>0</v>
      </c>
      <c r="ALS463" s="2">
        <v>0</v>
      </c>
      <c r="ALT463" s="2">
        <v>0</v>
      </c>
      <c r="ALU463" s="2">
        <v>0</v>
      </c>
      <c r="ALV463" s="2">
        <v>0</v>
      </c>
      <c r="ALW463" s="2">
        <v>0</v>
      </c>
      <c r="ALX463" s="2">
        <v>0</v>
      </c>
      <c r="ALY463" s="2">
        <v>0</v>
      </c>
      <c r="ALZ463" s="2">
        <v>0</v>
      </c>
      <c r="AMA463" s="2">
        <v>0</v>
      </c>
      <c r="AMB463" s="2">
        <v>0</v>
      </c>
      <c r="AMC463" s="2">
        <v>0</v>
      </c>
      <c r="AMD463" s="2">
        <v>0</v>
      </c>
      <c r="AME463" s="2">
        <v>0</v>
      </c>
      <c r="AMF463" s="2">
        <v>0</v>
      </c>
      <c r="AMG463" s="2">
        <v>0</v>
      </c>
      <c r="AMH463" s="2">
        <v>0</v>
      </c>
      <c r="AMI463" s="2">
        <v>0</v>
      </c>
      <c r="AMJ463" s="2">
        <v>0</v>
      </c>
      <c r="AMK463" s="2">
        <v>0</v>
      </c>
      <c r="AML463" s="2">
        <v>0</v>
      </c>
      <c r="AMM463" s="2">
        <v>0</v>
      </c>
      <c r="AMN463" s="2">
        <v>0</v>
      </c>
      <c r="AMO463" s="2">
        <v>0</v>
      </c>
      <c r="AMP463" s="2">
        <v>0</v>
      </c>
      <c r="AMU463" s="2">
        <v>0</v>
      </c>
      <c r="AMV463" s="6">
        <v>14</v>
      </c>
      <c r="AMW463" s="6">
        <v>14</v>
      </c>
      <c r="AMX463" s="6">
        <v>14</v>
      </c>
      <c r="AMY463" s="6">
        <v>14</v>
      </c>
      <c r="AMZ463" s="6">
        <v>14</v>
      </c>
      <c r="ANA463" s="6">
        <v>14</v>
      </c>
      <c r="ANB463" s="6">
        <v>14</v>
      </c>
      <c r="ANC463" s="6">
        <v>14</v>
      </c>
      <c r="AND463" s="2">
        <v>0</v>
      </c>
      <c r="ANE463" s="6">
        <v>14</v>
      </c>
      <c r="ANF463" s="6">
        <v>14</v>
      </c>
      <c r="ANG463" s="6">
        <v>14</v>
      </c>
      <c r="ANH463" s="6">
        <v>14</v>
      </c>
      <c r="ANI463" s="6">
        <v>14</v>
      </c>
      <c r="ANJ463" s="6">
        <v>14</v>
      </c>
      <c r="ANK463" s="6">
        <v>14</v>
      </c>
      <c r="ANL463" s="6">
        <v>14</v>
      </c>
      <c r="ANM463" s="2">
        <v>0</v>
      </c>
      <c r="ANN463" s="6">
        <v>14</v>
      </c>
      <c r="ANO463" s="6">
        <v>14</v>
      </c>
      <c r="ANP463" s="6">
        <v>14</v>
      </c>
      <c r="ANQ463" s="6">
        <v>14</v>
      </c>
      <c r="ANR463" s="6">
        <v>14</v>
      </c>
      <c r="ANS463" s="6">
        <v>14</v>
      </c>
      <c r="ANT463" s="6">
        <v>14</v>
      </c>
      <c r="ANU463" s="6">
        <v>14</v>
      </c>
      <c r="ANV463" s="2">
        <v>0</v>
      </c>
      <c r="ANW463" s="6">
        <v>14</v>
      </c>
      <c r="ANX463" s="6">
        <v>14</v>
      </c>
      <c r="ANY463" s="6">
        <v>14</v>
      </c>
      <c r="ANZ463" s="6">
        <v>14</v>
      </c>
      <c r="AOA463" s="6">
        <v>14</v>
      </c>
      <c r="AOB463" s="6">
        <v>14</v>
      </c>
      <c r="AOC463" s="6">
        <v>14</v>
      </c>
      <c r="AOD463" s="6">
        <v>14</v>
      </c>
      <c r="AOE463" s="2">
        <v>0</v>
      </c>
    </row>
    <row r="464" spans="20:1071" ht="7.05" customHeight="1" x14ac:dyDescent="0.15">
      <c r="T464" s="2">
        <v>0</v>
      </c>
      <c r="U464" s="1">
        <v>15</v>
      </c>
      <c r="V464" s="1">
        <v>15</v>
      </c>
      <c r="W464" s="1">
        <v>15</v>
      </c>
      <c r="X464" s="1">
        <v>15</v>
      </c>
      <c r="Y464" s="1">
        <v>15</v>
      </c>
      <c r="Z464" s="1">
        <v>15</v>
      </c>
      <c r="AA464" s="1">
        <v>15</v>
      </c>
      <c r="AB464" s="1">
        <v>15</v>
      </c>
      <c r="AC464" s="1">
        <v>15</v>
      </c>
      <c r="AD464" s="1">
        <v>15</v>
      </c>
      <c r="AE464" s="9">
        <v>6</v>
      </c>
      <c r="BK464" s="25">
        <v>3</v>
      </c>
      <c r="BL464" s="25">
        <v>3</v>
      </c>
      <c r="BV464" s="16">
        <v>0</v>
      </c>
      <c r="BW464" s="32">
        <v>14</v>
      </c>
      <c r="BX464" s="32">
        <v>14</v>
      </c>
      <c r="BY464" s="2">
        <v>0</v>
      </c>
      <c r="BZ464" s="32">
        <v>14</v>
      </c>
      <c r="CA464" s="32">
        <v>14</v>
      </c>
      <c r="CB464" s="2">
        <v>0</v>
      </c>
      <c r="CC464" s="32">
        <v>14</v>
      </c>
      <c r="CD464" s="32">
        <v>14</v>
      </c>
      <c r="CE464" s="17">
        <v>0</v>
      </c>
      <c r="GM464" s="2">
        <v>0</v>
      </c>
      <c r="GN464" s="1">
        <v>1</v>
      </c>
      <c r="GO464" s="1">
        <v>1</v>
      </c>
      <c r="GP464" s="1">
        <v>1</v>
      </c>
      <c r="GQ464" s="1">
        <v>1</v>
      </c>
      <c r="GR464" s="1">
        <v>1</v>
      </c>
      <c r="GS464" s="1">
        <v>1</v>
      </c>
      <c r="GT464" s="2">
        <v>0</v>
      </c>
      <c r="GU464" s="1">
        <v>15</v>
      </c>
      <c r="GV464" s="2">
        <v>0</v>
      </c>
      <c r="GW464" s="1">
        <v>1</v>
      </c>
      <c r="GX464" s="1">
        <v>1</v>
      </c>
      <c r="GY464" s="1">
        <v>1</v>
      </c>
      <c r="GZ464" s="2">
        <v>0</v>
      </c>
      <c r="HA464" s="2">
        <v>0</v>
      </c>
      <c r="HB464" s="1">
        <v>1</v>
      </c>
      <c r="HC464" s="2">
        <v>0</v>
      </c>
      <c r="HD464" s="1">
        <v>15</v>
      </c>
      <c r="HE464" s="2">
        <v>0</v>
      </c>
      <c r="HF464" s="2">
        <v>0</v>
      </c>
      <c r="HG464" s="2">
        <v>0</v>
      </c>
      <c r="HH464" s="2">
        <v>0</v>
      </c>
      <c r="HI464" s="2">
        <v>0</v>
      </c>
      <c r="HJ464" s="1">
        <v>1</v>
      </c>
      <c r="HK464" s="1">
        <v>1</v>
      </c>
      <c r="HL464" s="2">
        <v>0</v>
      </c>
      <c r="HM464" s="2">
        <v>0</v>
      </c>
      <c r="HN464" s="1">
        <v>1</v>
      </c>
      <c r="HO464" s="1">
        <v>1</v>
      </c>
      <c r="HP464" s="2">
        <v>0</v>
      </c>
      <c r="HQ464" s="2">
        <v>0</v>
      </c>
      <c r="HR464" s="1">
        <v>1</v>
      </c>
      <c r="HS464" s="1">
        <v>1</v>
      </c>
      <c r="HT464" s="2">
        <v>0</v>
      </c>
      <c r="HU464" s="2">
        <v>0</v>
      </c>
      <c r="HV464" s="1">
        <v>1</v>
      </c>
      <c r="HW464" s="1">
        <v>1</v>
      </c>
      <c r="HX464" s="2">
        <v>0</v>
      </c>
      <c r="HY464" s="2">
        <v>0</v>
      </c>
      <c r="HZ464" s="1">
        <v>1</v>
      </c>
      <c r="IA464" s="1">
        <v>1</v>
      </c>
      <c r="IB464" s="2">
        <v>0</v>
      </c>
      <c r="IC464" s="2">
        <v>0</v>
      </c>
      <c r="ID464" s="2">
        <v>0</v>
      </c>
      <c r="IE464" s="1">
        <v>1</v>
      </c>
      <c r="IF464" s="1">
        <v>1</v>
      </c>
      <c r="IG464" s="2">
        <v>0</v>
      </c>
      <c r="IH464" s="1">
        <v>15</v>
      </c>
      <c r="II464" s="1">
        <v>15</v>
      </c>
      <c r="IJ464" s="2">
        <v>0</v>
      </c>
      <c r="IK464" s="1">
        <v>1</v>
      </c>
      <c r="IL464" s="1">
        <v>1</v>
      </c>
      <c r="IM464" s="2">
        <v>0</v>
      </c>
      <c r="IN464" s="2">
        <v>0</v>
      </c>
      <c r="IO464" s="2">
        <v>0</v>
      </c>
      <c r="IP464" s="1">
        <v>1</v>
      </c>
      <c r="IQ464" s="1">
        <v>1</v>
      </c>
      <c r="IR464" s="2">
        <v>0</v>
      </c>
      <c r="IS464" s="2">
        <v>0</v>
      </c>
      <c r="IT464" s="1">
        <v>1</v>
      </c>
      <c r="IU464" s="1">
        <v>1</v>
      </c>
      <c r="IV464" s="1">
        <v>1</v>
      </c>
      <c r="IW464" s="2">
        <v>0</v>
      </c>
      <c r="IX464" s="2">
        <v>0</v>
      </c>
      <c r="IY464" s="1">
        <v>1</v>
      </c>
      <c r="IZ464" s="1">
        <v>1</v>
      </c>
      <c r="JA464" s="1">
        <v>1</v>
      </c>
      <c r="JB464" s="2">
        <v>0</v>
      </c>
      <c r="JC464" s="2">
        <v>0</v>
      </c>
      <c r="JD464" s="1">
        <v>1</v>
      </c>
      <c r="JE464" s="1">
        <v>1</v>
      </c>
      <c r="JF464" s="2">
        <v>0</v>
      </c>
      <c r="JG464" s="1">
        <v>15</v>
      </c>
      <c r="JH464" s="1">
        <v>15</v>
      </c>
      <c r="JI464" s="2">
        <v>0</v>
      </c>
      <c r="JJ464" s="1">
        <v>1</v>
      </c>
      <c r="JK464" s="1">
        <v>1</v>
      </c>
      <c r="JL464" s="2">
        <v>0</v>
      </c>
      <c r="JM464" s="1">
        <v>15</v>
      </c>
      <c r="JN464" s="1">
        <v>15</v>
      </c>
      <c r="JO464" s="1">
        <v>15</v>
      </c>
      <c r="JP464" s="2">
        <v>0</v>
      </c>
      <c r="JQ464" s="2">
        <v>0</v>
      </c>
      <c r="JR464" s="2">
        <v>0</v>
      </c>
      <c r="JS464" s="2">
        <v>0</v>
      </c>
      <c r="JT464" s="2">
        <v>0</v>
      </c>
      <c r="JU464" s="2">
        <v>0</v>
      </c>
      <c r="JV464" s="2">
        <v>0</v>
      </c>
      <c r="JW464" s="2">
        <v>0</v>
      </c>
      <c r="JX464" s="2">
        <v>0</v>
      </c>
      <c r="JY464" s="2">
        <v>0</v>
      </c>
      <c r="JZ464" s="2">
        <v>0</v>
      </c>
      <c r="KB464" s="2">
        <v>0</v>
      </c>
      <c r="KC464" s="1">
        <v>1</v>
      </c>
      <c r="KD464" s="1">
        <v>1</v>
      </c>
      <c r="KE464" s="2">
        <v>0</v>
      </c>
      <c r="KF464" s="2">
        <v>15</v>
      </c>
      <c r="KG464" s="2">
        <v>15</v>
      </c>
      <c r="KH464" s="2">
        <v>0</v>
      </c>
      <c r="KI464" s="1">
        <v>1</v>
      </c>
      <c r="KJ464" s="1">
        <v>1</v>
      </c>
      <c r="KK464" s="2">
        <v>0</v>
      </c>
      <c r="LF464" s="2">
        <v>0</v>
      </c>
      <c r="LG464" s="1">
        <v>1</v>
      </c>
      <c r="LH464" s="1">
        <v>1</v>
      </c>
      <c r="LI464" s="2">
        <v>0</v>
      </c>
      <c r="LJ464" s="2">
        <v>0</v>
      </c>
      <c r="LK464" s="2">
        <v>0</v>
      </c>
      <c r="LL464" s="2">
        <v>0</v>
      </c>
      <c r="LM464" s="1">
        <v>1</v>
      </c>
      <c r="LN464" s="1">
        <v>1</v>
      </c>
      <c r="LO464" s="2">
        <v>0</v>
      </c>
      <c r="LP464" s="1">
        <v>15</v>
      </c>
      <c r="LQ464" s="2">
        <v>0</v>
      </c>
      <c r="LR464" s="2">
        <v>0</v>
      </c>
      <c r="LS464" s="1">
        <v>1</v>
      </c>
      <c r="LT464" s="1">
        <v>1</v>
      </c>
      <c r="LU464" s="1">
        <v>1</v>
      </c>
      <c r="LV464" s="2">
        <v>0</v>
      </c>
      <c r="LW464" s="1">
        <v>1</v>
      </c>
      <c r="LX464" s="1">
        <v>1</v>
      </c>
      <c r="LY464" s="2">
        <v>0</v>
      </c>
      <c r="LZ464" s="2">
        <v>0</v>
      </c>
      <c r="MA464" s="1">
        <v>1</v>
      </c>
      <c r="MB464" s="1">
        <v>1</v>
      </c>
      <c r="MC464" s="2">
        <v>0</v>
      </c>
      <c r="MD464" s="1">
        <v>15</v>
      </c>
      <c r="ME464" s="1">
        <v>15</v>
      </c>
      <c r="MF464" s="2">
        <v>0</v>
      </c>
      <c r="MG464" s="1">
        <v>1</v>
      </c>
      <c r="MH464" s="1">
        <v>1</v>
      </c>
      <c r="MI464" s="2">
        <v>0</v>
      </c>
      <c r="MJ464" s="1">
        <v>15</v>
      </c>
      <c r="MK464" s="2">
        <v>0</v>
      </c>
      <c r="ML464" s="2">
        <v>0</v>
      </c>
      <c r="MM464" s="1">
        <v>1</v>
      </c>
      <c r="MN464" s="1">
        <v>1</v>
      </c>
      <c r="MO464" s="1">
        <v>1</v>
      </c>
      <c r="MP464" s="1">
        <v>1</v>
      </c>
      <c r="MQ464" s="2">
        <v>0</v>
      </c>
      <c r="MR464" s="2">
        <v>0</v>
      </c>
      <c r="MS464" s="2">
        <v>0</v>
      </c>
      <c r="MT464" s="1">
        <v>1</v>
      </c>
      <c r="MU464" s="1">
        <v>1</v>
      </c>
      <c r="MV464" s="2">
        <v>0</v>
      </c>
      <c r="MW464" s="1">
        <v>1</v>
      </c>
      <c r="MX464" s="1">
        <v>1</v>
      </c>
      <c r="MY464" s="1">
        <v>1</v>
      </c>
      <c r="MZ464" s="2">
        <v>0</v>
      </c>
      <c r="NA464" s="2">
        <v>0</v>
      </c>
      <c r="NB464" s="1">
        <v>15</v>
      </c>
      <c r="NC464" s="1">
        <v>15</v>
      </c>
      <c r="ND464" s="2">
        <v>0</v>
      </c>
      <c r="NE464" s="2">
        <v>0</v>
      </c>
      <c r="NF464" s="1">
        <v>1</v>
      </c>
      <c r="NG464" s="1">
        <v>1</v>
      </c>
      <c r="NH464" s="1">
        <v>1</v>
      </c>
      <c r="NI464" s="1">
        <v>1</v>
      </c>
      <c r="NJ464" s="2">
        <v>0</v>
      </c>
      <c r="NK464" s="2">
        <v>0</v>
      </c>
      <c r="NL464" s="1">
        <v>15</v>
      </c>
      <c r="NM464" s="2">
        <v>0</v>
      </c>
      <c r="NN464" s="2">
        <v>0</v>
      </c>
      <c r="NO464" s="1">
        <v>1</v>
      </c>
      <c r="NP464" s="1">
        <v>1</v>
      </c>
      <c r="NQ464" s="1">
        <v>1</v>
      </c>
      <c r="NR464" s="2">
        <v>0</v>
      </c>
      <c r="NS464" s="2">
        <v>0</v>
      </c>
      <c r="NT464" s="1">
        <v>15</v>
      </c>
      <c r="OJ464" s="2">
        <v>0</v>
      </c>
      <c r="OK464" s="6">
        <v>14</v>
      </c>
      <c r="OL464" s="6">
        <v>14</v>
      </c>
      <c r="OM464" s="2">
        <v>0</v>
      </c>
      <c r="OS464" s="2">
        <v>0</v>
      </c>
      <c r="OT464" s="1">
        <v>6</v>
      </c>
      <c r="OU464" s="1">
        <v>6</v>
      </c>
      <c r="OV464" s="1">
        <v>6</v>
      </c>
      <c r="OW464" s="1">
        <v>6</v>
      </c>
      <c r="OX464" s="1">
        <v>6</v>
      </c>
      <c r="OY464" s="1">
        <v>6</v>
      </c>
      <c r="OZ464" s="2">
        <v>0</v>
      </c>
      <c r="PA464" s="1">
        <v>15</v>
      </c>
      <c r="PB464" s="2">
        <v>0</v>
      </c>
      <c r="PC464" s="1">
        <v>1</v>
      </c>
      <c r="PD464" s="1">
        <v>1</v>
      </c>
      <c r="PE464" s="1">
        <v>1</v>
      </c>
      <c r="PF464" s="1">
        <v>1</v>
      </c>
      <c r="PG464" s="1">
        <v>1</v>
      </c>
      <c r="PH464" s="1">
        <v>1</v>
      </c>
      <c r="PI464" s="2">
        <v>0</v>
      </c>
      <c r="PJ464" s="1">
        <v>15</v>
      </c>
      <c r="PK464" s="2">
        <v>0</v>
      </c>
      <c r="PL464" s="1">
        <v>1</v>
      </c>
      <c r="PM464" s="1">
        <v>1</v>
      </c>
      <c r="PN464" s="2">
        <v>0</v>
      </c>
      <c r="PO464" s="2">
        <v>0</v>
      </c>
      <c r="PP464" s="1">
        <v>1</v>
      </c>
      <c r="PQ464" s="1">
        <v>1</v>
      </c>
      <c r="PR464" s="2">
        <v>0</v>
      </c>
      <c r="PS464" s="2">
        <v>0</v>
      </c>
      <c r="PT464" s="1">
        <v>1</v>
      </c>
      <c r="PU464" s="1">
        <v>1</v>
      </c>
      <c r="PV464" s="1">
        <v>1</v>
      </c>
      <c r="PW464" s="1">
        <v>1</v>
      </c>
      <c r="PX464" s="1">
        <v>1</v>
      </c>
      <c r="PY464" s="1">
        <v>1</v>
      </c>
      <c r="PZ464" s="1">
        <v>1</v>
      </c>
      <c r="QA464" s="1">
        <v>1</v>
      </c>
      <c r="QB464" s="1">
        <v>1</v>
      </c>
      <c r="QC464" s="1">
        <v>1</v>
      </c>
      <c r="QD464" s="2">
        <v>0</v>
      </c>
      <c r="QE464" s="2">
        <v>0</v>
      </c>
      <c r="QF464" s="2">
        <v>0</v>
      </c>
      <c r="QG464" s="1">
        <v>1</v>
      </c>
      <c r="QH464" s="1">
        <v>1</v>
      </c>
      <c r="QI464" s="1">
        <v>1</v>
      </c>
      <c r="QJ464" s="1">
        <v>1</v>
      </c>
      <c r="QK464" s="1">
        <v>1</v>
      </c>
      <c r="QL464" s="2">
        <v>0</v>
      </c>
      <c r="QM464" s="2">
        <v>0</v>
      </c>
      <c r="QN464" s="1">
        <v>15</v>
      </c>
      <c r="QO464" s="1">
        <v>15</v>
      </c>
      <c r="QP464" s="2">
        <v>0</v>
      </c>
      <c r="QQ464" s="2">
        <v>0</v>
      </c>
      <c r="QR464" s="1">
        <v>1</v>
      </c>
      <c r="QS464" s="1">
        <v>1</v>
      </c>
      <c r="QT464" s="1">
        <v>1</v>
      </c>
      <c r="QU464" s="1">
        <v>1</v>
      </c>
      <c r="QV464" s="1">
        <v>1</v>
      </c>
      <c r="QW464" s="2">
        <v>0</v>
      </c>
      <c r="QX464" s="2">
        <v>0</v>
      </c>
      <c r="QY464" s="2">
        <v>0</v>
      </c>
      <c r="QZ464" s="1">
        <v>1</v>
      </c>
      <c r="RA464" s="1">
        <v>1</v>
      </c>
      <c r="RB464" s="1">
        <v>1</v>
      </c>
      <c r="RC464" s="1">
        <v>1</v>
      </c>
      <c r="RD464" s="1">
        <v>1</v>
      </c>
      <c r="RE464" s="1">
        <v>1</v>
      </c>
      <c r="RF464" s="1">
        <v>1</v>
      </c>
      <c r="RG464" s="2">
        <v>0</v>
      </c>
      <c r="RH464" s="2">
        <v>0</v>
      </c>
      <c r="RI464" s="2">
        <v>0</v>
      </c>
      <c r="RJ464" s="2">
        <v>0</v>
      </c>
      <c r="RK464" s="1">
        <v>1</v>
      </c>
      <c r="RL464" s="1">
        <v>1</v>
      </c>
      <c r="RM464" s="2">
        <v>0</v>
      </c>
      <c r="RN464" s="2">
        <v>0</v>
      </c>
      <c r="RO464" s="1">
        <v>1</v>
      </c>
      <c r="RP464" s="1">
        <v>1</v>
      </c>
      <c r="RQ464" s="1">
        <v>1</v>
      </c>
      <c r="RR464" s="2">
        <v>0</v>
      </c>
      <c r="RS464" s="1">
        <v>15</v>
      </c>
      <c r="RT464" s="1">
        <v>15</v>
      </c>
      <c r="RU464" s="1">
        <v>15</v>
      </c>
      <c r="RV464" s="2">
        <v>0</v>
      </c>
      <c r="RW464" s="1">
        <v>1</v>
      </c>
      <c r="RX464" s="1">
        <v>1</v>
      </c>
      <c r="RY464" s="1">
        <v>1</v>
      </c>
      <c r="RZ464" s="1">
        <v>1</v>
      </c>
      <c r="SA464" s="1">
        <v>1</v>
      </c>
      <c r="SB464" s="1">
        <v>1</v>
      </c>
      <c r="SC464" s="1">
        <v>1</v>
      </c>
      <c r="SD464" s="1">
        <v>1</v>
      </c>
      <c r="SE464" s="1">
        <v>1</v>
      </c>
      <c r="SF464" s="2">
        <v>0</v>
      </c>
      <c r="SI464" s="2">
        <v>0</v>
      </c>
      <c r="SJ464" s="1">
        <v>1</v>
      </c>
      <c r="SK464" s="2">
        <v>0</v>
      </c>
      <c r="VY464" s="25">
        <v>3</v>
      </c>
      <c r="VZ464" s="25">
        <v>3</v>
      </c>
      <c r="XP464" s="2">
        <v>0</v>
      </c>
      <c r="ZG464" s="2">
        <v>0</v>
      </c>
      <c r="ZH464" s="2">
        <v>0</v>
      </c>
      <c r="ZI464" s="2">
        <v>0</v>
      </c>
      <c r="ZJ464" s="2">
        <v>0</v>
      </c>
      <c r="ZK464" s="2">
        <v>0</v>
      </c>
      <c r="ZL464" s="2">
        <v>0</v>
      </c>
      <c r="ZM464" s="2">
        <v>0</v>
      </c>
      <c r="ZN464" s="2">
        <v>0</v>
      </c>
      <c r="ZO464" s="2">
        <v>0</v>
      </c>
      <c r="ZP464" s="2">
        <v>0</v>
      </c>
      <c r="ZQ464" s="2">
        <v>0</v>
      </c>
      <c r="ZR464" s="2">
        <v>0</v>
      </c>
      <c r="ZS464" s="2">
        <v>0</v>
      </c>
      <c r="ZT464" s="2">
        <v>0</v>
      </c>
      <c r="ZU464" s="2">
        <v>0</v>
      </c>
      <c r="ZV464" s="2">
        <v>0</v>
      </c>
      <c r="ZW464" s="2">
        <v>0</v>
      </c>
      <c r="ZX464" s="2">
        <v>0</v>
      </c>
      <c r="ZY464" s="2">
        <v>0</v>
      </c>
      <c r="ZZ464" s="2">
        <v>0</v>
      </c>
      <c r="AAA464" s="2">
        <v>0</v>
      </c>
      <c r="AAB464" s="2">
        <v>0</v>
      </c>
      <c r="AAC464" s="2">
        <v>0</v>
      </c>
      <c r="AAD464" s="2">
        <v>0</v>
      </c>
      <c r="AAE464" s="2">
        <v>0</v>
      </c>
      <c r="AAF464" s="2">
        <v>0</v>
      </c>
      <c r="AAG464" s="2">
        <v>0</v>
      </c>
      <c r="AAH464" s="2">
        <v>0</v>
      </c>
      <c r="AAI464" s="2">
        <v>0</v>
      </c>
      <c r="AAJ464" s="2">
        <v>0</v>
      </c>
      <c r="AAK464" s="2">
        <v>0</v>
      </c>
      <c r="AAL464" s="2">
        <v>0</v>
      </c>
      <c r="AAM464" s="2">
        <v>0</v>
      </c>
      <c r="AAN464" s="2">
        <v>0</v>
      </c>
      <c r="AAO464" s="2">
        <v>0</v>
      </c>
      <c r="AAP464" s="2">
        <v>0</v>
      </c>
      <c r="AAQ464" s="2">
        <v>0</v>
      </c>
      <c r="AAR464" s="2">
        <v>0</v>
      </c>
      <c r="AAS464" s="2">
        <v>0</v>
      </c>
      <c r="AAT464" s="2">
        <v>0</v>
      </c>
      <c r="AAU464" s="2">
        <v>0</v>
      </c>
      <c r="AAV464" s="2">
        <v>0</v>
      </c>
      <c r="AAW464" s="2">
        <v>0</v>
      </c>
      <c r="AAX464" s="2">
        <v>0</v>
      </c>
      <c r="AAY464" s="2">
        <v>0</v>
      </c>
      <c r="AAZ464" s="2">
        <v>0</v>
      </c>
      <c r="ABC464" s="2">
        <v>0</v>
      </c>
      <c r="ABD464" s="2">
        <v>0</v>
      </c>
      <c r="ABE464" s="2">
        <v>0</v>
      </c>
      <c r="ABF464" s="2">
        <v>0</v>
      </c>
      <c r="ABG464" s="2">
        <v>0</v>
      </c>
      <c r="ABH464" s="2">
        <v>0</v>
      </c>
      <c r="ABI464" s="2">
        <v>0</v>
      </c>
      <c r="ABJ464" s="2">
        <v>0</v>
      </c>
      <c r="ABK464" s="2">
        <v>0</v>
      </c>
      <c r="ABL464" s="2">
        <v>0</v>
      </c>
      <c r="ABM464" s="2">
        <v>0</v>
      </c>
      <c r="ABN464" s="2">
        <v>0</v>
      </c>
      <c r="ABO464" s="2">
        <v>0</v>
      </c>
      <c r="ABP464" s="2">
        <v>0</v>
      </c>
      <c r="ABQ464" s="2">
        <v>0</v>
      </c>
      <c r="ABR464" s="2">
        <v>0</v>
      </c>
      <c r="ABS464" s="2">
        <v>0</v>
      </c>
      <c r="ABT464" s="2">
        <v>0</v>
      </c>
      <c r="ABU464" s="2">
        <v>0</v>
      </c>
      <c r="ABV464" s="2">
        <v>0</v>
      </c>
      <c r="ABW464" s="2">
        <v>0</v>
      </c>
      <c r="ABX464" s="2">
        <v>0</v>
      </c>
      <c r="ABY464" s="2">
        <v>0</v>
      </c>
      <c r="ABZ464" s="2">
        <v>0</v>
      </c>
      <c r="ACA464" s="2">
        <v>0</v>
      </c>
      <c r="ACB464" s="2">
        <v>0</v>
      </c>
      <c r="ACC464" s="2">
        <v>0</v>
      </c>
      <c r="ACD464" s="2">
        <v>0</v>
      </c>
      <c r="ACE464" s="2">
        <v>0</v>
      </c>
      <c r="ACF464" s="2">
        <v>0</v>
      </c>
      <c r="ACG464" s="2">
        <v>0</v>
      </c>
      <c r="ACH464" s="2">
        <v>0</v>
      </c>
      <c r="ACI464" s="2">
        <v>0</v>
      </c>
      <c r="ACJ464" s="2">
        <v>0</v>
      </c>
      <c r="ACK464" s="2">
        <v>0</v>
      </c>
      <c r="ACL464" s="2">
        <v>0</v>
      </c>
      <c r="ACM464" s="2">
        <v>0</v>
      </c>
      <c r="ACO464" s="2">
        <v>0</v>
      </c>
      <c r="ACP464" s="2">
        <v>0</v>
      </c>
      <c r="ACQ464" s="2">
        <v>0</v>
      </c>
      <c r="ACR464" s="2">
        <v>0</v>
      </c>
      <c r="ACS464" s="2">
        <v>0</v>
      </c>
      <c r="ACT464" s="2">
        <v>0</v>
      </c>
      <c r="ACU464" s="2">
        <v>0</v>
      </c>
      <c r="ACV464" s="2">
        <v>0</v>
      </c>
      <c r="ACW464" s="2">
        <v>0</v>
      </c>
      <c r="ACX464" s="2">
        <v>0</v>
      </c>
      <c r="ACY464" s="2">
        <v>0</v>
      </c>
      <c r="ACZ464" s="2">
        <v>0</v>
      </c>
      <c r="ADA464" s="2">
        <v>0</v>
      </c>
      <c r="ADB464" s="2">
        <v>0</v>
      </c>
      <c r="ADC464" s="2">
        <v>0</v>
      </c>
      <c r="ADD464" s="2">
        <v>0</v>
      </c>
      <c r="ADE464" s="2">
        <v>0</v>
      </c>
      <c r="ADF464" s="2">
        <v>0</v>
      </c>
      <c r="ADG464" s="2">
        <v>0</v>
      </c>
      <c r="ADH464" s="2">
        <v>0</v>
      </c>
      <c r="ADI464" s="2">
        <v>0</v>
      </c>
      <c r="ADJ464" s="2">
        <v>0</v>
      </c>
      <c r="ADK464" s="2">
        <v>0</v>
      </c>
      <c r="ADL464" s="2">
        <v>0</v>
      </c>
      <c r="ADM464" s="2">
        <v>0</v>
      </c>
      <c r="ADN464" s="2">
        <v>0</v>
      </c>
      <c r="ADO464" s="2">
        <v>0</v>
      </c>
      <c r="ADP464" s="2">
        <v>0</v>
      </c>
      <c r="ADQ464" s="2">
        <v>0</v>
      </c>
      <c r="ADR464" s="2">
        <v>0</v>
      </c>
      <c r="ADS464" s="2">
        <v>0</v>
      </c>
      <c r="ADT464" s="2">
        <v>0</v>
      </c>
      <c r="ADU464" s="2">
        <v>0</v>
      </c>
      <c r="ADV464" s="2">
        <v>0</v>
      </c>
      <c r="ADW464" s="2">
        <v>0</v>
      </c>
      <c r="ADX464" s="2">
        <v>0</v>
      </c>
      <c r="ADY464" s="2">
        <v>0</v>
      </c>
      <c r="AEB464" s="2">
        <v>0</v>
      </c>
      <c r="AEC464" s="2">
        <v>0</v>
      </c>
      <c r="AED464" s="2">
        <v>0</v>
      </c>
      <c r="AEE464" s="2">
        <v>0</v>
      </c>
      <c r="AEF464" s="2">
        <v>0</v>
      </c>
      <c r="AEG464" s="2">
        <v>0</v>
      </c>
      <c r="AEH464" s="2">
        <v>0</v>
      </c>
      <c r="AEI464" s="2">
        <v>0</v>
      </c>
      <c r="AEJ464" s="2">
        <v>0</v>
      </c>
      <c r="AEK464" s="2">
        <v>0</v>
      </c>
      <c r="AEL464" s="2">
        <v>0</v>
      </c>
      <c r="AEM464" s="2">
        <v>0</v>
      </c>
      <c r="AEN464" s="2">
        <v>0</v>
      </c>
      <c r="AEO464" s="2">
        <v>0</v>
      </c>
      <c r="AEP464" s="2">
        <v>0</v>
      </c>
      <c r="AEQ464" s="2">
        <v>0</v>
      </c>
      <c r="AER464" s="2">
        <v>0</v>
      </c>
      <c r="AES464" s="2">
        <v>0</v>
      </c>
      <c r="AET464" s="2">
        <v>0</v>
      </c>
      <c r="AEU464" s="2">
        <v>0</v>
      </c>
      <c r="AEV464" s="2">
        <v>0</v>
      </c>
      <c r="AEW464" s="2">
        <v>0</v>
      </c>
      <c r="AEX464" s="2">
        <v>0</v>
      </c>
      <c r="AEY464" s="2">
        <v>0</v>
      </c>
      <c r="AEZ464" s="2">
        <v>0</v>
      </c>
      <c r="AFA464" s="2">
        <v>0</v>
      </c>
      <c r="AFB464" s="2">
        <v>0</v>
      </c>
      <c r="AFC464" s="2">
        <v>0</v>
      </c>
      <c r="AFD464" s="2">
        <v>0</v>
      </c>
      <c r="AFE464" s="2">
        <v>0</v>
      </c>
      <c r="AFF464" s="2">
        <v>0</v>
      </c>
      <c r="AFG464" s="2">
        <v>0</v>
      </c>
      <c r="AFH464" s="2">
        <v>0</v>
      </c>
      <c r="AFI464" s="2">
        <v>0</v>
      </c>
      <c r="AFJ464" s="2">
        <v>0</v>
      </c>
      <c r="AFK464" s="2">
        <v>0</v>
      </c>
      <c r="AFL464" s="2">
        <v>0</v>
      </c>
      <c r="AFM464" s="2">
        <v>0</v>
      </c>
      <c r="AFN464" s="2">
        <v>0</v>
      </c>
      <c r="AFO464" s="2">
        <v>0</v>
      </c>
      <c r="AFP464" s="2">
        <v>0</v>
      </c>
      <c r="AFQ464" s="2">
        <v>0</v>
      </c>
      <c r="AFR464" s="2">
        <v>0</v>
      </c>
      <c r="AFS464" s="2">
        <v>0</v>
      </c>
      <c r="AFT464" s="2">
        <v>0</v>
      </c>
      <c r="AFU464" s="2">
        <v>0</v>
      </c>
      <c r="AFY464" s="2">
        <v>0</v>
      </c>
      <c r="AFZ464" s="40">
        <v>7</v>
      </c>
      <c r="AGA464" s="40">
        <v>7</v>
      </c>
      <c r="AGB464" s="40">
        <v>7</v>
      </c>
      <c r="AGC464" s="40">
        <v>7</v>
      </c>
      <c r="AGD464" s="40">
        <v>7</v>
      </c>
      <c r="AGE464" s="40">
        <v>7</v>
      </c>
      <c r="AGF464" s="40">
        <v>7</v>
      </c>
      <c r="AGG464" s="40">
        <v>7</v>
      </c>
      <c r="AGH464" s="2">
        <v>0</v>
      </c>
      <c r="AGI464" s="1">
        <v>1</v>
      </c>
      <c r="AGJ464" s="1">
        <v>1</v>
      </c>
      <c r="AGK464" s="1">
        <v>1</v>
      </c>
      <c r="AGL464" s="1">
        <v>1</v>
      </c>
      <c r="AGM464" s="1">
        <v>1</v>
      </c>
      <c r="AGN464" s="1">
        <v>1</v>
      </c>
      <c r="AGO464" s="1">
        <v>1</v>
      </c>
      <c r="AGP464" s="1">
        <v>1</v>
      </c>
      <c r="AGQ464" s="2">
        <v>0</v>
      </c>
      <c r="AGR464" s="40">
        <v>7</v>
      </c>
      <c r="AGS464" s="40">
        <v>7</v>
      </c>
      <c r="AGT464" s="40">
        <v>7</v>
      </c>
      <c r="AGU464" s="40">
        <v>7</v>
      </c>
      <c r="AGV464" s="40">
        <v>7</v>
      </c>
      <c r="AGW464" s="40">
        <v>7</v>
      </c>
      <c r="AGX464" s="40">
        <v>7</v>
      </c>
      <c r="AGY464" s="40">
        <v>7</v>
      </c>
      <c r="AGZ464" s="2">
        <v>0</v>
      </c>
      <c r="AHA464" s="1">
        <v>1</v>
      </c>
      <c r="AHB464" s="1">
        <v>1</v>
      </c>
      <c r="AHC464" s="1">
        <v>1</v>
      </c>
      <c r="AHD464" s="1">
        <v>1</v>
      </c>
      <c r="AHE464" s="1">
        <v>1</v>
      </c>
      <c r="AHF464" s="1">
        <v>1</v>
      </c>
      <c r="AHG464" s="1">
        <v>1</v>
      </c>
      <c r="AHH464" s="1">
        <v>1</v>
      </c>
      <c r="AHI464" s="2">
        <v>0</v>
      </c>
      <c r="AHJ464" s="1">
        <v>1</v>
      </c>
      <c r="AHK464" s="1">
        <v>1</v>
      </c>
      <c r="AHL464" s="1">
        <v>1</v>
      </c>
      <c r="AHM464" s="1">
        <v>1</v>
      </c>
      <c r="AHN464" s="1">
        <v>1</v>
      </c>
      <c r="AHO464" s="1">
        <v>1</v>
      </c>
      <c r="AHP464" s="1">
        <v>1</v>
      </c>
      <c r="AHQ464" s="1">
        <v>1</v>
      </c>
      <c r="AHR464" s="2">
        <v>0</v>
      </c>
      <c r="AHV464" s="2">
        <v>0</v>
      </c>
      <c r="AHW464" s="40">
        <v>7</v>
      </c>
      <c r="AHX464" s="40">
        <v>7</v>
      </c>
      <c r="AHY464" s="40">
        <v>7</v>
      </c>
      <c r="AHZ464" s="40">
        <v>7</v>
      </c>
      <c r="AIA464" s="40">
        <v>7</v>
      </c>
      <c r="AIB464" s="40">
        <v>7</v>
      </c>
      <c r="AIC464" s="40">
        <v>7</v>
      </c>
      <c r="AID464" s="40">
        <v>7</v>
      </c>
      <c r="AIE464" s="2">
        <v>0</v>
      </c>
      <c r="AIF464" s="6">
        <v>14</v>
      </c>
      <c r="AIG464" s="6">
        <v>14</v>
      </c>
      <c r="AIH464" s="6">
        <v>14</v>
      </c>
      <c r="AII464" s="6">
        <v>14</v>
      </c>
      <c r="AIJ464" s="6">
        <v>14</v>
      </c>
      <c r="AIK464" s="6">
        <v>14</v>
      </c>
      <c r="AIL464" s="6">
        <v>14</v>
      </c>
      <c r="AIM464" s="6">
        <v>14</v>
      </c>
      <c r="AIN464" s="2">
        <v>0</v>
      </c>
      <c r="AIO464" s="40">
        <v>7</v>
      </c>
      <c r="AIP464" s="40">
        <v>7</v>
      </c>
      <c r="AIQ464" s="40">
        <v>7</v>
      </c>
      <c r="AIR464" s="40">
        <v>7</v>
      </c>
      <c r="AIS464" s="40">
        <v>7</v>
      </c>
      <c r="AIT464" s="40">
        <v>7</v>
      </c>
      <c r="AIU464" s="40">
        <v>7</v>
      </c>
      <c r="AIV464" s="40">
        <v>7</v>
      </c>
      <c r="AIW464" s="2">
        <v>0</v>
      </c>
      <c r="AIX464" s="1">
        <v>1</v>
      </c>
      <c r="AIY464" s="1">
        <v>1</v>
      </c>
      <c r="AIZ464" s="1">
        <v>1</v>
      </c>
      <c r="AJA464" s="1">
        <v>1</v>
      </c>
      <c r="AJB464" s="1">
        <v>1</v>
      </c>
      <c r="AJC464" s="1">
        <v>1</v>
      </c>
      <c r="AJD464" s="1">
        <v>1</v>
      </c>
      <c r="AJE464" s="1">
        <v>1</v>
      </c>
      <c r="AJF464" s="2">
        <v>0</v>
      </c>
      <c r="AJJ464" s="2">
        <v>0</v>
      </c>
      <c r="AJK464" s="1">
        <v>1</v>
      </c>
      <c r="AJL464" s="1">
        <v>1</v>
      </c>
      <c r="AJM464" s="1">
        <v>1</v>
      </c>
      <c r="AJN464" s="1">
        <v>1</v>
      </c>
      <c r="AJO464" s="1">
        <v>1</v>
      </c>
      <c r="AJP464" s="1">
        <v>1</v>
      </c>
      <c r="AJQ464" s="1">
        <v>1</v>
      </c>
      <c r="AJR464" s="1">
        <v>1</v>
      </c>
      <c r="AJS464" s="2">
        <v>0</v>
      </c>
      <c r="AJT464" s="40">
        <v>7</v>
      </c>
      <c r="AJU464" s="40">
        <v>7</v>
      </c>
      <c r="AJV464" s="40">
        <v>7</v>
      </c>
      <c r="AJW464" s="40">
        <v>7</v>
      </c>
      <c r="AJX464" s="40">
        <v>7</v>
      </c>
      <c r="AJY464" s="40">
        <v>7</v>
      </c>
      <c r="AJZ464" s="40">
        <v>7</v>
      </c>
      <c r="AKA464" s="40">
        <v>7</v>
      </c>
      <c r="AKB464" s="2">
        <v>0</v>
      </c>
      <c r="AKC464" s="6">
        <v>14</v>
      </c>
      <c r="AKD464" s="6">
        <v>14</v>
      </c>
      <c r="AKE464" s="6">
        <v>14</v>
      </c>
      <c r="AKF464" s="6">
        <v>14</v>
      </c>
      <c r="AKG464" s="6">
        <v>14</v>
      </c>
      <c r="AKH464" s="6">
        <v>14</v>
      </c>
      <c r="AKI464" s="6">
        <v>14</v>
      </c>
      <c r="AKJ464" s="6">
        <v>14</v>
      </c>
      <c r="AKK464" s="2">
        <v>0</v>
      </c>
      <c r="AKL464" s="40">
        <v>7</v>
      </c>
      <c r="AKM464" s="40">
        <v>7</v>
      </c>
      <c r="AKN464" s="40">
        <v>7</v>
      </c>
      <c r="AKO464" s="40">
        <v>7</v>
      </c>
      <c r="AKP464" s="40">
        <v>7</v>
      </c>
      <c r="AKQ464" s="40">
        <v>7</v>
      </c>
      <c r="AKR464" s="40">
        <v>7</v>
      </c>
      <c r="AKS464" s="40">
        <v>7</v>
      </c>
      <c r="AKT464" s="2">
        <v>0</v>
      </c>
      <c r="AKW464" s="2">
        <v>0</v>
      </c>
      <c r="AKX464" s="1">
        <v>1</v>
      </c>
      <c r="AKY464" s="1">
        <v>1</v>
      </c>
      <c r="AKZ464" s="1">
        <v>1</v>
      </c>
      <c r="ALA464" s="1">
        <v>1</v>
      </c>
      <c r="ALB464" s="1">
        <v>1</v>
      </c>
      <c r="ALC464" s="1">
        <v>1</v>
      </c>
      <c r="ALD464" s="1">
        <v>1</v>
      </c>
      <c r="ALE464" s="1">
        <v>1</v>
      </c>
      <c r="ALF464" s="2">
        <v>0</v>
      </c>
      <c r="ALG464" s="6">
        <v>14</v>
      </c>
      <c r="ALH464" s="6">
        <v>14</v>
      </c>
      <c r="ALI464" s="6">
        <v>14</v>
      </c>
      <c r="ALJ464" s="6">
        <v>14</v>
      </c>
      <c r="ALK464" s="6">
        <v>14</v>
      </c>
      <c r="ALL464" s="6">
        <v>14</v>
      </c>
      <c r="ALM464" s="6">
        <v>14</v>
      </c>
      <c r="ALN464" s="6">
        <v>14</v>
      </c>
      <c r="ALO464" s="2">
        <v>0</v>
      </c>
      <c r="ALP464" s="40">
        <v>7</v>
      </c>
      <c r="ALQ464" s="40">
        <v>7</v>
      </c>
      <c r="ALR464" s="40">
        <v>7</v>
      </c>
      <c r="ALS464" s="40">
        <v>7</v>
      </c>
      <c r="ALT464" s="40">
        <v>7</v>
      </c>
      <c r="ALU464" s="40">
        <v>7</v>
      </c>
      <c r="ALV464" s="40">
        <v>7</v>
      </c>
      <c r="ALW464" s="40">
        <v>7</v>
      </c>
      <c r="ALX464" s="2">
        <v>0</v>
      </c>
      <c r="ALY464" s="6">
        <v>14</v>
      </c>
      <c r="ALZ464" s="6">
        <v>14</v>
      </c>
      <c r="AMA464" s="6">
        <v>14</v>
      </c>
      <c r="AMB464" s="6">
        <v>14</v>
      </c>
      <c r="AMC464" s="6">
        <v>14</v>
      </c>
      <c r="AMD464" s="6">
        <v>14</v>
      </c>
      <c r="AME464" s="6">
        <v>14</v>
      </c>
      <c r="AMF464" s="6">
        <v>14</v>
      </c>
      <c r="AMG464" s="2">
        <v>0</v>
      </c>
      <c r="AMH464" s="40">
        <v>7</v>
      </c>
      <c r="AMI464" s="40">
        <v>7</v>
      </c>
      <c r="AMJ464" s="40">
        <v>7</v>
      </c>
      <c r="AMK464" s="40">
        <v>7</v>
      </c>
      <c r="AML464" s="40">
        <v>7</v>
      </c>
      <c r="AMM464" s="40">
        <v>7</v>
      </c>
      <c r="AMN464" s="40">
        <v>7</v>
      </c>
      <c r="AMO464" s="40">
        <v>7</v>
      </c>
      <c r="AMP464" s="2">
        <v>0.155555555555559</v>
      </c>
      <c r="AMU464" s="2">
        <v>0</v>
      </c>
      <c r="AMV464" s="6">
        <v>14</v>
      </c>
      <c r="AMW464" s="6">
        <v>14</v>
      </c>
      <c r="AMX464" s="6">
        <v>14</v>
      </c>
      <c r="AMY464" s="6">
        <v>14</v>
      </c>
      <c r="AMZ464" s="6">
        <v>14</v>
      </c>
      <c r="ANA464" s="6">
        <v>14</v>
      </c>
      <c r="ANB464" s="6">
        <v>14</v>
      </c>
      <c r="ANC464" s="6">
        <v>14</v>
      </c>
      <c r="AND464" s="2">
        <v>0</v>
      </c>
      <c r="ANE464" s="6">
        <v>14</v>
      </c>
      <c r="ANF464" s="6">
        <v>14</v>
      </c>
      <c r="ANG464" s="6">
        <v>14</v>
      </c>
      <c r="ANH464" s="6">
        <v>14</v>
      </c>
      <c r="ANI464" s="6">
        <v>14</v>
      </c>
      <c r="ANJ464" s="6">
        <v>14</v>
      </c>
      <c r="ANK464" s="6">
        <v>14</v>
      </c>
      <c r="ANL464" s="6">
        <v>14</v>
      </c>
      <c r="ANM464" s="2">
        <v>0</v>
      </c>
      <c r="ANN464" s="6">
        <v>14</v>
      </c>
      <c r="ANO464" s="6">
        <v>14</v>
      </c>
      <c r="ANP464" s="6">
        <v>14</v>
      </c>
      <c r="ANQ464" s="6">
        <v>14</v>
      </c>
      <c r="ANR464" s="6">
        <v>14</v>
      </c>
      <c r="ANS464" s="6">
        <v>14</v>
      </c>
      <c r="ANT464" s="6">
        <v>14</v>
      </c>
      <c r="ANU464" s="6">
        <v>14</v>
      </c>
      <c r="ANV464" s="2">
        <v>0</v>
      </c>
      <c r="ANW464" s="6">
        <v>14</v>
      </c>
      <c r="ANX464" s="6">
        <v>14</v>
      </c>
      <c r="ANY464" s="6">
        <v>14</v>
      </c>
      <c r="ANZ464" s="6">
        <v>14</v>
      </c>
      <c r="AOA464" s="6">
        <v>14</v>
      </c>
      <c r="AOB464" s="6">
        <v>14</v>
      </c>
      <c r="AOC464" s="6">
        <v>14</v>
      </c>
      <c r="AOD464" s="6">
        <v>14</v>
      </c>
      <c r="AOE464" s="2">
        <v>0</v>
      </c>
    </row>
    <row r="465" spans="1:1071" ht="7.05" customHeight="1" x14ac:dyDescent="0.15">
      <c r="T465" s="2">
        <v>0</v>
      </c>
      <c r="U465" s="1">
        <v>15</v>
      </c>
      <c r="V465" s="1">
        <v>15</v>
      </c>
      <c r="W465" s="1">
        <v>15</v>
      </c>
      <c r="X465" s="1">
        <v>15</v>
      </c>
      <c r="Y465" s="1">
        <v>15</v>
      </c>
      <c r="Z465" s="1">
        <v>15</v>
      </c>
      <c r="AA465" s="1">
        <v>15</v>
      </c>
      <c r="AB465" s="1">
        <v>15</v>
      </c>
      <c r="AC465" s="1">
        <v>15</v>
      </c>
      <c r="AD465" s="1">
        <v>15</v>
      </c>
      <c r="AE465" s="9">
        <v>6</v>
      </c>
      <c r="BK465" s="25">
        <v>3</v>
      </c>
      <c r="BL465" s="25">
        <v>3</v>
      </c>
      <c r="BV465" s="16">
        <v>0</v>
      </c>
      <c r="BW465" s="32">
        <v>14</v>
      </c>
      <c r="BX465" s="2">
        <v>0</v>
      </c>
      <c r="BY465" s="2">
        <v>0</v>
      </c>
      <c r="BZ465" s="32">
        <v>14</v>
      </c>
      <c r="CA465" s="32">
        <v>14</v>
      </c>
      <c r="CB465" s="2">
        <v>0</v>
      </c>
      <c r="CC465" s="2">
        <v>0</v>
      </c>
      <c r="CD465" s="32">
        <v>14</v>
      </c>
      <c r="CE465" s="17">
        <v>0</v>
      </c>
      <c r="GM465" s="2">
        <v>0</v>
      </c>
      <c r="GN465" s="1">
        <v>1</v>
      </c>
      <c r="GO465" s="1">
        <v>1</v>
      </c>
      <c r="GP465" s="2">
        <v>0</v>
      </c>
      <c r="GQ465" s="2">
        <v>0</v>
      </c>
      <c r="GR465" s="2">
        <v>0</v>
      </c>
      <c r="GS465" s="2">
        <v>0</v>
      </c>
      <c r="GT465" s="2">
        <v>0</v>
      </c>
      <c r="GU465" s="1">
        <v>15</v>
      </c>
      <c r="GV465" s="2">
        <v>0</v>
      </c>
      <c r="GW465" s="1">
        <v>1</v>
      </c>
      <c r="GX465" s="1">
        <v>1</v>
      </c>
      <c r="GY465" s="2">
        <v>0</v>
      </c>
      <c r="GZ465" s="2">
        <v>0</v>
      </c>
      <c r="HA465" s="2">
        <v>0</v>
      </c>
      <c r="HB465" s="2">
        <v>0</v>
      </c>
      <c r="HC465" s="2">
        <v>0</v>
      </c>
      <c r="HD465" s="2">
        <v>0</v>
      </c>
      <c r="HE465" s="2">
        <v>0</v>
      </c>
      <c r="HF465" s="1">
        <v>1</v>
      </c>
      <c r="HG465" s="1">
        <v>1</v>
      </c>
      <c r="HH465" s="1">
        <v>1</v>
      </c>
      <c r="HI465" s="1">
        <v>1</v>
      </c>
      <c r="HJ465" s="1">
        <v>1</v>
      </c>
      <c r="HK465" s="1">
        <v>1</v>
      </c>
      <c r="HL465" s="2">
        <v>0</v>
      </c>
      <c r="HM465" s="2">
        <v>0</v>
      </c>
      <c r="HN465" s="1">
        <v>1</v>
      </c>
      <c r="HO465" s="1">
        <v>1</v>
      </c>
      <c r="HP465" s="2">
        <v>0</v>
      </c>
      <c r="HQ465" s="2">
        <v>0</v>
      </c>
      <c r="HR465" s="1">
        <v>1</v>
      </c>
      <c r="HS465" s="1">
        <v>1</v>
      </c>
      <c r="HT465" s="2">
        <v>0</v>
      </c>
      <c r="HU465" s="2">
        <v>0</v>
      </c>
      <c r="HV465" s="1">
        <v>1</v>
      </c>
      <c r="HW465" s="1">
        <v>1</v>
      </c>
      <c r="HX465" s="2">
        <v>0</v>
      </c>
      <c r="HY465" s="2">
        <v>0</v>
      </c>
      <c r="HZ465" s="1">
        <v>1</v>
      </c>
      <c r="IA465" s="1">
        <v>1</v>
      </c>
      <c r="IB465" s="1">
        <v>1</v>
      </c>
      <c r="IC465" s="1">
        <v>1</v>
      </c>
      <c r="ID465" s="1">
        <v>1</v>
      </c>
      <c r="IE465" s="1">
        <v>1</v>
      </c>
      <c r="IF465" s="2">
        <v>0</v>
      </c>
      <c r="IG465" s="2">
        <v>0</v>
      </c>
      <c r="IH465" s="1">
        <v>15</v>
      </c>
      <c r="II465" s="1">
        <v>15</v>
      </c>
      <c r="IJ465" s="2">
        <v>0</v>
      </c>
      <c r="IK465" s="1">
        <v>1</v>
      </c>
      <c r="IL465" s="1">
        <v>1</v>
      </c>
      <c r="IM465" s="1">
        <v>1</v>
      </c>
      <c r="IN465" s="1">
        <v>1</v>
      </c>
      <c r="IO465" s="1">
        <v>1</v>
      </c>
      <c r="IP465" s="1">
        <v>1</v>
      </c>
      <c r="IQ465" s="2">
        <v>0</v>
      </c>
      <c r="IR465" s="2">
        <v>0</v>
      </c>
      <c r="IS465" s="2">
        <v>0</v>
      </c>
      <c r="IT465" s="1">
        <v>1</v>
      </c>
      <c r="IU465" s="1">
        <v>1</v>
      </c>
      <c r="IV465" s="2">
        <v>0</v>
      </c>
      <c r="IW465" s="2">
        <v>0</v>
      </c>
      <c r="IX465" s="2">
        <v>0</v>
      </c>
      <c r="IY465" s="2">
        <v>0</v>
      </c>
      <c r="IZ465" s="1">
        <v>1</v>
      </c>
      <c r="JA465" s="1">
        <v>1</v>
      </c>
      <c r="JB465" s="2">
        <v>0</v>
      </c>
      <c r="JC465" s="2">
        <v>0</v>
      </c>
      <c r="JD465" s="1">
        <v>1</v>
      </c>
      <c r="JE465" s="1">
        <v>1</v>
      </c>
      <c r="JF465" s="2">
        <v>0</v>
      </c>
      <c r="JG465" s="1">
        <v>15</v>
      </c>
      <c r="JH465" s="1">
        <v>15</v>
      </c>
      <c r="JI465" s="2">
        <v>0</v>
      </c>
      <c r="JJ465" s="1">
        <v>1</v>
      </c>
      <c r="JK465" s="1">
        <v>1</v>
      </c>
      <c r="JL465" s="2">
        <v>0</v>
      </c>
      <c r="JM465" s="1">
        <v>15</v>
      </c>
      <c r="JN465" s="1">
        <v>15</v>
      </c>
      <c r="JO465" s="1">
        <v>15</v>
      </c>
      <c r="JP465" s="1">
        <v>15</v>
      </c>
      <c r="JQ465" s="1">
        <v>15</v>
      </c>
      <c r="JR465" s="1">
        <v>15</v>
      </c>
      <c r="JS465" s="1">
        <v>15</v>
      </c>
      <c r="JT465" s="1">
        <v>15</v>
      </c>
      <c r="JU465" s="1">
        <v>15</v>
      </c>
      <c r="JV465" s="1">
        <v>15</v>
      </c>
      <c r="JW465" s="1">
        <v>15</v>
      </c>
      <c r="JX465" s="1">
        <v>15</v>
      </c>
      <c r="JY465" s="1">
        <v>15</v>
      </c>
      <c r="JZ465" s="1">
        <v>15</v>
      </c>
      <c r="KB465" s="2">
        <v>0</v>
      </c>
      <c r="KC465" s="1">
        <v>1</v>
      </c>
      <c r="KD465" s="1">
        <v>1</v>
      </c>
      <c r="KE465" s="2">
        <v>0</v>
      </c>
      <c r="KF465" s="1">
        <v>15</v>
      </c>
      <c r="KG465" s="1">
        <v>15</v>
      </c>
      <c r="KH465" s="2">
        <v>0</v>
      </c>
      <c r="KI465" s="1">
        <v>1</v>
      </c>
      <c r="KJ465" s="1">
        <v>1</v>
      </c>
      <c r="KK465" s="2">
        <v>0</v>
      </c>
      <c r="LF465" s="2">
        <v>0</v>
      </c>
      <c r="LG465" s="1">
        <v>1</v>
      </c>
      <c r="LH465" s="1">
        <v>1</v>
      </c>
      <c r="LI465" s="2">
        <v>0</v>
      </c>
      <c r="LJ465" s="2">
        <v>0</v>
      </c>
      <c r="LK465" s="2">
        <v>0</v>
      </c>
      <c r="LL465" s="2">
        <v>0</v>
      </c>
      <c r="LM465" s="1">
        <v>1</v>
      </c>
      <c r="LN465" s="1">
        <v>1</v>
      </c>
      <c r="LO465" s="2">
        <v>0</v>
      </c>
      <c r="LP465" s="2">
        <v>0</v>
      </c>
      <c r="LQ465" s="2">
        <v>0</v>
      </c>
      <c r="LR465" s="1">
        <v>1</v>
      </c>
      <c r="LS465" s="1">
        <v>1</v>
      </c>
      <c r="LT465" s="2">
        <v>0</v>
      </c>
      <c r="LU465" s="2">
        <v>0</v>
      </c>
      <c r="LV465" s="1">
        <v>1</v>
      </c>
      <c r="LW465" s="1">
        <v>1</v>
      </c>
      <c r="LX465" s="1">
        <v>1</v>
      </c>
      <c r="LY465" s="2">
        <v>0</v>
      </c>
      <c r="LZ465" s="2">
        <v>0</v>
      </c>
      <c r="MA465" s="1">
        <v>1</v>
      </c>
      <c r="MB465" s="1">
        <v>1</v>
      </c>
      <c r="MC465" s="2">
        <v>0</v>
      </c>
      <c r="MD465" s="1">
        <v>15</v>
      </c>
      <c r="ME465" s="1">
        <v>15</v>
      </c>
      <c r="MF465" s="2">
        <v>0</v>
      </c>
      <c r="MG465" s="1">
        <v>1</v>
      </c>
      <c r="MH465" s="1">
        <v>1</v>
      </c>
      <c r="MI465" s="2">
        <v>0</v>
      </c>
      <c r="MJ465" s="1">
        <v>15</v>
      </c>
      <c r="MK465" s="2">
        <v>0</v>
      </c>
      <c r="ML465" s="1">
        <v>1</v>
      </c>
      <c r="MM465" s="1">
        <v>1</v>
      </c>
      <c r="MN465" s="2">
        <v>0</v>
      </c>
      <c r="MO465" s="2">
        <v>0</v>
      </c>
      <c r="MP465" s="1">
        <v>1</v>
      </c>
      <c r="MQ465" s="1">
        <v>1</v>
      </c>
      <c r="MR465" s="2">
        <v>0</v>
      </c>
      <c r="MS465" s="2">
        <v>0</v>
      </c>
      <c r="MT465" s="1">
        <v>1</v>
      </c>
      <c r="MU465" s="1">
        <v>1</v>
      </c>
      <c r="MV465" s="1">
        <v>1</v>
      </c>
      <c r="MW465" s="1">
        <v>1</v>
      </c>
      <c r="MX465" s="1">
        <v>1</v>
      </c>
      <c r="MY465" s="1">
        <v>1</v>
      </c>
      <c r="MZ465" s="1">
        <v>1</v>
      </c>
      <c r="NA465" s="2">
        <v>0</v>
      </c>
      <c r="NB465" s="2">
        <v>0</v>
      </c>
      <c r="NC465" s="2">
        <v>0</v>
      </c>
      <c r="ND465" s="2">
        <v>0</v>
      </c>
      <c r="NE465" s="1">
        <v>1</v>
      </c>
      <c r="NF465" s="1">
        <v>1</v>
      </c>
      <c r="NG465" s="2">
        <v>0</v>
      </c>
      <c r="NH465" s="2">
        <v>0</v>
      </c>
      <c r="NI465" s="1">
        <v>1</v>
      </c>
      <c r="NJ465" s="1">
        <v>1</v>
      </c>
      <c r="NK465" s="2">
        <v>0</v>
      </c>
      <c r="NL465" s="2">
        <v>0</v>
      </c>
      <c r="NM465" s="2">
        <v>0</v>
      </c>
      <c r="NN465" s="1">
        <v>1</v>
      </c>
      <c r="NO465" s="1">
        <v>1</v>
      </c>
      <c r="NP465" s="1">
        <v>1</v>
      </c>
      <c r="NQ465" s="1">
        <v>1</v>
      </c>
      <c r="NR465" s="1">
        <v>1</v>
      </c>
      <c r="NS465" s="2">
        <v>0</v>
      </c>
      <c r="NT465" s="2">
        <v>0</v>
      </c>
      <c r="NV465" s="2">
        <v>0</v>
      </c>
      <c r="NW465" s="2">
        <v>0</v>
      </c>
      <c r="NX465" s="2">
        <v>0</v>
      </c>
      <c r="NY465" s="2">
        <v>0</v>
      </c>
      <c r="NZ465" s="2">
        <v>0</v>
      </c>
      <c r="OA465" s="2">
        <v>0</v>
      </c>
      <c r="OB465" s="2">
        <v>0</v>
      </c>
      <c r="OC465" s="2">
        <v>0</v>
      </c>
      <c r="OD465" s="2">
        <v>0</v>
      </c>
      <c r="OE465" s="2">
        <v>0</v>
      </c>
      <c r="OF465" s="2">
        <v>0</v>
      </c>
      <c r="OG465" s="2">
        <v>0</v>
      </c>
      <c r="OH465" s="2">
        <v>0</v>
      </c>
      <c r="OI465" s="2">
        <v>0</v>
      </c>
      <c r="OJ465" s="2">
        <v>0</v>
      </c>
      <c r="OK465" s="6">
        <v>14</v>
      </c>
      <c r="OL465" s="6">
        <v>14</v>
      </c>
      <c r="OM465" s="2">
        <v>0</v>
      </c>
      <c r="OS465" s="2">
        <v>0</v>
      </c>
      <c r="OT465" s="1">
        <v>6</v>
      </c>
      <c r="OU465" s="1">
        <v>6</v>
      </c>
      <c r="OV465" s="1">
        <v>6</v>
      </c>
      <c r="OW465" s="1">
        <v>6</v>
      </c>
      <c r="OX465" s="1">
        <v>6</v>
      </c>
      <c r="OY465" s="1">
        <v>6</v>
      </c>
      <c r="OZ465" s="2">
        <v>0</v>
      </c>
      <c r="PA465" s="1">
        <v>15</v>
      </c>
      <c r="PB465" s="2">
        <v>0</v>
      </c>
      <c r="PC465" s="1">
        <v>1</v>
      </c>
      <c r="PD465" s="1">
        <v>1</v>
      </c>
      <c r="PE465" s="1">
        <v>1</v>
      </c>
      <c r="PF465" s="2">
        <v>0</v>
      </c>
      <c r="PG465" s="2">
        <v>0</v>
      </c>
      <c r="PH465" s="1">
        <v>1</v>
      </c>
      <c r="PI465" s="2">
        <v>0</v>
      </c>
      <c r="PJ465" s="1">
        <v>15</v>
      </c>
      <c r="PK465" s="2">
        <v>0</v>
      </c>
      <c r="PL465" s="2">
        <v>0</v>
      </c>
      <c r="PM465" s="2">
        <v>0</v>
      </c>
      <c r="PN465" s="2">
        <v>0</v>
      </c>
      <c r="PO465" s="2">
        <v>0</v>
      </c>
      <c r="PP465" s="1">
        <v>1</v>
      </c>
      <c r="PQ465" s="1">
        <v>1</v>
      </c>
      <c r="PR465" s="2">
        <v>0</v>
      </c>
      <c r="PS465" s="2">
        <v>0</v>
      </c>
      <c r="PT465" s="1">
        <v>1</v>
      </c>
      <c r="PU465" s="1">
        <v>1</v>
      </c>
      <c r="PV465" s="2">
        <v>0</v>
      </c>
      <c r="PW465" s="2">
        <v>0</v>
      </c>
      <c r="PX465" s="1">
        <v>1</v>
      </c>
      <c r="PY465" s="1">
        <v>1</v>
      </c>
      <c r="PZ465" s="2">
        <v>0</v>
      </c>
      <c r="QA465" s="2">
        <v>0</v>
      </c>
      <c r="QB465" s="1">
        <v>1</v>
      </c>
      <c r="QC465" s="1">
        <v>1</v>
      </c>
      <c r="QD465" s="2">
        <v>0</v>
      </c>
      <c r="QE465" s="2">
        <v>0</v>
      </c>
      <c r="QF465" s="1">
        <v>1</v>
      </c>
      <c r="QG465" s="1">
        <v>1</v>
      </c>
      <c r="QH465" s="2">
        <v>0</v>
      </c>
      <c r="QI465" s="2">
        <v>0</v>
      </c>
      <c r="QJ465" s="2">
        <v>0</v>
      </c>
      <c r="QK465" s="1">
        <v>1</v>
      </c>
      <c r="QL465" s="1">
        <v>1</v>
      </c>
      <c r="QM465" s="2">
        <v>0</v>
      </c>
      <c r="QN465" s="1">
        <v>15</v>
      </c>
      <c r="QO465" s="1">
        <v>15</v>
      </c>
      <c r="QP465" s="2">
        <v>0</v>
      </c>
      <c r="QQ465" s="1">
        <v>1</v>
      </c>
      <c r="QR465" s="1">
        <v>1</v>
      </c>
      <c r="QS465" s="2">
        <v>0</v>
      </c>
      <c r="QT465" s="2">
        <v>0</v>
      </c>
      <c r="QU465" s="2">
        <v>0</v>
      </c>
      <c r="QV465" s="1">
        <v>1</v>
      </c>
      <c r="QW465" s="1">
        <v>1</v>
      </c>
      <c r="QX465" s="2">
        <v>0</v>
      </c>
      <c r="QY465" s="2">
        <v>0</v>
      </c>
      <c r="QZ465" s="1">
        <v>1</v>
      </c>
      <c r="RA465" s="1">
        <v>1</v>
      </c>
      <c r="RB465" s="1">
        <v>1</v>
      </c>
      <c r="RC465" s="2">
        <v>0</v>
      </c>
      <c r="RD465" s="2">
        <v>0</v>
      </c>
      <c r="RE465" s="1">
        <v>1</v>
      </c>
      <c r="RF465" s="1">
        <v>1</v>
      </c>
      <c r="RG465" s="1">
        <v>1</v>
      </c>
      <c r="RH465" s="2">
        <v>0</v>
      </c>
      <c r="RI465" s="2">
        <v>0</v>
      </c>
      <c r="RJ465" s="1">
        <v>1</v>
      </c>
      <c r="RK465" s="1">
        <v>1</v>
      </c>
      <c r="RL465" s="2">
        <v>0</v>
      </c>
      <c r="RM465" s="1">
        <v>15</v>
      </c>
      <c r="RN465" s="1">
        <v>15</v>
      </c>
      <c r="RO465" s="2">
        <v>0</v>
      </c>
      <c r="RP465" s="1">
        <v>1</v>
      </c>
      <c r="RQ465" s="1">
        <v>1</v>
      </c>
      <c r="RR465" s="2">
        <v>0</v>
      </c>
      <c r="RS465" s="1">
        <v>15</v>
      </c>
      <c r="RT465" s="1">
        <v>15</v>
      </c>
      <c r="RU465" s="1">
        <v>15</v>
      </c>
      <c r="RV465" s="2">
        <v>0</v>
      </c>
      <c r="RW465" s="2">
        <v>0</v>
      </c>
      <c r="RX465" s="2">
        <v>0</v>
      </c>
      <c r="RY465" s="2">
        <v>0</v>
      </c>
      <c r="RZ465" s="2">
        <v>0</v>
      </c>
      <c r="SA465" s="2">
        <v>0</v>
      </c>
      <c r="SB465" s="2">
        <v>0</v>
      </c>
      <c r="SC465" s="2">
        <v>0</v>
      </c>
      <c r="SD465" s="2">
        <v>0</v>
      </c>
      <c r="SE465" s="2">
        <v>0</v>
      </c>
      <c r="SF465" s="2">
        <v>0</v>
      </c>
      <c r="SI465" s="2">
        <v>0</v>
      </c>
      <c r="SJ465" s="1">
        <v>1</v>
      </c>
      <c r="SK465" s="2">
        <v>0</v>
      </c>
      <c r="VY465" s="25">
        <v>3</v>
      </c>
      <c r="VZ465" s="25">
        <v>3</v>
      </c>
      <c r="XP465" s="2">
        <v>0</v>
      </c>
      <c r="ZG465" s="2">
        <v>0</v>
      </c>
      <c r="ZH465" s="40">
        <v>7</v>
      </c>
      <c r="ZI465" s="40">
        <v>7</v>
      </c>
      <c r="ZJ465" s="40">
        <v>7</v>
      </c>
      <c r="ZK465" s="40">
        <v>7</v>
      </c>
      <c r="ZL465" s="40">
        <v>7</v>
      </c>
      <c r="ZM465" s="40">
        <v>7</v>
      </c>
      <c r="ZN465" s="40">
        <v>7</v>
      </c>
      <c r="ZO465" s="40">
        <v>7</v>
      </c>
      <c r="ZP465" s="2">
        <v>0</v>
      </c>
      <c r="ZQ465" s="40">
        <v>7</v>
      </c>
      <c r="ZR465" s="40">
        <v>7</v>
      </c>
      <c r="ZS465" s="40">
        <v>7</v>
      </c>
      <c r="ZT465" s="40">
        <v>7</v>
      </c>
      <c r="ZU465" s="40">
        <v>7</v>
      </c>
      <c r="ZV465" s="40">
        <v>7</v>
      </c>
      <c r="ZW465" s="40">
        <v>7</v>
      </c>
      <c r="ZX465" s="40">
        <v>7</v>
      </c>
      <c r="ZY465" s="2">
        <v>0</v>
      </c>
      <c r="ZZ465" s="40">
        <v>7</v>
      </c>
      <c r="AAA465" s="40">
        <v>7</v>
      </c>
      <c r="AAB465" s="40">
        <v>7</v>
      </c>
      <c r="AAC465" s="40">
        <v>7</v>
      </c>
      <c r="AAD465" s="40">
        <v>7</v>
      </c>
      <c r="AAE465" s="40">
        <v>7</v>
      </c>
      <c r="AAF465" s="40">
        <v>7</v>
      </c>
      <c r="AAG465" s="40">
        <v>7</v>
      </c>
      <c r="AAH465" s="2">
        <v>0</v>
      </c>
      <c r="AAI465" s="1">
        <v>1</v>
      </c>
      <c r="AAJ465" s="1">
        <v>1</v>
      </c>
      <c r="AAK465" s="1">
        <v>1</v>
      </c>
      <c r="AAL465" s="1">
        <v>1</v>
      </c>
      <c r="AAM465" s="1">
        <v>1</v>
      </c>
      <c r="AAN465" s="1">
        <v>1</v>
      </c>
      <c r="AAO465" s="1">
        <v>1</v>
      </c>
      <c r="AAP465" s="1">
        <v>1</v>
      </c>
      <c r="AAQ465" s="2">
        <v>0</v>
      </c>
      <c r="AAR465" s="1">
        <v>1</v>
      </c>
      <c r="AAS465" s="1">
        <v>1</v>
      </c>
      <c r="AAT465" s="1">
        <v>1</v>
      </c>
      <c r="AAU465" s="1">
        <v>1</v>
      </c>
      <c r="AAV465" s="1">
        <v>1</v>
      </c>
      <c r="AAW465" s="1">
        <v>1</v>
      </c>
      <c r="AAX465" s="1">
        <v>1</v>
      </c>
      <c r="AAY465" s="1">
        <v>1</v>
      </c>
      <c r="AAZ465" s="2">
        <v>0</v>
      </c>
      <c r="ABC465" s="2">
        <v>0</v>
      </c>
      <c r="ABD465" s="40">
        <v>7</v>
      </c>
      <c r="ABE465" s="40">
        <v>7</v>
      </c>
      <c r="ABF465" s="40">
        <v>7</v>
      </c>
      <c r="ABG465" s="40">
        <v>7</v>
      </c>
      <c r="ABH465" s="40">
        <v>7</v>
      </c>
      <c r="ABI465" s="40">
        <v>7</v>
      </c>
      <c r="ABJ465" s="40">
        <v>7</v>
      </c>
      <c r="ABK465" s="40">
        <v>7</v>
      </c>
      <c r="ABL465" s="2">
        <v>0</v>
      </c>
      <c r="ABM465" s="40">
        <v>7</v>
      </c>
      <c r="ABN465" s="40">
        <v>7</v>
      </c>
      <c r="ABO465" s="40">
        <v>7</v>
      </c>
      <c r="ABP465" s="40">
        <v>7</v>
      </c>
      <c r="ABQ465" s="40">
        <v>7</v>
      </c>
      <c r="ABR465" s="40">
        <v>7</v>
      </c>
      <c r="ABS465" s="40">
        <v>7</v>
      </c>
      <c r="ABT465" s="40">
        <v>7</v>
      </c>
      <c r="ABU465" s="2">
        <v>0</v>
      </c>
      <c r="ABV465" s="40">
        <v>7</v>
      </c>
      <c r="ABW465" s="40">
        <v>7</v>
      </c>
      <c r="ABX465" s="40">
        <v>7</v>
      </c>
      <c r="ABY465" s="40">
        <v>7</v>
      </c>
      <c r="ABZ465" s="40">
        <v>7</v>
      </c>
      <c r="ACA465" s="40">
        <v>7</v>
      </c>
      <c r="ACB465" s="40">
        <v>7</v>
      </c>
      <c r="ACC465" s="40">
        <v>7</v>
      </c>
      <c r="ACD465" s="2">
        <v>0</v>
      </c>
      <c r="ACE465" s="1">
        <v>1</v>
      </c>
      <c r="ACF465" s="1">
        <v>1</v>
      </c>
      <c r="ACG465" s="1">
        <v>1</v>
      </c>
      <c r="ACH465" s="1">
        <v>1</v>
      </c>
      <c r="ACI465" s="1">
        <v>1</v>
      </c>
      <c r="ACJ465" s="1">
        <v>1</v>
      </c>
      <c r="ACK465" s="1">
        <v>1</v>
      </c>
      <c r="ACL465" s="1">
        <v>1</v>
      </c>
      <c r="ACM465" s="2">
        <v>0</v>
      </c>
      <c r="ACO465" s="2">
        <v>0</v>
      </c>
      <c r="ACP465" s="1">
        <v>1</v>
      </c>
      <c r="ACQ465" s="1">
        <v>1</v>
      </c>
      <c r="ACR465" s="1">
        <v>1</v>
      </c>
      <c r="ACS465" s="1">
        <v>1</v>
      </c>
      <c r="ACT465" s="1">
        <v>1</v>
      </c>
      <c r="ACU465" s="1">
        <v>1</v>
      </c>
      <c r="ACV465" s="1">
        <v>1</v>
      </c>
      <c r="ACW465" s="1">
        <v>1</v>
      </c>
      <c r="ACX465" s="2">
        <v>0</v>
      </c>
      <c r="ACY465" s="40">
        <v>7</v>
      </c>
      <c r="ACZ465" s="40">
        <v>7</v>
      </c>
      <c r="ADA465" s="40">
        <v>7</v>
      </c>
      <c r="ADB465" s="40">
        <v>7</v>
      </c>
      <c r="ADC465" s="40">
        <v>7</v>
      </c>
      <c r="ADD465" s="40">
        <v>7</v>
      </c>
      <c r="ADE465" s="40">
        <v>7</v>
      </c>
      <c r="ADF465" s="40">
        <v>7</v>
      </c>
      <c r="ADG465" s="2">
        <v>0</v>
      </c>
      <c r="ADH465" s="40">
        <v>7</v>
      </c>
      <c r="ADI465" s="40">
        <v>7</v>
      </c>
      <c r="ADJ465" s="40">
        <v>7</v>
      </c>
      <c r="ADK465" s="40">
        <v>7</v>
      </c>
      <c r="ADL465" s="40">
        <v>7</v>
      </c>
      <c r="ADM465" s="40">
        <v>7</v>
      </c>
      <c r="ADN465" s="40">
        <v>7</v>
      </c>
      <c r="ADO465" s="40">
        <v>7</v>
      </c>
      <c r="ADP465" s="2">
        <v>0</v>
      </c>
      <c r="ADQ465" s="40">
        <v>7</v>
      </c>
      <c r="ADR465" s="40">
        <v>7</v>
      </c>
      <c r="ADS465" s="40">
        <v>7</v>
      </c>
      <c r="ADT465" s="40">
        <v>7</v>
      </c>
      <c r="ADU465" s="40">
        <v>7</v>
      </c>
      <c r="ADV465" s="40">
        <v>7</v>
      </c>
      <c r="ADW465" s="40">
        <v>7</v>
      </c>
      <c r="ADX465" s="40">
        <v>7</v>
      </c>
      <c r="ADY465" s="2">
        <v>0</v>
      </c>
      <c r="AEB465" s="2">
        <v>0</v>
      </c>
      <c r="AEC465" s="1">
        <v>1</v>
      </c>
      <c r="AED465" s="1">
        <v>1</v>
      </c>
      <c r="AEE465" s="1">
        <v>1</v>
      </c>
      <c r="AEF465" s="1">
        <v>1</v>
      </c>
      <c r="AEG465" s="1">
        <v>1</v>
      </c>
      <c r="AEH465" s="1">
        <v>1</v>
      </c>
      <c r="AEI465" s="1">
        <v>1</v>
      </c>
      <c r="AEJ465" s="1">
        <v>1</v>
      </c>
      <c r="AEK465" s="2">
        <v>0</v>
      </c>
      <c r="AEL465" s="1">
        <v>1</v>
      </c>
      <c r="AEM465" s="1">
        <v>1</v>
      </c>
      <c r="AEN465" s="1">
        <v>1</v>
      </c>
      <c r="AEO465" s="1">
        <v>1</v>
      </c>
      <c r="AEP465" s="1">
        <v>1</v>
      </c>
      <c r="AEQ465" s="1">
        <v>1</v>
      </c>
      <c r="AER465" s="1">
        <v>1</v>
      </c>
      <c r="AES465" s="1">
        <v>1</v>
      </c>
      <c r="AET465" s="2">
        <v>0</v>
      </c>
      <c r="AEU465" s="40">
        <v>7</v>
      </c>
      <c r="AEV465" s="40">
        <v>7</v>
      </c>
      <c r="AEW465" s="40">
        <v>7</v>
      </c>
      <c r="AEX465" s="40">
        <v>7</v>
      </c>
      <c r="AEY465" s="40">
        <v>7</v>
      </c>
      <c r="AEZ465" s="40">
        <v>7</v>
      </c>
      <c r="AFA465" s="40">
        <v>7</v>
      </c>
      <c r="AFB465" s="40">
        <v>7</v>
      </c>
      <c r="AFC465" s="2">
        <v>0</v>
      </c>
      <c r="AFD465" s="40">
        <v>7</v>
      </c>
      <c r="AFE465" s="40">
        <v>7</v>
      </c>
      <c r="AFF465" s="40">
        <v>7</v>
      </c>
      <c r="AFG465" s="40">
        <v>7</v>
      </c>
      <c r="AFH465" s="40">
        <v>7</v>
      </c>
      <c r="AFI465" s="40">
        <v>7</v>
      </c>
      <c r="AFJ465" s="40">
        <v>7</v>
      </c>
      <c r="AFK465" s="40">
        <v>7</v>
      </c>
      <c r="AFL465" s="2">
        <v>0</v>
      </c>
      <c r="AFM465" s="40">
        <v>7</v>
      </c>
      <c r="AFN465" s="40">
        <v>7</v>
      </c>
      <c r="AFO465" s="40">
        <v>7</v>
      </c>
      <c r="AFP465" s="40">
        <v>7</v>
      </c>
      <c r="AFQ465" s="40">
        <v>7</v>
      </c>
      <c r="AFR465" s="40">
        <v>7</v>
      </c>
      <c r="AFS465" s="40">
        <v>7</v>
      </c>
      <c r="AFT465" s="40">
        <v>7</v>
      </c>
      <c r="AFU465" s="2">
        <v>0</v>
      </c>
      <c r="AFY465" s="2">
        <v>0</v>
      </c>
      <c r="AFZ465" s="40">
        <v>7</v>
      </c>
      <c r="AGA465" s="40">
        <v>7</v>
      </c>
      <c r="AGB465" s="40">
        <v>7</v>
      </c>
      <c r="AGC465" s="40">
        <v>7</v>
      </c>
      <c r="AGD465" s="40">
        <v>7</v>
      </c>
      <c r="AGE465" s="40">
        <v>7</v>
      </c>
      <c r="AGF465" s="40">
        <v>7</v>
      </c>
      <c r="AGG465" s="40">
        <v>7</v>
      </c>
      <c r="AGH465" s="2">
        <v>0</v>
      </c>
      <c r="AGI465" s="1">
        <v>1</v>
      </c>
      <c r="AGJ465" s="1">
        <v>15</v>
      </c>
      <c r="AGK465" s="1">
        <v>15</v>
      </c>
      <c r="AGL465" s="1">
        <v>15</v>
      </c>
      <c r="AGM465" s="1">
        <v>15</v>
      </c>
      <c r="AGN465" s="1">
        <v>15</v>
      </c>
      <c r="AGO465" s="1">
        <v>15</v>
      </c>
      <c r="AGP465" s="1">
        <v>1</v>
      </c>
      <c r="AGQ465" s="2">
        <v>0</v>
      </c>
      <c r="AGR465" s="40">
        <v>7</v>
      </c>
      <c r="AGS465" s="40">
        <v>7</v>
      </c>
      <c r="AGT465" s="40">
        <v>7</v>
      </c>
      <c r="AGU465" s="40">
        <v>7</v>
      </c>
      <c r="AGV465" s="40">
        <v>7</v>
      </c>
      <c r="AGW465" s="40">
        <v>7</v>
      </c>
      <c r="AGX465" s="40">
        <v>7</v>
      </c>
      <c r="AGY465" s="40">
        <v>7</v>
      </c>
      <c r="AGZ465" s="2">
        <v>0</v>
      </c>
      <c r="AHA465" s="1">
        <v>1</v>
      </c>
      <c r="AHB465" s="1">
        <v>15</v>
      </c>
      <c r="AHC465" s="1">
        <v>15</v>
      </c>
      <c r="AHD465" s="1">
        <v>15</v>
      </c>
      <c r="AHE465" s="1">
        <v>15</v>
      </c>
      <c r="AHF465" s="1">
        <v>15</v>
      </c>
      <c r="AHG465" s="1">
        <v>15</v>
      </c>
      <c r="AHH465" s="1">
        <v>1</v>
      </c>
      <c r="AHI465" s="2">
        <v>0</v>
      </c>
      <c r="AHJ465" s="1">
        <v>1</v>
      </c>
      <c r="AHK465" s="1">
        <v>15</v>
      </c>
      <c r="AHL465" s="1">
        <v>15</v>
      </c>
      <c r="AHM465" s="1">
        <v>15</v>
      </c>
      <c r="AHN465" s="1">
        <v>15</v>
      </c>
      <c r="AHO465" s="1">
        <v>15</v>
      </c>
      <c r="AHP465" s="1">
        <v>15</v>
      </c>
      <c r="AHQ465" s="1">
        <v>1</v>
      </c>
      <c r="AHR465" s="2">
        <v>0</v>
      </c>
      <c r="AHV465" s="2">
        <v>0</v>
      </c>
      <c r="AHW465" s="40">
        <v>7</v>
      </c>
      <c r="AHX465" s="40">
        <v>7</v>
      </c>
      <c r="AHY465" s="40">
        <v>7</v>
      </c>
      <c r="AHZ465" s="40">
        <v>7</v>
      </c>
      <c r="AIA465" s="40">
        <v>7</v>
      </c>
      <c r="AIB465" s="40">
        <v>7</v>
      </c>
      <c r="AIC465" s="40">
        <v>7</v>
      </c>
      <c r="AID465" s="40">
        <v>7</v>
      </c>
      <c r="AIE465" s="2">
        <v>0</v>
      </c>
      <c r="AIF465" s="6">
        <v>14</v>
      </c>
      <c r="AIG465" s="6">
        <v>14</v>
      </c>
      <c r="AIH465" s="6">
        <v>14</v>
      </c>
      <c r="AII465" s="6">
        <v>14</v>
      </c>
      <c r="AIJ465" s="6">
        <v>14</v>
      </c>
      <c r="AIK465" s="6">
        <v>14</v>
      </c>
      <c r="AIL465" s="6">
        <v>14</v>
      </c>
      <c r="AIM465" s="6">
        <v>14</v>
      </c>
      <c r="AIN465" s="2">
        <v>0</v>
      </c>
      <c r="AIO465" s="40">
        <v>7</v>
      </c>
      <c r="AIP465" s="40">
        <v>7</v>
      </c>
      <c r="AIQ465" s="40">
        <v>7</v>
      </c>
      <c r="AIR465" s="40">
        <v>7</v>
      </c>
      <c r="AIS465" s="40">
        <v>7</v>
      </c>
      <c r="AIT465" s="40">
        <v>7</v>
      </c>
      <c r="AIU465" s="40">
        <v>7</v>
      </c>
      <c r="AIV465" s="40">
        <v>7</v>
      </c>
      <c r="AIW465" s="2">
        <v>0</v>
      </c>
      <c r="AIX465" s="1">
        <v>1</v>
      </c>
      <c r="AIY465" s="1">
        <v>15</v>
      </c>
      <c r="AIZ465" s="1">
        <v>15</v>
      </c>
      <c r="AJA465" s="1">
        <v>15</v>
      </c>
      <c r="AJB465" s="1">
        <v>15</v>
      </c>
      <c r="AJC465" s="1">
        <v>15</v>
      </c>
      <c r="AJD465" s="1">
        <v>15</v>
      </c>
      <c r="AJE465" s="1">
        <v>1</v>
      </c>
      <c r="AJF465" s="2">
        <v>0</v>
      </c>
      <c r="AJJ465" s="2">
        <v>0</v>
      </c>
      <c r="AJK465" s="1">
        <v>1</v>
      </c>
      <c r="AJL465" s="1">
        <v>15</v>
      </c>
      <c r="AJM465" s="1">
        <v>15</v>
      </c>
      <c r="AJN465" s="1">
        <v>15</v>
      </c>
      <c r="AJO465" s="1">
        <v>15</v>
      </c>
      <c r="AJP465" s="1">
        <v>15</v>
      </c>
      <c r="AJQ465" s="1">
        <v>15</v>
      </c>
      <c r="AJR465" s="1">
        <v>1</v>
      </c>
      <c r="AJS465" s="2">
        <v>0</v>
      </c>
      <c r="AJT465" s="40">
        <v>7</v>
      </c>
      <c r="AJU465" s="40">
        <v>7</v>
      </c>
      <c r="AJV465" s="40">
        <v>7</v>
      </c>
      <c r="AJW465" s="40">
        <v>7</v>
      </c>
      <c r="AJX465" s="40">
        <v>7</v>
      </c>
      <c r="AJY465" s="40">
        <v>7</v>
      </c>
      <c r="AJZ465" s="40">
        <v>7</v>
      </c>
      <c r="AKA465" s="40">
        <v>7</v>
      </c>
      <c r="AKB465" s="2">
        <v>0</v>
      </c>
      <c r="AKC465" s="6">
        <v>14</v>
      </c>
      <c r="AKD465" s="6">
        <v>14</v>
      </c>
      <c r="AKE465" s="6">
        <v>14</v>
      </c>
      <c r="AKF465" s="6">
        <v>14</v>
      </c>
      <c r="AKG465" s="6">
        <v>14</v>
      </c>
      <c r="AKH465" s="6">
        <v>14</v>
      </c>
      <c r="AKI465" s="6">
        <v>14</v>
      </c>
      <c r="AKJ465" s="6">
        <v>14</v>
      </c>
      <c r="AKK465" s="2">
        <v>0</v>
      </c>
      <c r="AKL465" s="40">
        <v>7</v>
      </c>
      <c r="AKM465" s="40">
        <v>7</v>
      </c>
      <c r="AKN465" s="40">
        <v>7</v>
      </c>
      <c r="AKO465" s="40">
        <v>7</v>
      </c>
      <c r="AKP465" s="40">
        <v>7</v>
      </c>
      <c r="AKQ465" s="40">
        <v>7</v>
      </c>
      <c r="AKR465" s="40">
        <v>7</v>
      </c>
      <c r="AKS465" s="40">
        <v>7</v>
      </c>
      <c r="AKT465" s="2">
        <v>0</v>
      </c>
      <c r="AKW465" s="2">
        <v>0</v>
      </c>
      <c r="AKX465" s="1">
        <v>1</v>
      </c>
      <c r="AKY465" s="1">
        <v>15</v>
      </c>
      <c r="AKZ465" s="1">
        <v>15</v>
      </c>
      <c r="ALA465" s="1">
        <v>15</v>
      </c>
      <c r="ALB465" s="1">
        <v>15</v>
      </c>
      <c r="ALC465" s="1">
        <v>15</v>
      </c>
      <c r="ALD465" s="1">
        <v>15</v>
      </c>
      <c r="ALE465" s="1">
        <v>1</v>
      </c>
      <c r="ALF465" s="2">
        <v>0</v>
      </c>
      <c r="ALG465" s="6">
        <v>14</v>
      </c>
      <c r="ALH465" s="6">
        <v>14</v>
      </c>
      <c r="ALI465" s="6">
        <v>14</v>
      </c>
      <c r="ALJ465" s="6">
        <v>14</v>
      </c>
      <c r="ALK465" s="6">
        <v>14</v>
      </c>
      <c r="ALL465" s="6">
        <v>14</v>
      </c>
      <c r="ALM465" s="6">
        <v>14</v>
      </c>
      <c r="ALN465" s="6">
        <v>14</v>
      </c>
      <c r="ALO465" s="2">
        <v>0</v>
      </c>
      <c r="ALP465" s="40">
        <v>7</v>
      </c>
      <c r="ALQ465" s="40">
        <v>7</v>
      </c>
      <c r="ALR465" s="40">
        <v>7</v>
      </c>
      <c r="ALS465" s="40">
        <v>7</v>
      </c>
      <c r="ALT465" s="40">
        <v>7</v>
      </c>
      <c r="ALU465" s="40">
        <v>7</v>
      </c>
      <c r="ALV465" s="40">
        <v>7</v>
      </c>
      <c r="ALW465" s="40">
        <v>7</v>
      </c>
      <c r="ALX465" s="2">
        <v>0</v>
      </c>
      <c r="ALY465" s="6">
        <v>14</v>
      </c>
      <c r="ALZ465" s="6">
        <v>14</v>
      </c>
      <c r="AMA465" s="6">
        <v>14</v>
      </c>
      <c r="AMB465" s="6">
        <v>14</v>
      </c>
      <c r="AMC465" s="6">
        <v>14</v>
      </c>
      <c r="AMD465" s="6">
        <v>14</v>
      </c>
      <c r="AME465" s="6">
        <v>14</v>
      </c>
      <c r="AMF465" s="6">
        <v>14</v>
      </c>
      <c r="AMG465" s="2">
        <v>0</v>
      </c>
      <c r="AMH465" s="40">
        <v>7</v>
      </c>
      <c r="AMI465" s="40">
        <v>7</v>
      </c>
      <c r="AMJ465" s="40">
        <v>7</v>
      </c>
      <c r="AMK465" s="40">
        <v>7</v>
      </c>
      <c r="AML465" s="40">
        <v>7</v>
      </c>
      <c r="AMM465" s="40">
        <v>7</v>
      </c>
      <c r="AMN465" s="40">
        <v>7</v>
      </c>
      <c r="AMO465" s="40">
        <v>7</v>
      </c>
      <c r="AMP465" s="2">
        <v>0.155555555555559</v>
      </c>
      <c r="AMU465" s="2">
        <v>0</v>
      </c>
      <c r="AMV465" s="6">
        <v>14</v>
      </c>
      <c r="AMW465" s="6">
        <v>14</v>
      </c>
      <c r="AMX465" s="6">
        <v>14</v>
      </c>
      <c r="AMY465" s="6">
        <v>14</v>
      </c>
      <c r="AMZ465" s="6">
        <v>14</v>
      </c>
      <c r="ANA465" s="6">
        <v>14</v>
      </c>
      <c r="ANB465" s="6">
        <v>14</v>
      </c>
      <c r="ANC465" s="6">
        <v>14</v>
      </c>
      <c r="AND465" s="2">
        <v>0</v>
      </c>
      <c r="ANE465" s="6">
        <v>14</v>
      </c>
      <c r="ANF465" s="6">
        <v>14</v>
      </c>
      <c r="ANG465" s="6">
        <v>14</v>
      </c>
      <c r="ANH465" s="6">
        <v>14</v>
      </c>
      <c r="ANI465" s="6">
        <v>14</v>
      </c>
      <c r="ANJ465" s="6">
        <v>14</v>
      </c>
      <c r="ANK465" s="6">
        <v>14</v>
      </c>
      <c r="ANL465" s="6">
        <v>14</v>
      </c>
      <c r="ANM465" s="2">
        <v>0</v>
      </c>
      <c r="ANN465" s="6">
        <v>14</v>
      </c>
      <c r="ANO465" s="6">
        <v>14</v>
      </c>
      <c r="ANP465" s="6">
        <v>14</v>
      </c>
      <c r="ANQ465" s="6">
        <v>14</v>
      </c>
      <c r="ANR465" s="6">
        <v>14</v>
      </c>
      <c r="ANS465" s="6">
        <v>14</v>
      </c>
      <c r="ANT465" s="6">
        <v>14</v>
      </c>
      <c r="ANU465" s="6">
        <v>14</v>
      </c>
      <c r="ANV465" s="2">
        <v>0</v>
      </c>
      <c r="ANW465" s="6">
        <v>14</v>
      </c>
      <c r="ANX465" s="6">
        <v>14</v>
      </c>
      <c r="ANY465" s="6">
        <v>14</v>
      </c>
      <c r="ANZ465" s="6">
        <v>14</v>
      </c>
      <c r="AOA465" s="6">
        <v>14</v>
      </c>
      <c r="AOB465" s="6">
        <v>14</v>
      </c>
      <c r="AOC465" s="6">
        <v>14</v>
      </c>
      <c r="AOD465" s="6">
        <v>14</v>
      </c>
      <c r="AOE465" s="2">
        <v>0</v>
      </c>
    </row>
    <row r="466" spans="1:1071" ht="7.05" customHeight="1" x14ac:dyDescent="0.15">
      <c r="T466" s="2">
        <v>0</v>
      </c>
      <c r="U466" s="1">
        <v>15</v>
      </c>
      <c r="V466" s="1">
        <v>15</v>
      </c>
      <c r="W466" s="1">
        <v>15</v>
      </c>
      <c r="X466" s="1">
        <v>15</v>
      </c>
      <c r="Y466" s="1">
        <v>15</v>
      </c>
      <c r="Z466" s="1">
        <v>15</v>
      </c>
      <c r="AA466" s="1">
        <v>15</v>
      </c>
      <c r="AB466" s="1">
        <v>15</v>
      </c>
      <c r="AC466" s="1">
        <v>15</v>
      </c>
      <c r="AD466" s="1">
        <v>15</v>
      </c>
      <c r="AE466" s="9">
        <v>6</v>
      </c>
      <c r="BK466" s="25">
        <v>3</v>
      </c>
      <c r="BL466" s="25">
        <v>3</v>
      </c>
      <c r="BV466" s="16">
        <v>0</v>
      </c>
      <c r="BW466" s="32">
        <v>14</v>
      </c>
      <c r="BX466" s="2">
        <v>0</v>
      </c>
      <c r="BY466" s="2">
        <v>0</v>
      </c>
      <c r="BZ466" s="32">
        <v>14</v>
      </c>
      <c r="CA466" s="32">
        <v>14</v>
      </c>
      <c r="CB466" s="2">
        <v>0</v>
      </c>
      <c r="CC466" s="2">
        <v>0</v>
      </c>
      <c r="CD466" s="32">
        <v>14</v>
      </c>
      <c r="CE466" s="17">
        <v>0</v>
      </c>
      <c r="GM466" s="2">
        <v>0</v>
      </c>
      <c r="GN466" s="1">
        <v>1</v>
      </c>
      <c r="GO466" s="1">
        <v>1</v>
      </c>
      <c r="GP466" s="2">
        <v>0</v>
      </c>
      <c r="GQ466" s="1">
        <v>15</v>
      </c>
      <c r="GR466" s="1">
        <v>15</v>
      </c>
      <c r="GS466" s="1">
        <v>15</v>
      </c>
      <c r="GT466" s="1">
        <v>15</v>
      </c>
      <c r="GU466" s="1">
        <v>15</v>
      </c>
      <c r="GV466" s="2">
        <v>0</v>
      </c>
      <c r="GW466" s="1">
        <v>1</v>
      </c>
      <c r="GX466" s="1">
        <v>1</v>
      </c>
      <c r="GY466" s="2">
        <v>0</v>
      </c>
      <c r="GZ466" s="1">
        <v>15</v>
      </c>
      <c r="HA466" s="1">
        <v>15</v>
      </c>
      <c r="HB466" s="1">
        <v>15</v>
      </c>
      <c r="HC466" s="1">
        <v>15</v>
      </c>
      <c r="HD466" s="2">
        <v>0</v>
      </c>
      <c r="HE466" s="1">
        <v>1</v>
      </c>
      <c r="HF466" s="1">
        <v>1</v>
      </c>
      <c r="HG466" s="2">
        <v>0</v>
      </c>
      <c r="HH466" s="2">
        <v>0</v>
      </c>
      <c r="HI466" s="2">
        <v>0</v>
      </c>
      <c r="HJ466" s="1">
        <v>1</v>
      </c>
      <c r="HK466" s="1">
        <v>1</v>
      </c>
      <c r="HL466" s="2">
        <v>0</v>
      </c>
      <c r="HM466" s="2">
        <v>0</v>
      </c>
      <c r="HN466" s="1">
        <v>1</v>
      </c>
      <c r="HO466" s="1">
        <v>1</v>
      </c>
      <c r="HP466" s="2">
        <v>0</v>
      </c>
      <c r="HQ466" s="2">
        <v>0</v>
      </c>
      <c r="HR466" s="1">
        <v>1</v>
      </c>
      <c r="HS466" s="1">
        <v>1</v>
      </c>
      <c r="HT466" s="2">
        <v>0</v>
      </c>
      <c r="HU466" s="2">
        <v>0</v>
      </c>
      <c r="HV466" s="1">
        <v>1</v>
      </c>
      <c r="HW466" s="1">
        <v>1</v>
      </c>
      <c r="HX466" s="2">
        <v>0</v>
      </c>
      <c r="HY466" s="2">
        <v>0</v>
      </c>
      <c r="HZ466" s="1">
        <v>1</v>
      </c>
      <c r="IA466" s="1">
        <v>1</v>
      </c>
      <c r="IB466" s="2">
        <v>0</v>
      </c>
      <c r="IC466" s="2">
        <v>0</v>
      </c>
      <c r="ID466" s="2">
        <v>0</v>
      </c>
      <c r="IE466" s="2">
        <v>0</v>
      </c>
      <c r="IF466" s="2">
        <v>0</v>
      </c>
      <c r="IG466" s="2">
        <v>0</v>
      </c>
      <c r="IH466" s="1">
        <v>15</v>
      </c>
      <c r="II466" s="1">
        <v>15</v>
      </c>
      <c r="IJ466" s="2">
        <v>0</v>
      </c>
      <c r="IK466" s="1">
        <v>1</v>
      </c>
      <c r="IL466" s="1">
        <v>1</v>
      </c>
      <c r="IM466" s="2">
        <v>0</v>
      </c>
      <c r="IN466" s="2">
        <v>0</v>
      </c>
      <c r="IO466" s="2">
        <v>0</v>
      </c>
      <c r="IP466" s="2">
        <v>0</v>
      </c>
      <c r="IQ466" s="2">
        <v>0</v>
      </c>
      <c r="IR466" s="2">
        <v>0</v>
      </c>
      <c r="IS466" s="2">
        <v>0</v>
      </c>
      <c r="IT466" s="1">
        <v>1</v>
      </c>
      <c r="IU466" s="1">
        <v>1</v>
      </c>
      <c r="IV466" s="2">
        <v>0</v>
      </c>
      <c r="IW466" s="1">
        <v>15</v>
      </c>
      <c r="IX466" s="1">
        <v>15</v>
      </c>
      <c r="IY466" s="2">
        <v>0</v>
      </c>
      <c r="IZ466" s="1">
        <v>1</v>
      </c>
      <c r="JA466" s="1">
        <v>1</v>
      </c>
      <c r="JB466" s="2">
        <v>0</v>
      </c>
      <c r="JC466" s="2">
        <v>0</v>
      </c>
      <c r="JD466" s="1">
        <v>1</v>
      </c>
      <c r="JE466" s="1">
        <v>1</v>
      </c>
      <c r="JF466" s="2">
        <v>0</v>
      </c>
      <c r="JG466" s="1">
        <v>15</v>
      </c>
      <c r="JH466" s="1">
        <v>15</v>
      </c>
      <c r="JI466" s="2">
        <v>0</v>
      </c>
      <c r="JJ466" s="1">
        <v>1</v>
      </c>
      <c r="JK466" s="1">
        <v>1</v>
      </c>
      <c r="JL466" s="2">
        <v>0</v>
      </c>
      <c r="JM466" s="1">
        <v>15</v>
      </c>
      <c r="JN466" s="1">
        <v>15</v>
      </c>
      <c r="JO466" s="1">
        <v>15</v>
      </c>
      <c r="JP466" s="2">
        <v>0</v>
      </c>
      <c r="JQ466" s="2">
        <v>0</v>
      </c>
      <c r="JR466" s="2">
        <v>0</v>
      </c>
      <c r="JS466" s="2">
        <v>0</v>
      </c>
      <c r="JT466" s="2">
        <v>0</v>
      </c>
      <c r="JU466" s="2">
        <v>0</v>
      </c>
      <c r="JV466" s="2">
        <v>0</v>
      </c>
      <c r="JW466" s="2">
        <v>0</v>
      </c>
      <c r="JX466" s="2">
        <v>0</v>
      </c>
      <c r="JY466" s="2">
        <v>0</v>
      </c>
      <c r="JZ466" s="2">
        <v>0</v>
      </c>
      <c r="KB466" s="2">
        <v>0</v>
      </c>
      <c r="KC466" s="1">
        <v>1</v>
      </c>
      <c r="KD466" s="1">
        <v>1</v>
      </c>
      <c r="KE466" s="2">
        <v>0</v>
      </c>
      <c r="KF466" s="2">
        <v>0</v>
      </c>
      <c r="KG466" s="2">
        <v>0</v>
      </c>
      <c r="KH466" s="2">
        <v>0</v>
      </c>
      <c r="KI466" s="1">
        <v>1</v>
      </c>
      <c r="KJ466" s="1">
        <v>1</v>
      </c>
      <c r="KK466" s="2">
        <v>0</v>
      </c>
      <c r="LF466" s="2">
        <v>0</v>
      </c>
      <c r="LG466" s="1">
        <v>1</v>
      </c>
      <c r="LH466" s="1">
        <v>1</v>
      </c>
      <c r="LI466" s="1">
        <v>1</v>
      </c>
      <c r="LJ466" s="1">
        <v>1</v>
      </c>
      <c r="LK466" s="1">
        <v>1</v>
      </c>
      <c r="LL466" s="1">
        <v>1</v>
      </c>
      <c r="LM466" s="1">
        <v>1</v>
      </c>
      <c r="LN466" s="1">
        <v>1</v>
      </c>
      <c r="LO466" s="2">
        <v>0</v>
      </c>
      <c r="LP466" s="2">
        <v>0</v>
      </c>
      <c r="LQ466" s="1">
        <v>1</v>
      </c>
      <c r="LR466" s="1">
        <v>1</v>
      </c>
      <c r="LS466" s="2">
        <v>0</v>
      </c>
      <c r="LT466" s="1">
        <v>15</v>
      </c>
      <c r="LU466" s="1">
        <v>15</v>
      </c>
      <c r="LV466" s="2">
        <v>0</v>
      </c>
      <c r="LW466" s="1">
        <v>1</v>
      </c>
      <c r="LX466" s="1">
        <v>1</v>
      </c>
      <c r="LY466" s="2">
        <v>0</v>
      </c>
      <c r="LZ466" s="2">
        <v>0</v>
      </c>
      <c r="MA466" s="1">
        <v>1</v>
      </c>
      <c r="MB466" s="1">
        <v>1</v>
      </c>
      <c r="MC466" s="2">
        <v>0</v>
      </c>
      <c r="MD466" s="1">
        <v>15</v>
      </c>
      <c r="ME466" s="1">
        <v>15</v>
      </c>
      <c r="MF466" s="2">
        <v>0</v>
      </c>
      <c r="MG466" s="1">
        <v>1</v>
      </c>
      <c r="MH466" s="1">
        <v>1</v>
      </c>
      <c r="MI466" s="2">
        <v>0</v>
      </c>
      <c r="MJ466" s="1">
        <v>15</v>
      </c>
      <c r="MK466" s="2">
        <v>0</v>
      </c>
      <c r="ML466" s="2">
        <v>0</v>
      </c>
      <c r="MM466" s="2">
        <v>0</v>
      </c>
      <c r="MN466" s="2">
        <v>0</v>
      </c>
      <c r="MO466" s="2">
        <v>0</v>
      </c>
      <c r="MP466" s="1">
        <v>1</v>
      </c>
      <c r="MQ466" s="1">
        <v>1</v>
      </c>
      <c r="MR466" s="2">
        <v>0</v>
      </c>
      <c r="MS466" s="2">
        <v>0</v>
      </c>
      <c r="MT466" s="1">
        <v>1</v>
      </c>
      <c r="MU466" s="1">
        <v>1</v>
      </c>
      <c r="MV466" s="1">
        <v>1</v>
      </c>
      <c r="MW466" s="2">
        <v>0</v>
      </c>
      <c r="MX466" s="2">
        <v>0</v>
      </c>
      <c r="MY466" s="1">
        <v>1</v>
      </c>
      <c r="MZ466" s="1">
        <v>1</v>
      </c>
      <c r="NA466" s="1">
        <v>1</v>
      </c>
      <c r="NB466" s="2">
        <v>0</v>
      </c>
      <c r="NC466" s="2">
        <v>0</v>
      </c>
      <c r="ND466" s="1">
        <v>1</v>
      </c>
      <c r="NE466" s="1">
        <v>1</v>
      </c>
      <c r="NF466" s="2">
        <v>0</v>
      </c>
      <c r="NG466" s="1">
        <v>15</v>
      </c>
      <c r="NH466" s="1">
        <v>15</v>
      </c>
      <c r="NI466" s="2">
        <v>0</v>
      </c>
      <c r="NJ466" s="2">
        <v>0</v>
      </c>
      <c r="NK466" s="2">
        <v>0</v>
      </c>
      <c r="NL466" s="2">
        <v>0</v>
      </c>
      <c r="NM466" s="1">
        <v>1</v>
      </c>
      <c r="NN466" s="1">
        <v>1</v>
      </c>
      <c r="NO466" s="2">
        <v>0</v>
      </c>
      <c r="NP466" s="2">
        <v>0</v>
      </c>
      <c r="NQ466" s="2">
        <v>0</v>
      </c>
      <c r="NR466" s="1">
        <v>1</v>
      </c>
      <c r="NS466" s="1">
        <v>1</v>
      </c>
      <c r="NT466" s="2">
        <v>0</v>
      </c>
      <c r="NV466" s="6">
        <v>14</v>
      </c>
      <c r="NW466" s="6">
        <v>14</v>
      </c>
      <c r="NX466" s="6">
        <v>14</v>
      </c>
      <c r="NY466" s="6">
        <v>14</v>
      </c>
      <c r="NZ466" s="6">
        <v>14</v>
      </c>
      <c r="OA466" s="6">
        <v>14</v>
      </c>
      <c r="OB466" s="6">
        <v>14</v>
      </c>
      <c r="OC466" s="6">
        <v>14</v>
      </c>
      <c r="OD466" s="6">
        <v>14</v>
      </c>
      <c r="OE466" s="6">
        <v>14</v>
      </c>
      <c r="OF466" s="6">
        <v>14</v>
      </c>
      <c r="OG466" s="6">
        <v>14</v>
      </c>
      <c r="OH466" s="6">
        <v>14</v>
      </c>
      <c r="OI466" s="6">
        <v>14</v>
      </c>
      <c r="OJ466" s="6">
        <v>14</v>
      </c>
      <c r="OK466" s="6">
        <v>14</v>
      </c>
      <c r="OL466" s="6">
        <v>14</v>
      </c>
      <c r="OM466" s="2">
        <v>0</v>
      </c>
      <c r="OS466" s="2">
        <v>0</v>
      </c>
      <c r="OT466" s="1">
        <v>6</v>
      </c>
      <c r="OU466" s="1">
        <v>6</v>
      </c>
      <c r="OV466" s="2">
        <v>0</v>
      </c>
      <c r="OW466" s="2">
        <v>0</v>
      </c>
      <c r="OX466" s="2">
        <v>0</v>
      </c>
      <c r="OY466" s="2">
        <v>0</v>
      </c>
      <c r="OZ466" s="2">
        <v>0</v>
      </c>
      <c r="PA466" s="1">
        <v>15</v>
      </c>
      <c r="PB466" s="2">
        <v>0</v>
      </c>
      <c r="PC466" s="1">
        <v>1</v>
      </c>
      <c r="PD466" s="1">
        <v>1</v>
      </c>
      <c r="PE466" s="2">
        <v>0</v>
      </c>
      <c r="PF466" s="2">
        <v>0</v>
      </c>
      <c r="PG466" s="2">
        <v>0</v>
      </c>
      <c r="PH466" s="2">
        <v>0</v>
      </c>
      <c r="PI466" s="2">
        <v>0</v>
      </c>
      <c r="PJ466" s="2">
        <v>0</v>
      </c>
      <c r="PK466" s="2">
        <v>0</v>
      </c>
      <c r="PL466" s="1">
        <v>1</v>
      </c>
      <c r="PM466" s="1">
        <v>1</v>
      </c>
      <c r="PN466" s="1">
        <v>1</v>
      </c>
      <c r="PO466" s="1">
        <v>1</v>
      </c>
      <c r="PP466" s="1">
        <v>1</v>
      </c>
      <c r="PQ466" s="1">
        <v>1</v>
      </c>
      <c r="PR466" s="2">
        <v>0</v>
      </c>
      <c r="PS466" s="2">
        <v>0</v>
      </c>
      <c r="PT466" s="1">
        <v>1</v>
      </c>
      <c r="PU466" s="1">
        <v>1</v>
      </c>
      <c r="PV466" s="2">
        <v>0</v>
      </c>
      <c r="PW466" s="2">
        <v>0</v>
      </c>
      <c r="PX466" s="1">
        <v>1</v>
      </c>
      <c r="PY466" s="1">
        <v>1</v>
      </c>
      <c r="PZ466" s="2">
        <v>0</v>
      </c>
      <c r="QA466" s="2">
        <v>0</v>
      </c>
      <c r="QB466" s="1">
        <v>1</v>
      </c>
      <c r="QC466" s="1">
        <v>1</v>
      </c>
      <c r="QD466" s="2">
        <v>0</v>
      </c>
      <c r="QE466" s="2">
        <v>0</v>
      </c>
      <c r="QF466" s="1">
        <v>1</v>
      </c>
      <c r="QG466" s="1">
        <v>1</v>
      </c>
      <c r="QH466" s="1">
        <v>1</v>
      </c>
      <c r="QI466" s="1">
        <v>1</v>
      </c>
      <c r="QJ466" s="1">
        <v>1</v>
      </c>
      <c r="QK466" s="1">
        <v>1</v>
      </c>
      <c r="QL466" s="2">
        <v>0</v>
      </c>
      <c r="QM466" s="2">
        <v>0</v>
      </c>
      <c r="QN466" s="1">
        <v>15</v>
      </c>
      <c r="QO466" s="1">
        <v>15</v>
      </c>
      <c r="QP466" s="2">
        <v>0</v>
      </c>
      <c r="QQ466" s="1">
        <v>1</v>
      </c>
      <c r="QR466" s="1">
        <v>1</v>
      </c>
      <c r="QS466" s="1">
        <v>1</v>
      </c>
      <c r="QT466" s="1">
        <v>1</v>
      </c>
      <c r="QU466" s="1">
        <v>1</v>
      </c>
      <c r="QV466" s="1">
        <v>1</v>
      </c>
      <c r="QW466" s="2">
        <v>0</v>
      </c>
      <c r="QX466" s="2">
        <v>0</v>
      </c>
      <c r="QY466" s="2">
        <v>0</v>
      </c>
      <c r="QZ466" s="1">
        <v>1</v>
      </c>
      <c r="RA466" s="1">
        <v>1</v>
      </c>
      <c r="RB466" s="2">
        <v>0</v>
      </c>
      <c r="RC466" s="2">
        <v>0</v>
      </c>
      <c r="RD466" s="2">
        <v>0</v>
      </c>
      <c r="RE466" s="2">
        <v>0</v>
      </c>
      <c r="RF466" s="1">
        <v>1</v>
      </c>
      <c r="RG466" s="1">
        <v>1</v>
      </c>
      <c r="RH466" s="2">
        <v>0</v>
      </c>
      <c r="RI466" s="2">
        <v>0</v>
      </c>
      <c r="RJ466" s="1">
        <v>1</v>
      </c>
      <c r="RK466" s="1">
        <v>1</v>
      </c>
      <c r="RL466" s="2">
        <v>0</v>
      </c>
      <c r="RM466" s="1">
        <v>15</v>
      </c>
      <c r="RN466" s="1">
        <v>15</v>
      </c>
      <c r="RO466" s="2">
        <v>0</v>
      </c>
      <c r="RP466" s="1">
        <v>1</v>
      </c>
      <c r="RQ466" s="1">
        <v>1</v>
      </c>
      <c r="RR466" s="2">
        <v>0</v>
      </c>
      <c r="RS466" s="1">
        <v>15</v>
      </c>
      <c r="RT466" s="1">
        <v>15</v>
      </c>
      <c r="RU466" s="1">
        <v>15</v>
      </c>
      <c r="RV466" s="1">
        <v>15</v>
      </c>
      <c r="RW466" s="1">
        <v>15</v>
      </c>
      <c r="RX466" s="1">
        <v>15</v>
      </c>
      <c r="RY466" s="1">
        <v>15</v>
      </c>
      <c r="RZ466" s="1">
        <v>15</v>
      </c>
      <c r="SA466" s="1">
        <v>15</v>
      </c>
      <c r="SB466" s="1">
        <v>15</v>
      </c>
      <c r="SC466" s="1">
        <v>15</v>
      </c>
      <c r="SD466" s="1">
        <v>15</v>
      </c>
      <c r="SE466" s="1">
        <v>15</v>
      </c>
      <c r="SF466" s="1">
        <v>15</v>
      </c>
      <c r="SI466" s="2">
        <v>0</v>
      </c>
      <c r="SJ466" s="1">
        <v>1</v>
      </c>
      <c r="SK466" s="2">
        <v>0</v>
      </c>
      <c r="VY466" s="25">
        <v>3</v>
      </c>
      <c r="VZ466" s="25">
        <v>3</v>
      </c>
      <c r="XP466" s="2">
        <v>0</v>
      </c>
      <c r="ZG466" s="2">
        <v>0</v>
      </c>
      <c r="ZH466" s="40">
        <v>7</v>
      </c>
      <c r="ZI466" s="40">
        <v>7</v>
      </c>
      <c r="ZJ466" s="40">
        <v>7</v>
      </c>
      <c r="ZK466" s="40">
        <v>7</v>
      </c>
      <c r="ZL466" s="40">
        <v>7</v>
      </c>
      <c r="ZM466" s="40">
        <v>7</v>
      </c>
      <c r="ZN466" s="40">
        <v>7</v>
      </c>
      <c r="ZO466" s="40">
        <v>7</v>
      </c>
      <c r="ZP466" s="2">
        <v>0</v>
      </c>
      <c r="ZQ466" s="40">
        <v>7</v>
      </c>
      <c r="ZR466" s="40">
        <v>7</v>
      </c>
      <c r="ZS466" s="40">
        <v>7</v>
      </c>
      <c r="ZT466" s="40">
        <v>7</v>
      </c>
      <c r="ZU466" s="40">
        <v>7</v>
      </c>
      <c r="ZV466" s="40">
        <v>7</v>
      </c>
      <c r="ZW466" s="40">
        <v>7</v>
      </c>
      <c r="ZX466" s="40">
        <v>7</v>
      </c>
      <c r="ZY466" s="2">
        <v>0</v>
      </c>
      <c r="ZZ466" s="40">
        <v>7</v>
      </c>
      <c r="AAA466" s="40">
        <v>7</v>
      </c>
      <c r="AAB466" s="40">
        <v>7</v>
      </c>
      <c r="AAC466" s="40">
        <v>7</v>
      </c>
      <c r="AAD466" s="40">
        <v>7</v>
      </c>
      <c r="AAE466" s="40">
        <v>7</v>
      </c>
      <c r="AAF466" s="40">
        <v>7</v>
      </c>
      <c r="AAG466" s="40">
        <v>7</v>
      </c>
      <c r="AAH466" s="2">
        <v>0</v>
      </c>
      <c r="AAI466" s="1">
        <v>1</v>
      </c>
      <c r="AAJ466" s="1">
        <v>15</v>
      </c>
      <c r="AAK466" s="1">
        <v>15</v>
      </c>
      <c r="AAL466" s="1">
        <v>15</v>
      </c>
      <c r="AAM466" s="1">
        <v>15</v>
      </c>
      <c r="AAN466" s="1">
        <v>15</v>
      </c>
      <c r="AAO466" s="1">
        <v>15</v>
      </c>
      <c r="AAP466" s="1">
        <v>1</v>
      </c>
      <c r="AAQ466" s="2">
        <v>0</v>
      </c>
      <c r="AAR466" s="1">
        <v>1</v>
      </c>
      <c r="AAS466" s="1">
        <v>15</v>
      </c>
      <c r="AAT466" s="1">
        <v>15</v>
      </c>
      <c r="AAU466" s="1">
        <v>15</v>
      </c>
      <c r="AAV466" s="1">
        <v>15</v>
      </c>
      <c r="AAW466" s="1">
        <v>15</v>
      </c>
      <c r="AAX466" s="1">
        <v>15</v>
      </c>
      <c r="AAY466" s="1">
        <v>1</v>
      </c>
      <c r="AAZ466" s="2">
        <v>0</v>
      </c>
      <c r="ABC466" s="2">
        <v>0</v>
      </c>
      <c r="ABD466" s="40">
        <v>7</v>
      </c>
      <c r="ABE466" s="40">
        <v>7</v>
      </c>
      <c r="ABF466" s="40">
        <v>7</v>
      </c>
      <c r="ABG466" s="40">
        <v>7</v>
      </c>
      <c r="ABH466" s="40">
        <v>7</v>
      </c>
      <c r="ABI466" s="40">
        <v>7</v>
      </c>
      <c r="ABJ466" s="40">
        <v>7</v>
      </c>
      <c r="ABK466" s="40">
        <v>7</v>
      </c>
      <c r="ABL466" s="2">
        <v>0</v>
      </c>
      <c r="ABM466" s="40">
        <v>7</v>
      </c>
      <c r="ABN466" s="40">
        <v>7</v>
      </c>
      <c r="ABO466" s="40">
        <v>7</v>
      </c>
      <c r="ABP466" s="40">
        <v>7</v>
      </c>
      <c r="ABQ466" s="40">
        <v>7</v>
      </c>
      <c r="ABR466" s="40">
        <v>7</v>
      </c>
      <c r="ABS466" s="40">
        <v>7</v>
      </c>
      <c r="ABT466" s="40">
        <v>7</v>
      </c>
      <c r="ABU466" s="2">
        <v>0</v>
      </c>
      <c r="ABV466" s="40">
        <v>7</v>
      </c>
      <c r="ABW466" s="40">
        <v>7</v>
      </c>
      <c r="ABX466" s="40">
        <v>7</v>
      </c>
      <c r="ABY466" s="40">
        <v>7</v>
      </c>
      <c r="ABZ466" s="40">
        <v>7</v>
      </c>
      <c r="ACA466" s="40">
        <v>7</v>
      </c>
      <c r="ACB466" s="40">
        <v>7</v>
      </c>
      <c r="ACC466" s="40">
        <v>7</v>
      </c>
      <c r="ACD466" s="2">
        <v>0</v>
      </c>
      <c r="ACE466" s="1">
        <v>1</v>
      </c>
      <c r="ACF466" s="1">
        <v>15</v>
      </c>
      <c r="ACG466" s="1">
        <v>15</v>
      </c>
      <c r="ACH466" s="1">
        <v>15</v>
      </c>
      <c r="ACI466" s="1">
        <v>15</v>
      </c>
      <c r="ACJ466" s="1">
        <v>15</v>
      </c>
      <c r="ACK466" s="1">
        <v>15</v>
      </c>
      <c r="ACL466" s="1">
        <v>1</v>
      </c>
      <c r="ACM466" s="2">
        <v>0</v>
      </c>
      <c r="ACO466" s="2">
        <v>0</v>
      </c>
      <c r="ACP466" s="1">
        <v>1</v>
      </c>
      <c r="ACQ466" s="1">
        <v>15</v>
      </c>
      <c r="ACR466" s="1">
        <v>15</v>
      </c>
      <c r="ACS466" s="1">
        <v>15</v>
      </c>
      <c r="ACT466" s="1">
        <v>15</v>
      </c>
      <c r="ACU466" s="1">
        <v>15</v>
      </c>
      <c r="ACV466" s="1">
        <v>15</v>
      </c>
      <c r="ACW466" s="1">
        <v>1</v>
      </c>
      <c r="ACX466" s="2">
        <v>0</v>
      </c>
      <c r="ACY466" s="40">
        <v>7</v>
      </c>
      <c r="ACZ466" s="40">
        <v>7</v>
      </c>
      <c r="ADA466" s="40">
        <v>7</v>
      </c>
      <c r="ADB466" s="40">
        <v>7</v>
      </c>
      <c r="ADC466" s="40">
        <v>7</v>
      </c>
      <c r="ADD466" s="40">
        <v>7</v>
      </c>
      <c r="ADE466" s="40">
        <v>7</v>
      </c>
      <c r="ADF466" s="40">
        <v>7</v>
      </c>
      <c r="ADG466" s="2">
        <v>0</v>
      </c>
      <c r="ADH466" s="40">
        <v>7</v>
      </c>
      <c r="ADI466" s="40">
        <v>7</v>
      </c>
      <c r="ADJ466" s="40">
        <v>7</v>
      </c>
      <c r="ADK466" s="40">
        <v>7</v>
      </c>
      <c r="ADL466" s="40">
        <v>7</v>
      </c>
      <c r="ADM466" s="40">
        <v>7</v>
      </c>
      <c r="ADN466" s="40">
        <v>7</v>
      </c>
      <c r="ADO466" s="40">
        <v>7</v>
      </c>
      <c r="ADP466" s="2">
        <v>0</v>
      </c>
      <c r="ADQ466" s="40">
        <v>7</v>
      </c>
      <c r="ADR466" s="40">
        <v>7</v>
      </c>
      <c r="ADS466" s="40">
        <v>7</v>
      </c>
      <c r="ADT466" s="40">
        <v>7</v>
      </c>
      <c r="ADU466" s="40">
        <v>7</v>
      </c>
      <c r="ADV466" s="40">
        <v>7</v>
      </c>
      <c r="ADW466" s="40">
        <v>7</v>
      </c>
      <c r="ADX466" s="40">
        <v>7</v>
      </c>
      <c r="ADY466" s="2">
        <v>0</v>
      </c>
      <c r="AEB466" s="2">
        <v>0</v>
      </c>
      <c r="AEC466" s="1">
        <v>1</v>
      </c>
      <c r="AED466" s="1">
        <v>15</v>
      </c>
      <c r="AEE466" s="1">
        <v>15</v>
      </c>
      <c r="AEF466" s="1">
        <v>15</v>
      </c>
      <c r="AEG466" s="1">
        <v>15</v>
      </c>
      <c r="AEH466" s="1">
        <v>15</v>
      </c>
      <c r="AEI466" s="1">
        <v>15</v>
      </c>
      <c r="AEJ466" s="1">
        <v>1</v>
      </c>
      <c r="AEK466" s="2">
        <v>0</v>
      </c>
      <c r="AEL466" s="1">
        <v>1</v>
      </c>
      <c r="AEM466" s="1">
        <v>15</v>
      </c>
      <c r="AEN466" s="1">
        <v>15</v>
      </c>
      <c r="AEO466" s="1">
        <v>15</v>
      </c>
      <c r="AEP466" s="1">
        <v>15</v>
      </c>
      <c r="AEQ466" s="1">
        <v>15</v>
      </c>
      <c r="AER466" s="1">
        <v>15</v>
      </c>
      <c r="AES466" s="1">
        <v>1</v>
      </c>
      <c r="AET466" s="2">
        <v>0</v>
      </c>
      <c r="AEU466" s="40">
        <v>7</v>
      </c>
      <c r="AEV466" s="40">
        <v>7</v>
      </c>
      <c r="AEW466" s="40">
        <v>7</v>
      </c>
      <c r="AEX466" s="40">
        <v>7</v>
      </c>
      <c r="AEY466" s="40">
        <v>7</v>
      </c>
      <c r="AEZ466" s="40">
        <v>7</v>
      </c>
      <c r="AFA466" s="40">
        <v>7</v>
      </c>
      <c r="AFB466" s="40">
        <v>7</v>
      </c>
      <c r="AFC466" s="2">
        <v>0</v>
      </c>
      <c r="AFD466" s="40">
        <v>7</v>
      </c>
      <c r="AFE466" s="40">
        <v>7</v>
      </c>
      <c r="AFF466" s="40">
        <v>7</v>
      </c>
      <c r="AFG466" s="40">
        <v>7</v>
      </c>
      <c r="AFH466" s="40">
        <v>7</v>
      </c>
      <c r="AFI466" s="40">
        <v>7</v>
      </c>
      <c r="AFJ466" s="40">
        <v>7</v>
      </c>
      <c r="AFK466" s="40">
        <v>7</v>
      </c>
      <c r="AFL466" s="2">
        <v>0</v>
      </c>
      <c r="AFM466" s="40">
        <v>7</v>
      </c>
      <c r="AFN466" s="40">
        <v>7</v>
      </c>
      <c r="AFO466" s="40">
        <v>7</v>
      </c>
      <c r="AFP466" s="40">
        <v>7</v>
      </c>
      <c r="AFQ466" s="40">
        <v>7</v>
      </c>
      <c r="AFR466" s="40">
        <v>7</v>
      </c>
      <c r="AFS466" s="40">
        <v>7</v>
      </c>
      <c r="AFT466" s="40">
        <v>7</v>
      </c>
      <c r="AFU466" s="2">
        <v>0</v>
      </c>
      <c r="AFY466" s="2">
        <v>0</v>
      </c>
      <c r="AFZ466" s="40">
        <v>7</v>
      </c>
      <c r="AGA466" s="40">
        <v>7</v>
      </c>
      <c r="AGB466" s="40">
        <v>7</v>
      </c>
      <c r="AGC466" s="40">
        <v>7</v>
      </c>
      <c r="AGD466" s="40">
        <v>7</v>
      </c>
      <c r="AGE466" s="40">
        <v>7</v>
      </c>
      <c r="AGF466" s="40">
        <v>7</v>
      </c>
      <c r="AGG466" s="40">
        <v>7</v>
      </c>
      <c r="AGH466" s="2">
        <v>0</v>
      </c>
      <c r="AGI466" s="1">
        <v>1</v>
      </c>
      <c r="AGJ466" s="1">
        <v>15</v>
      </c>
      <c r="AGK466" s="2">
        <v>0</v>
      </c>
      <c r="AGL466" s="2">
        <v>0</v>
      </c>
      <c r="AGM466" s="2">
        <v>0</v>
      </c>
      <c r="AGN466" s="2">
        <v>0</v>
      </c>
      <c r="AGO466" s="1">
        <v>15</v>
      </c>
      <c r="AGP466" s="1">
        <v>1</v>
      </c>
      <c r="AGQ466" s="2">
        <v>0</v>
      </c>
      <c r="AGR466" s="40">
        <v>7</v>
      </c>
      <c r="AGS466" s="40">
        <v>7</v>
      </c>
      <c r="AGT466" s="40">
        <v>7</v>
      </c>
      <c r="AGU466" s="40">
        <v>7</v>
      </c>
      <c r="AGV466" s="40">
        <v>7</v>
      </c>
      <c r="AGW466" s="40">
        <v>7</v>
      </c>
      <c r="AGX466" s="40">
        <v>7</v>
      </c>
      <c r="AGY466" s="40">
        <v>7</v>
      </c>
      <c r="AGZ466" s="2">
        <v>0</v>
      </c>
      <c r="AHA466" s="1">
        <v>1</v>
      </c>
      <c r="AHB466" s="1">
        <v>15</v>
      </c>
      <c r="AHC466" s="1">
        <v>15</v>
      </c>
      <c r="AHD466" s="1">
        <v>15</v>
      </c>
      <c r="AHE466" s="1">
        <v>15</v>
      </c>
      <c r="AHF466" s="1">
        <v>15</v>
      </c>
      <c r="AHG466" s="1">
        <v>15</v>
      </c>
      <c r="AHH466" s="1">
        <v>1</v>
      </c>
      <c r="AHI466" s="2">
        <v>0</v>
      </c>
      <c r="AHJ466" s="1">
        <v>1</v>
      </c>
      <c r="AHK466" s="1">
        <v>15</v>
      </c>
      <c r="AHL466" s="1">
        <v>15</v>
      </c>
      <c r="AHM466" s="1">
        <v>15</v>
      </c>
      <c r="AHN466" s="1">
        <v>15</v>
      </c>
      <c r="AHO466" s="1">
        <v>15</v>
      </c>
      <c r="AHP466" s="1">
        <v>15</v>
      </c>
      <c r="AHQ466" s="1">
        <v>1</v>
      </c>
      <c r="AHR466" s="2">
        <v>0</v>
      </c>
      <c r="AHV466" s="2">
        <v>0</v>
      </c>
      <c r="AHW466" s="40">
        <v>7</v>
      </c>
      <c r="AHX466" s="40">
        <v>7</v>
      </c>
      <c r="AHY466" s="40">
        <v>7</v>
      </c>
      <c r="AHZ466" s="40">
        <v>7</v>
      </c>
      <c r="AIA466" s="40">
        <v>7</v>
      </c>
      <c r="AIB466" s="40">
        <v>7</v>
      </c>
      <c r="AIC466" s="40">
        <v>7</v>
      </c>
      <c r="AID466" s="40">
        <v>7</v>
      </c>
      <c r="AIE466" s="2">
        <v>0</v>
      </c>
      <c r="AIF466" s="6">
        <v>14</v>
      </c>
      <c r="AIG466" s="6">
        <v>14</v>
      </c>
      <c r="AIH466" s="2">
        <v>0</v>
      </c>
      <c r="AII466" s="2">
        <v>0</v>
      </c>
      <c r="AIJ466" s="2">
        <v>0</v>
      </c>
      <c r="AIK466" s="2">
        <v>0</v>
      </c>
      <c r="AIL466" s="6">
        <v>14</v>
      </c>
      <c r="AIM466" s="6">
        <v>14</v>
      </c>
      <c r="AIN466" s="2">
        <v>0</v>
      </c>
      <c r="AIO466" s="40">
        <v>7</v>
      </c>
      <c r="AIP466" s="40">
        <v>7</v>
      </c>
      <c r="AIQ466" s="40">
        <v>7</v>
      </c>
      <c r="AIR466" s="40">
        <v>7</v>
      </c>
      <c r="AIS466" s="40">
        <v>7</v>
      </c>
      <c r="AIT466" s="40">
        <v>7</v>
      </c>
      <c r="AIU466" s="40">
        <v>7</v>
      </c>
      <c r="AIV466" s="40">
        <v>7</v>
      </c>
      <c r="AIW466" s="2">
        <v>0</v>
      </c>
      <c r="AIX466" s="1">
        <v>1</v>
      </c>
      <c r="AIY466" s="1">
        <v>15</v>
      </c>
      <c r="AIZ466" s="1">
        <v>15</v>
      </c>
      <c r="AJA466" s="1">
        <v>15</v>
      </c>
      <c r="AJB466" s="1">
        <v>15</v>
      </c>
      <c r="AJC466" s="1">
        <v>15</v>
      </c>
      <c r="AJD466" s="1">
        <v>15</v>
      </c>
      <c r="AJE466" s="1">
        <v>1</v>
      </c>
      <c r="AJF466" s="2">
        <v>0</v>
      </c>
      <c r="AJJ466" s="2">
        <v>0</v>
      </c>
      <c r="AJK466" s="1">
        <v>1</v>
      </c>
      <c r="AJL466" s="1">
        <v>15</v>
      </c>
      <c r="AJM466" s="1">
        <v>15</v>
      </c>
      <c r="AJN466" s="1">
        <v>15</v>
      </c>
      <c r="AJO466" s="1">
        <v>15</v>
      </c>
      <c r="AJP466" s="1">
        <v>15</v>
      </c>
      <c r="AJQ466" s="1">
        <v>15</v>
      </c>
      <c r="AJR466" s="1">
        <v>1</v>
      </c>
      <c r="AJS466" s="2">
        <v>0</v>
      </c>
      <c r="AJT466" s="40">
        <v>7</v>
      </c>
      <c r="AJU466" s="40">
        <v>7</v>
      </c>
      <c r="AJV466" s="40">
        <v>7</v>
      </c>
      <c r="AJW466" s="40">
        <v>7</v>
      </c>
      <c r="AJX466" s="40">
        <v>7</v>
      </c>
      <c r="AJY466" s="40">
        <v>7</v>
      </c>
      <c r="AJZ466" s="40">
        <v>7</v>
      </c>
      <c r="AKA466" s="40">
        <v>7</v>
      </c>
      <c r="AKB466" s="2">
        <v>0</v>
      </c>
      <c r="AKC466" s="6">
        <v>14</v>
      </c>
      <c r="AKD466" s="6">
        <v>14</v>
      </c>
      <c r="AKE466" s="2">
        <v>0</v>
      </c>
      <c r="AKF466" s="2">
        <v>0</v>
      </c>
      <c r="AKG466" s="2">
        <v>0</v>
      </c>
      <c r="AKH466" s="2">
        <v>0</v>
      </c>
      <c r="AKI466" s="6">
        <v>14</v>
      </c>
      <c r="AKJ466" s="6">
        <v>14</v>
      </c>
      <c r="AKK466" s="2">
        <v>0</v>
      </c>
      <c r="AKL466" s="40">
        <v>7</v>
      </c>
      <c r="AKM466" s="40">
        <v>7</v>
      </c>
      <c r="AKN466" s="40">
        <v>7</v>
      </c>
      <c r="AKO466" s="40">
        <v>7</v>
      </c>
      <c r="AKP466" s="40">
        <v>7</v>
      </c>
      <c r="AKQ466" s="40">
        <v>7</v>
      </c>
      <c r="AKR466" s="40">
        <v>7</v>
      </c>
      <c r="AKS466" s="40">
        <v>7</v>
      </c>
      <c r="AKT466" s="2">
        <v>0</v>
      </c>
      <c r="AKW466" s="2">
        <v>0</v>
      </c>
      <c r="AKX466" s="1">
        <v>1</v>
      </c>
      <c r="AKY466" s="1">
        <v>15</v>
      </c>
      <c r="AKZ466" s="1">
        <v>15</v>
      </c>
      <c r="ALA466" s="1">
        <v>15</v>
      </c>
      <c r="ALB466" s="1">
        <v>15</v>
      </c>
      <c r="ALC466" s="1">
        <v>15</v>
      </c>
      <c r="ALD466" s="1">
        <v>15</v>
      </c>
      <c r="ALE466" s="1">
        <v>1</v>
      </c>
      <c r="ALF466" s="2">
        <v>0</v>
      </c>
      <c r="ALG466" s="6">
        <v>14</v>
      </c>
      <c r="ALH466" s="6">
        <v>14</v>
      </c>
      <c r="ALI466" s="6">
        <v>14</v>
      </c>
      <c r="ALJ466" s="6">
        <v>14</v>
      </c>
      <c r="ALK466" s="6">
        <v>14</v>
      </c>
      <c r="ALL466" s="6">
        <v>14</v>
      </c>
      <c r="ALM466" s="6">
        <v>14</v>
      </c>
      <c r="ALN466" s="6">
        <v>14</v>
      </c>
      <c r="ALO466" s="2">
        <v>0</v>
      </c>
      <c r="ALP466" s="40">
        <v>7</v>
      </c>
      <c r="ALQ466" s="40">
        <v>7</v>
      </c>
      <c r="ALR466" s="40">
        <v>7</v>
      </c>
      <c r="ALS466" s="40">
        <v>7</v>
      </c>
      <c r="ALT466" s="40">
        <v>7</v>
      </c>
      <c r="ALU466" s="40">
        <v>7</v>
      </c>
      <c r="ALV466" s="40">
        <v>7</v>
      </c>
      <c r="ALW466" s="40">
        <v>7</v>
      </c>
      <c r="ALX466" s="2">
        <v>0</v>
      </c>
      <c r="ALY466" s="6">
        <v>14</v>
      </c>
      <c r="ALZ466" s="6">
        <v>14</v>
      </c>
      <c r="AMA466" s="2">
        <v>0</v>
      </c>
      <c r="AMB466" s="2">
        <v>0</v>
      </c>
      <c r="AMC466" s="2">
        <v>0</v>
      </c>
      <c r="AMD466" s="2">
        <v>0</v>
      </c>
      <c r="AME466" s="6">
        <v>14</v>
      </c>
      <c r="AMF466" s="6">
        <v>14</v>
      </c>
      <c r="AMG466" s="2">
        <v>0</v>
      </c>
      <c r="AMH466" s="40">
        <v>7</v>
      </c>
      <c r="AMI466" s="40">
        <v>7</v>
      </c>
      <c r="AMJ466" s="40">
        <v>7</v>
      </c>
      <c r="AMK466" s="40">
        <v>7</v>
      </c>
      <c r="AML466" s="40">
        <v>7</v>
      </c>
      <c r="AMM466" s="40">
        <v>7</v>
      </c>
      <c r="AMN466" s="40">
        <v>7</v>
      </c>
      <c r="AMO466" s="40">
        <v>7</v>
      </c>
      <c r="AMP466" s="2">
        <v>0.155555555555559</v>
      </c>
      <c r="AMU466" s="2">
        <v>0</v>
      </c>
      <c r="AMV466" s="2">
        <v>0</v>
      </c>
      <c r="AMW466" s="2">
        <v>0</v>
      </c>
      <c r="AMX466" s="2">
        <v>0</v>
      </c>
      <c r="AMY466" s="2">
        <v>0</v>
      </c>
      <c r="AMZ466" s="2">
        <v>0</v>
      </c>
      <c r="ANA466" s="2">
        <v>0</v>
      </c>
      <c r="ANB466" s="2">
        <v>0</v>
      </c>
      <c r="ANC466" s="2">
        <v>0</v>
      </c>
      <c r="AND466" s="2">
        <v>0</v>
      </c>
      <c r="ANE466" s="2">
        <v>0</v>
      </c>
      <c r="ANF466" s="2">
        <v>0</v>
      </c>
      <c r="ANG466" s="2">
        <v>0</v>
      </c>
      <c r="ANH466" s="2">
        <v>0</v>
      </c>
      <c r="ANI466" s="2">
        <v>0</v>
      </c>
      <c r="ANJ466" s="2">
        <v>0</v>
      </c>
      <c r="ANK466" s="2">
        <v>0</v>
      </c>
      <c r="ANL466" s="2">
        <v>0</v>
      </c>
      <c r="ANM466" s="2">
        <v>0</v>
      </c>
      <c r="ANN466" s="2">
        <v>0</v>
      </c>
      <c r="ANO466" s="2">
        <v>0</v>
      </c>
      <c r="ANP466" s="2">
        <v>0</v>
      </c>
      <c r="ANQ466" s="2">
        <v>0</v>
      </c>
      <c r="ANR466" s="2">
        <v>0</v>
      </c>
      <c r="ANS466" s="2">
        <v>0</v>
      </c>
      <c r="ANT466" s="2">
        <v>0</v>
      </c>
      <c r="ANU466" s="2">
        <v>0</v>
      </c>
      <c r="ANV466" s="2">
        <v>0</v>
      </c>
      <c r="ANW466" s="2">
        <v>0</v>
      </c>
      <c r="ANX466" s="2">
        <v>0</v>
      </c>
      <c r="ANY466" s="2">
        <v>0</v>
      </c>
      <c r="ANZ466" s="2">
        <v>0</v>
      </c>
      <c r="AOA466" s="2">
        <v>0</v>
      </c>
      <c r="AOB466" s="2">
        <v>0</v>
      </c>
      <c r="AOC466" s="2">
        <v>0</v>
      </c>
      <c r="AOD466" s="2">
        <v>0</v>
      </c>
      <c r="AOE466" s="2">
        <v>0</v>
      </c>
    </row>
    <row r="467" spans="1:1071" ht="7.05" customHeight="1" x14ac:dyDescent="0.15">
      <c r="T467" s="2">
        <v>0</v>
      </c>
      <c r="U467" s="1">
        <v>15</v>
      </c>
      <c r="V467" s="1">
        <v>15</v>
      </c>
      <c r="W467" s="1">
        <v>15</v>
      </c>
      <c r="X467" s="1">
        <v>15</v>
      </c>
      <c r="Y467" s="1">
        <v>15</v>
      </c>
      <c r="Z467" s="1">
        <v>15</v>
      </c>
      <c r="AA467" s="1">
        <v>15</v>
      </c>
      <c r="AB467" s="1">
        <v>15</v>
      </c>
      <c r="AC467" s="1">
        <v>15</v>
      </c>
      <c r="AD467" s="1">
        <v>15</v>
      </c>
      <c r="AE467" s="9">
        <v>6</v>
      </c>
      <c r="BK467" s="25">
        <v>3</v>
      </c>
      <c r="BL467" s="25">
        <v>3</v>
      </c>
      <c r="BV467" s="16">
        <v>0</v>
      </c>
      <c r="BW467" s="2">
        <v>0</v>
      </c>
      <c r="BX467" s="1">
        <v>15</v>
      </c>
      <c r="BY467" s="2">
        <v>0</v>
      </c>
      <c r="BZ467" s="32">
        <v>14</v>
      </c>
      <c r="CA467" s="32">
        <v>14</v>
      </c>
      <c r="CB467" s="2">
        <v>0</v>
      </c>
      <c r="CC467" s="1">
        <v>15</v>
      </c>
      <c r="CD467" s="2">
        <v>0</v>
      </c>
      <c r="CE467" s="17">
        <v>0</v>
      </c>
      <c r="GM467" s="2">
        <v>0</v>
      </c>
      <c r="GN467" s="1">
        <v>1</v>
      </c>
      <c r="GO467" s="1">
        <v>1</v>
      </c>
      <c r="GP467" s="2">
        <v>0</v>
      </c>
      <c r="GQ467" s="1">
        <v>15</v>
      </c>
      <c r="GR467" s="1">
        <v>15</v>
      </c>
      <c r="GS467" s="1">
        <v>15</v>
      </c>
      <c r="GT467" s="1">
        <v>15</v>
      </c>
      <c r="GU467" s="1">
        <v>15</v>
      </c>
      <c r="GV467" s="2">
        <v>0</v>
      </c>
      <c r="GW467" s="1">
        <v>1</v>
      </c>
      <c r="GX467" s="1">
        <v>1</v>
      </c>
      <c r="GY467" s="2">
        <v>0</v>
      </c>
      <c r="GZ467" s="1">
        <v>15</v>
      </c>
      <c r="HA467" s="1">
        <v>15</v>
      </c>
      <c r="HB467" s="1">
        <v>15</v>
      </c>
      <c r="HC467" s="1">
        <v>15</v>
      </c>
      <c r="HD467" s="2">
        <v>0</v>
      </c>
      <c r="HE467" s="1">
        <v>1</v>
      </c>
      <c r="HF467" s="1">
        <v>1</v>
      </c>
      <c r="HG467" s="2">
        <v>0</v>
      </c>
      <c r="HH467" s="2">
        <v>0</v>
      </c>
      <c r="HI467" s="2">
        <v>0</v>
      </c>
      <c r="HJ467" s="1">
        <v>1</v>
      </c>
      <c r="HK467" s="1">
        <v>1</v>
      </c>
      <c r="HL467" s="2">
        <v>0</v>
      </c>
      <c r="HM467" s="2">
        <v>0</v>
      </c>
      <c r="HN467" s="1">
        <v>1</v>
      </c>
      <c r="HO467" s="1">
        <v>1</v>
      </c>
      <c r="HP467" s="2">
        <v>0</v>
      </c>
      <c r="HQ467" s="2">
        <v>0</v>
      </c>
      <c r="HR467" s="1">
        <v>1</v>
      </c>
      <c r="HS467" s="1">
        <v>1</v>
      </c>
      <c r="HT467" s="2">
        <v>0</v>
      </c>
      <c r="HU467" s="2">
        <v>0</v>
      </c>
      <c r="HV467" s="1">
        <v>1</v>
      </c>
      <c r="HW467" s="1">
        <v>1</v>
      </c>
      <c r="HX467" s="2">
        <v>0</v>
      </c>
      <c r="HY467" s="2">
        <v>0</v>
      </c>
      <c r="HZ467" s="1">
        <v>1</v>
      </c>
      <c r="IA467" s="1">
        <v>1</v>
      </c>
      <c r="IB467" s="2">
        <v>0</v>
      </c>
      <c r="IC467" s="2">
        <v>0</v>
      </c>
      <c r="ID467" s="2">
        <v>0</v>
      </c>
      <c r="IE467" s="1">
        <v>1</v>
      </c>
      <c r="IF467" s="1">
        <v>1</v>
      </c>
      <c r="IG467" s="2">
        <v>0</v>
      </c>
      <c r="IH467" s="1">
        <v>15</v>
      </c>
      <c r="II467" s="1">
        <v>15</v>
      </c>
      <c r="IJ467" s="2">
        <v>0</v>
      </c>
      <c r="IK467" s="1">
        <v>1</v>
      </c>
      <c r="IL467" s="1">
        <v>1</v>
      </c>
      <c r="IM467" s="2">
        <v>0</v>
      </c>
      <c r="IN467" s="2">
        <v>0</v>
      </c>
      <c r="IO467" s="2">
        <v>0</v>
      </c>
      <c r="IP467" s="1">
        <v>1</v>
      </c>
      <c r="IQ467" s="1">
        <v>1</v>
      </c>
      <c r="IR467" s="2">
        <v>0</v>
      </c>
      <c r="IS467" s="2">
        <v>0</v>
      </c>
      <c r="IT467" s="1">
        <v>1</v>
      </c>
      <c r="IU467" s="1">
        <v>1</v>
      </c>
      <c r="IV467" s="2">
        <v>0</v>
      </c>
      <c r="IW467" s="1">
        <v>15</v>
      </c>
      <c r="IX467" s="1">
        <v>15</v>
      </c>
      <c r="IY467" s="2">
        <v>0</v>
      </c>
      <c r="IZ467" s="1">
        <v>1</v>
      </c>
      <c r="JA467" s="1">
        <v>1</v>
      </c>
      <c r="JB467" s="2">
        <v>0</v>
      </c>
      <c r="JC467" s="2">
        <v>0</v>
      </c>
      <c r="JD467" s="1">
        <v>1</v>
      </c>
      <c r="JE467" s="1">
        <v>1</v>
      </c>
      <c r="JF467" s="1">
        <v>1</v>
      </c>
      <c r="JG467" s="2">
        <v>0</v>
      </c>
      <c r="JH467" s="2">
        <v>0</v>
      </c>
      <c r="JI467" s="1">
        <v>1</v>
      </c>
      <c r="JJ467" s="1">
        <v>1</v>
      </c>
      <c r="JK467" s="1">
        <v>1</v>
      </c>
      <c r="JL467" s="2">
        <v>0</v>
      </c>
      <c r="JM467" s="1">
        <v>15</v>
      </c>
      <c r="JN467" s="1">
        <v>15</v>
      </c>
      <c r="JO467" s="1">
        <v>15</v>
      </c>
      <c r="JP467" s="2">
        <v>0</v>
      </c>
      <c r="JQ467" s="1">
        <v>1</v>
      </c>
      <c r="JR467" s="1">
        <v>1</v>
      </c>
      <c r="JS467" s="1">
        <v>1</v>
      </c>
      <c r="JT467" s="1">
        <v>1</v>
      </c>
      <c r="JU467" s="1">
        <v>1</v>
      </c>
      <c r="JV467" s="1">
        <v>1</v>
      </c>
      <c r="JW467" s="1">
        <v>1</v>
      </c>
      <c r="JX467" s="1">
        <v>1</v>
      </c>
      <c r="JY467" s="1">
        <v>1</v>
      </c>
      <c r="JZ467" s="2">
        <v>0</v>
      </c>
      <c r="KB467" s="2">
        <v>0</v>
      </c>
      <c r="KC467" s="1">
        <v>1</v>
      </c>
      <c r="KD467" s="1">
        <v>1</v>
      </c>
      <c r="KE467" s="1">
        <v>1</v>
      </c>
      <c r="KF467" s="1">
        <v>1</v>
      </c>
      <c r="KG467" s="1">
        <v>1</v>
      </c>
      <c r="KH467" s="1">
        <v>1</v>
      </c>
      <c r="KI467" s="1">
        <v>1</v>
      </c>
      <c r="KJ467" s="1">
        <v>1</v>
      </c>
      <c r="KK467" s="2">
        <v>0</v>
      </c>
      <c r="LF467" s="2">
        <v>0</v>
      </c>
      <c r="LG467" s="1">
        <v>1</v>
      </c>
      <c r="LH467" s="1">
        <v>1</v>
      </c>
      <c r="LI467" s="2">
        <v>0</v>
      </c>
      <c r="LJ467" s="2">
        <v>0</v>
      </c>
      <c r="LK467" s="2">
        <v>0</v>
      </c>
      <c r="LL467" s="2">
        <v>0</v>
      </c>
      <c r="LM467" s="1">
        <v>1</v>
      </c>
      <c r="LN467" s="1">
        <v>1</v>
      </c>
      <c r="LO467" s="2">
        <v>0</v>
      </c>
      <c r="LP467" s="2">
        <v>0</v>
      </c>
      <c r="LQ467" s="1">
        <v>1</v>
      </c>
      <c r="LR467" s="1">
        <v>1</v>
      </c>
      <c r="LS467" s="2">
        <v>0</v>
      </c>
      <c r="LT467" s="1">
        <v>15</v>
      </c>
      <c r="LU467" s="1">
        <v>15</v>
      </c>
      <c r="LV467" s="2">
        <v>0</v>
      </c>
      <c r="LW467" s="1">
        <v>1</v>
      </c>
      <c r="LX467" s="1">
        <v>1</v>
      </c>
      <c r="LY467" s="2">
        <v>0</v>
      </c>
      <c r="LZ467" s="2">
        <v>0</v>
      </c>
      <c r="MA467" s="1">
        <v>1</v>
      </c>
      <c r="MB467" s="1">
        <v>1</v>
      </c>
      <c r="MC467" s="2">
        <v>0</v>
      </c>
      <c r="MD467" s="2">
        <v>0</v>
      </c>
      <c r="ME467" s="2">
        <v>0</v>
      </c>
      <c r="MF467" s="2">
        <v>0</v>
      </c>
      <c r="MG467" s="1">
        <v>1</v>
      </c>
      <c r="MH467" s="1">
        <v>1</v>
      </c>
      <c r="MI467" s="2">
        <v>0</v>
      </c>
      <c r="MJ467" s="2">
        <v>0</v>
      </c>
      <c r="MK467" s="2">
        <v>0</v>
      </c>
      <c r="ML467" s="1">
        <v>1</v>
      </c>
      <c r="MM467" s="1">
        <v>1</v>
      </c>
      <c r="MN467" s="1">
        <v>1</v>
      </c>
      <c r="MO467" s="1">
        <v>1</v>
      </c>
      <c r="MP467" s="1">
        <v>1</v>
      </c>
      <c r="MQ467" s="1">
        <v>1</v>
      </c>
      <c r="MR467" s="2">
        <v>0</v>
      </c>
      <c r="MS467" s="2">
        <v>0</v>
      </c>
      <c r="MT467" s="1">
        <v>1</v>
      </c>
      <c r="MU467" s="1">
        <v>1</v>
      </c>
      <c r="MV467" s="2">
        <v>0</v>
      </c>
      <c r="MW467" s="2">
        <v>0</v>
      </c>
      <c r="MX467" s="2">
        <v>0</v>
      </c>
      <c r="MY467" s="2">
        <v>0</v>
      </c>
      <c r="MZ467" s="1">
        <v>1</v>
      </c>
      <c r="NA467" s="1">
        <v>1</v>
      </c>
      <c r="NB467" s="2">
        <v>0</v>
      </c>
      <c r="NC467" s="2">
        <v>0</v>
      </c>
      <c r="ND467" s="1">
        <v>1</v>
      </c>
      <c r="NE467" s="1">
        <v>1</v>
      </c>
      <c r="NF467" s="2">
        <v>0</v>
      </c>
      <c r="NG467" s="1">
        <v>15</v>
      </c>
      <c r="NH467" s="1">
        <v>15</v>
      </c>
      <c r="NI467" s="1">
        <v>15</v>
      </c>
      <c r="NJ467" s="1">
        <v>15</v>
      </c>
      <c r="NK467" s="1">
        <v>15</v>
      </c>
      <c r="NL467" s="2">
        <v>0</v>
      </c>
      <c r="NM467" s="1">
        <v>1</v>
      </c>
      <c r="NN467" s="1">
        <v>1</v>
      </c>
      <c r="NO467" s="1">
        <v>1</v>
      </c>
      <c r="NP467" s="1">
        <v>1</v>
      </c>
      <c r="NQ467" s="1">
        <v>1</v>
      </c>
      <c r="NR467" s="1">
        <v>1</v>
      </c>
      <c r="NS467" s="2">
        <v>0</v>
      </c>
      <c r="NT467" s="2">
        <v>0</v>
      </c>
      <c r="NV467" s="6">
        <v>14</v>
      </c>
      <c r="NW467" s="6">
        <v>14</v>
      </c>
      <c r="NX467" s="6">
        <v>14</v>
      </c>
      <c r="NY467" s="6">
        <v>14</v>
      </c>
      <c r="NZ467" s="6">
        <v>14</v>
      </c>
      <c r="OA467" s="6">
        <v>14</v>
      </c>
      <c r="OB467" s="6">
        <v>14</v>
      </c>
      <c r="OC467" s="6">
        <v>14</v>
      </c>
      <c r="OD467" s="6">
        <v>14</v>
      </c>
      <c r="OE467" s="6">
        <v>14</v>
      </c>
      <c r="OF467" s="6">
        <v>14</v>
      </c>
      <c r="OG467" s="6">
        <v>14</v>
      </c>
      <c r="OH467" s="6">
        <v>14</v>
      </c>
      <c r="OI467" s="6">
        <v>14</v>
      </c>
      <c r="OJ467" s="6">
        <v>14</v>
      </c>
      <c r="OK467" s="6">
        <v>14</v>
      </c>
      <c r="OL467" s="6">
        <v>14</v>
      </c>
      <c r="OM467" s="2">
        <v>0</v>
      </c>
      <c r="OS467" s="2">
        <v>0</v>
      </c>
      <c r="OT467" s="1">
        <v>6</v>
      </c>
      <c r="OU467" s="1">
        <v>6</v>
      </c>
      <c r="OV467" s="2">
        <v>0</v>
      </c>
      <c r="OW467" s="1">
        <v>15</v>
      </c>
      <c r="OX467" s="1">
        <v>15</v>
      </c>
      <c r="OY467" s="1">
        <v>15</v>
      </c>
      <c r="OZ467" s="1">
        <v>15</v>
      </c>
      <c r="PA467" s="1">
        <v>15</v>
      </c>
      <c r="PB467" s="2">
        <v>0</v>
      </c>
      <c r="PC467" s="1">
        <v>1</v>
      </c>
      <c r="PD467" s="1">
        <v>1</v>
      </c>
      <c r="PE467" s="2">
        <v>0</v>
      </c>
      <c r="PF467" s="1">
        <v>15</v>
      </c>
      <c r="PG467" s="1">
        <v>15</v>
      </c>
      <c r="PH467" s="1">
        <v>15</v>
      </c>
      <c r="PI467" s="1">
        <v>15</v>
      </c>
      <c r="PJ467" s="2">
        <v>0</v>
      </c>
      <c r="PK467" s="1">
        <v>1</v>
      </c>
      <c r="PL467" s="1">
        <v>1</v>
      </c>
      <c r="PM467" s="2">
        <v>0</v>
      </c>
      <c r="PN467" s="2">
        <v>0</v>
      </c>
      <c r="PO467" s="2">
        <v>0</v>
      </c>
      <c r="PP467" s="1">
        <v>1</v>
      </c>
      <c r="PQ467" s="1">
        <v>1</v>
      </c>
      <c r="PR467" s="2">
        <v>0</v>
      </c>
      <c r="PS467" s="2">
        <v>0</v>
      </c>
      <c r="PT467" s="1">
        <v>1</v>
      </c>
      <c r="PU467" s="1">
        <v>1</v>
      </c>
      <c r="PV467" s="2">
        <v>0</v>
      </c>
      <c r="PW467" s="2">
        <v>0</v>
      </c>
      <c r="PX467" s="1">
        <v>1</v>
      </c>
      <c r="PY467" s="1">
        <v>1</v>
      </c>
      <c r="PZ467" s="2">
        <v>0</v>
      </c>
      <c r="QA467" s="2">
        <v>0</v>
      </c>
      <c r="QB467" s="1">
        <v>1</v>
      </c>
      <c r="QC467" s="1">
        <v>1</v>
      </c>
      <c r="QD467" s="2">
        <v>0</v>
      </c>
      <c r="QE467" s="2">
        <v>0</v>
      </c>
      <c r="QF467" s="1">
        <v>1</v>
      </c>
      <c r="QG467" s="1">
        <v>1</v>
      </c>
      <c r="QH467" s="2">
        <v>0</v>
      </c>
      <c r="QI467" s="2">
        <v>0</v>
      </c>
      <c r="QJ467" s="2">
        <v>0</v>
      </c>
      <c r="QK467" s="2">
        <v>0</v>
      </c>
      <c r="QL467" s="2">
        <v>0</v>
      </c>
      <c r="QM467" s="2">
        <v>0</v>
      </c>
      <c r="QN467" s="1">
        <v>15</v>
      </c>
      <c r="QO467" s="1">
        <v>15</v>
      </c>
      <c r="QP467" s="2">
        <v>0</v>
      </c>
      <c r="QQ467" s="1">
        <v>1</v>
      </c>
      <c r="QR467" s="1">
        <v>1</v>
      </c>
      <c r="QS467" s="2">
        <v>0</v>
      </c>
      <c r="QT467" s="2">
        <v>0</v>
      </c>
      <c r="QU467" s="2">
        <v>0</v>
      </c>
      <c r="QV467" s="2">
        <v>0</v>
      </c>
      <c r="QW467" s="2">
        <v>0</v>
      </c>
      <c r="QX467" s="2">
        <v>0</v>
      </c>
      <c r="QY467" s="2">
        <v>0</v>
      </c>
      <c r="QZ467" s="1">
        <v>1</v>
      </c>
      <c r="RA467" s="1">
        <v>1</v>
      </c>
      <c r="RB467" s="2">
        <v>0</v>
      </c>
      <c r="RC467" s="1">
        <v>15</v>
      </c>
      <c r="RD467" s="1">
        <v>15</v>
      </c>
      <c r="RE467" s="2">
        <v>0</v>
      </c>
      <c r="RF467" s="1">
        <v>1</v>
      </c>
      <c r="RG467" s="1">
        <v>1</v>
      </c>
      <c r="RH467" s="2">
        <v>0</v>
      </c>
      <c r="RI467" s="2">
        <v>0</v>
      </c>
      <c r="RJ467" s="1">
        <v>1</v>
      </c>
      <c r="RK467" s="1">
        <v>1</v>
      </c>
      <c r="RL467" s="2">
        <v>0</v>
      </c>
      <c r="RM467" s="1">
        <v>15</v>
      </c>
      <c r="RN467" s="1">
        <v>15</v>
      </c>
      <c r="RO467" s="2">
        <v>0</v>
      </c>
      <c r="RP467" s="1">
        <v>1</v>
      </c>
      <c r="RQ467" s="1">
        <v>1</v>
      </c>
      <c r="RR467" s="2">
        <v>0</v>
      </c>
      <c r="RS467" s="1">
        <v>15</v>
      </c>
      <c r="RT467" s="1">
        <v>15</v>
      </c>
      <c r="RU467" s="1">
        <v>15</v>
      </c>
      <c r="RV467" s="2">
        <v>0</v>
      </c>
      <c r="RW467" s="2">
        <v>0</v>
      </c>
      <c r="RX467" s="2">
        <v>0</v>
      </c>
      <c r="RY467" s="2">
        <v>0</v>
      </c>
      <c r="RZ467" s="2">
        <v>0</v>
      </c>
      <c r="SA467" s="2">
        <v>0</v>
      </c>
      <c r="SB467" s="2">
        <v>0</v>
      </c>
      <c r="SC467" s="2">
        <v>0</v>
      </c>
      <c r="SD467" s="2">
        <v>0</v>
      </c>
      <c r="SE467" s="2">
        <v>0</v>
      </c>
      <c r="SF467" s="2">
        <v>0</v>
      </c>
      <c r="SI467" s="2">
        <v>0</v>
      </c>
      <c r="SJ467" s="1">
        <v>1</v>
      </c>
      <c r="SK467" s="2">
        <v>0</v>
      </c>
      <c r="VY467" s="25">
        <v>3</v>
      </c>
      <c r="VZ467" s="25">
        <v>3</v>
      </c>
      <c r="XP467" s="2">
        <v>0</v>
      </c>
      <c r="ZG467" s="2">
        <v>0</v>
      </c>
      <c r="ZH467" s="40">
        <v>7</v>
      </c>
      <c r="ZI467" s="40">
        <v>7</v>
      </c>
      <c r="ZJ467" s="40">
        <v>7</v>
      </c>
      <c r="ZK467" s="40">
        <v>7</v>
      </c>
      <c r="ZL467" s="40">
        <v>7</v>
      </c>
      <c r="ZM467" s="40">
        <v>7</v>
      </c>
      <c r="ZN467" s="40">
        <v>7</v>
      </c>
      <c r="ZO467" s="40">
        <v>7</v>
      </c>
      <c r="ZP467" s="2">
        <v>0</v>
      </c>
      <c r="ZQ467" s="40">
        <v>7</v>
      </c>
      <c r="ZR467" s="40">
        <v>7</v>
      </c>
      <c r="ZS467" s="40">
        <v>7</v>
      </c>
      <c r="ZT467" s="40">
        <v>7</v>
      </c>
      <c r="ZU467" s="40">
        <v>7</v>
      </c>
      <c r="ZV467" s="40">
        <v>7</v>
      </c>
      <c r="ZW467" s="40">
        <v>7</v>
      </c>
      <c r="ZX467" s="40">
        <v>7</v>
      </c>
      <c r="ZY467" s="2">
        <v>0</v>
      </c>
      <c r="ZZ467" s="40">
        <v>7</v>
      </c>
      <c r="AAA467" s="40">
        <v>7</v>
      </c>
      <c r="AAB467" s="40">
        <v>7</v>
      </c>
      <c r="AAC467" s="40">
        <v>7</v>
      </c>
      <c r="AAD467" s="40">
        <v>7</v>
      </c>
      <c r="AAE467" s="40">
        <v>7</v>
      </c>
      <c r="AAF467" s="40">
        <v>7</v>
      </c>
      <c r="AAG467" s="40">
        <v>7</v>
      </c>
      <c r="AAH467" s="2">
        <v>0</v>
      </c>
      <c r="AAI467" s="1">
        <v>1</v>
      </c>
      <c r="AAJ467" s="1">
        <v>15</v>
      </c>
      <c r="AAK467" s="1">
        <v>15</v>
      </c>
      <c r="AAL467" s="1">
        <v>15</v>
      </c>
      <c r="AAM467" s="1">
        <v>15</v>
      </c>
      <c r="AAN467" s="1">
        <v>15</v>
      </c>
      <c r="AAO467" s="1">
        <v>15</v>
      </c>
      <c r="AAP467" s="1">
        <v>1</v>
      </c>
      <c r="AAQ467" s="2">
        <v>0</v>
      </c>
      <c r="AAR467" s="1">
        <v>1</v>
      </c>
      <c r="AAS467" s="1">
        <v>15</v>
      </c>
      <c r="AAT467" s="1">
        <v>15</v>
      </c>
      <c r="AAU467" s="1">
        <v>15</v>
      </c>
      <c r="AAV467" s="1">
        <v>15</v>
      </c>
      <c r="AAW467" s="1">
        <v>15</v>
      </c>
      <c r="AAX467" s="1">
        <v>15</v>
      </c>
      <c r="AAY467" s="1">
        <v>1</v>
      </c>
      <c r="AAZ467" s="2">
        <v>0</v>
      </c>
      <c r="ABC467" s="2">
        <v>0</v>
      </c>
      <c r="ABD467" s="40">
        <v>7</v>
      </c>
      <c r="ABE467" s="40">
        <v>7</v>
      </c>
      <c r="ABF467" s="40">
        <v>7</v>
      </c>
      <c r="ABG467" s="40">
        <v>7</v>
      </c>
      <c r="ABH467" s="40">
        <v>7</v>
      </c>
      <c r="ABI467" s="40">
        <v>7</v>
      </c>
      <c r="ABJ467" s="40">
        <v>7</v>
      </c>
      <c r="ABK467" s="40">
        <v>7</v>
      </c>
      <c r="ABL467" s="2">
        <v>0</v>
      </c>
      <c r="ABM467" s="40">
        <v>7</v>
      </c>
      <c r="ABN467" s="40">
        <v>7</v>
      </c>
      <c r="ABO467" s="40">
        <v>7</v>
      </c>
      <c r="ABP467" s="40">
        <v>7</v>
      </c>
      <c r="ABQ467" s="40">
        <v>7</v>
      </c>
      <c r="ABR467" s="40">
        <v>7</v>
      </c>
      <c r="ABS467" s="40">
        <v>7</v>
      </c>
      <c r="ABT467" s="40">
        <v>7</v>
      </c>
      <c r="ABU467" s="2">
        <v>0</v>
      </c>
      <c r="ABV467" s="40">
        <v>7</v>
      </c>
      <c r="ABW467" s="40">
        <v>7</v>
      </c>
      <c r="ABX467" s="40">
        <v>7</v>
      </c>
      <c r="ABY467" s="40">
        <v>7</v>
      </c>
      <c r="ABZ467" s="40">
        <v>7</v>
      </c>
      <c r="ACA467" s="40">
        <v>7</v>
      </c>
      <c r="ACB467" s="40">
        <v>7</v>
      </c>
      <c r="ACC467" s="40">
        <v>7</v>
      </c>
      <c r="ACD467" s="2">
        <v>0</v>
      </c>
      <c r="ACE467" s="1">
        <v>1</v>
      </c>
      <c r="ACF467" s="1">
        <v>15</v>
      </c>
      <c r="ACG467" s="1">
        <v>15</v>
      </c>
      <c r="ACH467" s="1">
        <v>15</v>
      </c>
      <c r="ACI467" s="1">
        <v>15</v>
      </c>
      <c r="ACJ467" s="1">
        <v>15</v>
      </c>
      <c r="ACK467" s="1">
        <v>15</v>
      </c>
      <c r="ACL467" s="1">
        <v>1</v>
      </c>
      <c r="ACM467" s="2">
        <v>0</v>
      </c>
      <c r="ACO467" s="2">
        <v>0</v>
      </c>
      <c r="ACP467" s="1">
        <v>1</v>
      </c>
      <c r="ACQ467" s="1">
        <v>15</v>
      </c>
      <c r="ACR467" s="1">
        <v>15</v>
      </c>
      <c r="ACS467" s="1">
        <v>15</v>
      </c>
      <c r="ACT467" s="1">
        <v>15</v>
      </c>
      <c r="ACU467" s="1">
        <v>15</v>
      </c>
      <c r="ACV467" s="1">
        <v>15</v>
      </c>
      <c r="ACW467" s="1">
        <v>1</v>
      </c>
      <c r="ACX467" s="2">
        <v>0</v>
      </c>
      <c r="ACY467" s="40">
        <v>7</v>
      </c>
      <c r="ACZ467" s="40">
        <v>7</v>
      </c>
      <c r="ADA467" s="40">
        <v>7</v>
      </c>
      <c r="ADB467" s="40">
        <v>7</v>
      </c>
      <c r="ADC467" s="40">
        <v>7</v>
      </c>
      <c r="ADD467" s="40">
        <v>7</v>
      </c>
      <c r="ADE467" s="40">
        <v>7</v>
      </c>
      <c r="ADF467" s="40">
        <v>7</v>
      </c>
      <c r="ADG467" s="2">
        <v>0</v>
      </c>
      <c r="ADH467" s="40">
        <v>7</v>
      </c>
      <c r="ADI467" s="40">
        <v>7</v>
      </c>
      <c r="ADJ467" s="40">
        <v>7</v>
      </c>
      <c r="ADK467" s="40">
        <v>7</v>
      </c>
      <c r="ADL467" s="40">
        <v>7</v>
      </c>
      <c r="ADM467" s="40">
        <v>7</v>
      </c>
      <c r="ADN467" s="40">
        <v>7</v>
      </c>
      <c r="ADO467" s="40">
        <v>7</v>
      </c>
      <c r="ADP467" s="2">
        <v>0</v>
      </c>
      <c r="ADQ467" s="40">
        <v>7</v>
      </c>
      <c r="ADR467" s="40">
        <v>7</v>
      </c>
      <c r="ADS467" s="40">
        <v>7</v>
      </c>
      <c r="ADT467" s="40">
        <v>7</v>
      </c>
      <c r="ADU467" s="40">
        <v>7</v>
      </c>
      <c r="ADV467" s="40">
        <v>7</v>
      </c>
      <c r="ADW467" s="40">
        <v>7</v>
      </c>
      <c r="ADX467" s="40">
        <v>7</v>
      </c>
      <c r="ADY467" s="2">
        <v>0</v>
      </c>
      <c r="AEB467" s="2">
        <v>0</v>
      </c>
      <c r="AEC467" s="1">
        <v>1</v>
      </c>
      <c r="AED467" s="1">
        <v>15</v>
      </c>
      <c r="AEE467" s="1">
        <v>15</v>
      </c>
      <c r="AEF467" s="1">
        <v>15</v>
      </c>
      <c r="AEG467" s="1">
        <v>15</v>
      </c>
      <c r="AEH467" s="1">
        <v>15</v>
      </c>
      <c r="AEI467" s="1">
        <v>15</v>
      </c>
      <c r="AEJ467" s="1">
        <v>1</v>
      </c>
      <c r="AEK467" s="2">
        <v>0</v>
      </c>
      <c r="AEL467" s="1">
        <v>1</v>
      </c>
      <c r="AEM467" s="1">
        <v>15</v>
      </c>
      <c r="AEN467" s="1">
        <v>15</v>
      </c>
      <c r="AEO467" s="1">
        <v>15</v>
      </c>
      <c r="AEP467" s="1">
        <v>15</v>
      </c>
      <c r="AEQ467" s="1">
        <v>15</v>
      </c>
      <c r="AER467" s="1">
        <v>15</v>
      </c>
      <c r="AES467" s="1">
        <v>1</v>
      </c>
      <c r="AET467" s="2">
        <v>0</v>
      </c>
      <c r="AEU467" s="40">
        <v>7</v>
      </c>
      <c r="AEV467" s="40">
        <v>7</v>
      </c>
      <c r="AEW467" s="40">
        <v>7</v>
      </c>
      <c r="AEX467" s="40">
        <v>7</v>
      </c>
      <c r="AEY467" s="40">
        <v>7</v>
      </c>
      <c r="AEZ467" s="40">
        <v>7</v>
      </c>
      <c r="AFA467" s="40">
        <v>7</v>
      </c>
      <c r="AFB467" s="40">
        <v>7</v>
      </c>
      <c r="AFC467" s="2">
        <v>0</v>
      </c>
      <c r="AFD467" s="40">
        <v>7</v>
      </c>
      <c r="AFE467" s="40">
        <v>7</v>
      </c>
      <c r="AFF467" s="40">
        <v>7</v>
      </c>
      <c r="AFG467" s="40">
        <v>7</v>
      </c>
      <c r="AFH467" s="40">
        <v>7</v>
      </c>
      <c r="AFI467" s="40">
        <v>7</v>
      </c>
      <c r="AFJ467" s="40">
        <v>7</v>
      </c>
      <c r="AFK467" s="40">
        <v>7</v>
      </c>
      <c r="AFL467" s="2">
        <v>0</v>
      </c>
      <c r="AFM467" s="40">
        <v>7</v>
      </c>
      <c r="AFN467" s="40">
        <v>7</v>
      </c>
      <c r="AFO467" s="40">
        <v>7</v>
      </c>
      <c r="AFP467" s="40">
        <v>7</v>
      </c>
      <c r="AFQ467" s="40">
        <v>7</v>
      </c>
      <c r="AFR467" s="40">
        <v>7</v>
      </c>
      <c r="AFS467" s="40">
        <v>7</v>
      </c>
      <c r="AFT467" s="40">
        <v>7</v>
      </c>
      <c r="AFU467" s="2">
        <v>0</v>
      </c>
      <c r="AFY467" s="2">
        <v>0</v>
      </c>
      <c r="AFZ467" s="40">
        <v>7</v>
      </c>
      <c r="AGA467" s="40">
        <v>7</v>
      </c>
      <c r="AGB467" s="40">
        <v>7</v>
      </c>
      <c r="AGC467" s="40">
        <v>7</v>
      </c>
      <c r="AGD467" s="40">
        <v>7</v>
      </c>
      <c r="AGE467" s="40">
        <v>7</v>
      </c>
      <c r="AGF467" s="40">
        <v>7</v>
      </c>
      <c r="AGG467" s="40">
        <v>7</v>
      </c>
      <c r="AGH467" s="2">
        <v>0</v>
      </c>
      <c r="AGI467" s="1">
        <v>1</v>
      </c>
      <c r="AGJ467" s="1">
        <v>15</v>
      </c>
      <c r="AGK467" s="2">
        <v>0</v>
      </c>
      <c r="AGL467" s="1">
        <v>15</v>
      </c>
      <c r="AGM467" s="1">
        <v>15</v>
      </c>
      <c r="AGN467" s="1">
        <v>15</v>
      </c>
      <c r="AGO467" s="1">
        <v>15</v>
      </c>
      <c r="AGP467" s="1">
        <v>1</v>
      </c>
      <c r="AGQ467" s="2">
        <v>0</v>
      </c>
      <c r="AGR467" s="40">
        <v>7</v>
      </c>
      <c r="AGS467" s="40">
        <v>7</v>
      </c>
      <c r="AGT467" s="40">
        <v>7</v>
      </c>
      <c r="AGU467" s="40">
        <v>7</v>
      </c>
      <c r="AGV467" s="40">
        <v>7</v>
      </c>
      <c r="AGW467" s="40">
        <v>7</v>
      </c>
      <c r="AGX467" s="40">
        <v>7</v>
      </c>
      <c r="AGY467" s="40">
        <v>7</v>
      </c>
      <c r="AGZ467" s="2">
        <v>0</v>
      </c>
      <c r="AHA467" s="1">
        <v>1</v>
      </c>
      <c r="AHB467" s="1">
        <v>15</v>
      </c>
      <c r="AHC467" s="1">
        <v>15</v>
      </c>
      <c r="AHD467" s="1">
        <v>15</v>
      </c>
      <c r="AHE467" s="1">
        <v>15</v>
      </c>
      <c r="AHF467" s="1">
        <v>15</v>
      </c>
      <c r="AHG467" s="1">
        <v>15</v>
      </c>
      <c r="AHH467" s="1">
        <v>1</v>
      </c>
      <c r="AHI467" s="2">
        <v>0</v>
      </c>
      <c r="AHJ467" s="1">
        <v>1</v>
      </c>
      <c r="AHK467" s="1">
        <v>15</v>
      </c>
      <c r="AHL467" s="1">
        <v>15</v>
      </c>
      <c r="AHM467" s="1">
        <v>15</v>
      </c>
      <c r="AHN467" s="1">
        <v>15</v>
      </c>
      <c r="AHO467" s="1">
        <v>15</v>
      </c>
      <c r="AHP467" s="1">
        <v>15</v>
      </c>
      <c r="AHQ467" s="1">
        <v>1</v>
      </c>
      <c r="AHR467" s="2">
        <v>0</v>
      </c>
      <c r="AHV467" s="2">
        <v>0</v>
      </c>
      <c r="AHW467" s="40">
        <v>7</v>
      </c>
      <c r="AHX467" s="40">
        <v>7</v>
      </c>
      <c r="AHY467" s="40">
        <v>7</v>
      </c>
      <c r="AHZ467" s="40">
        <v>7</v>
      </c>
      <c r="AIA467" s="40">
        <v>7</v>
      </c>
      <c r="AIB467" s="40">
        <v>7</v>
      </c>
      <c r="AIC467" s="40">
        <v>7</v>
      </c>
      <c r="AID467" s="40">
        <v>7</v>
      </c>
      <c r="AIE467" s="2">
        <v>0</v>
      </c>
      <c r="AIF467" s="6">
        <v>14</v>
      </c>
      <c r="AIG467" s="6">
        <v>14</v>
      </c>
      <c r="AIH467" s="2">
        <v>0</v>
      </c>
      <c r="AII467" s="6">
        <v>14</v>
      </c>
      <c r="AIJ467" s="6">
        <v>14</v>
      </c>
      <c r="AIK467" s="6">
        <v>14</v>
      </c>
      <c r="AIL467" s="6">
        <v>14</v>
      </c>
      <c r="AIM467" s="6">
        <v>14</v>
      </c>
      <c r="AIN467" s="2">
        <v>0</v>
      </c>
      <c r="AIO467" s="40">
        <v>7</v>
      </c>
      <c r="AIP467" s="40">
        <v>7</v>
      </c>
      <c r="AIQ467" s="40">
        <v>7</v>
      </c>
      <c r="AIR467" s="40">
        <v>7</v>
      </c>
      <c r="AIS467" s="40">
        <v>7</v>
      </c>
      <c r="AIT467" s="40">
        <v>7</v>
      </c>
      <c r="AIU467" s="40">
        <v>7</v>
      </c>
      <c r="AIV467" s="40">
        <v>7</v>
      </c>
      <c r="AIW467" s="2">
        <v>0</v>
      </c>
      <c r="AIX467" s="1">
        <v>1</v>
      </c>
      <c r="AIY467" s="1">
        <v>15</v>
      </c>
      <c r="AIZ467" s="1">
        <v>15</v>
      </c>
      <c r="AJA467" s="1">
        <v>15</v>
      </c>
      <c r="AJB467" s="1">
        <v>15</v>
      </c>
      <c r="AJC467" s="1">
        <v>15</v>
      </c>
      <c r="AJD467" s="1">
        <v>15</v>
      </c>
      <c r="AJE467" s="1">
        <v>1</v>
      </c>
      <c r="AJF467" s="2">
        <v>0</v>
      </c>
      <c r="AJJ467" s="2">
        <v>0</v>
      </c>
      <c r="AJK467" s="1">
        <v>1</v>
      </c>
      <c r="AJL467" s="1">
        <v>15</v>
      </c>
      <c r="AJM467" s="1">
        <v>15</v>
      </c>
      <c r="AJN467" s="1">
        <v>15</v>
      </c>
      <c r="AJO467" s="1">
        <v>15</v>
      </c>
      <c r="AJP467" s="1">
        <v>15</v>
      </c>
      <c r="AJQ467" s="1">
        <v>15</v>
      </c>
      <c r="AJR467" s="1">
        <v>1</v>
      </c>
      <c r="AJS467" s="2">
        <v>0</v>
      </c>
      <c r="AJT467" s="40">
        <v>7</v>
      </c>
      <c r="AJU467" s="40">
        <v>7</v>
      </c>
      <c r="AJV467" s="40">
        <v>7</v>
      </c>
      <c r="AJW467" s="40">
        <v>7</v>
      </c>
      <c r="AJX467" s="40">
        <v>7</v>
      </c>
      <c r="AJY467" s="40">
        <v>7</v>
      </c>
      <c r="AJZ467" s="40">
        <v>7</v>
      </c>
      <c r="AKA467" s="40">
        <v>7</v>
      </c>
      <c r="AKB467" s="2">
        <v>0</v>
      </c>
      <c r="AKC467" s="6">
        <v>14</v>
      </c>
      <c r="AKD467" s="6">
        <v>14</v>
      </c>
      <c r="AKE467" s="2">
        <v>0</v>
      </c>
      <c r="AKF467" s="6">
        <v>14</v>
      </c>
      <c r="AKG467" s="6">
        <v>14</v>
      </c>
      <c r="AKH467" s="6">
        <v>14</v>
      </c>
      <c r="AKI467" s="6">
        <v>14</v>
      </c>
      <c r="AKJ467" s="6">
        <v>14</v>
      </c>
      <c r="AKK467" s="2">
        <v>0</v>
      </c>
      <c r="AKL467" s="40">
        <v>7</v>
      </c>
      <c r="AKM467" s="40">
        <v>7</v>
      </c>
      <c r="AKN467" s="40">
        <v>7</v>
      </c>
      <c r="AKO467" s="40">
        <v>7</v>
      </c>
      <c r="AKP467" s="40">
        <v>7</v>
      </c>
      <c r="AKQ467" s="40">
        <v>7</v>
      </c>
      <c r="AKR467" s="40">
        <v>7</v>
      </c>
      <c r="AKS467" s="40">
        <v>7</v>
      </c>
      <c r="AKT467" s="2">
        <v>0</v>
      </c>
      <c r="AKW467" s="2">
        <v>0</v>
      </c>
      <c r="AKX467" s="1">
        <v>1</v>
      </c>
      <c r="AKY467" s="1">
        <v>15</v>
      </c>
      <c r="AKZ467" s="1">
        <v>15</v>
      </c>
      <c r="ALA467" s="1">
        <v>15</v>
      </c>
      <c r="ALB467" s="1">
        <v>15</v>
      </c>
      <c r="ALC467" s="1">
        <v>15</v>
      </c>
      <c r="ALD467" s="1">
        <v>15</v>
      </c>
      <c r="ALE467" s="1">
        <v>1</v>
      </c>
      <c r="ALF467" s="2">
        <v>0</v>
      </c>
      <c r="ALG467" s="6">
        <v>14</v>
      </c>
      <c r="ALH467" s="6">
        <v>14</v>
      </c>
      <c r="ALI467" s="6">
        <v>14</v>
      </c>
      <c r="ALJ467" s="6">
        <v>14</v>
      </c>
      <c r="ALK467" s="6">
        <v>14</v>
      </c>
      <c r="ALL467" s="6">
        <v>14</v>
      </c>
      <c r="ALM467" s="6">
        <v>14</v>
      </c>
      <c r="ALN467" s="6">
        <v>14</v>
      </c>
      <c r="ALO467" s="2">
        <v>0</v>
      </c>
      <c r="ALP467" s="40">
        <v>7</v>
      </c>
      <c r="ALQ467" s="40">
        <v>7</v>
      </c>
      <c r="ALR467" s="40">
        <v>7</v>
      </c>
      <c r="ALS467" s="40">
        <v>7</v>
      </c>
      <c r="ALT467" s="40">
        <v>7</v>
      </c>
      <c r="ALU467" s="40">
        <v>7</v>
      </c>
      <c r="ALV467" s="40">
        <v>7</v>
      </c>
      <c r="ALW467" s="40">
        <v>7</v>
      </c>
      <c r="ALX467" s="2">
        <v>0</v>
      </c>
      <c r="ALY467" s="6">
        <v>14</v>
      </c>
      <c r="ALZ467" s="6">
        <v>14</v>
      </c>
      <c r="AMA467" s="2">
        <v>0</v>
      </c>
      <c r="AMB467" s="6">
        <v>14</v>
      </c>
      <c r="AMC467" s="6">
        <v>14</v>
      </c>
      <c r="AMD467" s="6">
        <v>14</v>
      </c>
      <c r="AME467" s="6">
        <v>14</v>
      </c>
      <c r="AMF467" s="6">
        <v>14</v>
      </c>
      <c r="AMG467" s="2">
        <v>0</v>
      </c>
      <c r="AMH467" s="40">
        <v>7</v>
      </c>
      <c r="AMI467" s="40">
        <v>7</v>
      </c>
      <c r="AMJ467" s="40">
        <v>7</v>
      </c>
      <c r="AMK467" s="40">
        <v>7</v>
      </c>
      <c r="AML467" s="40">
        <v>7</v>
      </c>
      <c r="AMM467" s="40">
        <v>7</v>
      </c>
      <c r="AMN467" s="40">
        <v>7</v>
      </c>
      <c r="AMO467" s="40">
        <v>7</v>
      </c>
      <c r="AMP467" s="2">
        <v>0.155555555555559</v>
      </c>
      <c r="AMU467" s="2">
        <v>0</v>
      </c>
      <c r="AMV467" s="1">
        <v>1</v>
      </c>
      <c r="AMW467" s="1">
        <v>1</v>
      </c>
      <c r="AMX467" s="1">
        <v>1</v>
      </c>
      <c r="AMY467" s="1">
        <v>1</v>
      </c>
      <c r="AMZ467" s="1">
        <v>1</v>
      </c>
      <c r="ANA467" s="1">
        <v>1</v>
      </c>
      <c r="ANB467" s="1">
        <v>1</v>
      </c>
      <c r="ANC467" s="1">
        <v>1</v>
      </c>
      <c r="AND467" s="2">
        <v>0</v>
      </c>
      <c r="ANE467" s="6">
        <v>14</v>
      </c>
      <c r="ANF467" s="6">
        <v>14</v>
      </c>
      <c r="ANG467" s="6">
        <v>14</v>
      </c>
      <c r="ANH467" s="6">
        <v>14</v>
      </c>
      <c r="ANI467" s="6">
        <v>14</v>
      </c>
      <c r="ANJ467" s="6">
        <v>14</v>
      </c>
      <c r="ANK467" s="6">
        <v>14</v>
      </c>
      <c r="ANL467" s="6">
        <v>14</v>
      </c>
      <c r="ANM467" s="2">
        <v>0</v>
      </c>
      <c r="ANN467" s="6">
        <v>14</v>
      </c>
      <c r="ANO467" s="6">
        <v>14</v>
      </c>
      <c r="ANP467" s="6">
        <v>14</v>
      </c>
      <c r="ANQ467" s="6">
        <v>14</v>
      </c>
      <c r="ANR467" s="6">
        <v>14</v>
      </c>
      <c r="ANS467" s="6">
        <v>14</v>
      </c>
      <c r="ANT467" s="6">
        <v>14</v>
      </c>
      <c r="ANU467" s="6">
        <v>14</v>
      </c>
      <c r="ANV467" s="2">
        <v>0</v>
      </c>
      <c r="ANW467" s="6">
        <v>14</v>
      </c>
      <c r="ANX467" s="6">
        <v>14</v>
      </c>
      <c r="ANY467" s="6">
        <v>14</v>
      </c>
      <c r="ANZ467" s="6">
        <v>14</v>
      </c>
      <c r="AOA467" s="6">
        <v>14</v>
      </c>
      <c r="AOB467" s="6">
        <v>14</v>
      </c>
      <c r="AOC467" s="6">
        <v>14</v>
      </c>
      <c r="AOD467" s="6">
        <v>14</v>
      </c>
      <c r="AOE467" s="2">
        <v>0</v>
      </c>
    </row>
    <row r="468" spans="1:1071" ht="7.05" customHeight="1" x14ac:dyDescent="0.15">
      <c r="T468" s="2">
        <v>0</v>
      </c>
      <c r="U468" s="9">
        <v>6</v>
      </c>
      <c r="V468" s="9">
        <v>6</v>
      </c>
      <c r="W468" s="9">
        <v>6</v>
      </c>
      <c r="X468" s="9">
        <v>6</v>
      </c>
      <c r="Y468" s="9">
        <v>6</v>
      </c>
      <c r="Z468" s="9">
        <v>6</v>
      </c>
      <c r="AA468" s="9">
        <v>6</v>
      </c>
      <c r="AB468" s="9">
        <v>6</v>
      </c>
      <c r="AC468" s="9">
        <v>6</v>
      </c>
      <c r="AD468" s="9">
        <v>6</v>
      </c>
      <c r="AE468" s="9">
        <v>6</v>
      </c>
      <c r="BK468" s="25">
        <v>3</v>
      </c>
      <c r="BL468" s="25">
        <v>3</v>
      </c>
      <c r="BV468" s="14">
        <v>15</v>
      </c>
      <c r="BW468" s="1">
        <v>15</v>
      </c>
      <c r="BX468" s="1">
        <v>15</v>
      </c>
      <c r="BY468" s="2">
        <v>0</v>
      </c>
      <c r="BZ468" s="32">
        <v>14</v>
      </c>
      <c r="CA468" s="32">
        <v>14</v>
      </c>
      <c r="CB468" s="2">
        <v>0</v>
      </c>
      <c r="CC468" s="1">
        <v>15</v>
      </c>
      <c r="CD468" s="1">
        <v>15</v>
      </c>
      <c r="CE468" s="15">
        <v>15</v>
      </c>
      <c r="GM468" s="2">
        <v>0</v>
      </c>
      <c r="GN468" s="1">
        <v>1</v>
      </c>
      <c r="GO468" s="1">
        <v>1</v>
      </c>
      <c r="GP468" s="2">
        <v>0</v>
      </c>
      <c r="GQ468" s="1">
        <v>15</v>
      </c>
      <c r="GR468" s="1">
        <v>15</v>
      </c>
      <c r="GS468" s="1">
        <v>15</v>
      </c>
      <c r="GT468" s="1">
        <v>15</v>
      </c>
      <c r="GU468" s="1">
        <v>15</v>
      </c>
      <c r="GV468" s="2">
        <v>0</v>
      </c>
      <c r="GW468" s="1">
        <v>1</v>
      </c>
      <c r="GX468" s="1">
        <v>1</v>
      </c>
      <c r="GY468" s="2">
        <v>0</v>
      </c>
      <c r="GZ468" s="1">
        <v>15</v>
      </c>
      <c r="HA468" s="1">
        <v>15</v>
      </c>
      <c r="HB468" s="1">
        <v>15</v>
      </c>
      <c r="HC468" s="1">
        <v>15</v>
      </c>
      <c r="HD468" s="2">
        <v>0</v>
      </c>
      <c r="HE468" s="2">
        <v>0</v>
      </c>
      <c r="HF468" s="1">
        <v>1</v>
      </c>
      <c r="HG468" s="1">
        <v>1</v>
      </c>
      <c r="HH468" s="1">
        <v>1</v>
      </c>
      <c r="HI468" s="1">
        <v>1</v>
      </c>
      <c r="HJ468" s="1">
        <v>1</v>
      </c>
      <c r="HK468" s="1">
        <v>1</v>
      </c>
      <c r="HL468" s="2">
        <v>0</v>
      </c>
      <c r="HM468" s="2">
        <v>0</v>
      </c>
      <c r="HN468" s="1">
        <v>1</v>
      </c>
      <c r="HO468" s="1">
        <v>1</v>
      </c>
      <c r="HP468" s="2">
        <v>0</v>
      </c>
      <c r="HQ468" s="2">
        <v>0</v>
      </c>
      <c r="HR468" s="2">
        <v>0</v>
      </c>
      <c r="HS468" s="2">
        <v>0</v>
      </c>
      <c r="HT468" s="2">
        <v>0</v>
      </c>
      <c r="HU468" s="2">
        <v>0</v>
      </c>
      <c r="HV468" s="1">
        <v>1</v>
      </c>
      <c r="HW468" s="1">
        <v>1</v>
      </c>
      <c r="HX468" s="2">
        <v>0</v>
      </c>
      <c r="HY468" s="2">
        <v>0</v>
      </c>
      <c r="HZ468" s="2">
        <v>0</v>
      </c>
      <c r="IA468" s="1">
        <v>1</v>
      </c>
      <c r="IB468" s="1">
        <v>1</v>
      </c>
      <c r="IC468" s="1">
        <v>1</v>
      </c>
      <c r="ID468" s="1">
        <v>1</v>
      </c>
      <c r="IE468" s="1">
        <v>1</v>
      </c>
      <c r="IF468" s="2">
        <v>0</v>
      </c>
      <c r="IG468" s="2">
        <v>0</v>
      </c>
      <c r="IH468" s="1">
        <v>15</v>
      </c>
      <c r="II468" s="1">
        <v>15</v>
      </c>
      <c r="IJ468" s="2">
        <v>0</v>
      </c>
      <c r="IK468" s="2">
        <v>0</v>
      </c>
      <c r="IL468" s="1">
        <v>1</v>
      </c>
      <c r="IM468" s="1">
        <v>1</v>
      </c>
      <c r="IN468" s="1">
        <v>1</v>
      </c>
      <c r="IO468" s="1">
        <v>1</v>
      </c>
      <c r="IP468" s="1">
        <v>1</v>
      </c>
      <c r="IQ468" s="2">
        <v>0</v>
      </c>
      <c r="IR468" s="2">
        <v>0</v>
      </c>
      <c r="IS468" s="2">
        <v>0</v>
      </c>
      <c r="IT468" s="1">
        <v>1</v>
      </c>
      <c r="IU468" s="1">
        <v>1</v>
      </c>
      <c r="IV468" s="2">
        <v>0</v>
      </c>
      <c r="IW468" s="1">
        <v>15</v>
      </c>
      <c r="IX468" s="1">
        <v>15</v>
      </c>
      <c r="IY468" s="2">
        <v>0</v>
      </c>
      <c r="IZ468" s="1">
        <v>1</v>
      </c>
      <c r="JA468" s="1">
        <v>1</v>
      </c>
      <c r="JB468" s="2">
        <v>0</v>
      </c>
      <c r="JC468" s="2">
        <v>0</v>
      </c>
      <c r="JD468" s="2">
        <v>0</v>
      </c>
      <c r="JE468" s="1">
        <v>1</v>
      </c>
      <c r="JF468" s="1">
        <v>1</v>
      </c>
      <c r="JG468" s="1">
        <v>1</v>
      </c>
      <c r="JH468" s="1">
        <v>1</v>
      </c>
      <c r="JI468" s="1">
        <v>1</v>
      </c>
      <c r="JJ468" s="1">
        <v>1</v>
      </c>
      <c r="JK468" s="2">
        <v>0</v>
      </c>
      <c r="JL468" s="2">
        <v>0</v>
      </c>
      <c r="JM468" s="1">
        <v>15</v>
      </c>
      <c r="JN468" s="1">
        <v>15</v>
      </c>
      <c r="JO468" s="1">
        <v>15</v>
      </c>
      <c r="JP468" s="2">
        <v>0</v>
      </c>
      <c r="JQ468" s="2">
        <v>0</v>
      </c>
      <c r="JR468" s="2">
        <v>0</v>
      </c>
      <c r="JS468" s="2">
        <v>0</v>
      </c>
      <c r="JT468" s="2">
        <v>0</v>
      </c>
      <c r="JU468" s="2">
        <v>0</v>
      </c>
      <c r="JV468" s="2">
        <v>0</v>
      </c>
      <c r="JW468" s="2">
        <v>0</v>
      </c>
      <c r="JX468" s="2">
        <v>0</v>
      </c>
      <c r="JY468" s="2">
        <v>0</v>
      </c>
      <c r="JZ468" s="2">
        <v>0</v>
      </c>
      <c r="KB468" s="2">
        <v>0</v>
      </c>
      <c r="KC468" s="2">
        <v>0</v>
      </c>
      <c r="KD468" s="1">
        <v>1</v>
      </c>
      <c r="KE468" s="1">
        <v>1</v>
      </c>
      <c r="KF468" s="1">
        <v>1</v>
      </c>
      <c r="KG468" s="1">
        <v>1</v>
      </c>
      <c r="KH468" s="1">
        <v>1</v>
      </c>
      <c r="KI468" s="1">
        <v>1</v>
      </c>
      <c r="KJ468" s="2">
        <v>0</v>
      </c>
      <c r="KK468" s="2">
        <v>0</v>
      </c>
      <c r="LF468" s="2">
        <v>0</v>
      </c>
      <c r="LG468" s="1">
        <v>1</v>
      </c>
      <c r="LH468" s="1">
        <v>1</v>
      </c>
      <c r="LI468" s="2">
        <v>0</v>
      </c>
      <c r="LJ468" s="1">
        <v>15</v>
      </c>
      <c r="LK468" s="1">
        <v>15</v>
      </c>
      <c r="LL468" s="2">
        <v>0</v>
      </c>
      <c r="LM468" s="1">
        <v>1</v>
      </c>
      <c r="LN468" s="1">
        <v>1</v>
      </c>
      <c r="LO468" s="2">
        <v>0</v>
      </c>
      <c r="LP468" s="2">
        <v>0</v>
      </c>
      <c r="LQ468" s="1">
        <v>1</v>
      </c>
      <c r="LR468" s="1">
        <v>1</v>
      </c>
      <c r="LS468" s="2">
        <v>0</v>
      </c>
      <c r="LT468" s="1">
        <v>15</v>
      </c>
      <c r="LU468" s="1">
        <v>15</v>
      </c>
      <c r="LV468" s="2">
        <v>0</v>
      </c>
      <c r="LW468" s="1">
        <v>1</v>
      </c>
      <c r="LX468" s="1">
        <v>1</v>
      </c>
      <c r="LY468" s="2">
        <v>0</v>
      </c>
      <c r="LZ468" s="2">
        <v>0</v>
      </c>
      <c r="MA468" s="1">
        <v>1</v>
      </c>
      <c r="MB468" s="1">
        <v>1</v>
      </c>
      <c r="MC468" s="1">
        <v>1</v>
      </c>
      <c r="MD468" s="2">
        <v>0</v>
      </c>
      <c r="ME468" s="2">
        <v>0</v>
      </c>
      <c r="MF468" s="1">
        <v>1</v>
      </c>
      <c r="MG468" s="1">
        <v>1</v>
      </c>
      <c r="MH468" s="1">
        <v>1</v>
      </c>
      <c r="MI468" s="2">
        <v>0</v>
      </c>
      <c r="MJ468" s="2">
        <v>0</v>
      </c>
      <c r="MK468" s="1">
        <v>1</v>
      </c>
      <c r="ML468" s="1">
        <v>1</v>
      </c>
      <c r="MM468" s="2">
        <v>0</v>
      </c>
      <c r="MN468" s="2">
        <v>0</v>
      </c>
      <c r="MO468" s="2">
        <v>0</v>
      </c>
      <c r="MP468" s="1">
        <v>1</v>
      </c>
      <c r="MQ468" s="1">
        <v>1</v>
      </c>
      <c r="MR468" s="2">
        <v>0</v>
      </c>
      <c r="MS468" s="2">
        <v>0</v>
      </c>
      <c r="MT468" s="1">
        <v>1</v>
      </c>
      <c r="MU468" s="1">
        <v>1</v>
      </c>
      <c r="MV468" s="2">
        <v>0</v>
      </c>
      <c r="MW468" s="1">
        <v>15</v>
      </c>
      <c r="MX468" s="1">
        <v>15</v>
      </c>
      <c r="MY468" s="2">
        <v>0</v>
      </c>
      <c r="MZ468" s="1">
        <v>1</v>
      </c>
      <c r="NA468" s="1">
        <v>1</v>
      </c>
      <c r="NB468" s="2">
        <v>0</v>
      </c>
      <c r="NC468" s="2">
        <v>0</v>
      </c>
      <c r="ND468" s="1">
        <v>1</v>
      </c>
      <c r="NE468" s="1">
        <v>1</v>
      </c>
      <c r="NF468" s="2">
        <v>0</v>
      </c>
      <c r="NG468" s="1">
        <v>15</v>
      </c>
      <c r="NH468" s="1">
        <v>15</v>
      </c>
      <c r="NI468" s="2">
        <v>0</v>
      </c>
      <c r="NJ468" s="2">
        <v>0</v>
      </c>
      <c r="NK468" s="2">
        <v>0</v>
      </c>
      <c r="NL468" s="2">
        <v>0</v>
      </c>
      <c r="NM468" s="1">
        <v>1</v>
      </c>
      <c r="NN468" s="1">
        <v>1</v>
      </c>
      <c r="NO468" s="2">
        <v>0</v>
      </c>
      <c r="NP468" s="2">
        <v>0</v>
      </c>
      <c r="NQ468" s="2">
        <v>0</v>
      </c>
      <c r="NR468" s="2">
        <v>0</v>
      </c>
      <c r="NS468" s="2">
        <v>0</v>
      </c>
      <c r="NT468" s="2">
        <v>0</v>
      </c>
      <c r="NV468" s="2">
        <v>0</v>
      </c>
      <c r="NW468" s="2">
        <v>0</v>
      </c>
      <c r="NX468" s="2">
        <v>0</v>
      </c>
      <c r="NY468" s="2">
        <v>0</v>
      </c>
      <c r="NZ468" s="2">
        <v>0</v>
      </c>
      <c r="OA468" s="2">
        <v>0</v>
      </c>
      <c r="OB468" s="2">
        <v>0</v>
      </c>
      <c r="OC468" s="2">
        <v>0</v>
      </c>
      <c r="OD468" s="2">
        <v>0</v>
      </c>
      <c r="OE468" s="2">
        <v>0</v>
      </c>
      <c r="OF468" s="2">
        <v>0</v>
      </c>
      <c r="OG468" s="2">
        <v>0</v>
      </c>
      <c r="OH468" s="2">
        <v>0</v>
      </c>
      <c r="OI468" s="2">
        <v>0</v>
      </c>
      <c r="OJ468" s="2">
        <v>0</v>
      </c>
      <c r="OK468" s="2">
        <v>0</v>
      </c>
      <c r="OL468" s="2">
        <v>0</v>
      </c>
      <c r="OM468" s="2">
        <v>0</v>
      </c>
      <c r="OS468" s="2">
        <v>0</v>
      </c>
      <c r="OT468" s="1">
        <v>6</v>
      </c>
      <c r="OU468" s="1">
        <v>6</v>
      </c>
      <c r="OV468" s="2">
        <v>0</v>
      </c>
      <c r="OW468" s="1">
        <v>15</v>
      </c>
      <c r="OX468" s="1">
        <v>15</v>
      </c>
      <c r="OY468" s="1">
        <v>15</v>
      </c>
      <c r="OZ468" s="1">
        <v>15</v>
      </c>
      <c r="PA468" s="1">
        <v>15</v>
      </c>
      <c r="PB468" s="2">
        <v>0</v>
      </c>
      <c r="PC468" s="1">
        <v>1</v>
      </c>
      <c r="PD468" s="1">
        <v>1</v>
      </c>
      <c r="PE468" s="2">
        <v>0</v>
      </c>
      <c r="PF468" s="1">
        <v>15</v>
      </c>
      <c r="PG468" s="1">
        <v>15</v>
      </c>
      <c r="PH468" s="1">
        <v>15</v>
      </c>
      <c r="PI468" s="1">
        <v>15</v>
      </c>
      <c r="PJ468" s="2">
        <v>0</v>
      </c>
      <c r="PK468" s="1">
        <v>1</v>
      </c>
      <c r="PL468" s="1">
        <v>1</v>
      </c>
      <c r="PM468" s="2">
        <v>0</v>
      </c>
      <c r="PN468" s="2">
        <v>0</v>
      </c>
      <c r="PO468" s="2">
        <v>0</v>
      </c>
      <c r="PP468" s="1">
        <v>1</v>
      </c>
      <c r="PQ468" s="1">
        <v>1</v>
      </c>
      <c r="PR468" s="2">
        <v>0</v>
      </c>
      <c r="PS468" s="2">
        <v>0</v>
      </c>
      <c r="PT468" s="1">
        <v>1</v>
      </c>
      <c r="PU468" s="1">
        <v>1</v>
      </c>
      <c r="PV468" s="2">
        <v>0</v>
      </c>
      <c r="PW468" s="2">
        <v>0</v>
      </c>
      <c r="PX468" s="1">
        <v>1</v>
      </c>
      <c r="PY468" s="1">
        <v>1</v>
      </c>
      <c r="PZ468" s="2">
        <v>0</v>
      </c>
      <c r="QA468" s="2">
        <v>0</v>
      </c>
      <c r="QB468" s="1">
        <v>1</v>
      </c>
      <c r="QC468" s="1">
        <v>1</v>
      </c>
      <c r="QD468" s="2">
        <v>0</v>
      </c>
      <c r="QE468" s="2">
        <v>0</v>
      </c>
      <c r="QF468" s="1">
        <v>1</v>
      </c>
      <c r="QG468" s="1">
        <v>1</v>
      </c>
      <c r="QH468" s="2">
        <v>0</v>
      </c>
      <c r="QI468" s="2">
        <v>0</v>
      </c>
      <c r="QJ468" s="2">
        <v>0</v>
      </c>
      <c r="QK468" s="1">
        <v>1</v>
      </c>
      <c r="QL468" s="1">
        <v>1</v>
      </c>
      <c r="QM468" s="2">
        <v>0</v>
      </c>
      <c r="QN468" s="1">
        <v>15</v>
      </c>
      <c r="QO468" s="1">
        <v>15</v>
      </c>
      <c r="QP468" s="2">
        <v>0</v>
      </c>
      <c r="QQ468" s="1">
        <v>1</v>
      </c>
      <c r="QR468" s="1">
        <v>1</v>
      </c>
      <c r="QS468" s="2">
        <v>0</v>
      </c>
      <c r="QT468" s="2">
        <v>0</v>
      </c>
      <c r="QU468" s="2">
        <v>0</v>
      </c>
      <c r="QV468" s="1">
        <v>1</v>
      </c>
      <c r="QW468" s="1">
        <v>1</v>
      </c>
      <c r="QX468" s="2">
        <v>0</v>
      </c>
      <c r="QY468" s="2">
        <v>0</v>
      </c>
      <c r="QZ468" s="1">
        <v>1</v>
      </c>
      <c r="RA468" s="1">
        <v>1</v>
      </c>
      <c r="RB468" s="2">
        <v>0</v>
      </c>
      <c r="RC468" s="1">
        <v>15</v>
      </c>
      <c r="RD468" s="1">
        <v>15</v>
      </c>
      <c r="RE468" s="2">
        <v>0</v>
      </c>
      <c r="RF468" s="1">
        <v>1</v>
      </c>
      <c r="RG468" s="1">
        <v>1</v>
      </c>
      <c r="RH468" s="2">
        <v>0</v>
      </c>
      <c r="RI468" s="2">
        <v>0</v>
      </c>
      <c r="RJ468" s="1">
        <v>1</v>
      </c>
      <c r="RK468" s="1">
        <v>1</v>
      </c>
      <c r="RL468" s="1">
        <v>1</v>
      </c>
      <c r="RM468" s="2">
        <v>0</v>
      </c>
      <c r="RN468" s="2">
        <v>0</v>
      </c>
      <c r="RO468" s="1">
        <v>1</v>
      </c>
      <c r="RP468" s="1">
        <v>1</v>
      </c>
      <c r="RQ468" s="1">
        <v>1</v>
      </c>
      <c r="RR468" s="2">
        <v>0</v>
      </c>
      <c r="RS468" s="1">
        <v>15</v>
      </c>
      <c r="RT468" s="1">
        <v>15</v>
      </c>
      <c r="RU468" s="1">
        <v>15</v>
      </c>
      <c r="RV468" s="2">
        <v>0</v>
      </c>
      <c r="RW468" s="1">
        <v>1</v>
      </c>
      <c r="RX468" s="1">
        <v>1</v>
      </c>
      <c r="RY468" s="1">
        <v>1</v>
      </c>
      <c r="RZ468" s="1">
        <v>1</v>
      </c>
      <c r="SA468" s="1">
        <v>1</v>
      </c>
      <c r="SB468" s="1">
        <v>1</v>
      </c>
      <c r="SC468" s="1">
        <v>1</v>
      </c>
      <c r="SD468" s="1">
        <v>1</v>
      </c>
      <c r="SE468" s="1">
        <v>1</v>
      </c>
      <c r="SF468" s="2">
        <v>0</v>
      </c>
      <c r="SI468" s="2">
        <v>0</v>
      </c>
      <c r="SJ468" s="1">
        <v>1</v>
      </c>
      <c r="SK468" s="2">
        <v>0</v>
      </c>
      <c r="VY468" s="25">
        <v>3</v>
      </c>
      <c r="VZ468" s="25">
        <v>3</v>
      </c>
      <c r="XP468" s="2">
        <v>0</v>
      </c>
      <c r="ZG468" s="2">
        <v>0</v>
      </c>
      <c r="ZH468" s="40">
        <v>7</v>
      </c>
      <c r="ZI468" s="40">
        <v>7</v>
      </c>
      <c r="ZJ468" s="40">
        <v>7</v>
      </c>
      <c r="ZK468" s="40">
        <v>7</v>
      </c>
      <c r="ZL468" s="40">
        <v>7</v>
      </c>
      <c r="ZM468" s="40">
        <v>7</v>
      </c>
      <c r="ZN468" s="40">
        <v>7</v>
      </c>
      <c r="ZO468" s="40">
        <v>7</v>
      </c>
      <c r="ZP468" s="2">
        <v>0</v>
      </c>
      <c r="ZQ468" s="40">
        <v>7</v>
      </c>
      <c r="ZR468" s="40">
        <v>7</v>
      </c>
      <c r="ZS468" s="40">
        <v>7</v>
      </c>
      <c r="ZT468" s="40">
        <v>7</v>
      </c>
      <c r="ZU468" s="40">
        <v>7</v>
      </c>
      <c r="ZV468" s="40">
        <v>7</v>
      </c>
      <c r="ZW468" s="40">
        <v>7</v>
      </c>
      <c r="ZX468" s="40">
        <v>7</v>
      </c>
      <c r="ZY468" s="2">
        <v>0</v>
      </c>
      <c r="ZZ468" s="40">
        <v>7</v>
      </c>
      <c r="AAA468" s="40">
        <v>7</v>
      </c>
      <c r="AAB468" s="40">
        <v>7</v>
      </c>
      <c r="AAC468" s="40">
        <v>7</v>
      </c>
      <c r="AAD468" s="40">
        <v>7</v>
      </c>
      <c r="AAE468" s="40">
        <v>7</v>
      </c>
      <c r="AAF468" s="40">
        <v>7</v>
      </c>
      <c r="AAG468" s="40">
        <v>7</v>
      </c>
      <c r="AAH468" s="2">
        <v>0</v>
      </c>
      <c r="AAI468" s="1">
        <v>1</v>
      </c>
      <c r="AAJ468" s="1">
        <v>15</v>
      </c>
      <c r="AAK468" s="1">
        <v>15</v>
      </c>
      <c r="AAL468" s="1">
        <v>15</v>
      </c>
      <c r="AAM468" s="1">
        <v>15</v>
      </c>
      <c r="AAN468" s="1">
        <v>15</v>
      </c>
      <c r="AAO468" s="1">
        <v>15</v>
      </c>
      <c r="AAP468" s="1">
        <v>1</v>
      </c>
      <c r="AAQ468" s="2">
        <v>0</v>
      </c>
      <c r="AAR468" s="1">
        <v>1</v>
      </c>
      <c r="AAS468" s="1">
        <v>15</v>
      </c>
      <c r="AAT468" s="1">
        <v>15</v>
      </c>
      <c r="AAU468" s="1">
        <v>15</v>
      </c>
      <c r="AAV468" s="1">
        <v>15</v>
      </c>
      <c r="AAW468" s="1">
        <v>15</v>
      </c>
      <c r="AAX468" s="1">
        <v>15</v>
      </c>
      <c r="AAY468" s="1">
        <v>1</v>
      </c>
      <c r="AAZ468" s="2">
        <v>0</v>
      </c>
      <c r="ABC468" s="2">
        <v>0</v>
      </c>
      <c r="ABD468" s="40">
        <v>7</v>
      </c>
      <c r="ABE468" s="40">
        <v>7</v>
      </c>
      <c r="ABF468" s="40">
        <v>7</v>
      </c>
      <c r="ABG468" s="40">
        <v>7</v>
      </c>
      <c r="ABH468" s="40">
        <v>7</v>
      </c>
      <c r="ABI468" s="40">
        <v>7</v>
      </c>
      <c r="ABJ468" s="40">
        <v>7</v>
      </c>
      <c r="ABK468" s="40">
        <v>7</v>
      </c>
      <c r="ABL468" s="2">
        <v>0</v>
      </c>
      <c r="ABM468" s="40">
        <v>7</v>
      </c>
      <c r="ABN468" s="40">
        <v>7</v>
      </c>
      <c r="ABO468" s="40">
        <v>7</v>
      </c>
      <c r="ABP468" s="40">
        <v>7</v>
      </c>
      <c r="ABQ468" s="40">
        <v>7</v>
      </c>
      <c r="ABR468" s="40">
        <v>7</v>
      </c>
      <c r="ABS468" s="40">
        <v>7</v>
      </c>
      <c r="ABT468" s="40">
        <v>7</v>
      </c>
      <c r="ABU468" s="2">
        <v>0</v>
      </c>
      <c r="ABV468" s="40">
        <v>7</v>
      </c>
      <c r="ABW468" s="40">
        <v>7</v>
      </c>
      <c r="ABX468" s="40">
        <v>7</v>
      </c>
      <c r="ABY468" s="40">
        <v>7</v>
      </c>
      <c r="ABZ468" s="40">
        <v>7</v>
      </c>
      <c r="ACA468" s="40">
        <v>7</v>
      </c>
      <c r="ACB468" s="40">
        <v>7</v>
      </c>
      <c r="ACC468" s="40">
        <v>7</v>
      </c>
      <c r="ACD468" s="2">
        <v>0</v>
      </c>
      <c r="ACE468" s="1">
        <v>1</v>
      </c>
      <c r="ACF468" s="1">
        <v>15</v>
      </c>
      <c r="ACG468" s="1">
        <v>15</v>
      </c>
      <c r="ACH468" s="1">
        <v>15</v>
      </c>
      <c r="ACI468" s="1">
        <v>15</v>
      </c>
      <c r="ACJ468" s="1">
        <v>15</v>
      </c>
      <c r="ACK468" s="1">
        <v>15</v>
      </c>
      <c r="ACL468" s="1">
        <v>1</v>
      </c>
      <c r="ACM468" s="2">
        <v>0</v>
      </c>
      <c r="ACO468" s="2">
        <v>0</v>
      </c>
      <c r="ACP468" s="1">
        <v>1</v>
      </c>
      <c r="ACQ468" s="1">
        <v>15</v>
      </c>
      <c r="ACR468" s="1">
        <v>15</v>
      </c>
      <c r="ACS468" s="1">
        <v>15</v>
      </c>
      <c r="ACT468" s="1">
        <v>15</v>
      </c>
      <c r="ACU468" s="1">
        <v>15</v>
      </c>
      <c r="ACV468" s="1">
        <v>15</v>
      </c>
      <c r="ACW468" s="1">
        <v>1</v>
      </c>
      <c r="ACX468" s="2">
        <v>0</v>
      </c>
      <c r="ACY468" s="40">
        <v>7</v>
      </c>
      <c r="ACZ468" s="40">
        <v>7</v>
      </c>
      <c r="ADA468" s="40">
        <v>7</v>
      </c>
      <c r="ADB468" s="40">
        <v>7</v>
      </c>
      <c r="ADC468" s="40">
        <v>7</v>
      </c>
      <c r="ADD468" s="40">
        <v>7</v>
      </c>
      <c r="ADE468" s="40">
        <v>7</v>
      </c>
      <c r="ADF468" s="40">
        <v>7</v>
      </c>
      <c r="ADG468" s="2">
        <v>0</v>
      </c>
      <c r="ADH468" s="40">
        <v>7</v>
      </c>
      <c r="ADI468" s="40">
        <v>7</v>
      </c>
      <c r="ADJ468" s="40">
        <v>7</v>
      </c>
      <c r="ADK468" s="40">
        <v>7</v>
      </c>
      <c r="ADL468" s="40">
        <v>7</v>
      </c>
      <c r="ADM468" s="40">
        <v>7</v>
      </c>
      <c r="ADN468" s="40">
        <v>7</v>
      </c>
      <c r="ADO468" s="40">
        <v>7</v>
      </c>
      <c r="ADP468" s="2">
        <v>0</v>
      </c>
      <c r="ADQ468" s="40">
        <v>7</v>
      </c>
      <c r="ADR468" s="40">
        <v>7</v>
      </c>
      <c r="ADS468" s="40">
        <v>7</v>
      </c>
      <c r="ADT468" s="40">
        <v>7</v>
      </c>
      <c r="ADU468" s="40">
        <v>7</v>
      </c>
      <c r="ADV468" s="40">
        <v>7</v>
      </c>
      <c r="ADW468" s="40">
        <v>7</v>
      </c>
      <c r="ADX468" s="40">
        <v>7</v>
      </c>
      <c r="ADY468" s="2">
        <v>0</v>
      </c>
      <c r="AEB468" s="2">
        <v>0</v>
      </c>
      <c r="AEC468" s="1">
        <v>1</v>
      </c>
      <c r="AED468" s="1">
        <v>15</v>
      </c>
      <c r="AEE468" s="1">
        <v>15</v>
      </c>
      <c r="AEF468" s="1">
        <v>15</v>
      </c>
      <c r="AEG468" s="1">
        <v>15</v>
      </c>
      <c r="AEH468" s="1">
        <v>15</v>
      </c>
      <c r="AEI468" s="1">
        <v>15</v>
      </c>
      <c r="AEJ468" s="1">
        <v>1</v>
      </c>
      <c r="AEK468" s="2">
        <v>0</v>
      </c>
      <c r="AEL468" s="1">
        <v>1</v>
      </c>
      <c r="AEM468" s="1">
        <v>15</v>
      </c>
      <c r="AEN468" s="1">
        <v>15</v>
      </c>
      <c r="AEO468" s="1">
        <v>15</v>
      </c>
      <c r="AEP468" s="1">
        <v>15</v>
      </c>
      <c r="AEQ468" s="1">
        <v>15</v>
      </c>
      <c r="AER468" s="1">
        <v>15</v>
      </c>
      <c r="AES468" s="1">
        <v>1</v>
      </c>
      <c r="AET468" s="2">
        <v>0</v>
      </c>
      <c r="AEU468" s="40">
        <v>7</v>
      </c>
      <c r="AEV468" s="40">
        <v>7</v>
      </c>
      <c r="AEW468" s="40">
        <v>7</v>
      </c>
      <c r="AEX468" s="40">
        <v>7</v>
      </c>
      <c r="AEY468" s="40">
        <v>7</v>
      </c>
      <c r="AEZ468" s="40">
        <v>7</v>
      </c>
      <c r="AFA468" s="40">
        <v>7</v>
      </c>
      <c r="AFB468" s="40">
        <v>7</v>
      </c>
      <c r="AFC468" s="2">
        <v>0</v>
      </c>
      <c r="AFD468" s="40">
        <v>7</v>
      </c>
      <c r="AFE468" s="40">
        <v>7</v>
      </c>
      <c r="AFF468" s="40">
        <v>7</v>
      </c>
      <c r="AFG468" s="40">
        <v>7</v>
      </c>
      <c r="AFH468" s="40">
        <v>7</v>
      </c>
      <c r="AFI468" s="40">
        <v>7</v>
      </c>
      <c r="AFJ468" s="40">
        <v>7</v>
      </c>
      <c r="AFK468" s="40">
        <v>7</v>
      </c>
      <c r="AFL468" s="2">
        <v>0</v>
      </c>
      <c r="AFM468" s="40">
        <v>7</v>
      </c>
      <c r="AFN468" s="40">
        <v>7</v>
      </c>
      <c r="AFO468" s="40">
        <v>7</v>
      </c>
      <c r="AFP468" s="40">
        <v>7</v>
      </c>
      <c r="AFQ468" s="40">
        <v>7</v>
      </c>
      <c r="AFR468" s="40">
        <v>7</v>
      </c>
      <c r="AFS468" s="40">
        <v>7</v>
      </c>
      <c r="AFT468" s="40">
        <v>7</v>
      </c>
      <c r="AFU468" s="2">
        <v>0</v>
      </c>
      <c r="AFY468" s="2">
        <v>0</v>
      </c>
      <c r="AFZ468" s="40">
        <v>7</v>
      </c>
      <c r="AGA468" s="40">
        <v>7</v>
      </c>
      <c r="AGB468" s="40">
        <v>7</v>
      </c>
      <c r="AGC468" s="40">
        <v>7</v>
      </c>
      <c r="AGD468" s="40">
        <v>7</v>
      </c>
      <c r="AGE468" s="40">
        <v>7</v>
      </c>
      <c r="AGF468" s="40">
        <v>7</v>
      </c>
      <c r="AGG468" s="40">
        <v>7</v>
      </c>
      <c r="AGH468" s="2">
        <v>0</v>
      </c>
      <c r="AGI468" s="1">
        <v>1</v>
      </c>
      <c r="AGJ468" s="1">
        <v>15</v>
      </c>
      <c r="AGK468" s="2">
        <v>0</v>
      </c>
      <c r="AGL468" s="1">
        <v>15</v>
      </c>
      <c r="AGM468" s="1">
        <v>15</v>
      </c>
      <c r="AGN468" s="1">
        <v>15</v>
      </c>
      <c r="AGO468" s="1">
        <v>15</v>
      </c>
      <c r="AGP468" s="1">
        <v>1</v>
      </c>
      <c r="AGQ468" s="2">
        <v>0</v>
      </c>
      <c r="AGR468" s="40">
        <v>7</v>
      </c>
      <c r="AGS468" s="40">
        <v>7</v>
      </c>
      <c r="AGT468" s="40">
        <v>7</v>
      </c>
      <c r="AGU468" s="40">
        <v>7</v>
      </c>
      <c r="AGV468" s="40">
        <v>7</v>
      </c>
      <c r="AGW468" s="40">
        <v>7</v>
      </c>
      <c r="AGX468" s="40">
        <v>7</v>
      </c>
      <c r="AGY468" s="40">
        <v>7</v>
      </c>
      <c r="AGZ468" s="2">
        <v>0</v>
      </c>
      <c r="AHA468" s="1">
        <v>1</v>
      </c>
      <c r="AHB468" s="1">
        <v>15</v>
      </c>
      <c r="AHC468" s="1">
        <v>15</v>
      </c>
      <c r="AHD468" s="1">
        <v>15</v>
      </c>
      <c r="AHE468" s="1">
        <v>15</v>
      </c>
      <c r="AHF468" s="1">
        <v>15</v>
      </c>
      <c r="AHG468" s="1">
        <v>15</v>
      </c>
      <c r="AHH468" s="1">
        <v>1</v>
      </c>
      <c r="AHI468" s="2">
        <v>0</v>
      </c>
      <c r="AHJ468" s="1">
        <v>1</v>
      </c>
      <c r="AHK468" s="1">
        <v>15</v>
      </c>
      <c r="AHL468" s="1">
        <v>15</v>
      </c>
      <c r="AHM468" s="1">
        <v>15</v>
      </c>
      <c r="AHN468" s="1">
        <v>15</v>
      </c>
      <c r="AHO468" s="1">
        <v>15</v>
      </c>
      <c r="AHP468" s="1">
        <v>15</v>
      </c>
      <c r="AHQ468" s="1">
        <v>1</v>
      </c>
      <c r="AHR468" s="2">
        <v>0</v>
      </c>
      <c r="AHV468" s="2">
        <v>0</v>
      </c>
      <c r="AHW468" s="40">
        <v>7</v>
      </c>
      <c r="AHX468" s="40">
        <v>7</v>
      </c>
      <c r="AHY468" s="40">
        <v>7</v>
      </c>
      <c r="AHZ468" s="40">
        <v>7</v>
      </c>
      <c r="AIA468" s="40">
        <v>7</v>
      </c>
      <c r="AIB468" s="40">
        <v>7</v>
      </c>
      <c r="AIC468" s="40">
        <v>7</v>
      </c>
      <c r="AID468" s="40">
        <v>7</v>
      </c>
      <c r="AIE468" s="2">
        <v>0</v>
      </c>
      <c r="AIF468" s="6">
        <v>14</v>
      </c>
      <c r="AIG468" s="6">
        <v>14</v>
      </c>
      <c r="AIH468" s="2">
        <v>0</v>
      </c>
      <c r="AII468" s="6">
        <v>14</v>
      </c>
      <c r="AIJ468" s="6">
        <v>14</v>
      </c>
      <c r="AIK468" s="6">
        <v>14</v>
      </c>
      <c r="AIL468" s="6">
        <v>14</v>
      </c>
      <c r="AIM468" s="6">
        <v>14</v>
      </c>
      <c r="AIN468" s="2">
        <v>0</v>
      </c>
      <c r="AIO468" s="40">
        <v>7</v>
      </c>
      <c r="AIP468" s="40">
        <v>7</v>
      </c>
      <c r="AIQ468" s="40">
        <v>7</v>
      </c>
      <c r="AIR468" s="40">
        <v>7</v>
      </c>
      <c r="AIS468" s="40">
        <v>7</v>
      </c>
      <c r="AIT468" s="40">
        <v>7</v>
      </c>
      <c r="AIU468" s="40">
        <v>7</v>
      </c>
      <c r="AIV468" s="40">
        <v>7</v>
      </c>
      <c r="AIW468" s="2">
        <v>0</v>
      </c>
      <c r="AIX468" s="1">
        <v>1</v>
      </c>
      <c r="AIY468" s="1">
        <v>15</v>
      </c>
      <c r="AIZ468" s="1">
        <v>15</v>
      </c>
      <c r="AJA468" s="1">
        <v>15</v>
      </c>
      <c r="AJB468" s="1">
        <v>15</v>
      </c>
      <c r="AJC468" s="1">
        <v>15</v>
      </c>
      <c r="AJD468" s="1">
        <v>15</v>
      </c>
      <c r="AJE468" s="1">
        <v>1</v>
      </c>
      <c r="AJF468" s="2">
        <v>0</v>
      </c>
      <c r="AJJ468" s="2">
        <v>0</v>
      </c>
      <c r="AJK468" s="1">
        <v>1</v>
      </c>
      <c r="AJL468" s="1">
        <v>15</v>
      </c>
      <c r="AJM468" s="1">
        <v>15</v>
      </c>
      <c r="AJN468" s="1">
        <v>15</v>
      </c>
      <c r="AJO468" s="1">
        <v>15</v>
      </c>
      <c r="AJP468" s="1">
        <v>15</v>
      </c>
      <c r="AJQ468" s="1">
        <v>15</v>
      </c>
      <c r="AJR468" s="1">
        <v>1</v>
      </c>
      <c r="AJS468" s="2">
        <v>0</v>
      </c>
      <c r="AJT468" s="40">
        <v>7</v>
      </c>
      <c r="AJU468" s="40">
        <v>7</v>
      </c>
      <c r="AJV468" s="40">
        <v>7</v>
      </c>
      <c r="AJW468" s="40">
        <v>7</v>
      </c>
      <c r="AJX468" s="40">
        <v>7</v>
      </c>
      <c r="AJY468" s="40">
        <v>7</v>
      </c>
      <c r="AJZ468" s="40">
        <v>7</v>
      </c>
      <c r="AKA468" s="40">
        <v>7</v>
      </c>
      <c r="AKB468" s="2">
        <v>0</v>
      </c>
      <c r="AKC468" s="6">
        <v>14</v>
      </c>
      <c r="AKD468" s="6">
        <v>14</v>
      </c>
      <c r="AKE468" s="2">
        <v>0</v>
      </c>
      <c r="AKF468" s="6">
        <v>14</v>
      </c>
      <c r="AKG468" s="6">
        <v>14</v>
      </c>
      <c r="AKH468" s="6">
        <v>14</v>
      </c>
      <c r="AKI468" s="6">
        <v>14</v>
      </c>
      <c r="AKJ468" s="6">
        <v>14</v>
      </c>
      <c r="AKK468" s="2">
        <v>0</v>
      </c>
      <c r="AKL468" s="40">
        <v>7</v>
      </c>
      <c r="AKM468" s="40">
        <v>7</v>
      </c>
      <c r="AKN468" s="40">
        <v>7</v>
      </c>
      <c r="AKO468" s="40">
        <v>7</v>
      </c>
      <c r="AKP468" s="40">
        <v>7</v>
      </c>
      <c r="AKQ468" s="40">
        <v>7</v>
      </c>
      <c r="AKR468" s="40">
        <v>7</v>
      </c>
      <c r="AKS468" s="40">
        <v>7</v>
      </c>
      <c r="AKT468" s="2">
        <v>0</v>
      </c>
      <c r="AKW468" s="2">
        <v>0</v>
      </c>
      <c r="AKX468" s="1">
        <v>1</v>
      </c>
      <c r="AKY468" s="1">
        <v>15</v>
      </c>
      <c r="AKZ468" s="1">
        <v>15</v>
      </c>
      <c r="ALA468" s="1">
        <v>15</v>
      </c>
      <c r="ALB468" s="1">
        <v>15</v>
      </c>
      <c r="ALC468" s="1">
        <v>15</v>
      </c>
      <c r="ALD468" s="1">
        <v>15</v>
      </c>
      <c r="ALE468" s="1">
        <v>1</v>
      </c>
      <c r="ALF468" s="2">
        <v>0</v>
      </c>
      <c r="ALG468" s="6">
        <v>14</v>
      </c>
      <c r="ALH468" s="6">
        <v>14</v>
      </c>
      <c r="ALI468" s="6">
        <v>14</v>
      </c>
      <c r="ALJ468" s="6">
        <v>14</v>
      </c>
      <c r="ALK468" s="6">
        <v>14</v>
      </c>
      <c r="ALL468" s="6">
        <v>14</v>
      </c>
      <c r="ALM468" s="6">
        <v>14</v>
      </c>
      <c r="ALN468" s="6">
        <v>14</v>
      </c>
      <c r="ALO468" s="2">
        <v>0</v>
      </c>
      <c r="ALP468" s="40">
        <v>7</v>
      </c>
      <c r="ALQ468" s="40">
        <v>7</v>
      </c>
      <c r="ALR468" s="40">
        <v>7</v>
      </c>
      <c r="ALS468" s="40">
        <v>7</v>
      </c>
      <c r="ALT468" s="40">
        <v>7</v>
      </c>
      <c r="ALU468" s="40">
        <v>7</v>
      </c>
      <c r="ALV468" s="40">
        <v>7</v>
      </c>
      <c r="ALW468" s="40">
        <v>7</v>
      </c>
      <c r="ALX468" s="2">
        <v>0</v>
      </c>
      <c r="ALY468" s="6">
        <v>14</v>
      </c>
      <c r="ALZ468" s="6">
        <v>14</v>
      </c>
      <c r="AMA468" s="2">
        <v>0</v>
      </c>
      <c r="AMB468" s="6">
        <v>14</v>
      </c>
      <c r="AMC468" s="6">
        <v>14</v>
      </c>
      <c r="AMD468" s="6">
        <v>14</v>
      </c>
      <c r="AME468" s="6">
        <v>14</v>
      </c>
      <c r="AMF468" s="6">
        <v>14</v>
      </c>
      <c r="AMG468" s="2">
        <v>0</v>
      </c>
      <c r="AMH468" s="40">
        <v>7</v>
      </c>
      <c r="AMI468" s="40">
        <v>7</v>
      </c>
      <c r="AMJ468" s="40">
        <v>7</v>
      </c>
      <c r="AMK468" s="40">
        <v>7</v>
      </c>
      <c r="AML468" s="40">
        <v>7</v>
      </c>
      <c r="AMM468" s="40">
        <v>7</v>
      </c>
      <c r="AMN468" s="40">
        <v>7</v>
      </c>
      <c r="AMO468" s="40">
        <v>7</v>
      </c>
      <c r="AMP468" s="2">
        <v>0.155555555555559</v>
      </c>
      <c r="AMU468" s="2">
        <v>0</v>
      </c>
      <c r="AMV468" s="1">
        <v>1</v>
      </c>
      <c r="AMW468" s="1">
        <v>15</v>
      </c>
      <c r="AMX468" s="1">
        <v>15</v>
      </c>
      <c r="AMY468" s="1">
        <v>15</v>
      </c>
      <c r="AMZ468" s="1">
        <v>15</v>
      </c>
      <c r="ANA468" s="1">
        <v>15</v>
      </c>
      <c r="ANB468" s="1">
        <v>15</v>
      </c>
      <c r="ANC468" s="1">
        <v>1</v>
      </c>
      <c r="AND468" s="2">
        <v>0</v>
      </c>
      <c r="ANE468" s="6">
        <v>14</v>
      </c>
      <c r="ANF468" s="6">
        <v>14</v>
      </c>
      <c r="ANG468" s="6">
        <v>14</v>
      </c>
      <c r="ANH468" s="6">
        <v>14</v>
      </c>
      <c r="ANI468" s="6">
        <v>14</v>
      </c>
      <c r="ANJ468" s="6">
        <v>14</v>
      </c>
      <c r="ANK468" s="6">
        <v>14</v>
      </c>
      <c r="ANL468" s="6">
        <v>14</v>
      </c>
      <c r="ANM468" s="2">
        <v>0</v>
      </c>
      <c r="ANN468" s="6">
        <v>14</v>
      </c>
      <c r="ANO468" s="6">
        <v>14</v>
      </c>
      <c r="ANP468" s="6">
        <v>14</v>
      </c>
      <c r="ANQ468" s="6">
        <v>14</v>
      </c>
      <c r="ANR468" s="6">
        <v>14</v>
      </c>
      <c r="ANS468" s="6">
        <v>14</v>
      </c>
      <c r="ANT468" s="6">
        <v>14</v>
      </c>
      <c r="ANU468" s="6">
        <v>14</v>
      </c>
      <c r="ANV468" s="2">
        <v>0</v>
      </c>
      <c r="ANW468" s="6">
        <v>14</v>
      </c>
      <c r="ANX468" s="6">
        <v>14</v>
      </c>
      <c r="ANY468" s="6">
        <v>14</v>
      </c>
      <c r="ANZ468" s="6">
        <v>14</v>
      </c>
      <c r="AOA468" s="6">
        <v>14</v>
      </c>
      <c r="AOB468" s="6">
        <v>14</v>
      </c>
      <c r="AOC468" s="6">
        <v>14</v>
      </c>
      <c r="AOD468" s="6">
        <v>14</v>
      </c>
      <c r="AOE468" s="2">
        <v>0</v>
      </c>
    </row>
    <row r="469" spans="1:1071" ht="7.05" customHeight="1" x14ac:dyDescent="0.15">
      <c r="T469" s="2">
        <v>0</v>
      </c>
      <c r="BK469" s="25">
        <v>3</v>
      </c>
      <c r="BL469" s="25">
        <v>3</v>
      </c>
      <c r="BV469" s="14">
        <v>15</v>
      </c>
      <c r="BW469" s="1">
        <v>15</v>
      </c>
      <c r="BX469" s="1">
        <v>15</v>
      </c>
      <c r="BY469" s="2">
        <v>0</v>
      </c>
      <c r="BZ469" s="32">
        <v>14</v>
      </c>
      <c r="CA469" s="32">
        <v>14</v>
      </c>
      <c r="CB469" s="2">
        <v>0</v>
      </c>
      <c r="CC469" s="1">
        <v>15</v>
      </c>
      <c r="CD469" s="1">
        <v>15</v>
      </c>
      <c r="CE469" s="15">
        <v>15</v>
      </c>
      <c r="GM469" s="2">
        <v>0</v>
      </c>
      <c r="GN469" s="2">
        <v>0</v>
      </c>
      <c r="GO469" s="2">
        <v>0</v>
      </c>
      <c r="GP469" s="2">
        <v>0</v>
      </c>
      <c r="GQ469" s="1">
        <v>15</v>
      </c>
      <c r="GR469" s="1">
        <v>15</v>
      </c>
      <c r="GS469" s="1">
        <v>15</v>
      </c>
      <c r="GT469" s="1">
        <v>15</v>
      </c>
      <c r="GU469" s="1">
        <v>15</v>
      </c>
      <c r="GV469" s="2">
        <v>0</v>
      </c>
      <c r="GW469" s="2">
        <v>0</v>
      </c>
      <c r="GX469" s="2">
        <v>0</v>
      </c>
      <c r="GY469" s="2">
        <v>0</v>
      </c>
      <c r="GZ469" s="1">
        <v>15</v>
      </c>
      <c r="HA469" s="1">
        <v>15</v>
      </c>
      <c r="HB469" s="1">
        <v>15</v>
      </c>
      <c r="HC469" s="1">
        <v>15</v>
      </c>
      <c r="HD469" s="1">
        <v>15</v>
      </c>
      <c r="HE469" s="2">
        <v>0</v>
      </c>
      <c r="HF469" s="2">
        <v>0</v>
      </c>
      <c r="HG469" s="2">
        <v>0</v>
      </c>
      <c r="HH469" s="2">
        <v>0</v>
      </c>
      <c r="HI469" s="2">
        <v>0</v>
      </c>
      <c r="HJ469" s="2">
        <v>0</v>
      </c>
      <c r="HK469" s="2">
        <v>0</v>
      </c>
      <c r="HL469" s="2">
        <v>0</v>
      </c>
      <c r="HM469" s="2">
        <v>0</v>
      </c>
      <c r="HN469" s="2">
        <v>0</v>
      </c>
      <c r="HO469" s="2">
        <v>0</v>
      </c>
      <c r="HP469" s="2">
        <v>0</v>
      </c>
      <c r="HQ469" s="1">
        <v>15</v>
      </c>
      <c r="HR469" s="1">
        <v>15</v>
      </c>
      <c r="HS469" s="1">
        <v>15</v>
      </c>
      <c r="HT469" s="1">
        <v>15</v>
      </c>
      <c r="HU469" s="2">
        <v>0</v>
      </c>
      <c r="HV469" s="2">
        <v>0</v>
      </c>
      <c r="HW469" s="2">
        <v>0</v>
      </c>
      <c r="HX469" s="2">
        <v>0</v>
      </c>
      <c r="HY469" s="1">
        <v>15</v>
      </c>
      <c r="HZ469" s="2">
        <v>0</v>
      </c>
      <c r="IA469" s="2">
        <v>0</v>
      </c>
      <c r="IB469" s="2">
        <v>0</v>
      </c>
      <c r="IC469" s="2">
        <v>0</v>
      </c>
      <c r="ID469" s="2">
        <v>0</v>
      </c>
      <c r="IE469" s="2">
        <v>0</v>
      </c>
      <c r="IF469" s="2">
        <v>0</v>
      </c>
      <c r="IG469" s="1">
        <v>15</v>
      </c>
      <c r="IH469" s="1">
        <v>15</v>
      </c>
      <c r="II469" s="1">
        <v>15</v>
      </c>
      <c r="IJ469" s="1">
        <v>15</v>
      </c>
      <c r="IK469" s="2">
        <v>0</v>
      </c>
      <c r="IL469" s="2">
        <v>0</v>
      </c>
      <c r="IM469" s="2">
        <v>0</v>
      </c>
      <c r="IN469" s="2">
        <v>0</v>
      </c>
      <c r="IO469" s="2">
        <v>0</v>
      </c>
      <c r="IP469" s="2">
        <v>0</v>
      </c>
      <c r="IQ469" s="2">
        <v>0</v>
      </c>
      <c r="IR469" s="1">
        <v>15</v>
      </c>
      <c r="IS469" s="2">
        <v>0</v>
      </c>
      <c r="IT469" s="2">
        <v>0</v>
      </c>
      <c r="IU469" s="2">
        <v>0</v>
      </c>
      <c r="IV469" s="2">
        <v>0</v>
      </c>
      <c r="IW469" s="1">
        <v>15</v>
      </c>
      <c r="IX469" s="1">
        <v>15</v>
      </c>
      <c r="IY469" s="2">
        <v>0</v>
      </c>
      <c r="IZ469" s="2">
        <v>0</v>
      </c>
      <c r="JA469" s="2">
        <v>0</v>
      </c>
      <c r="JB469" s="2">
        <v>0</v>
      </c>
      <c r="JC469" s="1">
        <v>15</v>
      </c>
      <c r="JD469" s="2">
        <v>0</v>
      </c>
      <c r="JE469" s="2">
        <v>0</v>
      </c>
      <c r="JF469" s="2">
        <v>0</v>
      </c>
      <c r="JG469" s="2">
        <v>0</v>
      </c>
      <c r="JH469" s="2">
        <v>0</v>
      </c>
      <c r="JI469" s="2">
        <v>0</v>
      </c>
      <c r="JJ469" s="2">
        <v>0</v>
      </c>
      <c r="JK469" s="2">
        <v>0</v>
      </c>
      <c r="JL469" s="1">
        <v>15</v>
      </c>
      <c r="JM469" s="1">
        <v>15</v>
      </c>
      <c r="JN469" s="1">
        <v>15</v>
      </c>
      <c r="JO469" s="1">
        <v>15</v>
      </c>
      <c r="JP469" s="1">
        <v>15</v>
      </c>
      <c r="JQ469" s="1">
        <v>15</v>
      </c>
      <c r="JR469" s="1">
        <v>15</v>
      </c>
      <c r="JS469" s="1">
        <v>15</v>
      </c>
      <c r="JT469" s="1">
        <v>15</v>
      </c>
      <c r="JU469" s="1">
        <v>15</v>
      </c>
      <c r="JV469" s="1">
        <v>15</v>
      </c>
      <c r="JW469" s="1">
        <v>15</v>
      </c>
      <c r="JX469" s="1">
        <v>15</v>
      </c>
      <c r="JY469" s="1">
        <v>15</v>
      </c>
      <c r="JZ469" s="1">
        <v>15</v>
      </c>
      <c r="KB469" s="1">
        <v>15</v>
      </c>
      <c r="KC469" s="2">
        <v>0</v>
      </c>
      <c r="KD469" s="2">
        <v>0</v>
      </c>
      <c r="KE469" s="2">
        <v>0</v>
      </c>
      <c r="KF469" s="2">
        <v>0</v>
      </c>
      <c r="KG469" s="2">
        <v>0</v>
      </c>
      <c r="KH469" s="2">
        <v>0</v>
      </c>
      <c r="KI469" s="2">
        <v>0</v>
      </c>
      <c r="KJ469" s="2">
        <v>0</v>
      </c>
      <c r="KK469" s="1">
        <v>15</v>
      </c>
      <c r="LF469" s="2">
        <v>0</v>
      </c>
      <c r="LG469" s="1">
        <v>1</v>
      </c>
      <c r="LH469" s="1">
        <v>1</v>
      </c>
      <c r="LI469" s="2">
        <v>0</v>
      </c>
      <c r="LJ469" s="1">
        <v>15</v>
      </c>
      <c r="LK469" s="1">
        <v>15</v>
      </c>
      <c r="LL469" s="2">
        <v>0</v>
      </c>
      <c r="LM469" s="1">
        <v>1</v>
      </c>
      <c r="LN469" s="1">
        <v>1</v>
      </c>
      <c r="LO469" s="2">
        <v>0</v>
      </c>
      <c r="LP469" s="2">
        <v>0</v>
      </c>
      <c r="LQ469" s="1">
        <v>1</v>
      </c>
      <c r="LR469" s="1">
        <v>1</v>
      </c>
      <c r="LS469" s="1">
        <v>1</v>
      </c>
      <c r="LT469" s="2">
        <v>0</v>
      </c>
      <c r="LU469" s="2">
        <v>0</v>
      </c>
      <c r="LV469" s="1">
        <v>1</v>
      </c>
      <c r="LW469" s="1">
        <v>1</v>
      </c>
      <c r="LX469" s="1">
        <v>1</v>
      </c>
      <c r="LY469" s="2">
        <v>0</v>
      </c>
      <c r="LZ469" s="2">
        <v>0</v>
      </c>
      <c r="MA469" s="2">
        <v>0</v>
      </c>
      <c r="MB469" s="1">
        <v>1</v>
      </c>
      <c r="MC469" s="1">
        <v>1</v>
      </c>
      <c r="MD469" s="1">
        <v>1</v>
      </c>
      <c r="ME469" s="1">
        <v>1</v>
      </c>
      <c r="MF469" s="1">
        <v>1</v>
      </c>
      <c r="MG469" s="1">
        <v>1</v>
      </c>
      <c r="MH469" s="2">
        <v>0</v>
      </c>
      <c r="MI469" s="2">
        <v>0</v>
      </c>
      <c r="MJ469" s="2">
        <v>0</v>
      </c>
      <c r="MK469" s="1">
        <v>1</v>
      </c>
      <c r="ML469" s="1">
        <v>1</v>
      </c>
      <c r="MM469" s="2">
        <v>0</v>
      </c>
      <c r="MN469" s="2">
        <v>0</v>
      </c>
      <c r="MO469" s="2">
        <v>0</v>
      </c>
      <c r="MP469" s="1">
        <v>1</v>
      </c>
      <c r="MQ469" s="1">
        <v>1</v>
      </c>
      <c r="MR469" s="2">
        <v>0</v>
      </c>
      <c r="MS469" s="2">
        <v>0</v>
      </c>
      <c r="MT469" s="1">
        <v>1</v>
      </c>
      <c r="MU469" s="1">
        <v>1</v>
      </c>
      <c r="MV469" s="2">
        <v>0</v>
      </c>
      <c r="MW469" s="1">
        <v>15</v>
      </c>
      <c r="MX469" s="1">
        <v>15</v>
      </c>
      <c r="MY469" s="2">
        <v>0</v>
      </c>
      <c r="MZ469" s="1">
        <v>1</v>
      </c>
      <c r="NA469" s="1">
        <v>1</v>
      </c>
      <c r="NB469" s="2">
        <v>0</v>
      </c>
      <c r="NC469" s="2">
        <v>0</v>
      </c>
      <c r="ND469" s="1">
        <v>1</v>
      </c>
      <c r="NE469" s="1">
        <v>1</v>
      </c>
      <c r="NF469" s="1">
        <v>1</v>
      </c>
      <c r="NG469" s="2">
        <v>0</v>
      </c>
      <c r="NH469" s="2">
        <v>0</v>
      </c>
      <c r="NI469" s="1">
        <v>1</v>
      </c>
      <c r="NJ469" s="1">
        <v>1</v>
      </c>
      <c r="NK469" s="2">
        <v>0</v>
      </c>
      <c r="NL469" s="2">
        <v>0</v>
      </c>
      <c r="NM469" s="1">
        <v>1</v>
      </c>
      <c r="NN469" s="1">
        <v>1</v>
      </c>
      <c r="NO469" s="2">
        <v>0</v>
      </c>
      <c r="NP469" s="2">
        <v>0</v>
      </c>
      <c r="NQ469" s="2">
        <v>0</v>
      </c>
      <c r="NR469" s="1">
        <v>1</v>
      </c>
      <c r="NS469" s="1">
        <v>1</v>
      </c>
      <c r="NT469" s="2">
        <v>0</v>
      </c>
      <c r="OS469" s="2">
        <v>0</v>
      </c>
      <c r="OT469" s="1">
        <v>6</v>
      </c>
      <c r="OU469" s="1">
        <v>6</v>
      </c>
      <c r="OV469" s="2">
        <v>0</v>
      </c>
      <c r="OW469" s="1">
        <v>15</v>
      </c>
      <c r="OX469" s="1">
        <v>15</v>
      </c>
      <c r="OY469" s="1">
        <v>15</v>
      </c>
      <c r="OZ469" s="1">
        <v>15</v>
      </c>
      <c r="PA469" s="1">
        <v>15</v>
      </c>
      <c r="PB469" s="2">
        <v>0</v>
      </c>
      <c r="PC469" s="1">
        <v>1</v>
      </c>
      <c r="PD469" s="1">
        <v>1</v>
      </c>
      <c r="PE469" s="2">
        <v>0</v>
      </c>
      <c r="PF469" s="1">
        <v>15</v>
      </c>
      <c r="PG469" s="1">
        <v>15</v>
      </c>
      <c r="PH469" s="1">
        <v>15</v>
      </c>
      <c r="PI469" s="1">
        <v>15</v>
      </c>
      <c r="PJ469" s="2">
        <v>0</v>
      </c>
      <c r="PK469" s="2">
        <v>0</v>
      </c>
      <c r="PL469" s="1">
        <v>1</v>
      </c>
      <c r="PM469" s="1">
        <v>1</v>
      </c>
      <c r="PN469" s="1">
        <v>1</v>
      </c>
      <c r="PO469" s="1">
        <v>1</v>
      </c>
      <c r="PP469" s="1">
        <v>1</v>
      </c>
      <c r="PQ469" s="1">
        <v>1</v>
      </c>
      <c r="PR469" s="2">
        <v>0</v>
      </c>
      <c r="PS469" s="2">
        <v>0</v>
      </c>
      <c r="PT469" s="1">
        <v>1</v>
      </c>
      <c r="PU469" s="1">
        <v>1</v>
      </c>
      <c r="PV469" s="2">
        <v>0</v>
      </c>
      <c r="PW469" s="2">
        <v>0</v>
      </c>
      <c r="PX469" s="2">
        <v>0</v>
      </c>
      <c r="PY469" s="2">
        <v>0</v>
      </c>
      <c r="PZ469" s="2">
        <v>0</v>
      </c>
      <c r="QA469" s="2">
        <v>0</v>
      </c>
      <c r="QB469" s="1">
        <v>1</v>
      </c>
      <c r="QC469" s="1">
        <v>1</v>
      </c>
      <c r="QD469" s="2">
        <v>0</v>
      </c>
      <c r="QE469" s="2">
        <v>0</v>
      </c>
      <c r="QF469" s="2">
        <v>0</v>
      </c>
      <c r="QG469" s="1">
        <v>1</v>
      </c>
      <c r="QH469" s="1">
        <v>1</v>
      </c>
      <c r="QI469" s="1">
        <v>1</v>
      </c>
      <c r="QJ469" s="1">
        <v>1</v>
      </c>
      <c r="QK469" s="1">
        <v>1</v>
      </c>
      <c r="QL469" s="2">
        <v>0</v>
      </c>
      <c r="QM469" s="2">
        <v>0</v>
      </c>
      <c r="QN469" s="1">
        <v>15</v>
      </c>
      <c r="QO469" s="1">
        <v>15</v>
      </c>
      <c r="QP469" s="2">
        <v>0</v>
      </c>
      <c r="QQ469" s="2">
        <v>0</v>
      </c>
      <c r="QR469" s="1">
        <v>1</v>
      </c>
      <c r="QS469" s="1">
        <v>1</v>
      </c>
      <c r="QT469" s="1">
        <v>1</v>
      </c>
      <c r="QU469" s="1">
        <v>1</v>
      </c>
      <c r="QV469" s="1">
        <v>1</v>
      </c>
      <c r="QW469" s="2">
        <v>0</v>
      </c>
      <c r="QX469" s="2">
        <v>0</v>
      </c>
      <c r="QY469" s="2">
        <v>0</v>
      </c>
      <c r="QZ469" s="1">
        <v>1</v>
      </c>
      <c r="RA469" s="1">
        <v>1</v>
      </c>
      <c r="RB469" s="2">
        <v>0</v>
      </c>
      <c r="RC469" s="1">
        <v>15</v>
      </c>
      <c r="RD469" s="1">
        <v>15</v>
      </c>
      <c r="RE469" s="2">
        <v>0</v>
      </c>
      <c r="RF469" s="1">
        <v>1</v>
      </c>
      <c r="RG469" s="1">
        <v>1</v>
      </c>
      <c r="RH469" s="2">
        <v>0</v>
      </c>
      <c r="RI469" s="2">
        <v>0</v>
      </c>
      <c r="RJ469" s="2">
        <v>0</v>
      </c>
      <c r="RK469" s="1">
        <v>1</v>
      </c>
      <c r="RL469" s="1">
        <v>1</v>
      </c>
      <c r="RM469" s="1">
        <v>1</v>
      </c>
      <c r="RN469" s="1">
        <v>1</v>
      </c>
      <c r="RO469" s="1">
        <v>1</v>
      </c>
      <c r="RP469" s="1">
        <v>1</v>
      </c>
      <c r="RQ469" s="2">
        <v>0</v>
      </c>
      <c r="RR469" s="2">
        <v>0</v>
      </c>
      <c r="RS469" s="1">
        <v>15</v>
      </c>
      <c r="RT469" s="1">
        <v>15</v>
      </c>
      <c r="RU469" s="1">
        <v>15</v>
      </c>
      <c r="RV469" s="2">
        <v>0</v>
      </c>
      <c r="RW469" s="2">
        <v>0</v>
      </c>
      <c r="RX469" s="2">
        <v>0</v>
      </c>
      <c r="RY469" s="2">
        <v>0</v>
      </c>
      <c r="RZ469" s="2">
        <v>0</v>
      </c>
      <c r="SA469" s="2">
        <v>0</v>
      </c>
      <c r="SB469" s="2">
        <v>0</v>
      </c>
      <c r="SC469" s="2">
        <v>0</v>
      </c>
      <c r="SD469" s="2">
        <v>0</v>
      </c>
      <c r="SE469" s="2">
        <v>0</v>
      </c>
      <c r="SF469" s="2">
        <v>0</v>
      </c>
      <c r="SI469" s="2">
        <v>0</v>
      </c>
      <c r="SJ469" s="1">
        <v>1</v>
      </c>
      <c r="SK469" s="2">
        <v>0</v>
      </c>
      <c r="VY469" s="25">
        <v>3</v>
      </c>
      <c r="VZ469" s="25">
        <v>3</v>
      </c>
      <c r="XP469" s="2">
        <v>0</v>
      </c>
      <c r="ZG469" s="2">
        <v>0</v>
      </c>
      <c r="ZH469" s="40">
        <v>7</v>
      </c>
      <c r="ZI469" s="40">
        <v>7</v>
      </c>
      <c r="ZJ469" s="40">
        <v>7</v>
      </c>
      <c r="ZK469" s="40">
        <v>7</v>
      </c>
      <c r="ZL469" s="40">
        <v>7</v>
      </c>
      <c r="ZM469" s="40">
        <v>7</v>
      </c>
      <c r="ZN469" s="40">
        <v>7</v>
      </c>
      <c r="ZO469" s="40">
        <v>7</v>
      </c>
      <c r="ZP469" s="2">
        <v>0</v>
      </c>
      <c r="ZQ469" s="40">
        <v>7</v>
      </c>
      <c r="ZR469" s="40">
        <v>7</v>
      </c>
      <c r="ZS469" s="40">
        <v>7</v>
      </c>
      <c r="ZT469" s="40">
        <v>7</v>
      </c>
      <c r="ZU469" s="40">
        <v>7</v>
      </c>
      <c r="ZV469" s="40">
        <v>7</v>
      </c>
      <c r="ZW469" s="40">
        <v>7</v>
      </c>
      <c r="ZX469" s="40">
        <v>7</v>
      </c>
      <c r="ZY469" s="2">
        <v>0</v>
      </c>
      <c r="ZZ469" s="40">
        <v>7</v>
      </c>
      <c r="AAA469" s="40">
        <v>7</v>
      </c>
      <c r="AAB469" s="40">
        <v>7</v>
      </c>
      <c r="AAC469" s="40">
        <v>7</v>
      </c>
      <c r="AAD469" s="40">
        <v>7</v>
      </c>
      <c r="AAE469" s="40">
        <v>7</v>
      </c>
      <c r="AAF469" s="40">
        <v>7</v>
      </c>
      <c r="AAG469" s="40">
        <v>7</v>
      </c>
      <c r="AAH469" s="2">
        <v>0</v>
      </c>
      <c r="AAI469" s="1">
        <v>1</v>
      </c>
      <c r="AAJ469" s="1">
        <v>15</v>
      </c>
      <c r="AAK469" s="1">
        <v>15</v>
      </c>
      <c r="AAL469" s="1">
        <v>15</v>
      </c>
      <c r="AAM469" s="1">
        <v>15</v>
      </c>
      <c r="AAN469" s="1">
        <v>15</v>
      </c>
      <c r="AAO469" s="1">
        <v>15</v>
      </c>
      <c r="AAP469" s="1">
        <v>1</v>
      </c>
      <c r="AAQ469" s="2">
        <v>0</v>
      </c>
      <c r="AAR469" s="1">
        <v>1</v>
      </c>
      <c r="AAS469" s="1">
        <v>15</v>
      </c>
      <c r="AAT469" s="1">
        <v>15</v>
      </c>
      <c r="AAU469" s="1">
        <v>15</v>
      </c>
      <c r="AAV469" s="1">
        <v>15</v>
      </c>
      <c r="AAW469" s="1">
        <v>15</v>
      </c>
      <c r="AAX469" s="1">
        <v>15</v>
      </c>
      <c r="AAY469" s="1">
        <v>1</v>
      </c>
      <c r="AAZ469" s="2">
        <v>0</v>
      </c>
      <c r="ABC469" s="2">
        <v>0</v>
      </c>
      <c r="ABD469" s="40">
        <v>7</v>
      </c>
      <c r="ABE469" s="40">
        <v>7</v>
      </c>
      <c r="ABF469" s="40">
        <v>7</v>
      </c>
      <c r="ABG469" s="40">
        <v>7</v>
      </c>
      <c r="ABH469" s="40">
        <v>7</v>
      </c>
      <c r="ABI469" s="40">
        <v>7</v>
      </c>
      <c r="ABJ469" s="40">
        <v>7</v>
      </c>
      <c r="ABK469" s="40">
        <v>7</v>
      </c>
      <c r="ABL469" s="2">
        <v>0</v>
      </c>
      <c r="ABM469" s="40">
        <v>7</v>
      </c>
      <c r="ABN469" s="40">
        <v>7</v>
      </c>
      <c r="ABO469" s="40">
        <v>7</v>
      </c>
      <c r="ABP469" s="40">
        <v>7</v>
      </c>
      <c r="ABQ469" s="40">
        <v>7</v>
      </c>
      <c r="ABR469" s="40">
        <v>7</v>
      </c>
      <c r="ABS469" s="40">
        <v>7</v>
      </c>
      <c r="ABT469" s="40">
        <v>7</v>
      </c>
      <c r="ABU469" s="2">
        <v>0</v>
      </c>
      <c r="ABV469" s="40">
        <v>7</v>
      </c>
      <c r="ABW469" s="40">
        <v>7</v>
      </c>
      <c r="ABX469" s="40">
        <v>7</v>
      </c>
      <c r="ABY469" s="40">
        <v>7</v>
      </c>
      <c r="ABZ469" s="40">
        <v>7</v>
      </c>
      <c r="ACA469" s="40">
        <v>7</v>
      </c>
      <c r="ACB469" s="40">
        <v>7</v>
      </c>
      <c r="ACC469" s="40">
        <v>7</v>
      </c>
      <c r="ACD469" s="2">
        <v>0</v>
      </c>
      <c r="ACE469" s="1">
        <v>1</v>
      </c>
      <c r="ACF469" s="1">
        <v>15</v>
      </c>
      <c r="ACG469" s="1">
        <v>15</v>
      </c>
      <c r="ACH469" s="1">
        <v>15</v>
      </c>
      <c r="ACI469" s="1">
        <v>15</v>
      </c>
      <c r="ACJ469" s="1">
        <v>15</v>
      </c>
      <c r="ACK469" s="1">
        <v>15</v>
      </c>
      <c r="ACL469" s="1">
        <v>1</v>
      </c>
      <c r="ACM469" s="2">
        <v>0</v>
      </c>
      <c r="ACO469" s="2">
        <v>0</v>
      </c>
      <c r="ACP469" s="1">
        <v>1</v>
      </c>
      <c r="ACQ469" s="1">
        <v>15</v>
      </c>
      <c r="ACR469" s="1">
        <v>15</v>
      </c>
      <c r="ACS469" s="1">
        <v>15</v>
      </c>
      <c r="ACT469" s="1">
        <v>15</v>
      </c>
      <c r="ACU469" s="1">
        <v>15</v>
      </c>
      <c r="ACV469" s="1">
        <v>15</v>
      </c>
      <c r="ACW469" s="1">
        <v>1</v>
      </c>
      <c r="ACX469" s="2">
        <v>0</v>
      </c>
      <c r="ACY469" s="40">
        <v>7</v>
      </c>
      <c r="ACZ469" s="40">
        <v>7</v>
      </c>
      <c r="ADA469" s="40">
        <v>7</v>
      </c>
      <c r="ADB469" s="40">
        <v>7</v>
      </c>
      <c r="ADC469" s="40">
        <v>7</v>
      </c>
      <c r="ADD469" s="40">
        <v>7</v>
      </c>
      <c r="ADE469" s="40">
        <v>7</v>
      </c>
      <c r="ADF469" s="40">
        <v>7</v>
      </c>
      <c r="ADG469" s="2">
        <v>0</v>
      </c>
      <c r="ADH469" s="40">
        <v>7</v>
      </c>
      <c r="ADI469" s="40">
        <v>7</v>
      </c>
      <c r="ADJ469" s="40">
        <v>7</v>
      </c>
      <c r="ADK469" s="40">
        <v>7</v>
      </c>
      <c r="ADL469" s="40">
        <v>7</v>
      </c>
      <c r="ADM469" s="40">
        <v>7</v>
      </c>
      <c r="ADN469" s="40">
        <v>7</v>
      </c>
      <c r="ADO469" s="40">
        <v>7</v>
      </c>
      <c r="ADP469" s="2">
        <v>0</v>
      </c>
      <c r="ADQ469" s="40">
        <v>7</v>
      </c>
      <c r="ADR469" s="40">
        <v>7</v>
      </c>
      <c r="ADS469" s="40">
        <v>7</v>
      </c>
      <c r="ADT469" s="40">
        <v>7</v>
      </c>
      <c r="ADU469" s="40">
        <v>7</v>
      </c>
      <c r="ADV469" s="40">
        <v>7</v>
      </c>
      <c r="ADW469" s="40">
        <v>7</v>
      </c>
      <c r="ADX469" s="40">
        <v>7</v>
      </c>
      <c r="ADY469" s="2">
        <v>0</v>
      </c>
      <c r="AEB469" s="2">
        <v>0</v>
      </c>
      <c r="AEC469" s="1">
        <v>1</v>
      </c>
      <c r="AED469" s="1">
        <v>15</v>
      </c>
      <c r="AEE469" s="1">
        <v>15</v>
      </c>
      <c r="AEF469" s="1">
        <v>15</v>
      </c>
      <c r="AEG469" s="1">
        <v>15</v>
      </c>
      <c r="AEH469" s="1">
        <v>15</v>
      </c>
      <c r="AEI469" s="1">
        <v>15</v>
      </c>
      <c r="AEJ469" s="1">
        <v>1</v>
      </c>
      <c r="AEK469" s="2">
        <v>0</v>
      </c>
      <c r="AEL469" s="1">
        <v>1</v>
      </c>
      <c r="AEM469" s="1">
        <v>15</v>
      </c>
      <c r="AEN469" s="1">
        <v>15</v>
      </c>
      <c r="AEO469" s="1">
        <v>15</v>
      </c>
      <c r="AEP469" s="1">
        <v>15</v>
      </c>
      <c r="AEQ469" s="1">
        <v>15</v>
      </c>
      <c r="AER469" s="1">
        <v>15</v>
      </c>
      <c r="AES469" s="1">
        <v>1</v>
      </c>
      <c r="AET469" s="2">
        <v>0</v>
      </c>
      <c r="AEU469" s="40">
        <v>7</v>
      </c>
      <c r="AEV469" s="40">
        <v>7</v>
      </c>
      <c r="AEW469" s="40">
        <v>7</v>
      </c>
      <c r="AEX469" s="40">
        <v>7</v>
      </c>
      <c r="AEY469" s="40">
        <v>7</v>
      </c>
      <c r="AEZ469" s="40">
        <v>7</v>
      </c>
      <c r="AFA469" s="40">
        <v>7</v>
      </c>
      <c r="AFB469" s="40">
        <v>7</v>
      </c>
      <c r="AFC469" s="2">
        <v>0</v>
      </c>
      <c r="AFD469" s="40">
        <v>7</v>
      </c>
      <c r="AFE469" s="40">
        <v>7</v>
      </c>
      <c r="AFF469" s="40">
        <v>7</v>
      </c>
      <c r="AFG469" s="40">
        <v>7</v>
      </c>
      <c r="AFH469" s="40">
        <v>7</v>
      </c>
      <c r="AFI469" s="40">
        <v>7</v>
      </c>
      <c r="AFJ469" s="40">
        <v>7</v>
      </c>
      <c r="AFK469" s="40">
        <v>7</v>
      </c>
      <c r="AFL469" s="2">
        <v>0</v>
      </c>
      <c r="AFM469" s="40">
        <v>7</v>
      </c>
      <c r="AFN469" s="40">
        <v>7</v>
      </c>
      <c r="AFO469" s="40">
        <v>7</v>
      </c>
      <c r="AFP469" s="40">
        <v>7</v>
      </c>
      <c r="AFQ469" s="40">
        <v>7</v>
      </c>
      <c r="AFR469" s="40">
        <v>7</v>
      </c>
      <c r="AFS469" s="40">
        <v>7</v>
      </c>
      <c r="AFT469" s="40">
        <v>7</v>
      </c>
      <c r="AFU469" s="2">
        <v>0</v>
      </c>
      <c r="AFY469" s="2">
        <v>0</v>
      </c>
      <c r="AFZ469" s="40">
        <v>7</v>
      </c>
      <c r="AGA469" s="40">
        <v>7</v>
      </c>
      <c r="AGB469" s="40">
        <v>7</v>
      </c>
      <c r="AGC469" s="40">
        <v>7</v>
      </c>
      <c r="AGD469" s="40">
        <v>7</v>
      </c>
      <c r="AGE469" s="40">
        <v>7</v>
      </c>
      <c r="AGF469" s="40">
        <v>7</v>
      </c>
      <c r="AGG469" s="40">
        <v>7</v>
      </c>
      <c r="AGH469" s="2">
        <v>0</v>
      </c>
      <c r="AGI469" s="1">
        <v>1</v>
      </c>
      <c r="AGJ469" s="1">
        <v>15</v>
      </c>
      <c r="AGK469" s="2">
        <v>0</v>
      </c>
      <c r="AGL469" s="1">
        <v>15</v>
      </c>
      <c r="AGM469" s="1">
        <v>15</v>
      </c>
      <c r="AGN469" s="1">
        <v>15</v>
      </c>
      <c r="AGO469" s="1">
        <v>15</v>
      </c>
      <c r="AGP469" s="1">
        <v>1</v>
      </c>
      <c r="AGQ469" s="2">
        <v>0</v>
      </c>
      <c r="AGR469" s="40">
        <v>7</v>
      </c>
      <c r="AGS469" s="40">
        <v>7</v>
      </c>
      <c r="AGT469" s="40">
        <v>7</v>
      </c>
      <c r="AGU469" s="40">
        <v>7</v>
      </c>
      <c r="AGV469" s="40">
        <v>7</v>
      </c>
      <c r="AGW469" s="40">
        <v>7</v>
      </c>
      <c r="AGX469" s="40">
        <v>7</v>
      </c>
      <c r="AGY469" s="40">
        <v>7</v>
      </c>
      <c r="AGZ469" s="2">
        <v>0</v>
      </c>
      <c r="AHA469" s="1">
        <v>1</v>
      </c>
      <c r="AHB469" s="1">
        <v>15</v>
      </c>
      <c r="AHC469" s="1">
        <v>15</v>
      </c>
      <c r="AHD469" s="1">
        <v>15</v>
      </c>
      <c r="AHE469" s="1">
        <v>15</v>
      </c>
      <c r="AHF469" s="1">
        <v>15</v>
      </c>
      <c r="AHG469" s="1">
        <v>15</v>
      </c>
      <c r="AHH469" s="1">
        <v>1</v>
      </c>
      <c r="AHI469" s="2">
        <v>0</v>
      </c>
      <c r="AHJ469" s="1">
        <v>1</v>
      </c>
      <c r="AHK469" s="1">
        <v>15</v>
      </c>
      <c r="AHL469" s="1">
        <v>15</v>
      </c>
      <c r="AHM469" s="1">
        <v>15</v>
      </c>
      <c r="AHN469" s="1">
        <v>15</v>
      </c>
      <c r="AHO469" s="1">
        <v>15</v>
      </c>
      <c r="AHP469" s="1">
        <v>15</v>
      </c>
      <c r="AHQ469" s="1">
        <v>1</v>
      </c>
      <c r="AHR469" s="2">
        <v>0</v>
      </c>
      <c r="AHV469" s="2">
        <v>0</v>
      </c>
      <c r="AHW469" s="40">
        <v>7</v>
      </c>
      <c r="AHX469" s="40">
        <v>7</v>
      </c>
      <c r="AHY469" s="40">
        <v>7</v>
      </c>
      <c r="AHZ469" s="40">
        <v>7</v>
      </c>
      <c r="AIA469" s="40">
        <v>7</v>
      </c>
      <c r="AIB469" s="40">
        <v>7</v>
      </c>
      <c r="AIC469" s="40">
        <v>7</v>
      </c>
      <c r="AID469" s="40">
        <v>7</v>
      </c>
      <c r="AIE469" s="2">
        <v>0</v>
      </c>
      <c r="AIF469" s="6">
        <v>14</v>
      </c>
      <c r="AIG469" s="6">
        <v>14</v>
      </c>
      <c r="AIH469" s="2">
        <v>0</v>
      </c>
      <c r="AII469" s="6">
        <v>14</v>
      </c>
      <c r="AIJ469" s="6">
        <v>14</v>
      </c>
      <c r="AIK469" s="6">
        <v>14</v>
      </c>
      <c r="AIL469" s="6">
        <v>14</v>
      </c>
      <c r="AIM469" s="6">
        <v>14</v>
      </c>
      <c r="AIN469" s="2">
        <v>0</v>
      </c>
      <c r="AIO469" s="40">
        <v>7</v>
      </c>
      <c r="AIP469" s="40">
        <v>7</v>
      </c>
      <c r="AIQ469" s="40">
        <v>7</v>
      </c>
      <c r="AIR469" s="40">
        <v>7</v>
      </c>
      <c r="AIS469" s="40">
        <v>7</v>
      </c>
      <c r="AIT469" s="40">
        <v>7</v>
      </c>
      <c r="AIU469" s="40">
        <v>7</v>
      </c>
      <c r="AIV469" s="40">
        <v>7</v>
      </c>
      <c r="AIW469" s="2">
        <v>0</v>
      </c>
      <c r="AIX469" s="1">
        <v>1</v>
      </c>
      <c r="AIY469" s="1">
        <v>15</v>
      </c>
      <c r="AIZ469" s="1">
        <v>15</v>
      </c>
      <c r="AJA469" s="1">
        <v>15</v>
      </c>
      <c r="AJB469" s="1">
        <v>15</v>
      </c>
      <c r="AJC469" s="1">
        <v>15</v>
      </c>
      <c r="AJD469" s="1">
        <v>15</v>
      </c>
      <c r="AJE469" s="1">
        <v>1</v>
      </c>
      <c r="AJF469" s="2">
        <v>0</v>
      </c>
      <c r="AJJ469" s="2">
        <v>0</v>
      </c>
      <c r="AJK469" s="1">
        <v>1</v>
      </c>
      <c r="AJL469" s="1">
        <v>15</v>
      </c>
      <c r="AJM469" s="1">
        <v>15</v>
      </c>
      <c r="AJN469" s="1">
        <v>15</v>
      </c>
      <c r="AJO469" s="1">
        <v>15</v>
      </c>
      <c r="AJP469" s="1">
        <v>15</v>
      </c>
      <c r="AJQ469" s="1">
        <v>15</v>
      </c>
      <c r="AJR469" s="1">
        <v>1</v>
      </c>
      <c r="AJS469" s="2">
        <v>0</v>
      </c>
      <c r="AJT469" s="40">
        <v>7</v>
      </c>
      <c r="AJU469" s="40">
        <v>7</v>
      </c>
      <c r="AJV469" s="40">
        <v>7</v>
      </c>
      <c r="AJW469" s="40">
        <v>7</v>
      </c>
      <c r="AJX469" s="40">
        <v>7</v>
      </c>
      <c r="AJY469" s="40">
        <v>7</v>
      </c>
      <c r="AJZ469" s="40">
        <v>7</v>
      </c>
      <c r="AKA469" s="40">
        <v>7</v>
      </c>
      <c r="AKB469" s="2">
        <v>0</v>
      </c>
      <c r="AKC469" s="6">
        <v>14</v>
      </c>
      <c r="AKD469" s="6">
        <v>14</v>
      </c>
      <c r="AKE469" s="2">
        <v>0</v>
      </c>
      <c r="AKF469" s="6">
        <v>14</v>
      </c>
      <c r="AKG469" s="6">
        <v>14</v>
      </c>
      <c r="AKH469" s="6">
        <v>14</v>
      </c>
      <c r="AKI469" s="6">
        <v>14</v>
      </c>
      <c r="AKJ469" s="6">
        <v>14</v>
      </c>
      <c r="AKK469" s="2">
        <v>0</v>
      </c>
      <c r="AKL469" s="40">
        <v>7</v>
      </c>
      <c r="AKM469" s="40">
        <v>7</v>
      </c>
      <c r="AKN469" s="40">
        <v>7</v>
      </c>
      <c r="AKO469" s="40">
        <v>7</v>
      </c>
      <c r="AKP469" s="40">
        <v>7</v>
      </c>
      <c r="AKQ469" s="40">
        <v>7</v>
      </c>
      <c r="AKR469" s="40">
        <v>7</v>
      </c>
      <c r="AKS469" s="40">
        <v>7</v>
      </c>
      <c r="AKT469" s="2">
        <v>0</v>
      </c>
      <c r="AKW469" s="2">
        <v>0</v>
      </c>
      <c r="AKX469" s="1">
        <v>1</v>
      </c>
      <c r="AKY469" s="1">
        <v>15</v>
      </c>
      <c r="AKZ469" s="1">
        <v>15</v>
      </c>
      <c r="ALA469" s="1">
        <v>15</v>
      </c>
      <c r="ALB469" s="1">
        <v>15</v>
      </c>
      <c r="ALC469" s="1">
        <v>15</v>
      </c>
      <c r="ALD469" s="1">
        <v>15</v>
      </c>
      <c r="ALE469" s="1">
        <v>1</v>
      </c>
      <c r="ALF469" s="2">
        <v>0</v>
      </c>
      <c r="ALG469" s="6">
        <v>14</v>
      </c>
      <c r="ALH469" s="6">
        <v>14</v>
      </c>
      <c r="ALI469" s="6">
        <v>14</v>
      </c>
      <c r="ALJ469" s="6">
        <v>14</v>
      </c>
      <c r="ALK469" s="6">
        <v>14</v>
      </c>
      <c r="ALL469" s="6">
        <v>14</v>
      </c>
      <c r="ALM469" s="6">
        <v>14</v>
      </c>
      <c r="ALN469" s="6">
        <v>14</v>
      </c>
      <c r="ALO469" s="2">
        <v>0</v>
      </c>
      <c r="ALP469" s="40">
        <v>7</v>
      </c>
      <c r="ALQ469" s="40">
        <v>7</v>
      </c>
      <c r="ALR469" s="40">
        <v>7</v>
      </c>
      <c r="ALS469" s="40">
        <v>7</v>
      </c>
      <c r="ALT469" s="40">
        <v>7</v>
      </c>
      <c r="ALU469" s="40">
        <v>7</v>
      </c>
      <c r="ALV469" s="40">
        <v>7</v>
      </c>
      <c r="ALW469" s="40">
        <v>7</v>
      </c>
      <c r="ALX469" s="2">
        <v>0</v>
      </c>
      <c r="ALY469" s="6">
        <v>14</v>
      </c>
      <c r="ALZ469" s="6">
        <v>14</v>
      </c>
      <c r="AMA469" s="2">
        <v>0</v>
      </c>
      <c r="AMB469" s="6">
        <v>14</v>
      </c>
      <c r="AMC469" s="6">
        <v>14</v>
      </c>
      <c r="AMD469" s="6">
        <v>14</v>
      </c>
      <c r="AME469" s="6">
        <v>14</v>
      </c>
      <c r="AMF469" s="6">
        <v>14</v>
      </c>
      <c r="AMG469" s="2">
        <v>0</v>
      </c>
      <c r="AMH469" s="40">
        <v>7</v>
      </c>
      <c r="AMI469" s="40">
        <v>7</v>
      </c>
      <c r="AMJ469" s="40">
        <v>7</v>
      </c>
      <c r="AMK469" s="40">
        <v>7</v>
      </c>
      <c r="AML469" s="40">
        <v>7</v>
      </c>
      <c r="AMM469" s="40">
        <v>7</v>
      </c>
      <c r="AMN469" s="40">
        <v>7</v>
      </c>
      <c r="AMO469" s="40">
        <v>7</v>
      </c>
      <c r="AMP469" s="2">
        <v>0.155555555555559</v>
      </c>
      <c r="AMU469" s="2">
        <v>0</v>
      </c>
      <c r="AMV469" s="1">
        <v>1</v>
      </c>
      <c r="AMW469" s="1">
        <v>15</v>
      </c>
      <c r="AMX469" s="1">
        <v>15</v>
      </c>
      <c r="AMY469" s="1">
        <v>15</v>
      </c>
      <c r="AMZ469" s="1">
        <v>15</v>
      </c>
      <c r="ANA469" s="1">
        <v>15</v>
      </c>
      <c r="ANB469" s="1">
        <v>15</v>
      </c>
      <c r="ANC469" s="1">
        <v>1</v>
      </c>
      <c r="AND469" s="2">
        <v>0</v>
      </c>
      <c r="ANE469" s="6">
        <v>14</v>
      </c>
      <c r="ANF469" s="6">
        <v>14</v>
      </c>
      <c r="ANG469" s="6">
        <v>14</v>
      </c>
      <c r="ANH469" s="6">
        <v>14</v>
      </c>
      <c r="ANI469" s="6">
        <v>14</v>
      </c>
      <c r="ANJ469" s="6">
        <v>14</v>
      </c>
      <c r="ANK469" s="6">
        <v>14</v>
      </c>
      <c r="ANL469" s="6">
        <v>14</v>
      </c>
      <c r="ANM469" s="2">
        <v>0</v>
      </c>
      <c r="ANN469" s="6">
        <v>14</v>
      </c>
      <c r="ANO469" s="6">
        <v>14</v>
      </c>
      <c r="ANP469" s="6">
        <v>14</v>
      </c>
      <c r="ANQ469" s="6">
        <v>14</v>
      </c>
      <c r="ANR469" s="6">
        <v>14</v>
      </c>
      <c r="ANS469" s="6">
        <v>14</v>
      </c>
      <c r="ANT469" s="6">
        <v>14</v>
      </c>
      <c r="ANU469" s="6">
        <v>14</v>
      </c>
      <c r="ANV469" s="2">
        <v>0</v>
      </c>
      <c r="ANW469" s="6">
        <v>14</v>
      </c>
      <c r="ANX469" s="6">
        <v>14</v>
      </c>
      <c r="ANY469" s="6">
        <v>14</v>
      </c>
      <c r="ANZ469" s="6">
        <v>14</v>
      </c>
      <c r="AOA469" s="6">
        <v>14</v>
      </c>
      <c r="AOB469" s="6">
        <v>14</v>
      </c>
      <c r="AOC469" s="6">
        <v>14</v>
      </c>
      <c r="AOD469" s="6">
        <v>14</v>
      </c>
      <c r="AOE469" s="2">
        <v>0</v>
      </c>
    </row>
    <row r="470" spans="1:1071" ht="7.05" customHeight="1" x14ac:dyDescent="0.15">
      <c r="T470" s="2">
        <v>0</v>
      </c>
      <c r="BK470" s="25">
        <v>3</v>
      </c>
      <c r="BL470" s="25">
        <v>3</v>
      </c>
      <c r="BV470" s="20">
        <v>15</v>
      </c>
      <c r="BW470" s="21">
        <v>15</v>
      </c>
      <c r="BX470" s="21">
        <v>15</v>
      </c>
      <c r="BY470" s="22">
        <v>0</v>
      </c>
      <c r="BZ470" s="35">
        <v>14</v>
      </c>
      <c r="CA470" s="35">
        <v>14</v>
      </c>
      <c r="CB470" s="22">
        <v>0</v>
      </c>
      <c r="CC470" s="21">
        <v>15</v>
      </c>
      <c r="CD470" s="21">
        <v>15</v>
      </c>
      <c r="CE470" s="23">
        <v>15</v>
      </c>
      <c r="LF470" s="2">
        <v>0</v>
      </c>
      <c r="LG470" s="1">
        <v>1</v>
      </c>
      <c r="LH470" s="1">
        <v>1</v>
      </c>
      <c r="LI470" s="2">
        <v>0</v>
      </c>
      <c r="LJ470" s="1">
        <v>15</v>
      </c>
      <c r="LK470" s="1">
        <v>15</v>
      </c>
      <c r="LL470" s="2">
        <v>0</v>
      </c>
      <c r="LM470" s="1">
        <v>1</v>
      </c>
      <c r="LN470" s="1">
        <v>1</v>
      </c>
      <c r="LO470" s="2">
        <v>0</v>
      </c>
      <c r="LP470" s="2">
        <v>0</v>
      </c>
      <c r="LQ470" s="2">
        <v>0</v>
      </c>
      <c r="LR470" s="1">
        <v>1</v>
      </c>
      <c r="LS470" s="1">
        <v>1</v>
      </c>
      <c r="LT470" s="1">
        <v>1</v>
      </c>
      <c r="LU470" s="1">
        <v>1</v>
      </c>
      <c r="LV470" s="1">
        <v>1</v>
      </c>
      <c r="LW470" s="1">
        <v>1</v>
      </c>
      <c r="LX470" s="2">
        <v>0</v>
      </c>
      <c r="LY470" s="2">
        <v>0</v>
      </c>
      <c r="LZ470" s="1">
        <v>15</v>
      </c>
      <c r="MA470" s="2">
        <v>0</v>
      </c>
      <c r="MB470" s="2">
        <v>0</v>
      </c>
      <c r="MC470" s="1">
        <v>1</v>
      </c>
      <c r="MD470" s="1">
        <v>1</v>
      </c>
      <c r="ME470" s="1">
        <v>1</v>
      </c>
      <c r="MF470" s="1">
        <v>1</v>
      </c>
      <c r="MG470" s="2">
        <v>0</v>
      </c>
      <c r="MH470" s="2">
        <v>0</v>
      </c>
      <c r="MI470" s="1">
        <v>15</v>
      </c>
      <c r="MJ470" s="2">
        <v>0</v>
      </c>
      <c r="MK470" s="2">
        <v>0</v>
      </c>
      <c r="ML470" s="1">
        <v>1</v>
      </c>
      <c r="MM470" s="1">
        <v>1</v>
      </c>
      <c r="MN470" s="1">
        <v>1</v>
      </c>
      <c r="MO470" s="1">
        <v>1</v>
      </c>
      <c r="MP470" s="1">
        <v>1</v>
      </c>
      <c r="MQ470" s="1">
        <v>1</v>
      </c>
      <c r="MR470" s="2">
        <v>0</v>
      </c>
      <c r="MS470" s="2">
        <v>0</v>
      </c>
      <c r="MT470" s="1">
        <v>1</v>
      </c>
      <c r="MU470" s="1">
        <v>1</v>
      </c>
      <c r="MV470" s="2">
        <v>0</v>
      </c>
      <c r="MW470" s="1">
        <v>15</v>
      </c>
      <c r="MX470" s="1">
        <v>15</v>
      </c>
      <c r="MY470" s="2">
        <v>0</v>
      </c>
      <c r="MZ470" s="1">
        <v>1</v>
      </c>
      <c r="NA470" s="1">
        <v>1</v>
      </c>
      <c r="NB470" s="2">
        <v>0</v>
      </c>
      <c r="NC470" s="2">
        <v>0</v>
      </c>
      <c r="ND470" s="2">
        <v>0</v>
      </c>
      <c r="NE470" s="1">
        <v>1</v>
      </c>
      <c r="NF470" s="1">
        <v>1</v>
      </c>
      <c r="NG470" s="1">
        <v>1</v>
      </c>
      <c r="NH470" s="1">
        <v>1</v>
      </c>
      <c r="NI470" s="1">
        <v>1</v>
      </c>
      <c r="NJ470" s="2">
        <v>0</v>
      </c>
      <c r="NK470" s="2">
        <v>0</v>
      </c>
      <c r="NL470" s="2">
        <v>0</v>
      </c>
      <c r="NM470" s="2">
        <v>0</v>
      </c>
      <c r="NN470" s="1">
        <v>1</v>
      </c>
      <c r="NO470" s="1">
        <v>1</v>
      </c>
      <c r="NP470" s="1">
        <v>1</v>
      </c>
      <c r="NQ470" s="1">
        <v>1</v>
      </c>
      <c r="NR470" s="1">
        <v>1</v>
      </c>
      <c r="NS470" s="2">
        <v>0</v>
      </c>
      <c r="NT470" s="2">
        <v>0</v>
      </c>
      <c r="OS470" s="2">
        <v>0</v>
      </c>
      <c r="OT470" s="2">
        <v>0</v>
      </c>
      <c r="OU470" s="2">
        <v>0</v>
      </c>
      <c r="OV470" s="2">
        <v>0</v>
      </c>
      <c r="OW470" s="1">
        <v>15</v>
      </c>
      <c r="OX470" s="1">
        <v>15</v>
      </c>
      <c r="OY470" s="1">
        <v>15</v>
      </c>
      <c r="OZ470" s="1">
        <v>15</v>
      </c>
      <c r="PA470" s="1">
        <v>15</v>
      </c>
      <c r="PB470" s="2">
        <v>0</v>
      </c>
      <c r="PC470" s="2">
        <v>0</v>
      </c>
      <c r="PD470" s="2">
        <v>0</v>
      </c>
      <c r="PE470" s="2">
        <v>0</v>
      </c>
      <c r="PF470" s="1">
        <v>15</v>
      </c>
      <c r="PG470" s="1">
        <v>15</v>
      </c>
      <c r="PH470" s="1">
        <v>15</v>
      </c>
      <c r="PI470" s="1">
        <v>15</v>
      </c>
      <c r="PJ470" s="1">
        <v>15</v>
      </c>
      <c r="PK470" s="2">
        <v>0</v>
      </c>
      <c r="PL470" s="2">
        <v>0</v>
      </c>
      <c r="PM470" s="2">
        <v>0</v>
      </c>
      <c r="PN470" s="2">
        <v>0</v>
      </c>
      <c r="PO470" s="2">
        <v>0</v>
      </c>
      <c r="PP470" s="2">
        <v>0</v>
      </c>
      <c r="PQ470" s="2">
        <v>0</v>
      </c>
      <c r="PR470" s="2">
        <v>0</v>
      </c>
      <c r="PS470" s="2">
        <v>0</v>
      </c>
      <c r="PT470" s="2">
        <v>0</v>
      </c>
      <c r="PU470" s="2">
        <v>0</v>
      </c>
      <c r="PV470" s="2">
        <v>0</v>
      </c>
      <c r="PW470" s="1">
        <v>15</v>
      </c>
      <c r="PX470" s="1">
        <v>15</v>
      </c>
      <c r="PY470" s="1">
        <v>15</v>
      </c>
      <c r="PZ470" s="1">
        <v>15</v>
      </c>
      <c r="QA470" s="2">
        <v>0</v>
      </c>
      <c r="QB470" s="2">
        <v>0</v>
      </c>
      <c r="QC470" s="2">
        <v>0</v>
      </c>
      <c r="QD470" s="2">
        <v>0</v>
      </c>
      <c r="QE470" s="1">
        <v>15</v>
      </c>
      <c r="QF470" s="2">
        <v>0</v>
      </c>
      <c r="QG470" s="2">
        <v>0</v>
      </c>
      <c r="QH470" s="2">
        <v>0</v>
      </c>
      <c r="QI470" s="2">
        <v>0</v>
      </c>
      <c r="QJ470" s="2">
        <v>0</v>
      </c>
      <c r="QK470" s="2">
        <v>0</v>
      </c>
      <c r="QL470" s="2">
        <v>0</v>
      </c>
      <c r="QM470" s="1">
        <v>15</v>
      </c>
      <c r="QN470" s="1">
        <v>15</v>
      </c>
      <c r="QO470" s="1">
        <v>15</v>
      </c>
      <c r="QP470" s="1">
        <v>15</v>
      </c>
      <c r="QQ470" s="2">
        <v>0</v>
      </c>
      <c r="QR470" s="2">
        <v>0</v>
      </c>
      <c r="QS470" s="2">
        <v>0</v>
      </c>
      <c r="QT470" s="2">
        <v>0</v>
      </c>
      <c r="QU470" s="2">
        <v>0</v>
      </c>
      <c r="QV470" s="2">
        <v>0</v>
      </c>
      <c r="QW470" s="2">
        <v>0</v>
      </c>
      <c r="QX470" s="1">
        <v>15</v>
      </c>
      <c r="QY470" s="2">
        <v>0</v>
      </c>
      <c r="QZ470" s="2">
        <v>0</v>
      </c>
      <c r="RA470" s="2">
        <v>0</v>
      </c>
      <c r="RB470" s="2">
        <v>0</v>
      </c>
      <c r="RC470" s="1">
        <v>15</v>
      </c>
      <c r="RD470" s="1">
        <v>15</v>
      </c>
      <c r="RE470" s="2">
        <v>0</v>
      </c>
      <c r="RF470" s="2">
        <v>0</v>
      </c>
      <c r="RG470" s="2">
        <v>0</v>
      </c>
      <c r="RH470" s="2">
        <v>0</v>
      </c>
      <c r="RI470" s="1">
        <v>15</v>
      </c>
      <c r="RJ470" s="2">
        <v>0</v>
      </c>
      <c r="RK470" s="2">
        <v>0</v>
      </c>
      <c r="RL470" s="2">
        <v>0</v>
      </c>
      <c r="RM470" s="2">
        <v>0</v>
      </c>
      <c r="RN470" s="2">
        <v>0</v>
      </c>
      <c r="RO470" s="2">
        <v>0</v>
      </c>
      <c r="RP470" s="2">
        <v>0</v>
      </c>
      <c r="RQ470" s="2">
        <v>0</v>
      </c>
      <c r="RR470" s="1">
        <v>15</v>
      </c>
      <c r="RS470" s="1">
        <v>15</v>
      </c>
      <c r="RT470" s="1">
        <v>15</v>
      </c>
      <c r="RU470" s="1">
        <v>15</v>
      </c>
      <c r="RV470" s="1">
        <v>15</v>
      </c>
      <c r="RW470" s="1">
        <v>15</v>
      </c>
      <c r="RX470" s="1">
        <v>15</v>
      </c>
      <c r="RY470" s="1">
        <v>15</v>
      </c>
      <c r="RZ470" s="1">
        <v>15</v>
      </c>
      <c r="SA470" s="1">
        <v>15</v>
      </c>
      <c r="SB470" s="1">
        <v>15</v>
      </c>
      <c r="SC470" s="1">
        <v>15</v>
      </c>
      <c r="SD470" s="1">
        <v>15</v>
      </c>
      <c r="SE470" s="1">
        <v>15</v>
      </c>
      <c r="SF470" s="1">
        <v>15</v>
      </c>
      <c r="SI470" s="2">
        <v>0</v>
      </c>
      <c r="SJ470" s="2">
        <v>0</v>
      </c>
      <c r="SK470" s="2">
        <v>0</v>
      </c>
      <c r="VY470" s="25">
        <v>3</v>
      </c>
      <c r="VZ470" s="25">
        <v>3</v>
      </c>
      <c r="XP470" s="2">
        <v>0</v>
      </c>
      <c r="ZG470" s="2">
        <v>0</v>
      </c>
      <c r="ZH470" s="40">
        <v>7</v>
      </c>
      <c r="ZI470" s="40">
        <v>7</v>
      </c>
      <c r="ZJ470" s="40">
        <v>7</v>
      </c>
      <c r="ZK470" s="40">
        <v>7</v>
      </c>
      <c r="ZL470" s="40">
        <v>7</v>
      </c>
      <c r="ZM470" s="40">
        <v>7</v>
      </c>
      <c r="ZN470" s="40">
        <v>7</v>
      </c>
      <c r="ZO470" s="40">
        <v>7</v>
      </c>
      <c r="ZP470" s="2">
        <v>0</v>
      </c>
      <c r="ZQ470" s="40">
        <v>7</v>
      </c>
      <c r="ZR470" s="40">
        <v>7</v>
      </c>
      <c r="ZS470" s="40">
        <v>7</v>
      </c>
      <c r="ZT470" s="40">
        <v>7</v>
      </c>
      <c r="ZU470" s="40">
        <v>7</v>
      </c>
      <c r="ZV470" s="40">
        <v>7</v>
      </c>
      <c r="ZW470" s="40">
        <v>7</v>
      </c>
      <c r="ZX470" s="40">
        <v>7</v>
      </c>
      <c r="ZY470" s="2">
        <v>0</v>
      </c>
      <c r="ZZ470" s="40">
        <v>7</v>
      </c>
      <c r="AAA470" s="40">
        <v>7</v>
      </c>
      <c r="AAB470" s="40">
        <v>7</v>
      </c>
      <c r="AAC470" s="40">
        <v>7</v>
      </c>
      <c r="AAD470" s="40">
        <v>7</v>
      </c>
      <c r="AAE470" s="40">
        <v>7</v>
      </c>
      <c r="AAF470" s="40">
        <v>7</v>
      </c>
      <c r="AAG470" s="40">
        <v>7</v>
      </c>
      <c r="AAH470" s="2">
        <v>0</v>
      </c>
      <c r="AAI470" s="1">
        <v>1</v>
      </c>
      <c r="AAJ470" s="1">
        <v>15</v>
      </c>
      <c r="AAK470" s="1">
        <v>15</v>
      </c>
      <c r="AAL470" s="1">
        <v>15</v>
      </c>
      <c r="AAM470" s="1">
        <v>15</v>
      </c>
      <c r="AAN470" s="1">
        <v>15</v>
      </c>
      <c r="AAO470" s="1">
        <v>15</v>
      </c>
      <c r="AAP470" s="1">
        <v>1</v>
      </c>
      <c r="AAQ470" s="2">
        <v>0</v>
      </c>
      <c r="AAR470" s="1">
        <v>1</v>
      </c>
      <c r="AAS470" s="1">
        <v>15</v>
      </c>
      <c r="AAT470" s="1">
        <v>15</v>
      </c>
      <c r="AAU470" s="1">
        <v>15</v>
      </c>
      <c r="AAV470" s="1">
        <v>15</v>
      </c>
      <c r="AAW470" s="1">
        <v>15</v>
      </c>
      <c r="AAX470" s="1">
        <v>15</v>
      </c>
      <c r="AAY470" s="1">
        <v>1</v>
      </c>
      <c r="AAZ470" s="2">
        <v>0</v>
      </c>
      <c r="ABC470" s="2">
        <v>0</v>
      </c>
      <c r="ABD470" s="40">
        <v>7</v>
      </c>
      <c r="ABE470" s="40">
        <v>7</v>
      </c>
      <c r="ABF470" s="40">
        <v>7</v>
      </c>
      <c r="ABG470" s="40">
        <v>7</v>
      </c>
      <c r="ABH470" s="40">
        <v>7</v>
      </c>
      <c r="ABI470" s="40">
        <v>7</v>
      </c>
      <c r="ABJ470" s="40">
        <v>7</v>
      </c>
      <c r="ABK470" s="40">
        <v>7</v>
      </c>
      <c r="ABL470" s="2">
        <v>0</v>
      </c>
      <c r="ABM470" s="40">
        <v>7</v>
      </c>
      <c r="ABN470" s="40">
        <v>7</v>
      </c>
      <c r="ABO470" s="40">
        <v>7</v>
      </c>
      <c r="ABP470" s="40">
        <v>7</v>
      </c>
      <c r="ABQ470" s="40">
        <v>7</v>
      </c>
      <c r="ABR470" s="40">
        <v>7</v>
      </c>
      <c r="ABS470" s="40">
        <v>7</v>
      </c>
      <c r="ABT470" s="40">
        <v>7</v>
      </c>
      <c r="ABU470" s="2">
        <v>0</v>
      </c>
      <c r="ABV470" s="40">
        <v>7</v>
      </c>
      <c r="ABW470" s="40">
        <v>7</v>
      </c>
      <c r="ABX470" s="40">
        <v>7</v>
      </c>
      <c r="ABY470" s="40">
        <v>7</v>
      </c>
      <c r="ABZ470" s="40">
        <v>7</v>
      </c>
      <c r="ACA470" s="40">
        <v>7</v>
      </c>
      <c r="ACB470" s="40">
        <v>7</v>
      </c>
      <c r="ACC470" s="40">
        <v>7</v>
      </c>
      <c r="ACD470" s="2">
        <v>0</v>
      </c>
      <c r="ACE470" s="1">
        <v>1</v>
      </c>
      <c r="ACF470" s="1">
        <v>15</v>
      </c>
      <c r="ACG470" s="1">
        <v>15</v>
      </c>
      <c r="ACH470" s="1">
        <v>15</v>
      </c>
      <c r="ACI470" s="1">
        <v>15</v>
      </c>
      <c r="ACJ470" s="1">
        <v>15</v>
      </c>
      <c r="ACK470" s="1">
        <v>15</v>
      </c>
      <c r="ACL470" s="1">
        <v>1</v>
      </c>
      <c r="ACM470" s="2">
        <v>0</v>
      </c>
      <c r="ACO470" s="2">
        <v>0</v>
      </c>
      <c r="ACP470" s="1">
        <v>1</v>
      </c>
      <c r="ACQ470" s="1">
        <v>15</v>
      </c>
      <c r="ACR470" s="1">
        <v>15</v>
      </c>
      <c r="ACS470" s="1">
        <v>15</v>
      </c>
      <c r="ACT470" s="1">
        <v>15</v>
      </c>
      <c r="ACU470" s="1">
        <v>15</v>
      </c>
      <c r="ACV470" s="1">
        <v>15</v>
      </c>
      <c r="ACW470" s="1">
        <v>1</v>
      </c>
      <c r="ACX470" s="2">
        <v>0</v>
      </c>
      <c r="ACY470" s="40">
        <v>7</v>
      </c>
      <c r="ACZ470" s="40">
        <v>7</v>
      </c>
      <c r="ADA470" s="40">
        <v>7</v>
      </c>
      <c r="ADB470" s="40">
        <v>7</v>
      </c>
      <c r="ADC470" s="40">
        <v>7</v>
      </c>
      <c r="ADD470" s="40">
        <v>7</v>
      </c>
      <c r="ADE470" s="40">
        <v>7</v>
      </c>
      <c r="ADF470" s="40">
        <v>7</v>
      </c>
      <c r="ADG470" s="2">
        <v>0</v>
      </c>
      <c r="ADH470" s="40">
        <v>7</v>
      </c>
      <c r="ADI470" s="40">
        <v>7</v>
      </c>
      <c r="ADJ470" s="40">
        <v>7</v>
      </c>
      <c r="ADK470" s="40">
        <v>7</v>
      </c>
      <c r="ADL470" s="40">
        <v>7</v>
      </c>
      <c r="ADM470" s="40">
        <v>7</v>
      </c>
      <c r="ADN470" s="40">
        <v>7</v>
      </c>
      <c r="ADO470" s="40">
        <v>7</v>
      </c>
      <c r="ADP470" s="2">
        <v>0</v>
      </c>
      <c r="ADQ470" s="40">
        <v>7</v>
      </c>
      <c r="ADR470" s="40">
        <v>7</v>
      </c>
      <c r="ADS470" s="40">
        <v>7</v>
      </c>
      <c r="ADT470" s="40">
        <v>7</v>
      </c>
      <c r="ADU470" s="40">
        <v>7</v>
      </c>
      <c r="ADV470" s="40">
        <v>7</v>
      </c>
      <c r="ADW470" s="40">
        <v>7</v>
      </c>
      <c r="ADX470" s="40">
        <v>7</v>
      </c>
      <c r="ADY470" s="2">
        <v>0</v>
      </c>
      <c r="AEB470" s="2">
        <v>0</v>
      </c>
      <c r="AEC470" s="1">
        <v>1</v>
      </c>
      <c r="AED470" s="1">
        <v>15</v>
      </c>
      <c r="AEE470" s="1">
        <v>15</v>
      </c>
      <c r="AEF470" s="1">
        <v>15</v>
      </c>
      <c r="AEG470" s="1">
        <v>15</v>
      </c>
      <c r="AEH470" s="1">
        <v>15</v>
      </c>
      <c r="AEI470" s="1">
        <v>15</v>
      </c>
      <c r="AEJ470" s="1">
        <v>1</v>
      </c>
      <c r="AEK470" s="2">
        <v>0</v>
      </c>
      <c r="AEL470" s="1">
        <v>1</v>
      </c>
      <c r="AEM470" s="1">
        <v>15</v>
      </c>
      <c r="AEN470" s="1">
        <v>15</v>
      </c>
      <c r="AEO470" s="1">
        <v>15</v>
      </c>
      <c r="AEP470" s="1">
        <v>15</v>
      </c>
      <c r="AEQ470" s="1">
        <v>15</v>
      </c>
      <c r="AER470" s="1">
        <v>15</v>
      </c>
      <c r="AES470" s="1">
        <v>1</v>
      </c>
      <c r="AET470" s="2">
        <v>0</v>
      </c>
      <c r="AEU470" s="40">
        <v>7</v>
      </c>
      <c r="AEV470" s="40">
        <v>7</v>
      </c>
      <c r="AEW470" s="40">
        <v>7</v>
      </c>
      <c r="AEX470" s="40">
        <v>7</v>
      </c>
      <c r="AEY470" s="40">
        <v>7</v>
      </c>
      <c r="AEZ470" s="40">
        <v>7</v>
      </c>
      <c r="AFA470" s="40">
        <v>7</v>
      </c>
      <c r="AFB470" s="40">
        <v>7</v>
      </c>
      <c r="AFC470" s="2">
        <v>0</v>
      </c>
      <c r="AFD470" s="40">
        <v>7</v>
      </c>
      <c r="AFE470" s="40">
        <v>7</v>
      </c>
      <c r="AFF470" s="40">
        <v>7</v>
      </c>
      <c r="AFG470" s="40">
        <v>7</v>
      </c>
      <c r="AFH470" s="40">
        <v>7</v>
      </c>
      <c r="AFI470" s="40">
        <v>7</v>
      </c>
      <c r="AFJ470" s="40">
        <v>7</v>
      </c>
      <c r="AFK470" s="40">
        <v>7</v>
      </c>
      <c r="AFL470" s="2">
        <v>0</v>
      </c>
      <c r="AFM470" s="40">
        <v>7</v>
      </c>
      <c r="AFN470" s="40">
        <v>7</v>
      </c>
      <c r="AFO470" s="40">
        <v>7</v>
      </c>
      <c r="AFP470" s="40">
        <v>7</v>
      </c>
      <c r="AFQ470" s="40">
        <v>7</v>
      </c>
      <c r="AFR470" s="40">
        <v>7</v>
      </c>
      <c r="AFS470" s="40">
        <v>7</v>
      </c>
      <c r="AFT470" s="40">
        <v>7</v>
      </c>
      <c r="AFU470" s="2">
        <v>0</v>
      </c>
      <c r="AFY470" s="2">
        <v>0</v>
      </c>
      <c r="AFZ470" s="40">
        <v>7</v>
      </c>
      <c r="AGA470" s="40">
        <v>7</v>
      </c>
      <c r="AGB470" s="40">
        <v>7</v>
      </c>
      <c r="AGC470" s="40">
        <v>7</v>
      </c>
      <c r="AGD470" s="40">
        <v>7</v>
      </c>
      <c r="AGE470" s="40">
        <v>7</v>
      </c>
      <c r="AGF470" s="40">
        <v>7</v>
      </c>
      <c r="AGG470" s="40">
        <v>7</v>
      </c>
      <c r="AGH470" s="2">
        <v>0</v>
      </c>
      <c r="AGI470" s="1">
        <v>1</v>
      </c>
      <c r="AGJ470" s="1">
        <v>15</v>
      </c>
      <c r="AGK470" s="2">
        <v>0</v>
      </c>
      <c r="AGL470" s="2">
        <v>0</v>
      </c>
      <c r="AGM470" s="2">
        <v>0</v>
      </c>
      <c r="AGN470" s="2">
        <v>0</v>
      </c>
      <c r="AGO470" s="1">
        <v>15</v>
      </c>
      <c r="AGP470" s="1">
        <v>1</v>
      </c>
      <c r="AGQ470" s="2">
        <v>0</v>
      </c>
      <c r="AGR470" s="40">
        <v>7</v>
      </c>
      <c r="AGS470" s="40">
        <v>7</v>
      </c>
      <c r="AGT470" s="40">
        <v>7</v>
      </c>
      <c r="AGU470" s="40">
        <v>7</v>
      </c>
      <c r="AGV470" s="40">
        <v>7</v>
      </c>
      <c r="AGW470" s="40">
        <v>7</v>
      </c>
      <c r="AGX470" s="40">
        <v>7</v>
      </c>
      <c r="AGY470" s="40">
        <v>7</v>
      </c>
      <c r="AGZ470" s="2">
        <v>0</v>
      </c>
      <c r="AHA470" s="1">
        <v>1</v>
      </c>
      <c r="AHB470" s="1">
        <v>15</v>
      </c>
      <c r="AHC470" s="1">
        <v>15</v>
      </c>
      <c r="AHD470" s="1">
        <v>15</v>
      </c>
      <c r="AHE470" s="1">
        <v>15</v>
      </c>
      <c r="AHF470" s="1">
        <v>15</v>
      </c>
      <c r="AHG470" s="1">
        <v>15</v>
      </c>
      <c r="AHH470" s="1">
        <v>1</v>
      </c>
      <c r="AHI470" s="2">
        <v>0</v>
      </c>
      <c r="AHJ470" s="1">
        <v>1</v>
      </c>
      <c r="AHK470" s="1">
        <v>15</v>
      </c>
      <c r="AHL470" s="1">
        <v>15</v>
      </c>
      <c r="AHM470" s="1">
        <v>15</v>
      </c>
      <c r="AHN470" s="1">
        <v>15</v>
      </c>
      <c r="AHO470" s="1">
        <v>15</v>
      </c>
      <c r="AHP470" s="1">
        <v>15</v>
      </c>
      <c r="AHQ470" s="1">
        <v>1</v>
      </c>
      <c r="AHR470" s="2">
        <v>0</v>
      </c>
      <c r="AHV470" s="2">
        <v>0</v>
      </c>
      <c r="AHW470" s="40">
        <v>7</v>
      </c>
      <c r="AHX470" s="40">
        <v>7</v>
      </c>
      <c r="AHY470" s="40">
        <v>7</v>
      </c>
      <c r="AHZ470" s="40">
        <v>7</v>
      </c>
      <c r="AIA470" s="40">
        <v>7</v>
      </c>
      <c r="AIB470" s="40">
        <v>7</v>
      </c>
      <c r="AIC470" s="40">
        <v>7</v>
      </c>
      <c r="AID470" s="40">
        <v>7</v>
      </c>
      <c r="AIE470" s="2">
        <v>0</v>
      </c>
      <c r="AIF470" s="6">
        <v>14</v>
      </c>
      <c r="AIG470" s="6">
        <v>14</v>
      </c>
      <c r="AIH470" s="2">
        <v>0</v>
      </c>
      <c r="AII470" s="2">
        <v>0</v>
      </c>
      <c r="AIJ470" s="2">
        <v>0</v>
      </c>
      <c r="AIK470" s="2">
        <v>0</v>
      </c>
      <c r="AIL470" s="6">
        <v>14</v>
      </c>
      <c r="AIM470" s="6">
        <v>14</v>
      </c>
      <c r="AIN470" s="2">
        <v>0</v>
      </c>
      <c r="AIO470" s="40">
        <v>7</v>
      </c>
      <c r="AIP470" s="40">
        <v>7</v>
      </c>
      <c r="AIQ470" s="40">
        <v>7</v>
      </c>
      <c r="AIR470" s="40">
        <v>7</v>
      </c>
      <c r="AIS470" s="40">
        <v>7</v>
      </c>
      <c r="AIT470" s="40">
        <v>7</v>
      </c>
      <c r="AIU470" s="40">
        <v>7</v>
      </c>
      <c r="AIV470" s="40">
        <v>7</v>
      </c>
      <c r="AIW470" s="2">
        <v>0</v>
      </c>
      <c r="AIX470" s="1">
        <v>1</v>
      </c>
      <c r="AIY470" s="1">
        <v>15</v>
      </c>
      <c r="AIZ470" s="1">
        <v>15</v>
      </c>
      <c r="AJA470" s="1">
        <v>15</v>
      </c>
      <c r="AJB470" s="1">
        <v>15</v>
      </c>
      <c r="AJC470" s="1">
        <v>15</v>
      </c>
      <c r="AJD470" s="1">
        <v>15</v>
      </c>
      <c r="AJE470" s="1">
        <v>1</v>
      </c>
      <c r="AJF470" s="2">
        <v>0</v>
      </c>
      <c r="AJJ470" s="2">
        <v>0</v>
      </c>
      <c r="AJK470" s="1">
        <v>1</v>
      </c>
      <c r="AJL470" s="1">
        <v>15</v>
      </c>
      <c r="AJM470" s="1">
        <v>15</v>
      </c>
      <c r="AJN470" s="1">
        <v>15</v>
      </c>
      <c r="AJO470" s="1">
        <v>15</v>
      </c>
      <c r="AJP470" s="1">
        <v>15</v>
      </c>
      <c r="AJQ470" s="1">
        <v>15</v>
      </c>
      <c r="AJR470" s="1">
        <v>1</v>
      </c>
      <c r="AJS470" s="2">
        <v>0</v>
      </c>
      <c r="AJT470" s="40">
        <v>7</v>
      </c>
      <c r="AJU470" s="40">
        <v>7</v>
      </c>
      <c r="AJV470" s="40">
        <v>7</v>
      </c>
      <c r="AJW470" s="40">
        <v>7</v>
      </c>
      <c r="AJX470" s="40">
        <v>7</v>
      </c>
      <c r="AJY470" s="40">
        <v>7</v>
      </c>
      <c r="AJZ470" s="40">
        <v>7</v>
      </c>
      <c r="AKA470" s="40">
        <v>7</v>
      </c>
      <c r="AKB470" s="2">
        <v>0</v>
      </c>
      <c r="AKC470" s="6">
        <v>14</v>
      </c>
      <c r="AKD470" s="6">
        <v>14</v>
      </c>
      <c r="AKE470" s="2">
        <v>0</v>
      </c>
      <c r="AKF470" s="2">
        <v>0</v>
      </c>
      <c r="AKG470" s="2">
        <v>0</v>
      </c>
      <c r="AKH470" s="2">
        <v>0</v>
      </c>
      <c r="AKI470" s="6">
        <v>14</v>
      </c>
      <c r="AKJ470" s="6">
        <v>14</v>
      </c>
      <c r="AKK470" s="2">
        <v>0</v>
      </c>
      <c r="AKL470" s="40">
        <v>7</v>
      </c>
      <c r="AKM470" s="40">
        <v>7</v>
      </c>
      <c r="AKN470" s="40">
        <v>7</v>
      </c>
      <c r="AKO470" s="40">
        <v>7</v>
      </c>
      <c r="AKP470" s="40">
        <v>7</v>
      </c>
      <c r="AKQ470" s="40">
        <v>7</v>
      </c>
      <c r="AKR470" s="40">
        <v>7</v>
      </c>
      <c r="AKS470" s="40">
        <v>7</v>
      </c>
      <c r="AKT470" s="2">
        <v>0</v>
      </c>
      <c r="AKW470" s="2">
        <v>0</v>
      </c>
      <c r="AKX470" s="1">
        <v>1</v>
      </c>
      <c r="AKY470" s="1">
        <v>15</v>
      </c>
      <c r="AKZ470" s="1">
        <v>15</v>
      </c>
      <c r="ALA470" s="1">
        <v>15</v>
      </c>
      <c r="ALB470" s="1">
        <v>15</v>
      </c>
      <c r="ALC470" s="1">
        <v>15</v>
      </c>
      <c r="ALD470" s="1">
        <v>15</v>
      </c>
      <c r="ALE470" s="1">
        <v>1</v>
      </c>
      <c r="ALF470" s="2">
        <v>0</v>
      </c>
      <c r="ALG470" s="6">
        <v>14</v>
      </c>
      <c r="ALH470" s="6">
        <v>14</v>
      </c>
      <c r="ALI470" s="6">
        <v>14</v>
      </c>
      <c r="ALJ470" s="6">
        <v>14</v>
      </c>
      <c r="ALK470" s="6">
        <v>14</v>
      </c>
      <c r="ALL470" s="6">
        <v>14</v>
      </c>
      <c r="ALM470" s="6">
        <v>14</v>
      </c>
      <c r="ALN470" s="6">
        <v>14</v>
      </c>
      <c r="ALO470" s="2">
        <v>0</v>
      </c>
      <c r="ALP470" s="40">
        <v>7</v>
      </c>
      <c r="ALQ470" s="40">
        <v>7</v>
      </c>
      <c r="ALR470" s="40">
        <v>7</v>
      </c>
      <c r="ALS470" s="40">
        <v>7</v>
      </c>
      <c r="ALT470" s="40">
        <v>7</v>
      </c>
      <c r="ALU470" s="40">
        <v>7</v>
      </c>
      <c r="ALV470" s="40">
        <v>7</v>
      </c>
      <c r="ALW470" s="40">
        <v>7</v>
      </c>
      <c r="ALX470" s="2">
        <v>0</v>
      </c>
      <c r="ALY470" s="6">
        <v>14</v>
      </c>
      <c r="ALZ470" s="6">
        <v>14</v>
      </c>
      <c r="AMA470" s="2">
        <v>0</v>
      </c>
      <c r="AMB470" s="2">
        <v>0</v>
      </c>
      <c r="AMC470" s="2">
        <v>0</v>
      </c>
      <c r="AMD470" s="2">
        <v>0</v>
      </c>
      <c r="AME470" s="6">
        <v>14</v>
      </c>
      <c r="AMF470" s="6">
        <v>14</v>
      </c>
      <c r="AMG470" s="2">
        <v>0</v>
      </c>
      <c r="AMH470" s="40">
        <v>7</v>
      </c>
      <c r="AMI470" s="40">
        <v>7</v>
      </c>
      <c r="AMJ470" s="40">
        <v>7</v>
      </c>
      <c r="AMK470" s="40">
        <v>7</v>
      </c>
      <c r="AML470" s="40">
        <v>7</v>
      </c>
      <c r="AMM470" s="40">
        <v>7</v>
      </c>
      <c r="AMN470" s="40">
        <v>7</v>
      </c>
      <c r="AMO470" s="40">
        <v>7</v>
      </c>
      <c r="AMP470" s="2">
        <v>0.155555555555559</v>
      </c>
      <c r="AMU470" s="2">
        <v>0</v>
      </c>
      <c r="AMV470" s="1">
        <v>1</v>
      </c>
      <c r="AMW470" s="1">
        <v>15</v>
      </c>
      <c r="AMX470" s="1">
        <v>15</v>
      </c>
      <c r="AMY470" s="1">
        <v>15</v>
      </c>
      <c r="AMZ470" s="1">
        <v>15</v>
      </c>
      <c r="ANA470" s="1">
        <v>15</v>
      </c>
      <c r="ANB470" s="1">
        <v>15</v>
      </c>
      <c r="ANC470" s="1">
        <v>1</v>
      </c>
      <c r="AND470" s="2">
        <v>0</v>
      </c>
      <c r="ANE470" s="6">
        <v>14</v>
      </c>
      <c r="ANF470" s="6">
        <v>14</v>
      </c>
      <c r="ANG470" s="6">
        <v>14</v>
      </c>
      <c r="ANH470" s="6">
        <v>14</v>
      </c>
      <c r="ANI470" s="6">
        <v>14</v>
      </c>
      <c r="ANJ470" s="6">
        <v>14</v>
      </c>
      <c r="ANK470" s="6">
        <v>14</v>
      </c>
      <c r="ANL470" s="6">
        <v>14</v>
      </c>
      <c r="ANM470" s="2">
        <v>0</v>
      </c>
      <c r="ANN470" s="6">
        <v>14</v>
      </c>
      <c r="ANO470" s="6">
        <v>14</v>
      </c>
      <c r="ANP470" s="6">
        <v>14</v>
      </c>
      <c r="ANQ470" s="6">
        <v>14</v>
      </c>
      <c r="ANR470" s="6">
        <v>14</v>
      </c>
      <c r="ANS470" s="6">
        <v>14</v>
      </c>
      <c r="ANT470" s="6">
        <v>14</v>
      </c>
      <c r="ANU470" s="6">
        <v>14</v>
      </c>
      <c r="ANV470" s="2">
        <v>0</v>
      </c>
      <c r="ANW470" s="6">
        <v>14</v>
      </c>
      <c r="ANX470" s="6">
        <v>14</v>
      </c>
      <c r="ANY470" s="6">
        <v>14</v>
      </c>
      <c r="ANZ470" s="6">
        <v>14</v>
      </c>
      <c r="AOA470" s="6">
        <v>14</v>
      </c>
      <c r="AOB470" s="6">
        <v>14</v>
      </c>
      <c r="AOC470" s="6">
        <v>14</v>
      </c>
      <c r="AOD470" s="6">
        <v>14</v>
      </c>
      <c r="AOE470" s="2">
        <v>0</v>
      </c>
    </row>
    <row r="471" spans="1:1071" ht="7.05" customHeight="1" x14ac:dyDescent="0.15">
      <c r="T471" s="2">
        <v>0</v>
      </c>
      <c r="BK471" s="25">
        <v>3</v>
      </c>
      <c r="BL471" s="25">
        <v>3</v>
      </c>
      <c r="BY471" s="2">
        <v>0</v>
      </c>
      <c r="BZ471" s="6">
        <v>14</v>
      </c>
      <c r="CA471" s="32">
        <v>14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  <c r="DE471" s="2">
        <v>0</v>
      </c>
      <c r="DF471" s="2">
        <v>0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0</v>
      </c>
      <c r="DM471" s="2">
        <v>0</v>
      </c>
      <c r="DN471" s="2">
        <v>0</v>
      </c>
      <c r="DO471" s="2">
        <v>0</v>
      </c>
      <c r="DP471" s="2">
        <v>0</v>
      </c>
      <c r="DQ471" s="2">
        <v>0</v>
      </c>
      <c r="DR471" s="2">
        <v>0</v>
      </c>
      <c r="DS471" s="2">
        <v>0</v>
      </c>
      <c r="DT471" s="2">
        <v>0</v>
      </c>
      <c r="DU471" s="2">
        <v>0</v>
      </c>
      <c r="DV471" s="2">
        <v>0</v>
      </c>
      <c r="DW471" s="2">
        <v>0</v>
      </c>
      <c r="DX471" s="2">
        <v>0</v>
      </c>
      <c r="DY471" s="2">
        <v>0</v>
      </c>
      <c r="DZ471" s="2">
        <v>0</v>
      </c>
      <c r="EA471" s="2">
        <v>0</v>
      </c>
      <c r="EB471" s="2">
        <v>0</v>
      </c>
      <c r="EC471" s="2">
        <v>0</v>
      </c>
      <c r="ED471" s="2">
        <v>0</v>
      </c>
      <c r="EE471" s="2">
        <v>0</v>
      </c>
      <c r="EF471" s="2">
        <v>0</v>
      </c>
      <c r="EG471" s="2">
        <v>0</v>
      </c>
      <c r="EH471" s="2">
        <v>0</v>
      </c>
      <c r="EI471" s="2">
        <v>0</v>
      </c>
      <c r="EJ471" s="2">
        <v>0</v>
      </c>
      <c r="EK471" s="2">
        <v>0</v>
      </c>
      <c r="EL471" s="2">
        <v>0</v>
      </c>
      <c r="EM471" s="2">
        <v>0</v>
      </c>
      <c r="EN471" s="2">
        <v>0</v>
      </c>
      <c r="EO471" s="2">
        <v>0</v>
      </c>
      <c r="EP471" s="2">
        <v>0</v>
      </c>
      <c r="EQ471" s="2">
        <v>0</v>
      </c>
      <c r="ER471" s="2">
        <v>0</v>
      </c>
      <c r="ES471" s="2">
        <v>0</v>
      </c>
      <c r="ET471" s="2">
        <v>0</v>
      </c>
      <c r="EU471" s="2">
        <v>0</v>
      </c>
      <c r="EV471" s="2">
        <v>0</v>
      </c>
      <c r="EW471" s="2">
        <v>0</v>
      </c>
      <c r="EX471" s="2">
        <v>0</v>
      </c>
      <c r="EY471" s="2">
        <v>0</v>
      </c>
      <c r="EZ471" s="2">
        <v>0</v>
      </c>
      <c r="FA471" s="2">
        <v>0</v>
      </c>
      <c r="FB471" s="2">
        <v>0</v>
      </c>
      <c r="FC471" s="2">
        <v>0</v>
      </c>
      <c r="FD471" s="2">
        <v>0</v>
      </c>
      <c r="FE471" s="2">
        <v>0</v>
      </c>
      <c r="FF471" s="2">
        <v>0</v>
      </c>
      <c r="FG471" s="2">
        <v>0</v>
      </c>
      <c r="FH471" s="2">
        <v>0</v>
      </c>
      <c r="FI471" s="2">
        <v>0</v>
      </c>
      <c r="FJ471" s="2">
        <v>0</v>
      </c>
      <c r="FK471" s="2">
        <v>0</v>
      </c>
      <c r="FL471" s="2">
        <v>0</v>
      </c>
      <c r="FM471" s="2">
        <v>0</v>
      </c>
      <c r="FN471" s="2">
        <v>0</v>
      </c>
      <c r="FO471" s="2">
        <v>0</v>
      </c>
      <c r="FP471" s="2">
        <v>0</v>
      </c>
      <c r="FQ471" s="2">
        <v>0</v>
      </c>
      <c r="FR471" s="2">
        <v>0</v>
      </c>
      <c r="FS471" s="2">
        <v>0</v>
      </c>
      <c r="FT471" s="2">
        <v>0</v>
      </c>
      <c r="FU471" s="2">
        <v>0</v>
      </c>
      <c r="FV471" s="2">
        <v>0</v>
      </c>
      <c r="FW471" s="2">
        <v>0</v>
      </c>
      <c r="FX471" s="2">
        <v>0</v>
      </c>
      <c r="FY471" s="2">
        <v>0</v>
      </c>
      <c r="FZ471" s="2">
        <v>0</v>
      </c>
      <c r="GA471" s="2">
        <v>0</v>
      </c>
      <c r="GB471" s="2">
        <v>0</v>
      </c>
      <c r="GC471" s="2">
        <v>0</v>
      </c>
      <c r="GD471" s="2">
        <v>0</v>
      </c>
      <c r="GE471" s="2">
        <v>0</v>
      </c>
      <c r="GF471" s="2">
        <v>0</v>
      </c>
      <c r="GG471" s="2">
        <v>0</v>
      </c>
      <c r="GH471" s="2">
        <v>0</v>
      </c>
      <c r="GI471" s="2">
        <v>0</v>
      </c>
      <c r="GJ471" s="2">
        <v>0</v>
      </c>
      <c r="GK471" s="2">
        <v>0</v>
      </c>
      <c r="GL471" s="2">
        <v>0</v>
      </c>
      <c r="GM471" s="2">
        <v>0</v>
      </c>
      <c r="GN471" s="2">
        <v>0</v>
      </c>
      <c r="GO471" s="2">
        <v>0</v>
      </c>
      <c r="GP471" s="2">
        <v>0</v>
      </c>
      <c r="GQ471" s="2">
        <v>0</v>
      </c>
      <c r="GR471" s="2">
        <v>0</v>
      </c>
      <c r="GS471" s="2">
        <v>0</v>
      </c>
      <c r="GT471" s="2">
        <v>0</v>
      </c>
      <c r="GU471" s="2">
        <v>0</v>
      </c>
      <c r="GV471" s="2">
        <v>0</v>
      </c>
      <c r="GW471" s="2">
        <v>0</v>
      </c>
      <c r="GX471" s="2">
        <v>0</v>
      </c>
      <c r="GY471" s="2">
        <v>0</v>
      </c>
      <c r="GZ471" s="2">
        <v>0</v>
      </c>
      <c r="HA471" s="2">
        <v>0</v>
      </c>
      <c r="HB471" s="2">
        <v>0</v>
      </c>
      <c r="HC471" s="2">
        <v>0</v>
      </c>
      <c r="HD471" s="2">
        <v>0</v>
      </c>
      <c r="HE471" s="2">
        <v>0</v>
      </c>
      <c r="HF471" s="2">
        <v>0</v>
      </c>
      <c r="HG471" s="2">
        <v>0</v>
      </c>
      <c r="HH471" s="2">
        <v>0</v>
      </c>
      <c r="HI471" s="2">
        <v>0</v>
      </c>
      <c r="HJ471" s="2">
        <v>0</v>
      </c>
      <c r="HK471" s="2">
        <v>0</v>
      </c>
      <c r="HL471" s="2">
        <v>0</v>
      </c>
      <c r="HM471" s="2">
        <v>0</v>
      </c>
      <c r="HN471" s="2">
        <v>0</v>
      </c>
      <c r="HO471" s="2">
        <v>0</v>
      </c>
      <c r="HP471" s="2">
        <v>0</v>
      </c>
      <c r="HQ471" s="2">
        <v>0</v>
      </c>
      <c r="HR471" s="2">
        <v>0</v>
      </c>
      <c r="HS471" s="2">
        <v>0</v>
      </c>
      <c r="HT471" s="2">
        <v>0</v>
      </c>
      <c r="HU471" s="2">
        <v>0</v>
      </c>
      <c r="HV471" s="2">
        <v>0</v>
      </c>
      <c r="HW471" s="2">
        <v>0</v>
      </c>
      <c r="HX471" s="2">
        <v>0</v>
      </c>
      <c r="HY471" s="2">
        <v>0</v>
      </c>
      <c r="HZ471" s="2">
        <v>0</v>
      </c>
      <c r="IA471" s="2">
        <v>0</v>
      </c>
      <c r="IB471" s="2">
        <v>0</v>
      </c>
      <c r="IC471" s="2">
        <v>0</v>
      </c>
      <c r="ID471" s="2">
        <v>0</v>
      </c>
      <c r="IE471" s="2">
        <v>0</v>
      </c>
      <c r="IF471" s="2">
        <v>0</v>
      </c>
      <c r="IG471" s="2">
        <v>0</v>
      </c>
      <c r="IH471" s="2">
        <v>0</v>
      </c>
      <c r="II471" s="2">
        <v>0</v>
      </c>
      <c r="IJ471" s="2">
        <v>0</v>
      </c>
      <c r="IK471" s="2">
        <v>0</v>
      </c>
      <c r="IL471" s="2">
        <v>0</v>
      </c>
      <c r="IM471" s="2">
        <v>0</v>
      </c>
      <c r="IN471" s="2">
        <v>0</v>
      </c>
      <c r="IO471" s="2">
        <v>0</v>
      </c>
      <c r="IP471" s="2">
        <v>0</v>
      </c>
      <c r="IQ471" s="2">
        <v>0</v>
      </c>
      <c r="IR471" s="2">
        <v>0</v>
      </c>
      <c r="IS471" s="2">
        <v>0</v>
      </c>
      <c r="IT471" s="2">
        <v>0</v>
      </c>
      <c r="IU471" s="2">
        <v>0</v>
      </c>
      <c r="IV471" s="2">
        <v>0</v>
      </c>
      <c r="IW471" s="2">
        <v>0</v>
      </c>
      <c r="IX471" s="2">
        <v>0</v>
      </c>
      <c r="IY471" s="2">
        <v>0</v>
      </c>
      <c r="IZ471" s="2">
        <v>0</v>
      </c>
      <c r="JA471" s="2">
        <v>0</v>
      </c>
      <c r="JB471" s="2">
        <v>0</v>
      </c>
      <c r="JC471" s="2">
        <v>0</v>
      </c>
      <c r="JD471" s="2">
        <v>0</v>
      </c>
      <c r="JE471" s="2">
        <v>0</v>
      </c>
      <c r="JF471" s="2">
        <v>0</v>
      </c>
      <c r="JG471" s="2">
        <v>0</v>
      </c>
      <c r="JH471" s="2">
        <v>0</v>
      </c>
      <c r="JI471" s="2">
        <v>0</v>
      </c>
      <c r="JJ471" s="2">
        <v>0</v>
      </c>
      <c r="JK471" s="2">
        <v>0</v>
      </c>
      <c r="JL471" s="2">
        <v>0</v>
      </c>
      <c r="JM471" s="2">
        <v>0</v>
      </c>
      <c r="JN471" s="2">
        <v>0</v>
      </c>
      <c r="JO471" s="2">
        <v>0</v>
      </c>
      <c r="JP471" s="2">
        <v>0</v>
      </c>
      <c r="JQ471" s="2">
        <v>0</v>
      </c>
      <c r="JR471" s="2">
        <v>0</v>
      </c>
      <c r="JS471" s="2">
        <v>0</v>
      </c>
      <c r="JT471" s="2">
        <v>0</v>
      </c>
      <c r="JU471" s="2">
        <v>0</v>
      </c>
      <c r="JV471" s="2">
        <v>0</v>
      </c>
      <c r="JW471" s="2">
        <v>0</v>
      </c>
      <c r="JX471" s="2">
        <v>0</v>
      </c>
      <c r="JY471" s="2">
        <v>0</v>
      </c>
      <c r="JZ471" s="2">
        <v>0</v>
      </c>
      <c r="KA471" s="2">
        <v>0</v>
      </c>
      <c r="KB471" s="2">
        <v>0</v>
      </c>
      <c r="KC471" s="2">
        <v>0</v>
      </c>
      <c r="KD471" s="2">
        <v>0</v>
      </c>
      <c r="KE471" s="2">
        <v>0</v>
      </c>
      <c r="KF471" s="2">
        <v>0</v>
      </c>
      <c r="KG471" s="2">
        <v>0</v>
      </c>
      <c r="KH471" s="2">
        <v>0</v>
      </c>
      <c r="KI471" s="2">
        <v>0</v>
      </c>
      <c r="KJ471" s="2">
        <v>0</v>
      </c>
      <c r="KK471" s="2">
        <v>0</v>
      </c>
      <c r="KL471" s="2">
        <v>0</v>
      </c>
      <c r="KM471" s="2">
        <v>0</v>
      </c>
      <c r="KN471" s="2">
        <v>0</v>
      </c>
      <c r="KO471" s="2">
        <v>0</v>
      </c>
      <c r="KP471" s="2">
        <v>0</v>
      </c>
      <c r="KQ471" s="2">
        <v>0</v>
      </c>
      <c r="KR471" s="2">
        <v>0</v>
      </c>
      <c r="KS471" s="2">
        <v>0</v>
      </c>
      <c r="KT471" s="2">
        <v>0</v>
      </c>
      <c r="KU471" s="2">
        <v>0</v>
      </c>
      <c r="KV471" s="2">
        <v>0</v>
      </c>
      <c r="KW471" s="2">
        <v>0</v>
      </c>
      <c r="KX471" s="2">
        <v>0</v>
      </c>
      <c r="KY471" s="2">
        <v>0</v>
      </c>
      <c r="KZ471" s="2">
        <v>0</v>
      </c>
      <c r="LA471" s="2">
        <v>0</v>
      </c>
      <c r="LF471" s="2">
        <v>0</v>
      </c>
      <c r="LG471" s="2">
        <v>0</v>
      </c>
      <c r="LH471" s="2">
        <v>0</v>
      </c>
      <c r="LI471" s="2">
        <v>0</v>
      </c>
      <c r="LJ471" s="1">
        <v>15</v>
      </c>
      <c r="LK471" s="1">
        <v>15</v>
      </c>
      <c r="LL471" s="2">
        <v>0</v>
      </c>
      <c r="LM471" s="2">
        <v>0</v>
      </c>
      <c r="LN471" s="2">
        <v>0</v>
      </c>
      <c r="LO471" s="2">
        <v>0</v>
      </c>
      <c r="LP471" s="1">
        <v>15</v>
      </c>
      <c r="LQ471" s="2">
        <v>0</v>
      </c>
      <c r="LR471" s="2">
        <v>0</v>
      </c>
      <c r="LS471" s="2">
        <v>0</v>
      </c>
      <c r="LT471" s="2">
        <v>0</v>
      </c>
      <c r="LU471" s="2">
        <v>0</v>
      </c>
      <c r="LV471" s="2">
        <v>0</v>
      </c>
      <c r="LW471" s="2">
        <v>0</v>
      </c>
      <c r="LX471" s="2">
        <v>0</v>
      </c>
      <c r="LY471" s="1">
        <v>15</v>
      </c>
      <c r="LZ471" s="1">
        <v>15</v>
      </c>
      <c r="MA471" s="1">
        <v>15</v>
      </c>
      <c r="MB471" s="2">
        <v>0</v>
      </c>
      <c r="MC471" s="2">
        <v>0</v>
      </c>
      <c r="MD471" s="2">
        <v>0</v>
      </c>
      <c r="ME471" s="2">
        <v>0</v>
      </c>
      <c r="MF471" s="2">
        <v>0</v>
      </c>
      <c r="MG471" s="2">
        <v>0</v>
      </c>
      <c r="MH471" s="1">
        <v>15</v>
      </c>
      <c r="MI471" s="1">
        <v>15</v>
      </c>
      <c r="MJ471" s="1">
        <v>15</v>
      </c>
      <c r="MK471" s="2">
        <v>0</v>
      </c>
      <c r="ML471" s="2">
        <v>0</v>
      </c>
      <c r="MM471" s="2">
        <v>0</v>
      </c>
      <c r="MN471" s="2">
        <v>0</v>
      </c>
      <c r="MO471" s="2">
        <v>0</v>
      </c>
      <c r="MP471" s="2">
        <v>0</v>
      </c>
      <c r="MQ471" s="2">
        <v>0</v>
      </c>
      <c r="MR471" s="2">
        <v>0</v>
      </c>
      <c r="MS471" s="2">
        <v>0</v>
      </c>
      <c r="MT471" s="2">
        <v>0</v>
      </c>
      <c r="MU471" s="2">
        <v>0</v>
      </c>
      <c r="MV471" s="2">
        <v>0</v>
      </c>
      <c r="MW471" s="1">
        <v>15</v>
      </c>
      <c r="MX471" s="1">
        <v>15</v>
      </c>
      <c r="MY471" s="2">
        <v>0</v>
      </c>
      <c r="MZ471" s="2">
        <v>0</v>
      </c>
      <c r="NA471" s="2">
        <v>0</v>
      </c>
      <c r="NB471" s="2">
        <v>0</v>
      </c>
      <c r="NC471" s="1">
        <v>15</v>
      </c>
      <c r="ND471" s="2">
        <v>0</v>
      </c>
      <c r="NE471" s="2">
        <v>0</v>
      </c>
      <c r="NF471" s="2">
        <v>0</v>
      </c>
      <c r="NG471" s="2">
        <v>0</v>
      </c>
      <c r="NH471" s="2">
        <v>0</v>
      </c>
      <c r="NI471" s="2">
        <v>0</v>
      </c>
      <c r="NJ471" s="2">
        <v>0</v>
      </c>
      <c r="NK471" s="1">
        <v>15</v>
      </c>
      <c r="NL471" s="1">
        <v>15</v>
      </c>
      <c r="NM471" s="2">
        <v>0</v>
      </c>
      <c r="NN471" s="2">
        <v>0</v>
      </c>
      <c r="NO471" s="2">
        <v>0</v>
      </c>
      <c r="NP471" s="2">
        <v>0</v>
      </c>
      <c r="NQ471" s="2">
        <v>0</v>
      </c>
      <c r="NR471" s="2">
        <v>0</v>
      </c>
      <c r="NS471" s="2">
        <v>0</v>
      </c>
      <c r="NT471" s="1">
        <v>15</v>
      </c>
      <c r="VY471" s="25">
        <v>3</v>
      </c>
      <c r="VZ471" s="25">
        <v>3</v>
      </c>
      <c r="XP471" s="2">
        <v>0</v>
      </c>
      <c r="ZG471" s="2">
        <v>0</v>
      </c>
      <c r="ZH471" s="40">
        <v>7</v>
      </c>
      <c r="ZI471" s="40">
        <v>7</v>
      </c>
      <c r="ZJ471" s="40">
        <v>7</v>
      </c>
      <c r="ZK471" s="40">
        <v>7</v>
      </c>
      <c r="ZL471" s="40">
        <v>7</v>
      </c>
      <c r="ZM471" s="40">
        <v>7</v>
      </c>
      <c r="ZN471" s="40">
        <v>7</v>
      </c>
      <c r="ZO471" s="40">
        <v>7</v>
      </c>
      <c r="ZP471" s="2">
        <v>0</v>
      </c>
      <c r="ZQ471" s="40">
        <v>7</v>
      </c>
      <c r="ZR471" s="40">
        <v>7</v>
      </c>
      <c r="ZS471" s="40">
        <v>7</v>
      </c>
      <c r="ZT471" s="40">
        <v>7</v>
      </c>
      <c r="ZU471" s="40">
        <v>7</v>
      </c>
      <c r="ZV471" s="40">
        <v>7</v>
      </c>
      <c r="ZW471" s="40">
        <v>7</v>
      </c>
      <c r="ZX471" s="40">
        <v>7</v>
      </c>
      <c r="ZY471" s="2">
        <v>0</v>
      </c>
      <c r="ZZ471" s="40">
        <v>7</v>
      </c>
      <c r="AAA471" s="40">
        <v>7</v>
      </c>
      <c r="AAB471" s="40">
        <v>7</v>
      </c>
      <c r="AAC471" s="40">
        <v>7</v>
      </c>
      <c r="AAD471" s="40">
        <v>7</v>
      </c>
      <c r="AAE471" s="40">
        <v>7</v>
      </c>
      <c r="AAF471" s="40">
        <v>7</v>
      </c>
      <c r="AAG471" s="40">
        <v>7</v>
      </c>
      <c r="AAH471" s="2">
        <v>0</v>
      </c>
      <c r="AAI471" s="1">
        <v>1</v>
      </c>
      <c r="AAJ471" s="1">
        <v>15</v>
      </c>
      <c r="AAK471" s="1">
        <v>15</v>
      </c>
      <c r="AAL471" s="1">
        <v>15</v>
      </c>
      <c r="AAM471" s="1">
        <v>15</v>
      </c>
      <c r="AAN471" s="1">
        <v>15</v>
      </c>
      <c r="AAO471" s="1">
        <v>15</v>
      </c>
      <c r="AAP471" s="1">
        <v>1</v>
      </c>
      <c r="AAQ471" s="2">
        <v>0</v>
      </c>
      <c r="AAR471" s="1">
        <v>1</v>
      </c>
      <c r="AAS471" s="1">
        <v>15</v>
      </c>
      <c r="AAT471" s="1">
        <v>15</v>
      </c>
      <c r="AAU471" s="1">
        <v>15</v>
      </c>
      <c r="AAV471" s="1">
        <v>15</v>
      </c>
      <c r="AAW471" s="1">
        <v>15</v>
      </c>
      <c r="AAX471" s="1">
        <v>15</v>
      </c>
      <c r="AAY471" s="1">
        <v>1</v>
      </c>
      <c r="AAZ471" s="2">
        <v>0</v>
      </c>
      <c r="ABC471" s="2">
        <v>0</v>
      </c>
      <c r="ABD471" s="40">
        <v>7</v>
      </c>
      <c r="ABE471" s="40">
        <v>7</v>
      </c>
      <c r="ABF471" s="40">
        <v>7</v>
      </c>
      <c r="ABG471" s="40">
        <v>7</v>
      </c>
      <c r="ABH471" s="40">
        <v>7</v>
      </c>
      <c r="ABI471" s="40">
        <v>7</v>
      </c>
      <c r="ABJ471" s="40">
        <v>7</v>
      </c>
      <c r="ABK471" s="40">
        <v>7</v>
      </c>
      <c r="ABL471" s="2">
        <v>0</v>
      </c>
      <c r="ABM471" s="40">
        <v>7</v>
      </c>
      <c r="ABN471" s="40">
        <v>7</v>
      </c>
      <c r="ABO471" s="40">
        <v>7</v>
      </c>
      <c r="ABP471" s="40">
        <v>7</v>
      </c>
      <c r="ABQ471" s="40">
        <v>7</v>
      </c>
      <c r="ABR471" s="40">
        <v>7</v>
      </c>
      <c r="ABS471" s="40">
        <v>7</v>
      </c>
      <c r="ABT471" s="40">
        <v>7</v>
      </c>
      <c r="ABU471" s="2">
        <v>0</v>
      </c>
      <c r="ABV471" s="40">
        <v>7</v>
      </c>
      <c r="ABW471" s="40">
        <v>7</v>
      </c>
      <c r="ABX471" s="40">
        <v>7</v>
      </c>
      <c r="ABY471" s="40">
        <v>7</v>
      </c>
      <c r="ABZ471" s="40">
        <v>7</v>
      </c>
      <c r="ACA471" s="40">
        <v>7</v>
      </c>
      <c r="ACB471" s="40">
        <v>7</v>
      </c>
      <c r="ACC471" s="40">
        <v>7</v>
      </c>
      <c r="ACD471" s="2">
        <v>0</v>
      </c>
      <c r="ACE471" s="1">
        <v>1</v>
      </c>
      <c r="ACF471" s="1">
        <v>15</v>
      </c>
      <c r="ACG471" s="1">
        <v>15</v>
      </c>
      <c r="ACH471" s="1">
        <v>15</v>
      </c>
      <c r="ACI471" s="1">
        <v>15</v>
      </c>
      <c r="ACJ471" s="1">
        <v>15</v>
      </c>
      <c r="ACK471" s="1">
        <v>15</v>
      </c>
      <c r="ACL471" s="1">
        <v>1</v>
      </c>
      <c r="ACM471" s="2">
        <v>0</v>
      </c>
      <c r="ACO471" s="2">
        <v>0</v>
      </c>
      <c r="ACP471" s="1">
        <v>1</v>
      </c>
      <c r="ACQ471" s="1">
        <v>15</v>
      </c>
      <c r="ACR471" s="1">
        <v>15</v>
      </c>
      <c r="ACS471" s="1">
        <v>15</v>
      </c>
      <c r="ACT471" s="1">
        <v>15</v>
      </c>
      <c r="ACU471" s="1">
        <v>15</v>
      </c>
      <c r="ACV471" s="1">
        <v>15</v>
      </c>
      <c r="ACW471" s="1">
        <v>1</v>
      </c>
      <c r="ACX471" s="2">
        <v>0</v>
      </c>
      <c r="ACY471" s="40">
        <v>7</v>
      </c>
      <c r="ACZ471" s="40">
        <v>7</v>
      </c>
      <c r="ADA471" s="40">
        <v>7</v>
      </c>
      <c r="ADB471" s="40">
        <v>7</v>
      </c>
      <c r="ADC471" s="40">
        <v>7</v>
      </c>
      <c r="ADD471" s="40">
        <v>7</v>
      </c>
      <c r="ADE471" s="40">
        <v>7</v>
      </c>
      <c r="ADF471" s="40">
        <v>7</v>
      </c>
      <c r="ADG471" s="2">
        <v>0</v>
      </c>
      <c r="ADH471" s="40">
        <v>7</v>
      </c>
      <c r="ADI471" s="40">
        <v>7</v>
      </c>
      <c r="ADJ471" s="40">
        <v>7</v>
      </c>
      <c r="ADK471" s="40">
        <v>7</v>
      </c>
      <c r="ADL471" s="40">
        <v>7</v>
      </c>
      <c r="ADM471" s="40">
        <v>7</v>
      </c>
      <c r="ADN471" s="40">
        <v>7</v>
      </c>
      <c r="ADO471" s="40">
        <v>7</v>
      </c>
      <c r="ADP471" s="2">
        <v>0</v>
      </c>
      <c r="ADQ471" s="40">
        <v>7</v>
      </c>
      <c r="ADR471" s="40">
        <v>7</v>
      </c>
      <c r="ADS471" s="40">
        <v>7</v>
      </c>
      <c r="ADT471" s="40">
        <v>7</v>
      </c>
      <c r="ADU471" s="40">
        <v>7</v>
      </c>
      <c r="ADV471" s="40">
        <v>7</v>
      </c>
      <c r="ADW471" s="40">
        <v>7</v>
      </c>
      <c r="ADX471" s="40">
        <v>7</v>
      </c>
      <c r="ADY471" s="2">
        <v>0</v>
      </c>
      <c r="AEB471" s="2">
        <v>0</v>
      </c>
      <c r="AEC471" s="1">
        <v>1</v>
      </c>
      <c r="AED471" s="1">
        <v>15</v>
      </c>
      <c r="AEE471" s="1">
        <v>15</v>
      </c>
      <c r="AEF471" s="1">
        <v>15</v>
      </c>
      <c r="AEG471" s="1">
        <v>15</v>
      </c>
      <c r="AEH471" s="1">
        <v>15</v>
      </c>
      <c r="AEI471" s="1">
        <v>15</v>
      </c>
      <c r="AEJ471" s="1">
        <v>1</v>
      </c>
      <c r="AEK471" s="2">
        <v>0</v>
      </c>
      <c r="AEL471" s="1">
        <v>1</v>
      </c>
      <c r="AEM471" s="1">
        <v>15</v>
      </c>
      <c r="AEN471" s="1">
        <v>15</v>
      </c>
      <c r="AEO471" s="1">
        <v>15</v>
      </c>
      <c r="AEP471" s="1">
        <v>15</v>
      </c>
      <c r="AEQ471" s="1">
        <v>15</v>
      </c>
      <c r="AER471" s="1">
        <v>15</v>
      </c>
      <c r="AES471" s="1">
        <v>1</v>
      </c>
      <c r="AET471" s="2">
        <v>0</v>
      </c>
      <c r="AEU471" s="40">
        <v>7</v>
      </c>
      <c r="AEV471" s="40">
        <v>7</v>
      </c>
      <c r="AEW471" s="40">
        <v>7</v>
      </c>
      <c r="AEX471" s="40">
        <v>7</v>
      </c>
      <c r="AEY471" s="40">
        <v>7</v>
      </c>
      <c r="AEZ471" s="40">
        <v>7</v>
      </c>
      <c r="AFA471" s="40">
        <v>7</v>
      </c>
      <c r="AFB471" s="40">
        <v>7</v>
      </c>
      <c r="AFC471" s="2">
        <v>0</v>
      </c>
      <c r="AFD471" s="40">
        <v>7</v>
      </c>
      <c r="AFE471" s="40">
        <v>7</v>
      </c>
      <c r="AFF471" s="40">
        <v>7</v>
      </c>
      <c r="AFG471" s="40">
        <v>7</v>
      </c>
      <c r="AFH471" s="40">
        <v>7</v>
      </c>
      <c r="AFI471" s="40">
        <v>7</v>
      </c>
      <c r="AFJ471" s="40">
        <v>7</v>
      </c>
      <c r="AFK471" s="40">
        <v>7</v>
      </c>
      <c r="AFL471" s="2">
        <v>0</v>
      </c>
      <c r="AFM471" s="40">
        <v>7</v>
      </c>
      <c r="AFN471" s="40">
        <v>7</v>
      </c>
      <c r="AFO471" s="40">
        <v>7</v>
      </c>
      <c r="AFP471" s="40">
        <v>7</v>
      </c>
      <c r="AFQ471" s="40">
        <v>7</v>
      </c>
      <c r="AFR471" s="40">
        <v>7</v>
      </c>
      <c r="AFS471" s="40">
        <v>7</v>
      </c>
      <c r="AFT471" s="40">
        <v>7</v>
      </c>
      <c r="AFU471" s="2">
        <v>0</v>
      </c>
      <c r="AFY471" s="2">
        <v>0</v>
      </c>
      <c r="AFZ471" s="40">
        <v>7</v>
      </c>
      <c r="AGA471" s="40">
        <v>7</v>
      </c>
      <c r="AGB471" s="40">
        <v>7</v>
      </c>
      <c r="AGC471" s="40">
        <v>7</v>
      </c>
      <c r="AGD471" s="40">
        <v>7</v>
      </c>
      <c r="AGE471" s="40">
        <v>7</v>
      </c>
      <c r="AGF471" s="40">
        <v>7</v>
      </c>
      <c r="AGG471" s="40">
        <v>7</v>
      </c>
      <c r="AGH471" s="2">
        <v>0</v>
      </c>
      <c r="AGI471" s="1">
        <v>1</v>
      </c>
      <c r="AGJ471" s="1">
        <v>1</v>
      </c>
      <c r="AGK471" s="1">
        <v>1</v>
      </c>
      <c r="AGL471" s="1">
        <v>1</v>
      </c>
      <c r="AGM471" s="1">
        <v>1</v>
      </c>
      <c r="AGN471" s="1">
        <v>1</v>
      </c>
      <c r="AGO471" s="1">
        <v>1</v>
      </c>
      <c r="AGP471" s="1">
        <v>1</v>
      </c>
      <c r="AGQ471" s="2">
        <v>0</v>
      </c>
      <c r="AGR471" s="40">
        <v>7</v>
      </c>
      <c r="AGS471" s="40">
        <v>7</v>
      </c>
      <c r="AGT471" s="40">
        <v>7</v>
      </c>
      <c r="AGU471" s="40">
        <v>7</v>
      </c>
      <c r="AGV471" s="40">
        <v>7</v>
      </c>
      <c r="AGW471" s="40">
        <v>7</v>
      </c>
      <c r="AGX471" s="40">
        <v>7</v>
      </c>
      <c r="AGY471" s="40">
        <v>7</v>
      </c>
      <c r="AGZ471" s="2">
        <v>0</v>
      </c>
      <c r="AHA471" s="1">
        <v>1</v>
      </c>
      <c r="AHB471" s="1">
        <v>1</v>
      </c>
      <c r="AHC471" s="1">
        <v>1</v>
      </c>
      <c r="AHD471" s="1">
        <v>1</v>
      </c>
      <c r="AHE471" s="1">
        <v>1</v>
      </c>
      <c r="AHF471" s="1">
        <v>1</v>
      </c>
      <c r="AHG471" s="1">
        <v>1</v>
      </c>
      <c r="AHH471" s="1">
        <v>1</v>
      </c>
      <c r="AHI471" s="2">
        <v>0</v>
      </c>
      <c r="AHJ471" s="1">
        <v>1</v>
      </c>
      <c r="AHK471" s="1">
        <v>1</v>
      </c>
      <c r="AHL471" s="1">
        <v>1</v>
      </c>
      <c r="AHM471" s="1">
        <v>1</v>
      </c>
      <c r="AHN471" s="1">
        <v>1</v>
      </c>
      <c r="AHO471" s="1">
        <v>1</v>
      </c>
      <c r="AHP471" s="1">
        <v>1</v>
      </c>
      <c r="AHQ471" s="1">
        <v>1</v>
      </c>
      <c r="AHR471" s="2">
        <v>0</v>
      </c>
      <c r="AHV471" s="2">
        <v>0</v>
      </c>
      <c r="AHW471" s="40">
        <v>7</v>
      </c>
      <c r="AHX471" s="40">
        <v>7</v>
      </c>
      <c r="AHY471" s="40">
        <v>7</v>
      </c>
      <c r="AHZ471" s="40">
        <v>7</v>
      </c>
      <c r="AIA471" s="40">
        <v>7</v>
      </c>
      <c r="AIB471" s="40">
        <v>7</v>
      </c>
      <c r="AIC471" s="40">
        <v>7</v>
      </c>
      <c r="AID471" s="40">
        <v>7</v>
      </c>
      <c r="AIE471" s="2">
        <v>0</v>
      </c>
      <c r="AIF471" s="6">
        <v>14</v>
      </c>
      <c r="AIG471" s="6">
        <v>14</v>
      </c>
      <c r="AIH471" s="6">
        <v>14</v>
      </c>
      <c r="AII471" s="6">
        <v>14</v>
      </c>
      <c r="AIJ471" s="6">
        <v>14</v>
      </c>
      <c r="AIK471" s="6">
        <v>14</v>
      </c>
      <c r="AIL471" s="6">
        <v>14</v>
      </c>
      <c r="AIM471" s="6">
        <v>14</v>
      </c>
      <c r="AIN471" s="2">
        <v>0</v>
      </c>
      <c r="AIO471" s="40">
        <v>7</v>
      </c>
      <c r="AIP471" s="40">
        <v>7</v>
      </c>
      <c r="AIQ471" s="40">
        <v>7</v>
      </c>
      <c r="AIR471" s="40">
        <v>7</v>
      </c>
      <c r="AIS471" s="40">
        <v>7</v>
      </c>
      <c r="AIT471" s="40">
        <v>7</v>
      </c>
      <c r="AIU471" s="40">
        <v>7</v>
      </c>
      <c r="AIV471" s="40">
        <v>7</v>
      </c>
      <c r="AIW471" s="2">
        <v>0</v>
      </c>
      <c r="AIX471" s="1">
        <v>1</v>
      </c>
      <c r="AIY471" s="1">
        <v>1</v>
      </c>
      <c r="AIZ471" s="1">
        <v>1</v>
      </c>
      <c r="AJA471" s="1">
        <v>1</v>
      </c>
      <c r="AJB471" s="1">
        <v>1</v>
      </c>
      <c r="AJC471" s="1">
        <v>1</v>
      </c>
      <c r="AJD471" s="1">
        <v>1</v>
      </c>
      <c r="AJE471" s="1">
        <v>1</v>
      </c>
      <c r="AJF471" s="2">
        <v>0</v>
      </c>
      <c r="AJJ471" s="2">
        <v>0</v>
      </c>
      <c r="AJK471" s="1">
        <v>1</v>
      </c>
      <c r="AJL471" s="1">
        <v>1</v>
      </c>
      <c r="AJM471" s="1">
        <v>1</v>
      </c>
      <c r="AJN471" s="1">
        <v>1</v>
      </c>
      <c r="AJO471" s="1">
        <v>1</v>
      </c>
      <c r="AJP471" s="1">
        <v>1</v>
      </c>
      <c r="AJQ471" s="1">
        <v>1</v>
      </c>
      <c r="AJR471" s="1">
        <v>1</v>
      </c>
      <c r="AJS471" s="2">
        <v>0</v>
      </c>
      <c r="AJT471" s="40">
        <v>7</v>
      </c>
      <c r="AJU471" s="40">
        <v>7</v>
      </c>
      <c r="AJV471" s="40">
        <v>7</v>
      </c>
      <c r="AJW471" s="40">
        <v>7</v>
      </c>
      <c r="AJX471" s="40">
        <v>7</v>
      </c>
      <c r="AJY471" s="40">
        <v>7</v>
      </c>
      <c r="AJZ471" s="40">
        <v>7</v>
      </c>
      <c r="AKA471" s="40">
        <v>7</v>
      </c>
      <c r="AKB471" s="2">
        <v>0</v>
      </c>
      <c r="AKC471" s="6">
        <v>14</v>
      </c>
      <c r="AKD471" s="6">
        <v>14</v>
      </c>
      <c r="AKE471" s="6">
        <v>14</v>
      </c>
      <c r="AKF471" s="6">
        <v>14</v>
      </c>
      <c r="AKG471" s="6">
        <v>14</v>
      </c>
      <c r="AKH471" s="6">
        <v>14</v>
      </c>
      <c r="AKI471" s="6">
        <v>14</v>
      </c>
      <c r="AKJ471" s="6">
        <v>14</v>
      </c>
      <c r="AKK471" s="2">
        <v>0</v>
      </c>
      <c r="AKL471" s="40">
        <v>7</v>
      </c>
      <c r="AKM471" s="40">
        <v>7</v>
      </c>
      <c r="AKN471" s="40">
        <v>7</v>
      </c>
      <c r="AKO471" s="40">
        <v>7</v>
      </c>
      <c r="AKP471" s="40">
        <v>7</v>
      </c>
      <c r="AKQ471" s="40">
        <v>7</v>
      </c>
      <c r="AKR471" s="40">
        <v>7</v>
      </c>
      <c r="AKS471" s="40">
        <v>7</v>
      </c>
      <c r="AKT471" s="2">
        <v>0</v>
      </c>
      <c r="AKW471" s="2">
        <v>0</v>
      </c>
      <c r="AKX471" s="1">
        <v>1</v>
      </c>
      <c r="AKY471" s="1">
        <v>1</v>
      </c>
      <c r="AKZ471" s="1">
        <v>1</v>
      </c>
      <c r="ALA471" s="1">
        <v>1</v>
      </c>
      <c r="ALB471" s="1">
        <v>1</v>
      </c>
      <c r="ALC471" s="1">
        <v>1</v>
      </c>
      <c r="ALD471" s="1">
        <v>1</v>
      </c>
      <c r="ALE471" s="1">
        <v>1</v>
      </c>
      <c r="ALF471" s="2">
        <v>0</v>
      </c>
      <c r="ALG471" s="6">
        <v>14</v>
      </c>
      <c r="ALH471" s="6">
        <v>14</v>
      </c>
      <c r="ALI471" s="6">
        <v>14</v>
      </c>
      <c r="ALJ471" s="6">
        <v>14</v>
      </c>
      <c r="ALK471" s="6">
        <v>14</v>
      </c>
      <c r="ALL471" s="6">
        <v>14</v>
      </c>
      <c r="ALM471" s="6">
        <v>14</v>
      </c>
      <c r="ALN471" s="6">
        <v>14</v>
      </c>
      <c r="ALO471" s="2">
        <v>0</v>
      </c>
      <c r="ALP471" s="40">
        <v>7</v>
      </c>
      <c r="ALQ471" s="40">
        <v>7</v>
      </c>
      <c r="ALR471" s="40">
        <v>7</v>
      </c>
      <c r="ALS471" s="40">
        <v>7</v>
      </c>
      <c r="ALT471" s="40">
        <v>7</v>
      </c>
      <c r="ALU471" s="40">
        <v>7</v>
      </c>
      <c r="ALV471" s="40">
        <v>7</v>
      </c>
      <c r="ALW471" s="40">
        <v>7</v>
      </c>
      <c r="ALX471" s="2">
        <v>0</v>
      </c>
      <c r="ALY471" s="6">
        <v>14</v>
      </c>
      <c r="ALZ471" s="6">
        <v>14</v>
      </c>
      <c r="AMA471" s="6">
        <v>14</v>
      </c>
      <c r="AMB471" s="6">
        <v>14</v>
      </c>
      <c r="AMC471" s="6">
        <v>14</v>
      </c>
      <c r="AMD471" s="6">
        <v>14</v>
      </c>
      <c r="AME471" s="6">
        <v>14</v>
      </c>
      <c r="AMF471" s="6">
        <v>14</v>
      </c>
      <c r="AMG471" s="2">
        <v>0</v>
      </c>
      <c r="AMH471" s="40">
        <v>7</v>
      </c>
      <c r="AMI471" s="40">
        <v>7</v>
      </c>
      <c r="AMJ471" s="40">
        <v>7</v>
      </c>
      <c r="AMK471" s="40">
        <v>7</v>
      </c>
      <c r="AML471" s="40">
        <v>7</v>
      </c>
      <c r="AMM471" s="40">
        <v>7</v>
      </c>
      <c r="AMN471" s="40">
        <v>7</v>
      </c>
      <c r="AMO471" s="40">
        <v>7</v>
      </c>
      <c r="AMP471" s="2">
        <v>0.155555555555559</v>
      </c>
      <c r="AMU471" s="2">
        <v>0</v>
      </c>
      <c r="AMV471" s="1">
        <v>1</v>
      </c>
      <c r="AMW471" s="1">
        <v>15</v>
      </c>
      <c r="AMX471" s="1">
        <v>15</v>
      </c>
      <c r="AMY471" s="1">
        <v>15</v>
      </c>
      <c r="AMZ471" s="1">
        <v>15</v>
      </c>
      <c r="ANA471" s="1">
        <v>15</v>
      </c>
      <c r="ANB471" s="1">
        <v>15</v>
      </c>
      <c r="ANC471" s="1">
        <v>1</v>
      </c>
      <c r="AND471" s="2">
        <v>0</v>
      </c>
      <c r="ANE471" s="6">
        <v>14</v>
      </c>
      <c r="ANF471" s="6">
        <v>14</v>
      </c>
      <c r="ANG471" s="6">
        <v>14</v>
      </c>
      <c r="ANH471" s="6">
        <v>14</v>
      </c>
      <c r="ANI471" s="6">
        <v>14</v>
      </c>
      <c r="ANJ471" s="6">
        <v>14</v>
      </c>
      <c r="ANK471" s="6">
        <v>14</v>
      </c>
      <c r="ANL471" s="6">
        <v>14</v>
      </c>
      <c r="ANM471" s="2">
        <v>0</v>
      </c>
      <c r="ANN471" s="6">
        <v>14</v>
      </c>
      <c r="ANO471" s="6">
        <v>14</v>
      </c>
      <c r="ANP471" s="6">
        <v>14</v>
      </c>
      <c r="ANQ471" s="6">
        <v>14</v>
      </c>
      <c r="ANR471" s="6">
        <v>14</v>
      </c>
      <c r="ANS471" s="6">
        <v>14</v>
      </c>
      <c r="ANT471" s="6">
        <v>14</v>
      </c>
      <c r="ANU471" s="6">
        <v>14</v>
      </c>
      <c r="ANV471" s="2">
        <v>0</v>
      </c>
      <c r="ANW471" s="6">
        <v>14</v>
      </c>
      <c r="ANX471" s="6">
        <v>14</v>
      </c>
      <c r="ANY471" s="6">
        <v>14</v>
      </c>
      <c r="ANZ471" s="6">
        <v>14</v>
      </c>
      <c r="AOA471" s="6">
        <v>14</v>
      </c>
      <c r="AOB471" s="6">
        <v>14</v>
      </c>
      <c r="AOC471" s="6">
        <v>14</v>
      </c>
      <c r="AOD471" s="6">
        <v>14</v>
      </c>
      <c r="AOE471" s="2">
        <v>0</v>
      </c>
    </row>
    <row r="472" spans="1:1071" ht="7.05" customHeight="1" x14ac:dyDescent="0.15">
      <c r="T472" s="2">
        <v>0</v>
      </c>
      <c r="BK472" s="25">
        <v>3</v>
      </c>
      <c r="BL472" s="25">
        <v>3</v>
      </c>
      <c r="BY472" s="2">
        <v>0</v>
      </c>
      <c r="BZ472" s="6">
        <v>14</v>
      </c>
      <c r="CA472" s="6">
        <v>14</v>
      </c>
      <c r="CB472" s="6">
        <v>14</v>
      </c>
      <c r="CC472" s="6">
        <v>14</v>
      </c>
      <c r="CD472" s="6">
        <v>14</v>
      </c>
      <c r="CE472" s="6">
        <v>14</v>
      </c>
      <c r="CF472" s="6">
        <v>14</v>
      </c>
      <c r="CG472" s="6">
        <v>14</v>
      </c>
      <c r="CH472" s="6">
        <v>14</v>
      </c>
      <c r="CI472" s="6">
        <v>14</v>
      </c>
      <c r="CJ472" s="6">
        <v>14</v>
      </c>
      <c r="CK472" s="6">
        <v>14</v>
      </c>
      <c r="CL472" s="6">
        <v>14</v>
      </c>
      <c r="CM472" s="6">
        <v>14</v>
      </c>
      <c r="CN472" s="6">
        <v>14</v>
      </c>
      <c r="CO472" s="6">
        <v>14</v>
      </c>
      <c r="CP472" s="6">
        <v>14</v>
      </c>
      <c r="CQ472" s="6">
        <v>14</v>
      </c>
      <c r="CR472" s="6">
        <v>14</v>
      </c>
      <c r="CS472" s="6">
        <v>14</v>
      </c>
      <c r="CT472" s="6">
        <v>14</v>
      </c>
      <c r="CU472" s="6">
        <v>14</v>
      </c>
      <c r="CV472" s="6">
        <v>14</v>
      </c>
      <c r="CW472" s="6">
        <v>14</v>
      </c>
      <c r="CX472" s="6">
        <v>14</v>
      </c>
      <c r="CY472" s="6">
        <v>14</v>
      </c>
      <c r="CZ472" s="6">
        <v>14</v>
      </c>
      <c r="DA472" s="6">
        <v>14</v>
      </c>
      <c r="DB472" s="6">
        <v>14</v>
      </c>
      <c r="DC472" s="6">
        <v>14</v>
      </c>
      <c r="DD472" s="6">
        <v>14</v>
      </c>
      <c r="DE472" s="6">
        <v>14</v>
      </c>
      <c r="DF472" s="6">
        <v>14</v>
      </c>
      <c r="DG472" s="6">
        <v>14</v>
      </c>
      <c r="DH472" s="6">
        <v>14</v>
      </c>
      <c r="DI472" s="6">
        <v>14</v>
      </c>
      <c r="DJ472" s="6">
        <v>14</v>
      </c>
      <c r="DK472" s="6">
        <v>14</v>
      </c>
      <c r="DL472" s="6">
        <v>14</v>
      </c>
      <c r="DM472" s="6">
        <v>14</v>
      </c>
      <c r="DN472" s="6">
        <v>14</v>
      </c>
      <c r="DO472" s="6">
        <v>14</v>
      </c>
      <c r="DP472" s="6">
        <v>14</v>
      </c>
      <c r="DQ472" s="6">
        <v>14</v>
      </c>
      <c r="DR472" s="6">
        <v>14</v>
      </c>
      <c r="DS472" s="6">
        <v>14</v>
      </c>
      <c r="DT472" s="6">
        <v>14</v>
      </c>
      <c r="DU472" s="6">
        <v>14</v>
      </c>
      <c r="DV472" s="6">
        <v>14</v>
      </c>
      <c r="DW472" s="6">
        <v>14</v>
      </c>
      <c r="DX472" s="6">
        <v>14</v>
      </c>
      <c r="DY472" s="6">
        <v>14</v>
      </c>
      <c r="DZ472" s="6">
        <v>14</v>
      </c>
      <c r="EA472" s="6">
        <v>14</v>
      </c>
      <c r="EB472" s="6">
        <v>14</v>
      </c>
      <c r="EC472" s="6">
        <v>14</v>
      </c>
      <c r="ED472" s="6">
        <v>14</v>
      </c>
      <c r="EE472" s="6">
        <v>14</v>
      </c>
      <c r="EF472" s="6">
        <v>14</v>
      </c>
      <c r="EG472" s="6">
        <v>14</v>
      </c>
      <c r="EH472" s="6">
        <v>14</v>
      </c>
      <c r="EI472" s="6">
        <v>14</v>
      </c>
      <c r="EJ472" s="6">
        <v>14</v>
      </c>
      <c r="EK472" s="6">
        <v>14</v>
      </c>
      <c r="EL472" s="6">
        <v>14</v>
      </c>
      <c r="EM472" s="6">
        <v>14</v>
      </c>
      <c r="EN472" s="6">
        <v>14</v>
      </c>
      <c r="EO472" s="6">
        <v>14</v>
      </c>
      <c r="EP472" s="6">
        <v>14</v>
      </c>
      <c r="EQ472" s="6">
        <v>14</v>
      </c>
      <c r="ER472" s="6">
        <v>14</v>
      </c>
      <c r="ES472" s="6">
        <v>14</v>
      </c>
      <c r="ET472" s="6">
        <v>14</v>
      </c>
      <c r="EU472" s="6">
        <v>14</v>
      </c>
      <c r="EV472" s="6">
        <v>14</v>
      </c>
      <c r="EW472" s="6">
        <v>14</v>
      </c>
      <c r="EX472" s="6">
        <v>14</v>
      </c>
      <c r="EY472" s="6">
        <v>14</v>
      </c>
      <c r="EZ472" s="6">
        <v>14</v>
      </c>
      <c r="FA472" s="6">
        <v>14</v>
      </c>
      <c r="FB472" s="6">
        <v>14</v>
      </c>
      <c r="FC472" s="6">
        <v>14</v>
      </c>
      <c r="FD472" s="6">
        <v>14</v>
      </c>
      <c r="FE472" s="6">
        <v>14</v>
      </c>
      <c r="FF472" s="6">
        <v>14</v>
      </c>
      <c r="FG472" s="6">
        <v>14</v>
      </c>
      <c r="FH472" s="6">
        <v>14</v>
      </c>
      <c r="FI472" s="6">
        <v>14</v>
      </c>
      <c r="FJ472" s="6">
        <v>14</v>
      </c>
      <c r="FK472" s="6">
        <v>14</v>
      </c>
      <c r="FL472" s="6">
        <v>14</v>
      </c>
      <c r="FM472" s="6">
        <v>14</v>
      </c>
      <c r="FN472" s="6">
        <v>14</v>
      </c>
      <c r="FO472" s="6">
        <v>14</v>
      </c>
      <c r="FP472" s="6">
        <v>14</v>
      </c>
      <c r="FQ472" s="6">
        <v>14</v>
      </c>
      <c r="FR472" s="6">
        <v>14</v>
      </c>
      <c r="FS472" s="6">
        <v>14</v>
      </c>
      <c r="FT472" s="6">
        <v>14</v>
      </c>
      <c r="FU472" s="6">
        <v>14</v>
      </c>
      <c r="FV472" s="6">
        <v>14</v>
      </c>
      <c r="FW472" s="6">
        <v>14</v>
      </c>
      <c r="FX472" s="6">
        <v>14</v>
      </c>
      <c r="FY472" s="6">
        <v>14</v>
      </c>
      <c r="FZ472" s="6">
        <v>14</v>
      </c>
      <c r="GA472" s="6">
        <v>14</v>
      </c>
      <c r="GB472" s="6">
        <v>14</v>
      </c>
      <c r="GC472" s="6">
        <v>14</v>
      </c>
      <c r="GD472" s="6">
        <v>14</v>
      </c>
      <c r="GE472" s="6">
        <v>14</v>
      </c>
      <c r="GF472" s="6">
        <v>14</v>
      </c>
      <c r="GG472" s="6">
        <v>14</v>
      </c>
      <c r="GH472" s="6">
        <v>14</v>
      </c>
      <c r="GI472" s="6">
        <v>14</v>
      </c>
      <c r="GJ472" s="6">
        <v>14</v>
      </c>
      <c r="GK472" s="6">
        <v>14</v>
      </c>
      <c r="GL472" s="6">
        <v>14</v>
      </c>
      <c r="GM472" s="6">
        <v>14</v>
      </c>
      <c r="GN472" s="6">
        <v>14</v>
      </c>
      <c r="GO472" s="6">
        <v>14</v>
      </c>
      <c r="GP472" s="6">
        <v>14</v>
      </c>
      <c r="GQ472" s="6">
        <v>14</v>
      </c>
      <c r="GR472" s="6">
        <v>14</v>
      </c>
      <c r="GS472" s="6">
        <v>14</v>
      </c>
      <c r="GT472" s="6">
        <v>14</v>
      </c>
      <c r="GU472" s="6">
        <v>14</v>
      </c>
      <c r="GV472" s="6">
        <v>14</v>
      </c>
      <c r="GW472" s="6">
        <v>14</v>
      </c>
      <c r="GX472" s="6">
        <v>14</v>
      </c>
      <c r="GY472" s="6">
        <v>14</v>
      </c>
      <c r="GZ472" s="6">
        <v>14</v>
      </c>
      <c r="HA472" s="6">
        <v>14</v>
      </c>
      <c r="HB472" s="6">
        <v>14</v>
      </c>
      <c r="HC472" s="6">
        <v>14</v>
      </c>
      <c r="HD472" s="6">
        <v>14</v>
      </c>
      <c r="HE472" s="6">
        <v>14</v>
      </c>
      <c r="HF472" s="6">
        <v>14</v>
      </c>
      <c r="HG472" s="6">
        <v>14</v>
      </c>
      <c r="HH472" s="6">
        <v>14</v>
      </c>
      <c r="HI472" s="6">
        <v>14</v>
      </c>
      <c r="HJ472" s="6">
        <v>14</v>
      </c>
      <c r="HK472" s="6">
        <v>14</v>
      </c>
      <c r="HL472" s="6">
        <v>14</v>
      </c>
      <c r="HM472" s="6">
        <v>14</v>
      </c>
      <c r="HN472" s="6">
        <v>14</v>
      </c>
      <c r="HO472" s="6">
        <v>14</v>
      </c>
      <c r="HP472" s="6">
        <v>14</v>
      </c>
      <c r="HQ472" s="6">
        <v>14</v>
      </c>
      <c r="HR472" s="6">
        <v>14</v>
      </c>
      <c r="HS472" s="6">
        <v>14</v>
      </c>
      <c r="HT472" s="6">
        <v>14</v>
      </c>
      <c r="HU472" s="6">
        <v>14</v>
      </c>
      <c r="HV472" s="6">
        <v>14</v>
      </c>
      <c r="HW472" s="6">
        <v>14</v>
      </c>
      <c r="HX472" s="6">
        <v>14</v>
      </c>
      <c r="HY472" s="6">
        <v>14</v>
      </c>
      <c r="HZ472" s="6">
        <v>14</v>
      </c>
      <c r="IA472" s="6">
        <v>14</v>
      </c>
      <c r="IB472" s="6">
        <v>14</v>
      </c>
      <c r="IC472" s="6">
        <v>14</v>
      </c>
      <c r="ID472" s="6">
        <v>14</v>
      </c>
      <c r="IE472" s="6">
        <v>14</v>
      </c>
      <c r="IF472" s="6">
        <v>14</v>
      </c>
      <c r="IG472" s="6">
        <v>14</v>
      </c>
      <c r="IH472" s="6">
        <v>14</v>
      </c>
      <c r="II472" s="6">
        <v>14</v>
      </c>
      <c r="IJ472" s="6">
        <v>14</v>
      </c>
      <c r="IK472" s="6">
        <v>14</v>
      </c>
      <c r="IL472" s="6">
        <v>14</v>
      </c>
      <c r="IM472" s="6">
        <v>14</v>
      </c>
      <c r="IN472" s="6">
        <v>14</v>
      </c>
      <c r="IO472" s="6">
        <v>14</v>
      </c>
      <c r="IP472" s="6">
        <v>14</v>
      </c>
      <c r="IQ472" s="6">
        <v>14</v>
      </c>
      <c r="IR472" s="6">
        <v>14</v>
      </c>
      <c r="IS472" s="6">
        <v>14</v>
      </c>
      <c r="IT472" s="6">
        <v>14</v>
      </c>
      <c r="IU472" s="6">
        <v>14</v>
      </c>
      <c r="IV472" s="6">
        <v>14</v>
      </c>
      <c r="IW472" s="6">
        <v>14</v>
      </c>
      <c r="IX472" s="6">
        <v>14</v>
      </c>
      <c r="IY472" s="6">
        <v>14</v>
      </c>
      <c r="IZ472" s="6">
        <v>14</v>
      </c>
      <c r="JA472" s="6">
        <v>14</v>
      </c>
      <c r="JB472" s="6">
        <v>14</v>
      </c>
      <c r="JC472" s="6">
        <v>14</v>
      </c>
      <c r="JD472" s="6">
        <v>14</v>
      </c>
      <c r="JE472" s="6">
        <v>14</v>
      </c>
      <c r="JF472" s="6">
        <v>14</v>
      </c>
      <c r="JG472" s="6">
        <v>14</v>
      </c>
      <c r="JH472" s="6">
        <v>14</v>
      </c>
      <c r="JI472" s="6">
        <v>14</v>
      </c>
      <c r="JJ472" s="6">
        <v>14</v>
      </c>
      <c r="JK472" s="6">
        <v>14</v>
      </c>
      <c r="JL472" s="6">
        <v>14</v>
      </c>
      <c r="JM472" s="6">
        <v>14</v>
      </c>
      <c r="JN472" s="6">
        <v>14</v>
      </c>
      <c r="JO472" s="6">
        <v>14</v>
      </c>
      <c r="JP472" s="6">
        <v>14</v>
      </c>
      <c r="JQ472" s="6">
        <v>14</v>
      </c>
      <c r="JR472" s="6">
        <v>14</v>
      </c>
      <c r="JS472" s="6">
        <v>14</v>
      </c>
      <c r="JT472" s="6">
        <v>14</v>
      </c>
      <c r="JU472" s="6">
        <v>14</v>
      </c>
      <c r="JV472" s="6">
        <v>14</v>
      </c>
      <c r="JW472" s="6">
        <v>14</v>
      </c>
      <c r="JX472" s="6">
        <v>14</v>
      </c>
      <c r="JY472" s="6">
        <v>14</v>
      </c>
      <c r="JZ472" s="6">
        <v>14</v>
      </c>
      <c r="KA472" s="6">
        <v>14</v>
      </c>
      <c r="KB472" s="6">
        <v>14</v>
      </c>
      <c r="KC472" s="6">
        <v>14</v>
      </c>
      <c r="KD472" s="6">
        <v>14</v>
      </c>
      <c r="KE472" s="6">
        <v>14</v>
      </c>
      <c r="KF472" s="6">
        <v>14</v>
      </c>
      <c r="KG472" s="6">
        <v>14</v>
      </c>
      <c r="KH472" s="6">
        <v>14</v>
      </c>
      <c r="KI472" s="6">
        <v>14</v>
      </c>
      <c r="KJ472" s="6">
        <v>14</v>
      </c>
      <c r="KK472" s="6">
        <v>14</v>
      </c>
      <c r="KL472" s="6">
        <v>14</v>
      </c>
      <c r="KM472" s="6">
        <v>14</v>
      </c>
      <c r="KN472" s="6">
        <v>14</v>
      </c>
      <c r="KO472" s="6">
        <v>14</v>
      </c>
      <c r="KP472" s="6">
        <v>14</v>
      </c>
      <c r="KQ472" s="6">
        <v>14</v>
      </c>
      <c r="KR472" s="6">
        <v>14</v>
      </c>
      <c r="KS472" s="6">
        <v>14</v>
      </c>
      <c r="KT472" s="6">
        <v>14</v>
      </c>
      <c r="KU472" s="6">
        <v>14</v>
      </c>
      <c r="KV472" s="6">
        <v>14</v>
      </c>
      <c r="KW472" s="6">
        <v>14</v>
      </c>
      <c r="KX472" s="6">
        <v>14</v>
      </c>
      <c r="KY472" s="6">
        <v>14</v>
      </c>
      <c r="KZ472" s="6">
        <v>14</v>
      </c>
      <c r="LA472" s="6">
        <v>14</v>
      </c>
      <c r="VY472" s="25">
        <v>3</v>
      </c>
      <c r="VZ472" s="25">
        <v>3</v>
      </c>
      <c r="XP472" s="2">
        <v>0</v>
      </c>
      <c r="ZG472" s="2">
        <v>0</v>
      </c>
      <c r="ZH472" s="40">
        <v>7</v>
      </c>
      <c r="ZI472" s="40">
        <v>7</v>
      </c>
      <c r="ZJ472" s="40">
        <v>7</v>
      </c>
      <c r="ZK472" s="40">
        <v>7</v>
      </c>
      <c r="ZL472" s="40">
        <v>7</v>
      </c>
      <c r="ZM472" s="40">
        <v>7</v>
      </c>
      <c r="ZN472" s="40">
        <v>7</v>
      </c>
      <c r="ZO472" s="40">
        <v>7</v>
      </c>
      <c r="ZP472" s="2">
        <v>0</v>
      </c>
      <c r="ZQ472" s="40">
        <v>7</v>
      </c>
      <c r="ZR472" s="40">
        <v>7</v>
      </c>
      <c r="ZS472" s="40">
        <v>7</v>
      </c>
      <c r="ZT472" s="40">
        <v>7</v>
      </c>
      <c r="ZU472" s="40">
        <v>7</v>
      </c>
      <c r="ZV472" s="40">
        <v>7</v>
      </c>
      <c r="ZW472" s="40">
        <v>7</v>
      </c>
      <c r="ZX472" s="40">
        <v>7</v>
      </c>
      <c r="ZY472" s="2">
        <v>0</v>
      </c>
      <c r="ZZ472" s="40">
        <v>7</v>
      </c>
      <c r="AAA472" s="40">
        <v>7</v>
      </c>
      <c r="AAB472" s="40">
        <v>7</v>
      </c>
      <c r="AAC472" s="40">
        <v>7</v>
      </c>
      <c r="AAD472" s="40">
        <v>7</v>
      </c>
      <c r="AAE472" s="40">
        <v>7</v>
      </c>
      <c r="AAF472" s="40">
        <v>7</v>
      </c>
      <c r="AAG472" s="40">
        <v>7</v>
      </c>
      <c r="AAH472" s="2">
        <v>0</v>
      </c>
      <c r="AAI472" s="1">
        <v>1</v>
      </c>
      <c r="AAJ472" s="1">
        <v>1</v>
      </c>
      <c r="AAK472" s="1">
        <v>1</v>
      </c>
      <c r="AAL472" s="1">
        <v>1</v>
      </c>
      <c r="AAM472" s="1">
        <v>1</v>
      </c>
      <c r="AAN472" s="1">
        <v>1</v>
      </c>
      <c r="AAO472" s="1">
        <v>1</v>
      </c>
      <c r="AAP472" s="1">
        <v>1</v>
      </c>
      <c r="AAQ472" s="2">
        <v>0</v>
      </c>
      <c r="AAR472" s="1">
        <v>1</v>
      </c>
      <c r="AAS472" s="1">
        <v>1</v>
      </c>
      <c r="AAT472" s="1">
        <v>1</v>
      </c>
      <c r="AAU472" s="1">
        <v>1</v>
      </c>
      <c r="AAV472" s="1">
        <v>1</v>
      </c>
      <c r="AAW472" s="1">
        <v>1</v>
      </c>
      <c r="AAX472" s="1">
        <v>1</v>
      </c>
      <c r="AAY472" s="1">
        <v>1</v>
      </c>
      <c r="AAZ472" s="2">
        <v>0</v>
      </c>
      <c r="ABC472" s="2">
        <v>0</v>
      </c>
      <c r="ABD472" s="40">
        <v>7</v>
      </c>
      <c r="ABE472" s="40">
        <v>7</v>
      </c>
      <c r="ABF472" s="40">
        <v>7</v>
      </c>
      <c r="ABG472" s="40">
        <v>7</v>
      </c>
      <c r="ABH472" s="40">
        <v>7</v>
      </c>
      <c r="ABI472" s="40">
        <v>7</v>
      </c>
      <c r="ABJ472" s="40">
        <v>7</v>
      </c>
      <c r="ABK472" s="40">
        <v>7</v>
      </c>
      <c r="ABL472" s="2">
        <v>0</v>
      </c>
      <c r="ABM472" s="40">
        <v>7</v>
      </c>
      <c r="ABN472" s="40">
        <v>7</v>
      </c>
      <c r="ABO472" s="40">
        <v>7</v>
      </c>
      <c r="ABP472" s="40">
        <v>7</v>
      </c>
      <c r="ABQ472" s="40">
        <v>7</v>
      </c>
      <c r="ABR472" s="40">
        <v>7</v>
      </c>
      <c r="ABS472" s="40">
        <v>7</v>
      </c>
      <c r="ABT472" s="40">
        <v>7</v>
      </c>
      <c r="ABU472" s="2">
        <v>0</v>
      </c>
      <c r="ABV472" s="40">
        <v>7</v>
      </c>
      <c r="ABW472" s="40">
        <v>7</v>
      </c>
      <c r="ABX472" s="40">
        <v>7</v>
      </c>
      <c r="ABY472" s="40">
        <v>7</v>
      </c>
      <c r="ABZ472" s="40">
        <v>7</v>
      </c>
      <c r="ACA472" s="40">
        <v>7</v>
      </c>
      <c r="ACB472" s="40">
        <v>7</v>
      </c>
      <c r="ACC472" s="40">
        <v>7</v>
      </c>
      <c r="ACD472" s="2">
        <v>0</v>
      </c>
      <c r="ACE472" s="1">
        <v>1</v>
      </c>
      <c r="ACF472" s="1">
        <v>1</v>
      </c>
      <c r="ACG472" s="1">
        <v>1</v>
      </c>
      <c r="ACH472" s="1">
        <v>1</v>
      </c>
      <c r="ACI472" s="1">
        <v>1</v>
      </c>
      <c r="ACJ472" s="1">
        <v>1</v>
      </c>
      <c r="ACK472" s="1">
        <v>1</v>
      </c>
      <c r="ACL472" s="1">
        <v>1</v>
      </c>
      <c r="ACM472" s="2">
        <v>0</v>
      </c>
      <c r="ACO472" s="2">
        <v>0</v>
      </c>
      <c r="ACP472" s="1">
        <v>1</v>
      </c>
      <c r="ACQ472" s="1">
        <v>1</v>
      </c>
      <c r="ACR472" s="1">
        <v>1</v>
      </c>
      <c r="ACS472" s="1">
        <v>1</v>
      </c>
      <c r="ACT472" s="1">
        <v>1</v>
      </c>
      <c r="ACU472" s="1">
        <v>1</v>
      </c>
      <c r="ACV472" s="1">
        <v>1</v>
      </c>
      <c r="ACW472" s="1">
        <v>1</v>
      </c>
      <c r="ACX472" s="2">
        <v>0</v>
      </c>
      <c r="ACY472" s="40">
        <v>7</v>
      </c>
      <c r="ACZ472" s="40">
        <v>7</v>
      </c>
      <c r="ADA472" s="40">
        <v>7</v>
      </c>
      <c r="ADB472" s="40">
        <v>7</v>
      </c>
      <c r="ADC472" s="40">
        <v>7</v>
      </c>
      <c r="ADD472" s="40">
        <v>7</v>
      </c>
      <c r="ADE472" s="40">
        <v>7</v>
      </c>
      <c r="ADF472" s="40">
        <v>7</v>
      </c>
      <c r="ADG472" s="2">
        <v>0</v>
      </c>
      <c r="ADH472" s="40">
        <v>7</v>
      </c>
      <c r="ADI472" s="40">
        <v>7</v>
      </c>
      <c r="ADJ472" s="40">
        <v>7</v>
      </c>
      <c r="ADK472" s="40">
        <v>7</v>
      </c>
      <c r="ADL472" s="40">
        <v>7</v>
      </c>
      <c r="ADM472" s="40">
        <v>7</v>
      </c>
      <c r="ADN472" s="40">
        <v>7</v>
      </c>
      <c r="ADO472" s="40">
        <v>7</v>
      </c>
      <c r="ADP472" s="2">
        <v>0</v>
      </c>
      <c r="ADQ472" s="40">
        <v>7</v>
      </c>
      <c r="ADR472" s="40">
        <v>7</v>
      </c>
      <c r="ADS472" s="40">
        <v>7</v>
      </c>
      <c r="ADT472" s="40">
        <v>7</v>
      </c>
      <c r="ADU472" s="40">
        <v>7</v>
      </c>
      <c r="ADV472" s="40">
        <v>7</v>
      </c>
      <c r="ADW472" s="40">
        <v>7</v>
      </c>
      <c r="ADX472" s="40">
        <v>7</v>
      </c>
      <c r="ADY472" s="2">
        <v>0</v>
      </c>
      <c r="AEB472" s="2">
        <v>0</v>
      </c>
      <c r="AEC472" s="1">
        <v>1</v>
      </c>
      <c r="AED472" s="1">
        <v>1</v>
      </c>
      <c r="AEE472" s="1">
        <v>1</v>
      </c>
      <c r="AEF472" s="1">
        <v>1</v>
      </c>
      <c r="AEG472" s="1">
        <v>1</v>
      </c>
      <c r="AEH472" s="1">
        <v>1</v>
      </c>
      <c r="AEI472" s="1">
        <v>1</v>
      </c>
      <c r="AEJ472" s="1">
        <v>1</v>
      </c>
      <c r="AEK472" s="2">
        <v>0</v>
      </c>
      <c r="AEL472" s="1">
        <v>1</v>
      </c>
      <c r="AEM472" s="1">
        <v>1</v>
      </c>
      <c r="AEN472" s="1">
        <v>1</v>
      </c>
      <c r="AEO472" s="1">
        <v>1</v>
      </c>
      <c r="AEP472" s="1">
        <v>1</v>
      </c>
      <c r="AEQ472" s="1">
        <v>1</v>
      </c>
      <c r="AER472" s="1">
        <v>1</v>
      </c>
      <c r="AES472" s="1">
        <v>1</v>
      </c>
      <c r="AET472" s="2">
        <v>0</v>
      </c>
      <c r="AEU472" s="40">
        <v>7</v>
      </c>
      <c r="AEV472" s="40">
        <v>7</v>
      </c>
      <c r="AEW472" s="40">
        <v>7</v>
      </c>
      <c r="AEX472" s="40">
        <v>7</v>
      </c>
      <c r="AEY472" s="40">
        <v>7</v>
      </c>
      <c r="AEZ472" s="40">
        <v>7</v>
      </c>
      <c r="AFA472" s="40">
        <v>7</v>
      </c>
      <c r="AFB472" s="40">
        <v>7</v>
      </c>
      <c r="AFC472" s="2">
        <v>0</v>
      </c>
      <c r="AFD472" s="40">
        <v>7</v>
      </c>
      <c r="AFE472" s="40">
        <v>7</v>
      </c>
      <c r="AFF472" s="40">
        <v>7</v>
      </c>
      <c r="AFG472" s="40">
        <v>7</v>
      </c>
      <c r="AFH472" s="40">
        <v>7</v>
      </c>
      <c r="AFI472" s="40">
        <v>7</v>
      </c>
      <c r="AFJ472" s="40">
        <v>7</v>
      </c>
      <c r="AFK472" s="40">
        <v>7</v>
      </c>
      <c r="AFL472" s="2">
        <v>0</v>
      </c>
      <c r="AFM472" s="40">
        <v>7</v>
      </c>
      <c r="AFN472" s="40">
        <v>7</v>
      </c>
      <c r="AFO472" s="40">
        <v>7</v>
      </c>
      <c r="AFP472" s="40">
        <v>7</v>
      </c>
      <c r="AFQ472" s="40">
        <v>7</v>
      </c>
      <c r="AFR472" s="40">
        <v>7</v>
      </c>
      <c r="AFS472" s="40">
        <v>7</v>
      </c>
      <c r="AFT472" s="40">
        <v>7</v>
      </c>
      <c r="AFU472" s="2">
        <v>0</v>
      </c>
      <c r="AFY472" s="2">
        <v>0</v>
      </c>
      <c r="AFZ472" s="2">
        <v>0</v>
      </c>
      <c r="AGA472" s="2">
        <v>0</v>
      </c>
      <c r="AGB472" s="2">
        <v>0</v>
      </c>
      <c r="AGC472" s="2">
        <v>0</v>
      </c>
      <c r="AGD472" s="2">
        <v>0</v>
      </c>
      <c r="AGE472" s="2">
        <v>0</v>
      </c>
      <c r="AGF472" s="2">
        <v>0</v>
      </c>
      <c r="AGG472" s="2">
        <v>0</v>
      </c>
      <c r="AGH472" s="2">
        <v>0</v>
      </c>
      <c r="AGI472" s="2">
        <v>0</v>
      </c>
      <c r="AGJ472" s="2">
        <v>0</v>
      </c>
      <c r="AGK472" s="2">
        <v>0</v>
      </c>
      <c r="AGL472" s="2">
        <v>0</v>
      </c>
      <c r="AGM472" s="2">
        <v>0</v>
      </c>
      <c r="AGN472" s="2">
        <v>0</v>
      </c>
      <c r="AGO472" s="2">
        <v>0</v>
      </c>
      <c r="AGP472" s="2">
        <v>0</v>
      </c>
      <c r="AGQ472" s="2">
        <v>0</v>
      </c>
      <c r="AGR472" s="2">
        <v>0</v>
      </c>
      <c r="AGS472" s="2">
        <v>0</v>
      </c>
      <c r="AGT472" s="2">
        <v>0</v>
      </c>
      <c r="AGU472" s="2">
        <v>0</v>
      </c>
      <c r="AGV472" s="2">
        <v>0</v>
      </c>
      <c r="AGW472" s="2">
        <v>0</v>
      </c>
      <c r="AGX472" s="2">
        <v>0</v>
      </c>
      <c r="AGY472" s="2">
        <v>0</v>
      </c>
      <c r="AGZ472" s="2">
        <v>0</v>
      </c>
      <c r="AHA472" s="2">
        <v>0</v>
      </c>
      <c r="AHB472" s="2">
        <v>0</v>
      </c>
      <c r="AHC472" s="2">
        <v>0</v>
      </c>
      <c r="AHD472" s="2">
        <v>0</v>
      </c>
      <c r="AHE472" s="2">
        <v>0</v>
      </c>
      <c r="AHF472" s="2">
        <v>0</v>
      </c>
      <c r="AHG472" s="2">
        <v>0</v>
      </c>
      <c r="AHH472" s="2">
        <v>0</v>
      </c>
      <c r="AHI472" s="2">
        <v>0</v>
      </c>
      <c r="AHJ472" s="2">
        <v>0</v>
      </c>
      <c r="AHK472" s="2">
        <v>0</v>
      </c>
      <c r="AHL472" s="2">
        <v>0</v>
      </c>
      <c r="AHM472" s="2">
        <v>0</v>
      </c>
      <c r="AHN472" s="2">
        <v>0</v>
      </c>
      <c r="AHO472" s="2">
        <v>0</v>
      </c>
      <c r="AHP472" s="2">
        <v>0</v>
      </c>
      <c r="AHQ472" s="2">
        <v>0</v>
      </c>
      <c r="AHR472" s="2">
        <v>0</v>
      </c>
      <c r="AHV472" s="2">
        <v>0</v>
      </c>
      <c r="AHW472" s="2">
        <v>0</v>
      </c>
      <c r="AHX472" s="2">
        <v>0</v>
      </c>
      <c r="AHY472" s="2">
        <v>0</v>
      </c>
      <c r="AHZ472" s="2">
        <v>0</v>
      </c>
      <c r="AIA472" s="2">
        <v>0</v>
      </c>
      <c r="AIB472" s="2">
        <v>0</v>
      </c>
      <c r="AIC472" s="2">
        <v>0</v>
      </c>
      <c r="AID472" s="2">
        <v>0</v>
      </c>
      <c r="AIE472" s="2">
        <v>0</v>
      </c>
      <c r="AIF472" s="2">
        <v>0</v>
      </c>
      <c r="AIG472" s="2">
        <v>0</v>
      </c>
      <c r="AIH472" s="2">
        <v>0</v>
      </c>
      <c r="AII472" s="2">
        <v>0</v>
      </c>
      <c r="AIJ472" s="2">
        <v>0</v>
      </c>
      <c r="AIK472" s="2">
        <v>0</v>
      </c>
      <c r="AIL472" s="2">
        <v>0</v>
      </c>
      <c r="AIM472" s="2">
        <v>0</v>
      </c>
      <c r="AIN472" s="2">
        <v>0</v>
      </c>
      <c r="AIO472" s="2">
        <v>0</v>
      </c>
      <c r="AIP472" s="2">
        <v>0</v>
      </c>
      <c r="AIQ472" s="2">
        <v>0</v>
      </c>
      <c r="AIR472" s="2">
        <v>0</v>
      </c>
      <c r="AIS472" s="2">
        <v>0</v>
      </c>
      <c r="AIT472" s="2">
        <v>0</v>
      </c>
      <c r="AIU472" s="2">
        <v>0</v>
      </c>
      <c r="AIV472" s="2">
        <v>0</v>
      </c>
      <c r="AIW472" s="2">
        <v>0</v>
      </c>
      <c r="AIX472" s="2">
        <v>0</v>
      </c>
      <c r="AIY472" s="2">
        <v>0</v>
      </c>
      <c r="AIZ472" s="2">
        <v>0</v>
      </c>
      <c r="AJA472" s="2">
        <v>0</v>
      </c>
      <c r="AJB472" s="2">
        <v>0</v>
      </c>
      <c r="AJC472" s="2">
        <v>0</v>
      </c>
      <c r="AJD472" s="2">
        <v>0</v>
      </c>
      <c r="AJE472" s="2">
        <v>0</v>
      </c>
      <c r="AJF472" s="2">
        <v>0</v>
      </c>
      <c r="AJJ472" s="2">
        <v>0</v>
      </c>
      <c r="AJK472" s="2">
        <v>0</v>
      </c>
      <c r="AJL472" s="2">
        <v>0</v>
      </c>
      <c r="AJM472" s="2">
        <v>0</v>
      </c>
      <c r="AJN472" s="2">
        <v>0</v>
      </c>
      <c r="AJO472" s="2">
        <v>0</v>
      </c>
      <c r="AJP472" s="2">
        <v>0</v>
      </c>
      <c r="AJQ472" s="2">
        <v>0</v>
      </c>
      <c r="AJR472" s="2">
        <v>0</v>
      </c>
      <c r="AJS472" s="2">
        <v>0</v>
      </c>
      <c r="AJT472" s="2">
        <v>0</v>
      </c>
      <c r="AJU472" s="2">
        <v>0</v>
      </c>
      <c r="AJV472" s="2">
        <v>0</v>
      </c>
      <c r="AJW472" s="2">
        <v>0</v>
      </c>
      <c r="AJX472" s="2">
        <v>0</v>
      </c>
      <c r="AJY472" s="2">
        <v>0</v>
      </c>
      <c r="AJZ472" s="2">
        <v>0</v>
      </c>
      <c r="AKA472" s="2">
        <v>0</v>
      </c>
      <c r="AKB472" s="2">
        <v>0</v>
      </c>
      <c r="AKC472" s="2">
        <v>0</v>
      </c>
      <c r="AKD472" s="2">
        <v>0</v>
      </c>
      <c r="AKE472" s="2">
        <v>0</v>
      </c>
      <c r="AKF472" s="2">
        <v>0</v>
      </c>
      <c r="AKG472" s="2">
        <v>0</v>
      </c>
      <c r="AKH472" s="2">
        <v>0</v>
      </c>
      <c r="AKI472" s="2">
        <v>0</v>
      </c>
      <c r="AKJ472" s="2">
        <v>0</v>
      </c>
      <c r="AKK472" s="2">
        <v>0</v>
      </c>
      <c r="AKL472" s="2">
        <v>0</v>
      </c>
      <c r="AKM472" s="2">
        <v>0</v>
      </c>
      <c r="AKN472" s="2">
        <v>0</v>
      </c>
      <c r="AKO472" s="2">
        <v>0</v>
      </c>
      <c r="AKP472" s="2">
        <v>0</v>
      </c>
      <c r="AKQ472" s="2">
        <v>0</v>
      </c>
      <c r="AKR472" s="2">
        <v>0</v>
      </c>
      <c r="AKS472" s="2">
        <v>0</v>
      </c>
      <c r="AKT472" s="2">
        <v>0</v>
      </c>
      <c r="AKW472" s="2">
        <v>0</v>
      </c>
      <c r="AKX472" s="2">
        <v>0</v>
      </c>
      <c r="AKY472" s="2">
        <v>0</v>
      </c>
      <c r="AKZ472" s="2">
        <v>0</v>
      </c>
      <c r="ALA472" s="2">
        <v>0</v>
      </c>
      <c r="ALB472" s="2">
        <v>0</v>
      </c>
      <c r="ALC472" s="2">
        <v>0</v>
      </c>
      <c r="ALD472" s="2">
        <v>0</v>
      </c>
      <c r="ALE472" s="2">
        <v>0</v>
      </c>
      <c r="ALF472" s="2">
        <v>0</v>
      </c>
      <c r="ALG472" s="2">
        <v>0</v>
      </c>
      <c r="ALH472" s="2">
        <v>0</v>
      </c>
      <c r="ALI472" s="2">
        <v>0</v>
      </c>
      <c r="ALJ472" s="2">
        <v>0</v>
      </c>
      <c r="ALK472" s="2">
        <v>0</v>
      </c>
      <c r="ALL472" s="2">
        <v>0</v>
      </c>
      <c r="ALM472" s="2">
        <v>0</v>
      </c>
      <c r="ALN472" s="2">
        <v>0</v>
      </c>
      <c r="ALO472" s="2">
        <v>0</v>
      </c>
      <c r="ALP472" s="2">
        <v>0</v>
      </c>
      <c r="ALQ472" s="2">
        <v>0</v>
      </c>
      <c r="ALR472" s="2">
        <v>0</v>
      </c>
      <c r="ALS472" s="2">
        <v>0</v>
      </c>
      <c r="ALT472" s="2">
        <v>0</v>
      </c>
      <c r="ALU472" s="2">
        <v>0</v>
      </c>
      <c r="ALV472" s="2">
        <v>0</v>
      </c>
      <c r="ALW472" s="2">
        <v>0</v>
      </c>
      <c r="ALX472" s="2">
        <v>0</v>
      </c>
      <c r="ALY472" s="2">
        <v>0</v>
      </c>
      <c r="ALZ472" s="2">
        <v>0</v>
      </c>
      <c r="AMA472" s="2">
        <v>0</v>
      </c>
      <c r="AMB472" s="2">
        <v>0</v>
      </c>
      <c r="AMC472" s="2">
        <v>0</v>
      </c>
      <c r="AMD472" s="2">
        <v>0</v>
      </c>
      <c r="AME472" s="2">
        <v>0</v>
      </c>
      <c r="AMF472" s="2">
        <v>0</v>
      </c>
      <c r="AMG472" s="2">
        <v>0</v>
      </c>
      <c r="AMH472" s="2">
        <v>0</v>
      </c>
      <c r="AMI472" s="2">
        <v>0</v>
      </c>
      <c r="AMJ472" s="2">
        <v>0</v>
      </c>
      <c r="AMK472" s="2">
        <v>0</v>
      </c>
      <c r="AML472" s="2">
        <v>0</v>
      </c>
      <c r="AMM472" s="2">
        <v>0</v>
      </c>
      <c r="AMN472" s="2">
        <v>0</v>
      </c>
      <c r="AMO472" s="2">
        <v>0</v>
      </c>
      <c r="AMP472" s="2">
        <v>0</v>
      </c>
      <c r="AMU472" s="2">
        <v>0</v>
      </c>
      <c r="AMV472" s="1">
        <v>1</v>
      </c>
      <c r="AMW472" s="1">
        <v>15</v>
      </c>
      <c r="AMX472" s="1">
        <v>15</v>
      </c>
      <c r="AMY472" s="1">
        <v>15</v>
      </c>
      <c r="AMZ472" s="1">
        <v>15</v>
      </c>
      <c r="ANA472" s="1">
        <v>15</v>
      </c>
      <c r="ANB472" s="1">
        <v>15</v>
      </c>
      <c r="ANC472" s="1">
        <v>1</v>
      </c>
      <c r="AND472" s="2">
        <v>0</v>
      </c>
      <c r="ANE472" s="6">
        <v>14</v>
      </c>
      <c r="ANF472" s="6">
        <v>14</v>
      </c>
      <c r="ANG472" s="6">
        <v>14</v>
      </c>
      <c r="ANH472" s="6">
        <v>14</v>
      </c>
      <c r="ANI472" s="6">
        <v>14</v>
      </c>
      <c r="ANJ472" s="6">
        <v>14</v>
      </c>
      <c r="ANK472" s="6">
        <v>14</v>
      </c>
      <c r="ANL472" s="6">
        <v>14</v>
      </c>
      <c r="ANM472" s="2">
        <v>0</v>
      </c>
      <c r="ANN472" s="6">
        <v>14</v>
      </c>
      <c r="ANO472" s="6">
        <v>14</v>
      </c>
      <c r="ANP472" s="6">
        <v>14</v>
      </c>
      <c r="ANQ472" s="6">
        <v>14</v>
      </c>
      <c r="ANR472" s="6">
        <v>14</v>
      </c>
      <c r="ANS472" s="6">
        <v>14</v>
      </c>
      <c r="ANT472" s="6">
        <v>14</v>
      </c>
      <c r="ANU472" s="6">
        <v>14</v>
      </c>
      <c r="ANV472" s="2">
        <v>0</v>
      </c>
      <c r="ANW472" s="6">
        <v>14</v>
      </c>
      <c r="ANX472" s="6">
        <v>14</v>
      </c>
      <c r="ANY472" s="6">
        <v>14</v>
      </c>
      <c r="ANZ472" s="6">
        <v>14</v>
      </c>
      <c r="AOA472" s="6">
        <v>14</v>
      </c>
      <c r="AOB472" s="6">
        <v>14</v>
      </c>
      <c r="AOC472" s="6">
        <v>14</v>
      </c>
      <c r="AOD472" s="6">
        <v>14</v>
      </c>
      <c r="AOE472" s="2">
        <v>0</v>
      </c>
    </row>
    <row r="473" spans="1:1071" ht="7.05" customHeight="1" x14ac:dyDescent="0.15">
      <c r="T473" s="2">
        <v>0</v>
      </c>
      <c r="BK473" s="25">
        <v>3</v>
      </c>
      <c r="BL473" s="25">
        <v>3</v>
      </c>
      <c r="BY473" s="2">
        <v>0</v>
      </c>
      <c r="BZ473" s="6">
        <v>14</v>
      </c>
      <c r="CA473" s="6">
        <v>14</v>
      </c>
      <c r="CB473" s="6">
        <v>14</v>
      </c>
      <c r="CC473" s="6">
        <v>14</v>
      </c>
      <c r="CD473" s="6">
        <v>14</v>
      </c>
      <c r="CE473" s="6">
        <v>14</v>
      </c>
      <c r="CF473" s="6">
        <v>14</v>
      </c>
      <c r="CG473" s="6">
        <v>14</v>
      </c>
      <c r="CH473" s="6">
        <v>14</v>
      </c>
      <c r="CI473" s="6">
        <v>14</v>
      </c>
      <c r="CJ473" s="6">
        <v>14</v>
      </c>
      <c r="CK473" s="6">
        <v>14</v>
      </c>
      <c r="CL473" s="6">
        <v>14</v>
      </c>
      <c r="CM473" s="6">
        <v>14</v>
      </c>
      <c r="CN473" s="6">
        <v>14</v>
      </c>
      <c r="CO473" s="6">
        <v>14</v>
      </c>
      <c r="CP473" s="6">
        <v>14</v>
      </c>
      <c r="CQ473" s="6">
        <v>14</v>
      </c>
      <c r="CR473" s="6">
        <v>14</v>
      </c>
      <c r="CS473" s="6">
        <v>14</v>
      </c>
      <c r="CT473" s="6">
        <v>14</v>
      </c>
      <c r="CU473" s="6">
        <v>14</v>
      </c>
      <c r="CV473" s="6">
        <v>14</v>
      </c>
      <c r="CW473" s="6">
        <v>14</v>
      </c>
      <c r="CX473" s="6">
        <v>14</v>
      </c>
      <c r="CY473" s="6">
        <v>14</v>
      </c>
      <c r="CZ473" s="6">
        <v>14</v>
      </c>
      <c r="DA473" s="6">
        <v>14</v>
      </c>
      <c r="DB473" s="6">
        <v>14</v>
      </c>
      <c r="DC473" s="6">
        <v>14</v>
      </c>
      <c r="DD473" s="6">
        <v>14</v>
      </c>
      <c r="DE473" s="6">
        <v>14</v>
      </c>
      <c r="DF473" s="6">
        <v>14</v>
      </c>
      <c r="DG473" s="6">
        <v>14</v>
      </c>
      <c r="DH473" s="6">
        <v>14</v>
      </c>
      <c r="DI473" s="6">
        <v>14</v>
      </c>
      <c r="DJ473" s="6">
        <v>14</v>
      </c>
      <c r="DK473" s="6">
        <v>14</v>
      </c>
      <c r="DL473" s="6">
        <v>14</v>
      </c>
      <c r="DM473" s="6">
        <v>14</v>
      </c>
      <c r="DN473" s="6">
        <v>14</v>
      </c>
      <c r="DO473" s="6">
        <v>14</v>
      </c>
      <c r="DP473" s="6">
        <v>14</v>
      </c>
      <c r="DQ473" s="6">
        <v>14</v>
      </c>
      <c r="DR473" s="6">
        <v>14</v>
      </c>
      <c r="DS473" s="6">
        <v>14</v>
      </c>
      <c r="DT473" s="6">
        <v>14</v>
      </c>
      <c r="DU473" s="6">
        <v>14</v>
      </c>
      <c r="DV473" s="6">
        <v>14</v>
      </c>
      <c r="DW473" s="6">
        <v>14</v>
      </c>
      <c r="DX473" s="6">
        <v>14</v>
      </c>
      <c r="DY473" s="6">
        <v>14</v>
      </c>
      <c r="DZ473" s="6">
        <v>14</v>
      </c>
      <c r="EA473" s="6">
        <v>14</v>
      </c>
      <c r="EB473" s="6">
        <v>14</v>
      </c>
      <c r="EC473" s="6">
        <v>14</v>
      </c>
      <c r="ED473" s="6">
        <v>14</v>
      </c>
      <c r="EE473" s="6">
        <v>14</v>
      </c>
      <c r="EF473" s="6">
        <v>14</v>
      </c>
      <c r="EG473" s="6">
        <v>14</v>
      </c>
      <c r="EH473" s="6">
        <v>14</v>
      </c>
      <c r="EI473" s="6">
        <v>14</v>
      </c>
      <c r="EJ473" s="6">
        <v>14</v>
      </c>
      <c r="EK473" s="6">
        <v>14</v>
      </c>
      <c r="EL473" s="6">
        <v>14</v>
      </c>
      <c r="EM473" s="6">
        <v>14</v>
      </c>
      <c r="EN473" s="6">
        <v>14</v>
      </c>
      <c r="EO473" s="6">
        <v>14</v>
      </c>
      <c r="EP473" s="6">
        <v>14</v>
      </c>
      <c r="EQ473" s="6">
        <v>14</v>
      </c>
      <c r="ER473" s="6">
        <v>14</v>
      </c>
      <c r="ES473" s="6">
        <v>14</v>
      </c>
      <c r="ET473" s="6">
        <v>14</v>
      </c>
      <c r="EU473" s="6">
        <v>14</v>
      </c>
      <c r="EV473" s="6">
        <v>14</v>
      </c>
      <c r="EW473" s="6">
        <v>14</v>
      </c>
      <c r="EX473" s="6">
        <v>14</v>
      </c>
      <c r="EY473" s="6">
        <v>14</v>
      </c>
      <c r="EZ473" s="6">
        <v>14</v>
      </c>
      <c r="FA473" s="6">
        <v>14</v>
      </c>
      <c r="FB473" s="6">
        <v>14</v>
      </c>
      <c r="FC473" s="6">
        <v>14</v>
      </c>
      <c r="FD473" s="6">
        <v>14</v>
      </c>
      <c r="FE473" s="6">
        <v>14</v>
      </c>
      <c r="FF473" s="6">
        <v>14</v>
      </c>
      <c r="FG473" s="6">
        <v>14</v>
      </c>
      <c r="FH473" s="6">
        <v>14</v>
      </c>
      <c r="FI473" s="6">
        <v>14</v>
      </c>
      <c r="FJ473" s="6">
        <v>14</v>
      </c>
      <c r="FK473" s="6">
        <v>14</v>
      </c>
      <c r="FL473" s="6">
        <v>14</v>
      </c>
      <c r="FM473" s="6">
        <v>14</v>
      </c>
      <c r="FN473" s="6">
        <v>14</v>
      </c>
      <c r="FO473" s="6">
        <v>14</v>
      </c>
      <c r="FP473" s="6">
        <v>14</v>
      </c>
      <c r="FQ473" s="6">
        <v>14</v>
      </c>
      <c r="FR473" s="6">
        <v>14</v>
      </c>
      <c r="FS473" s="6">
        <v>14</v>
      </c>
      <c r="FT473" s="6">
        <v>14</v>
      </c>
      <c r="FU473" s="6">
        <v>14</v>
      </c>
      <c r="FV473" s="6">
        <v>14</v>
      </c>
      <c r="FW473" s="6">
        <v>14</v>
      </c>
      <c r="FX473" s="6">
        <v>14</v>
      </c>
      <c r="FY473" s="6">
        <v>14</v>
      </c>
      <c r="FZ473" s="6">
        <v>14</v>
      </c>
      <c r="GA473" s="6">
        <v>14</v>
      </c>
      <c r="GB473" s="6">
        <v>14</v>
      </c>
      <c r="GC473" s="6">
        <v>14</v>
      </c>
      <c r="GD473" s="6">
        <v>14</v>
      </c>
      <c r="GE473" s="6">
        <v>14</v>
      </c>
      <c r="GF473" s="6">
        <v>14</v>
      </c>
      <c r="GG473" s="6">
        <v>14</v>
      </c>
      <c r="GH473" s="6">
        <v>14</v>
      </c>
      <c r="GI473" s="6">
        <v>14</v>
      </c>
      <c r="GJ473" s="6">
        <v>14</v>
      </c>
      <c r="GK473" s="6">
        <v>14</v>
      </c>
      <c r="GL473" s="6">
        <v>14</v>
      </c>
      <c r="GM473" s="6">
        <v>14</v>
      </c>
      <c r="GN473" s="6">
        <v>14</v>
      </c>
      <c r="GO473" s="6">
        <v>14</v>
      </c>
      <c r="GP473" s="6">
        <v>14</v>
      </c>
      <c r="GQ473" s="6">
        <v>14</v>
      </c>
      <c r="GR473" s="6">
        <v>14</v>
      </c>
      <c r="GS473" s="6">
        <v>14</v>
      </c>
      <c r="GT473" s="6">
        <v>14</v>
      </c>
      <c r="GU473" s="6">
        <v>14</v>
      </c>
      <c r="GV473" s="6">
        <v>14</v>
      </c>
      <c r="GW473" s="6">
        <v>14</v>
      </c>
      <c r="GX473" s="6">
        <v>14</v>
      </c>
      <c r="GY473" s="6">
        <v>14</v>
      </c>
      <c r="GZ473" s="6">
        <v>14</v>
      </c>
      <c r="HA473" s="6">
        <v>14</v>
      </c>
      <c r="HB473" s="6">
        <v>14</v>
      </c>
      <c r="HC473" s="6">
        <v>14</v>
      </c>
      <c r="HD473" s="6">
        <v>14</v>
      </c>
      <c r="HE473" s="6">
        <v>14</v>
      </c>
      <c r="HF473" s="6">
        <v>14</v>
      </c>
      <c r="HG473" s="6">
        <v>14</v>
      </c>
      <c r="HH473" s="6">
        <v>14</v>
      </c>
      <c r="HI473" s="6">
        <v>14</v>
      </c>
      <c r="HJ473" s="6">
        <v>14</v>
      </c>
      <c r="HK473" s="6">
        <v>14</v>
      </c>
      <c r="HL473" s="6">
        <v>14</v>
      </c>
      <c r="HM473" s="6">
        <v>14</v>
      </c>
      <c r="HN473" s="6">
        <v>14</v>
      </c>
      <c r="HO473" s="6">
        <v>14</v>
      </c>
      <c r="HP473" s="6">
        <v>14</v>
      </c>
      <c r="HQ473" s="6">
        <v>14</v>
      </c>
      <c r="HR473" s="6">
        <v>14</v>
      </c>
      <c r="HS473" s="6">
        <v>14</v>
      </c>
      <c r="HT473" s="6">
        <v>14</v>
      </c>
      <c r="HU473" s="6">
        <v>14</v>
      </c>
      <c r="HV473" s="6">
        <v>14</v>
      </c>
      <c r="HW473" s="6">
        <v>14</v>
      </c>
      <c r="HX473" s="6">
        <v>14</v>
      </c>
      <c r="HY473" s="6">
        <v>14</v>
      </c>
      <c r="HZ473" s="6">
        <v>14</v>
      </c>
      <c r="IA473" s="6">
        <v>14</v>
      </c>
      <c r="IB473" s="6">
        <v>14</v>
      </c>
      <c r="IC473" s="6">
        <v>14</v>
      </c>
      <c r="ID473" s="6">
        <v>14</v>
      </c>
      <c r="IE473" s="6">
        <v>14</v>
      </c>
      <c r="IF473" s="6">
        <v>14</v>
      </c>
      <c r="IG473" s="6">
        <v>14</v>
      </c>
      <c r="IH473" s="6">
        <v>14</v>
      </c>
      <c r="II473" s="6">
        <v>14</v>
      </c>
      <c r="IJ473" s="6">
        <v>14</v>
      </c>
      <c r="IK473" s="6">
        <v>14</v>
      </c>
      <c r="IL473" s="6">
        <v>14</v>
      </c>
      <c r="IM473" s="6">
        <v>14</v>
      </c>
      <c r="IN473" s="6">
        <v>14</v>
      </c>
      <c r="IO473" s="6">
        <v>14</v>
      </c>
      <c r="IP473" s="6">
        <v>14</v>
      </c>
      <c r="IQ473" s="6">
        <v>14</v>
      </c>
      <c r="IR473" s="6">
        <v>14</v>
      </c>
      <c r="IS473" s="6">
        <v>14</v>
      </c>
      <c r="IT473" s="6">
        <v>14</v>
      </c>
      <c r="IU473" s="6">
        <v>14</v>
      </c>
      <c r="IV473" s="6">
        <v>14</v>
      </c>
      <c r="IW473" s="6">
        <v>14</v>
      </c>
      <c r="IX473" s="6">
        <v>14</v>
      </c>
      <c r="IY473" s="6">
        <v>14</v>
      </c>
      <c r="IZ473" s="6">
        <v>14</v>
      </c>
      <c r="JA473" s="6">
        <v>14</v>
      </c>
      <c r="JB473" s="6">
        <v>14</v>
      </c>
      <c r="JC473" s="6">
        <v>14</v>
      </c>
      <c r="JD473" s="6">
        <v>14</v>
      </c>
      <c r="JE473" s="6">
        <v>14</v>
      </c>
      <c r="JF473" s="6">
        <v>14</v>
      </c>
      <c r="JG473" s="6">
        <v>14</v>
      </c>
      <c r="JH473" s="6">
        <v>14</v>
      </c>
      <c r="JI473" s="6">
        <v>14</v>
      </c>
      <c r="JJ473" s="6">
        <v>14</v>
      </c>
      <c r="JK473" s="6">
        <v>14</v>
      </c>
      <c r="JL473" s="6">
        <v>14</v>
      </c>
      <c r="JM473" s="6">
        <v>14</v>
      </c>
      <c r="JN473" s="6">
        <v>14</v>
      </c>
      <c r="JO473" s="6">
        <v>14</v>
      </c>
      <c r="JP473" s="6">
        <v>14</v>
      </c>
      <c r="JQ473" s="6">
        <v>14</v>
      </c>
      <c r="JR473" s="6">
        <v>14</v>
      </c>
      <c r="JS473" s="6">
        <v>14</v>
      </c>
      <c r="JT473" s="6">
        <v>14</v>
      </c>
      <c r="JU473" s="6">
        <v>14</v>
      </c>
      <c r="JV473" s="6">
        <v>14</v>
      </c>
      <c r="JW473" s="6">
        <v>14</v>
      </c>
      <c r="JX473" s="6">
        <v>14</v>
      </c>
      <c r="JY473" s="6">
        <v>14</v>
      </c>
      <c r="JZ473" s="6">
        <v>14</v>
      </c>
      <c r="KA473" s="6">
        <v>14</v>
      </c>
      <c r="KB473" s="6">
        <v>14</v>
      </c>
      <c r="KC473" s="6">
        <v>14</v>
      </c>
      <c r="KD473" s="6">
        <v>14</v>
      </c>
      <c r="KE473" s="6">
        <v>14</v>
      </c>
      <c r="KF473" s="6">
        <v>14</v>
      </c>
      <c r="KG473" s="6">
        <v>14</v>
      </c>
      <c r="KH473" s="6">
        <v>14</v>
      </c>
      <c r="KI473" s="6">
        <v>14</v>
      </c>
      <c r="KJ473" s="6">
        <v>14</v>
      </c>
      <c r="KK473" s="6">
        <v>14</v>
      </c>
      <c r="KL473" s="6">
        <v>14</v>
      </c>
      <c r="KM473" s="6">
        <v>14</v>
      </c>
      <c r="KN473" s="6">
        <v>14</v>
      </c>
      <c r="KO473" s="6">
        <v>14</v>
      </c>
      <c r="KP473" s="6">
        <v>14</v>
      </c>
      <c r="KQ473" s="6">
        <v>14</v>
      </c>
      <c r="KR473" s="6">
        <v>14</v>
      </c>
      <c r="KS473" s="6">
        <v>14</v>
      </c>
      <c r="KT473" s="6">
        <v>14</v>
      </c>
      <c r="KU473" s="6">
        <v>14</v>
      </c>
      <c r="KV473" s="6">
        <v>14</v>
      </c>
      <c r="KW473" s="6">
        <v>14</v>
      </c>
      <c r="KX473" s="6">
        <v>14</v>
      </c>
      <c r="KY473" s="6">
        <v>14</v>
      </c>
      <c r="KZ473" s="6">
        <v>14</v>
      </c>
      <c r="LA473" s="6">
        <v>14</v>
      </c>
      <c r="VY473" s="25">
        <v>3</v>
      </c>
      <c r="VZ473" s="25">
        <v>3</v>
      </c>
      <c r="XP473" s="2">
        <v>0</v>
      </c>
      <c r="ZG473" s="2">
        <v>0</v>
      </c>
      <c r="ZH473" s="2">
        <v>0</v>
      </c>
      <c r="ZI473" s="2">
        <v>0</v>
      </c>
      <c r="ZJ473" s="2">
        <v>0</v>
      </c>
      <c r="ZK473" s="2">
        <v>0</v>
      </c>
      <c r="ZL473" s="2">
        <v>0</v>
      </c>
      <c r="ZM473" s="2">
        <v>0</v>
      </c>
      <c r="ZN473" s="2">
        <v>0</v>
      </c>
      <c r="ZO473" s="2">
        <v>0</v>
      </c>
      <c r="ZP473" s="2">
        <v>0</v>
      </c>
      <c r="ZQ473" s="2">
        <v>0</v>
      </c>
      <c r="ZR473" s="2">
        <v>0</v>
      </c>
      <c r="ZS473" s="2">
        <v>0</v>
      </c>
      <c r="ZT473" s="2">
        <v>0</v>
      </c>
      <c r="ZU473" s="2">
        <v>0</v>
      </c>
      <c r="ZV473" s="2">
        <v>0</v>
      </c>
      <c r="ZW473" s="2">
        <v>0</v>
      </c>
      <c r="ZX473" s="2">
        <v>0</v>
      </c>
      <c r="ZY473" s="2">
        <v>0</v>
      </c>
      <c r="ZZ473" s="2">
        <v>0</v>
      </c>
      <c r="AAA473" s="2">
        <v>0</v>
      </c>
      <c r="AAB473" s="2">
        <v>0</v>
      </c>
      <c r="AAC473" s="2">
        <v>0</v>
      </c>
      <c r="AAD473" s="2">
        <v>0</v>
      </c>
      <c r="AAE473" s="2">
        <v>0</v>
      </c>
      <c r="AAF473" s="2">
        <v>0</v>
      </c>
      <c r="AAG473" s="2">
        <v>0</v>
      </c>
      <c r="AAH473" s="2">
        <v>0</v>
      </c>
      <c r="AAI473" s="2">
        <v>0</v>
      </c>
      <c r="AAJ473" s="2">
        <v>0</v>
      </c>
      <c r="AAK473" s="2">
        <v>0</v>
      </c>
      <c r="AAL473" s="2">
        <v>0</v>
      </c>
      <c r="AAM473" s="2">
        <v>0</v>
      </c>
      <c r="AAN473" s="2">
        <v>0</v>
      </c>
      <c r="AAO473" s="2">
        <v>0</v>
      </c>
      <c r="AAP473" s="2">
        <v>0</v>
      </c>
      <c r="AAQ473" s="2">
        <v>0</v>
      </c>
      <c r="AAR473" s="2">
        <v>0</v>
      </c>
      <c r="AAS473" s="2">
        <v>0</v>
      </c>
      <c r="AAT473" s="2">
        <v>0</v>
      </c>
      <c r="AAU473" s="2">
        <v>0</v>
      </c>
      <c r="AAV473" s="2">
        <v>0</v>
      </c>
      <c r="AAW473" s="2">
        <v>0</v>
      </c>
      <c r="AAX473" s="2">
        <v>0</v>
      </c>
      <c r="AAY473" s="2">
        <v>0</v>
      </c>
      <c r="AAZ473" s="2">
        <v>0</v>
      </c>
      <c r="ABC473" s="2">
        <v>0</v>
      </c>
      <c r="ABD473" s="2">
        <v>0</v>
      </c>
      <c r="ABE473" s="2">
        <v>0</v>
      </c>
      <c r="ABF473" s="2">
        <v>0</v>
      </c>
      <c r="ABG473" s="2">
        <v>0</v>
      </c>
      <c r="ABH473" s="2">
        <v>0</v>
      </c>
      <c r="ABI473" s="2">
        <v>0</v>
      </c>
      <c r="ABJ473" s="2">
        <v>0</v>
      </c>
      <c r="ABK473" s="2">
        <v>0</v>
      </c>
      <c r="ABL473" s="2">
        <v>0</v>
      </c>
      <c r="ABM473" s="2">
        <v>0</v>
      </c>
      <c r="ABN473" s="2">
        <v>0</v>
      </c>
      <c r="ABO473" s="2">
        <v>0</v>
      </c>
      <c r="ABP473" s="2">
        <v>0</v>
      </c>
      <c r="ABQ473" s="2">
        <v>0</v>
      </c>
      <c r="ABR473" s="2">
        <v>0</v>
      </c>
      <c r="ABS473" s="2">
        <v>0</v>
      </c>
      <c r="ABT473" s="2">
        <v>0</v>
      </c>
      <c r="ABU473" s="2">
        <v>0</v>
      </c>
      <c r="ABV473" s="2">
        <v>0</v>
      </c>
      <c r="ABW473" s="2">
        <v>0</v>
      </c>
      <c r="ABX473" s="2">
        <v>0</v>
      </c>
      <c r="ABY473" s="2">
        <v>0</v>
      </c>
      <c r="ABZ473" s="2">
        <v>0</v>
      </c>
      <c r="ACA473" s="2">
        <v>0</v>
      </c>
      <c r="ACB473" s="2">
        <v>0</v>
      </c>
      <c r="ACC473" s="2">
        <v>0</v>
      </c>
      <c r="ACD473" s="2">
        <v>0</v>
      </c>
      <c r="ACE473" s="2">
        <v>0</v>
      </c>
      <c r="ACF473" s="2">
        <v>0</v>
      </c>
      <c r="ACG473" s="2">
        <v>0</v>
      </c>
      <c r="ACH473" s="2">
        <v>0</v>
      </c>
      <c r="ACI473" s="2">
        <v>0</v>
      </c>
      <c r="ACJ473" s="2">
        <v>0</v>
      </c>
      <c r="ACK473" s="2">
        <v>0</v>
      </c>
      <c r="ACL473" s="2">
        <v>0</v>
      </c>
      <c r="ACM473" s="2">
        <v>0</v>
      </c>
      <c r="ACO473" s="2">
        <v>0</v>
      </c>
      <c r="ACP473" s="2">
        <v>0</v>
      </c>
      <c r="ACQ473" s="2">
        <v>0</v>
      </c>
      <c r="ACR473" s="2">
        <v>0</v>
      </c>
      <c r="ACS473" s="2">
        <v>0</v>
      </c>
      <c r="ACT473" s="2">
        <v>0</v>
      </c>
      <c r="ACU473" s="2">
        <v>0</v>
      </c>
      <c r="ACV473" s="2">
        <v>0</v>
      </c>
      <c r="ACW473" s="2">
        <v>0</v>
      </c>
      <c r="ACX473" s="2">
        <v>0</v>
      </c>
      <c r="ACY473" s="2">
        <v>0</v>
      </c>
      <c r="ACZ473" s="2">
        <v>0</v>
      </c>
      <c r="ADA473" s="2">
        <v>0</v>
      </c>
      <c r="ADB473" s="2">
        <v>0</v>
      </c>
      <c r="ADC473" s="2">
        <v>0</v>
      </c>
      <c r="ADD473" s="2">
        <v>0</v>
      </c>
      <c r="ADE473" s="2">
        <v>0</v>
      </c>
      <c r="ADF473" s="2">
        <v>0</v>
      </c>
      <c r="ADG473" s="2">
        <v>0</v>
      </c>
      <c r="ADH473" s="2">
        <v>0</v>
      </c>
      <c r="ADI473" s="2">
        <v>0</v>
      </c>
      <c r="ADJ473" s="2">
        <v>0</v>
      </c>
      <c r="ADK473" s="2">
        <v>0</v>
      </c>
      <c r="ADL473" s="2">
        <v>0</v>
      </c>
      <c r="ADM473" s="2">
        <v>0</v>
      </c>
      <c r="ADN473" s="2">
        <v>0</v>
      </c>
      <c r="ADO473" s="2">
        <v>0</v>
      </c>
      <c r="ADP473" s="2">
        <v>0</v>
      </c>
      <c r="ADQ473" s="2">
        <v>0</v>
      </c>
      <c r="ADR473" s="2">
        <v>0</v>
      </c>
      <c r="ADS473" s="2">
        <v>0</v>
      </c>
      <c r="ADT473" s="2">
        <v>0</v>
      </c>
      <c r="ADU473" s="2">
        <v>0</v>
      </c>
      <c r="ADV473" s="2">
        <v>0</v>
      </c>
      <c r="ADW473" s="2">
        <v>0</v>
      </c>
      <c r="ADX473" s="2">
        <v>0</v>
      </c>
      <c r="ADY473" s="2">
        <v>0</v>
      </c>
      <c r="AEB473" s="2">
        <v>0</v>
      </c>
      <c r="AEC473" s="2">
        <v>0</v>
      </c>
      <c r="AED473" s="2">
        <v>0</v>
      </c>
      <c r="AEE473" s="2">
        <v>0</v>
      </c>
      <c r="AEF473" s="2">
        <v>0</v>
      </c>
      <c r="AEG473" s="2">
        <v>0</v>
      </c>
      <c r="AEH473" s="2">
        <v>0</v>
      </c>
      <c r="AEI473" s="2">
        <v>0</v>
      </c>
      <c r="AEJ473" s="2">
        <v>0</v>
      </c>
      <c r="AEK473" s="2">
        <v>0</v>
      </c>
      <c r="AEL473" s="2">
        <v>0</v>
      </c>
      <c r="AEM473" s="2">
        <v>0</v>
      </c>
      <c r="AEN473" s="2">
        <v>0</v>
      </c>
      <c r="AEO473" s="2">
        <v>0</v>
      </c>
      <c r="AEP473" s="2">
        <v>0</v>
      </c>
      <c r="AEQ473" s="2">
        <v>0</v>
      </c>
      <c r="AER473" s="2">
        <v>0</v>
      </c>
      <c r="AES473" s="2">
        <v>0</v>
      </c>
      <c r="AET473" s="2">
        <v>0</v>
      </c>
      <c r="AEU473" s="2">
        <v>0</v>
      </c>
      <c r="AEV473" s="2">
        <v>0</v>
      </c>
      <c r="AEW473" s="2">
        <v>0</v>
      </c>
      <c r="AEX473" s="2">
        <v>0</v>
      </c>
      <c r="AEY473" s="2">
        <v>0</v>
      </c>
      <c r="AEZ473" s="2">
        <v>0</v>
      </c>
      <c r="AFA473" s="2">
        <v>0</v>
      </c>
      <c r="AFB473" s="2">
        <v>0</v>
      </c>
      <c r="AFC473" s="2">
        <v>0</v>
      </c>
      <c r="AFD473" s="2">
        <v>0</v>
      </c>
      <c r="AFE473" s="2">
        <v>0</v>
      </c>
      <c r="AFF473" s="2">
        <v>0</v>
      </c>
      <c r="AFG473" s="2">
        <v>0</v>
      </c>
      <c r="AFH473" s="2">
        <v>0</v>
      </c>
      <c r="AFI473" s="2">
        <v>0</v>
      </c>
      <c r="AFJ473" s="2">
        <v>0</v>
      </c>
      <c r="AFK473" s="2">
        <v>0</v>
      </c>
      <c r="AFL473" s="2">
        <v>0</v>
      </c>
      <c r="AFM473" s="2">
        <v>0</v>
      </c>
      <c r="AFN473" s="2">
        <v>0</v>
      </c>
      <c r="AFO473" s="2">
        <v>0</v>
      </c>
      <c r="AFP473" s="2">
        <v>0</v>
      </c>
      <c r="AFQ473" s="2">
        <v>0</v>
      </c>
      <c r="AFR473" s="2">
        <v>0</v>
      </c>
      <c r="AFS473" s="2">
        <v>0</v>
      </c>
      <c r="AFT473" s="2">
        <v>0</v>
      </c>
      <c r="AFU473" s="2">
        <v>0</v>
      </c>
      <c r="AFY473" s="2">
        <v>0</v>
      </c>
      <c r="AFZ473" s="40">
        <v>7</v>
      </c>
      <c r="AGA473" s="40">
        <v>7</v>
      </c>
      <c r="AGB473" s="40">
        <v>7</v>
      </c>
      <c r="AGC473" s="40">
        <v>7</v>
      </c>
      <c r="AGD473" s="40">
        <v>7</v>
      </c>
      <c r="AGE473" s="40">
        <v>7</v>
      </c>
      <c r="AGF473" s="40">
        <v>7</v>
      </c>
      <c r="AGG473" s="40">
        <v>7</v>
      </c>
      <c r="AGH473" s="2">
        <v>0</v>
      </c>
      <c r="AGI473" s="40">
        <v>7</v>
      </c>
      <c r="AGJ473" s="40">
        <v>7</v>
      </c>
      <c r="AGK473" s="40">
        <v>7</v>
      </c>
      <c r="AGL473" s="40">
        <v>7</v>
      </c>
      <c r="AGM473" s="40">
        <v>7</v>
      </c>
      <c r="AGN473" s="40">
        <v>7</v>
      </c>
      <c r="AGO473" s="40">
        <v>7</v>
      </c>
      <c r="AGP473" s="40">
        <v>7</v>
      </c>
      <c r="AGQ473" s="2">
        <v>0.155555555555559</v>
      </c>
      <c r="AGR473" s="40">
        <v>7</v>
      </c>
      <c r="AGS473" s="40">
        <v>7</v>
      </c>
      <c r="AGT473" s="40">
        <v>7</v>
      </c>
      <c r="AGU473" s="40">
        <v>7</v>
      </c>
      <c r="AGV473" s="40">
        <v>7</v>
      </c>
      <c r="AGW473" s="40">
        <v>7</v>
      </c>
      <c r="AGX473" s="40">
        <v>7</v>
      </c>
      <c r="AGY473" s="40">
        <v>7</v>
      </c>
      <c r="AGZ473" s="2">
        <v>-4.0444444444444096</v>
      </c>
      <c r="AHV473" s="2">
        <v>0</v>
      </c>
      <c r="AHW473" s="40">
        <v>7</v>
      </c>
      <c r="AHX473" s="40">
        <v>7</v>
      </c>
      <c r="AHY473" s="40">
        <v>7</v>
      </c>
      <c r="AHZ473" s="40">
        <v>7</v>
      </c>
      <c r="AIA473" s="40">
        <v>7</v>
      </c>
      <c r="AIB473" s="40">
        <v>7</v>
      </c>
      <c r="AIC473" s="40">
        <v>7</v>
      </c>
      <c r="AID473" s="40">
        <v>7</v>
      </c>
      <c r="AIE473" s="2">
        <v>0</v>
      </c>
      <c r="AIF473" s="40">
        <v>7</v>
      </c>
      <c r="AIG473" s="40">
        <v>7</v>
      </c>
      <c r="AIH473" s="40">
        <v>7</v>
      </c>
      <c r="AII473" s="40">
        <v>7</v>
      </c>
      <c r="AIJ473" s="40">
        <v>7</v>
      </c>
      <c r="AIK473" s="40">
        <v>7</v>
      </c>
      <c r="AIL473" s="40">
        <v>7</v>
      </c>
      <c r="AIM473" s="40">
        <v>7</v>
      </c>
      <c r="AIN473" s="2">
        <v>0.155555555555559</v>
      </c>
      <c r="AIO473" s="40">
        <v>7</v>
      </c>
      <c r="AIP473" s="40">
        <v>7</v>
      </c>
      <c r="AIQ473" s="40">
        <v>7</v>
      </c>
      <c r="AIR473" s="40">
        <v>7</v>
      </c>
      <c r="AIS473" s="40">
        <v>7</v>
      </c>
      <c r="AIT473" s="40">
        <v>7</v>
      </c>
      <c r="AIU473" s="40">
        <v>7</v>
      </c>
      <c r="AIV473" s="40">
        <v>7</v>
      </c>
      <c r="AIW473" s="2">
        <v>-4.0444444444444096</v>
      </c>
      <c r="AJS473" s="2">
        <v>0</v>
      </c>
      <c r="AJT473" s="40">
        <v>7</v>
      </c>
      <c r="AJU473" s="40">
        <v>7</v>
      </c>
      <c r="AJV473" s="40">
        <v>7</v>
      </c>
      <c r="AJW473" s="40">
        <v>7</v>
      </c>
      <c r="AJX473" s="40">
        <v>7</v>
      </c>
      <c r="AJY473" s="40">
        <v>7</v>
      </c>
      <c r="AJZ473" s="40">
        <v>7</v>
      </c>
      <c r="AKA473" s="40">
        <v>7</v>
      </c>
      <c r="AKB473" s="2">
        <v>0</v>
      </c>
      <c r="AKC473" s="40">
        <v>7</v>
      </c>
      <c r="AKD473" s="40">
        <v>7</v>
      </c>
      <c r="AKE473" s="40">
        <v>7</v>
      </c>
      <c r="AKF473" s="40">
        <v>7</v>
      </c>
      <c r="AKG473" s="40">
        <v>7</v>
      </c>
      <c r="AKH473" s="40">
        <v>7</v>
      </c>
      <c r="AKI473" s="40">
        <v>7</v>
      </c>
      <c r="AKJ473" s="40">
        <v>7</v>
      </c>
      <c r="AKK473" s="2">
        <v>0.155555555555559</v>
      </c>
      <c r="AKL473" s="40">
        <v>7</v>
      </c>
      <c r="AKM473" s="40">
        <v>7</v>
      </c>
      <c r="AKN473" s="40">
        <v>7</v>
      </c>
      <c r="AKO473" s="40">
        <v>7</v>
      </c>
      <c r="AKP473" s="40">
        <v>7</v>
      </c>
      <c r="AKQ473" s="40">
        <v>7</v>
      </c>
      <c r="AKR473" s="40">
        <v>7</v>
      </c>
      <c r="AKS473" s="40">
        <v>7</v>
      </c>
      <c r="AKT473" s="2">
        <v>-4.0444444444444096</v>
      </c>
      <c r="ALO473" s="2">
        <v>0</v>
      </c>
      <c r="ALP473" s="40">
        <v>7</v>
      </c>
      <c r="ALQ473" s="40">
        <v>7</v>
      </c>
      <c r="ALR473" s="40">
        <v>7</v>
      </c>
      <c r="ALS473" s="40">
        <v>7</v>
      </c>
      <c r="ALT473" s="40">
        <v>7</v>
      </c>
      <c r="ALU473" s="40">
        <v>7</v>
      </c>
      <c r="ALV473" s="40">
        <v>7</v>
      </c>
      <c r="ALW473" s="40">
        <v>7</v>
      </c>
      <c r="ALX473" s="2">
        <v>0.155555555555559</v>
      </c>
      <c r="ALY473" s="40">
        <v>7</v>
      </c>
      <c r="ALZ473" s="40">
        <v>7</v>
      </c>
      <c r="AMA473" s="40">
        <v>7</v>
      </c>
      <c r="AMB473" s="40">
        <v>7</v>
      </c>
      <c r="AMC473" s="40">
        <v>7</v>
      </c>
      <c r="AMD473" s="40">
        <v>7</v>
      </c>
      <c r="AME473" s="40">
        <v>7</v>
      </c>
      <c r="AMF473" s="40">
        <v>7</v>
      </c>
      <c r="AMG473" s="2">
        <v>-4.0444444444444096</v>
      </c>
      <c r="AMH473" s="40">
        <v>7</v>
      </c>
      <c r="AMI473" s="40">
        <v>7</v>
      </c>
      <c r="AMJ473" s="40">
        <v>7</v>
      </c>
      <c r="AMK473" s="40">
        <v>7</v>
      </c>
      <c r="AML473" s="40">
        <v>7</v>
      </c>
      <c r="AMM473" s="40">
        <v>7</v>
      </c>
      <c r="AMN473" s="40">
        <v>7</v>
      </c>
      <c r="AMO473" s="40">
        <v>7</v>
      </c>
      <c r="AMP473" s="2">
        <v>-3.7990123456789799</v>
      </c>
      <c r="AMU473" s="2">
        <v>0</v>
      </c>
      <c r="AMV473" s="1">
        <v>1</v>
      </c>
      <c r="AMW473" s="1">
        <v>15</v>
      </c>
      <c r="AMX473" s="1">
        <v>15</v>
      </c>
      <c r="AMY473" s="1">
        <v>15</v>
      </c>
      <c r="AMZ473" s="1">
        <v>15</v>
      </c>
      <c r="ANA473" s="1">
        <v>15</v>
      </c>
      <c r="ANB473" s="1">
        <v>15</v>
      </c>
      <c r="ANC473" s="1">
        <v>1</v>
      </c>
      <c r="AND473" s="2">
        <v>0</v>
      </c>
      <c r="ANE473" s="6">
        <v>14</v>
      </c>
      <c r="ANF473" s="6">
        <v>14</v>
      </c>
      <c r="ANG473" s="6">
        <v>14</v>
      </c>
      <c r="ANH473" s="6">
        <v>14</v>
      </c>
      <c r="ANI473" s="6">
        <v>14</v>
      </c>
      <c r="ANJ473" s="6">
        <v>14</v>
      </c>
      <c r="ANK473" s="6">
        <v>14</v>
      </c>
      <c r="ANL473" s="6">
        <v>14</v>
      </c>
      <c r="ANM473" s="2">
        <v>0</v>
      </c>
      <c r="ANN473" s="6">
        <v>14</v>
      </c>
      <c r="ANO473" s="6">
        <v>14</v>
      </c>
      <c r="ANP473" s="6">
        <v>14</v>
      </c>
      <c r="ANQ473" s="6">
        <v>14</v>
      </c>
      <c r="ANR473" s="6">
        <v>14</v>
      </c>
      <c r="ANS473" s="6">
        <v>14</v>
      </c>
      <c r="ANT473" s="6">
        <v>14</v>
      </c>
      <c r="ANU473" s="6">
        <v>14</v>
      </c>
      <c r="ANV473" s="2">
        <v>0</v>
      </c>
      <c r="ANW473" s="6">
        <v>14</v>
      </c>
      <c r="ANX473" s="6">
        <v>14</v>
      </c>
      <c r="ANY473" s="6">
        <v>14</v>
      </c>
      <c r="ANZ473" s="6">
        <v>14</v>
      </c>
      <c r="AOA473" s="6">
        <v>14</v>
      </c>
      <c r="AOB473" s="6">
        <v>14</v>
      </c>
      <c r="AOC473" s="6">
        <v>14</v>
      </c>
      <c r="AOD473" s="6">
        <v>14</v>
      </c>
      <c r="AOE473" s="2">
        <v>0</v>
      </c>
    </row>
    <row r="474" spans="1:1071" ht="7.05" customHeight="1" x14ac:dyDescent="0.15">
      <c r="T474" s="2">
        <v>0</v>
      </c>
      <c r="BK474" s="25">
        <v>3</v>
      </c>
      <c r="BL474" s="25">
        <v>3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  <c r="DE474" s="2">
        <v>0</v>
      </c>
      <c r="DF474" s="2">
        <v>0</v>
      </c>
      <c r="DG474" s="2">
        <v>0</v>
      </c>
      <c r="DH474" s="2">
        <v>0</v>
      </c>
      <c r="DI474" s="2">
        <v>0</v>
      </c>
      <c r="DJ474" s="2">
        <v>0</v>
      </c>
      <c r="DK474" s="2">
        <v>0</v>
      </c>
      <c r="DL474" s="2">
        <v>0</v>
      </c>
      <c r="DM474" s="2">
        <v>0</v>
      </c>
      <c r="DN474" s="2">
        <v>0</v>
      </c>
      <c r="DO474" s="2">
        <v>0</v>
      </c>
      <c r="DP474" s="2">
        <v>0</v>
      </c>
      <c r="DQ474" s="2">
        <v>0</v>
      </c>
      <c r="DR474" s="2">
        <v>0</v>
      </c>
      <c r="DS474" s="2">
        <v>0</v>
      </c>
      <c r="DT474" s="2">
        <v>0</v>
      </c>
      <c r="DU474" s="2">
        <v>0</v>
      </c>
      <c r="DV474" s="2">
        <v>0</v>
      </c>
      <c r="DW474" s="2">
        <v>0</v>
      </c>
      <c r="DX474" s="2">
        <v>0</v>
      </c>
      <c r="DY474" s="2">
        <v>0</v>
      </c>
      <c r="DZ474" s="2">
        <v>0</v>
      </c>
      <c r="EA474" s="2">
        <v>0</v>
      </c>
      <c r="EB474" s="2">
        <v>0</v>
      </c>
      <c r="EC474" s="2">
        <v>0</v>
      </c>
      <c r="ED474" s="2">
        <v>0</v>
      </c>
      <c r="EE474" s="2">
        <v>0</v>
      </c>
      <c r="EF474" s="2">
        <v>0</v>
      </c>
      <c r="EG474" s="2">
        <v>0</v>
      </c>
      <c r="EH474" s="2">
        <v>0</v>
      </c>
      <c r="EI474" s="2">
        <v>0</v>
      </c>
      <c r="EJ474" s="2">
        <v>0</v>
      </c>
      <c r="EK474" s="2">
        <v>0</v>
      </c>
      <c r="EL474" s="2">
        <v>0</v>
      </c>
      <c r="EM474" s="2">
        <v>0</v>
      </c>
      <c r="EN474" s="2">
        <v>0</v>
      </c>
      <c r="EO474" s="2">
        <v>0</v>
      </c>
      <c r="EP474" s="2">
        <v>0</v>
      </c>
      <c r="EQ474" s="2">
        <v>0</v>
      </c>
      <c r="ER474" s="2">
        <v>0</v>
      </c>
      <c r="ES474" s="2">
        <v>0</v>
      </c>
      <c r="ET474" s="2">
        <v>0</v>
      </c>
      <c r="EU474" s="2">
        <v>0</v>
      </c>
      <c r="EV474" s="2">
        <v>0</v>
      </c>
      <c r="EW474" s="2">
        <v>0</v>
      </c>
      <c r="EX474" s="2">
        <v>0</v>
      </c>
      <c r="EY474" s="2">
        <v>0</v>
      </c>
      <c r="EZ474" s="2">
        <v>0</v>
      </c>
      <c r="FA474" s="2">
        <v>0</v>
      </c>
      <c r="FB474" s="2">
        <v>0</v>
      </c>
      <c r="FC474" s="2">
        <v>0</v>
      </c>
      <c r="FD474" s="2">
        <v>0</v>
      </c>
      <c r="FE474" s="2">
        <v>0</v>
      </c>
      <c r="FF474" s="2">
        <v>0</v>
      </c>
      <c r="FG474" s="2">
        <v>0</v>
      </c>
      <c r="FH474" s="2">
        <v>0</v>
      </c>
      <c r="FI474" s="2">
        <v>0</v>
      </c>
      <c r="FJ474" s="2">
        <v>0</v>
      </c>
      <c r="FK474" s="2">
        <v>0</v>
      </c>
      <c r="FL474" s="2">
        <v>0</v>
      </c>
      <c r="FM474" s="2">
        <v>0</v>
      </c>
      <c r="FN474" s="2">
        <v>0</v>
      </c>
      <c r="FO474" s="2">
        <v>0</v>
      </c>
      <c r="FP474" s="2">
        <v>0</v>
      </c>
      <c r="FQ474" s="2">
        <v>0</v>
      </c>
      <c r="FR474" s="2">
        <v>0</v>
      </c>
      <c r="FS474" s="2">
        <v>0</v>
      </c>
      <c r="FT474" s="2">
        <v>0</v>
      </c>
      <c r="FU474" s="2">
        <v>0</v>
      </c>
      <c r="FV474" s="2">
        <v>0</v>
      </c>
      <c r="FW474" s="2">
        <v>0</v>
      </c>
      <c r="FX474" s="2">
        <v>0</v>
      </c>
      <c r="FY474" s="2">
        <v>0</v>
      </c>
      <c r="FZ474" s="2">
        <v>0</v>
      </c>
      <c r="GA474" s="2">
        <v>0</v>
      </c>
      <c r="GB474" s="2">
        <v>0</v>
      </c>
      <c r="GC474" s="2">
        <v>0</v>
      </c>
      <c r="GD474" s="2">
        <v>0</v>
      </c>
      <c r="GE474" s="2">
        <v>0</v>
      </c>
      <c r="GF474" s="2">
        <v>0</v>
      </c>
      <c r="GG474" s="2">
        <v>0</v>
      </c>
      <c r="GH474" s="2">
        <v>0</v>
      </c>
      <c r="GI474" s="2">
        <v>0</v>
      </c>
      <c r="GJ474" s="2">
        <v>0</v>
      </c>
      <c r="GK474" s="2">
        <v>0</v>
      </c>
      <c r="GL474" s="2">
        <v>0</v>
      </c>
      <c r="GM474" s="2">
        <v>0</v>
      </c>
      <c r="GN474" s="2">
        <v>0</v>
      </c>
      <c r="GO474" s="2">
        <v>0</v>
      </c>
      <c r="GP474" s="2">
        <v>0</v>
      </c>
      <c r="GQ474" s="2">
        <v>0</v>
      </c>
      <c r="GR474" s="2">
        <v>0</v>
      </c>
      <c r="GS474" s="2">
        <v>0</v>
      </c>
      <c r="GT474" s="2">
        <v>0</v>
      </c>
      <c r="GU474" s="2">
        <v>0</v>
      </c>
      <c r="GV474" s="2">
        <v>0</v>
      </c>
      <c r="GW474" s="2">
        <v>0</v>
      </c>
      <c r="GX474" s="2">
        <v>0</v>
      </c>
      <c r="GY474" s="2">
        <v>0</v>
      </c>
      <c r="GZ474" s="2">
        <v>0</v>
      </c>
      <c r="HA474" s="2">
        <v>0</v>
      </c>
      <c r="HB474" s="2">
        <v>0</v>
      </c>
      <c r="HC474" s="2">
        <v>0</v>
      </c>
      <c r="HD474" s="2">
        <v>0</v>
      </c>
      <c r="HE474" s="2">
        <v>0</v>
      </c>
      <c r="HF474" s="2">
        <v>0</v>
      </c>
      <c r="HG474" s="2">
        <v>0</v>
      </c>
      <c r="HH474" s="2">
        <v>0</v>
      </c>
      <c r="HI474" s="2">
        <v>0</v>
      </c>
      <c r="HJ474" s="2">
        <v>0</v>
      </c>
      <c r="HK474" s="2">
        <v>0</v>
      </c>
      <c r="HL474" s="2">
        <v>0</v>
      </c>
      <c r="HM474" s="2">
        <v>0</v>
      </c>
      <c r="HN474" s="2">
        <v>0</v>
      </c>
      <c r="HO474" s="2">
        <v>0</v>
      </c>
      <c r="HP474" s="2">
        <v>0</v>
      </c>
      <c r="HQ474" s="2">
        <v>0</v>
      </c>
      <c r="HR474" s="2">
        <v>0</v>
      </c>
      <c r="HS474" s="2">
        <v>0</v>
      </c>
      <c r="HT474" s="2">
        <v>0</v>
      </c>
      <c r="HU474" s="2">
        <v>0</v>
      </c>
      <c r="HV474" s="2">
        <v>0</v>
      </c>
      <c r="HW474" s="2">
        <v>0</v>
      </c>
      <c r="HX474" s="2">
        <v>0</v>
      </c>
      <c r="HY474" s="2">
        <v>0</v>
      </c>
      <c r="HZ474" s="2">
        <v>0</v>
      </c>
      <c r="IA474" s="2">
        <v>0</v>
      </c>
      <c r="IB474" s="2">
        <v>0</v>
      </c>
      <c r="IC474" s="2">
        <v>0</v>
      </c>
      <c r="ID474" s="2">
        <v>0</v>
      </c>
      <c r="IE474" s="2">
        <v>0</v>
      </c>
      <c r="IF474" s="2">
        <v>0</v>
      </c>
      <c r="IG474" s="2">
        <v>0</v>
      </c>
      <c r="IH474" s="2">
        <v>0</v>
      </c>
      <c r="II474" s="2">
        <v>0</v>
      </c>
      <c r="IJ474" s="2">
        <v>0</v>
      </c>
      <c r="IK474" s="2">
        <v>0</v>
      </c>
      <c r="IL474" s="2">
        <v>0</v>
      </c>
      <c r="IM474" s="2">
        <v>0</v>
      </c>
      <c r="IN474" s="2">
        <v>0</v>
      </c>
      <c r="IO474" s="2">
        <v>0</v>
      </c>
      <c r="IP474" s="2">
        <v>0</v>
      </c>
      <c r="IQ474" s="2">
        <v>0</v>
      </c>
      <c r="IR474" s="2">
        <v>0</v>
      </c>
      <c r="IS474" s="2">
        <v>0</v>
      </c>
      <c r="IT474" s="2">
        <v>0</v>
      </c>
      <c r="IU474" s="2">
        <v>0</v>
      </c>
      <c r="IV474" s="2">
        <v>0</v>
      </c>
      <c r="IW474" s="2">
        <v>0</v>
      </c>
      <c r="IX474" s="2">
        <v>0</v>
      </c>
      <c r="IY474" s="2">
        <v>0</v>
      </c>
      <c r="IZ474" s="2">
        <v>0</v>
      </c>
      <c r="JA474" s="2">
        <v>0</v>
      </c>
      <c r="JB474" s="2">
        <v>0</v>
      </c>
      <c r="JC474" s="2">
        <v>0</v>
      </c>
      <c r="JD474" s="2">
        <v>0</v>
      </c>
      <c r="JE474" s="2">
        <v>0</v>
      </c>
      <c r="JF474" s="2">
        <v>0</v>
      </c>
      <c r="JG474" s="2">
        <v>0</v>
      </c>
      <c r="JH474" s="2">
        <v>0</v>
      </c>
      <c r="JI474" s="2">
        <v>0</v>
      </c>
      <c r="JJ474" s="2">
        <v>0</v>
      </c>
      <c r="JK474" s="2">
        <v>0</v>
      </c>
      <c r="JL474" s="2">
        <v>0</v>
      </c>
      <c r="JM474" s="2">
        <v>0</v>
      </c>
      <c r="JN474" s="2">
        <v>0</v>
      </c>
      <c r="JO474" s="2">
        <v>0</v>
      </c>
      <c r="JP474" s="2">
        <v>0</v>
      </c>
      <c r="JQ474" s="2">
        <v>0</v>
      </c>
      <c r="JR474" s="2">
        <v>0</v>
      </c>
      <c r="JS474" s="2">
        <v>0</v>
      </c>
      <c r="JT474" s="2">
        <v>0</v>
      </c>
      <c r="JU474" s="2">
        <v>0</v>
      </c>
      <c r="JV474" s="2">
        <v>0</v>
      </c>
      <c r="JW474" s="2">
        <v>0</v>
      </c>
      <c r="JX474" s="2">
        <v>0</v>
      </c>
      <c r="JY474" s="2">
        <v>0</v>
      </c>
      <c r="JZ474" s="2">
        <v>0</v>
      </c>
      <c r="KA474" s="2">
        <v>0</v>
      </c>
      <c r="KB474" s="2">
        <v>0</v>
      </c>
      <c r="KC474" s="2">
        <v>0</v>
      </c>
      <c r="KD474" s="2">
        <v>0</v>
      </c>
      <c r="KE474" s="2">
        <v>0</v>
      </c>
      <c r="KF474" s="2">
        <v>0</v>
      </c>
      <c r="KG474" s="2">
        <v>0</v>
      </c>
      <c r="KH474" s="2">
        <v>0</v>
      </c>
      <c r="KI474" s="2">
        <v>0</v>
      </c>
      <c r="KJ474" s="2">
        <v>0</v>
      </c>
      <c r="KK474" s="2">
        <v>0</v>
      </c>
      <c r="KL474" s="2">
        <v>0</v>
      </c>
      <c r="KM474" s="2">
        <v>0</v>
      </c>
      <c r="KN474" s="2">
        <v>0</v>
      </c>
      <c r="KO474" s="2">
        <v>0</v>
      </c>
      <c r="KP474" s="2">
        <v>0</v>
      </c>
      <c r="KQ474" s="2">
        <v>0</v>
      </c>
      <c r="KR474" s="2">
        <v>0</v>
      </c>
      <c r="KS474" s="2">
        <v>0</v>
      </c>
      <c r="KT474" s="2">
        <v>0</v>
      </c>
      <c r="KU474" s="2">
        <v>0</v>
      </c>
      <c r="KV474" s="2">
        <v>0</v>
      </c>
      <c r="KW474" s="2">
        <v>0</v>
      </c>
      <c r="KX474" s="2">
        <v>0</v>
      </c>
      <c r="KY474" s="2">
        <v>0</v>
      </c>
      <c r="KZ474" s="2">
        <v>0</v>
      </c>
      <c r="LA474" s="2">
        <v>0</v>
      </c>
      <c r="VY474" s="25">
        <v>3</v>
      </c>
      <c r="VZ474" s="25">
        <v>3</v>
      </c>
      <c r="XP474" s="2">
        <v>0</v>
      </c>
      <c r="AFY474" s="2">
        <v>0</v>
      </c>
      <c r="AFZ474" s="40">
        <v>7</v>
      </c>
      <c r="AGA474" s="40">
        <v>7</v>
      </c>
      <c r="AGB474" s="40">
        <v>7</v>
      </c>
      <c r="AGC474" s="40">
        <v>7</v>
      </c>
      <c r="AGD474" s="40">
        <v>7</v>
      </c>
      <c r="AGE474" s="40">
        <v>7</v>
      </c>
      <c r="AGF474" s="40">
        <v>7</v>
      </c>
      <c r="AGG474" s="40">
        <v>7</v>
      </c>
      <c r="AGH474" s="2">
        <v>0</v>
      </c>
      <c r="AGI474" s="40">
        <v>7</v>
      </c>
      <c r="AGJ474" s="40">
        <v>7</v>
      </c>
      <c r="AGK474" s="40">
        <v>7</v>
      </c>
      <c r="AGL474" s="40">
        <v>7</v>
      </c>
      <c r="AGM474" s="40">
        <v>7</v>
      </c>
      <c r="AGN474" s="40">
        <v>7</v>
      </c>
      <c r="AGO474" s="40">
        <v>7</v>
      </c>
      <c r="AGP474" s="40">
        <v>7</v>
      </c>
      <c r="AGQ474" s="2">
        <v>0.155555555555559</v>
      </c>
      <c r="AGR474" s="40">
        <v>7</v>
      </c>
      <c r="AGS474" s="40">
        <v>7</v>
      </c>
      <c r="AGT474" s="40">
        <v>7</v>
      </c>
      <c r="AGU474" s="40">
        <v>7</v>
      </c>
      <c r="AGV474" s="40">
        <v>7</v>
      </c>
      <c r="AGW474" s="40">
        <v>7</v>
      </c>
      <c r="AGX474" s="40">
        <v>7</v>
      </c>
      <c r="AGY474" s="40">
        <v>7</v>
      </c>
      <c r="AGZ474" s="2">
        <v>-4.0444444444444096</v>
      </c>
      <c r="AHV474" s="2">
        <v>0</v>
      </c>
      <c r="AHW474" s="40">
        <v>7</v>
      </c>
      <c r="AHX474" s="40">
        <v>7</v>
      </c>
      <c r="AHY474" s="40">
        <v>7</v>
      </c>
      <c r="AHZ474" s="40">
        <v>7</v>
      </c>
      <c r="AIA474" s="40">
        <v>7</v>
      </c>
      <c r="AIB474" s="40">
        <v>7</v>
      </c>
      <c r="AIC474" s="40">
        <v>7</v>
      </c>
      <c r="AID474" s="40">
        <v>7</v>
      </c>
      <c r="AIE474" s="2">
        <v>0</v>
      </c>
      <c r="AIF474" s="40">
        <v>7</v>
      </c>
      <c r="AIG474" s="40">
        <v>7</v>
      </c>
      <c r="AIH474" s="40">
        <v>7</v>
      </c>
      <c r="AII474" s="40">
        <v>7</v>
      </c>
      <c r="AIJ474" s="40">
        <v>7</v>
      </c>
      <c r="AIK474" s="40">
        <v>7</v>
      </c>
      <c r="AIL474" s="40">
        <v>7</v>
      </c>
      <c r="AIM474" s="40">
        <v>7</v>
      </c>
      <c r="AIN474" s="2">
        <v>0.155555555555559</v>
      </c>
      <c r="AIO474" s="40">
        <v>7</v>
      </c>
      <c r="AIP474" s="40">
        <v>7</v>
      </c>
      <c r="AIQ474" s="40">
        <v>7</v>
      </c>
      <c r="AIR474" s="40">
        <v>7</v>
      </c>
      <c r="AIS474" s="40">
        <v>7</v>
      </c>
      <c r="AIT474" s="40">
        <v>7</v>
      </c>
      <c r="AIU474" s="40">
        <v>7</v>
      </c>
      <c r="AIV474" s="40">
        <v>7</v>
      </c>
      <c r="AIW474" s="2">
        <v>-4.0444444444444096</v>
      </c>
      <c r="AJS474" s="2">
        <v>0</v>
      </c>
      <c r="AJT474" s="40">
        <v>7</v>
      </c>
      <c r="AJU474" s="40">
        <v>7</v>
      </c>
      <c r="AJV474" s="40">
        <v>7</v>
      </c>
      <c r="AJW474" s="40">
        <v>7</v>
      </c>
      <c r="AJX474" s="40">
        <v>7</v>
      </c>
      <c r="AJY474" s="40">
        <v>7</v>
      </c>
      <c r="AJZ474" s="40">
        <v>7</v>
      </c>
      <c r="AKA474" s="40">
        <v>7</v>
      </c>
      <c r="AKB474" s="2">
        <v>0</v>
      </c>
      <c r="AKC474" s="40">
        <v>7</v>
      </c>
      <c r="AKD474" s="40">
        <v>7</v>
      </c>
      <c r="AKE474" s="40">
        <v>7</v>
      </c>
      <c r="AKF474" s="40">
        <v>7</v>
      </c>
      <c r="AKG474" s="40">
        <v>7</v>
      </c>
      <c r="AKH474" s="40">
        <v>7</v>
      </c>
      <c r="AKI474" s="40">
        <v>7</v>
      </c>
      <c r="AKJ474" s="40">
        <v>7</v>
      </c>
      <c r="AKK474" s="2">
        <v>0.155555555555559</v>
      </c>
      <c r="AKL474" s="40">
        <v>7</v>
      </c>
      <c r="AKM474" s="40">
        <v>7</v>
      </c>
      <c r="AKN474" s="40">
        <v>7</v>
      </c>
      <c r="AKO474" s="40">
        <v>7</v>
      </c>
      <c r="AKP474" s="40">
        <v>7</v>
      </c>
      <c r="AKQ474" s="40">
        <v>7</v>
      </c>
      <c r="AKR474" s="40">
        <v>7</v>
      </c>
      <c r="AKS474" s="40">
        <v>7</v>
      </c>
      <c r="AKT474" s="2">
        <v>-4.0444444444444096</v>
      </c>
      <c r="ALO474" s="2">
        <v>0</v>
      </c>
      <c r="ALP474" s="40">
        <v>7</v>
      </c>
      <c r="ALQ474" s="40">
        <v>7</v>
      </c>
      <c r="ALR474" s="40">
        <v>7</v>
      </c>
      <c r="ALS474" s="40">
        <v>7</v>
      </c>
      <c r="ALT474" s="40">
        <v>7</v>
      </c>
      <c r="ALU474" s="40">
        <v>7</v>
      </c>
      <c r="ALV474" s="40">
        <v>7</v>
      </c>
      <c r="ALW474" s="40">
        <v>7</v>
      </c>
      <c r="ALX474" s="2">
        <v>0.155555555555559</v>
      </c>
      <c r="ALY474" s="40">
        <v>7</v>
      </c>
      <c r="ALZ474" s="40">
        <v>7</v>
      </c>
      <c r="AMA474" s="40">
        <v>7</v>
      </c>
      <c r="AMB474" s="40">
        <v>7</v>
      </c>
      <c r="AMC474" s="40">
        <v>7</v>
      </c>
      <c r="AMD474" s="40">
        <v>7</v>
      </c>
      <c r="AME474" s="40">
        <v>7</v>
      </c>
      <c r="AMF474" s="40">
        <v>7</v>
      </c>
      <c r="AMG474" s="2">
        <v>-4.0444444444444096</v>
      </c>
      <c r="AMH474" s="40">
        <v>7</v>
      </c>
      <c r="AMI474" s="40">
        <v>7</v>
      </c>
      <c r="AMJ474" s="40">
        <v>7</v>
      </c>
      <c r="AMK474" s="40">
        <v>7</v>
      </c>
      <c r="AML474" s="40">
        <v>7</v>
      </c>
      <c r="AMM474" s="40">
        <v>7</v>
      </c>
      <c r="AMN474" s="40">
        <v>7</v>
      </c>
      <c r="AMO474" s="40">
        <v>7</v>
      </c>
      <c r="AMP474" s="2">
        <v>-3.7990123456789799</v>
      </c>
      <c r="AMU474" s="2">
        <v>0</v>
      </c>
      <c r="AMV474" s="1">
        <v>1</v>
      </c>
      <c r="AMW474" s="1">
        <v>1</v>
      </c>
      <c r="AMX474" s="1">
        <v>1</v>
      </c>
      <c r="AMY474" s="1">
        <v>1</v>
      </c>
      <c r="AMZ474" s="1">
        <v>1</v>
      </c>
      <c r="ANA474" s="1">
        <v>1</v>
      </c>
      <c r="ANB474" s="1">
        <v>1</v>
      </c>
      <c r="ANC474" s="1">
        <v>1</v>
      </c>
      <c r="AND474" s="2">
        <v>0</v>
      </c>
      <c r="ANE474" s="6">
        <v>14</v>
      </c>
      <c r="ANF474" s="6">
        <v>14</v>
      </c>
      <c r="ANG474" s="6">
        <v>14</v>
      </c>
      <c r="ANH474" s="6">
        <v>14</v>
      </c>
      <c r="ANI474" s="6">
        <v>14</v>
      </c>
      <c r="ANJ474" s="6">
        <v>14</v>
      </c>
      <c r="ANK474" s="6">
        <v>14</v>
      </c>
      <c r="ANL474" s="6">
        <v>14</v>
      </c>
      <c r="ANM474" s="2">
        <v>0</v>
      </c>
      <c r="ANN474" s="6">
        <v>14</v>
      </c>
      <c r="ANO474" s="6">
        <v>14</v>
      </c>
      <c r="ANP474" s="6">
        <v>14</v>
      </c>
      <c r="ANQ474" s="6">
        <v>14</v>
      </c>
      <c r="ANR474" s="6">
        <v>14</v>
      </c>
      <c r="ANS474" s="6">
        <v>14</v>
      </c>
      <c r="ANT474" s="6">
        <v>14</v>
      </c>
      <c r="ANU474" s="6">
        <v>14</v>
      </c>
      <c r="ANV474" s="2">
        <v>0</v>
      </c>
      <c r="ANW474" s="6">
        <v>14</v>
      </c>
      <c r="ANX474" s="6">
        <v>14</v>
      </c>
      <c r="ANY474" s="6">
        <v>14</v>
      </c>
      <c r="ANZ474" s="6">
        <v>14</v>
      </c>
      <c r="AOA474" s="6">
        <v>14</v>
      </c>
      <c r="AOB474" s="6">
        <v>14</v>
      </c>
      <c r="AOC474" s="6">
        <v>14</v>
      </c>
      <c r="AOD474" s="6">
        <v>14</v>
      </c>
      <c r="AOE474" s="2">
        <v>0</v>
      </c>
    </row>
    <row r="475" spans="1:1071" ht="7.05" customHeight="1" x14ac:dyDescent="0.15">
      <c r="T475" s="2">
        <v>0</v>
      </c>
      <c r="U475" s="25">
        <v>3</v>
      </c>
      <c r="V475" s="25">
        <v>3</v>
      </c>
      <c r="W475" s="25">
        <v>3</v>
      </c>
      <c r="X475" s="25">
        <v>3</v>
      </c>
      <c r="Y475" s="25">
        <v>3</v>
      </c>
      <c r="Z475" s="25">
        <v>3</v>
      </c>
      <c r="AA475" s="25">
        <v>3</v>
      </c>
      <c r="AB475" s="25">
        <v>3</v>
      </c>
      <c r="AC475" s="25">
        <v>3</v>
      </c>
      <c r="AD475" s="25">
        <v>3</v>
      </c>
      <c r="AE475" s="25">
        <v>3</v>
      </c>
      <c r="AF475" s="25">
        <v>3</v>
      </c>
      <c r="AG475" s="25">
        <v>3</v>
      </c>
      <c r="AH475" s="25">
        <v>3</v>
      </c>
      <c r="AI475" s="25">
        <v>3</v>
      </c>
      <c r="AJ475" s="25">
        <v>3</v>
      </c>
      <c r="AK475" s="25">
        <v>3</v>
      </c>
      <c r="AL475" s="25">
        <v>3</v>
      </c>
      <c r="AM475" s="25">
        <v>3</v>
      </c>
      <c r="AN475" s="25">
        <v>3</v>
      </c>
      <c r="AO475" s="25">
        <v>3</v>
      </c>
      <c r="AP475" s="25">
        <v>3</v>
      </c>
      <c r="AQ475" s="25">
        <v>3</v>
      </c>
      <c r="AR475" s="25">
        <v>3</v>
      </c>
      <c r="AS475" s="25">
        <v>3</v>
      </c>
      <c r="AT475" s="25">
        <v>3</v>
      </c>
      <c r="AU475" s="25">
        <v>3</v>
      </c>
      <c r="AV475" s="25">
        <v>3</v>
      </c>
      <c r="AW475" s="25">
        <v>3</v>
      </c>
      <c r="AX475" s="25">
        <v>3</v>
      </c>
      <c r="AY475" s="25">
        <v>3</v>
      </c>
      <c r="AZ475" s="25">
        <v>3</v>
      </c>
      <c r="BA475" s="25">
        <v>3</v>
      </c>
      <c r="BB475" s="25">
        <v>3</v>
      </c>
      <c r="BC475" s="25">
        <v>3</v>
      </c>
      <c r="BD475" s="25">
        <v>3</v>
      </c>
      <c r="BE475" s="25">
        <v>3</v>
      </c>
      <c r="BF475" s="25">
        <v>3</v>
      </c>
      <c r="BG475" s="25">
        <v>3</v>
      </c>
      <c r="BH475" s="25">
        <v>3</v>
      </c>
      <c r="BI475" s="25">
        <v>3</v>
      </c>
      <c r="BJ475" s="25">
        <v>3</v>
      </c>
      <c r="BK475" s="25">
        <v>3</v>
      </c>
      <c r="BL475" s="25">
        <v>3</v>
      </c>
      <c r="VY475" s="25">
        <v>3</v>
      </c>
      <c r="VZ475" s="25">
        <v>3</v>
      </c>
      <c r="XP475" s="2">
        <v>0</v>
      </c>
      <c r="AFY475" s="2">
        <v>0</v>
      </c>
      <c r="AFZ475" s="40">
        <v>7</v>
      </c>
      <c r="AGA475" s="40">
        <v>7</v>
      </c>
      <c r="AGB475" s="40">
        <v>7</v>
      </c>
      <c r="AGC475" s="40">
        <v>7</v>
      </c>
      <c r="AGD475" s="40">
        <v>7</v>
      </c>
      <c r="AGE475" s="40">
        <v>7</v>
      </c>
      <c r="AGF475" s="40">
        <v>7</v>
      </c>
      <c r="AGG475" s="40">
        <v>7</v>
      </c>
      <c r="AGH475" s="2">
        <v>0</v>
      </c>
      <c r="AGI475" s="40">
        <v>7</v>
      </c>
      <c r="AGJ475" s="40">
        <v>7</v>
      </c>
      <c r="AGK475" s="40">
        <v>7</v>
      </c>
      <c r="AGL475" s="40">
        <v>7</v>
      </c>
      <c r="AGM475" s="40">
        <v>7</v>
      </c>
      <c r="AGN475" s="40">
        <v>7</v>
      </c>
      <c r="AGO475" s="40">
        <v>7</v>
      </c>
      <c r="AGP475" s="40">
        <v>7</v>
      </c>
      <c r="AGQ475" s="2">
        <v>0.155555555555559</v>
      </c>
      <c r="AGR475" s="40">
        <v>7</v>
      </c>
      <c r="AGS475" s="40">
        <v>7</v>
      </c>
      <c r="AGT475" s="40">
        <v>7</v>
      </c>
      <c r="AGU475" s="40">
        <v>7</v>
      </c>
      <c r="AGV475" s="40">
        <v>7</v>
      </c>
      <c r="AGW475" s="40">
        <v>7</v>
      </c>
      <c r="AGX475" s="40">
        <v>7</v>
      </c>
      <c r="AGY475" s="40">
        <v>7</v>
      </c>
      <c r="AGZ475" s="2">
        <v>-4.0444444444444096</v>
      </c>
      <c r="AHV475" s="2">
        <v>0</v>
      </c>
      <c r="AHW475" s="40">
        <v>7</v>
      </c>
      <c r="AHX475" s="40">
        <v>7</v>
      </c>
      <c r="AHY475" s="40">
        <v>7</v>
      </c>
      <c r="AHZ475" s="40">
        <v>7</v>
      </c>
      <c r="AIA475" s="40">
        <v>7</v>
      </c>
      <c r="AIB475" s="40">
        <v>7</v>
      </c>
      <c r="AIC475" s="40">
        <v>7</v>
      </c>
      <c r="AID475" s="40">
        <v>7</v>
      </c>
      <c r="AIE475" s="2">
        <v>0</v>
      </c>
      <c r="AIF475" s="40">
        <v>7</v>
      </c>
      <c r="AIG475" s="40">
        <v>7</v>
      </c>
      <c r="AIH475" s="40">
        <v>7</v>
      </c>
      <c r="AII475" s="40">
        <v>7</v>
      </c>
      <c r="AIJ475" s="40">
        <v>7</v>
      </c>
      <c r="AIK475" s="40">
        <v>7</v>
      </c>
      <c r="AIL475" s="40">
        <v>7</v>
      </c>
      <c r="AIM475" s="40">
        <v>7</v>
      </c>
      <c r="AIN475" s="2">
        <v>0.155555555555559</v>
      </c>
      <c r="AIO475" s="40">
        <v>7</v>
      </c>
      <c r="AIP475" s="40">
        <v>7</v>
      </c>
      <c r="AIQ475" s="40">
        <v>7</v>
      </c>
      <c r="AIR475" s="40">
        <v>7</v>
      </c>
      <c r="AIS475" s="40">
        <v>7</v>
      </c>
      <c r="AIT475" s="40">
        <v>7</v>
      </c>
      <c r="AIU475" s="40">
        <v>7</v>
      </c>
      <c r="AIV475" s="40">
        <v>7</v>
      </c>
      <c r="AIW475" s="2">
        <v>-4.0444444444444096</v>
      </c>
      <c r="AJS475" s="2">
        <v>0</v>
      </c>
      <c r="AJT475" s="40">
        <v>7</v>
      </c>
      <c r="AJU475" s="40">
        <v>7</v>
      </c>
      <c r="AJV475" s="40">
        <v>7</v>
      </c>
      <c r="AJW475" s="40">
        <v>7</v>
      </c>
      <c r="AJX475" s="40">
        <v>7</v>
      </c>
      <c r="AJY475" s="40">
        <v>7</v>
      </c>
      <c r="AJZ475" s="40">
        <v>7</v>
      </c>
      <c r="AKA475" s="40">
        <v>7</v>
      </c>
      <c r="AKB475" s="2">
        <v>0</v>
      </c>
      <c r="AKC475" s="40">
        <v>7</v>
      </c>
      <c r="AKD475" s="40">
        <v>7</v>
      </c>
      <c r="AKE475" s="40">
        <v>7</v>
      </c>
      <c r="AKF475" s="40">
        <v>7</v>
      </c>
      <c r="AKG475" s="40">
        <v>7</v>
      </c>
      <c r="AKH475" s="40">
        <v>7</v>
      </c>
      <c r="AKI475" s="40">
        <v>7</v>
      </c>
      <c r="AKJ475" s="40">
        <v>7</v>
      </c>
      <c r="AKK475" s="2">
        <v>0.155555555555559</v>
      </c>
      <c r="AKL475" s="40">
        <v>7</v>
      </c>
      <c r="AKM475" s="40">
        <v>7</v>
      </c>
      <c r="AKN475" s="40">
        <v>7</v>
      </c>
      <c r="AKO475" s="40">
        <v>7</v>
      </c>
      <c r="AKP475" s="40">
        <v>7</v>
      </c>
      <c r="AKQ475" s="40">
        <v>7</v>
      </c>
      <c r="AKR475" s="40">
        <v>7</v>
      </c>
      <c r="AKS475" s="40">
        <v>7</v>
      </c>
      <c r="AKT475" s="2">
        <v>-4.0444444444444096</v>
      </c>
      <c r="ALO475" s="2">
        <v>0</v>
      </c>
      <c r="ALP475" s="40">
        <v>7</v>
      </c>
      <c r="ALQ475" s="40">
        <v>7</v>
      </c>
      <c r="ALR475" s="40">
        <v>7</v>
      </c>
      <c r="ALS475" s="40">
        <v>7</v>
      </c>
      <c r="ALT475" s="40">
        <v>7</v>
      </c>
      <c r="ALU475" s="40">
        <v>7</v>
      </c>
      <c r="ALV475" s="40">
        <v>7</v>
      </c>
      <c r="ALW475" s="40">
        <v>7</v>
      </c>
      <c r="ALX475" s="2">
        <v>0.155555555555559</v>
      </c>
      <c r="ALY475" s="40">
        <v>7</v>
      </c>
      <c r="ALZ475" s="40">
        <v>7</v>
      </c>
      <c r="AMA475" s="40">
        <v>7</v>
      </c>
      <c r="AMB475" s="40">
        <v>7</v>
      </c>
      <c r="AMC475" s="40">
        <v>7</v>
      </c>
      <c r="AMD475" s="40">
        <v>7</v>
      </c>
      <c r="AME475" s="40">
        <v>7</v>
      </c>
      <c r="AMF475" s="40">
        <v>7</v>
      </c>
      <c r="AMG475" s="2">
        <v>-4.0444444444444096</v>
      </c>
      <c r="AMH475" s="40">
        <v>7</v>
      </c>
      <c r="AMI475" s="40">
        <v>7</v>
      </c>
      <c r="AMJ475" s="40">
        <v>7</v>
      </c>
      <c r="AMK475" s="40">
        <v>7</v>
      </c>
      <c r="AML475" s="40">
        <v>7</v>
      </c>
      <c r="AMM475" s="40">
        <v>7</v>
      </c>
      <c r="AMN475" s="40">
        <v>7</v>
      </c>
      <c r="AMO475" s="40">
        <v>7</v>
      </c>
      <c r="AMP475" s="2">
        <v>-3.7990123456789799</v>
      </c>
      <c r="AMU475" s="2">
        <v>0</v>
      </c>
      <c r="AMV475" s="2">
        <v>0</v>
      </c>
      <c r="AMW475" s="2">
        <v>0</v>
      </c>
      <c r="AMX475" s="2">
        <v>0</v>
      </c>
      <c r="AMY475" s="2">
        <v>0</v>
      </c>
      <c r="AMZ475" s="2">
        <v>0</v>
      </c>
      <c r="ANA475" s="2">
        <v>0</v>
      </c>
      <c r="ANB475" s="2">
        <v>0</v>
      </c>
      <c r="ANC475" s="2">
        <v>0</v>
      </c>
      <c r="AND475" s="2">
        <v>0</v>
      </c>
      <c r="ANE475" s="2">
        <v>0</v>
      </c>
      <c r="ANF475" s="2">
        <v>0</v>
      </c>
      <c r="ANG475" s="2">
        <v>0</v>
      </c>
      <c r="ANH475" s="2">
        <v>0</v>
      </c>
      <c r="ANI475" s="2">
        <v>0</v>
      </c>
      <c r="ANJ475" s="2">
        <v>0</v>
      </c>
      <c r="ANK475" s="2">
        <v>0</v>
      </c>
      <c r="ANL475" s="2">
        <v>0</v>
      </c>
      <c r="ANM475" s="2">
        <v>0</v>
      </c>
      <c r="ANN475" s="2">
        <v>0</v>
      </c>
      <c r="ANO475" s="2">
        <v>0</v>
      </c>
      <c r="ANP475" s="2">
        <v>0</v>
      </c>
      <c r="ANQ475" s="2">
        <v>0</v>
      </c>
      <c r="ANR475" s="2">
        <v>0</v>
      </c>
      <c r="ANS475" s="2">
        <v>0</v>
      </c>
      <c r="ANT475" s="2">
        <v>0</v>
      </c>
      <c r="ANU475" s="2">
        <v>0</v>
      </c>
      <c r="ANV475" s="2">
        <v>0</v>
      </c>
      <c r="ANW475" s="2">
        <v>0</v>
      </c>
      <c r="ANX475" s="2">
        <v>0</v>
      </c>
      <c r="ANY475" s="2">
        <v>0</v>
      </c>
      <c r="ANZ475" s="2">
        <v>0</v>
      </c>
      <c r="AOA475" s="2">
        <v>0</v>
      </c>
      <c r="AOB475" s="2">
        <v>0</v>
      </c>
      <c r="AOC475" s="2">
        <v>0</v>
      </c>
      <c r="AOD475" s="2">
        <v>0</v>
      </c>
      <c r="AOE475" s="2">
        <v>0</v>
      </c>
    </row>
    <row r="476" spans="1:1071" ht="7.05" customHeight="1" x14ac:dyDescent="0.15">
      <c r="T476" s="2">
        <v>0</v>
      </c>
      <c r="U476" s="25">
        <v>3</v>
      </c>
      <c r="V476" s="25">
        <v>3</v>
      </c>
      <c r="W476" s="25">
        <v>3</v>
      </c>
      <c r="X476" s="25">
        <v>3</v>
      </c>
      <c r="Y476" s="25">
        <v>3</v>
      </c>
      <c r="Z476" s="25">
        <v>3</v>
      </c>
      <c r="AA476" s="25">
        <v>3</v>
      </c>
      <c r="AB476" s="25">
        <v>3</v>
      </c>
      <c r="AC476" s="25">
        <v>3</v>
      </c>
      <c r="AD476" s="25">
        <v>3</v>
      </c>
      <c r="AE476" s="25">
        <v>3</v>
      </c>
      <c r="AF476" s="25">
        <v>3</v>
      </c>
      <c r="AG476" s="25">
        <v>3</v>
      </c>
      <c r="AH476" s="25">
        <v>3</v>
      </c>
      <c r="AI476" s="25">
        <v>3</v>
      </c>
      <c r="AJ476" s="25">
        <v>3</v>
      </c>
      <c r="AK476" s="25">
        <v>3</v>
      </c>
      <c r="AL476" s="25">
        <v>3</v>
      </c>
      <c r="AM476" s="25">
        <v>3</v>
      </c>
      <c r="AN476" s="25">
        <v>3</v>
      </c>
      <c r="AO476" s="25">
        <v>3</v>
      </c>
      <c r="AP476" s="25">
        <v>3</v>
      </c>
      <c r="AQ476" s="25">
        <v>3</v>
      </c>
      <c r="AR476" s="25">
        <v>3</v>
      </c>
      <c r="AS476" s="25">
        <v>3</v>
      </c>
      <c r="AT476" s="25">
        <v>3</v>
      </c>
      <c r="AU476" s="25">
        <v>3</v>
      </c>
      <c r="AV476" s="25">
        <v>3</v>
      </c>
      <c r="AW476" s="25">
        <v>3</v>
      </c>
      <c r="AX476" s="25">
        <v>3</v>
      </c>
      <c r="AY476" s="25">
        <v>3</v>
      </c>
      <c r="AZ476" s="25">
        <v>3</v>
      </c>
      <c r="BA476" s="25">
        <v>3</v>
      </c>
      <c r="BB476" s="25">
        <v>3</v>
      </c>
      <c r="BC476" s="25">
        <v>3</v>
      </c>
      <c r="BD476" s="25">
        <v>3</v>
      </c>
      <c r="BE476" s="25">
        <v>3</v>
      </c>
      <c r="BF476" s="25">
        <v>3</v>
      </c>
      <c r="BG476" s="25">
        <v>3</v>
      </c>
      <c r="BH476" s="25">
        <v>3</v>
      </c>
      <c r="BI476" s="25">
        <v>3</v>
      </c>
      <c r="BJ476" s="25">
        <v>3</v>
      </c>
      <c r="BK476" s="25">
        <v>3</v>
      </c>
      <c r="BL476" s="25">
        <v>3</v>
      </c>
      <c r="VY476" s="25">
        <v>3</v>
      </c>
      <c r="VZ476" s="25">
        <v>3</v>
      </c>
      <c r="XP476" s="2">
        <v>0</v>
      </c>
      <c r="AFY476" s="2">
        <v>0</v>
      </c>
      <c r="AFZ476" s="40">
        <v>7</v>
      </c>
      <c r="AGA476" s="40">
        <v>7</v>
      </c>
      <c r="AGB476" s="40">
        <v>7</v>
      </c>
      <c r="AGC476" s="40">
        <v>7</v>
      </c>
      <c r="AGD476" s="40">
        <v>7</v>
      </c>
      <c r="AGE476" s="40">
        <v>7</v>
      </c>
      <c r="AGF476" s="40">
        <v>7</v>
      </c>
      <c r="AGG476" s="40">
        <v>7</v>
      </c>
      <c r="AGH476" s="2">
        <v>0</v>
      </c>
      <c r="AGI476" s="40">
        <v>7</v>
      </c>
      <c r="AGJ476" s="40">
        <v>7</v>
      </c>
      <c r="AGK476" s="40">
        <v>7</v>
      </c>
      <c r="AGL476" s="40">
        <v>7</v>
      </c>
      <c r="AGM476" s="40">
        <v>7</v>
      </c>
      <c r="AGN476" s="40">
        <v>7</v>
      </c>
      <c r="AGO476" s="40">
        <v>7</v>
      </c>
      <c r="AGP476" s="40">
        <v>7</v>
      </c>
      <c r="AGQ476" s="2">
        <v>0.155555555555559</v>
      </c>
      <c r="AGR476" s="40">
        <v>7</v>
      </c>
      <c r="AGS476" s="40">
        <v>7</v>
      </c>
      <c r="AGT476" s="40">
        <v>7</v>
      </c>
      <c r="AGU476" s="40">
        <v>7</v>
      </c>
      <c r="AGV476" s="40">
        <v>7</v>
      </c>
      <c r="AGW476" s="40">
        <v>7</v>
      </c>
      <c r="AGX476" s="40">
        <v>7</v>
      </c>
      <c r="AGY476" s="40">
        <v>7</v>
      </c>
      <c r="AGZ476" s="2">
        <v>-4.0444444444444096</v>
      </c>
      <c r="AHV476" s="2">
        <v>0</v>
      </c>
      <c r="AHW476" s="40">
        <v>7</v>
      </c>
      <c r="AHX476" s="40">
        <v>7</v>
      </c>
      <c r="AHY476" s="40">
        <v>7</v>
      </c>
      <c r="AHZ476" s="40">
        <v>7</v>
      </c>
      <c r="AIA476" s="40">
        <v>7</v>
      </c>
      <c r="AIB476" s="40">
        <v>7</v>
      </c>
      <c r="AIC476" s="40">
        <v>7</v>
      </c>
      <c r="AID476" s="40">
        <v>7</v>
      </c>
      <c r="AIE476" s="2">
        <v>0</v>
      </c>
      <c r="AIF476" s="40">
        <v>7</v>
      </c>
      <c r="AIG476" s="40">
        <v>7</v>
      </c>
      <c r="AIH476" s="40">
        <v>7</v>
      </c>
      <c r="AII476" s="40">
        <v>7</v>
      </c>
      <c r="AIJ476" s="40">
        <v>7</v>
      </c>
      <c r="AIK476" s="40">
        <v>7</v>
      </c>
      <c r="AIL476" s="40">
        <v>7</v>
      </c>
      <c r="AIM476" s="40">
        <v>7</v>
      </c>
      <c r="AIN476" s="2">
        <v>0.155555555555559</v>
      </c>
      <c r="AIO476" s="40">
        <v>7</v>
      </c>
      <c r="AIP476" s="40">
        <v>7</v>
      </c>
      <c r="AIQ476" s="40">
        <v>7</v>
      </c>
      <c r="AIR476" s="40">
        <v>7</v>
      </c>
      <c r="AIS476" s="40">
        <v>7</v>
      </c>
      <c r="AIT476" s="40">
        <v>7</v>
      </c>
      <c r="AIU476" s="40">
        <v>7</v>
      </c>
      <c r="AIV476" s="40">
        <v>7</v>
      </c>
      <c r="AIW476" s="2">
        <v>-4.0444444444444096</v>
      </c>
      <c r="AJS476" s="2">
        <v>0</v>
      </c>
      <c r="AJT476" s="40">
        <v>7</v>
      </c>
      <c r="AJU476" s="40">
        <v>7</v>
      </c>
      <c r="AJV476" s="40">
        <v>7</v>
      </c>
      <c r="AJW476" s="40">
        <v>7</v>
      </c>
      <c r="AJX476" s="40">
        <v>7</v>
      </c>
      <c r="AJY476" s="40">
        <v>7</v>
      </c>
      <c r="AJZ476" s="40">
        <v>7</v>
      </c>
      <c r="AKA476" s="40">
        <v>7</v>
      </c>
      <c r="AKB476" s="2">
        <v>0</v>
      </c>
      <c r="AKC476" s="40">
        <v>7</v>
      </c>
      <c r="AKD476" s="40">
        <v>7</v>
      </c>
      <c r="AKE476" s="40">
        <v>7</v>
      </c>
      <c r="AKF476" s="40">
        <v>7</v>
      </c>
      <c r="AKG476" s="40">
        <v>7</v>
      </c>
      <c r="AKH476" s="40">
        <v>7</v>
      </c>
      <c r="AKI476" s="40">
        <v>7</v>
      </c>
      <c r="AKJ476" s="40">
        <v>7</v>
      </c>
      <c r="AKK476" s="2">
        <v>0.155555555555559</v>
      </c>
      <c r="AKL476" s="40">
        <v>7</v>
      </c>
      <c r="AKM476" s="40">
        <v>7</v>
      </c>
      <c r="AKN476" s="40">
        <v>7</v>
      </c>
      <c r="AKO476" s="40">
        <v>7</v>
      </c>
      <c r="AKP476" s="40">
        <v>7</v>
      </c>
      <c r="AKQ476" s="40">
        <v>7</v>
      </c>
      <c r="AKR476" s="40">
        <v>7</v>
      </c>
      <c r="AKS476" s="40">
        <v>7</v>
      </c>
      <c r="AKT476" s="2">
        <v>-4.0444444444444096</v>
      </c>
      <c r="ALO476" s="2">
        <v>0</v>
      </c>
      <c r="ALP476" s="40">
        <v>7</v>
      </c>
      <c r="ALQ476" s="40">
        <v>7</v>
      </c>
      <c r="ALR476" s="40">
        <v>7</v>
      </c>
      <c r="ALS476" s="40">
        <v>7</v>
      </c>
      <c r="ALT476" s="40">
        <v>7</v>
      </c>
      <c r="ALU476" s="40">
        <v>7</v>
      </c>
      <c r="ALV476" s="40">
        <v>7</v>
      </c>
      <c r="ALW476" s="40">
        <v>7</v>
      </c>
      <c r="ALX476" s="2">
        <v>0.155555555555559</v>
      </c>
      <c r="ALY476" s="40">
        <v>7</v>
      </c>
      <c r="ALZ476" s="40">
        <v>7</v>
      </c>
      <c r="AMA476" s="40">
        <v>7</v>
      </c>
      <c r="AMB476" s="40">
        <v>7</v>
      </c>
      <c r="AMC476" s="40">
        <v>7</v>
      </c>
      <c r="AMD476" s="40">
        <v>7</v>
      </c>
      <c r="AME476" s="40">
        <v>7</v>
      </c>
      <c r="AMF476" s="40">
        <v>7</v>
      </c>
      <c r="AMG476" s="2">
        <v>-4.0444444444444096</v>
      </c>
      <c r="AMH476" s="40">
        <v>7</v>
      </c>
      <c r="AMI476" s="40">
        <v>7</v>
      </c>
      <c r="AMJ476" s="40">
        <v>7</v>
      </c>
      <c r="AMK476" s="40">
        <v>7</v>
      </c>
      <c r="AML476" s="40">
        <v>7</v>
      </c>
      <c r="AMM476" s="40">
        <v>7</v>
      </c>
      <c r="AMN476" s="40">
        <v>7</v>
      </c>
      <c r="AMO476" s="40">
        <v>7</v>
      </c>
      <c r="AMP476" s="2">
        <v>-3.7990123456789799</v>
      </c>
    </row>
    <row r="477" spans="1:1071" ht="7.05" customHeight="1" x14ac:dyDescent="0.15">
      <c r="T477" s="2">
        <v>0</v>
      </c>
      <c r="VY477" s="25">
        <v>3</v>
      </c>
      <c r="VZ477" s="25">
        <v>3</v>
      </c>
      <c r="XP477" s="2">
        <v>0</v>
      </c>
      <c r="AFY477" s="2">
        <v>0</v>
      </c>
      <c r="AFZ477" s="40">
        <v>7</v>
      </c>
      <c r="AGA477" s="40">
        <v>7</v>
      </c>
      <c r="AGB477" s="40">
        <v>7</v>
      </c>
      <c r="AGC477" s="40">
        <v>7</v>
      </c>
      <c r="AGD477" s="40">
        <v>7</v>
      </c>
      <c r="AGE477" s="40">
        <v>7</v>
      </c>
      <c r="AGF477" s="40">
        <v>7</v>
      </c>
      <c r="AGG477" s="40">
        <v>7</v>
      </c>
      <c r="AGH477" s="2">
        <v>0</v>
      </c>
      <c r="AGI477" s="40">
        <v>7</v>
      </c>
      <c r="AGJ477" s="40">
        <v>7</v>
      </c>
      <c r="AGK477" s="40">
        <v>7</v>
      </c>
      <c r="AGL477" s="40">
        <v>7</v>
      </c>
      <c r="AGM477" s="40">
        <v>7</v>
      </c>
      <c r="AGN477" s="40">
        <v>7</v>
      </c>
      <c r="AGO477" s="40">
        <v>7</v>
      </c>
      <c r="AGP477" s="40">
        <v>7</v>
      </c>
      <c r="AGQ477" s="2">
        <v>0.155555555555559</v>
      </c>
      <c r="AGR477" s="40">
        <v>7</v>
      </c>
      <c r="AGS477" s="40">
        <v>7</v>
      </c>
      <c r="AGT477" s="40">
        <v>7</v>
      </c>
      <c r="AGU477" s="40">
        <v>7</v>
      </c>
      <c r="AGV477" s="40">
        <v>7</v>
      </c>
      <c r="AGW477" s="40">
        <v>7</v>
      </c>
      <c r="AGX477" s="40">
        <v>7</v>
      </c>
      <c r="AGY477" s="40">
        <v>7</v>
      </c>
      <c r="AGZ477" s="2">
        <v>-4.0444444444444096</v>
      </c>
      <c r="AHV477" s="2">
        <v>0</v>
      </c>
      <c r="AHW477" s="40">
        <v>7</v>
      </c>
      <c r="AHX477" s="40">
        <v>7</v>
      </c>
      <c r="AHY477" s="40">
        <v>7</v>
      </c>
      <c r="AHZ477" s="40">
        <v>7</v>
      </c>
      <c r="AIA477" s="40">
        <v>7</v>
      </c>
      <c r="AIB477" s="40">
        <v>7</v>
      </c>
      <c r="AIC477" s="40">
        <v>7</v>
      </c>
      <c r="AID477" s="40">
        <v>7</v>
      </c>
      <c r="AIE477" s="2">
        <v>0</v>
      </c>
      <c r="AIF477" s="40">
        <v>7</v>
      </c>
      <c r="AIG477" s="40">
        <v>7</v>
      </c>
      <c r="AIH477" s="40">
        <v>7</v>
      </c>
      <c r="AII477" s="40">
        <v>7</v>
      </c>
      <c r="AIJ477" s="40">
        <v>7</v>
      </c>
      <c r="AIK477" s="40">
        <v>7</v>
      </c>
      <c r="AIL477" s="40">
        <v>7</v>
      </c>
      <c r="AIM477" s="40">
        <v>7</v>
      </c>
      <c r="AIN477" s="2">
        <v>0.155555555555559</v>
      </c>
      <c r="AIO477" s="40">
        <v>7</v>
      </c>
      <c r="AIP477" s="40">
        <v>7</v>
      </c>
      <c r="AIQ477" s="40">
        <v>7</v>
      </c>
      <c r="AIR477" s="40">
        <v>7</v>
      </c>
      <c r="AIS477" s="40">
        <v>7</v>
      </c>
      <c r="AIT477" s="40">
        <v>7</v>
      </c>
      <c r="AIU477" s="40">
        <v>7</v>
      </c>
      <c r="AIV477" s="40">
        <v>7</v>
      </c>
      <c r="AIW477" s="2">
        <v>-4.0444444444444096</v>
      </c>
      <c r="AJS477" s="2">
        <v>0</v>
      </c>
      <c r="AJT477" s="40">
        <v>7</v>
      </c>
      <c r="AJU477" s="40">
        <v>7</v>
      </c>
      <c r="AJV477" s="40">
        <v>7</v>
      </c>
      <c r="AJW477" s="40">
        <v>7</v>
      </c>
      <c r="AJX477" s="40">
        <v>7</v>
      </c>
      <c r="AJY477" s="40">
        <v>7</v>
      </c>
      <c r="AJZ477" s="40">
        <v>7</v>
      </c>
      <c r="AKA477" s="40">
        <v>7</v>
      </c>
      <c r="AKB477" s="2">
        <v>0</v>
      </c>
      <c r="AKC477" s="40">
        <v>7</v>
      </c>
      <c r="AKD477" s="40">
        <v>7</v>
      </c>
      <c r="AKE477" s="40">
        <v>7</v>
      </c>
      <c r="AKF477" s="40">
        <v>7</v>
      </c>
      <c r="AKG477" s="40">
        <v>7</v>
      </c>
      <c r="AKH477" s="40">
        <v>7</v>
      </c>
      <c r="AKI477" s="40">
        <v>7</v>
      </c>
      <c r="AKJ477" s="40">
        <v>7</v>
      </c>
      <c r="AKK477" s="2">
        <v>0.155555555555559</v>
      </c>
      <c r="AKL477" s="40">
        <v>7</v>
      </c>
      <c r="AKM477" s="40">
        <v>7</v>
      </c>
      <c r="AKN477" s="40">
        <v>7</v>
      </c>
      <c r="AKO477" s="40">
        <v>7</v>
      </c>
      <c r="AKP477" s="40">
        <v>7</v>
      </c>
      <c r="AKQ477" s="40">
        <v>7</v>
      </c>
      <c r="AKR477" s="40">
        <v>7</v>
      </c>
      <c r="AKS477" s="40">
        <v>7</v>
      </c>
      <c r="AKT477" s="2">
        <v>-4.0444444444444096</v>
      </c>
      <c r="ALO477" s="2">
        <v>0</v>
      </c>
      <c r="ALP477" s="40">
        <v>7</v>
      </c>
      <c r="ALQ477" s="40">
        <v>7</v>
      </c>
      <c r="ALR477" s="40">
        <v>7</v>
      </c>
      <c r="ALS477" s="40">
        <v>7</v>
      </c>
      <c r="ALT477" s="40">
        <v>7</v>
      </c>
      <c r="ALU477" s="40">
        <v>7</v>
      </c>
      <c r="ALV477" s="40">
        <v>7</v>
      </c>
      <c r="ALW477" s="40">
        <v>7</v>
      </c>
      <c r="ALX477" s="2">
        <v>0.155555555555559</v>
      </c>
      <c r="ALY477" s="40">
        <v>7</v>
      </c>
      <c r="ALZ477" s="40">
        <v>7</v>
      </c>
      <c r="AMA477" s="40">
        <v>7</v>
      </c>
      <c r="AMB477" s="40">
        <v>7</v>
      </c>
      <c r="AMC477" s="40">
        <v>7</v>
      </c>
      <c r="AMD477" s="40">
        <v>7</v>
      </c>
      <c r="AME477" s="40">
        <v>7</v>
      </c>
      <c r="AMF477" s="40">
        <v>7</v>
      </c>
      <c r="AMG477" s="2">
        <v>-4.0444444444444096</v>
      </c>
      <c r="AMH477" s="40">
        <v>7</v>
      </c>
      <c r="AMI477" s="40">
        <v>7</v>
      </c>
      <c r="AMJ477" s="40">
        <v>7</v>
      </c>
      <c r="AMK477" s="40">
        <v>7</v>
      </c>
      <c r="AML477" s="40">
        <v>7</v>
      </c>
      <c r="AMM477" s="40">
        <v>7</v>
      </c>
      <c r="AMN477" s="40">
        <v>7</v>
      </c>
      <c r="AMO477" s="40">
        <v>7</v>
      </c>
      <c r="AMP477" s="2">
        <v>-3.7990123456789799</v>
      </c>
    </row>
    <row r="478" spans="1:1071" ht="7.05" customHeight="1" x14ac:dyDescent="0.15">
      <c r="T478" s="2">
        <v>0</v>
      </c>
      <c r="VY478" s="25">
        <v>3</v>
      </c>
      <c r="VZ478" s="25">
        <v>3</v>
      </c>
      <c r="XP478" s="2">
        <v>0</v>
      </c>
      <c r="AFY478" s="2">
        <v>0</v>
      </c>
      <c r="AFZ478" s="40">
        <v>7</v>
      </c>
      <c r="AGA478" s="40">
        <v>7</v>
      </c>
      <c r="AGB478" s="40">
        <v>7</v>
      </c>
      <c r="AGC478" s="40">
        <v>7</v>
      </c>
      <c r="AGD478" s="40">
        <v>7</v>
      </c>
      <c r="AGE478" s="40">
        <v>7</v>
      </c>
      <c r="AGF478" s="40">
        <v>7</v>
      </c>
      <c r="AGG478" s="40">
        <v>7</v>
      </c>
      <c r="AGH478" s="2">
        <v>0</v>
      </c>
      <c r="AGI478" s="40">
        <v>7</v>
      </c>
      <c r="AGJ478" s="40">
        <v>7</v>
      </c>
      <c r="AGK478" s="40">
        <v>7</v>
      </c>
      <c r="AGL478" s="40">
        <v>7</v>
      </c>
      <c r="AGM478" s="40">
        <v>7</v>
      </c>
      <c r="AGN478" s="40">
        <v>7</v>
      </c>
      <c r="AGO478" s="40">
        <v>7</v>
      </c>
      <c r="AGP478" s="40">
        <v>7</v>
      </c>
      <c r="AGQ478" s="2">
        <v>0.155555555555559</v>
      </c>
      <c r="AGR478" s="40">
        <v>7</v>
      </c>
      <c r="AGS478" s="40">
        <v>7</v>
      </c>
      <c r="AGT478" s="40">
        <v>7</v>
      </c>
      <c r="AGU478" s="40">
        <v>7</v>
      </c>
      <c r="AGV478" s="40">
        <v>7</v>
      </c>
      <c r="AGW478" s="40">
        <v>7</v>
      </c>
      <c r="AGX478" s="40">
        <v>7</v>
      </c>
      <c r="AGY478" s="40">
        <v>7</v>
      </c>
      <c r="AGZ478" s="2">
        <v>-4.0444444444444096</v>
      </c>
      <c r="AHV478" s="2">
        <v>0</v>
      </c>
      <c r="AHW478" s="40">
        <v>7</v>
      </c>
      <c r="AHX478" s="40">
        <v>7</v>
      </c>
      <c r="AHY478" s="40">
        <v>7</v>
      </c>
      <c r="AHZ478" s="40">
        <v>7</v>
      </c>
      <c r="AIA478" s="40">
        <v>7</v>
      </c>
      <c r="AIB478" s="40">
        <v>7</v>
      </c>
      <c r="AIC478" s="40">
        <v>7</v>
      </c>
      <c r="AID478" s="40">
        <v>7</v>
      </c>
      <c r="AIE478" s="2">
        <v>0</v>
      </c>
      <c r="AIF478" s="40">
        <v>7</v>
      </c>
      <c r="AIG478" s="40">
        <v>7</v>
      </c>
      <c r="AIH478" s="40">
        <v>7</v>
      </c>
      <c r="AII478" s="40">
        <v>7</v>
      </c>
      <c r="AIJ478" s="40">
        <v>7</v>
      </c>
      <c r="AIK478" s="40">
        <v>7</v>
      </c>
      <c r="AIL478" s="40">
        <v>7</v>
      </c>
      <c r="AIM478" s="40">
        <v>7</v>
      </c>
      <c r="AIN478" s="2">
        <v>0.155555555555559</v>
      </c>
      <c r="AIO478" s="40">
        <v>7</v>
      </c>
      <c r="AIP478" s="40">
        <v>7</v>
      </c>
      <c r="AIQ478" s="40">
        <v>7</v>
      </c>
      <c r="AIR478" s="40">
        <v>7</v>
      </c>
      <c r="AIS478" s="40">
        <v>7</v>
      </c>
      <c r="AIT478" s="40">
        <v>7</v>
      </c>
      <c r="AIU478" s="40">
        <v>7</v>
      </c>
      <c r="AIV478" s="40">
        <v>7</v>
      </c>
      <c r="AIW478" s="2">
        <v>-4.0444444444444096</v>
      </c>
      <c r="AJS478" s="2">
        <v>0</v>
      </c>
      <c r="AJT478" s="40">
        <v>7</v>
      </c>
      <c r="AJU478" s="40">
        <v>7</v>
      </c>
      <c r="AJV478" s="40">
        <v>7</v>
      </c>
      <c r="AJW478" s="40">
        <v>7</v>
      </c>
      <c r="AJX478" s="40">
        <v>7</v>
      </c>
      <c r="AJY478" s="40">
        <v>7</v>
      </c>
      <c r="AJZ478" s="40">
        <v>7</v>
      </c>
      <c r="AKA478" s="40">
        <v>7</v>
      </c>
      <c r="AKB478" s="2">
        <v>0</v>
      </c>
      <c r="AKC478" s="40">
        <v>7</v>
      </c>
      <c r="AKD478" s="40">
        <v>7</v>
      </c>
      <c r="AKE478" s="40">
        <v>7</v>
      </c>
      <c r="AKF478" s="40">
        <v>7</v>
      </c>
      <c r="AKG478" s="40">
        <v>7</v>
      </c>
      <c r="AKH478" s="40">
        <v>7</v>
      </c>
      <c r="AKI478" s="40">
        <v>7</v>
      </c>
      <c r="AKJ478" s="40">
        <v>7</v>
      </c>
      <c r="AKK478" s="2">
        <v>0.155555555555559</v>
      </c>
      <c r="AKL478" s="40">
        <v>7</v>
      </c>
      <c r="AKM478" s="40">
        <v>7</v>
      </c>
      <c r="AKN478" s="40">
        <v>7</v>
      </c>
      <c r="AKO478" s="40">
        <v>7</v>
      </c>
      <c r="AKP478" s="40">
        <v>7</v>
      </c>
      <c r="AKQ478" s="40">
        <v>7</v>
      </c>
      <c r="AKR478" s="40">
        <v>7</v>
      </c>
      <c r="AKS478" s="40">
        <v>7</v>
      </c>
      <c r="AKT478" s="2">
        <v>-4.0444444444444096</v>
      </c>
      <c r="ALO478" s="2">
        <v>0</v>
      </c>
      <c r="ALP478" s="40">
        <v>7</v>
      </c>
      <c r="ALQ478" s="40">
        <v>7</v>
      </c>
      <c r="ALR478" s="40">
        <v>7</v>
      </c>
      <c r="ALS478" s="40">
        <v>7</v>
      </c>
      <c r="ALT478" s="40">
        <v>7</v>
      </c>
      <c r="ALU478" s="40">
        <v>7</v>
      </c>
      <c r="ALV478" s="40">
        <v>7</v>
      </c>
      <c r="ALW478" s="40">
        <v>7</v>
      </c>
      <c r="ALX478" s="2">
        <v>0.155555555555559</v>
      </c>
      <c r="ALY478" s="40">
        <v>7</v>
      </c>
      <c r="ALZ478" s="40">
        <v>7</v>
      </c>
      <c r="AMA478" s="40">
        <v>7</v>
      </c>
      <c r="AMB478" s="40">
        <v>7</v>
      </c>
      <c r="AMC478" s="40">
        <v>7</v>
      </c>
      <c r="AMD478" s="40">
        <v>7</v>
      </c>
      <c r="AME478" s="40">
        <v>7</v>
      </c>
      <c r="AMF478" s="40">
        <v>7</v>
      </c>
      <c r="AMG478" s="2">
        <v>-4.0444444444444096</v>
      </c>
      <c r="AMH478" s="40">
        <v>7</v>
      </c>
      <c r="AMI478" s="40">
        <v>7</v>
      </c>
      <c r="AMJ478" s="40">
        <v>7</v>
      </c>
      <c r="AMK478" s="40">
        <v>7</v>
      </c>
      <c r="AML478" s="40">
        <v>7</v>
      </c>
      <c r="AMM478" s="40">
        <v>7</v>
      </c>
      <c r="AMN478" s="40">
        <v>7</v>
      </c>
      <c r="AMO478" s="40">
        <v>7</v>
      </c>
      <c r="AMP478" s="2">
        <v>-3.7990123456789799</v>
      </c>
    </row>
    <row r="479" spans="1:1071" ht="7.05" customHeight="1" x14ac:dyDescent="0.15">
      <c r="T479" s="2">
        <v>0</v>
      </c>
      <c r="VY479" s="25">
        <v>3</v>
      </c>
      <c r="VZ479" s="25">
        <v>3</v>
      </c>
      <c r="XP479" s="2">
        <v>0</v>
      </c>
      <c r="AFY479" s="2">
        <v>0</v>
      </c>
      <c r="AFZ479" s="40">
        <v>7</v>
      </c>
      <c r="AGA479" s="40">
        <v>7</v>
      </c>
      <c r="AGB479" s="40">
        <v>7</v>
      </c>
      <c r="AGC479" s="40">
        <v>7</v>
      </c>
      <c r="AGD479" s="40">
        <v>7</v>
      </c>
      <c r="AGE479" s="40">
        <v>7</v>
      </c>
      <c r="AGF479" s="40">
        <v>7</v>
      </c>
      <c r="AGG479" s="40">
        <v>7</v>
      </c>
      <c r="AGH479" s="2">
        <v>0</v>
      </c>
      <c r="AGI479" s="40">
        <v>7</v>
      </c>
      <c r="AGJ479" s="40">
        <v>7</v>
      </c>
      <c r="AGK479" s="40">
        <v>7</v>
      </c>
      <c r="AGL479" s="40">
        <v>7</v>
      </c>
      <c r="AGM479" s="40">
        <v>7</v>
      </c>
      <c r="AGN479" s="40">
        <v>7</v>
      </c>
      <c r="AGO479" s="40">
        <v>7</v>
      </c>
      <c r="AGP479" s="40">
        <v>7</v>
      </c>
      <c r="AGQ479" s="2">
        <v>0.155555555555559</v>
      </c>
      <c r="AGR479" s="40">
        <v>7</v>
      </c>
      <c r="AGS479" s="40">
        <v>7</v>
      </c>
      <c r="AGT479" s="40">
        <v>7</v>
      </c>
      <c r="AGU479" s="40">
        <v>7</v>
      </c>
      <c r="AGV479" s="40">
        <v>7</v>
      </c>
      <c r="AGW479" s="40">
        <v>7</v>
      </c>
      <c r="AGX479" s="40">
        <v>7</v>
      </c>
      <c r="AGY479" s="40">
        <v>7</v>
      </c>
      <c r="AGZ479" s="2">
        <v>-4.0444444444444096</v>
      </c>
      <c r="AHV479" s="2">
        <v>0</v>
      </c>
      <c r="AHW479" s="40">
        <v>7</v>
      </c>
      <c r="AHX479" s="40">
        <v>7</v>
      </c>
      <c r="AHY479" s="40">
        <v>7</v>
      </c>
      <c r="AHZ479" s="40">
        <v>7</v>
      </c>
      <c r="AIA479" s="40">
        <v>7</v>
      </c>
      <c r="AIB479" s="40">
        <v>7</v>
      </c>
      <c r="AIC479" s="40">
        <v>7</v>
      </c>
      <c r="AID479" s="40">
        <v>7</v>
      </c>
      <c r="AIE479" s="2">
        <v>0</v>
      </c>
      <c r="AIF479" s="40">
        <v>7</v>
      </c>
      <c r="AIG479" s="40">
        <v>7</v>
      </c>
      <c r="AIH479" s="40">
        <v>7</v>
      </c>
      <c r="AII479" s="40">
        <v>7</v>
      </c>
      <c r="AIJ479" s="40">
        <v>7</v>
      </c>
      <c r="AIK479" s="40">
        <v>7</v>
      </c>
      <c r="AIL479" s="40">
        <v>7</v>
      </c>
      <c r="AIM479" s="40">
        <v>7</v>
      </c>
      <c r="AIN479" s="2">
        <v>0.155555555555559</v>
      </c>
      <c r="AIO479" s="40">
        <v>7</v>
      </c>
      <c r="AIP479" s="40">
        <v>7</v>
      </c>
      <c r="AIQ479" s="40">
        <v>7</v>
      </c>
      <c r="AIR479" s="40">
        <v>7</v>
      </c>
      <c r="AIS479" s="40">
        <v>7</v>
      </c>
      <c r="AIT479" s="40">
        <v>7</v>
      </c>
      <c r="AIU479" s="40">
        <v>7</v>
      </c>
      <c r="AIV479" s="40">
        <v>7</v>
      </c>
      <c r="AIW479" s="2">
        <v>-4.0444444444444096</v>
      </c>
      <c r="AJS479" s="2">
        <v>0</v>
      </c>
      <c r="AJT479" s="40">
        <v>7</v>
      </c>
      <c r="AJU479" s="40">
        <v>7</v>
      </c>
      <c r="AJV479" s="40">
        <v>7</v>
      </c>
      <c r="AJW479" s="40">
        <v>7</v>
      </c>
      <c r="AJX479" s="40">
        <v>7</v>
      </c>
      <c r="AJY479" s="40">
        <v>7</v>
      </c>
      <c r="AJZ479" s="40">
        <v>7</v>
      </c>
      <c r="AKA479" s="40">
        <v>7</v>
      </c>
      <c r="AKB479" s="2">
        <v>0</v>
      </c>
      <c r="AKC479" s="40">
        <v>7</v>
      </c>
      <c r="AKD479" s="40">
        <v>7</v>
      </c>
      <c r="AKE479" s="40">
        <v>7</v>
      </c>
      <c r="AKF479" s="40">
        <v>7</v>
      </c>
      <c r="AKG479" s="40">
        <v>7</v>
      </c>
      <c r="AKH479" s="40">
        <v>7</v>
      </c>
      <c r="AKI479" s="40">
        <v>7</v>
      </c>
      <c r="AKJ479" s="40">
        <v>7</v>
      </c>
      <c r="AKK479" s="2">
        <v>0.155555555555559</v>
      </c>
      <c r="AKL479" s="40">
        <v>7</v>
      </c>
      <c r="AKM479" s="40">
        <v>7</v>
      </c>
      <c r="AKN479" s="40">
        <v>7</v>
      </c>
      <c r="AKO479" s="40">
        <v>7</v>
      </c>
      <c r="AKP479" s="40">
        <v>7</v>
      </c>
      <c r="AKQ479" s="40">
        <v>7</v>
      </c>
      <c r="AKR479" s="40">
        <v>7</v>
      </c>
      <c r="AKS479" s="40">
        <v>7</v>
      </c>
      <c r="AKT479" s="2">
        <v>-4.0444444444444096</v>
      </c>
      <c r="ALO479" s="2">
        <v>0</v>
      </c>
      <c r="ALP479" s="40">
        <v>7</v>
      </c>
      <c r="ALQ479" s="40">
        <v>7</v>
      </c>
      <c r="ALR479" s="40">
        <v>7</v>
      </c>
      <c r="ALS479" s="40">
        <v>7</v>
      </c>
      <c r="ALT479" s="40">
        <v>7</v>
      </c>
      <c r="ALU479" s="40">
        <v>7</v>
      </c>
      <c r="ALV479" s="40">
        <v>7</v>
      </c>
      <c r="ALW479" s="40">
        <v>7</v>
      </c>
      <c r="ALX479" s="2">
        <v>0.155555555555559</v>
      </c>
      <c r="ALY479" s="40">
        <v>7</v>
      </c>
      <c r="ALZ479" s="40">
        <v>7</v>
      </c>
      <c r="AMA479" s="40">
        <v>7</v>
      </c>
      <c r="AMB479" s="40">
        <v>7</v>
      </c>
      <c r="AMC479" s="40">
        <v>7</v>
      </c>
      <c r="AMD479" s="40">
        <v>7</v>
      </c>
      <c r="AME479" s="40">
        <v>7</v>
      </c>
      <c r="AMF479" s="40">
        <v>7</v>
      </c>
      <c r="AMG479" s="2">
        <v>-4.0444444444444096</v>
      </c>
      <c r="AMH479" s="40">
        <v>7</v>
      </c>
      <c r="AMI479" s="40">
        <v>7</v>
      </c>
      <c r="AMJ479" s="40">
        <v>7</v>
      </c>
      <c r="AMK479" s="40">
        <v>7</v>
      </c>
      <c r="AML479" s="40">
        <v>7</v>
      </c>
      <c r="AMM479" s="40">
        <v>7</v>
      </c>
      <c r="AMN479" s="40">
        <v>7</v>
      </c>
      <c r="AMO479" s="40">
        <v>7</v>
      </c>
      <c r="AMP479" s="2">
        <v>-3.7990123456789799</v>
      </c>
    </row>
    <row r="480" spans="1:1071" ht="7.05" customHeight="1" x14ac:dyDescent="0.15">
      <c r="A480" s="2">
        <v>0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>
        <v>0</v>
      </c>
      <c r="DE480" s="2">
        <v>0</v>
      </c>
      <c r="DF480" s="2">
        <v>0</v>
      </c>
      <c r="DG480" s="2">
        <v>0</v>
      </c>
      <c r="DH480" s="2">
        <v>0</v>
      </c>
      <c r="DI480" s="2">
        <v>0</v>
      </c>
      <c r="DJ480" s="2">
        <v>0</v>
      </c>
      <c r="DK480" s="2">
        <v>0</v>
      </c>
      <c r="DL480" s="2">
        <v>0</v>
      </c>
      <c r="DM480" s="2">
        <v>0</v>
      </c>
      <c r="DN480" s="2">
        <v>0</v>
      </c>
      <c r="DO480" s="2">
        <v>0</v>
      </c>
      <c r="DP480" s="2">
        <v>0</v>
      </c>
      <c r="DQ480" s="2">
        <v>0</v>
      </c>
      <c r="DR480" s="2">
        <v>0</v>
      </c>
      <c r="DS480" s="2">
        <v>0</v>
      </c>
      <c r="DT480" s="2">
        <v>0</v>
      </c>
      <c r="DU480" s="2">
        <v>0</v>
      </c>
      <c r="DV480" s="2">
        <v>0</v>
      </c>
      <c r="DW480" s="2">
        <v>0</v>
      </c>
      <c r="DX480" s="2">
        <v>0</v>
      </c>
      <c r="DY480" s="2">
        <v>0</v>
      </c>
      <c r="DZ480" s="2">
        <v>0</v>
      </c>
      <c r="EA480" s="2">
        <v>0</v>
      </c>
      <c r="EB480" s="2">
        <v>0</v>
      </c>
      <c r="EC480" s="2">
        <v>0</v>
      </c>
      <c r="ED480" s="2">
        <v>0</v>
      </c>
      <c r="EE480" s="2">
        <v>0</v>
      </c>
      <c r="EF480" s="2">
        <v>0</v>
      </c>
      <c r="EG480" s="2">
        <v>0</v>
      </c>
      <c r="EH480" s="2">
        <v>0</v>
      </c>
      <c r="EI480" s="2">
        <v>0</v>
      </c>
      <c r="EJ480" s="2">
        <v>0</v>
      </c>
      <c r="EK480" s="2">
        <v>0</v>
      </c>
      <c r="EL480" s="2">
        <v>0</v>
      </c>
      <c r="EM480" s="2">
        <v>0</v>
      </c>
      <c r="EN480" s="2">
        <v>0</v>
      </c>
      <c r="EO480" s="2">
        <v>0</v>
      </c>
      <c r="EP480" s="2">
        <v>0</v>
      </c>
      <c r="EQ480" s="2">
        <v>0</v>
      </c>
      <c r="ER480" s="2">
        <v>0</v>
      </c>
      <c r="ES480" s="2">
        <v>0</v>
      </c>
      <c r="ET480" s="2">
        <v>0</v>
      </c>
      <c r="EU480" s="2">
        <v>0</v>
      </c>
      <c r="EV480" s="2">
        <v>0</v>
      </c>
      <c r="EW480" s="2">
        <v>0</v>
      </c>
      <c r="EX480" s="2">
        <v>0</v>
      </c>
      <c r="EY480" s="2">
        <v>0</v>
      </c>
      <c r="EZ480" s="2">
        <v>0</v>
      </c>
      <c r="FA480" s="2">
        <v>0</v>
      </c>
      <c r="FB480" s="2">
        <v>0</v>
      </c>
      <c r="FC480" s="2">
        <v>0</v>
      </c>
      <c r="FD480" s="2">
        <v>0</v>
      </c>
      <c r="FE480" s="2">
        <v>0</v>
      </c>
      <c r="FF480" s="2">
        <v>0</v>
      </c>
      <c r="FG480" s="2">
        <v>0</v>
      </c>
      <c r="FH480" s="2">
        <v>0</v>
      </c>
      <c r="FI480" s="2">
        <v>0</v>
      </c>
      <c r="FJ480" s="2">
        <v>0</v>
      </c>
      <c r="FK480" s="2">
        <v>0</v>
      </c>
      <c r="FL480" s="2">
        <v>0</v>
      </c>
      <c r="FM480" s="2">
        <v>0</v>
      </c>
      <c r="FN480" s="2">
        <v>0</v>
      </c>
      <c r="FO480" s="2">
        <v>0</v>
      </c>
      <c r="FP480" s="2">
        <v>0</v>
      </c>
      <c r="FQ480" s="2">
        <v>0</v>
      </c>
      <c r="FR480" s="2">
        <v>0</v>
      </c>
      <c r="FS480" s="2">
        <v>0</v>
      </c>
      <c r="FT480" s="2">
        <v>0</v>
      </c>
      <c r="FU480" s="2">
        <v>0</v>
      </c>
      <c r="FV480" s="2">
        <v>0</v>
      </c>
      <c r="FW480" s="2">
        <v>0</v>
      </c>
      <c r="FX480" s="2">
        <v>0</v>
      </c>
      <c r="FY480" s="2">
        <v>0</v>
      </c>
      <c r="FZ480" s="2">
        <v>0</v>
      </c>
      <c r="GA480" s="2">
        <v>0</v>
      </c>
      <c r="GB480" s="2">
        <v>0</v>
      </c>
      <c r="GC480" s="2">
        <v>0</v>
      </c>
      <c r="GD480" s="2">
        <v>0</v>
      </c>
      <c r="GE480" s="2">
        <v>0</v>
      </c>
      <c r="GF480" s="2">
        <v>0</v>
      </c>
      <c r="GG480" s="2">
        <v>0</v>
      </c>
      <c r="GH480" s="2">
        <v>0</v>
      </c>
      <c r="GI480" s="2">
        <v>0</v>
      </c>
      <c r="GJ480" s="2">
        <v>0</v>
      </c>
      <c r="GK480" s="2">
        <v>0</v>
      </c>
      <c r="GL480" s="2">
        <v>0</v>
      </c>
      <c r="GM480" s="2">
        <v>0</v>
      </c>
      <c r="GN480" s="2">
        <v>0</v>
      </c>
      <c r="GO480" s="2">
        <v>0</v>
      </c>
      <c r="GP480" s="2">
        <v>0</v>
      </c>
      <c r="GQ480" s="2">
        <v>0</v>
      </c>
      <c r="GR480" s="2">
        <v>0</v>
      </c>
      <c r="GS480" s="2">
        <v>0</v>
      </c>
      <c r="GT480" s="2">
        <v>0</v>
      </c>
      <c r="GU480" s="2">
        <v>0</v>
      </c>
      <c r="GV480" s="2">
        <v>0</v>
      </c>
      <c r="GW480" s="2">
        <v>0</v>
      </c>
      <c r="GX480" s="2">
        <v>0</v>
      </c>
      <c r="GY480" s="2">
        <v>0</v>
      </c>
      <c r="GZ480" s="2">
        <v>0</v>
      </c>
      <c r="HA480" s="2">
        <v>0</v>
      </c>
      <c r="HB480" s="2">
        <v>0</v>
      </c>
      <c r="HC480" s="2">
        <v>0</v>
      </c>
      <c r="HD480" s="2">
        <v>0</v>
      </c>
      <c r="HE480" s="2">
        <v>0</v>
      </c>
      <c r="HF480" s="2">
        <v>0</v>
      </c>
      <c r="HG480" s="2">
        <v>0</v>
      </c>
      <c r="HH480" s="2">
        <v>0</v>
      </c>
      <c r="HI480" s="2">
        <v>0</v>
      </c>
      <c r="HJ480" s="2">
        <v>0</v>
      </c>
      <c r="HK480" s="2">
        <v>0</v>
      </c>
      <c r="HL480" s="2">
        <v>0</v>
      </c>
      <c r="HM480" s="2">
        <v>0</v>
      </c>
      <c r="HN480" s="2">
        <v>0</v>
      </c>
      <c r="HO480" s="2">
        <v>0</v>
      </c>
      <c r="HP480" s="2">
        <v>0</v>
      </c>
      <c r="HQ480" s="2">
        <v>0</v>
      </c>
      <c r="HR480" s="2">
        <v>0</v>
      </c>
      <c r="HS480" s="2">
        <v>0</v>
      </c>
      <c r="HT480" s="2">
        <v>0</v>
      </c>
      <c r="HU480" s="2">
        <v>0</v>
      </c>
      <c r="HV480" s="2">
        <v>0</v>
      </c>
      <c r="HW480" s="2">
        <v>0</v>
      </c>
      <c r="HX480" s="2">
        <v>0</v>
      </c>
      <c r="HY480" s="2">
        <v>0</v>
      </c>
      <c r="HZ480" s="2">
        <v>0</v>
      </c>
      <c r="IA480" s="2">
        <v>0</v>
      </c>
      <c r="IB480" s="2">
        <v>0</v>
      </c>
      <c r="IC480" s="2">
        <v>0</v>
      </c>
      <c r="ID480" s="2">
        <v>0</v>
      </c>
      <c r="IE480" s="2">
        <v>0</v>
      </c>
      <c r="IF480" s="2">
        <v>0</v>
      </c>
      <c r="IG480" s="2">
        <v>0</v>
      </c>
      <c r="IH480" s="2">
        <v>0</v>
      </c>
      <c r="II480" s="2">
        <v>0</v>
      </c>
      <c r="IJ480" s="2">
        <v>0</v>
      </c>
      <c r="IK480" s="2">
        <v>0</v>
      </c>
      <c r="IL480" s="2">
        <v>0</v>
      </c>
      <c r="IM480" s="2">
        <v>0</v>
      </c>
      <c r="IN480" s="2">
        <v>0</v>
      </c>
      <c r="IO480" s="2">
        <v>0</v>
      </c>
      <c r="IP480" s="2">
        <v>0</v>
      </c>
      <c r="IQ480" s="2">
        <v>0</v>
      </c>
      <c r="IR480" s="2">
        <v>0</v>
      </c>
      <c r="IS480" s="2">
        <v>0</v>
      </c>
      <c r="IT480" s="2">
        <v>0</v>
      </c>
      <c r="IU480" s="2">
        <v>0</v>
      </c>
      <c r="IV480" s="2">
        <v>0</v>
      </c>
      <c r="IW480" s="2">
        <v>0</v>
      </c>
      <c r="IX480" s="2">
        <v>0</v>
      </c>
      <c r="IY480" s="2">
        <v>0</v>
      </c>
      <c r="IZ480" s="2">
        <v>0</v>
      </c>
      <c r="JA480" s="2">
        <v>0</v>
      </c>
      <c r="JB480" s="2">
        <v>0</v>
      </c>
      <c r="JC480" s="2">
        <v>0</v>
      </c>
      <c r="JD480" s="2">
        <v>0</v>
      </c>
      <c r="JE480" s="2">
        <v>0</v>
      </c>
      <c r="JF480" s="2">
        <v>0</v>
      </c>
      <c r="JG480" s="2">
        <v>0</v>
      </c>
      <c r="JH480" s="2">
        <v>0</v>
      </c>
      <c r="JI480" s="2">
        <v>0</v>
      </c>
      <c r="JJ480" s="2">
        <v>0</v>
      </c>
      <c r="JK480" s="2">
        <v>0</v>
      </c>
      <c r="JL480" s="2">
        <v>0</v>
      </c>
      <c r="JM480" s="2">
        <v>0</v>
      </c>
      <c r="JN480" s="2">
        <v>0</v>
      </c>
      <c r="JO480" s="2">
        <v>0</v>
      </c>
      <c r="JP480" s="2">
        <v>0</v>
      </c>
      <c r="JQ480" s="2">
        <v>0</v>
      </c>
      <c r="JR480" s="2">
        <v>0</v>
      </c>
      <c r="JS480" s="2">
        <v>0</v>
      </c>
      <c r="JT480" s="2">
        <v>0</v>
      </c>
      <c r="JU480" s="2">
        <v>0</v>
      </c>
      <c r="JV480" s="2">
        <v>0</v>
      </c>
      <c r="JW480" s="2">
        <v>0</v>
      </c>
      <c r="JX480" s="2">
        <v>0</v>
      </c>
      <c r="JY480" s="2">
        <v>0</v>
      </c>
      <c r="JZ480" s="2">
        <v>0</v>
      </c>
      <c r="KA480" s="2">
        <v>0</v>
      </c>
      <c r="KB480" s="2">
        <v>0</v>
      </c>
      <c r="KC480" s="2">
        <v>0</v>
      </c>
      <c r="KD480" s="2">
        <v>0</v>
      </c>
      <c r="KE480" s="2">
        <v>0</v>
      </c>
      <c r="KF480" s="2">
        <v>0</v>
      </c>
      <c r="KG480" s="2">
        <v>0</v>
      </c>
      <c r="KH480" s="2">
        <v>0</v>
      </c>
      <c r="KI480" s="2">
        <v>0</v>
      </c>
      <c r="KJ480" s="2">
        <v>0</v>
      </c>
      <c r="KK480" s="2">
        <v>0</v>
      </c>
      <c r="KL480" s="2">
        <v>0</v>
      </c>
      <c r="KM480" s="2">
        <v>0</v>
      </c>
      <c r="KN480" s="2">
        <v>0</v>
      </c>
      <c r="KO480" s="2">
        <v>0</v>
      </c>
      <c r="KP480" s="2">
        <v>0</v>
      </c>
      <c r="KQ480" s="2">
        <v>0</v>
      </c>
      <c r="KR480" s="2">
        <v>0</v>
      </c>
      <c r="KS480" s="2">
        <v>0</v>
      </c>
      <c r="KT480" s="2">
        <v>0</v>
      </c>
      <c r="KU480" s="2">
        <v>0</v>
      </c>
      <c r="KV480" s="2">
        <v>0</v>
      </c>
      <c r="KW480" s="2">
        <v>0</v>
      </c>
      <c r="KX480" s="2">
        <v>0</v>
      </c>
      <c r="KY480" s="2">
        <v>0</v>
      </c>
      <c r="KZ480" s="2">
        <v>0</v>
      </c>
      <c r="LA480" s="2">
        <v>0</v>
      </c>
      <c r="LB480" s="2">
        <v>0</v>
      </c>
      <c r="LC480" s="2">
        <v>0</v>
      </c>
      <c r="LD480" s="2">
        <v>0</v>
      </c>
      <c r="LE480" s="2">
        <v>0</v>
      </c>
      <c r="LF480" s="2">
        <v>0</v>
      </c>
      <c r="LG480" s="2">
        <v>0</v>
      </c>
      <c r="LH480" s="2">
        <v>0</v>
      </c>
      <c r="LI480" s="2">
        <v>0</v>
      </c>
      <c r="LJ480" s="2">
        <v>0</v>
      </c>
      <c r="LK480" s="2">
        <v>0</v>
      </c>
      <c r="LL480" s="2">
        <v>0</v>
      </c>
      <c r="LM480" s="2">
        <v>0</v>
      </c>
      <c r="LN480" s="2">
        <v>0</v>
      </c>
      <c r="LO480" s="2">
        <v>0</v>
      </c>
      <c r="LP480" s="2">
        <v>0</v>
      </c>
      <c r="LQ480" s="2">
        <v>0</v>
      </c>
      <c r="LR480" s="2">
        <v>0</v>
      </c>
      <c r="LS480" s="2">
        <v>0</v>
      </c>
      <c r="LT480" s="2">
        <v>0</v>
      </c>
      <c r="LU480" s="2">
        <v>0</v>
      </c>
      <c r="LV480" s="2">
        <v>0</v>
      </c>
      <c r="LW480" s="2">
        <v>0</v>
      </c>
      <c r="LX480" s="2">
        <v>0</v>
      </c>
      <c r="LY480" s="2">
        <v>0</v>
      </c>
      <c r="LZ480" s="1" t="s">
        <v>2</v>
      </c>
      <c r="MA480" s="2">
        <v>0</v>
      </c>
      <c r="MB480" s="2">
        <v>0</v>
      </c>
      <c r="MC480" s="2">
        <v>0</v>
      </c>
      <c r="MD480" s="2">
        <v>0</v>
      </c>
      <c r="ME480" s="2">
        <v>0</v>
      </c>
      <c r="MF480" s="2">
        <v>0</v>
      </c>
      <c r="MG480" s="2">
        <v>0</v>
      </c>
      <c r="MH480" s="2">
        <v>0</v>
      </c>
      <c r="MI480" s="2">
        <v>0</v>
      </c>
      <c r="MJ480" s="2">
        <v>0</v>
      </c>
      <c r="MK480" s="2">
        <v>0</v>
      </c>
      <c r="ML480" s="2">
        <v>0</v>
      </c>
      <c r="MM480" s="2">
        <v>0</v>
      </c>
      <c r="MN480" s="2">
        <v>0</v>
      </c>
      <c r="MO480" s="2">
        <v>0</v>
      </c>
      <c r="MP480" s="2">
        <v>0</v>
      </c>
      <c r="MQ480" s="2">
        <v>0</v>
      </c>
      <c r="MR480" s="2">
        <v>0</v>
      </c>
      <c r="MS480" s="2">
        <v>0</v>
      </c>
      <c r="MT480" s="2">
        <v>0</v>
      </c>
      <c r="MU480" s="2">
        <v>0</v>
      </c>
      <c r="MV480" s="2">
        <v>0</v>
      </c>
      <c r="MW480" s="2">
        <v>0</v>
      </c>
      <c r="MX480" s="2">
        <v>0</v>
      </c>
      <c r="MY480" s="2">
        <v>0</v>
      </c>
      <c r="MZ480" s="2">
        <v>0</v>
      </c>
      <c r="NA480" s="2">
        <v>0</v>
      </c>
      <c r="NB480" s="2">
        <v>0</v>
      </c>
      <c r="NC480" s="2">
        <v>0</v>
      </c>
      <c r="ND480" s="2">
        <v>0</v>
      </c>
      <c r="NE480" s="2">
        <v>0</v>
      </c>
      <c r="NF480" s="2">
        <v>0</v>
      </c>
      <c r="NG480" s="2">
        <v>0</v>
      </c>
      <c r="NH480" s="2">
        <v>0</v>
      </c>
      <c r="NI480" s="2">
        <v>0</v>
      </c>
      <c r="NJ480" s="2">
        <v>0</v>
      </c>
      <c r="NK480" s="2">
        <v>0</v>
      </c>
      <c r="NL480" s="2">
        <v>0</v>
      </c>
      <c r="NM480" s="2">
        <v>0</v>
      </c>
      <c r="NN480" s="2">
        <v>0</v>
      </c>
      <c r="NO480" s="2">
        <v>0</v>
      </c>
      <c r="NP480" s="2">
        <v>0</v>
      </c>
      <c r="NQ480" s="2">
        <v>0</v>
      </c>
      <c r="NR480" s="2">
        <v>0</v>
      </c>
      <c r="NS480" s="2">
        <v>0</v>
      </c>
      <c r="NT480" s="2">
        <v>0</v>
      </c>
      <c r="NU480" s="2">
        <v>0</v>
      </c>
      <c r="NV480" s="2">
        <v>0</v>
      </c>
      <c r="NW480" s="2">
        <v>0</v>
      </c>
      <c r="NX480" s="2">
        <v>0</v>
      </c>
      <c r="NY480" s="2">
        <v>0</v>
      </c>
      <c r="NZ480" s="2">
        <v>0</v>
      </c>
      <c r="OA480" s="2">
        <v>0</v>
      </c>
      <c r="OB480" s="2">
        <v>0</v>
      </c>
      <c r="OC480" s="2">
        <v>0</v>
      </c>
      <c r="OD480" s="2">
        <v>0</v>
      </c>
      <c r="OE480" s="2">
        <v>0</v>
      </c>
      <c r="OF480" s="2">
        <v>0</v>
      </c>
      <c r="OG480" s="2">
        <v>0</v>
      </c>
      <c r="OH480" s="2">
        <v>0</v>
      </c>
      <c r="OI480" s="2">
        <v>0</v>
      </c>
      <c r="OJ480" s="2">
        <v>0</v>
      </c>
      <c r="OK480" s="2">
        <v>0</v>
      </c>
      <c r="OL480" s="2">
        <v>0</v>
      </c>
      <c r="OM480" s="2">
        <v>0</v>
      </c>
      <c r="ON480" s="2">
        <v>0</v>
      </c>
      <c r="OO480" s="2">
        <v>0</v>
      </c>
      <c r="OP480" s="2">
        <v>0</v>
      </c>
      <c r="OQ480" s="2">
        <v>0</v>
      </c>
      <c r="OR480" s="2">
        <v>0</v>
      </c>
      <c r="OS480" s="2">
        <v>0</v>
      </c>
      <c r="OT480" s="2">
        <v>0</v>
      </c>
      <c r="OU480" s="2">
        <v>0</v>
      </c>
      <c r="OV480" s="2">
        <v>0</v>
      </c>
      <c r="OW480" s="2">
        <v>0</v>
      </c>
      <c r="OX480" s="2">
        <v>0</v>
      </c>
      <c r="OY480" s="2">
        <v>0</v>
      </c>
      <c r="OZ480" s="2">
        <v>0</v>
      </c>
      <c r="PA480" s="2">
        <v>0</v>
      </c>
      <c r="PB480" s="2">
        <v>0</v>
      </c>
      <c r="PC480" s="2">
        <v>0</v>
      </c>
      <c r="PD480" s="2">
        <v>0</v>
      </c>
      <c r="PE480" s="2">
        <v>0</v>
      </c>
      <c r="PF480" s="2">
        <v>0</v>
      </c>
      <c r="PG480" s="2">
        <v>0</v>
      </c>
      <c r="PH480" s="2">
        <v>0</v>
      </c>
      <c r="PI480" s="2">
        <v>0</v>
      </c>
      <c r="PJ480" s="2">
        <v>0</v>
      </c>
      <c r="PK480" s="2">
        <v>0</v>
      </c>
      <c r="PL480" s="2">
        <v>0</v>
      </c>
      <c r="PM480" s="2">
        <v>0</v>
      </c>
      <c r="PN480" s="2">
        <v>0</v>
      </c>
      <c r="PO480" s="2">
        <v>0</v>
      </c>
      <c r="PP480" s="2">
        <v>0</v>
      </c>
      <c r="PQ480" s="2">
        <v>0</v>
      </c>
      <c r="PR480" s="2">
        <v>0</v>
      </c>
      <c r="PS480" s="2">
        <v>0</v>
      </c>
      <c r="PT480" s="2">
        <v>0</v>
      </c>
      <c r="PU480" s="2">
        <v>0</v>
      </c>
      <c r="PV480" s="2">
        <v>0</v>
      </c>
      <c r="PW480" s="2">
        <v>0</v>
      </c>
      <c r="PX480" s="2">
        <v>0</v>
      </c>
      <c r="PY480" s="2">
        <v>0</v>
      </c>
      <c r="PZ480" s="2">
        <v>0</v>
      </c>
      <c r="QA480" s="2">
        <v>0</v>
      </c>
      <c r="QB480" s="2">
        <v>0</v>
      </c>
      <c r="QC480" s="2">
        <v>0</v>
      </c>
      <c r="QD480" s="2">
        <v>0</v>
      </c>
      <c r="QE480" s="2">
        <v>0</v>
      </c>
      <c r="QF480" s="2">
        <v>0</v>
      </c>
      <c r="QG480" s="2">
        <v>0</v>
      </c>
      <c r="QH480" s="2">
        <v>0</v>
      </c>
      <c r="QI480" s="2">
        <v>0</v>
      </c>
      <c r="QJ480" s="2">
        <v>0</v>
      </c>
      <c r="QK480" s="2">
        <v>0</v>
      </c>
      <c r="QL480" s="2">
        <v>0</v>
      </c>
      <c r="QM480" s="2">
        <v>0</v>
      </c>
      <c r="QN480" s="2">
        <v>0</v>
      </c>
      <c r="QO480" s="2">
        <v>0</v>
      </c>
      <c r="QP480" s="2">
        <v>0</v>
      </c>
      <c r="QQ480" s="2">
        <v>0</v>
      </c>
      <c r="QR480" s="2">
        <v>0</v>
      </c>
      <c r="QS480" s="2">
        <v>0</v>
      </c>
      <c r="QT480" s="2">
        <v>0</v>
      </c>
      <c r="QU480" s="2">
        <v>0</v>
      </c>
      <c r="QV480" s="2">
        <v>0</v>
      </c>
      <c r="QW480" s="2">
        <v>0</v>
      </c>
      <c r="QX480" s="2">
        <v>0</v>
      </c>
      <c r="QY480" s="2">
        <v>0</v>
      </c>
      <c r="QZ480" s="2">
        <v>0</v>
      </c>
      <c r="RA480" s="2">
        <v>0</v>
      </c>
      <c r="RB480" s="2">
        <v>0</v>
      </c>
      <c r="RC480" s="2">
        <v>0</v>
      </c>
      <c r="RD480" s="2">
        <v>0</v>
      </c>
      <c r="RE480" s="2">
        <v>0</v>
      </c>
      <c r="RF480" s="2">
        <v>0</v>
      </c>
      <c r="RG480" s="2">
        <v>0</v>
      </c>
      <c r="RH480" s="2">
        <v>0</v>
      </c>
      <c r="RI480" s="2">
        <v>0</v>
      </c>
      <c r="RJ480" s="2">
        <v>0</v>
      </c>
      <c r="RK480" s="2">
        <v>0</v>
      </c>
      <c r="RL480" s="2">
        <v>0</v>
      </c>
      <c r="RM480" s="2">
        <v>0</v>
      </c>
      <c r="RN480" s="2">
        <v>0</v>
      </c>
      <c r="RO480" s="2">
        <v>0</v>
      </c>
      <c r="RP480" s="2">
        <v>0</v>
      </c>
      <c r="RQ480" s="2">
        <v>0</v>
      </c>
      <c r="RR480" s="2">
        <v>0</v>
      </c>
      <c r="RS480" s="2">
        <v>0</v>
      </c>
      <c r="RT480" s="2">
        <v>0</v>
      </c>
      <c r="RU480" s="2">
        <v>0</v>
      </c>
      <c r="RV480" s="2">
        <v>0</v>
      </c>
      <c r="RW480" s="2">
        <v>0</v>
      </c>
      <c r="RX480" s="2">
        <v>0</v>
      </c>
      <c r="RY480" s="2">
        <v>0</v>
      </c>
      <c r="RZ480" s="2">
        <v>0</v>
      </c>
      <c r="SA480" s="2">
        <v>0</v>
      </c>
      <c r="SB480" s="2">
        <v>0</v>
      </c>
      <c r="SC480" s="2">
        <v>0</v>
      </c>
      <c r="SD480" s="2">
        <v>0</v>
      </c>
      <c r="SE480" s="2">
        <v>0</v>
      </c>
      <c r="SF480" s="2">
        <v>0</v>
      </c>
      <c r="SG480" s="2">
        <v>0</v>
      </c>
      <c r="SH480" s="2">
        <v>0</v>
      </c>
      <c r="SI480" s="2">
        <v>0</v>
      </c>
      <c r="SJ480" s="2">
        <v>0</v>
      </c>
      <c r="SK480" s="2">
        <v>0</v>
      </c>
      <c r="SL480" s="2">
        <v>0</v>
      </c>
      <c r="SM480" s="2">
        <v>0</v>
      </c>
      <c r="SN480" s="2">
        <v>0</v>
      </c>
      <c r="SO480" s="2">
        <v>0</v>
      </c>
      <c r="SP480" s="2">
        <v>0</v>
      </c>
      <c r="SQ480" s="2">
        <v>0</v>
      </c>
      <c r="SR480" s="2">
        <v>0</v>
      </c>
      <c r="SS480" s="2">
        <v>0</v>
      </c>
      <c r="ST480" s="2">
        <v>0</v>
      </c>
      <c r="SU480" s="2">
        <v>0</v>
      </c>
      <c r="SV480" s="2">
        <v>0</v>
      </c>
      <c r="SW480" s="2">
        <v>0</v>
      </c>
      <c r="SX480" s="2">
        <v>0</v>
      </c>
      <c r="SY480" s="2">
        <v>0</v>
      </c>
      <c r="SZ480" s="2">
        <v>0</v>
      </c>
      <c r="TA480" s="2">
        <v>0</v>
      </c>
      <c r="TB480" s="2">
        <v>0</v>
      </c>
      <c r="TC480" s="2">
        <v>0</v>
      </c>
      <c r="TD480" s="2">
        <v>0</v>
      </c>
      <c r="TE480" s="2">
        <v>0</v>
      </c>
      <c r="TF480" s="2">
        <v>0</v>
      </c>
      <c r="TG480" s="2">
        <v>0</v>
      </c>
      <c r="TH480" s="2">
        <v>0</v>
      </c>
      <c r="TI480" s="2">
        <v>0</v>
      </c>
      <c r="TJ480" s="2">
        <v>0</v>
      </c>
      <c r="TK480" s="2">
        <v>0</v>
      </c>
      <c r="TL480" s="2">
        <v>0</v>
      </c>
      <c r="TM480" s="2">
        <v>0</v>
      </c>
      <c r="TN480" s="2">
        <v>0</v>
      </c>
      <c r="TO480" s="2">
        <v>0</v>
      </c>
      <c r="TP480" s="2">
        <v>0</v>
      </c>
      <c r="TQ480" s="2">
        <v>0</v>
      </c>
      <c r="TR480" s="2">
        <v>0</v>
      </c>
      <c r="TS480" s="2">
        <v>0</v>
      </c>
      <c r="TT480" s="2">
        <v>0</v>
      </c>
      <c r="TU480" s="2">
        <v>0</v>
      </c>
      <c r="TV480" s="2">
        <v>0</v>
      </c>
      <c r="TW480" s="2">
        <v>0</v>
      </c>
      <c r="TX480" s="2">
        <v>0</v>
      </c>
      <c r="TY480" s="2">
        <v>0</v>
      </c>
      <c r="TZ480" s="2">
        <v>0</v>
      </c>
      <c r="UA480" s="2">
        <v>0</v>
      </c>
      <c r="UB480" s="2">
        <v>0</v>
      </c>
      <c r="UC480" s="2">
        <v>0</v>
      </c>
      <c r="UD480" s="2">
        <v>0</v>
      </c>
      <c r="UE480" s="2">
        <v>0</v>
      </c>
      <c r="UF480" s="2">
        <v>0</v>
      </c>
      <c r="UG480" s="2">
        <v>0</v>
      </c>
      <c r="UH480" s="2">
        <v>0</v>
      </c>
      <c r="UI480" s="2">
        <v>0</v>
      </c>
      <c r="UJ480" s="2">
        <v>0</v>
      </c>
      <c r="UK480" s="2">
        <v>0</v>
      </c>
      <c r="UL480" s="2">
        <v>0</v>
      </c>
      <c r="UM480" s="2">
        <v>0</v>
      </c>
      <c r="UN480" s="2">
        <v>0</v>
      </c>
      <c r="UO480" s="2">
        <v>0</v>
      </c>
      <c r="UP480" s="2">
        <v>0</v>
      </c>
      <c r="UQ480" s="2">
        <v>0</v>
      </c>
      <c r="UR480" s="2">
        <v>0</v>
      </c>
      <c r="US480" s="2">
        <v>0</v>
      </c>
      <c r="UT480" s="2">
        <v>0</v>
      </c>
      <c r="UU480" s="2">
        <v>0</v>
      </c>
      <c r="UV480" s="2">
        <v>0</v>
      </c>
      <c r="UW480" s="2">
        <v>0</v>
      </c>
      <c r="UX480" s="2">
        <v>0</v>
      </c>
      <c r="UY480" s="2">
        <v>0</v>
      </c>
      <c r="UZ480" s="2">
        <v>0</v>
      </c>
      <c r="VA480" s="2">
        <v>0</v>
      </c>
      <c r="VB480" s="2">
        <v>0</v>
      </c>
      <c r="VC480" s="2">
        <v>0</v>
      </c>
      <c r="VD480" s="2">
        <v>0</v>
      </c>
      <c r="VE480" s="2">
        <v>0</v>
      </c>
      <c r="VF480" s="2">
        <v>0</v>
      </c>
      <c r="VG480" s="2">
        <v>0</v>
      </c>
      <c r="VH480" s="2">
        <v>0</v>
      </c>
      <c r="VI480" s="2">
        <v>0</v>
      </c>
      <c r="VJ480" s="2">
        <v>0</v>
      </c>
      <c r="VK480" s="2">
        <v>0</v>
      </c>
      <c r="VL480" s="2">
        <v>0</v>
      </c>
      <c r="VM480" s="2">
        <v>0</v>
      </c>
      <c r="VN480" s="2">
        <v>0</v>
      </c>
      <c r="VO480" s="2">
        <v>0</v>
      </c>
      <c r="VP480" s="2">
        <v>0</v>
      </c>
      <c r="VQ480" s="2">
        <v>0</v>
      </c>
      <c r="VR480" s="2">
        <v>0</v>
      </c>
      <c r="VS480" s="2">
        <v>0</v>
      </c>
      <c r="VT480" s="2">
        <v>0</v>
      </c>
      <c r="VU480" s="2">
        <v>0</v>
      </c>
      <c r="VV480" s="2">
        <v>0</v>
      </c>
      <c r="VW480" s="2">
        <v>0</v>
      </c>
      <c r="VX480" s="2">
        <v>0</v>
      </c>
      <c r="VY480" s="2">
        <v>0</v>
      </c>
      <c r="VZ480" s="2">
        <v>0</v>
      </c>
      <c r="WA480" s="2">
        <v>0</v>
      </c>
      <c r="WB480" s="2">
        <v>0</v>
      </c>
      <c r="WC480" s="2">
        <v>0</v>
      </c>
      <c r="WD480" s="2">
        <v>0</v>
      </c>
      <c r="WE480" s="2">
        <v>0</v>
      </c>
      <c r="WF480" s="2">
        <v>0</v>
      </c>
      <c r="WG480" s="2">
        <v>0</v>
      </c>
      <c r="WH480" s="2">
        <v>0</v>
      </c>
      <c r="WI480" s="2">
        <v>0</v>
      </c>
      <c r="WJ480" s="2">
        <v>0</v>
      </c>
      <c r="WK480" s="2">
        <v>0</v>
      </c>
      <c r="WL480" s="2">
        <v>0</v>
      </c>
      <c r="WM480" s="2">
        <v>0</v>
      </c>
      <c r="WN480" s="2">
        <v>0</v>
      </c>
      <c r="WO480" s="2">
        <v>0</v>
      </c>
      <c r="WP480" s="2">
        <v>0</v>
      </c>
      <c r="WQ480" s="2">
        <v>0</v>
      </c>
      <c r="WR480" s="2">
        <v>0</v>
      </c>
      <c r="WS480" s="2">
        <v>0</v>
      </c>
      <c r="WT480" s="2">
        <v>0</v>
      </c>
      <c r="WU480" s="2">
        <v>0</v>
      </c>
      <c r="WV480" s="2">
        <v>0</v>
      </c>
      <c r="WW480" s="2">
        <v>0</v>
      </c>
      <c r="WX480" s="2">
        <v>0</v>
      </c>
      <c r="WY480" s="2">
        <v>0</v>
      </c>
      <c r="WZ480" s="2">
        <v>0</v>
      </c>
      <c r="XA480" s="2">
        <v>0</v>
      </c>
      <c r="XB480" s="2">
        <v>0</v>
      </c>
      <c r="XC480" s="2">
        <v>0</v>
      </c>
      <c r="XD480" s="2">
        <v>0</v>
      </c>
      <c r="XE480" s="2">
        <v>0</v>
      </c>
      <c r="XF480" s="2">
        <v>0</v>
      </c>
      <c r="XG480" s="2">
        <v>0</v>
      </c>
      <c r="XH480" s="2">
        <v>0</v>
      </c>
      <c r="XI480" s="2">
        <v>0</v>
      </c>
      <c r="XJ480" s="2">
        <v>0</v>
      </c>
      <c r="XK480" s="2">
        <v>0</v>
      </c>
      <c r="XL480" s="2">
        <v>0</v>
      </c>
      <c r="XM480" s="2">
        <v>0</v>
      </c>
      <c r="XN480" s="2">
        <v>0</v>
      </c>
      <c r="XO480" s="2">
        <v>0</v>
      </c>
      <c r="XP480" s="2">
        <v>0</v>
      </c>
      <c r="AFY480" s="2">
        <v>0</v>
      </c>
      <c r="AFZ480" s="40">
        <v>7</v>
      </c>
      <c r="AGA480" s="40">
        <v>7</v>
      </c>
      <c r="AGB480" s="40">
        <v>7</v>
      </c>
      <c r="AGC480" s="40">
        <v>7</v>
      </c>
      <c r="AGD480" s="40">
        <v>7</v>
      </c>
      <c r="AGE480" s="40">
        <v>7</v>
      </c>
      <c r="AGF480" s="40">
        <v>7</v>
      </c>
      <c r="AGG480" s="40">
        <v>7</v>
      </c>
      <c r="AGH480" s="2">
        <v>0</v>
      </c>
      <c r="AGI480" s="40">
        <v>7</v>
      </c>
      <c r="AGJ480" s="40">
        <v>7</v>
      </c>
      <c r="AGK480" s="40">
        <v>7</v>
      </c>
      <c r="AGL480" s="40">
        <v>7</v>
      </c>
      <c r="AGM480" s="40">
        <v>7</v>
      </c>
      <c r="AGN480" s="40">
        <v>7</v>
      </c>
      <c r="AGO480" s="40">
        <v>7</v>
      </c>
      <c r="AGP480" s="40">
        <v>7</v>
      </c>
      <c r="AGQ480" s="2">
        <v>0.155555555555559</v>
      </c>
      <c r="AGR480" s="40">
        <v>7</v>
      </c>
      <c r="AGS480" s="40">
        <v>7</v>
      </c>
      <c r="AGT480" s="40">
        <v>7</v>
      </c>
      <c r="AGU480" s="40">
        <v>7</v>
      </c>
      <c r="AGV480" s="40">
        <v>7</v>
      </c>
      <c r="AGW480" s="40">
        <v>7</v>
      </c>
      <c r="AGX480" s="40">
        <v>7</v>
      </c>
      <c r="AGY480" s="40">
        <v>7</v>
      </c>
      <c r="AGZ480" s="2">
        <v>-4.0444444444444096</v>
      </c>
      <c r="AHV480" s="2">
        <v>0</v>
      </c>
      <c r="AHW480" s="40">
        <v>7</v>
      </c>
      <c r="AHX480" s="40">
        <v>7</v>
      </c>
      <c r="AHY480" s="40">
        <v>7</v>
      </c>
      <c r="AHZ480" s="40">
        <v>7</v>
      </c>
      <c r="AIA480" s="40">
        <v>7</v>
      </c>
      <c r="AIB480" s="40">
        <v>7</v>
      </c>
      <c r="AIC480" s="40">
        <v>7</v>
      </c>
      <c r="AID480" s="40">
        <v>7</v>
      </c>
      <c r="AIE480" s="2">
        <v>0</v>
      </c>
      <c r="AIF480" s="40">
        <v>7</v>
      </c>
      <c r="AIG480" s="40">
        <v>7</v>
      </c>
      <c r="AIH480" s="40">
        <v>7</v>
      </c>
      <c r="AII480" s="40">
        <v>7</v>
      </c>
      <c r="AIJ480" s="40">
        <v>7</v>
      </c>
      <c r="AIK480" s="40">
        <v>7</v>
      </c>
      <c r="AIL480" s="40">
        <v>7</v>
      </c>
      <c r="AIM480" s="40">
        <v>7</v>
      </c>
      <c r="AIN480" s="2">
        <v>0.155555555555559</v>
      </c>
      <c r="AIO480" s="40">
        <v>7</v>
      </c>
      <c r="AIP480" s="40">
        <v>7</v>
      </c>
      <c r="AIQ480" s="40">
        <v>7</v>
      </c>
      <c r="AIR480" s="40">
        <v>7</v>
      </c>
      <c r="AIS480" s="40">
        <v>7</v>
      </c>
      <c r="AIT480" s="40">
        <v>7</v>
      </c>
      <c r="AIU480" s="40">
        <v>7</v>
      </c>
      <c r="AIV480" s="40">
        <v>7</v>
      </c>
      <c r="AIW480" s="2">
        <v>-4.0444444444444096</v>
      </c>
      <c r="AJS480" s="2">
        <v>0</v>
      </c>
      <c r="AJT480" s="40">
        <v>7</v>
      </c>
      <c r="AJU480" s="40">
        <v>7</v>
      </c>
      <c r="AJV480" s="40">
        <v>7</v>
      </c>
      <c r="AJW480" s="40">
        <v>7</v>
      </c>
      <c r="AJX480" s="40">
        <v>7</v>
      </c>
      <c r="AJY480" s="40">
        <v>7</v>
      </c>
      <c r="AJZ480" s="40">
        <v>7</v>
      </c>
      <c r="AKA480" s="40">
        <v>7</v>
      </c>
      <c r="AKB480" s="2">
        <v>0</v>
      </c>
      <c r="AKC480" s="40">
        <v>7</v>
      </c>
      <c r="AKD480" s="40">
        <v>7</v>
      </c>
      <c r="AKE480" s="40">
        <v>7</v>
      </c>
      <c r="AKF480" s="40">
        <v>7</v>
      </c>
      <c r="AKG480" s="40">
        <v>7</v>
      </c>
      <c r="AKH480" s="40">
        <v>7</v>
      </c>
      <c r="AKI480" s="40">
        <v>7</v>
      </c>
      <c r="AKJ480" s="40">
        <v>7</v>
      </c>
      <c r="AKK480" s="2">
        <v>0.155555555555559</v>
      </c>
      <c r="AKL480" s="40">
        <v>7</v>
      </c>
      <c r="AKM480" s="40">
        <v>7</v>
      </c>
      <c r="AKN480" s="40">
        <v>7</v>
      </c>
      <c r="AKO480" s="40">
        <v>7</v>
      </c>
      <c r="AKP480" s="40">
        <v>7</v>
      </c>
      <c r="AKQ480" s="40">
        <v>7</v>
      </c>
      <c r="AKR480" s="40">
        <v>7</v>
      </c>
      <c r="AKS480" s="40">
        <v>7</v>
      </c>
      <c r="AKT480" s="2">
        <v>-4.0444444444444096</v>
      </c>
      <c r="ALO480" s="2">
        <v>0</v>
      </c>
      <c r="ALP480" s="40">
        <v>7</v>
      </c>
      <c r="ALQ480" s="40">
        <v>7</v>
      </c>
      <c r="ALR480" s="40">
        <v>7</v>
      </c>
      <c r="ALS480" s="40">
        <v>7</v>
      </c>
      <c r="ALT480" s="40">
        <v>7</v>
      </c>
      <c r="ALU480" s="40">
        <v>7</v>
      </c>
      <c r="ALV480" s="40">
        <v>7</v>
      </c>
      <c r="ALW480" s="40">
        <v>7</v>
      </c>
      <c r="ALX480" s="2">
        <v>0.155555555555559</v>
      </c>
      <c r="ALY480" s="40">
        <v>7</v>
      </c>
      <c r="ALZ480" s="40">
        <v>7</v>
      </c>
      <c r="AMA480" s="40">
        <v>7</v>
      </c>
      <c r="AMB480" s="40">
        <v>7</v>
      </c>
      <c r="AMC480" s="40">
        <v>7</v>
      </c>
      <c r="AMD480" s="40">
        <v>7</v>
      </c>
      <c r="AME480" s="40">
        <v>7</v>
      </c>
      <c r="AMF480" s="40">
        <v>7</v>
      </c>
      <c r="AMG480" s="2">
        <v>-4.0444444444444096</v>
      </c>
      <c r="AMH480" s="40">
        <v>7</v>
      </c>
      <c r="AMI480" s="40">
        <v>7</v>
      </c>
      <c r="AMJ480" s="40">
        <v>7</v>
      </c>
      <c r="AMK480" s="40">
        <v>7</v>
      </c>
      <c r="AML480" s="40">
        <v>7</v>
      </c>
      <c r="AMM480" s="40">
        <v>7</v>
      </c>
      <c r="AMN480" s="40">
        <v>7</v>
      </c>
      <c r="AMO480" s="40">
        <v>7</v>
      </c>
      <c r="AMP480" s="2">
        <v>-3.7990123456789799</v>
      </c>
    </row>
    <row r="481" spans="20:1030" ht="7.05" customHeight="1" x14ac:dyDescent="0.15">
      <c r="T481" s="2">
        <v>0</v>
      </c>
      <c r="LH481" s="2">
        <v>0</v>
      </c>
      <c r="AFY481" s="2">
        <v>0</v>
      </c>
      <c r="AFZ481" s="2">
        <v>0</v>
      </c>
      <c r="AGA481" s="2">
        <v>0</v>
      </c>
      <c r="AGB481" s="2">
        <v>0</v>
      </c>
      <c r="AGC481" s="2">
        <v>0</v>
      </c>
      <c r="AGD481" s="2">
        <v>0</v>
      </c>
      <c r="AGE481" s="2">
        <v>0</v>
      </c>
      <c r="AGF481" s="2">
        <v>0</v>
      </c>
      <c r="AGG481" s="2">
        <v>0</v>
      </c>
      <c r="AGH481" s="2">
        <v>0</v>
      </c>
      <c r="AGI481" s="2">
        <v>0</v>
      </c>
      <c r="AGJ481" s="2">
        <v>0</v>
      </c>
      <c r="AGK481" s="2">
        <v>0</v>
      </c>
      <c r="AGL481" s="2">
        <v>0</v>
      </c>
      <c r="AGM481" s="2">
        <v>0</v>
      </c>
      <c r="AGN481" s="2">
        <v>0</v>
      </c>
      <c r="AGO481" s="2">
        <v>0</v>
      </c>
      <c r="AGP481" s="2">
        <v>0</v>
      </c>
      <c r="AGQ481" s="2">
        <v>0</v>
      </c>
      <c r="AGR481" s="2">
        <v>0</v>
      </c>
      <c r="AGS481" s="2">
        <v>0</v>
      </c>
      <c r="AGT481" s="2">
        <v>0</v>
      </c>
      <c r="AGU481" s="2">
        <v>0</v>
      </c>
      <c r="AGV481" s="2">
        <v>0</v>
      </c>
      <c r="AGW481" s="2">
        <v>0</v>
      </c>
      <c r="AGX481" s="2">
        <v>0</v>
      </c>
      <c r="AGY481" s="2">
        <v>0</v>
      </c>
      <c r="AGZ481" s="2">
        <v>0</v>
      </c>
      <c r="AHV481" s="2">
        <v>0</v>
      </c>
      <c r="AHW481" s="2">
        <v>0</v>
      </c>
      <c r="AHX481" s="2">
        <v>0</v>
      </c>
      <c r="AHY481" s="2">
        <v>0</v>
      </c>
      <c r="AHZ481" s="2">
        <v>0</v>
      </c>
      <c r="AIA481" s="2">
        <v>0</v>
      </c>
      <c r="AIB481" s="2">
        <v>0</v>
      </c>
      <c r="AIC481" s="2">
        <v>0</v>
      </c>
      <c r="AID481" s="2">
        <v>0</v>
      </c>
      <c r="AIE481" s="2">
        <v>0</v>
      </c>
      <c r="AIF481" s="2">
        <v>0</v>
      </c>
      <c r="AIG481" s="2">
        <v>0</v>
      </c>
      <c r="AIH481" s="2">
        <v>0</v>
      </c>
      <c r="AII481" s="2">
        <v>0</v>
      </c>
      <c r="AIJ481" s="2">
        <v>0</v>
      </c>
      <c r="AIK481" s="2">
        <v>0</v>
      </c>
      <c r="AIL481" s="2">
        <v>0</v>
      </c>
      <c r="AIM481" s="2">
        <v>0</v>
      </c>
      <c r="AIN481" s="2">
        <v>0</v>
      </c>
      <c r="AIO481" s="2">
        <v>0</v>
      </c>
      <c r="AIP481" s="2">
        <v>0</v>
      </c>
      <c r="AIQ481" s="2">
        <v>0</v>
      </c>
      <c r="AIR481" s="2">
        <v>0</v>
      </c>
      <c r="AIS481" s="2">
        <v>0</v>
      </c>
      <c r="AIT481" s="2">
        <v>0</v>
      </c>
      <c r="AIU481" s="2">
        <v>0</v>
      </c>
      <c r="AIV481" s="2">
        <v>0</v>
      </c>
      <c r="AIW481" s="2">
        <v>0</v>
      </c>
      <c r="AJS481" s="2">
        <v>0</v>
      </c>
      <c r="AJT481" s="2">
        <v>0</v>
      </c>
      <c r="AJU481" s="2">
        <v>0</v>
      </c>
      <c r="AJV481" s="2">
        <v>0</v>
      </c>
      <c r="AJW481" s="2">
        <v>0</v>
      </c>
      <c r="AJX481" s="2">
        <v>0</v>
      </c>
      <c r="AJY481" s="2">
        <v>0</v>
      </c>
      <c r="AJZ481" s="2">
        <v>0</v>
      </c>
      <c r="AKA481" s="2">
        <v>0</v>
      </c>
      <c r="AKB481" s="2">
        <v>0</v>
      </c>
      <c r="AKC481" s="2">
        <v>0</v>
      </c>
      <c r="AKD481" s="2">
        <v>0</v>
      </c>
      <c r="AKE481" s="2">
        <v>0</v>
      </c>
      <c r="AKF481" s="2">
        <v>0</v>
      </c>
      <c r="AKG481" s="2">
        <v>0</v>
      </c>
      <c r="AKH481" s="2">
        <v>0</v>
      </c>
      <c r="AKI481" s="2">
        <v>0</v>
      </c>
      <c r="AKJ481" s="2">
        <v>0</v>
      </c>
      <c r="AKK481" s="2">
        <v>0</v>
      </c>
      <c r="AKL481" s="2">
        <v>0</v>
      </c>
      <c r="AKM481" s="2">
        <v>0</v>
      </c>
      <c r="AKN481" s="2">
        <v>0</v>
      </c>
      <c r="AKO481" s="2">
        <v>0</v>
      </c>
      <c r="AKP481" s="2">
        <v>0</v>
      </c>
      <c r="AKQ481" s="2">
        <v>0</v>
      </c>
      <c r="AKR481" s="2">
        <v>0</v>
      </c>
      <c r="AKS481" s="2">
        <v>0</v>
      </c>
      <c r="AKT481" s="2">
        <v>0</v>
      </c>
      <c r="ALO481" s="2">
        <v>0</v>
      </c>
      <c r="ALP481" s="2">
        <v>0</v>
      </c>
      <c r="ALQ481" s="2">
        <v>0</v>
      </c>
      <c r="ALR481" s="2">
        <v>0</v>
      </c>
      <c r="ALS481" s="2">
        <v>0</v>
      </c>
      <c r="ALT481" s="2">
        <v>0</v>
      </c>
      <c r="ALU481" s="2">
        <v>0</v>
      </c>
      <c r="ALV481" s="2">
        <v>0</v>
      </c>
      <c r="ALW481" s="2">
        <v>0</v>
      </c>
      <c r="ALX481" s="2">
        <v>0</v>
      </c>
      <c r="ALY481" s="2">
        <v>0</v>
      </c>
      <c r="ALZ481" s="2">
        <v>0</v>
      </c>
      <c r="AMA481" s="2">
        <v>0</v>
      </c>
      <c r="AMB481" s="2">
        <v>0</v>
      </c>
      <c r="AMC481" s="2">
        <v>0</v>
      </c>
      <c r="AMD481" s="2">
        <v>0</v>
      </c>
      <c r="AME481" s="2">
        <v>0</v>
      </c>
      <c r="AMF481" s="2">
        <v>0</v>
      </c>
      <c r="AMG481" s="2">
        <v>0</v>
      </c>
      <c r="AMH481" s="2">
        <v>0</v>
      </c>
      <c r="AMI481" s="2">
        <v>0</v>
      </c>
      <c r="AMJ481" s="2">
        <v>0</v>
      </c>
      <c r="AMK481" s="2">
        <v>0</v>
      </c>
      <c r="AML481" s="2">
        <v>0</v>
      </c>
      <c r="AMM481" s="2">
        <v>0</v>
      </c>
      <c r="AMN481" s="2">
        <v>0</v>
      </c>
      <c r="AMO481" s="2">
        <v>0</v>
      </c>
      <c r="AMP481" s="2">
        <v>0</v>
      </c>
    </row>
    <row r="482" spans="20:1030" ht="7.05" customHeight="1" x14ac:dyDescent="0.15">
      <c r="T482" s="2">
        <v>0</v>
      </c>
    </row>
    <row r="483" spans="20:1030" ht="7.05" customHeight="1" x14ac:dyDescent="0.15">
      <c r="T483" s="2">
        <v>0</v>
      </c>
    </row>
    <row r="484" spans="20:1030" ht="7.05" customHeight="1" x14ac:dyDescent="0.15">
      <c r="T484" s="2">
        <v>0</v>
      </c>
    </row>
    <row r="485" spans="20:1030" ht="7.05" customHeight="1" x14ac:dyDescent="0.15">
      <c r="T485" s="2">
        <v>0</v>
      </c>
    </row>
    <row r="486" spans="20:1030" ht="7.05" customHeight="1" x14ac:dyDescent="0.15">
      <c r="T486" s="2">
        <v>0</v>
      </c>
      <c r="NQ486" s="2">
        <v>0</v>
      </c>
      <c r="NR486" s="2">
        <v>0</v>
      </c>
      <c r="NS486" s="2">
        <v>0</v>
      </c>
      <c r="NT486" s="2">
        <v>0</v>
      </c>
      <c r="NU486" s="2">
        <v>0</v>
      </c>
      <c r="NV486" s="2">
        <v>0</v>
      </c>
      <c r="NW486" s="2">
        <v>0</v>
      </c>
      <c r="NX486" s="2">
        <v>0</v>
      </c>
      <c r="NY486" s="2">
        <v>0</v>
      </c>
      <c r="NZ486" s="2">
        <v>0</v>
      </c>
      <c r="OA486" s="2">
        <v>0</v>
      </c>
      <c r="OB486" s="2">
        <v>0</v>
      </c>
      <c r="OC486" s="2">
        <v>0</v>
      </c>
      <c r="OD486" s="2">
        <v>0</v>
      </c>
      <c r="OE486" s="2">
        <v>0</v>
      </c>
      <c r="OF486" s="2">
        <v>0</v>
      </c>
      <c r="OG486" s="2">
        <v>0</v>
      </c>
      <c r="OH486" s="2">
        <v>0</v>
      </c>
      <c r="OI486" s="2">
        <v>0</v>
      </c>
      <c r="OJ486" s="2">
        <v>0</v>
      </c>
      <c r="OK486" s="2">
        <v>0</v>
      </c>
      <c r="OL486" s="2">
        <v>0</v>
      </c>
      <c r="OM486" s="2">
        <v>0</v>
      </c>
      <c r="ON486" s="2">
        <v>0</v>
      </c>
      <c r="OO486" s="2">
        <v>0</v>
      </c>
      <c r="OP486" s="2">
        <v>0</v>
      </c>
      <c r="OQ486" s="2">
        <v>0</v>
      </c>
      <c r="OR486" s="2">
        <v>0</v>
      </c>
      <c r="OS486" s="2">
        <v>0</v>
      </c>
      <c r="OT486" s="2">
        <v>0</v>
      </c>
      <c r="OU486" s="2">
        <v>0</v>
      </c>
      <c r="OV486" s="2">
        <v>0</v>
      </c>
      <c r="OW486" s="2">
        <v>0</v>
      </c>
      <c r="OX486" s="2">
        <v>0</v>
      </c>
      <c r="OY486" s="2">
        <v>0</v>
      </c>
      <c r="OZ486" s="2">
        <v>0</v>
      </c>
      <c r="PA486" s="2">
        <v>0</v>
      </c>
      <c r="PB486" s="2">
        <v>0</v>
      </c>
      <c r="PC486" s="2">
        <v>0</v>
      </c>
      <c r="PD486" s="2">
        <v>0</v>
      </c>
      <c r="PG486" s="2">
        <v>0</v>
      </c>
      <c r="PH486" s="2">
        <v>0</v>
      </c>
      <c r="PI486" s="2">
        <v>0</v>
      </c>
      <c r="PJ486" s="2">
        <v>0</v>
      </c>
      <c r="PK486" s="2">
        <v>0</v>
      </c>
      <c r="PL486" s="2">
        <v>0</v>
      </c>
      <c r="PM486" s="2">
        <v>0</v>
      </c>
      <c r="PN486" s="2">
        <v>0</v>
      </c>
      <c r="PO486" s="2">
        <v>0</v>
      </c>
      <c r="PP486" s="2">
        <v>0</v>
      </c>
      <c r="PQ486" s="2">
        <v>0</v>
      </c>
      <c r="PR486" s="2">
        <v>0</v>
      </c>
      <c r="PS486" s="2">
        <v>0</v>
      </c>
      <c r="PT486" s="2">
        <v>0</v>
      </c>
      <c r="PU486" s="2">
        <v>0</v>
      </c>
      <c r="PV486" s="2">
        <v>0</v>
      </c>
      <c r="PW486" s="2">
        <v>0</v>
      </c>
      <c r="PX486" s="2">
        <v>0</v>
      </c>
      <c r="PY486" s="2">
        <v>0</v>
      </c>
      <c r="PZ486" s="2">
        <v>0</v>
      </c>
      <c r="QA486" s="2">
        <v>0</v>
      </c>
      <c r="QB486" s="2">
        <v>0</v>
      </c>
      <c r="QC486" s="2">
        <v>0</v>
      </c>
      <c r="QD486" s="2">
        <v>0</v>
      </c>
      <c r="QE486" s="2">
        <v>0</v>
      </c>
      <c r="QF486" s="2">
        <v>0</v>
      </c>
      <c r="QG486" s="2">
        <v>0</v>
      </c>
      <c r="QH486" s="2">
        <v>0</v>
      </c>
      <c r="QI486" s="2">
        <v>0</v>
      </c>
      <c r="QJ486" s="2">
        <v>0</v>
      </c>
      <c r="QK486" s="2">
        <v>0</v>
      </c>
      <c r="QL486" s="2">
        <v>0</v>
      </c>
      <c r="QM486" s="2">
        <v>0</v>
      </c>
      <c r="QN486" s="2">
        <v>0</v>
      </c>
      <c r="QO486" s="2">
        <v>0</v>
      </c>
      <c r="QP486" s="2">
        <v>0</v>
      </c>
      <c r="QQ486" s="2">
        <v>0</v>
      </c>
      <c r="QR486" s="2">
        <v>0</v>
      </c>
      <c r="QS486" s="2">
        <v>0</v>
      </c>
      <c r="QT486" s="2">
        <v>0</v>
      </c>
      <c r="QW486" s="2">
        <v>0</v>
      </c>
      <c r="QX486" s="2">
        <v>0</v>
      </c>
      <c r="QY486" s="2">
        <v>0</v>
      </c>
      <c r="QZ486" s="2">
        <v>0</v>
      </c>
      <c r="RA486" s="2">
        <v>0</v>
      </c>
      <c r="RB486" s="2">
        <v>0</v>
      </c>
      <c r="RC486" s="2">
        <v>0</v>
      </c>
      <c r="RD486" s="2">
        <v>0</v>
      </c>
      <c r="RE486" s="2">
        <v>0</v>
      </c>
      <c r="RF486" s="2">
        <v>0</v>
      </c>
      <c r="RG486" s="2">
        <v>0</v>
      </c>
      <c r="RH486" s="2">
        <v>0</v>
      </c>
      <c r="RI486" s="2">
        <v>0</v>
      </c>
      <c r="RJ486" s="2">
        <v>0</v>
      </c>
      <c r="RK486" s="2">
        <v>0</v>
      </c>
      <c r="RL486" s="2">
        <v>0</v>
      </c>
      <c r="RM486" s="2">
        <v>0</v>
      </c>
      <c r="RN486" s="2">
        <v>0</v>
      </c>
      <c r="RO486" s="2">
        <v>0</v>
      </c>
      <c r="RP486" s="2">
        <v>0</v>
      </c>
      <c r="RQ486" s="2">
        <v>0</v>
      </c>
      <c r="RR486" s="2">
        <v>0</v>
      </c>
      <c r="RS486" s="2">
        <v>0</v>
      </c>
      <c r="RT486" s="2">
        <v>0</v>
      </c>
      <c r="RU486" s="2">
        <v>0</v>
      </c>
      <c r="RV486" s="2">
        <v>0</v>
      </c>
      <c r="RW486" s="2">
        <v>0</v>
      </c>
      <c r="RX486" s="2">
        <v>0</v>
      </c>
      <c r="RY486" s="2">
        <v>0</v>
      </c>
      <c r="RZ486" s="2">
        <v>0</v>
      </c>
      <c r="SA486" s="2">
        <v>0</v>
      </c>
      <c r="SB486" s="2">
        <v>0</v>
      </c>
      <c r="SC486" s="2">
        <v>0</v>
      </c>
      <c r="SD486" s="2">
        <v>0</v>
      </c>
      <c r="SE486" s="2">
        <v>0</v>
      </c>
      <c r="SF486" s="2">
        <v>0</v>
      </c>
      <c r="SG486" s="2">
        <v>0</v>
      </c>
      <c r="SH486" s="2">
        <v>0</v>
      </c>
      <c r="SI486" s="2">
        <v>0</v>
      </c>
      <c r="SJ486" s="2">
        <v>0</v>
      </c>
      <c r="SM486" s="2">
        <v>0</v>
      </c>
      <c r="SN486" s="2">
        <v>0</v>
      </c>
      <c r="SO486" s="2">
        <v>0</v>
      </c>
      <c r="SP486" s="2">
        <v>0</v>
      </c>
      <c r="SQ486" s="2">
        <v>0</v>
      </c>
      <c r="SR486" s="2">
        <v>0</v>
      </c>
      <c r="SS486" s="2">
        <v>0</v>
      </c>
      <c r="ST486" s="2">
        <v>0</v>
      </c>
      <c r="SU486" s="2">
        <v>0</v>
      </c>
      <c r="SV486" s="2">
        <v>0</v>
      </c>
      <c r="SW486" s="2">
        <v>0</v>
      </c>
      <c r="SX486" s="2">
        <v>0</v>
      </c>
      <c r="SY486" s="2">
        <v>0</v>
      </c>
      <c r="SZ486" s="2">
        <v>0</v>
      </c>
      <c r="TA486" s="2">
        <v>0</v>
      </c>
      <c r="TB486" s="2">
        <v>0</v>
      </c>
      <c r="TC486" s="2">
        <v>0</v>
      </c>
      <c r="TD486" s="2">
        <v>0</v>
      </c>
      <c r="TE486" s="2">
        <v>0</v>
      </c>
      <c r="TF486" s="2">
        <v>0</v>
      </c>
      <c r="TG486" s="2">
        <v>0</v>
      </c>
      <c r="TH486" s="2">
        <v>0</v>
      </c>
      <c r="TI486" s="2">
        <v>0</v>
      </c>
      <c r="TJ486" s="2">
        <v>0</v>
      </c>
      <c r="TK486" s="2">
        <v>0</v>
      </c>
      <c r="TL486" s="2">
        <v>0</v>
      </c>
      <c r="TM486" s="2">
        <v>0</v>
      </c>
      <c r="TN486" s="2">
        <v>0</v>
      </c>
      <c r="TO486" s="2">
        <v>0</v>
      </c>
      <c r="TP486" s="2">
        <v>0</v>
      </c>
      <c r="TQ486" s="2">
        <v>0</v>
      </c>
      <c r="TR486" s="2">
        <v>0</v>
      </c>
      <c r="TS486" s="2">
        <v>0</v>
      </c>
      <c r="TT486" s="2">
        <v>0</v>
      </c>
      <c r="TU486" s="2">
        <v>0</v>
      </c>
      <c r="TV486" s="2">
        <v>0</v>
      </c>
      <c r="TW486" s="2">
        <v>0</v>
      </c>
      <c r="TX486" s="2">
        <v>0</v>
      </c>
      <c r="TY486" s="2">
        <v>0</v>
      </c>
      <c r="TZ486" s="2">
        <v>0</v>
      </c>
    </row>
    <row r="487" spans="20:1030" ht="7.05" customHeight="1" x14ac:dyDescent="0.15">
      <c r="T487" s="2">
        <v>0</v>
      </c>
      <c r="NQ487" s="2">
        <v>0</v>
      </c>
      <c r="PD487" s="2">
        <v>0</v>
      </c>
      <c r="PG487" s="2">
        <v>0</v>
      </c>
      <c r="QT487" s="2">
        <v>0</v>
      </c>
      <c r="QW487" s="2">
        <v>0</v>
      </c>
      <c r="SJ487" s="2">
        <v>0</v>
      </c>
      <c r="SM487" s="2">
        <v>0</v>
      </c>
      <c r="TZ487" s="2">
        <v>0</v>
      </c>
    </row>
    <row r="488" spans="20:1030" ht="7.05" customHeight="1" x14ac:dyDescent="0.15">
      <c r="T488" s="2">
        <v>0</v>
      </c>
      <c r="NQ488" s="2">
        <v>0</v>
      </c>
      <c r="PD488" s="2">
        <v>0</v>
      </c>
      <c r="PG488" s="2">
        <v>0</v>
      </c>
      <c r="QT488" s="2">
        <v>0</v>
      </c>
      <c r="QW488" s="2">
        <v>0</v>
      </c>
      <c r="SJ488" s="2">
        <v>0</v>
      </c>
      <c r="SM488" s="2">
        <v>0</v>
      </c>
      <c r="TZ488" s="2">
        <v>0</v>
      </c>
      <c r="UI488" s="1">
        <v>5</v>
      </c>
      <c r="UJ488" s="1">
        <v>5</v>
      </c>
      <c r="UK488" s="1">
        <v>5</v>
      </c>
      <c r="UL488" s="1">
        <v>5</v>
      </c>
      <c r="UM488" s="1">
        <v>5</v>
      </c>
      <c r="UN488" s="1">
        <v>5</v>
      </c>
      <c r="UO488" s="1">
        <v>5</v>
      </c>
      <c r="UP488" s="1">
        <v>5</v>
      </c>
      <c r="UQ488" s="1">
        <v>5</v>
      </c>
      <c r="UR488" s="1">
        <v>5</v>
      </c>
      <c r="US488" s="1">
        <v>5</v>
      </c>
      <c r="UT488" s="1">
        <v>5</v>
      </c>
      <c r="UU488" s="1">
        <v>5</v>
      </c>
      <c r="UV488" s="1">
        <v>5</v>
      </c>
      <c r="UW488" s="1">
        <v>5</v>
      </c>
      <c r="UX488" s="1">
        <v>5</v>
      </c>
      <c r="UY488" s="1">
        <v>5</v>
      </c>
      <c r="UZ488" s="1">
        <v>5</v>
      </c>
      <c r="VA488" s="1">
        <v>5</v>
      </c>
      <c r="VB488" s="1">
        <v>5</v>
      </c>
      <c r="VC488" s="1">
        <v>5</v>
      </c>
      <c r="VD488" s="1">
        <v>5</v>
      </c>
      <c r="VE488" s="1">
        <v>5</v>
      </c>
      <c r="VF488" s="1">
        <v>5</v>
      </c>
      <c r="VG488" s="1">
        <v>5</v>
      </c>
      <c r="VH488" s="1">
        <v>5</v>
      </c>
      <c r="VI488" s="1">
        <v>5</v>
      </c>
      <c r="VJ488" s="1">
        <v>5</v>
      </c>
      <c r="VK488" s="1">
        <v>5</v>
      </c>
      <c r="VL488" s="1">
        <v>5</v>
      </c>
      <c r="VM488" s="1">
        <v>5</v>
      </c>
      <c r="VN488" s="1">
        <v>5</v>
      </c>
      <c r="VO488" s="1">
        <v>5</v>
      </c>
      <c r="VP488" s="1">
        <v>5</v>
      </c>
      <c r="VQ488" s="1">
        <v>5</v>
      </c>
      <c r="VR488" s="1">
        <v>5</v>
      </c>
      <c r="VS488" s="1">
        <v>5</v>
      </c>
      <c r="VT488" s="1">
        <v>5</v>
      </c>
      <c r="VU488" s="1">
        <v>5</v>
      </c>
      <c r="VV488" s="1">
        <v>5</v>
      </c>
      <c r="VW488" s="1">
        <v>5</v>
      </c>
      <c r="VX488" s="1">
        <v>5</v>
      </c>
      <c r="VY488" s="1">
        <v>5</v>
      </c>
      <c r="VZ488" s="1">
        <v>5</v>
      </c>
      <c r="WA488" s="1">
        <v>5</v>
      </c>
      <c r="WB488" s="1">
        <v>5</v>
      </c>
      <c r="WC488" s="1">
        <v>5</v>
      </c>
      <c r="WD488" s="1">
        <v>5</v>
      </c>
      <c r="WE488" s="1">
        <v>5</v>
      </c>
      <c r="WF488" s="1">
        <v>5</v>
      </c>
      <c r="WG488" s="1">
        <v>5</v>
      </c>
      <c r="WH488" s="1">
        <v>5</v>
      </c>
      <c r="WI488" s="1">
        <v>5</v>
      </c>
      <c r="WJ488" s="1">
        <v>5</v>
      </c>
      <c r="WK488" s="1">
        <v>5</v>
      </c>
      <c r="WL488" s="1">
        <v>5</v>
      </c>
      <c r="WM488" s="1">
        <v>5</v>
      </c>
      <c r="WN488" s="1">
        <v>5</v>
      </c>
      <c r="WO488" s="1">
        <v>5</v>
      </c>
      <c r="WP488" s="1">
        <v>5</v>
      </c>
      <c r="WQ488" s="1">
        <v>5</v>
      </c>
      <c r="WR488" s="1">
        <v>5</v>
      </c>
      <c r="WS488" s="1">
        <v>5</v>
      </c>
      <c r="WT488" s="1">
        <v>5</v>
      </c>
      <c r="WU488" s="1">
        <v>5</v>
      </c>
      <c r="WV488" s="1">
        <v>5</v>
      </c>
      <c r="WW488" s="1">
        <v>5</v>
      </c>
      <c r="WX488" s="1">
        <v>5</v>
      </c>
      <c r="WY488" s="1">
        <v>5</v>
      </c>
      <c r="WZ488" s="1">
        <v>5</v>
      </c>
      <c r="XA488" s="1">
        <v>5</v>
      </c>
      <c r="XB488" s="1">
        <v>5</v>
      </c>
      <c r="XE488" s="1">
        <v>5</v>
      </c>
      <c r="XF488" s="1">
        <v>5</v>
      </c>
      <c r="XG488" s="1">
        <v>5</v>
      </c>
      <c r="XH488" s="1">
        <v>5</v>
      </c>
      <c r="XI488" s="1">
        <v>5</v>
      </c>
      <c r="XJ488" s="1">
        <v>5</v>
      </c>
      <c r="XK488" s="1">
        <v>5</v>
      </c>
      <c r="XL488" s="1">
        <v>5</v>
      </c>
      <c r="XM488" s="1">
        <v>5</v>
      </c>
      <c r="XN488" s="1">
        <v>5</v>
      </c>
      <c r="XO488" s="1">
        <v>5</v>
      </c>
      <c r="XP488" s="1">
        <v>5</v>
      </c>
      <c r="XQ488" s="1">
        <v>5</v>
      </c>
      <c r="XR488" s="1">
        <v>5</v>
      </c>
      <c r="XS488" s="1">
        <v>5</v>
      </c>
      <c r="XT488" s="1">
        <v>5</v>
      </c>
      <c r="XU488" s="1">
        <v>5</v>
      </c>
      <c r="XV488" s="1">
        <v>5</v>
      </c>
      <c r="XW488" s="1">
        <v>5</v>
      </c>
      <c r="XX488" s="1">
        <v>5</v>
      </c>
      <c r="XY488" s="1">
        <v>5</v>
      </c>
      <c r="XZ488" s="1">
        <v>5</v>
      </c>
      <c r="YA488" s="1">
        <v>5</v>
      </c>
      <c r="YB488" s="1">
        <v>5</v>
      </c>
      <c r="YC488" s="1">
        <v>5</v>
      </c>
      <c r="YD488" s="1">
        <v>5</v>
      </c>
      <c r="YE488" s="1">
        <v>5</v>
      </c>
      <c r="YF488" s="1">
        <v>5</v>
      </c>
      <c r="YG488" s="1">
        <v>5</v>
      </c>
      <c r="YH488" s="1">
        <v>5</v>
      </c>
      <c r="YI488" s="1">
        <v>5</v>
      </c>
      <c r="YJ488" s="1">
        <v>5</v>
      </c>
      <c r="YK488" s="1">
        <v>5</v>
      </c>
      <c r="YL488" s="1">
        <v>5</v>
      </c>
      <c r="YM488" s="1">
        <v>5</v>
      </c>
      <c r="YN488" s="1">
        <v>5</v>
      </c>
      <c r="YO488" s="1">
        <v>5</v>
      </c>
      <c r="YP488" s="1">
        <v>5</v>
      </c>
      <c r="YQ488" s="1">
        <v>5</v>
      </c>
      <c r="YR488" s="1">
        <v>5</v>
      </c>
      <c r="YS488" s="1">
        <v>5</v>
      </c>
      <c r="YT488" s="1">
        <v>5</v>
      </c>
      <c r="YU488" s="1">
        <v>5</v>
      </c>
      <c r="YV488" s="1">
        <v>5</v>
      </c>
      <c r="YW488" s="1">
        <v>5</v>
      </c>
      <c r="YX488" s="1">
        <v>5</v>
      </c>
      <c r="YY488" s="1">
        <v>5</v>
      </c>
      <c r="YZ488" s="1">
        <v>5</v>
      </c>
      <c r="ZA488" s="1">
        <v>5</v>
      </c>
      <c r="ZB488" s="1">
        <v>5</v>
      </c>
      <c r="ZC488" s="1">
        <v>5</v>
      </c>
      <c r="ZD488" s="1">
        <v>5</v>
      </c>
      <c r="ZE488" s="1">
        <v>5</v>
      </c>
      <c r="ZF488" s="1">
        <v>5</v>
      </c>
      <c r="ZG488" s="1">
        <v>5</v>
      </c>
      <c r="ZH488" s="1">
        <v>5</v>
      </c>
      <c r="ZI488" s="1">
        <v>5</v>
      </c>
      <c r="ZJ488" s="1">
        <v>5</v>
      </c>
      <c r="ZK488" s="1">
        <v>5</v>
      </c>
      <c r="ZL488" s="1">
        <v>5</v>
      </c>
      <c r="ZM488" s="1">
        <v>5</v>
      </c>
      <c r="ZN488" s="1">
        <v>5</v>
      </c>
      <c r="ZO488" s="1">
        <v>5</v>
      </c>
      <c r="ZP488" s="1">
        <v>5</v>
      </c>
      <c r="ZQ488" s="1">
        <v>5</v>
      </c>
      <c r="ZR488" s="1">
        <v>5</v>
      </c>
      <c r="ZS488" s="1">
        <v>5</v>
      </c>
      <c r="ZT488" s="1">
        <v>5</v>
      </c>
      <c r="ZU488" s="1">
        <v>5</v>
      </c>
      <c r="ZV488" s="1">
        <v>5</v>
      </c>
      <c r="ZW488" s="1">
        <v>5</v>
      </c>
      <c r="ZX488" s="1">
        <v>5</v>
      </c>
      <c r="AAA488" s="1">
        <v>6</v>
      </c>
      <c r="AAB488" s="1">
        <v>6</v>
      </c>
      <c r="AAC488" s="1">
        <v>6</v>
      </c>
      <c r="AAD488" s="1">
        <v>6</v>
      </c>
      <c r="AAE488" s="1">
        <v>6</v>
      </c>
      <c r="AAF488" s="1">
        <v>6</v>
      </c>
      <c r="AAG488" s="1">
        <v>6</v>
      </c>
      <c r="AAH488" s="1">
        <v>6</v>
      </c>
      <c r="AAI488" s="1">
        <v>6</v>
      </c>
      <c r="AAJ488" s="1">
        <v>6</v>
      </c>
      <c r="AAK488" s="1">
        <v>6</v>
      </c>
      <c r="AAL488" s="1">
        <v>6</v>
      </c>
      <c r="AAM488" s="1">
        <v>6</v>
      </c>
      <c r="AAN488" s="1">
        <v>6</v>
      </c>
      <c r="AAO488" s="1">
        <v>6</v>
      </c>
      <c r="AAP488" s="1">
        <v>6</v>
      </c>
      <c r="AAQ488" s="1">
        <v>6</v>
      </c>
      <c r="AAR488" s="1">
        <v>6</v>
      </c>
      <c r="AAS488" s="1">
        <v>6</v>
      </c>
      <c r="AAT488" s="1">
        <v>6</v>
      </c>
      <c r="AAU488" s="1">
        <v>6</v>
      </c>
      <c r="AAV488" s="1">
        <v>6</v>
      </c>
      <c r="AAW488" s="1">
        <v>6</v>
      </c>
      <c r="AAX488" s="1">
        <v>6</v>
      </c>
      <c r="AAY488" s="1">
        <v>6</v>
      </c>
      <c r="AAZ488" s="1">
        <v>6</v>
      </c>
      <c r="ABA488" s="1">
        <v>6</v>
      </c>
      <c r="ABB488" s="1">
        <v>6</v>
      </c>
      <c r="ABC488" s="1">
        <v>6</v>
      </c>
      <c r="ABD488" s="1">
        <v>6</v>
      </c>
      <c r="ABE488" s="1">
        <v>6</v>
      </c>
      <c r="ABF488" s="1">
        <v>6</v>
      </c>
      <c r="ABG488" s="1">
        <v>6</v>
      </c>
      <c r="ABH488" s="1">
        <v>6</v>
      </c>
      <c r="ABI488" s="1">
        <v>6</v>
      </c>
      <c r="ABJ488" s="1">
        <v>6</v>
      </c>
      <c r="ABK488" s="1">
        <v>6</v>
      </c>
      <c r="ABL488" s="1">
        <v>6</v>
      </c>
      <c r="ABM488" s="1">
        <v>6</v>
      </c>
      <c r="ABN488" s="1">
        <v>6</v>
      </c>
      <c r="ABQ488" s="1">
        <v>6</v>
      </c>
      <c r="ABR488" s="1">
        <v>6</v>
      </c>
      <c r="ABS488" s="1">
        <v>6</v>
      </c>
      <c r="ABT488" s="1">
        <v>6</v>
      </c>
      <c r="ABU488" s="1">
        <v>6</v>
      </c>
      <c r="ABV488" s="1">
        <v>6</v>
      </c>
      <c r="ABW488" s="1">
        <v>6</v>
      </c>
      <c r="ABX488" s="1">
        <v>6</v>
      </c>
      <c r="ABY488" s="1">
        <v>6</v>
      </c>
      <c r="ABZ488" s="1">
        <v>6</v>
      </c>
      <c r="ACA488" s="1">
        <v>6</v>
      </c>
      <c r="ACB488" s="1">
        <v>6</v>
      </c>
      <c r="ACC488" s="1">
        <v>6</v>
      </c>
      <c r="ACD488" s="1">
        <v>6</v>
      </c>
      <c r="ACE488" s="1">
        <v>6</v>
      </c>
      <c r="ACF488" s="1">
        <v>6</v>
      </c>
      <c r="ACG488" s="1">
        <v>6</v>
      </c>
      <c r="ACH488" s="1">
        <v>6</v>
      </c>
      <c r="ACI488" s="1">
        <v>6</v>
      </c>
      <c r="ACJ488" s="1">
        <v>6</v>
      </c>
      <c r="ACK488" s="1">
        <v>6</v>
      </c>
      <c r="ACL488" s="1">
        <v>6</v>
      </c>
      <c r="ACM488" s="1">
        <v>6</v>
      </c>
      <c r="ACN488" s="1">
        <v>6</v>
      </c>
      <c r="ACO488" s="1">
        <v>6</v>
      </c>
      <c r="ACP488" s="1">
        <v>6</v>
      </c>
      <c r="ACQ488" s="1">
        <v>6</v>
      </c>
      <c r="ACR488" s="1">
        <v>6</v>
      </c>
      <c r="ACS488" s="1">
        <v>6</v>
      </c>
      <c r="ACT488" s="1">
        <v>6</v>
      </c>
      <c r="ACU488" s="1">
        <v>6</v>
      </c>
      <c r="ACV488" s="1">
        <v>6</v>
      </c>
      <c r="ACW488" s="1">
        <v>6</v>
      </c>
      <c r="ACX488" s="1">
        <v>6</v>
      </c>
      <c r="ACY488" s="1">
        <v>6</v>
      </c>
      <c r="ACZ488" s="1">
        <v>6</v>
      </c>
      <c r="ADA488" s="1">
        <v>6</v>
      </c>
      <c r="ADB488" s="1">
        <v>6</v>
      </c>
      <c r="ADC488" s="1">
        <v>6</v>
      </c>
      <c r="ADD488" s="1">
        <v>6</v>
      </c>
      <c r="ADG488" s="1">
        <v>6</v>
      </c>
      <c r="ADH488" s="1">
        <v>6</v>
      </c>
      <c r="ADI488" s="1">
        <v>6</v>
      </c>
      <c r="ADJ488" s="1">
        <v>6</v>
      </c>
      <c r="ADK488" s="1">
        <v>6</v>
      </c>
      <c r="ADL488" s="1">
        <v>6</v>
      </c>
      <c r="ADM488" s="1">
        <v>6</v>
      </c>
      <c r="ADN488" s="1">
        <v>6</v>
      </c>
      <c r="ADO488" s="1">
        <v>6</v>
      </c>
      <c r="ADP488" s="1">
        <v>6</v>
      </c>
      <c r="ADQ488" s="1">
        <v>6</v>
      </c>
      <c r="ADR488" s="1">
        <v>6</v>
      </c>
      <c r="ADS488" s="1">
        <v>6</v>
      </c>
      <c r="ADT488" s="1">
        <v>6</v>
      </c>
      <c r="ADU488" s="1">
        <v>6</v>
      </c>
      <c r="ADV488" s="1">
        <v>6</v>
      </c>
      <c r="ADW488" s="1">
        <v>6</v>
      </c>
      <c r="ADX488" s="1">
        <v>6</v>
      </c>
      <c r="ADY488" s="1">
        <v>6</v>
      </c>
      <c r="ADZ488" s="1">
        <v>6</v>
      </c>
      <c r="AEA488" s="1">
        <v>6</v>
      </c>
      <c r="AEB488" s="1">
        <v>6</v>
      </c>
      <c r="AEC488" s="1">
        <v>6</v>
      </c>
      <c r="AED488" s="1">
        <v>6</v>
      </c>
      <c r="AEE488" s="1">
        <v>6</v>
      </c>
      <c r="AEF488" s="1">
        <v>6</v>
      </c>
      <c r="AEG488" s="1">
        <v>6</v>
      </c>
      <c r="AEH488" s="1">
        <v>6</v>
      </c>
      <c r="AEI488" s="1">
        <v>6</v>
      </c>
      <c r="AEJ488" s="1">
        <v>6</v>
      </c>
      <c r="AEK488" s="1">
        <v>6</v>
      </c>
      <c r="AEL488" s="1">
        <v>6</v>
      </c>
      <c r="AEM488" s="1">
        <v>6</v>
      </c>
      <c r="AEN488" s="1">
        <v>6</v>
      </c>
      <c r="AEO488" s="1">
        <v>6</v>
      </c>
      <c r="AEP488" s="1">
        <v>6</v>
      </c>
      <c r="AEQ488" s="1">
        <v>6</v>
      </c>
      <c r="AER488" s="1">
        <v>6</v>
      </c>
      <c r="AES488" s="1">
        <v>6</v>
      </c>
      <c r="AET488" s="1">
        <v>6</v>
      </c>
      <c r="AEW488" s="1">
        <v>6</v>
      </c>
      <c r="AEX488" s="1">
        <v>6</v>
      </c>
      <c r="AEY488" s="1">
        <v>6</v>
      </c>
      <c r="AEZ488" s="1">
        <v>6</v>
      </c>
      <c r="AFA488" s="1">
        <v>6</v>
      </c>
      <c r="AFB488" s="1">
        <v>6</v>
      </c>
      <c r="AFC488" s="1">
        <v>6</v>
      </c>
      <c r="AFD488" s="1">
        <v>6</v>
      </c>
      <c r="AFE488" s="1">
        <v>6</v>
      </c>
      <c r="AFF488" s="1">
        <v>6</v>
      </c>
      <c r="AFG488" s="1">
        <v>6</v>
      </c>
      <c r="AFH488" s="1">
        <v>6</v>
      </c>
      <c r="AFI488" s="1">
        <v>6</v>
      </c>
      <c r="AFJ488" s="1">
        <v>6</v>
      </c>
      <c r="AFK488" s="1">
        <v>6</v>
      </c>
      <c r="AFL488" s="1">
        <v>6</v>
      </c>
      <c r="AFM488" s="1">
        <v>6</v>
      </c>
      <c r="AFN488" s="1">
        <v>6</v>
      </c>
      <c r="AFO488" s="1">
        <v>6</v>
      </c>
      <c r="AFP488" s="1">
        <v>6</v>
      </c>
      <c r="AFQ488" s="1">
        <v>6</v>
      </c>
      <c r="AFR488" s="1">
        <v>6</v>
      </c>
      <c r="AFS488" s="1">
        <v>6</v>
      </c>
      <c r="AFT488" s="1">
        <v>6</v>
      </c>
      <c r="AFU488" s="1">
        <v>6</v>
      </c>
      <c r="AFV488" s="1">
        <v>6</v>
      </c>
      <c r="AFW488" s="1">
        <v>6</v>
      </c>
      <c r="AFX488" s="1">
        <v>6</v>
      </c>
      <c r="AFY488" s="1">
        <v>6</v>
      </c>
      <c r="AFZ488" s="1">
        <v>6</v>
      </c>
      <c r="AGA488" s="1">
        <v>6</v>
      </c>
      <c r="AGB488" s="1">
        <v>6</v>
      </c>
      <c r="AGC488" s="1">
        <v>6</v>
      </c>
      <c r="AGD488" s="1">
        <v>6</v>
      </c>
      <c r="AGE488" s="1">
        <v>6</v>
      </c>
      <c r="AGF488" s="1">
        <v>6</v>
      </c>
      <c r="AGG488" s="1">
        <v>6</v>
      </c>
      <c r="AGH488" s="1">
        <v>6</v>
      </c>
      <c r="AGI488" s="1">
        <v>6</v>
      </c>
      <c r="AGJ488" s="1">
        <v>6</v>
      </c>
    </row>
    <row r="489" spans="20:1030" ht="7.05" customHeight="1" x14ac:dyDescent="0.15">
      <c r="T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NQ489" s="2">
        <v>0</v>
      </c>
      <c r="PD489" s="2">
        <v>0</v>
      </c>
      <c r="PG489" s="2">
        <v>0</v>
      </c>
      <c r="QT489" s="2">
        <v>0</v>
      </c>
      <c r="QW489" s="2">
        <v>0</v>
      </c>
      <c r="SJ489" s="2">
        <v>0</v>
      </c>
      <c r="SM489" s="2">
        <v>0</v>
      </c>
      <c r="TZ489" s="2">
        <v>0</v>
      </c>
      <c r="UI489" s="1">
        <v>5</v>
      </c>
      <c r="UJ489" s="1">
        <v>15</v>
      </c>
      <c r="UK489" s="1">
        <v>15</v>
      </c>
      <c r="UL489" s="1">
        <v>15</v>
      </c>
      <c r="UM489" s="1">
        <v>15</v>
      </c>
      <c r="UN489" s="1">
        <v>15</v>
      </c>
      <c r="UO489" s="1">
        <v>15</v>
      </c>
      <c r="UP489" s="1">
        <v>15</v>
      </c>
      <c r="UQ489" s="1">
        <v>15</v>
      </c>
      <c r="UR489" s="1">
        <v>15</v>
      </c>
      <c r="US489" s="1">
        <v>15</v>
      </c>
      <c r="UT489" s="1">
        <v>15</v>
      </c>
      <c r="UU489" s="1">
        <v>15</v>
      </c>
      <c r="UV489" s="1">
        <v>15</v>
      </c>
      <c r="UW489" s="1">
        <v>15</v>
      </c>
      <c r="UX489" s="1">
        <v>15</v>
      </c>
      <c r="UY489" s="1">
        <v>15</v>
      </c>
      <c r="UZ489" s="1">
        <v>15</v>
      </c>
      <c r="VA489" s="1">
        <v>15</v>
      </c>
      <c r="VB489" s="1">
        <v>15</v>
      </c>
      <c r="VC489" s="1">
        <v>15</v>
      </c>
      <c r="VD489" s="1">
        <v>15</v>
      </c>
      <c r="VE489" s="1">
        <v>15</v>
      </c>
      <c r="VF489" s="1">
        <v>15</v>
      </c>
      <c r="VG489" s="1">
        <v>15</v>
      </c>
      <c r="VH489" s="1">
        <v>15</v>
      </c>
      <c r="VI489" s="1">
        <v>15</v>
      </c>
      <c r="VJ489" s="1">
        <v>15</v>
      </c>
      <c r="VK489" s="1">
        <v>15</v>
      </c>
      <c r="VL489" s="1">
        <v>15</v>
      </c>
      <c r="VM489" s="1">
        <v>15</v>
      </c>
      <c r="VN489" s="1">
        <v>15</v>
      </c>
      <c r="VO489" s="1">
        <v>15</v>
      </c>
      <c r="VP489" s="1">
        <v>15</v>
      </c>
      <c r="VQ489" s="1">
        <v>15</v>
      </c>
      <c r="VR489" s="1">
        <v>15</v>
      </c>
      <c r="VS489" s="1">
        <v>15</v>
      </c>
      <c r="VT489" s="1">
        <v>15</v>
      </c>
      <c r="VU489" s="1">
        <v>15</v>
      </c>
      <c r="VV489" s="1">
        <v>15</v>
      </c>
      <c r="VW489" s="1">
        <v>15</v>
      </c>
      <c r="VX489" s="1">
        <v>15</v>
      </c>
      <c r="VY489" s="1">
        <v>15</v>
      </c>
      <c r="VZ489" s="1">
        <v>15</v>
      </c>
      <c r="WA489" s="1">
        <v>15</v>
      </c>
      <c r="WB489" s="1">
        <v>15</v>
      </c>
      <c r="WC489" s="1">
        <v>15</v>
      </c>
      <c r="WD489" s="1">
        <v>15</v>
      </c>
      <c r="WE489" s="1">
        <v>15</v>
      </c>
      <c r="WF489" s="1">
        <v>15</v>
      </c>
      <c r="WG489" s="1">
        <v>15</v>
      </c>
      <c r="WH489" s="1">
        <v>15</v>
      </c>
      <c r="WI489" s="1">
        <v>15</v>
      </c>
      <c r="WJ489" s="1">
        <v>15</v>
      </c>
      <c r="WK489" s="1">
        <v>15</v>
      </c>
      <c r="WL489" s="1">
        <v>15</v>
      </c>
      <c r="WM489" s="1">
        <v>15</v>
      </c>
      <c r="WN489" s="1">
        <v>15</v>
      </c>
      <c r="WO489" s="1">
        <v>15</v>
      </c>
      <c r="WP489" s="1">
        <v>15</v>
      </c>
      <c r="WQ489" s="1">
        <v>15</v>
      </c>
      <c r="WR489" s="1">
        <v>15</v>
      </c>
      <c r="WS489" s="1">
        <v>15</v>
      </c>
      <c r="WT489" s="1">
        <v>15</v>
      </c>
      <c r="WU489" s="1">
        <v>15</v>
      </c>
      <c r="WV489" s="1">
        <v>15</v>
      </c>
      <c r="WW489" s="1">
        <v>15</v>
      </c>
      <c r="WX489" s="1">
        <v>15</v>
      </c>
      <c r="WY489" s="1">
        <v>15</v>
      </c>
      <c r="WZ489" s="1">
        <v>15</v>
      </c>
      <c r="XA489" s="1">
        <v>15</v>
      </c>
      <c r="XB489" s="1">
        <v>5</v>
      </c>
      <c r="XE489" s="1">
        <v>5</v>
      </c>
      <c r="XF489" s="1">
        <v>15</v>
      </c>
      <c r="XG489" s="1">
        <v>15</v>
      </c>
      <c r="XH489" s="1">
        <v>15</v>
      </c>
      <c r="XI489" s="1">
        <v>15</v>
      </c>
      <c r="XJ489" s="1">
        <v>15</v>
      </c>
      <c r="XK489" s="1">
        <v>15</v>
      </c>
      <c r="XL489" s="1">
        <v>15</v>
      </c>
      <c r="XM489" s="1">
        <v>15</v>
      </c>
      <c r="XN489" s="1">
        <v>15</v>
      </c>
      <c r="XO489" s="1">
        <v>15</v>
      </c>
      <c r="XP489" s="1">
        <v>15</v>
      </c>
      <c r="XQ489" s="1">
        <v>15</v>
      </c>
      <c r="XR489" s="1">
        <v>15</v>
      </c>
      <c r="XS489" s="1">
        <v>15</v>
      </c>
      <c r="XT489" s="1">
        <v>15</v>
      </c>
      <c r="XU489" s="1">
        <v>15</v>
      </c>
      <c r="XV489" s="1">
        <v>15</v>
      </c>
      <c r="XW489" s="1">
        <v>15</v>
      </c>
      <c r="XX489" s="1">
        <v>15</v>
      </c>
      <c r="XY489" s="1">
        <v>15</v>
      </c>
      <c r="XZ489" s="1">
        <v>15</v>
      </c>
      <c r="YA489" s="1">
        <v>15</v>
      </c>
      <c r="YB489" s="1">
        <v>15</v>
      </c>
      <c r="YC489" s="1">
        <v>15</v>
      </c>
      <c r="YD489" s="1">
        <v>15</v>
      </c>
      <c r="YE489" s="1">
        <v>15</v>
      </c>
      <c r="YF489" s="1">
        <v>15</v>
      </c>
      <c r="YG489" s="1">
        <v>15</v>
      </c>
      <c r="YH489" s="1">
        <v>15</v>
      </c>
      <c r="YI489" s="1">
        <v>15</v>
      </c>
      <c r="YJ489" s="1">
        <v>15</v>
      </c>
      <c r="YK489" s="1">
        <v>15</v>
      </c>
      <c r="YL489" s="1">
        <v>15</v>
      </c>
      <c r="YM489" s="1">
        <v>15</v>
      </c>
      <c r="YN489" s="1">
        <v>15</v>
      </c>
      <c r="YO489" s="1">
        <v>15</v>
      </c>
      <c r="YP489" s="1">
        <v>15</v>
      </c>
      <c r="YQ489" s="1">
        <v>15</v>
      </c>
      <c r="YR489" s="1">
        <v>15</v>
      </c>
      <c r="YS489" s="1">
        <v>15</v>
      </c>
      <c r="YT489" s="1">
        <v>15</v>
      </c>
      <c r="YU489" s="1">
        <v>15</v>
      </c>
      <c r="YV489" s="1">
        <v>15</v>
      </c>
      <c r="YW489" s="1">
        <v>15</v>
      </c>
      <c r="YX489" s="1">
        <v>15</v>
      </c>
      <c r="YY489" s="1">
        <v>15</v>
      </c>
      <c r="YZ489" s="1">
        <v>15</v>
      </c>
      <c r="ZA489" s="1">
        <v>15</v>
      </c>
      <c r="ZB489" s="1">
        <v>15</v>
      </c>
      <c r="ZC489" s="1">
        <v>15</v>
      </c>
      <c r="ZD489" s="1">
        <v>15</v>
      </c>
      <c r="ZE489" s="1">
        <v>15</v>
      </c>
      <c r="ZF489" s="1">
        <v>15</v>
      </c>
      <c r="ZG489" s="1">
        <v>15</v>
      </c>
      <c r="ZH489" s="1">
        <v>15</v>
      </c>
      <c r="ZI489" s="1">
        <v>15</v>
      </c>
      <c r="ZJ489" s="1">
        <v>15</v>
      </c>
      <c r="ZK489" s="1">
        <v>15</v>
      </c>
      <c r="ZL489" s="1">
        <v>15</v>
      </c>
      <c r="ZM489" s="1">
        <v>15</v>
      </c>
      <c r="ZN489" s="1">
        <v>15</v>
      </c>
      <c r="ZO489" s="1">
        <v>15</v>
      </c>
      <c r="ZP489" s="1">
        <v>15</v>
      </c>
      <c r="ZQ489" s="1">
        <v>15</v>
      </c>
      <c r="ZR489" s="1">
        <v>15</v>
      </c>
      <c r="ZS489" s="1">
        <v>15</v>
      </c>
      <c r="ZT489" s="1">
        <v>15</v>
      </c>
      <c r="ZU489" s="1">
        <v>15</v>
      </c>
      <c r="ZV489" s="1">
        <v>15</v>
      </c>
      <c r="ZW489" s="1">
        <v>15</v>
      </c>
      <c r="ZX489" s="1">
        <v>5</v>
      </c>
      <c r="AAA489" s="1">
        <v>6</v>
      </c>
      <c r="AAB489" s="1">
        <v>15</v>
      </c>
      <c r="AAC489" s="1">
        <v>15</v>
      </c>
      <c r="AAD489" s="1">
        <v>15</v>
      </c>
      <c r="AAE489" s="1">
        <v>15</v>
      </c>
      <c r="AAF489" s="1">
        <v>15</v>
      </c>
      <c r="AAG489" s="1">
        <v>15</v>
      </c>
      <c r="AAH489" s="1">
        <v>15</v>
      </c>
      <c r="AAI489" s="1">
        <v>15</v>
      </c>
      <c r="AAJ489" s="1">
        <v>15</v>
      </c>
      <c r="AAK489" s="1">
        <v>15</v>
      </c>
      <c r="AAL489" s="1">
        <v>15</v>
      </c>
      <c r="AAM489" s="1">
        <v>15</v>
      </c>
      <c r="AAN489" s="1">
        <v>15</v>
      </c>
      <c r="AAO489" s="1">
        <v>15</v>
      </c>
      <c r="AAP489" s="1">
        <v>15</v>
      </c>
      <c r="AAQ489" s="1">
        <v>15</v>
      </c>
      <c r="AAR489" s="1">
        <v>15</v>
      </c>
      <c r="AAS489" s="1">
        <v>15</v>
      </c>
      <c r="AAT489" s="1">
        <v>15</v>
      </c>
      <c r="AAU489" s="1">
        <v>15</v>
      </c>
      <c r="AAV489" s="1">
        <v>15</v>
      </c>
      <c r="AAW489" s="1">
        <v>15</v>
      </c>
      <c r="AAX489" s="1">
        <v>15</v>
      </c>
      <c r="AAY489" s="1">
        <v>15</v>
      </c>
      <c r="AAZ489" s="1">
        <v>15</v>
      </c>
      <c r="ABA489" s="1">
        <v>15</v>
      </c>
      <c r="ABB489" s="1">
        <v>15</v>
      </c>
      <c r="ABC489" s="1">
        <v>15</v>
      </c>
      <c r="ABD489" s="1">
        <v>15</v>
      </c>
      <c r="ABE489" s="1">
        <v>15</v>
      </c>
      <c r="ABF489" s="1">
        <v>15</v>
      </c>
      <c r="ABG489" s="1">
        <v>15</v>
      </c>
      <c r="ABH489" s="1">
        <v>15</v>
      </c>
      <c r="ABI489" s="1">
        <v>15</v>
      </c>
      <c r="ABJ489" s="1">
        <v>15</v>
      </c>
      <c r="ABK489" s="1">
        <v>15</v>
      </c>
      <c r="ABL489" s="1">
        <v>15</v>
      </c>
      <c r="ABM489" s="1">
        <v>15</v>
      </c>
      <c r="ABN489" s="1">
        <v>6</v>
      </c>
      <c r="ABQ489" s="1">
        <v>6</v>
      </c>
      <c r="ADD489" s="1">
        <v>6</v>
      </c>
      <c r="ADG489" s="1">
        <v>6</v>
      </c>
      <c r="ADH489" s="1">
        <v>15</v>
      </c>
      <c r="ADI489" s="1">
        <v>15</v>
      </c>
      <c r="ADJ489" s="1">
        <v>15</v>
      </c>
      <c r="ADK489" s="1">
        <v>15</v>
      </c>
      <c r="ADL489" s="1">
        <v>15</v>
      </c>
      <c r="ADM489" s="1">
        <v>15</v>
      </c>
      <c r="ADN489" s="1">
        <v>15</v>
      </c>
      <c r="ADO489" s="1">
        <v>15</v>
      </c>
      <c r="ADP489" s="1">
        <v>15</v>
      </c>
      <c r="ADQ489" s="1">
        <v>15</v>
      </c>
      <c r="ADR489" s="1">
        <v>15</v>
      </c>
      <c r="ADS489" s="1">
        <v>15</v>
      </c>
      <c r="ADT489" s="1">
        <v>15</v>
      </c>
      <c r="ADU489" s="1">
        <v>15</v>
      </c>
      <c r="ADV489" s="1">
        <v>15</v>
      </c>
      <c r="ADW489" s="1">
        <v>15</v>
      </c>
      <c r="ADX489" s="1">
        <v>15</v>
      </c>
      <c r="ADY489" s="1">
        <v>15</v>
      </c>
      <c r="ADZ489" s="1">
        <v>15</v>
      </c>
      <c r="AEA489" s="1">
        <v>15</v>
      </c>
      <c r="AEB489" s="1">
        <v>15</v>
      </c>
      <c r="AEC489" s="1">
        <v>15</v>
      </c>
      <c r="AED489" s="1">
        <v>15</v>
      </c>
      <c r="AEE489" s="1">
        <v>15</v>
      </c>
      <c r="AEF489" s="1">
        <v>15</v>
      </c>
      <c r="AEG489" s="1">
        <v>15</v>
      </c>
      <c r="AEH489" s="1">
        <v>15</v>
      </c>
      <c r="AEI489" s="1">
        <v>15</v>
      </c>
      <c r="AEJ489" s="1">
        <v>15</v>
      </c>
      <c r="AEK489" s="1">
        <v>15</v>
      </c>
      <c r="AEL489" s="1">
        <v>15</v>
      </c>
      <c r="AEM489" s="1">
        <v>15</v>
      </c>
      <c r="AEN489" s="1">
        <v>15</v>
      </c>
      <c r="AEO489" s="1">
        <v>15</v>
      </c>
      <c r="AEP489" s="1">
        <v>15</v>
      </c>
      <c r="AEQ489" s="1">
        <v>15</v>
      </c>
      <c r="AER489" s="1">
        <v>15</v>
      </c>
      <c r="AES489" s="1">
        <v>15</v>
      </c>
      <c r="AET489" s="1">
        <v>6</v>
      </c>
      <c r="AEW489" s="1">
        <v>6</v>
      </c>
      <c r="AGJ489" s="1">
        <v>6</v>
      </c>
    </row>
    <row r="490" spans="20:1030" ht="7.05" customHeight="1" x14ac:dyDescent="0.15">
      <c r="T490" s="2">
        <v>0</v>
      </c>
      <c r="BF490" s="2">
        <v>0</v>
      </c>
      <c r="BG490" s="1">
        <v>1</v>
      </c>
      <c r="BH490" s="1">
        <v>1</v>
      </c>
      <c r="BI490" s="1">
        <v>1</v>
      </c>
      <c r="BJ490" s="1">
        <v>1</v>
      </c>
      <c r="BK490" s="1">
        <v>1</v>
      </c>
      <c r="BL490" s="1">
        <v>1</v>
      </c>
      <c r="BM490" s="1">
        <v>1</v>
      </c>
      <c r="BN490" s="2">
        <v>0</v>
      </c>
      <c r="BO490" s="2">
        <v>0</v>
      </c>
      <c r="BP490" s="1">
        <v>1</v>
      </c>
      <c r="BQ490" s="1">
        <v>1</v>
      </c>
      <c r="BR490" s="1">
        <v>1</v>
      </c>
      <c r="BS490" s="1">
        <v>1</v>
      </c>
      <c r="BT490" s="1">
        <v>1</v>
      </c>
      <c r="BU490" s="1">
        <v>1</v>
      </c>
      <c r="BV490" s="2">
        <v>0</v>
      </c>
      <c r="BW490" s="2">
        <v>0</v>
      </c>
      <c r="BZ490" s="2">
        <v>0</v>
      </c>
      <c r="CA490" s="2">
        <v>0</v>
      </c>
      <c r="CB490" s="1">
        <v>1</v>
      </c>
      <c r="CC490" s="1">
        <v>1</v>
      </c>
      <c r="CD490" s="1">
        <v>1</v>
      </c>
      <c r="CE490" s="1">
        <v>1</v>
      </c>
      <c r="CF490" s="2">
        <v>0</v>
      </c>
      <c r="CG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>
        <v>0</v>
      </c>
      <c r="DE490" s="2">
        <v>0</v>
      </c>
      <c r="DF490" s="2">
        <v>0</v>
      </c>
      <c r="DG490" s="2">
        <v>0</v>
      </c>
      <c r="DH490" s="2">
        <v>0</v>
      </c>
      <c r="DI490" s="2">
        <v>0</v>
      </c>
      <c r="DJ490" s="2">
        <v>0</v>
      </c>
      <c r="DK490" s="2">
        <v>0</v>
      </c>
      <c r="DL490" s="2">
        <v>0</v>
      </c>
      <c r="DM490" s="2">
        <v>0</v>
      </c>
      <c r="DN490" s="2">
        <v>0</v>
      </c>
      <c r="DO490" s="2">
        <v>0</v>
      </c>
      <c r="DP490" s="2">
        <v>0</v>
      </c>
      <c r="DQ490" s="2">
        <v>0</v>
      </c>
      <c r="DR490" s="2">
        <v>0</v>
      </c>
      <c r="DS490" s="2">
        <v>0</v>
      </c>
      <c r="DT490" s="2">
        <v>0</v>
      </c>
      <c r="DU490" s="2">
        <v>0</v>
      </c>
      <c r="DV490" s="2">
        <v>0</v>
      </c>
      <c r="DW490" s="2">
        <v>0</v>
      </c>
      <c r="DX490" s="2">
        <v>0</v>
      </c>
      <c r="DY490" s="2">
        <v>0</v>
      </c>
      <c r="DZ490" s="2">
        <v>0</v>
      </c>
      <c r="EA490" s="2">
        <v>0</v>
      </c>
      <c r="EB490" s="2">
        <v>0</v>
      </c>
      <c r="EC490" s="2">
        <v>0</v>
      </c>
      <c r="ED490" s="2">
        <v>0</v>
      </c>
      <c r="EE490" s="2">
        <v>0</v>
      </c>
      <c r="EF490" s="2">
        <v>0</v>
      </c>
      <c r="EG490" s="2">
        <v>0</v>
      </c>
      <c r="EH490" s="2">
        <v>0</v>
      </c>
      <c r="EI490" s="2">
        <v>0</v>
      </c>
      <c r="EJ490" s="2">
        <v>0</v>
      </c>
      <c r="EK490" s="2">
        <v>0</v>
      </c>
      <c r="EL490" s="2">
        <v>0</v>
      </c>
      <c r="EM490" s="2">
        <v>0</v>
      </c>
      <c r="EN490" s="2">
        <v>0</v>
      </c>
      <c r="EO490" s="2">
        <v>0</v>
      </c>
      <c r="EP490" s="2">
        <v>0</v>
      </c>
      <c r="EQ490" s="2">
        <v>0</v>
      </c>
      <c r="ER490" s="2">
        <v>0</v>
      </c>
      <c r="ES490" s="2">
        <v>0</v>
      </c>
      <c r="ET490" s="2">
        <v>0</v>
      </c>
      <c r="EU490" s="2">
        <v>0</v>
      </c>
      <c r="EV490" s="2">
        <v>0</v>
      </c>
      <c r="EW490" s="2">
        <v>0</v>
      </c>
      <c r="EX490" s="2">
        <v>0</v>
      </c>
      <c r="EY490" s="2">
        <v>0</v>
      </c>
      <c r="EZ490" s="2">
        <v>0</v>
      </c>
      <c r="FA490" s="2">
        <v>0</v>
      </c>
      <c r="FB490" s="2">
        <v>0</v>
      </c>
      <c r="FC490" s="2">
        <v>0</v>
      </c>
      <c r="FD490" s="2">
        <v>0</v>
      </c>
      <c r="FE490" s="2">
        <v>0</v>
      </c>
      <c r="FF490" s="2">
        <v>0</v>
      </c>
      <c r="FG490" s="2">
        <v>0</v>
      </c>
      <c r="FH490" s="2">
        <v>0</v>
      </c>
      <c r="FI490" s="2">
        <v>0</v>
      </c>
      <c r="FJ490" s="2">
        <v>0</v>
      </c>
      <c r="FK490" s="2">
        <v>0</v>
      </c>
      <c r="FL490" s="2">
        <v>0</v>
      </c>
      <c r="FM490" s="2">
        <v>0</v>
      </c>
      <c r="FN490" s="2">
        <v>0</v>
      </c>
      <c r="FO490" s="2">
        <v>0</v>
      </c>
      <c r="FP490" s="2">
        <v>0</v>
      </c>
      <c r="FQ490" s="2">
        <v>0</v>
      </c>
      <c r="FR490" s="2">
        <v>0</v>
      </c>
      <c r="FS490" s="2">
        <v>0</v>
      </c>
      <c r="FX490" s="2">
        <v>0</v>
      </c>
      <c r="FY490" s="2">
        <v>0</v>
      </c>
      <c r="FZ490" s="2">
        <v>0</v>
      </c>
      <c r="GA490" s="2">
        <v>0</v>
      </c>
      <c r="GB490" s="2">
        <v>0</v>
      </c>
      <c r="GC490" s="2">
        <v>0</v>
      </c>
      <c r="GD490" s="2">
        <v>0</v>
      </c>
      <c r="GE490" s="2">
        <v>0</v>
      </c>
      <c r="GF490" s="2">
        <v>0</v>
      </c>
      <c r="GG490" s="2">
        <v>0</v>
      </c>
      <c r="GH490" s="2">
        <v>0</v>
      </c>
      <c r="GI490" s="2">
        <v>0</v>
      </c>
      <c r="GJ490" s="2">
        <v>0</v>
      </c>
      <c r="GK490" s="2">
        <v>0</v>
      </c>
      <c r="GL490" s="2">
        <v>0</v>
      </c>
      <c r="GM490" s="2">
        <v>0</v>
      </c>
      <c r="GN490" s="2">
        <v>0</v>
      </c>
      <c r="GO490" s="2">
        <v>0</v>
      </c>
      <c r="GP490" s="2">
        <v>0</v>
      </c>
      <c r="GQ490" s="2">
        <v>0</v>
      </c>
      <c r="GR490" s="2">
        <v>0</v>
      </c>
      <c r="GS490" s="2">
        <v>0</v>
      </c>
      <c r="GT490" s="2">
        <v>0</v>
      </c>
      <c r="GU490" s="2">
        <v>0</v>
      </c>
      <c r="GV490" s="2">
        <v>0</v>
      </c>
      <c r="GW490" s="2">
        <v>0</v>
      </c>
      <c r="GX490" s="2">
        <v>0</v>
      </c>
      <c r="GY490" s="2">
        <v>0</v>
      </c>
      <c r="GZ490" s="2">
        <v>0</v>
      </c>
      <c r="HA490" s="2">
        <v>0</v>
      </c>
      <c r="HB490" s="2">
        <v>0</v>
      </c>
      <c r="HC490" s="2">
        <v>0</v>
      </c>
      <c r="HD490" s="2">
        <v>0</v>
      </c>
      <c r="HE490" s="2">
        <v>0</v>
      </c>
      <c r="HF490" s="2">
        <v>0</v>
      </c>
      <c r="HG490" s="2">
        <v>0</v>
      </c>
      <c r="HH490" s="2">
        <v>0</v>
      </c>
      <c r="HI490" s="2">
        <v>0</v>
      </c>
      <c r="HJ490" s="2">
        <v>0</v>
      </c>
      <c r="HK490" s="2">
        <v>0</v>
      </c>
      <c r="HL490" s="2">
        <v>0</v>
      </c>
      <c r="HM490" s="2">
        <v>0</v>
      </c>
      <c r="HN490" s="2">
        <v>0</v>
      </c>
      <c r="HO490" s="2">
        <v>0</v>
      </c>
      <c r="HP490" s="2">
        <v>0</v>
      </c>
      <c r="HQ490" s="2">
        <v>0</v>
      </c>
      <c r="HR490" s="2">
        <v>0</v>
      </c>
      <c r="HS490" s="2">
        <v>0</v>
      </c>
      <c r="HT490" s="2">
        <v>0</v>
      </c>
      <c r="HU490" s="2">
        <v>0</v>
      </c>
      <c r="HV490" s="2">
        <v>0</v>
      </c>
      <c r="HW490" s="2">
        <v>0</v>
      </c>
      <c r="HX490" s="2">
        <v>0</v>
      </c>
      <c r="HY490" s="2">
        <v>0</v>
      </c>
      <c r="HZ490" s="2">
        <v>0</v>
      </c>
      <c r="IA490" s="2">
        <v>0</v>
      </c>
      <c r="IB490" s="2">
        <v>0</v>
      </c>
      <c r="IC490" s="2">
        <v>0</v>
      </c>
      <c r="ID490" s="2">
        <v>0</v>
      </c>
      <c r="IE490" s="2">
        <v>0</v>
      </c>
      <c r="IF490" s="2">
        <v>0</v>
      </c>
      <c r="IG490" s="2">
        <v>0</v>
      </c>
      <c r="IH490" s="2">
        <v>0</v>
      </c>
      <c r="II490" s="2">
        <v>0</v>
      </c>
      <c r="IJ490" s="2">
        <v>0</v>
      </c>
      <c r="IK490" s="2">
        <v>0</v>
      </c>
      <c r="IL490" s="2">
        <v>0</v>
      </c>
      <c r="IM490" s="2">
        <v>0</v>
      </c>
      <c r="IN490" s="2">
        <v>0</v>
      </c>
      <c r="IO490" s="2">
        <v>0</v>
      </c>
      <c r="IP490" s="2">
        <v>0</v>
      </c>
      <c r="IQ490" s="2">
        <v>0</v>
      </c>
      <c r="NQ490" s="2">
        <v>0</v>
      </c>
      <c r="PD490" s="2">
        <v>0</v>
      </c>
      <c r="PG490" s="2">
        <v>0</v>
      </c>
      <c r="QT490" s="2">
        <v>0</v>
      </c>
      <c r="QW490" s="2">
        <v>0</v>
      </c>
      <c r="SJ490" s="2">
        <v>0</v>
      </c>
      <c r="SM490" s="2">
        <v>0</v>
      </c>
      <c r="TZ490" s="2">
        <v>0</v>
      </c>
      <c r="UI490" s="1">
        <v>5</v>
      </c>
      <c r="UJ490" s="1">
        <v>15</v>
      </c>
      <c r="UK490" s="1">
        <v>15</v>
      </c>
      <c r="UL490" s="1">
        <v>15</v>
      </c>
      <c r="UM490" s="1">
        <v>15</v>
      </c>
      <c r="UN490" s="1">
        <v>15</v>
      </c>
      <c r="UO490" s="1">
        <v>15</v>
      </c>
      <c r="UP490" s="1">
        <v>15</v>
      </c>
      <c r="UQ490" s="1">
        <v>15</v>
      </c>
      <c r="UR490" s="1">
        <v>15</v>
      </c>
      <c r="US490" s="1">
        <v>15</v>
      </c>
      <c r="UT490" s="1">
        <v>15</v>
      </c>
      <c r="UU490" s="1">
        <v>15</v>
      </c>
      <c r="UV490" s="1">
        <v>15</v>
      </c>
      <c r="UW490" s="1">
        <v>15</v>
      </c>
      <c r="UX490" s="1">
        <v>15</v>
      </c>
      <c r="UY490" s="1">
        <v>15</v>
      </c>
      <c r="UZ490" s="1">
        <v>15</v>
      </c>
      <c r="VA490" s="1">
        <v>15</v>
      </c>
      <c r="VB490" s="1">
        <v>15</v>
      </c>
      <c r="VC490" s="1">
        <v>15</v>
      </c>
      <c r="VD490" s="1">
        <v>15</v>
      </c>
      <c r="VE490" s="1">
        <v>15</v>
      </c>
      <c r="VF490" s="1">
        <v>15</v>
      </c>
      <c r="VG490" s="1">
        <v>15</v>
      </c>
      <c r="VH490" s="1">
        <v>15</v>
      </c>
      <c r="VI490" s="1">
        <v>15</v>
      </c>
      <c r="VJ490" s="1">
        <v>15</v>
      </c>
      <c r="VK490" s="1">
        <v>15</v>
      </c>
      <c r="VL490" s="1">
        <v>15</v>
      </c>
      <c r="VM490" s="1">
        <v>15</v>
      </c>
      <c r="VN490" s="1">
        <v>15</v>
      </c>
      <c r="VO490" s="1">
        <v>15</v>
      </c>
      <c r="VP490" s="1">
        <v>15</v>
      </c>
      <c r="VQ490" s="1">
        <v>15</v>
      </c>
      <c r="VR490" s="1">
        <v>15</v>
      </c>
      <c r="VS490" s="1">
        <v>15</v>
      </c>
      <c r="VT490" s="1">
        <v>15</v>
      </c>
      <c r="VU490" s="1">
        <v>15</v>
      </c>
      <c r="VV490" s="1">
        <v>15</v>
      </c>
      <c r="VW490" s="1">
        <v>15</v>
      </c>
      <c r="VX490" s="1">
        <v>15</v>
      </c>
      <c r="VY490" s="1">
        <v>15</v>
      </c>
      <c r="VZ490" s="1">
        <v>15</v>
      </c>
      <c r="WA490" s="1">
        <v>15</v>
      </c>
      <c r="WB490" s="1">
        <v>15</v>
      </c>
      <c r="WC490" s="1">
        <v>15</v>
      </c>
      <c r="WD490" s="1">
        <v>15</v>
      </c>
      <c r="WE490" s="1">
        <v>15</v>
      </c>
      <c r="WF490" s="1">
        <v>15</v>
      </c>
      <c r="WG490" s="1">
        <v>15</v>
      </c>
      <c r="WH490" s="1">
        <v>15</v>
      </c>
      <c r="WI490" s="1">
        <v>15</v>
      </c>
      <c r="WJ490" s="1">
        <v>15</v>
      </c>
      <c r="WK490" s="1">
        <v>15</v>
      </c>
      <c r="WL490" s="1">
        <v>15</v>
      </c>
      <c r="WM490" s="1">
        <v>15</v>
      </c>
      <c r="WN490" s="1">
        <v>15</v>
      </c>
      <c r="WO490" s="1">
        <v>15</v>
      </c>
      <c r="WP490" s="1">
        <v>15</v>
      </c>
      <c r="WQ490" s="1">
        <v>15</v>
      </c>
      <c r="WR490" s="1">
        <v>15</v>
      </c>
      <c r="WS490" s="1">
        <v>15</v>
      </c>
      <c r="WT490" s="1">
        <v>15</v>
      </c>
      <c r="WU490" s="1">
        <v>15</v>
      </c>
      <c r="WV490" s="1">
        <v>15</v>
      </c>
      <c r="WW490" s="1">
        <v>15</v>
      </c>
      <c r="WX490" s="1">
        <v>15</v>
      </c>
      <c r="WY490" s="1">
        <v>15</v>
      </c>
      <c r="WZ490" s="1">
        <v>15</v>
      </c>
      <c r="XA490" s="1">
        <v>15</v>
      </c>
      <c r="XB490" s="1">
        <v>5</v>
      </c>
      <c r="XE490" s="1">
        <v>5</v>
      </c>
      <c r="XF490" s="1">
        <v>15</v>
      </c>
      <c r="XG490" s="1">
        <v>15</v>
      </c>
      <c r="XH490" s="1">
        <v>15</v>
      </c>
      <c r="XI490" s="1">
        <v>15</v>
      </c>
      <c r="XJ490" s="1">
        <v>15</v>
      </c>
      <c r="XK490" s="1">
        <v>15</v>
      </c>
      <c r="XL490" s="1">
        <v>15</v>
      </c>
      <c r="XM490" s="1">
        <v>15</v>
      </c>
      <c r="XN490" s="1">
        <v>15</v>
      </c>
      <c r="XO490" s="1">
        <v>15</v>
      </c>
      <c r="XP490" s="1">
        <v>15</v>
      </c>
      <c r="XQ490" s="1">
        <v>15</v>
      </c>
      <c r="XR490" s="1">
        <v>15</v>
      </c>
      <c r="XS490" s="1">
        <v>15</v>
      </c>
      <c r="XT490" s="1">
        <v>15</v>
      </c>
      <c r="XU490" s="1">
        <v>15</v>
      </c>
      <c r="XV490" s="1">
        <v>15</v>
      </c>
      <c r="XW490" s="1">
        <v>15</v>
      </c>
      <c r="XX490" s="1">
        <v>15</v>
      </c>
      <c r="XY490" s="1">
        <v>15</v>
      </c>
      <c r="XZ490" s="1">
        <v>15</v>
      </c>
      <c r="YA490" s="1">
        <v>15</v>
      </c>
      <c r="YB490" s="1">
        <v>15</v>
      </c>
      <c r="YC490" s="1">
        <v>15</v>
      </c>
      <c r="YD490" s="1">
        <v>15</v>
      </c>
      <c r="YE490" s="1">
        <v>15</v>
      </c>
      <c r="YF490" s="1">
        <v>15</v>
      </c>
      <c r="YG490" s="1">
        <v>15</v>
      </c>
      <c r="YH490" s="1">
        <v>15</v>
      </c>
      <c r="YI490" s="1">
        <v>15</v>
      </c>
      <c r="YJ490" s="1">
        <v>15</v>
      </c>
      <c r="YK490" s="1">
        <v>15</v>
      </c>
      <c r="YL490" s="1">
        <v>15</v>
      </c>
      <c r="YM490" s="1">
        <v>15</v>
      </c>
      <c r="YN490" s="1">
        <v>15</v>
      </c>
      <c r="YO490" s="1">
        <v>15</v>
      </c>
      <c r="YP490" s="1">
        <v>15</v>
      </c>
      <c r="YQ490" s="1">
        <v>15</v>
      </c>
      <c r="YR490" s="1">
        <v>15</v>
      </c>
      <c r="YS490" s="1">
        <v>15</v>
      </c>
      <c r="YT490" s="1">
        <v>15</v>
      </c>
      <c r="YU490" s="1">
        <v>15</v>
      </c>
      <c r="YV490" s="1">
        <v>15</v>
      </c>
      <c r="YW490" s="1">
        <v>15</v>
      </c>
      <c r="YX490" s="1">
        <v>15</v>
      </c>
      <c r="YY490" s="1">
        <v>15</v>
      </c>
      <c r="YZ490" s="1">
        <v>15</v>
      </c>
      <c r="ZA490" s="1">
        <v>15</v>
      </c>
      <c r="ZB490" s="1">
        <v>15</v>
      </c>
      <c r="ZC490" s="1">
        <v>15</v>
      </c>
      <c r="ZD490" s="1">
        <v>15</v>
      </c>
      <c r="ZE490" s="1">
        <v>15</v>
      </c>
      <c r="ZF490" s="1">
        <v>15</v>
      </c>
      <c r="ZG490" s="1">
        <v>15</v>
      </c>
      <c r="ZH490" s="1">
        <v>15</v>
      </c>
      <c r="ZI490" s="1">
        <v>15</v>
      </c>
      <c r="ZJ490" s="1">
        <v>15</v>
      </c>
      <c r="ZK490" s="1">
        <v>15</v>
      </c>
      <c r="ZL490" s="1">
        <v>15</v>
      </c>
      <c r="ZM490" s="1">
        <v>15</v>
      </c>
      <c r="ZN490" s="1">
        <v>15</v>
      </c>
      <c r="ZO490" s="1">
        <v>15</v>
      </c>
      <c r="ZP490" s="1">
        <v>15</v>
      </c>
      <c r="ZQ490" s="1">
        <v>15</v>
      </c>
      <c r="ZR490" s="1">
        <v>15</v>
      </c>
      <c r="ZS490" s="1">
        <v>15</v>
      </c>
      <c r="ZT490" s="1">
        <v>15</v>
      </c>
      <c r="ZU490" s="1">
        <v>15</v>
      </c>
      <c r="ZV490" s="1">
        <v>15</v>
      </c>
      <c r="ZW490" s="1">
        <v>15</v>
      </c>
      <c r="ZX490" s="1">
        <v>5</v>
      </c>
      <c r="AAA490" s="1">
        <v>6</v>
      </c>
      <c r="AAB490" s="1">
        <v>15</v>
      </c>
      <c r="AAC490" s="1">
        <v>15</v>
      </c>
      <c r="AAD490" s="1">
        <v>15</v>
      </c>
      <c r="AAE490" s="1">
        <v>15</v>
      </c>
      <c r="AAF490" s="1">
        <v>15</v>
      </c>
      <c r="AAG490" s="1">
        <v>15</v>
      </c>
      <c r="AAH490" s="1">
        <v>15</v>
      </c>
      <c r="AAI490" s="1">
        <v>15</v>
      </c>
      <c r="AAJ490" s="1">
        <v>15</v>
      </c>
      <c r="AAK490" s="1">
        <v>15</v>
      </c>
      <c r="AAL490" s="1">
        <v>15</v>
      </c>
      <c r="AAM490" s="1">
        <v>15</v>
      </c>
      <c r="AAN490" s="1">
        <v>15</v>
      </c>
      <c r="AAO490" s="1">
        <v>15</v>
      </c>
      <c r="AAP490" s="1">
        <v>15</v>
      </c>
      <c r="AAQ490" s="1">
        <v>15</v>
      </c>
      <c r="AAR490" s="1">
        <v>15</v>
      </c>
      <c r="AAS490" s="1">
        <v>15</v>
      </c>
      <c r="AAT490" s="1">
        <v>15</v>
      </c>
      <c r="AAU490" s="1">
        <v>15</v>
      </c>
      <c r="AAV490" s="1">
        <v>15</v>
      </c>
      <c r="AAW490" s="1">
        <v>15</v>
      </c>
      <c r="AAX490" s="1">
        <v>15</v>
      </c>
      <c r="AAY490" s="1">
        <v>15</v>
      </c>
      <c r="AAZ490" s="1">
        <v>15</v>
      </c>
      <c r="ABA490" s="1">
        <v>15</v>
      </c>
      <c r="ABB490" s="1">
        <v>15</v>
      </c>
      <c r="ABC490" s="1">
        <v>15</v>
      </c>
      <c r="ABD490" s="1">
        <v>15</v>
      </c>
      <c r="ABE490" s="1">
        <v>15</v>
      </c>
      <c r="ABF490" s="1">
        <v>15</v>
      </c>
      <c r="ABG490" s="1">
        <v>15</v>
      </c>
      <c r="ABH490" s="1">
        <v>15</v>
      </c>
      <c r="ABI490" s="1">
        <v>15</v>
      </c>
      <c r="ABJ490" s="1">
        <v>15</v>
      </c>
      <c r="ABK490" s="1">
        <v>15</v>
      </c>
      <c r="ABL490" s="1">
        <v>15</v>
      </c>
      <c r="ABM490" s="1">
        <v>15</v>
      </c>
      <c r="ABN490" s="1">
        <v>6</v>
      </c>
      <c r="ABQ490" s="1">
        <v>6</v>
      </c>
      <c r="ADD490" s="1">
        <v>6</v>
      </c>
      <c r="ADG490" s="1">
        <v>6</v>
      </c>
      <c r="ADH490" s="1">
        <v>15</v>
      </c>
      <c r="ADI490" s="1">
        <v>15</v>
      </c>
      <c r="ADJ490" s="1">
        <v>15</v>
      </c>
      <c r="ADK490" s="1">
        <v>15</v>
      </c>
      <c r="ADL490" s="1">
        <v>15</v>
      </c>
      <c r="ADM490" s="1">
        <v>15</v>
      </c>
      <c r="ADN490" s="1">
        <v>15</v>
      </c>
      <c r="ADO490" s="1">
        <v>15</v>
      </c>
      <c r="ADP490" s="1">
        <v>15</v>
      </c>
      <c r="ADQ490" s="1">
        <v>15</v>
      </c>
      <c r="ADR490" s="1">
        <v>15</v>
      </c>
      <c r="ADS490" s="1">
        <v>15</v>
      </c>
      <c r="ADT490" s="1">
        <v>15</v>
      </c>
      <c r="ADU490" s="1">
        <v>15</v>
      </c>
      <c r="ADV490" s="1">
        <v>15</v>
      </c>
      <c r="ADW490" s="1">
        <v>15</v>
      </c>
      <c r="ADX490" s="1">
        <v>15</v>
      </c>
      <c r="ADY490" s="1">
        <v>15</v>
      </c>
      <c r="ADZ490" s="1">
        <v>15</v>
      </c>
      <c r="AEA490" s="1">
        <v>15</v>
      </c>
      <c r="AEB490" s="1">
        <v>15</v>
      </c>
      <c r="AEC490" s="1">
        <v>15</v>
      </c>
      <c r="AED490" s="1">
        <v>15</v>
      </c>
      <c r="AEE490" s="1">
        <v>15</v>
      </c>
      <c r="AEF490" s="1">
        <v>15</v>
      </c>
      <c r="AEG490" s="1">
        <v>15</v>
      </c>
      <c r="AEH490" s="1">
        <v>15</v>
      </c>
      <c r="AEI490" s="1">
        <v>15</v>
      </c>
      <c r="AEJ490" s="1">
        <v>15</v>
      </c>
      <c r="AEK490" s="1">
        <v>15</v>
      </c>
      <c r="AEL490" s="1">
        <v>15</v>
      </c>
      <c r="AEM490" s="1">
        <v>15</v>
      </c>
      <c r="AEN490" s="1">
        <v>15</v>
      </c>
      <c r="AEO490" s="1">
        <v>15</v>
      </c>
      <c r="AEP490" s="1">
        <v>15</v>
      </c>
      <c r="AEQ490" s="1">
        <v>15</v>
      </c>
      <c r="AER490" s="1">
        <v>15</v>
      </c>
      <c r="AES490" s="1">
        <v>15</v>
      </c>
      <c r="AET490" s="1">
        <v>6</v>
      </c>
      <c r="AEW490" s="1">
        <v>6</v>
      </c>
      <c r="AGJ490" s="1">
        <v>6</v>
      </c>
    </row>
    <row r="491" spans="20:1030" ht="7.05" customHeight="1" x14ac:dyDescent="0.15">
      <c r="T491" s="2">
        <v>0</v>
      </c>
      <c r="BF491" s="2">
        <v>0</v>
      </c>
      <c r="BG491" s="1">
        <v>1</v>
      </c>
      <c r="BH491" s="1">
        <v>1</v>
      </c>
      <c r="BI491" s="1">
        <v>1</v>
      </c>
      <c r="BJ491" s="1">
        <v>1</v>
      </c>
      <c r="BK491" s="1">
        <v>1</v>
      </c>
      <c r="BL491" s="1">
        <v>1</v>
      </c>
      <c r="BM491" s="1">
        <v>1</v>
      </c>
      <c r="BN491" s="2">
        <v>0</v>
      </c>
      <c r="BO491" s="2">
        <v>0</v>
      </c>
      <c r="BP491" s="1">
        <v>1</v>
      </c>
      <c r="BQ491" s="1">
        <v>1</v>
      </c>
      <c r="BR491" s="1">
        <v>1</v>
      </c>
      <c r="BS491" s="1">
        <v>1</v>
      </c>
      <c r="BT491" s="1">
        <v>1</v>
      </c>
      <c r="BU491" s="1">
        <v>1</v>
      </c>
      <c r="BV491" s="1">
        <v>1</v>
      </c>
      <c r="BW491" s="2">
        <v>0</v>
      </c>
      <c r="BX491" s="2">
        <v>0</v>
      </c>
      <c r="BY491" s="2">
        <v>0</v>
      </c>
      <c r="BZ491" s="2">
        <v>0</v>
      </c>
      <c r="CA491" s="1">
        <v>1</v>
      </c>
      <c r="CB491" s="1">
        <v>1</v>
      </c>
      <c r="CC491" s="1">
        <v>1</v>
      </c>
      <c r="CD491" s="1">
        <v>1</v>
      </c>
      <c r="CE491" s="1">
        <v>1</v>
      </c>
      <c r="CF491" s="1">
        <v>1</v>
      </c>
      <c r="CG491" s="2">
        <v>0</v>
      </c>
      <c r="CH491" s="2">
        <v>0</v>
      </c>
      <c r="CZ491" s="2">
        <v>0</v>
      </c>
      <c r="FS491" s="2">
        <v>0</v>
      </c>
      <c r="FX491" s="2">
        <v>0</v>
      </c>
      <c r="IQ491" s="2">
        <v>0</v>
      </c>
      <c r="NQ491" s="2">
        <v>0</v>
      </c>
      <c r="PD491" s="2">
        <v>0</v>
      </c>
      <c r="PG491" s="2">
        <v>0</v>
      </c>
      <c r="QT491" s="2">
        <v>0</v>
      </c>
      <c r="QW491" s="2">
        <v>0</v>
      </c>
      <c r="SJ491" s="2">
        <v>0</v>
      </c>
      <c r="SM491" s="2">
        <v>0</v>
      </c>
      <c r="TZ491" s="2">
        <v>0</v>
      </c>
      <c r="UI491" s="1">
        <v>5</v>
      </c>
      <c r="UJ491" s="1">
        <v>15</v>
      </c>
      <c r="UK491" s="1">
        <v>15</v>
      </c>
      <c r="UL491" s="1">
        <v>15</v>
      </c>
      <c r="UM491" s="1">
        <v>15</v>
      </c>
      <c r="UN491" s="1">
        <v>15</v>
      </c>
      <c r="UO491" s="1">
        <v>15</v>
      </c>
      <c r="UP491" s="1">
        <v>15</v>
      </c>
      <c r="UQ491" s="1">
        <v>15</v>
      </c>
      <c r="UR491" s="1">
        <v>15</v>
      </c>
      <c r="US491" s="1">
        <v>15</v>
      </c>
      <c r="UT491" s="1">
        <v>15</v>
      </c>
      <c r="UU491" s="1">
        <v>15</v>
      </c>
      <c r="UV491" s="1">
        <v>15</v>
      </c>
      <c r="UW491" s="1">
        <v>15</v>
      </c>
      <c r="UX491" s="1">
        <v>15</v>
      </c>
      <c r="UY491" s="1">
        <v>15</v>
      </c>
      <c r="UZ491" s="1">
        <v>15</v>
      </c>
      <c r="VA491" s="1">
        <v>15</v>
      </c>
      <c r="VB491" s="1">
        <v>15</v>
      </c>
      <c r="VC491" s="1">
        <v>15</v>
      </c>
      <c r="VD491" s="1">
        <v>15</v>
      </c>
      <c r="VE491" s="1">
        <v>15</v>
      </c>
      <c r="VF491" s="1">
        <v>15</v>
      </c>
      <c r="VG491" s="1">
        <v>15</v>
      </c>
      <c r="VH491" s="1">
        <v>15</v>
      </c>
      <c r="VI491" s="1">
        <v>15</v>
      </c>
      <c r="VJ491" s="1">
        <v>15</v>
      </c>
      <c r="VK491" s="1">
        <v>15</v>
      </c>
      <c r="VL491" s="1">
        <v>15</v>
      </c>
      <c r="VM491" s="1">
        <v>15</v>
      </c>
      <c r="VN491" s="1">
        <v>15</v>
      </c>
      <c r="VO491" s="1">
        <v>15</v>
      </c>
      <c r="VP491" s="1">
        <v>15</v>
      </c>
      <c r="VQ491" s="1">
        <v>15</v>
      </c>
      <c r="VR491" s="1">
        <v>15</v>
      </c>
      <c r="VS491" s="1">
        <v>15</v>
      </c>
      <c r="VT491" s="1">
        <v>15</v>
      </c>
      <c r="VU491" s="1">
        <v>15</v>
      </c>
      <c r="VV491" s="1">
        <v>15</v>
      </c>
      <c r="VW491" s="1">
        <v>15</v>
      </c>
      <c r="VX491" s="1">
        <v>15</v>
      </c>
      <c r="VY491" s="1">
        <v>15</v>
      </c>
      <c r="VZ491" s="1">
        <v>15</v>
      </c>
      <c r="WA491" s="1">
        <v>15</v>
      </c>
      <c r="WB491" s="1">
        <v>15</v>
      </c>
      <c r="WC491" s="1">
        <v>15</v>
      </c>
      <c r="WD491" s="1">
        <v>15</v>
      </c>
      <c r="WE491" s="1">
        <v>15</v>
      </c>
      <c r="WF491" s="1">
        <v>15</v>
      </c>
      <c r="WG491" s="1">
        <v>15</v>
      </c>
      <c r="WH491" s="1">
        <v>15</v>
      </c>
      <c r="WI491" s="1">
        <v>15</v>
      </c>
      <c r="WJ491" s="1">
        <v>15</v>
      </c>
      <c r="WK491" s="1">
        <v>15</v>
      </c>
      <c r="WL491" s="1">
        <v>15</v>
      </c>
      <c r="WM491" s="1">
        <v>15</v>
      </c>
      <c r="WN491" s="1">
        <v>15</v>
      </c>
      <c r="WO491" s="1">
        <v>15</v>
      </c>
      <c r="WP491" s="1">
        <v>15</v>
      </c>
      <c r="WQ491" s="1">
        <v>15</v>
      </c>
      <c r="WR491" s="1">
        <v>15</v>
      </c>
      <c r="WS491" s="1">
        <v>15</v>
      </c>
      <c r="WT491" s="1">
        <v>15</v>
      </c>
      <c r="WU491" s="1">
        <v>15</v>
      </c>
      <c r="WV491" s="1">
        <v>15</v>
      </c>
      <c r="WW491" s="1">
        <v>15</v>
      </c>
      <c r="WX491" s="1">
        <v>15</v>
      </c>
      <c r="WY491" s="1">
        <v>15</v>
      </c>
      <c r="WZ491" s="1">
        <v>15</v>
      </c>
      <c r="XA491" s="1">
        <v>15</v>
      </c>
      <c r="XB491" s="1">
        <v>5</v>
      </c>
      <c r="XE491" s="1">
        <v>5</v>
      </c>
      <c r="XF491" s="1">
        <v>15</v>
      </c>
      <c r="XG491" s="1">
        <v>15</v>
      </c>
      <c r="XH491" s="1">
        <v>15</v>
      </c>
      <c r="XI491" s="1">
        <v>15</v>
      </c>
      <c r="XJ491" s="1">
        <v>15</v>
      </c>
      <c r="XK491" s="1">
        <v>15</v>
      </c>
      <c r="XL491" s="1">
        <v>15</v>
      </c>
      <c r="XM491" s="1">
        <v>15</v>
      </c>
      <c r="XN491" s="1">
        <v>15</v>
      </c>
      <c r="XO491" s="1">
        <v>15</v>
      </c>
      <c r="XP491" s="1">
        <v>15</v>
      </c>
      <c r="XQ491" s="1">
        <v>15</v>
      </c>
      <c r="XR491" s="1">
        <v>15</v>
      </c>
      <c r="XS491" s="1">
        <v>15</v>
      </c>
      <c r="XT491" s="1">
        <v>15</v>
      </c>
      <c r="XU491" s="1">
        <v>15</v>
      </c>
      <c r="XV491" s="1">
        <v>15</v>
      </c>
      <c r="XW491" s="1">
        <v>15</v>
      </c>
      <c r="XX491" s="1">
        <v>15</v>
      </c>
      <c r="XY491" s="1">
        <v>15</v>
      </c>
      <c r="XZ491" s="1">
        <v>15</v>
      </c>
      <c r="YA491" s="1">
        <v>15</v>
      </c>
      <c r="YB491" s="1">
        <v>15</v>
      </c>
      <c r="YC491" s="1">
        <v>15</v>
      </c>
      <c r="YD491" s="1">
        <v>15</v>
      </c>
      <c r="YE491" s="1">
        <v>15</v>
      </c>
      <c r="YF491" s="1">
        <v>15</v>
      </c>
      <c r="YG491" s="1">
        <v>15</v>
      </c>
      <c r="YH491" s="1">
        <v>15</v>
      </c>
      <c r="YI491" s="1">
        <v>15</v>
      </c>
      <c r="YJ491" s="1">
        <v>15</v>
      </c>
      <c r="YK491" s="1">
        <v>15</v>
      </c>
      <c r="YL491" s="1">
        <v>15</v>
      </c>
      <c r="YM491" s="1">
        <v>15</v>
      </c>
      <c r="YN491" s="1">
        <v>15</v>
      </c>
      <c r="YO491" s="1">
        <v>15</v>
      </c>
      <c r="YP491" s="1">
        <v>15</v>
      </c>
      <c r="YQ491" s="1">
        <v>15</v>
      </c>
      <c r="YR491" s="1">
        <v>15</v>
      </c>
      <c r="YS491" s="1">
        <v>15</v>
      </c>
      <c r="YT491" s="1">
        <v>15</v>
      </c>
      <c r="YU491" s="1">
        <v>15</v>
      </c>
      <c r="YV491" s="1">
        <v>15</v>
      </c>
      <c r="YW491" s="1">
        <v>15</v>
      </c>
      <c r="YX491" s="1">
        <v>15</v>
      </c>
      <c r="YY491" s="1">
        <v>15</v>
      </c>
      <c r="YZ491" s="1">
        <v>15</v>
      </c>
      <c r="ZA491" s="1">
        <v>15</v>
      </c>
      <c r="ZB491" s="1">
        <v>15</v>
      </c>
      <c r="ZC491" s="1">
        <v>15</v>
      </c>
      <c r="ZD491" s="1">
        <v>15</v>
      </c>
      <c r="ZE491" s="1">
        <v>15</v>
      </c>
      <c r="ZF491" s="1">
        <v>15</v>
      </c>
      <c r="ZG491" s="1">
        <v>15</v>
      </c>
      <c r="ZH491" s="1">
        <v>15</v>
      </c>
      <c r="ZI491" s="1">
        <v>15</v>
      </c>
      <c r="ZJ491" s="1">
        <v>15</v>
      </c>
      <c r="ZK491" s="1">
        <v>15</v>
      </c>
      <c r="ZL491" s="1">
        <v>15</v>
      </c>
      <c r="ZM491" s="1">
        <v>15</v>
      </c>
      <c r="ZN491" s="1">
        <v>15</v>
      </c>
      <c r="ZO491" s="1">
        <v>15</v>
      </c>
      <c r="ZP491" s="1">
        <v>15</v>
      </c>
      <c r="ZQ491" s="1">
        <v>15</v>
      </c>
      <c r="ZR491" s="1">
        <v>15</v>
      </c>
      <c r="ZS491" s="1">
        <v>15</v>
      </c>
      <c r="ZT491" s="1">
        <v>15</v>
      </c>
      <c r="ZU491" s="1">
        <v>15</v>
      </c>
      <c r="ZV491" s="1">
        <v>15</v>
      </c>
      <c r="ZW491" s="1">
        <v>15</v>
      </c>
      <c r="ZX491" s="1">
        <v>5</v>
      </c>
      <c r="AAA491" s="1">
        <v>6</v>
      </c>
      <c r="AAB491" s="1">
        <v>15</v>
      </c>
      <c r="AAC491" s="1">
        <v>15</v>
      </c>
      <c r="AAD491" s="1">
        <v>15</v>
      </c>
      <c r="AAE491" s="1">
        <v>15</v>
      </c>
      <c r="AAF491" s="1">
        <v>15</v>
      </c>
      <c r="AAG491" s="1">
        <v>15</v>
      </c>
      <c r="AAH491" s="1">
        <v>15</v>
      </c>
      <c r="AAI491" s="1">
        <v>15</v>
      </c>
      <c r="AAJ491" s="1">
        <v>15</v>
      </c>
      <c r="AAK491" s="1">
        <v>15</v>
      </c>
      <c r="AAL491" s="1">
        <v>15</v>
      </c>
      <c r="AAM491" s="1">
        <v>15</v>
      </c>
      <c r="AAN491" s="1">
        <v>15</v>
      </c>
      <c r="AAO491" s="1">
        <v>15</v>
      </c>
      <c r="AAP491" s="1">
        <v>15</v>
      </c>
      <c r="AAQ491" s="1">
        <v>15</v>
      </c>
      <c r="AAR491" s="1">
        <v>15</v>
      </c>
      <c r="AAS491" s="1">
        <v>15</v>
      </c>
      <c r="AAT491" s="1">
        <v>15</v>
      </c>
      <c r="AAU491" s="1">
        <v>15</v>
      </c>
      <c r="AAV491" s="1">
        <v>15</v>
      </c>
      <c r="AAW491" s="1">
        <v>15</v>
      </c>
      <c r="AAX491" s="1">
        <v>15</v>
      </c>
      <c r="AAY491" s="1">
        <v>15</v>
      </c>
      <c r="AAZ491" s="1">
        <v>15</v>
      </c>
      <c r="ABA491" s="1">
        <v>15</v>
      </c>
      <c r="ABB491" s="1">
        <v>15</v>
      </c>
      <c r="ABC491" s="1">
        <v>15</v>
      </c>
      <c r="ABD491" s="1">
        <v>15</v>
      </c>
      <c r="ABE491" s="1">
        <v>15</v>
      </c>
      <c r="ABF491" s="1">
        <v>15</v>
      </c>
      <c r="ABG491" s="1">
        <v>15</v>
      </c>
      <c r="ABH491" s="1">
        <v>15</v>
      </c>
      <c r="ABI491" s="1">
        <v>15</v>
      </c>
      <c r="ABJ491" s="1">
        <v>15</v>
      </c>
      <c r="ABK491" s="1">
        <v>15</v>
      </c>
      <c r="ABL491" s="1">
        <v>15</v>
      </c>
      <c r="ABM491" s="1">
        <v>15</v>
      </c>
      <c r="ABN491" s="1">
        <v>6</v>
      </c>
      <c r="ABQ491" s="1">
        <v>6</v>
      </c>
      <c r="ADD491" s="1">
        <v>6</v>
      </c>
      <c r="ADG491" s="1">
        <v>6</v>
      </c>
      <c r="ADH491" s="1">
        <v>15</v>
      </c>
      <c r="ADI491" s="1">
        <v>15</v>
      </c>
      <c r="ADJ491" s="1">
        <v>15</v>
      </c>
      <c r="ADK491" s="1">
        <v>15</v>
      </c>
      <c r="ADL491" s="1">
        <v>15</v>
      </c>
      <c r="ADM491" s="1">
        <v>15</v>
      </c>
      <c r="ADN491" s="1">
        <v>15</v>
      </c>
      <c r="ADO491" s="1">
        <v>15</v>
      </c>
      <c r="ADP491" s="1">
        <v>15</v>
      </c>
      <c r="ADQ491" s="1">
        <v>15</v>
      </c>
      <c r="ADR491" s="1">
        <v>15</v>
      </c>
      <c r="ADS491" s="1">
        <v>15</v>
      </c>
      <c r="ADT491" s="1">
        <v>15</v>
      </c>
      <c r="ADU491" s="1">
        <v>15</v>
      </c>
      <c r="ADV491" s="1">
        <v>15</v>
      </c>
      <c r="ADW491" s="1">
        <v>15</v>
      </c>
      <c r="ADX491" s="1">
        <v>15</v>
      </c>
      <c r="ADY491" s="1">
        <v>15</v>
      </c>
      <c r="ADZ491" s="1">
        <v>15</v>
      </c>
      <c r="AEA491" s="1">
        <v>15</v>
      </c>
      <c r="AEB491" s="1">
        <v>15</v>
      </c>
      <c r="AEC491" s="1">
        <v>15</v>
      </c>
      <c r="AED491" s="1">
        <v>15</v>
      </c>
      <c r="AEE491" s="1">
        <v>15</v>
      </c>
      <c r="AEF491" s="1">
        <v>15</v>
      </c>
      <c r="AEG491" s="1">
        <v>15</v>
      </c>
      <c r="AEH491" s="1">
        <v>15</v>
      </c>
      <c r="AEI491" s="1">
        <v>15</v>
      </c>
      <c r="AEJ491" s="1">
        <v>15</v>
      </c>
      <c r="AEK491" s="1">
        <v>15</v>
      </c>
      <c r="AEL491" s="1">
        <v>15</v>
      </c>
      <c r="AEM491" s="1">
        <v>15</v>
      </c>
      <c r="AEN491" s="1">
        <v>15</v>
      </c>
      <c r="AEO491" s="1">
        <v>15</v>
      </c>
      <c r="AEP491" s="1">
        <v>15</v>
      </c>
      <c r="AEQ491" s="1">
        <v>15</v>
      </c>
      <c r="AER491" s="1">
        <v>15</v>
      </c>
      <c r="AES491" s="1">
        <v>15</v>
      </c>
      <c r="AET491" s="1">
        <v>6</v>
      </c>
      <c r="AEW491" s="1">
        <v>6</v>
      </c>
      <c r="AGJ491" s="1">
        <v>6</v>
      </c>
    </row>
    <row r="492" spans="20:1030" ht="7.05" customHeight="1" x14ac:dyDescent="0.15">
      <c r="T492" s="2">
        <v>0</v>
      </c>
      <c r="BF492" s="2">
        <v>0</v>
      </c>
      <c r="BG492" s="1">
        <v>1</v>
      </c>
      <c r="BH492" s="1">
        <v>1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1">
        <v>1</v>
      </c>
      <c r="BQ492" s="1">
        <v>1</v>
      </c>
      <c r="BR492" s="2">
        <v>0</v>
      </c>
      <c r="BS492" s="2">
        <v>0</v>
      </c>
      <c r="BT492" s="2">
        <v>0</v>
      </c>
      <c r="BU492" s="1">
        <v>1</v>
      </c>
      <c r="BV492" s="1">
        <v>1</v>
      </c>
      <c r="BW492" s="1">
        <v>1</v>
      </c>
      <c r="BX492" s="2">
        <v>0</v>
      </c>
      <c r="BY492" s="2">
        <v>0</v>
      </c>
      <c r="BZ492" s="1">
        <v>1</v>
      </c>
      <c r="CA492" s="1">
        <v>1</v>
      </c>
      <c r="CB492" s="1">
        <v>1</v>
      </c>
      <c r="CC492" s="2">
        <v>0</v>
      </c>
      <c r="CD492" s="2">
        <v>0</v>
      </c>
      <c r="CE492" s="1">
        <v>1</v>
      </c>
      <c r="CF492" s="1">
        <v>1</v>
      </c>
      <c r="CG492" s="1">
        <v>1</v>
      </c>
      <c r="CH492" s="2">
        <v>0</v>
      </c>
      <c r="CZ492" s="2">
        <v>0</v>
      </c>
      <c r="FS492" s="2">
        <v>0</v>
      </c>
      <c r="FX492" s="2">
        <v>0</v>
      </c>
      <c r="IQ492" s="2">
        <v>0</v>
      </c>
      <c r="NQ492" s="2">
        <v>0</v>
      </c>
      <c r="PD492" s="2">
        <v>0</v>
      </c>
      <c r="PG492" s="2">
        <v>0</v>
      </c>
      <c r="QT492" s="2">
        <v>0</v>
      </c>
      <c r="QW492" s="2">
        <v>0</v>
      </c>
      <c r="SJ492" s="2">
        <v>0</v>
      </c>
      <c r="SM492" s="2">
        <v>0</v>
      </c>
      <c r="TZ492" s="2">
        <v>0</v>
      </c>
      <c r="UI492" s="1">
        <v>5</v>
      </c>
      <c r="UJ492" s="1">
        <v>15</v>
      </c>
      <c r="UK492" s="1">
        <v>15</v>
      </c>
      <c r="UL492" s="1">
        <v>15</v>
      </c>
      <c r="UM492" s="1">
        <v>15</v>
      </c>
      <c r="UN492" s="1">
        <v>15</v>
      </c>
      <c r="UO492" s="1">
        <v>15</v>
      </c>
      <c r="UP492" s="1">
        <v>15</v>
      </c>
      <c r="UQ492" s="1">
        <v>15</v>
      </c>
      <c r="UR492" s="1">
        <v>15</v>
      </c>
      <c r="US492" s="1">
        <v>15</v>
      </c>
      <c r="UT492" s="1">
        <v>15</v>
      </c>
      <c r="UU492" s="1">
        <v>15</v>
      </c>
      <c r="UV492" s="1">
        <v>15</v>
      </c>
      <c r="UW492" s="1">
        <v>15</v>
      </c>
      <c r="UX492" s="1">
        <v>15</v>
      </c>
      <c r="UY492" s="1">
        <v>15</v>
      </c>
      <c r="UZ492" s="1">
        <v>15</v>
      </c>
      <c r="VA492" s="1">
        <v>15</v>
      </c>
      <c r="VB492" s="1">
        <v>15</v>
      </c>
      <c r="VC492" s="1">
        <v>15</v>
      </c>
      <c r="VD492" s="1">
        <v>15</v>
      </c>
      <c r="VE492" s="1">
        <v>15</v>
      </c>
      <c r="VF492" s="1">
        <v>15</v>
      </c>
      <c r="VG492" s="1">
        <v>15</v>
      </c>
      <c r="VH492" s="1">
        <v>15</v>
      </c>
      <c r="VI492" s="1">
        <v>15</v>
      </c>
      <c r="VJ492" s="1">
        <v>15</v>
      </c>
      <c r="VK492" s="1">
        <v>15</v>
      </c>
      <c r="VL492" s="1">
        <v>15</v>
      </c>
      <c r="VM492" s="1">
        <v>15</v>
      </c>
      <c r="VN492" s="1">
        <v>15</v>
      </c>
      <c r="VO492" s="1">
        <v>15</v>
      </c>
      <c r="VP492" s="1">
        <v>15</v>
      </c>
      <c r="VQ492" s="1">
        <v>15</v>
      </c>
      <c r="VR492" s="1">
        <v>15</v>
      </c>
      <c r="VS492" s="1">
        <v>15</v>
      </c>
      <c r="VT492" s="1">
        <v>15</v>
      </c>
      <c r="VU492" s="1">
        <v>15</v>
      </c>
      <c r="VV492" s="1">
        <v>15</v>
      </c>
      <c r="VW492" s="1">
        <v>15</v>
      </c>
      <c r="VX492" s="1">
        <v>15</v>
      </c>
      <c r="VY492" s="1">
        <v>15</v>
      </c>
      <c r="VZ492" s="1">
        <v>15</v>
      </c>
      <c r="WA492" s="1">
        <v>15</v>
      </c>
      <c r="WB492" s="1">
        <v>15</v>
      </c>
      <c r="WC492" s="1">
        <v>15</v>
      </c>
      <c r="WD492" s="1">
        <v>15</v>
      </c>
      <c r="WE492" s="1">
        <v>15</v>
      </c>
      <c r="WF492" s="1">
        <v>15</v>
      </c>
      <c r="WG492" s="1">
        <v>15</v>
      </c>
      <c r="WH492" s="1">
        <v>15</v>
      </c>
      <c r="WI492" s="1">
        <v>15</v>
      </c>
      <c r="WJ492" s="1">
        <v>15</v>
      </c>
      <c r="WK492" s="1">
        <v>15</v>
      </c>
      <c r="WL492" s="1">
        <v>15</v>
      </c>
      <c r="WM492" s="1">
        <v>15</v>
      </c>
      <c r="WN492" s="1">
        <v>15</v>
      </c>
      <c r="WO492" s="1">
        <v>15</v>
      </c>
      <c r="WP492" s="1">
        <v>15</v>
      </c>
      <c r="WQ492" s="1">
        <v>15</v>
      </c>
      <c r="WR492" s="1">
        <v>15</v>
      </c>
      <c r="WS492" s="1">
        <v>15</v>
      </c>
      <c r="WT492" s="1">
        <v>15</v>
      </c>
      <c r="WU492" s="1">
        <v>15</v>
      </c>
      <c r="WV492" s="1">
        <v>15</v>
      </c>
      <c r="WW492" s="1">
        <v>15</v>
      </c>
      <c r="WX492" s="1">
        <v>15</v>
      </c>
      <c r="WY492" s="1">
        <v>15</v>
      </c>
      <c r="WZ492" s="1">
        <v>15</v>
      </c>
      <c r="XA492" s="1">
        <v>15</v>
      </c>
      <c r="XB492" s="1">
        <v>5</v>
      </c>
      <c r="XE492" s="1">
        <v>5</v>
      </c>
      <c r="XF492" s="1">
        <v>15</v>
      </c>
      <c r="XG492" s="1">
        <v>15</v>
      </c>
      <c r="XH492" s="1">
        <v>15</v>
      </c>
      <c r="XI492" s="1">
        <v>15</v>
      </c>
      <c r="XJ492" s="1">
        <v>15</v>
      </c>
      <c r="XK492" s="1">
        <v>15</v>
      </c>
      <c r="XL492" s="1">
        <v>15</v>
      </c>
      <c r="XM492" s="1">
        <v>15</v>
      </c>
      <c r="XN492" s="1">
        <v>15</v>
      </c>
      <c r="XO492" s="1">
        <v>15</v>
      </c>
      <c r="XP492" s="1">
        <v>15</v>
      </c>
      <c r="XQ492" s="1">
        <v>15</v>
      </c>
      <c r="XR492" s="1">
        <v>15</v>
      </c>
      <c r="XS492" s="1">
        <v>15</v>
      </c>
      <c r="XT492" s="1">
        <v>15</v>
      </c>
      <c r="XU492" s="1">
        <v>15</v>
      </c>
      <c r="XV492" s="1">
        <v>15</v>
      </c>
      <c r="XW492" s="1">
        <v>15</v>
      </c>
      <c r="XX492" s="1">
        <v>15</v>
      </c>
      <c r="XY492" s="1">
        <v>15</v>
      </c>
      <c r="XZ492" s="1">
        <v>15</v>
      </c>
      <c r="YA492" s="1">
        <v>15</v>
      </c>
      <c r="YB492" s="1">
        <v>15</v>
      </c>
      <c r="YC492" s="1">
        <v>15</v>
      </c>
      <c r="YD492" s="1">
        <v>15</v>
      </c>
      <c r="YE492" s="1">
        <v>15</v>
      </c>
      <c r="YF492" s="1">
        <v>15</v>
      </c>
      <c r="YG492" s="1">
        <v>15</v>
      </c>
      <c r="YH492" s="1">
        <v>15</v>
      </c>
      <c r="YI492" s="1">
        <v>15</v>
      </c>
      <c r="YJ492" s="1">
        <v>15</v>
      </c>
      <c r="YK492" s="1">
        <v>15</v>
      </c>
      <c r="YL492" s="1">
        <v>15</v>
      </c>
      <c r="YM492" s="1">
        <v>15</v>
      </c>
      <c r="YN492" s="1">
        <v>15</v>
      </c>
      <c r="YO492" s="1">
        <v>15</v>
      </c>
      <c r="YP492" s="1">
        <v>15</v>
      </c>
      <c r="YQ492" s="1">
        <v>15</v>
      </c>
      <c r="YR492" s="1">
        <v>15</v>
      </c>
      <c r="YS492" s="1">
        <v>15</v>
      </c>
      <c r="YT492" s="1">
        <v>15</v>
      </c>
      <c r="YU492" s="1">
        <v>15</v>
      </c>
      <c r="YV492" s="1">
        <v>15</v>
      </c>
      <c r="YW492" s="1">
        <v>15</v>
      </c>
      <c r="YX492" s="1">
        <v>15</v>
      </c>
      <c r="YY492" s="1">
        <v>15</v>
      </c>
      <c r="YZ492" s="1">
        <v>15</v>
      </c>
      <c r="ZA492" s="1">
        <v>15</v>
      </c>
      <c r="ZB492" s="1">
        <v>15</v>
      </c>
      <c r="ZC492" s="1">
        <v>15</v>
      </c>
      <c r="ZD492" s="1">
        <v>15</v>
      </c>
      <c r="ZE492" s="1">
        <v>15</v>
      </c>
      <c r="ZF492" s="1">
        <v>15</v>
      </c>
      <c r="ZG492" s="1">
        <v>15</v>
      </c>
      <c r="ZH492" s="1">
        <v>15</v>
      </c>
      <c r="ZI492" s="1">
        <v>15</v>
      </c>
      <c r="ZJ492" s="1">
        <v>15</v>
      </c>
      <c r="ZK492" s="1">
        <v>15</v>
      </c>
      <c r="ZL492" s="1">
        <v>15</v>
      </c>
      <c r="ZM492" s="1">
        <v>15</v>
      </c>
      <c r="ZN492" s="1">
        <v>15</v>
      </c>
      <c r="ZO492" s="1">
        <v>15</v>
      </c>
      <c r="ZP492" s="1">
        <v>15</v>
      </c>
      <c r="ZQ492" s="1">
        <v>15</v>
      </c>
      <c r="ZR492" s="1">
        <v>15</v>
      </c>
      <c r="ZS492" s="1">
        <v>15</v>
      </c>
      <c r="ZT492" s="1">
        <v>15</v>
      </c>
      <c r="ZU492" s="1">
        <v>15</v>
      </c>
      <c r="ZV492" s="1">
        <v>15</v>
      </c>
      <c r="ZW492" s="1">
        <v>15</v>
      </c>
      <c r="ZX492" s="1">
        <v>5</v>
      </c>
      <c r="AAA492" s="1">
        <v>6</v>
      </c>
      <c r="AAB492" s="1">
        <v>15</v>
      </c>
      <c r="AAC492" s="1">
        <v>15</v>
      </c>
      <c r="AAD492" s="1">
        <v>15</v>
      </c>
      <c r="AAE492" s="1">
        <v>15</v>
      </c>
      <c r="AAF492" s="1">
        <v>15</v>
      </c>
      <c r="AAG492" s="1">
        <v>15</v>
      </c>
      <c r="AAH492" s="1">
        <v>15</v>
      </c>
      <c r="AAI492" s="1">
        <v>15</v>
      </c>
      <c r="AAJ492" s="1">
        <v>15</v>
      </c>
      <c r="AAK492" s="1">
        <v>15</v>
      </c>
      <c r="AAL492" s="1">
        <v>15</v>
      </c>
      <c r="AAM492" s="1">
        <v>15</v>
      </c>
      <c r="AAN492" s="1">
        <v>15</v>
      </c>
      <c r="AAO492" s="1">
        <v>15</v>
      </c>
      <c r="AAP492" s="1">
        <v>15</v>
      </c>
      <c r="AAQ492" s="1">
        <v>15</v>
      </c>
      <c r="AAR492" s="1">
        <v>15</v>
      </c>
      <c r="AAS492" s="1">
        <v>15</v>
      </c>
      <c r="AAT492" s="1">
        <v>15</v>
      </c>
      <c r="AAU492" s="1">
        <v>15</v>
      </c>
      <c r="AAV492" s="1">
        <v>15</v>
      </c>
      <c r="AAW492" s="1">
        <v>15</v>
      </c>
      <c r="AAX492" s="1">
        <v>15</v>
      </c>
      <c r="AAY492" s="1">
        <v>15</v>
      </c>
      <c r="AAZ492" s="1">
        <v>15</v>
      </c>
      <c r="ABA492" s="1">
        <v>15</v>
      </c>
      <c r="ABB492" s="1">
        <v>15</v>
      </c>
      <c r="ABC492" s="1">
        <v>15</v>
      </c>
      <c r="ABD492" s="1">
        <v>15</v>
      </c>
      <c r="ABE492" s="1">
        <v>15</v>
      </c>
      <c r="ABF492" s="1">
        <v>15</v>
      </c>
      <c r="ABG492" s="1">
        <v>15</v>
      </c>
      <c r="ABH492" s="1">
        <v>15</v>
      </c>
      <c r="ABI492" s="1">
        <v>15</v>
      </c>
      <c r="ABJ492" s="1">
        <v>15</v>
      </c>
      <c r="ABK492" s="1">
        <v>15</v>
      </c>
      <c r="ABL492" s="1">
        <v>15</v>
      </c>
      <c r="ABM492" s="1">
        <v>15</v>
      </c>
      <c r="ABN492" s="1">
        <v>6</v>
      </c>
      <c r="ABQ492" s="1">
        <v>6</v>
      </c>
      <c r="ADD492" s="1">
        <v>6</v>
      </c>
      <c r="ADG492" s="1">
        <v>6</v>
      </c>
      <c r="ADH492" s="1">
        <v>15</v>
      </c>
      <c r="ADI492" s="1">
        <v>15</v>
      </c>
      <c r="ADJ492" s="1">
        <v>15</v>
      </c>
      <c r="ADK492" s="1">
        <v>15</v>
      </c>
      <c r="ADL492" s="1">
        <v>15</v>
      </c>
      <c r="ADM492" s="1">
        <v>15</v>
      </c>
      <c r="ADN492" s="1">
        <v>15</v>
      </c>
      <c r="ADO492" s="1">
        <v>15</v>
      </c>
      <c r="ADP492" s="1">
        <v>15</v>
      </c>
      <c r="ADQ492" s="1">
        <v>15</v>
      </c>
      <c r="ADR492" s="1">
        <v>15</v>
      </c>
      <c r="ADS492" s="1">
        <v>15</v>
      </c>
      <c r="ADT492" s="1">
        <v>15</v>
      </c>
      <c r="ADU492" s="1">
        <v>15</v>
      </c>
      <c r="ADV492" s="1">
        <v>15</v>
      </c>
      <c r="ADW492" s="1">
        <v>15</v>
      </c>
      <c r="ADX492" s="1">
        <v>15</v>
      </c>
      <c r="ADY492" s="1">
        <v>15</v>
      </c>
      <c r="ADZ492" s="1">
        <v>15</v>
      </c>
      <c r="AEA492" s="1">
        <v>15</v>
      </c>
      <c r="AEB492" s="1">
        <v>15</v>
      </c>
      <c r="AEC492" s="1">
        <v>15</v>
      </c>
      <c r="AED492" s="1">
        <v>15</v>
      </c>
      <c r="AEE492" s="1">
        <v>15</v>
      </c>
      <c r="AEF492" s="1">
        <v>15</v>
      </c>
      <c r="AEG492" s="1">
        <v>15</v>
      </c>
      <c r="AEH492" s="1">
        <v>15</v>
      </c>
      <c r="AEI492" s="1">
        <v>15</v>
      </c>
      <c r="AEJ492" s="1">
        <v>15</v>
      </c>
      <c r="AEK492" s="1">
        <v>15</v>
      </c>
      <c r="AEL492" s="1">
        <v>15</v>
      </c>
      <c r="AEM492" s="1">
        <v>15</v>
      </c>
      <c r="AEN492" s="1">
        <v>15</v>
      </c>
      <c r="AEO492" s="1">
        <v>15</v>
      </c>
      <c r="AEP492" s="1">
        <v>15</v>
      </c>
      <c r="AEQ492" s="1">
        <v>15</v>
      </c>
      <c r="AER492" s="1">
        <v>15</v>
      </c>
      <c r="AES492" s="1">
        <v>15</v>
      </c>
      <c r="AET492" s="1">
        <v>6</v>
      </c>
      <c r="AEW492" s="1">
        <v>6</v>
      </c>
      <c r="AGJ492" s="1">
        <v>6</v>
      </c>
    </row>
    <row r="493" spans="20:1030" ht="7.05" customHeight="1" x14ac:dyDescent="0.15">
      <c r="T493" s="2">
        <v>0</v>
      </c>
      <c r="BF493" s="2">
        <v>0</v>
      </c>
      <c r="BG493" s="1">
        <v>1</v>
      </c>
      <c r="BH493" s="1">
        <v>1</v>
      </c>
      <c r="BI493" s="2">
        <v>0</v>
      </c>
      <c r="BJ493" s="2">
        <v>0</v>
      </c>
      <c r="BK493" s="2">
        <v>0</v>
      </c>
      <c r="BL493" s="2">
        <v>0</v>
      </c>
      <c r="BO493" s="2">
        <v>0</v>
      </c>
      <c r="BP493" s="1">
        <v>1</v>
      </c>
      <c r="BQ493" s="1">
        <v>1</v>
      </c>
      <c r="BR493" s="2">
        <v>0</v>
      </c>
      <c r="BS493" s="2">
        <v>0</v>
      </c>
      <c r="BT493" s="2">
        <v>0</v>
      </c>
      <c r="BU493" s="1">
        <v>1</v>
      </c>
      <c r="BV493" s="1">
        <v>1</v>
      </c>
      <c r="BW493" s="1">
        <v>1</v>
      </c>
      <c r="BX493" s="2">
        <v>0</v>
      </c>
      <c r="BY493" s="2">
        <v>0</v>
      </c>
      <c r="BZ493" s="1">
        <v>1</v>
      </c>
      <c r="CA493" s="1">
        <v>1</v>
      </c>
      <c r="CB493" s="1">
        <v>1</v>
      </c>
      <c r="CC493" s="2">
        <v>0</v>
      </c>
      <c r="CD493" s="2">
        <v>0</v>
      </c>
      <c r="CE493" s="1">
        <v>1</v>
      </c>
      <c r="CF493" s="1">
        <v>1</v>
      </c>
      <c r="CG493" s="1">
        <v>1</v>
      </c>
      <c r="CH493" s="2">
        <v>0</v>
      </c>
      <c r="CZ493" s="2">
        <v>0</v>
      </c>
      <c r="FS493" s="2">
        <v>0</v>
      </c>
      <c r="FX493" s="2">
        <v>0</v>
      </c>
      <c r="IQ493" s="2">
        <v>0</v>
      </c>
      <c r="NQ493" s="2">
        <v>0</v>
      </c>
      <c r="PD493" s="2">
        <v>0</v>
      </c>
      <c r="PG493" s="2">
        <v>0</v>
      </c>
      <c r="QT493" s="2">
        <v>0</v>
      </c>
      <c r="QW493" s="2">
        <v>0</v>
      </c>
      <c r="SJ493" s="2">
        <v>0</v>
      </c>
      <c r="SM493" s="2">
        <v>0</v>
      </c>
      <c r="TZ493" s="2">
        <v>0</v>
      </c>
      <c r="UI493" s="1">
        <v>5</v>
      </c>
      <c r="UJ493" s="1">
        <v>15</v>
      </c>
      <c r="UK493" s="1">
        <v>15</v>
      </c>
      <c r="UL493" s="1">
        <v>15</v>
      </c>
      <c r="UM493" s="2">
        <v>0</v>
      </c>
      <c r="UN493" s="2">
        <v>0</v>
      </c>
      <c r="UO493" s="2">
        <v>0</v>
      </c>
      <c r="UP493" s="2">
        <v>0</v>
      </c>
      <c r="UQ493" s="2">
        <v>0</v>
      </c>
      <c r="UR493" s="2">
        <v>0</v>
      </c>
      <c r="US493" s="2">
        <v>0</v>
      </c>
      <c r="UT493" s="1">
        <v>15</v>
      </c>
      <c r="UU493" s="1">
        <v>15</v>
      </c>
      <c r="UV493" s="1">
        <v>15</v>
      </c>
      <c r="UW493" s="2">
        <v>0</v>
      </c>
      <c r="UX493" s="2">
        <v>0</v>
      </c>
      <c r="UY493" s="2">
        <v>0</v>
      </c>
      <c r="UZ493" s="2">
        <v>0</v>
      </c>
      <c r="VA493" s="2">
        <v>0</v>
      </c>
      <c r="VB493" s="2">
        <v>0</v>
      </c>
      <c r="VC493" s="1">
        <v>15</v>
      </c>
      <c r="VD493" s="2">
        <v>0</v>
      </c>
      <c r="VE493" s="2">
        <v>0</v>
      </c>
      <c r="VF493" s="2">
        <v>0</v>
      </c>
      <c r="VG493" s="2">
        <v>0</v>
      </c>
      <c r="VH493" s="1">
        <v>15</v>
      </c>
      <c r="VI493" s="1">
        <v>15</v>
      </c>
      <c r="VJ493" s="2">
        <v>0</v>
      </c>
      <c r="VK493" s="2">
        <v>0</v>
      </c>
      <c r="VL493" s="2">
        <v>0</v>
      </c>
      <c r="VM493" s="2">
        <v>0</v>
      </c>
      <c r="VN493" s="2">
        <v>0</v>
      </c>
      <c r="VO493" s="2">
        <v>0</v>
      </c>
      <c r="VP493" s="2">
        <v>0</v>
      </c>
      <c r="VQ493" s="2">
        <v>0</v>
      </c>
      <c r="VR493" s="2">
        <v>0</v>
      </c>
      <c r="VS493" s="2">
        <v>0</v>
      </c>
      <c r="VT493" s="1">
        <v>15</v>
      </c>
      <c r="VU493" s="2">
        <v>0</v>
      </c>
      <c r="VV493" s="2">
        <v>0</v>
      </c>
      <c r="VW493" s="2">
        <v>0</v>
      </c>
      <c r="VX493" s="2">
        <v>0</v>
      </c>
      <c r="VY493" s="2">
        <v>0</v>
      </c>
      <c r="VZ493" s="2">
        <v>0</v>
      </c>
      <c r="WA493" s="2">
        <v>0</v>
      </c>
      <c r="WB493" s="2">
        <v>0</v>
      </c>
      <c r="WC493" s="2">
        <v>0</v>
      </c>
      <c r="WD493" s="2">
        <v>0</v>
      </c>
      <c r="WE493" s="2">
        <v>0</v>
      </c>
      <c r="WF493" s="2">
        <v>0</v>
      </c>
      <c r="WG493" s="2">
        <v>0</v>
      </c>
      <c r="WH493" s="2">
        <v>0</v>
      </c>
      <c r="WI493" s="1">
        <v>15</v>
      </c>
      <c r="WJ493" s="2">
        <v>0</v>
      </c>
      <c r="WK493" s="2">
        <v>0</v>
      </c>
      <c r="WL493" s="2">
        <v>0</v>
      </c>
      <c r="WM493" s="2">
        <v>0</v>
      </c>
      <c r="WN493" s="2">
        <v>0</v>
      </c>
      <c r="WO493" s="2">
        <v>0</v>
      </c>
      <c r="WP493" s="1">
        <v>15</v>
      </c>
      <c r="WQ493" s="2">
        <v>0</v>
      </c>
      <c r="WR493" s="2">
        <v>0</v>
      </c>
      <c r="WS493" s="2">
        <v>0</v>
      </c>
      <c r="WT493" s="2">
        <v>0</v>
      </c>
      <c r="WU493" s="1">
        <v>15</v>
      </c>
      <c r="WV493" s="1">
        <v>15</v>
      </c>
      <c r="WW493" s="2">
        <v>0</v>
      </c>
      <c r="WX493" s="2">
        <v>0</v>
      </c>
      <c r="WY493" s="2">
        <v>0</v>
      </c>
      <c r="WZ493" s="2">
        <v>0</v>
      </c>
      <c r="XA493" s="1">
        <v>15</v>
      </c>
      <c r="XB493" s="1">
        <v>5</v>
      </c>
      <c r="XE493" s="1">
        <v>5</v>
      </c>
      <c r="XF493" s="1">
        <v>15</v>
      </c>
      <c r="XG493" s="1">
        <v>15</v>
      </c>
      <c r="XH493" s="1">
        <v>15</v>
      </c>
      <c r="XI493" s="1">
        <v>15</v>
      </c>
      <c r="XJ493" s="1">
        <v>15</v>
      </c>
      <c r="XK493" s="1">
        <v>15</v>
      </c>
      <c r="XL493" s="1">
        <v>15</v>
      </c>
      <c r="XM493" s="2">
        <v>0</v>
      </c>
      <c r="XN493" s="2">
        <v>0</v>
      </c>
      <c r="XO493" s="2">
        <v>0</v>
      </c>
      <c r="XP493" s="2">
        <v>0</v>
      </c>
      <c r="XQ493" s="2">
        <v>0</v>
      </c>
      <c r="XR493" s="1">
        <v>15</v>
      </c>
      <c r="XS493" s="1">
        <v>15</v>
      </c>
      <c r="XT493" s="1">
        <v>15</v>
      </c>
      <c r="XU493" s="1">
        <v>15</v>
      </c>
      <c r="XV493" s="2">
        <v>0</v>
      </c>
      <c r="XW493" s="2">
        <v>0</v>
      </c>
      <c r="XX493" s="2">
        <v>0</v>
      </c>
      <c r="XY493" s="2">
        <v>0</v>
      </c>
      <c r="XZ493" s="2">
        <v>0</v>
      </c>
      <c r="YA493" s="2">
        <v>0</v>
      </c>
      <c r="YB493" s="2">
        <v>0</v>
      </c>
      <c r="YC493" s="2">
        <v>0</v>
      </c>
      <c r="YD493" s="2">
        <v>0</v>
      </c>
      <c r="YE493" s="2">
        <v>0</v>
      </c>
      <c r="YF493" s="2">
        <v>0</v>
      </c>
      <c r="YG493" s="2">
        <v>0</v>
      </c>
      <c r="YH493" s="2">
        <v>0</v>
      </c>
      <c r="YI493" s="2">
        <v>0</v>
      </c>
      <c r="YJ493" s="2">
        <v>0</v>
      </c>
      <c r="YK493" s="2">
        <v>0</v>
      </c>
      <c r="YL493" s="2">
        <v>0</v>
      </c>
      <c r="YM493" s="2">
        <v>0</v>
      </c>
      <c r="YN493" s="2">
        <v>0</v>
      </c>
      <c r="YO493" s="2">
        <v>0</v>
      </c>
      <c r="YP493" s="1">
        <v>15</v>
      </c>
      <c r="YQ493" s="2">
        <v>0</v>
      </c>
      <c r="YR493" s="2">
        <v>0</v>
      </c>
      <c r="YS493" s="2">
        <v>0</v>
      </c>
      <c r="YT493" s="2">
        <v>0</v>
      </c>
      <c r="YU493" s="2">
        <v>0</v>
      </c>
      <c r="YV493" s="2">
        <v>0</v>
      </c>
      <c r="YW493" s="2">
        <v>0</v>
      </c>
      <c r="YX493" s="2">
        <v>0</v>
      </c>
      <c r="YY493" s="1">
        <v>15</v>
      </c>
      <c r="YZ493" s="2">
        <v>0</v>
      </c>
      <c r="ZA493" s="2">
        <v>0</v>
      </c>
      <c r="ZB493" s="2">
        <v>0</v>
      </c>
      <c r="ZC493" s="2">
        <v>0</v>
      </c>
      <c r="ZD493" s="2">
        <v>0</v>
      </c>
      <c r="ZE493" s="2">
        <v>0</v>
      </c>
      <c r="ZF493" s="1">
        <v>15</v>
      </c>
      <c r="ZG493" s="2">
        <v>0</v>
      </c>
      <c r="ZH493" s="2">
        <v>0</v>
      </c>
      <c r="ZI493" s="2">
        <v>0</v>
      </c>
      <c r="ZJ493" s="2">
        <v>0</v>
      </c>
      <c r="ZK493" s="1">
        <v>15</v>
      </c>
      <c r="ZL493" s="1">
        <v>15</v>
      </c>
      <c r="ZM493" s="2">
        <v>0</v>
      </c>
      <c r="ZN493" s="2">
        <v>0</v>
      </c>
      <c r="ZO493" s="2">
        <v>0</v>
      </c>
      <c r="ZP493" s="2">
        <v>0</v>
      </c>
      <c r="ZQ493" s="1">
        <v>15</v>
      </c>
      <c r="ZR493" s="1">
        <v>15</v>
      </c>
      <c r="ZS493" s="1">
        <v>15</v>
      </c>
      <c r="ZT493" s="1">
        <v>15</v>
      </c>
      <c r="ZU493" s="1">
        <v>15</v>
      </c>
      <c r="ZV493" s="1">
        <v>15</v>
      </c>
      <c r="ZW493" s="1">
        <v>15</v>
      </c>
      <c r="ZX493" s="1">
        <v>5</v>
      </c>
      <c r="AAA493" s="1">
        <v>6</v>
      </c>
      <c r="AAB493" s="1">
        <v>15</v>
      </c>
      <c r="AAC493" s="1">
        <v>15</v>
      </c>
      <c r="AAD493" s="1">
        <v>15</v>
      </c>
      <c r="AAE493" s="1">
        <v>15</v>
      </c>
      <c r="AAF493" s="1">
        <v>15</v>
      </c>
      <c r="AAG493" s="1">
        <v>15</v>
      </c>
      <c r="AAH493" s="1">
        <v>15</v>
      </c>
      <c r="AAI493" s="1">
        <v>15</v>
      </c>
      <c r="AAJ493" s="1">
        <v>15</v>
      </c>
      <c r="AAK493" s="1">
        <v>15</v>
      </c>
      <c r="AAL493" s="1">
        <v>15</v>
      </c>
      <c r="AAM493" s="1">
        <v>15</v>
      </c>
      <c r="AAN493" s="1">
        <v>15</v>
      </c>
      <c r="AAO493" s="1">
        <v>15</v>
      </c>
      <c r="AAP493" s="1">
        <v>15</v>
      </c>
      <c r="AAQ493" s="1">
        <v>15</v>
      </c>
      <c r="AAR493" s="1">
        <v>15</v>
      </c>
      <c r="AAS493" s="1">
        <v>15</v>
      </c>
      <c r="AAT493" s="1">
        <v>15</v>
      </c>
      <c r="AAU493" s="1">
        <v>15</v>
      </c>
      <c r="AAV493" s="1">
        <v>15</v>
      </c>
      <c r="AAW493" s="1">
        <v>15</v>
      </c>
      <c r="AAX493" s="1">
        <v>15</v>
      </c>
      <c r="AAY493" s="1">
        <v>15</v>
      </c>
      <c r="AAZ493" s="1">
        <v>15</v>
      </c>
      <c r="ABA493" s="1">
        <v>15</v>
      </c>
      <c r="ABB493" s="1">
        <v>15</v>
      </c>
      <c r="ABC493" s="1">
        <v>15</v>
      </c>
      <c r="ABD493" s="1">
        <v>15</v>
      </c>
      <c r="ABE493" s="1">
        <v>15</v>
      </c>
      <c r="ABF493" s="1">
        <v>15</v>
      </c>
      <c r="ABG493" s="1">
        <v>15</v>
      </c>
      <c r="ABH493" s="1">
        <v>15</v>
      </c>
      <c r="ABI493" s="1">
        <v>15</v>
      </c>
      <c r="ABJ493" s="1">
        <v>15</v>
      </c>
      <c r="ABK493" s="1">
        <v>15</v>
      </c>
      <c r="ABL493" s="1">
        <v>15</v>
      </c>
      <c r="ABM493" s="1">
        <v>15</v>
      </c>
      <c r="ABN493" s="1">
        <v>6</v>
      </c>
      <c r="ABQ493" s="1">
        <v>6</v>
      </c>
      <c r="ADD493" s="1">
        <v>6</v>
      </c>
      <c r="ADG493" s="1">
        <v>6</v>
      </c>
      <c r="ADH493" s="1">
        <v>15</v>
      </c>
      <c r="ADI493" s="1">
        <v>15</v>
      </c>
      <c r="ADJ493" s="1">
        <v>15</v>
      </c>
      <c r="ADK493" s="1">
        <v>15</v>
      </c>
      <c r="ADL493" s="1">
        <v>15</v>
      </c>
      <c r="ADM493" s="1">
        <v>15</v>
      </c>
      <c r="ADN493" s="1">
        <v>15</v>
      </c>
      <c r="ADO493" s="1">
        <v>15</v>
      </c>
      <c r="ADP493" s="1">
        <v>15</v>
      </c>
      <c r="ADQ493" s="1">
        <v>15</v>
      </c>
      <c r="ADR493" s="1">
        <v>15</v>
      </c>
      <c r="ADS493" s="1">
        <v>15</v>
      </c>
      <c r="ADT493" s="1">
        <v>15</v>
      </c>
      <c r="ADU493" s="1">
        <v>15</v>
      </c>
      <c r="ADV493" s="1">
        <v>15</v>
      </c>
      <c r="ADW493" s="1">
        <v>15</v>
      </c>
      <c r="ADX493" s="1">
        <v>15</v>
      </c>
      <c r="ADY493" s="1">
        <v>15</v>
      </c>
      <c r="ADZ493" s="1">
        <v>15</v>
      </c>
      <c r="AEA493" s="1">
        <v>15</v>
      </c>
      <c r="AEB493" s="1">
        <v>15</v>
      </c>
      <c r="AEC493" s="1">
        <v>15</v>
      </c>
      <c r="AED493" s="1">
        <v>15</v>
      </c>
      <c r="AEE493" s="1">
        <v>15</v>
      </c>
      <c r="AEF493" s="1">
        <v>15</v>
      </c>
      <c r="AEG493" s="1">
        <v>15</v>
      </c>
      <c r="AEH493" s="1">
        <v>15</v>
      </c>
      <c r="AEI493" s="1">
        <v>15</v>
      </c>
      <c r="AEJ493" s="1">
        <v>15</v>
      </c>
      <c r="AEK493" s="1">
        <v>15</v>
      </c>
      <c r="AEL493" s="1">
        <v>15</v>
      </c>
      <c r="AEM493" s="1">
        <v>15</v>
      </c>
      <c r="AEN493" s="1">
        <v>15</v>
      </c>
      <c r="AEO493" s="1">
        <v>15</v>
      </c>
      <c r="AEP493" s="1">
        <v>15</v>
      </c>
      <c r="AEQ493" s="1">
        <v>15</v>
      </c>
      <c r="AER493" s="1">
        <v>15</v>
      </c>
      <c r="AES493" s="1">
        <v>15</v>
      </c>
      <c r="AET493" s="1">
        <v>6</v>
      </c>
      <c r="AEW493" s="1">
        <v>6</v>
      </c>
      <c r="AGJ493" s="1">
        <v>6</v>
      </c>
    </row>
    <row r="494" spans="20:1030" ht="7.05" customHeight="1" x14ac:dyDescent="0.15">
      <c r="T494" s="2">
        <v>0</v>
      </c>
      <c r="BF494" s="2">
        <v>0</v>
      </c>
      <c r="BG494" s="1">
        <v>1</v>
      </c>
      <c r="BH494" s="1">
        <v>1</v>
      </c>
      <c r="BI494" s="1">
        <v>1</v>
      </c>
      <c r="BJ494" s="1">
        <v>1</v>
      </c>
      <c r="BK494" s="1">
        <v>1</v>
      </c>
      <c r="BL494" s="2">
        <v>0</v>
      </c>
      <c r="BO494" s="2">
        <v>0</v>
      </c>
      <c r="BP494" s="1">
        <v>1</v>
      </c>
      <c r="BQ494" s="1">
        <v>1</v>
      </c>
      <c r="BR494" s="1">
        <v>1</v>
      </c>
      <c r="BS494" s="1">
        <v>1</v>
      </c>
      <c r="BT494" s="1">
        <v>1</v>
      </c>
      <c r="BU494" s="1">
        <v>1</v>
      </c>
      <c r="BV494" s="1">
        <v>1</v>
      </c>
      <c r="BW494" s="2">
        <v>0</v>
      </c>
      <c r="BX494" s="2">
        <v>0</v>
      </c>
      <c r="BY494" s="2">
        <v>0</v>
      </c>
      <c r="BZ494" s="1">
        <v>1</v>
      </c>
      <c r="CA494" s="1">
        <v>1</v>
      </c>
      <c r="CB494" s="1">
        <v>1</v>
      </c>
      <c r="CC494" s="1">
        <v>1</v>
      </c>
      <c r="CD494" s="1">
        <v>1</v>
      </c>
      <c r="CE494" s="1">
        <v>1</v>
      </c>
      <c r="CF494" s="1">
        <v>1</v>
      </c>
      <c r="CG494" s="1">
        <v>1</v>
      </c>
      <c r="CH494" s="2">
        <v>0</v>
      </c>
      <c r="CZ494" s="2">
        <v>0</v>
      </c>
      <c r="FS494" s="2">
        <v>0</v>
      </c>
      <c r="FX494" s="2">
        <v>0</v>
      </c>
      <c r="IQ494" s="2">
        <v>0</v>
      </c>
      <c r="NQ494" s="2">
        <v>0</v>
      </c>
      <c r="PD494" s="2">
        <v>0</v>
      </c>
      <c r="PG494" s="2">
        <v>0</v>
      </c>
      <c r="QT494" s="2">
        <v>0</v>
      </c>
      <c r="QW494" s="2">
        <v>0</v>
      </c>
      <c r="SJ494" s="2">
        <v>0</v>
      </c>
      <c r="SM494" s="2">
        <v>0</v>
      </c>
      <c r="TZ494" s="2">
        <v>0</v>
      </c>
      <c r="UI494" s="1">
        <v>5</v>
      </c>
      <c r="UJ494" s="1">
        <v>15</v>
      </c>
      <c r="UK494" s="1">
        <v>15</v>
      </c>
      <c r="UL494" s="2">
        <v>0</v>
      </c>
      <c r="UM494" s="2">
        <v>0</v>
      </c>
      <c r="UN494" s="1">
        <v>1</v>
      </c>
      <c r="UO494" s="1">
        <v>1</v>
      </c>
      <c r="UP494" s="1">
        <v>1</v>
      </c>
      <c r="UQ494" s="1">
        <v>1</v>
      </c>
      <c r="UR494" s="1">
        <v>1</v>
      </c>
      <c r="US494" s="2">
        <v>0</v>
      </c>
      <c r="UT494" s="2">
        <v>0</v>
      </c>
      <c r="UU494" s="1">
        <v>15</v>
      </c>
      <c r="UV494" s="2">
        <v>0</v>
      </c>
      <c r="UW494" s="2">
        <v>0</v>
      </c>
      <c r="UX494" s="1">
        <v>1</v>
      </c>
      <c r="UY494" s="1">
        <v>1</v>
      </c>
      <c r="UZ494" s="1">
        <v>1</v>
      </c>
      <c r="VA494" s="1">
        <v>1</v>
      </c>
      <c r="VB494" s="2">
        <v>0</v>
      </c>
      <c r="VC494" s="2">
        <v>0</v>
      </c>
      <c r="VD494" s="2">
        <v>0</v>
      </c>
      <c r="VE494" s="1">
        <v>1</v>
      </c>
      <c r="VF494" s="1">
        <v>1</v>
      </c>
      <c r="VG494" s="2">
        <v>0</v>
      </c>
      <c r="VH494" s="1">
        <v>15</v>
      </c>
      <c r="VI494" s="1">
        <v>15</v>
      </c>
      <c r="VJ494" s="2">
        <v>0</v>
      </c>
      <c r="VK494" s="1">
        <v>1</v>
      </c>
      <c r="VL494" s="1">
        <v>1</v>
      </c>
      <c r="VM494" s="2">
        <v>0</v>
      </c>
      <c r="VN494" s="2">
        <v>0</v>
      </c>
      <c r="VO494" s="1">
        <v>1</v>
      </c>
      <c r="VP494" s="1">
        <v>1</v>
      </c>
      <c r="VQ494" s="1">
        <v>1</v>
      </c>
      <c r="VR494" s="1">
        <v>1</v>
      </c>
      <c r="VS494" s="2">
        <v>0</v>
      </c>
      <c r="VT494" s="2">
        <v>0</v>
      </c>
      <c r="VU494" s="2">
        <v>0</v>
      </c>
      <c r="VV494" s="1">
        <v>1</v>
      </c>
      <c r="VW494" s="1">
        <v>1</v>
      </c>
      <c r="VX494" s="1">
        <v>1</v>
      </c>
      <c r="VY494" s="1">
        <v>1</v>
      </c>
      <c r="VZ494" s="2">
        <v>0</v>
      </c>
      <c r="WA494" s="2">
        <v>0</v>
      </c>
      <c r="WB494" s="1">
        <v>1</v>
      </c>
      <c r="WC494" s="1">
        <v>1</v>
      </c>
      <c r="WD494" s="1">
        <v>1</v>
      </c>
      <c r="WE494" s="1">
        <v>1</v>
      </c>
      <c r="WF494" s="1">
        <v>1</v>
      </c>
      <c r="WG494" s="1">
        <v>1</v>
      </c>
      <c r="WH494" s="2">
        <v>0</v>
      </c>
      <c r="WI494" s="2">
        <v>0</v>
      </c>
      <c r="WJ494" s="2">
        <v>0</v>
      </c>
      <c r="WK494" s="1">
        <v>1</v>
      </c>
      <c r="WL494" s="1">
        <v>1</v>
      </c>
      <c r="WM494" s="1">
        <v>1</v>
      </c>
      <c r="WN494" s="1">
        <v>1</v>
      </c>
      <c r="WO494" s="2">
        <v>0</v>
      </c>
      <c r="WP494" s="2">
        <v>0</v>
      </c>
      <c r="WQ494" s="2">
        <v>0</v>
      </c>
      <c r="WR494" s="1">
        <v>1</v>
      </c>
      <c r="WS494" s="1">
        <v>1</v>
      </c>
      <c r="WT494" s="2">
        <v>0</v>
      </c>
      <c r="WU494" s="2">
        <v>0</v>
      </c>
      <c r="WV494" s="1">
        <v>15</v>
      </c>
      <c r="WW494" s="2">
        <v>0</v>
      </c>
      <c r="WX494" s="1">
        <v>1</v>
      </c>
      <c r="WY494" s="1">
        <v>1</v>
      </c>
      <c r="WZ494" s="2">
        <v>0</v>
      </c>
      <c r="XA494" s="1">
        <v>15</v>
      </c>
      <c r="XB494" s="1">
        <v>5</v>
      </c>
      <c r="XE494" s="1">
        <v>5</v>
      </c>
      <c r="XF494" s="1">
        <v>15</v>
      </c>
      <c r="XG494" s="1">
        <v>15</v>
      </c>
      <c r="XH494" s="1">
        <v>15</v>
      </c>
      <c r="XI494" s="1">
        <v>15</v>
      </c>
      <c r="XJ494" s="1">
        <v>15</v>
      </c>
      <c r="XK494" s="1">
        <v>15</v>
      </c>
      <c r="XL494" s="1">
        <v>15</v>
      </c>
      <c r="XM494" s="2">
        <v>0</v>
      </c>
      <c r="XN494" s="1">
        <v>1</v>
      </c>
      <c r="XO494" s="1">
        <v>1</v>
      </c>
      <c r="XP494" s="1">
        <v>1</v>
      </c>
      <c r="XQ494" s="2">
        <v>0</v>
      </c>
      <c r="XR494" s="2">
        <v>0</v>
      </c>
      <c r="XS494" s="1">
        <v>15</v>
      </c>
      <c r="XT494" s="1">
        <v>15</v>
      </c>
      <c r="XU494" s="2">
        <v>0</v>
      </c>
      <c r="XV494" s="2">
        <v>0</v>
      </c>
      <c r="XW494" s="1">
        <v>1</v>
      </c>
      <c r="XX494" s="1">
        <v>1</v>
      </c>
      <c r="XY494" s="1">
        <v>1</v>
      </c>
      <c r="XZ494" s="2">
        <v>0</v>
      </c>
      <c r="YA494" s="1">
        <v>1</v>
      </c>
      <c r="YB494" s="1">
        <v>1</v>
      </c>
      <c r="YC494" s="1">
        <v>1</v>
      </c>
      <c r="YD494" s="1">
        <v>1</v>
      </c>
      <c r="YE494" s="1">
        <v>1</v>
      </c>
      <c r="YF494" s="1">
        <v>1</v>
      </c>
      <c r="YG494" s="1">
        <v>1</v>
      </c>
      <c r="YH494" s="2">
        <v>0</v>
      </c>
      <c r="YI494" s="1">
        <v>1</v>
      </c>
      <c r="YJ494" s="1">
        <v>1</v>
      </c>
      <c r="YK494" s="1">
        <v>1</v>
      </c>
      <c r="YL494" s="1">
        <v>1</v>
      </c>
      <c r="YM494" s="1">
        <v>1</v>
      </c>
      <c r="YN494" s="1">
        <v>1</v>
      </c>
      <c r="YO494" s="2">
        <v>0</v>
      </c>
      <c r="YP494" s="2">
        <v>0</v>
      </c>
      <c r="YQ494" s="2">
        <v>0</v>
      </c>
      <c r="YR494" s="1">
        <v>1</v>
      </c>
      <c r="YS494" s="1">
        <v>1</v>
      </c>
      <c r="YT494" s="1">
        <v>1</v>
      </c>
      <c r="YU494" s="1">
        <v>1</v>
      </c>
      <c r="YV494" s="1">
        <v>1</v>
      </c>
      <c r="YW494" s="1">
        <v>1</v>
      </c>
      <c r="YX494" s="2">
        <v>0</v>
      </c>
      <c r="YY494" s="2">
        <v>0</v>
      </c>
      <c r="YZ494" s="2">
        <v>0</v>
      </c>
      <c r="ZA494" s="1">
        <v>1</v>
      </c>
      <c r="ZB494" s="1">
        <v>1</v>
      </c>
      <c r="ZC494" s="1">
        <v>1</v>
      </c>
      <c r="ZD494" s="1">
        <v>1</v>
      </c>
      <c r="ZE494" s="2">
        <v>0</v>
      </c>
      <c r="ZF494" s="2">
        <v>0</v>
      </c>
      <c r="ZG494" s="2">
        <v>0</v>
      </c>
      <c r="ZH494" s="1">
        <v>1</v>
      </c>
      <c r="ZI494" s="1">
        <v>1</v>
      </c>
      <c r="ZJ494" s="2">
        <v>0</v>
      </c>
      <c r="ZK494" s="2">
        <v>0</v>
      </c>
      <c r="ZL494" s="1">
        <v>15</v>
      </c>
      <c r="ZM494" s="2">
        <v>0</v>
      </c>
      <c r="ZN494" s="1">
        <v>1</v>
      </c>
      <c r="ZO494" s="1">
        <v>1</v>
      </c>
      <c r="ZP494" s="2">
        <v>0</v>
      </c>
      <c r="ZQ494" s="1">
        <v>15</v>
      </c>
      <c r="ZR494" s="1">
        <v>15</v>
      </c>
      <c r="ZS494" s="1">
        <v>15</v>
      </c>
      <c r="ZT494" s="1">
        <v>15</v>
      </c>
      <c r="ZU494" s="1">
        <v>15</v>
      </c>
      <c r="ZV494" s="1">
        <v>15</v>
      </c>
      <c r="ZW494" s="1">
        <v>15</v>
      </c>
      <c r="ZX494" s="1">
        <v>5</v>
      </c>
      <c r="AAA494" s="1">
        <v>6</v>
      </c>
      <c r="AAB494" s="1">
        <v>15</v>
      </c>
      <c r="AAC494" s="1">
        <v>15</v>
      </c>
      <c r="AAD494" s="1">
        <v>15</v>
      </c>
      <c r="AAE494" s="1">
        <v>15</v>
      </c>
      <c r="AAF494" s="1">
        <v>15</v>
      </c>
      <c r="AAG494" s="1">
        <v>15</v>
      </c>
      <c r="AAH494" s="1">
        <v>15</v>
      </c>
      <c r="AAI494" s="1">
        <v>15</v>
      </c>
      <c r="AAJ494" s="1">
        <v>15</v>
      </c>
      <c r="AAK494" s="1">
        <v>15</v>
      </c>
      <c r="AAL494" s="1">
        <v>15</v>
      </c>
      <c r="AAM494" s="1">
        <v>15</v>
      </c>
      <c r="AAN494" s="1">
        <v>15</v>
      </c>
      <c r="AAO494" s="1">
        <v>15</v>
      </c>
      <c r="AAP494" s="1">
        <v>15</v>
      </c>
      <c r="AAQ494" s="1">
        <v>15</v>
      </c>
      <c r="AAR494" s="1">
        <v>15</v>
      </c>
      <c r="AAS494" s="1">
        <v>15</v>
      </c>
      <c r="AAT494" s="1">
        <v>15</v>
      </c>
      <c r="AAU494" s="1">
        <v>15</v>
      </c>
      <c r="AAV494" s="1">
        <v>15</v>
      </c>
      <c r="AAW494" s="1">
        <v>15</v>
      </c>
      <c r="AAX494" s="1">
        <v>15</v>
      </c>
      <c r="AAY494" s="1">
        <v>15</v>
      </c>
      <c r="AAZ494" s="1">
        <v>15</v>
      </c>
      <c r="ABA494" s="1">
        <v>15</v>
      </c>
      <c r="ABB494" s="1">
        <v>15</v>
      </c>
      <c r="ABC494" s="1">
        <v>15</v>
      </c>
      <c r="ABD494" s="1">
        <v>15</v>
      </c>
      <c r="ABE494" s="1">
        <v>15</v>
      </c>
      <c r="ABF494" s="1">
        <v>15</v>
      </c>
      <c r="ABG494" s="1">
        <v>15</v>
      </c>
      <c r="ABH494" s="1">
        <v>15</v>
      </c>
      <c r="ABI494" s="1">
        <v>15</v>
      </c>
      <c r="ABJ494" s="1">
        <v>15</v>
      </c>
      <c r="ABK494" s="1">
        <v>15</v>
      </c>
      <c r="ABL494" s="1">
        <v>15</v>
      </c>
      <c r="ABM494" s="1">
        <v>15</v>
      </c>
      <c r="ABN494" s="1">
        <v>6</v>
      </c>
      <c r="ABQ494" s="1">
        <v>6</v>
      </c>
      <c r="ADD494" s="1">
        <v>6</v>
      </c>
      <c r="ADG494" s="1">
        <v>6</v>
      </c>
      <c r="ADH494" s="1">
        <v>15</v>
      </c>
      <c r="ADI494" s="1">
        <v>15</v>
      </c>
      <c r="ADJ494" s="1">
        <v>15</v>
      </c>
      <c r="ADK494" s="1">
        <v>15</v>
      </c>
      <c r="ADL494" s="1">
        <v>15</v>
      </c>
      <c r="ADM494" s="1">
        <v>15</v>
      </c>
      <c r="ADN494" s="1">
        <v>15</v>
      </c>
      <c r="ADO494" s="1">
        <v>15</v>
      </c>
      <c r="ADP494" s="1">
        <v>15</v>
      </c>
      <c r="ADQ494" s="1">
        <v>15</v>
      </c>
      <c r="ADR494" s="1">
        <v>15</v>
      </c>
      <c r="ADS494" s="1">
        <v>15</v>
      </c>
      <c r="ADT494" s="1">
        <v>15</v>
      </c>
      <c r="ADU494" s="1">
        <v>15</v>
      </c>
      <c r="ADV494" s="1">
        <v>15</v>
      </c>
      <c r="ADW494" s="1">
        <v>15</v>
      </c>
      <c r="ADX494" s="1">
        <v>15</v>
      </c>
      <c r="ADY494" s="1">
        <v>15</v>
      </c>
      <c r="ADZ494" s="1">
        <v>15</v>
      </c>
      <c r="AEA494" s="1">
        <v>15</v>
      </c>
      <c r="AEB494" s="1">
        <v>15</v>
      </c>
      <c r="AEC494" s="1">
        <v>15</v>
      </c>
      <c r="AED494" s="1">
        <v>15</v>
      </c>
      <c r="AEE494" s="1">
        <v>15</v>
      </c>
      <c r="AEF494" s="1">
        <v>15</v>
      </c>
      <c r="AEG494" s="1">
        <v>15</v>
      </c>
      <c r="AEH494" s="1">
        <v>15</v>
      </c>
      <c r="AEI494" s="1">
        <v>15</v>
      </c>
      <c r="AEJ494" s="1">
        <v>15</v>
      </c>
      <c r="AEK494" s="1">
        <v>15</v>
      </c>
      <c r="AEL494" s="1">
        <v>15</v>
      </c>
      <c r="AEM494" s="1">
        <v>15</v>
      </c>
      <c r="AEN494" s="1">
        <v>15</v>
      </c>
      <c r="AEO494" s="1">
        <v>15</v>
      </c>
      <c r="AEP494" s="1">
        <v>15</v>
      </c>
      <c r="AEQ494" s="1">
        <v>15</v>
      </c>
      <c r="AER494" s="1">
        <v>15</v>
      </c>
      <c r="AES494" s="1">
        <v>15</v>
      </c>
      <c r="AET494" s="1">
        <v>6</v>
      </c>
      <c r="AEW494" s="1">
        <v>6</v>
      </c>
      <c r="AGJ494" s="1">
        <v>6</v>
      </c>
    </row>
    <row r="495" spans="20:1030" ht="7.05" customHeight="1" x14ac:dyDescent="0.15">
      <c r="T495" s="2">
        <v>0</v>
      </c>
      <c r="BF495" s="2">
        <v>0</v>
      </c>
      <c r="BG495" s="1">
        <v>1</v>
      </c>
      <c r="BH495" s="1">
        <v>1</v>
      </c>
      <c r="BI495" s="1">
        <v>1</v>
      </c>
      <c r="BJ495" s="1">
        <v>1</v>
      </c>
      <c r="BK495" s="1">
        <v>1</v>
      </c>
      <c r="BL495" s="2">
        <v>0</v>
      </c>
      <c r="BO495" s="2">
        <v>0</v>
      </c>
      <c r="BP495" s="1">
        <v>1</v>
      </c>
      <c r="BQ495" s="1">
        <v>1</v>
      </c>
      <c r="BR495" s="1">
        <v>1</v>
      </c>
      <c r="BS495" s="1">
        <v>1</v>
      </c>
      <c r="BT495" s="1">
        <v>1</v>
      </c>
      <c r="BU495" s="1">
        <v>1</v>
      </c>
      <c r="BV495" s="2">
        <v>0</v>
      </c>
      <c r="BW495" s="2">
        <v>0</v>
      </c>
      <c r="BY495" s="2">
        <v>0</v>
      </c>
      <c r="BZ495" s="1">
        <v>1</v>
      </c>
      <c r="CA495" s="1">
        <v>1</v>
      </c>
      <c r="CB495" s="1">
        <v>1</v>
      </c>
      <c r="CC495" s="1">
        <v>1</v>
      </c>
      <c r="CD495" s="1">
        <v>1</v>
      </c>
      <c r="CE495" s="1">
        <v>1</v>
      </c>
      <c r="CF495" s="1">
        <v>1</v>
      </c>
      <c r="CG495" s="1">
        <v>1</v>
      </c>
      <c r="CH495" s="2">
        <v>0</v>
      </c>
      <c r="CZ495" s="2">
        <v>0</v>
      </c>
      <c r="FS495" s="2">
        <v>0</v>
      </c>
      <c r="FX495" s="2">
        <v>0</v>
      </c>
      <c r="IQ495" s="2">
        <v>0</v>
      </c>
      <c r="NQ495" s="2">
        <v>0</v>
      </c>
      <c r="PD495" s="2">
        <v>0</v>
      </c>
      <c r="PG495" s="2">
        <v>0</v>
      </c>
      <c r="QT495" s="2">
        <v>0</v>
      </c>
      <c r="QW495" s="2">
        <v>0</v>
      </c>
      <c r="SJ495" s="2">
        <v>0</v>
      </c>
      <c r="SM495" s="2">
        <v>0</v>
      </c>
      <c r="TZ495" s="2">
        <v>0</v>
      </c>
      <c r="UI495" s="1">
        <v>5</v>
      </c>
      <c r="UJ495" s="1">
        <v>15</v>
      </c>
      <c r="UK495" s="2">
        <v>0</v>
      </c>
      <c r="UL495" s="2">
        <v>0</v>
      </c>
      <c r="UM495" s="1">
        <v>1</v>
      </c>
      <c r="UN495" s="1">
        <v>1</v>
      </c>
      <c r="UO495" s="1">
        <v>1</v>
      </c>
      <c r="UP495" s="1">
        <v>1</v>
      </c>
      <c r="UQ495" s="1">
        <v>1</v>
      </c>
      <c r="UR495" s="1">
        <v>1</v>
      </c>
      <c r="US495" s="1">
        <v>1</v>
      </c>
      <c r="UT495" s="2">
        <v>0</v>
      </c>
      <c r="UU495" s="2">
        <v>0</v>
      </c>
      <c r="UV495" s="2">
        <v>0</v>
      </c>
      <c r="UW495" s="1">
        <v>1</v>
      </c>
      <c r="UX495" s="1">
        <v>1</v>
      </c>
      <c r="UY495" s="1">
        <v>1</v>
      </c>
      <c r="UZ495" s="1">
        <v>1</v>
      </c>
      <c r="VA495" s="1">
        <v>1</v>
      </c>
      <c r="VB495" s="1">
        <v>1</v>
      </c>
      <c r="VC495" s="2">
        <v>0</v>
      </c>
      <c r="VD495" s="2">
        <v>0</v>
      </c>
      <c r="VE495" s="1">
        <v>1</v>
      </c>
      <c r="VF495" s="1">
        <v>1</v>
      </c>
      <c r="VG495" s="2">
        <v>0</v>
      </c>
      <c r="VH495" s="1">
        <v>15</v>
      </c>
      <c r="VI495" s="1">
        <v>15</v>
      </c>
      <c r="VJ495" s="2">
        <v>0</v>
      </c>
      <c r="VK495" s="1">
        <v>1</v>
      </c>
      <c r="VL495" s="1">
        <v>1</v>
      </c>
      <c r="VM495" s="2">
        <v>0</v>
      </c>
      <c r="VN495" s="1">
        <v>1</v>
      </c>
      <c r="VO495" s="1">
        <v>1</v>
      </c>
      <c r="VP495" s="1">
        <v>1</v>
      </c>
      <c r="VQ495" s="1">
        <v>1</v>
      </c>
      <c r="VR495" s="1">
        <v>1</v>
      </c>
      <c r="VS495" s="1">
        <v>1</v>
      </c>
      <c r="VT495" s="2">
        <v>0</v>
      </c>
      <c r="VU495" s="1">
        <v>1</v>
      </c>
      <c r="VV495" s="1">
        <v>1</v>
      </c>
      <c r="VW495" s="1">
        <v>1</v>
      </c>
      <c r="VX495" s="1">
        <v>1</v>
      </c>
      <c r="VY495" s="1">
        <v>1</v>
      </c>
      <c r="VZ495" s="1">
        <v>1</v>
      </c>
      <c r="WA495" s="2">
        <v>0</v>
      </c>
      <c r="WB495" s="1">
        <v>1</v>
      </c>
      <c r="WC495" s="1">
        <v>1</v>
      </c>
      <c r="WD495" s="1">
        <v>1</v>
      </c>
      <c r="WE495" s="1">
        <v>1</v>
      </c>
      <c r="WF495" s="1">
        <v>1</v>
      </c>
      <c r="WG495" s="1">
        <v>1</v>
      </c>
      <c r="WH495" s="2">
        <v>0</v>
      </c>
      <c r="WI495" s="2">
        <v>0</v>
      </c>
      <c r="WJ495" s="1">
        <v>1</v>
      </c>
      <c r="WK495" s="1">
        <v>1</v>
      </c>
      <c r="WL495" s="1">
        <v>1</v>
      </c>
      <c r="WM495" s="1">
        <v>1</v>
      </c>
      <c r="WN495" s="1">
        <v>1</v>
      </c>
      <c r="WO495" s="1">
        <v>1</v>
      </c>
      <c r="WP495" s="2">
        <v>0</v>
      </c>
      <c r="WQ495" s="2">
        <v>0</v>
      </c>
      <c r="WR495" s="1">
        <v>1</v>
      </c>
      <c r="WS495" s="1">
        <v>1</v>
      </c>
      <c r="WT495" s="1">
        <v>1</v>
      </c>
      <c r="WU495" s="2">
        <v>0</v>
      </c>
      <c r="WV495" s="1">
        <v>15</v>
      </c>
      <c r="WW495" s="2">
        <v>0</v>
      </c>
      <c r="WX495" s="1">
        <v>1</v>
      </c>
      <c r="WY495" s="1">
        <v>1</v>
      </c>
      <c r="WZ495" s="2">
        <v>0</v>
      </c>
      <c r="XA495" s="1">
        <v>15</v>
      </c>
      <c r="XB495" s="1">
        <v>5</v>
      </c>
      <c r="XE495" s="1">
        <v>5</v>
      </c>
      <c r="XF495" s="1">
        <v>15</v>
      </c>
      <c r="XG495" s="1">
        <v>15</v>
      </c>
      <c r="XH495" s="1">
        <v>15</v>
      </c>
      <c r="XI495" s="1">
        <v>15</v>
      </c>
      <c r="XJ495" s="1">
        <v>15</v>
      </c>
      <c r="XK495" s="1">
        <v>15</v>
      </c>
      <c r="XL495" s="1">
        <v>15</v>
      </c>
      <c r="XM495" s="2">
        <v>0</v>
      </c>
      <c r="XN495" s="1">
        <v>1</v>
      </c>
      <c r="XO495" s="1">
        <v>1</v>
      </c>
      <c r="XP495" s="1">
        <v>1</v>
      </c>
      <c r="XQ495" s="1">
        <v>1</v>
      </c>
      <c r="XR495" s="2">
        <v>0</v>
      </c>
      <c r="XS495" s="2">
        <v>0</v>
      </c>
      <c r="XT495" s="2">
        <v>0</v>
      </c>
      <c r="XU495" s="2">
        <v>0</v>
      </c>
      <c r="XV495" s="1">
        <v>1</v>
      </c>
      <c r="XW495" s="1">
        <v>1</v>
      </c>
      <c r="XX495" s="1">
        <v>1</v>
      </c>
      <c r="XY495" s="1">
        <v>1</v>
      </c>
      <c r="XZ495" s="2">
        <v>0</v>
      </c>
      <c r="YA495" s="1">
        <v>1</v>
      </c>
      <c r="YB495" s="1">
        <v>1</v>
      </c>
      <c r="YC495" s="1">
        <v>1</v>
      </c>
      <c r="YD495" s="1">
        <v>1</v>
      </c>
      <c r="YE495" s="1">
        <v>1</v>
      </c>
      <c r="YF495" s="1">
        <v>1</v>
      </c>
      <c r="YG495" s="1">
        <v>1</v>
      </c>
      <c r="YH495" s="2">
        <v>0</v>
      </c>
      <c r="YI495" s="1">
        <v>1</v>
      </c>
      <c r="YJ495" s="1">
        <v>1</v>
      </c>
      <c r="YK495" s="1">
        <v>1</v>
      </c>
      <c r="YL495" s="1">
        <v>1</v>
      </c>
      <c r="YM495" s="1">
        <v>1</v>
      </c>
      <c r="YN495" s="1">
        <v>1</v>
      </c>
      <c r="YO495" s="1">
        <v>1</v>
      </c>
      <c r="YP495" s="2">
        <v>0</v>
      </c>
      <c r="YQ495" s="2">
        <v>0</v>
      </c>
      <c r="YR495" s="1">
        <v>1</v>
      </c>
      <c r="YS495" s="1">
        <v>1</v>
      </c>
      <c r="YT495" s="1">
        <v>1</v>
      </c>
      <c r="YU495" s="1">
        <v>1</v>
      </c>
      <c r="YV495" s="1">
        <v>1</v>
      </c>
      <c r="YW495" s="1">
        <v>1</v>
      </c>
      <c r="YX495" s="2">
        <v>0</v>
      </c>
      <c r="YY495" s="2">
        <v>0</v>
      </c>
      <c r="YZ495" s="1">
        <v>1</v>
      </c>
      <c r="ZA495" s="1">
        <v>1</v>
      </c>
      <c r="ZB495" s="1">
        <v>1</v>
      </c>
      <c r="ZC495" s="1">
        <v>1</v>
      </c>
      <c r="ZD495" s="1">
        <v>1</v>
      </c>
      <c r="ZE495" s="1">
        <v>1</v>
      </c>
      <c r="ZF495" s="2">
        <v>0</v>
      </c>
      <c r="ZG495" s="2">
        <v>0</v>
      </c>
      <c r="ZH495" s="1">
        <v>1</v>
      </c>
      <c r="ZI495" s="1">
        <v>1</v>
      </c>
      <c r="ZJ495" s="1">
        <v>1</v>
      </c>
      <c r="ZK495" s="2">
        <v>0</v>
      </c>
      <c r="ZL495" s="1">
        <v>15</v>
      </c>
      <c r="ZM495" s="2">
        <v>0</v>
      </c>
      <c r="ZN495" s="1">
        <v>1</v>
      </c>
      <c r="ZO495" s="1">
        <v>1</v>
      </c>
      <c r="ZP495" s="2">
        <v>0</v>
      </c>
      <c r="ZQ495" s="1">
        <v>15</v>
      </c>
      <c r="ZR495" s="1">
        <v>15</v>
      </c>
      <c r="ZS495" s="1">
        <v>15</v>
      </c>
      <c r="ZT495" s="1">
        <v>15</v>
      </c>
      <c r="ZU495" s="1">
        <v>15</v>
      </c>
      <c r="ZV495" s="1">
        <v>15</v>
      </c>
      <c r="ZW495" s="1">
        <v>15</v>
      </c>
      <c r="ZX495" s="1">
        <v>5</v>
      </c>
      <c r="AAA495" s="1">
        <v>6</v>
      </c>
      <c r="AAB495" s="1">
        <v>15</v>
      </c>
      <c r="AAC495" s="1">
        <v>15</v>
      </c>
      <c r="AAD495" s="1">
        <v>15</v>
      </c>
      <c r="AAE495" s="1">
        <v>15</v>
      </c>
      <c r="AAF495" s="1">
        <v>15</v>
      </c>
      <c r="AAG495" s="1">
        <v>15</v>
      </c>
      <c r="AAH495" s="1">
        <v>15</v>
      </c>
      <c r="AAI495" s="1">
        <v>15</v>
      </c>
      <c r="AAJ495" s="1">
        <v>15</v>
      </c>
      <c r="AAK495" s="1">
        <v>15</v>
      </c>
      <c r="AAL495" s="1">
        <v>15</v>
      </c>
      <c r="AAM495" s="1">
        <v>15</v>
      </c>
      <c r="AAN495" s="1">
        <v>15</v>
      </c>
      <c r="AAO495" s="1">
        <v>15</v>
      </c>
      <c r="AAP495" s="1">
        <v>15</v>
      </c>
      <c r="AAQ495" s="1">
        <v>15</v>
      </c>
      <c r="AAR495" s="1">
        <v>15</v>
      </c>
      <c r="AAS495" s="1">
        <v>15</v>
      </c>
      <c r="AAT495" s="1">
        <v>15</v>
      </c>
      <c r="AAU495" s="1">
        <v>15</v>
      </c>
      <c r="AAV495" s="1">
        <v>15</v>
      </c>
      <c r="AAW495" s="1">
        <v>15</v>
      </c>
      <c r="AAX495" s="1">
        <v>15</v>
      </c>
      <c r="AAY495" s="1">
        <v>15</v>
      </c>
      <c r="AAZ495" s="1">
        <v>15</v>
      </c>
      <c r="ABA495" s="1">
        <v>15</v>
      </c>
      <c r="ABB495" s="1">
        <v>15</v>
      </c>
      <c r="ABC495" s="1">
        <v>15</v>
      </c>
      <c r="ABD495" s="1">
        <v>15</v>
      </c>
      <c r="ABE495" s="1">
        <v>15</v>
      </c>
      <c r="ABF495" s="1">
        <v>15</v>
      </c>
      <c r="ABG495" s="1">
        <v>15</v>
      </c>
      <c r="ABH495" s="1">
        <v>15</v>
      </c>
      <c r="ABI495" s="1">
        <v>15</v>
      </c>
      <c r="ABJ495" s="1">
        <v>15</v>
      </c>
      <c r="ABK495" s="1">
        <v>15</v>
      </c>
      <c r="ABL495" s="1">
        <v>15</v>
      </c>
      <c r="ABM495" s="1">
        <v>15</v>
      </c>
      <c r="ABN495" s="1">
        <v>6</v>
      </c>
      <c r="ABQ495" s="1">
        <v>6</v>
      </c>
      <c r="ADD495" s="1">
        <v>6</v>
      </c>
      <c r="ADG495" s="1">
        <v>6</v>
      </c>
      <c r="ADH495" s="1">
        <v>15</v>
      </c>
      <c r="ADI495" s="1">
        <v>15</v>
      </c>
      <c r="ADJ495" s="1">
        <v>15</v>
      </c>
      <c r="ADK495" s="1">
        <v>15</v>
      </c>
      <c r="ADL495" s="1">
        <v>15</v>
      </c>
      <c r="ADM495" s="1">
        <v>15</v>
      </c>
      <c r="ADN495" s="1">
        <v>15</v>
      </c>
      <c r="ADO495" s="1">
        <v>15</v>
      </c>
      <c r="ADP495" s="1">
        <v>15</v>
      </c>
      <c r="ADQ495" s="1">
        <v>15</v>
      </c>
      <c r="ADR495" s="1">
        <v>15</v>
      </c>
      <c r="ADS495" s="1">
        <v>15</v>
      </c>
      <c r="ADT495" s="1">
        <v>15</v>
      </c>
      <c r="ADU495" s="1">
        <v>15</v>
      </c>
      <c r="ADV495" s="1">
        <v>15</v>
      </c>
      <c r="ADW495" s="1">
        <v>15</v>
      </c>
      <c r="ADX495" s="1">
        <v>15</v>
      </c>
      <c r="ADY495" s="1">
        <v>15</v>
      </c>
      <c r="ADZ495" s="1">
        <v>15</v>
      </c>
      <c r="AEA495" s="1">
        <v>15</v>
      </c>
      <c r="AEB495" s="1">
        <v>15</v>
      </c>
      <c r="AEC495" s="1">
        <v>15</v>
      </c>
      <c r="AED495" s="1">
        <v>15</v>
      </c>
      <c r="AEE495" s="1">
        <v>15</v>
      </c>
      <c r="AEF495" s="1">
        <v>15</v>
      </c>
      <c r="AEG495" s="1">
        <v>15</v>
      </c>
      <c r="AEH495" s="1">
        <v>15</v>
      </c>
      <c r="AEI495" s="1">
        <v>15</v>
      </c>
      <c r="AEJ495" s="1">
        <v>15</v>
      </c>
      <c r="AEK495" s="1">
        <v>15</v>
      </c>
      <c r="AEL495" s="1">
        <v>15</v>
      </c>
      <c r="AEM495" s="1">
        <v>15</v>
      </c>
      <c r="AEN495" s="1">
        <v>15</v>
      </c>
      <c r="AEO495" s="1">
        <v>15</v>
      </c>
      <c r="AEP495" s="1">
        <v>15</v>
      </c>
      <c r="AEQ495" s="1">
        <v>15</v>
      </c>
      <c r="AER495" s="1">
        <v>15</v>
      </c>
      <c r="AES495" s="1">
        <v>15</v>
      </c>
      <c r="AET495" s="1">
        <v>6</v>
      </c>
      <c r="AEW495" s="1">
        <v>6</v>
      </c>
      <c r="AGJ495" s="1">
        <v>6</v>
      </c>
    </row>
    <row r="496" spans="20:1030" ht="7.05" customHeight="1" x14ac:dyDescent="0.15">
      <c r="T496" s="2">
        <v>0</v>
      </c>
      <c r="BF496" s="2">
        <v>0</v>
      </c>
      <c r="BG496" s="1">
        <v>1</v>
      </c>
      <c r="BH496" s="1">
        <v>1</v>
      </c>
      <c r="BI496" s="2">
        <v>0</v>
      </c>
      <c r="BJ496" s="2">
        <v>0</v>
      </c>
      <c r="BK496" s="2">
        <v>0</v>
      </c>
      <c r="BL496" s="2">
        <v>0</v>
      </c>
      <c r="BO496" s="2">
        <v>0</v>
      </c>
      <c r="BP496" s="1">
        <v>1</v>
      </c>
      <c r="BQ496" s="1">
        <v>1</v>
      </c>
      <c r="BR496" s="2">
        <v>0</v>
      </c>
      <c r="BS496" s="2">
        <v>0</v>
      </c>
      <c r="BT496" s="1">
        <v>1</v>
      </c>
      <c r="BU496" s="1">
        <v>1</v>
      </c>
      <c r="BV496" s="1">
        <v>1</v>
      </c>
      <c r="BW496" s="2">
        <v>0</v>
      </c>
      <c r="BY496" s="2">
        <v>0</v>
      </c>
      <c r="BZ496" s="1">
        <v>1</v>
      </c>
      <c r="CA496" s="1">
        <v>1</v>
      </c>
      <c r="CB496" s="2">
        <v>0</v>
      </c>
      <c r="CC496" s="2">
        <v>0</v>
      </c>
      <c r="CD496" s="2">
        <v>0</v>
      </c>
      <c r="CE496" s="2">
        <v>0</v>
      </c>
      <c r="CF496" s="1">
        <v>1</v>
      </c>
      <c r="CG496" s="1">
        <v>1</v>
      </c>
      <c r="CH496" s="2">
        <v>0</v>
      </c>
      <c r="CZ496" s="2">
        <v>0</v>
      </c>
      <c r="FS496" s="2">
        <v>0</v>
      </c>
      <c r="FX496" s="2">
        <v>0</v>
      </c>
      <c r="IQ496" s="2">
        <v>0</v>
      </c>
      <c r="NQ496" s="2">
        <v>0</v>
      </c>
      <c r="PD496" s="2">
        <v>0</v>
      </c>
      <c r="PG496" s="2">
        <v>0</v>
      </c>
      <c r="QT496" s="2">
        <v>0</v>
      </c>
      <c r="QW496" s="2">
        <v>0</v>
      </c>
      <c r="SJ496" s="2">
        <v>0</v>
      </c>
      <c r="SM496" s="2">
        <v>0</v>
      </c>
      <c r="TZ496" s="2">
        <v>0</v>
      </c>
      <c r="UI496" s="1">
        <v>5</v>
      </c>
      <c r="UJ496" s="1">
        <v>15</v>
      </c>
      <c r="UK496" s="2">
        <v>0</v>
      </c>
      <c r="UL496" s="1">
        <v>1</v>
      </c>
      <c r="UM496" s="1">
        <v>1</v>
      </c>
      <c r="UN496" s="1">
        <v>1</v>
      </c>
      <c r="UO496" s="2">
        <v>0</v>
      </c>
      <c r="UP496" s="2">
        <v>0</v>
      </c>
      <c r="UQ496" s="2">
        <v>0</v>
      </c>
      <c r="UR496" s="1">
        <v>1</v>
      </c>
      <c r="US496" s="1">
        <v>1</v>
      </c>
      <c r="UT496" s="1">
        <v>1</v>
      </c>
      <c r="UU496" s="2">
        <v>0</v>
      </c>
      <c r="UV496" s="1">
        <v>1</v>
      </c>
      <c r="UW496" s="1">
        <v>1</v>
      </c>
      <c r="UX496" s="1">
        <v>1</v>
      </c>
      <c r="UY496" s="2">
        <v>0</v>
      </c>
      <c r="UZ496" s="2">
        <v>0</v>
      </c>
      <c r="VA496" s="1">
        <v>1</v>
      </c>
      <c r="VB496" s="1">
        <v>1</v>
      </c>
      <c r="VC496" s="1">
        <v>1</v>
      </c>
      <c r="VD496" s="2">
        <v>0</v>
      </c>
      <c r="VE496" s="1">
        <v>1</v>
      </c>
      <c r="VF496" s="1">
        <v>1</v>
      </c>
      <c r="VG496" s="2">
        <v>0</v>
      </c>
      <c r="VH496" s="1">
        <v>15</v>
      </c>
      <c r="VI496" s="1">
        <v>15</v>
      </c>
      <c r="VJ496" s="2">
        <v>0</v>
      </c>
      <c r="VK496" s="1">
        <v>1</v>
      </c>
      <c r="VL496" s="1">
        <v>1</v>
      </c>
      <c r="VM496" s="2">
        <v>0</v>
      </c>
      <c r="VN496" s="1">
        <v>1</v>
      </c>
      <c r="VO496" s="1">
        <v>1</v>
      </c>
      <c r="VP496" s="2">
        <v>0</v>
      </c>
      <c r="VQ496" s="2">
        <v>0</v>
      </c>
      <c r="VR496" s="1">
        <v>1</v>
      </c>
      <c r="VS496" s="1">
        <v>1</v>
      </c>
      <c r="VT496" s="2">
        <v>0</v>
      </c>
      <c r="VU496" s="1">
        <v>1</v>
      </c>
      <c r="VV496" s="1">
        <v>1</v>
      </c>
      <c r="VW496" s="2">
        <v>0</v>
      </c>
      <c r="VX496" s="2">
        <v>0</v>
      </c>
      <c r="VY496" s="1">
        <v>1</v>
      </c>
      <c r="VZ496" s="1">
        <v>1</v>
      </c>
      <c r="WA496" s="2">
        <v>0</v>
      </c>
      <c r="WB496" s="2">
        <v>0</v>
      </c>
      <c r="WC496" s="2">
        <v>0</v>
      </c>
      <c r="WD496" s="1">
        <v>1</v>
      </c>
      <c r="WE496" s="1">
        <v>1</v>
      </c>
      <c r="WF496" s="2">
        <v>0</v>
      </c>
      <c r="WG496" s="2">
        <v>0</v>
      </c>
      <c r="WH496" s="2">
        <v>0</v>
      </c>
      <c r="WI496" s="1">
        <v>1</v>
      </c>
      <c r="WJ496" s="1">
        <v>1</v>
      </c>
      <c r="WK496" s="1">
        <v>1</v>
      </c>
      <c r="WL496" s="2">
        <v>0</v>
      </c>
      <c r="WM496" s="2">
        <v>0</v>
      </c>
      <c r="WN496" s="1">
        <v>1</v>
      </c>
      <c r="WO496" s="1">
        <v>1</v>
      </c>
      <c r="WP496" s="1">
        <v>1</v>
      </c>
      <c r="WQ496" s="2">
        <v>0</v>
      </c>
      <c r="WR496" s="1">
        <v>1</v>
      </c>
      <c r="WS496" s="1">
        <v>1</v>
      </c>
      <c r="WT496" s="1">
        <v>1</v>
      </c>
      <c r="WU496" s="2">
        <v>0</v>
      </c>
      <c r="WV496" s="2">
        <v>0</v>
      </c>
      <c r="WW496" s="2">
        <v>0</v>
      </c>
      <c r="WX496" s="1">
        <v>1</v>
      </c>
      <c r="WY496" s="1">
        <v>1</v>
      </c>
      <c r="WZ496" s="2">
        <v>0</v>
      </c>
      <c r="XA496" s="1">
        <v>15</v>
      </c>
      <c r="XB496" s="1">
        <v>5</v>
      </c>
      <c r="XE496" s="1">
        <v>5</v>
      </c>
      <c r="XF496" s="1">
        <v>15</v>
      </c>
      <c r="XG496" s="1">
        <v>15</v>
      </c>
      <c r="XH496" s="1">
        <v>15</v>
      </c>
      <c r="XI496" s="1">
        <v>15</v>
      </c>
      <c r="XJ496" s="1">
        <v>15</v>
      </c>
      <c r="XK496" s="1">
        <v>15</v>
      </c>
      <c r="XL496" s="1">
        <v>15</v>
      </c>
      <c r="XM496" s="2">
        <v>0</v>
      </c>
      <c r="XN496" s="1">
        <v>1</v>
      </c>
      <c r="XO496" s="1">
        <v>1</v>
      </c>
      <c r="XP496" s="1">
        <v>1</v>
      </c>
      <c r="XQ496" s="1">
        <v>1</v>
      </c>
      <c r="XR496" s="1">
        <v>1</v>
      </c>
      <c r="XS496" s="2">
        <v>0</v>
      </c>
      <c r="XT496" s="2">
        <v>0</v>
      </c>
      <c r="XU496" s="1">
        <v>1</v>
      </c>
      <c r="XV496" s="1">
        <v>1</v>
      </c>
      <c r="XW496" s="1">
        <v>1</v>
      </c>
      <c r="XX496" s="1">
        <v>1</v>
      </c>
      <c r="XY496" s="1">
        <v>1</v>
      </c>
      <c r="XZ496" s="2">
        <v>0</v>
      </c>
      <c r="YA496" s="1">
        <v>1</v>
      </c>
      <c r="YB496" s="1">
        <v>1</v>
      </c>
      <c r="YC496" s="2">
        <v>0</v>
      </c>
      <c r="YD496" s="2">
        <v>0</v>
      </c>
      <c r="YE496" s="2">
        <v>0</v>
      </c>
      <c r="YF496" s="2">
        <v>0</v>
      </c>
      <c r="YG496" s="2">
        <v>0</v>
      </c>
      <c r="YH496" s="2">
        <v>0</v>
      </c>
      <c r="YI496" s="1">
        <v>1</v>
      </c>
      <c r="YJ496" s="1">
        <v>1</v>
      </c>
      <c r="YK496" s="2">
        <v>0</v>
      </c>
      <c r="YL496" s="2">
        <v>0</v>
      </c>
      <c r="YM496" s="2">
        <v>0</v>
      </c>
      <c r="YN496" s="1">
        <v>1</v>
      </c>
      <c r="YO496" s="1">
        <v>1</v>
      </c>
      <c r="YP496" s="1">
        <v>1</v>
      </c>
      <c r="YQ496" s="2">
        <v>0</v>
      </c>
      <c r="YR496" s="2">
        <v>0</v>
      </c>
      <c r="YS496" s="2">
        <v>0</v>
      </c>
      <c r="YT496" s="1">
        <v>1</v>
      </c>
      <c r="YU496" s="1">
        <v>1</v>
      </c>
      <c r="YV496" s="2">
        <v>0</v>
      </c>
      <c r="YW496" s="2">
        <v>0</v>
      </c>
      <c r="YX496" s="2">
        <v>0</v>
      </c>
      <c r="YY496" s="1">
        <v>1</v>
      </c>
      <c r="YZ496" s="1">
        <v>1</v>
      </c>
      <c r="ZA496" s="1">
        <v>1</v>
      </c>
      <c r="ZB496" s="2">
        <v>0</v>
      </c>
      <c r="ZC496" s="2">
        <v>0</v>
      </c>
      <c r="ZD496" s="1">
        <v>1</v>
      </c>
      <c r="ZE496" s="1">
        <v>1</v>
      </c>
      <c r="ZF496" s="1">
        <v>1</v>
      </c>
      <c r="ZG496" s="2">
        <v>0</v>
      </c>
      <c r="ZH496" s="1">
        <v>1</v>
      </c>
      <c r="ZI496" s="1">
        <v>1</v>
      </c>
      <c r="ZJ496" s="1">
        <v>1</v>
      </c>
      <c r="ZK496" s="2">
        <v>0</v>
      </c>
      <c r="ZL496" s="2">
        <v>0</v>
      </c>
      <c r="ZM496" s="2">
        <v>0</v>
      </c>
      <c r="ZN496" s="1">
        <v>1</v>
      </c>
      <c r="ZO496" s="1">
        <v>1</v>
      </c>
      <c r="ZP496" s="2">
        <v>0</v>
      </c>
      <c r="ZQ496" s="1">
        <v>15</v>
      </c>
      <c r="ZR496" s="1">
        <v>15</v>
      </c>
      <c r="ZS496" s="1">
        <v>15</v>
      </c>
      <c r="ZT496" s="1">
        <v>15</v>
      </c>
      <c r="ZU496" s="1">
        <v>15</v>
      </c>
      <c r="ZV496" s="1">
        <v>15</v>
      </c>
      <c r="ZW496" s="1">
        <v>15</v>
      </c>
      <c r="ZX496" s="1">
        <v>5</v>
      </c>
      <c r="AAA496" s="1">
        <v>6</v>
      </c>
      <c r="AAB496" s="1">
        <v>15</v>
      </c>
      <c r="AAC496" s="1">
        <v>15</v>
      </c>
      <c r="AAD496" s="1">
        <v>15</v>
      </c>
      <c r="AAE496" s="1">
        <v>15</v>
      </c>
      <c r="AAF496" s="1">
        <v>15</v>
      </c>
      <c r="AAG496" s="1">
        <v>15</v>
      </c>
      <c r="AAH496" s="1">
        <v>15</v>
      </c>
      <c r="AAI496" s="1">
        <v>15</v>
      </c>
      <c r="AAJ496" s="1">
        <v>15</v>
      </c>
      <c r="AAK496" s="1">
        <v>15</v>
      </c>
      <c r="AAL496" s="1">
        <v>15</v>
      </c>
      <c r="AAM496" s="1">
        <v>15</v>
      </c>
      <c r="AAN496" s="1">
        <v>15</v>
      </c>
      <c r="AAO496" s="1">
        <v>15</v>
      </c>
      <c r="AAP496" s="1">
        <v>15</v>
      </c>
      <c r="AAQ496" s="1">
        <v>15</v>
      </c>
      <c r="AAR496" s="1">
        <v>15</v>
      </c>
      <c r="AAS496" s="1">
        <v>15</v>
      </c>
      <c r="AAT496" s="1">
        <v>15</v>
      </c>
      <c r="AAU496" s="1">
        <v>15</v>
      </c>
      <c r="AAV496" s="1">
        <v>15</v>
      </c>
      <c r="AAW496" s="1">
        <v>15</v>
      </c>
      <c r="AAX496" s="1">
        <v>15</v>
      </c>
      <c r="AAY496" s="1">
        <v>15</v>
      </c>
      <c r="AAZ496" s="1">
        <v>15</v>
      </c>
      <c r="ABA496" s="1">
        <v>15</v>
      </c>
      <c r="ABB496" s="1">
        <v>15</v>
      </c>
      <c r="ABC496" s="1">
        <v>15</v>
      </c>
      <c r="ABD496" s="1">
        <v>15</v>
      </c>
      <c r="ABE496" s="1">
        <v>15</v>
      </c>
      <c r="ABF496" s="1">
        <v>15</v>
      </c>
      <c r="ABG496" s="1">
        <v>15</v>
      </c>
      <c r="ABH496" s="1">
        <v>15</v>
      </c>
      <c r="ABI496" s="1">
        <v>15</v>
      </c>
      <c r="ABJ496" s="1">
        <v>15</v>
      </c>
      <c r="ABK496" s="1">
        <v>15</v>
      </c>
      <c r="ABL496" s="1">
        <v>15</v>
      </c>
      <c r="ABM496" s="1">
        <v>15</v>
      </c>
      <c r="ABN496" s="1">
        <v>6</v>
      </c>
      <c r="ABQ496" s="1">
        <v>6</v>
      </c>
      <c r="ADD496" s="1">
        <v>6</v>
      </c>
      <c r="ADG496" s="1">
        <v>6</v>
      </c>
      <c r="ADH496" s="1">
        <v>15</v>
      </c>
      <c r="ADI496" s="1">
        <v>15</v>
      </c>
      <c r="ADJ496" s="1">
        <v>15</v>
      </c>
      <c r="ADK496" s="1">
        <v>15</v>
      </c>
      <c r="ADL496" s="1">
        <v>15</v>
      </c>
      <c r="ADM496" s="1">
        <v>15</v>
      </c>
      <c r="ADN496" s="1">
        <v>15</v>
      </c>
      <c r="ADO496" s="1">
        <v>15</v>
      </c>
      <c r="ADP496" s="1">
        <v>15</v>
      </c>
      <c r="ADQ496" s="1">
        <v>15</v>
      </c>
      <c r="ADR496" s="1">
        <v>15</v>
      </c>
      <c r="ADS496" s="1">
        <v>15</v>
      </c>
      <c r="ADT496" s="1">
        <v>15</v>
      </c>
      <c r="ADU496" s="1">
        <v>15</v>
      </c>
      <c r="ADV496" s="1">
        <v>15</v>
      </c>
      <c r="ADW496" s="1">
        <v>15</v>
      </c>
      <c r="ADX496" s="1">
        <v>15</v>
      </c>
      <c r="ADY496" s="1">
        <v>15</v>
      </c>
      <c r="ADZ496" s="1">
        <v>15</v>
      </c>
      <c r="AEA496" s="1">
        <v>15</v>
      </c>
      <c r="AEB496" s="1">
        <v>15</v>
      </c>
      <c r="AEC496" s="1">
        <v>15</v>
      </c>
      <c r="AED496" s="1">
        <v>15</v>
      </c>
      <c r="AEE496" s="1">
        <v>15</v>
      </c>
      <c r="AEF496" s="1">
        <v>15</v>
      </c>
      <c r="AEG496" s="1">
        <v>15</v>
      </c>
      <c r="AEH496" s="1">
        <v>15</v>
      </c>
      <c r="AEI496" s="1">
        <v>15</v>
      </c>
      <c r="AEJ496" s="1">
        <v>15</v>
      </c>
      <c r="AEK496" s="1">
        <v>15</v>
      </c>
      <c r="AEL496" s="1">
        <v>15</v>
      </c>
      <c r="AEM496" s="1">
        <v>15</v>
      </c>
      <c r="AEN496" s="1">
        <v>15</v>
      </c>
      <c r="AEO496" s="1">
        <v>15</v>
      </c>
      <c r="AEP496" s="1">
        <v>15</v>
      </c>
      <c r="AEQ496" s="1">
        <v>15</v>
      </c>
      <c r="AER496" s="1">
        <v>15</v>
      </c>
      <c r="AES496" s="1">
        <v>15</v>
      </c>
      <c r="AET496" s="1">
        <v>6</v>
      </c>
      <c r="AEW496" s="1">
        <v>6</v>
      </c>
      <c r="AGJ496" s="1">
        <v>6</v>
      </c>
    </row>
    <row r="497" spans="20:868" ht="7.05" customHeight="1" x14ac:dyDescent="0.15">
      <c r="T497" s="2">
        <v>0</v>
      </c>
      <c r="BF497" s="2">
        <v>0</v>
      </c>
      <c r="BG497" s="1">
        <v>1</v>
      </c>
      <c r="BH497" s="1">
        <v>1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1">
        <v>1</v>
      </c>
      <c r="BQ497" s="1">
        <v>1</v>
      </c>
      <c r="BR497" s="2">
        <v>0</v>
      </c>
      <c r="BS497" s="2">
        <v>0</v>
      </c>
      <c r="BT497" s="2">
        <v>0</v>
      </c>
      <c r="BU497" s="1">
        <v>1</v>
      </c>
      <c r="BV497" s="1">
        <v>1</v>
      </c>
      <c r="BW497" s="2">
        <v>0</v>
      </c>
      <c r="BX497" s="2">
        <v>0</v>
      </c>
      <c r="BY497" s="2">
        <v>0</v>
      </c>
      <c r="BZ497" s="1">
        <v>1</v>
      </c>
      <c r="CA497" s="1">
        <v>1</v>
      </c>
      <c r="CB497" s="2">
        <v>0</v>
      </c>
      <c r="CE497" s="2">
        <v>0</v>
      </c>
      <c r="CF497" s="1">
        <v>1</v>
      </c>
      <c r="CG497" s="1">
        <v>1</v>
      </c>
      <c r="CH497" s="2">
        <v>0</v>
      </c>
      <c r="CZ497" s="2">
        <v>0</v>
      </c>
      <c r="FS497" s="2">
        <v>0</v>
      </c>
      <c r="FX497" s="2">
        <v>0</v>
      </c>
      <c r="IQ497" s="2">
        <v>0</v>
      </c>
      <c r="NQ497" s="2">
        <v>0</v>
      </c>
      <c r="PD497" s="2">
        <v>0</v>
      </c>
      <c r="PG497" s="2">
        <v>0</v>
      </c>
      <c r="QT497" s="2">
        <v>0</v>
      </c>
      <c r="QW497" s="2">
        <v>0</v>
      </c>
      <c r="SJ497" s="2">
        <v>0</v>
      </c>
      <c r="SM497" s="2">
        <v>0</v>
      </c>
      <c r="TZ497" s="2">
        <v>0</v>
      </c>
      <c r="UI497" s="1">
        <v>5</v>
      </c>
      <c r="UJ497" s="1">
        <v>15</v>
      </c>
      <c r="UK497" s="2">
        <v>0</v>
      </c>
      <c r="UL497" s="1">
        <v>1</v>
      </c>
      <c r="UM497" s="1">
        <v>1</v>
      </c>
      <c r="UN497" s="2">
        <v>0</v>
      </c>
      <c r="UO497" s="2">
        <v>0</v>
      </c>
      <c r="UP497" s="2">
        <v>0</v>
      </c>
      <c r="UQ497" s="2">
        <v>0</v>
      </c>
      <c r="UR497" s="2">
        <v>0</v>
      </c>
      <c r="US497" s="2">
        <v>0</v>
      </c>
      <c r="UT497" s="2">
        <v>0</v>
      </c>
      <c r="UU497" s="2">
        <v>0</v>
      </c>
      <c r="UV497" s="1">
        <v>1</v>
      </c>
      <c r="UW497" s="1">
        <v>1</v>
      </c>
      <c r="UX497" s="2">
        <v>0</v>
      </c>
      <c r="UY497" s="2">
        <v>0</v>
      </c>
      <c r="UZ497" s="2">
        <v>0</v>
      </c>
      <c r="VA497" s="2">
        <v>0</v>
      </c>
      <c r="VB497" s="1">
        <v>1</v>
      </c>
      <c r="VC497" s="1">
        <v>1</v>
      </c>
      <c r="VD497" s="2">
        <v>0</v>
      </c>
      <c r="VE497" s="1">
        <v>1</v>
      </c>
      <c r="VF497" s="1">
        <v>1</v>
      </c>
      <c r="VG497" s="2">
        <v>0</v>
      </c>
      <c r="VH497" s="1">
        <v>15</v>
      </c>
      <c r="VI497" s="1">
        <v>15</v>
      </c>
      <c r="VJ497" s="2">
        <v>0</v>
      </c>
      <c r="VK497" s="1">
        <v>1</v>
      </c>
      <c r="VL497" s="1">
        <v>1</v>
      </c>
      <c r="VM497" s="2">
        <v>0</v>
      </c>
      <c r="VN497" s="1">
        <v>1</v>
      </c>
      <c r="VO497" s="1">
        <v>1</v>
      </c>
      <c r="VP497" s="2">
        <v>0</v>
      </c>
      <c r="VQ497" s="2">
        <v>0</v>
      </c>
      <c r="VR497" s="2">
        <v>0</v>
      </c>
      <c r="VS497" s="2">
        <v>0</v>
      </c>
      <c r="VT497" s="2">
        <v>0</v>
      </c>
      <c r="VU497" s="1">
        <v>1</v>
      </c>
      <c r="VV497" s="1">
        <v>1</v>
      </c>
      <c r="VW497" s="2">
        <v>0</v>
      </c>
      <c r="VX497" s="2">
        <v>0</v>
      </c>
      <c r="VY497" s="2">
        <v>0</v>
      </c>
      <c r="VZ497" s="2">
        <v>0</v>
      </c>
      <c r="WA497" s="2">
        <v>0</v>
      </c>
      <c r="WB497" s="1">
        <v>15</v>
      </c>
      <c r="WC497" s="2">
        <v>0</v>
      </c>
      <c r="WD497" s="1">
        <v>1</v>
      </c>
      <c r="WE497" s="1">
        <v>1</v>
      </c>
      <c r="WF497" s="2">
        <v>0</v>
      </c>
      <c r="WG497" s="1">
        <v>15</v>
      </c>
      <c r="WH497" s="2">
        <v>0</v>
      </c>
      <c r="WI497" s="1">
        <v>1</v>
      </c>
      <c r="WJ497" s="1">
        <v>1</v>
      </c>
      <c r="WK497" s="2">
        <v>0</v>
      </c>
      <c r="WL497" s="2">
        <v>0</v>
      </c>
      <c r="WM497" s="2">
        <v>0</v>
      </c>
      <c r="WN497" s="2">
        <v>0</v>
      </c>
      <c r="WO497" s="1">
        <v>1</v>
      </c>
      <c r="WP497" s="1">
        <v>1</v>
      </c>
      <c r="WQ497" s="2">
        <v>0</v>
      </c>
      <c r="WR497" s="1">
        <v>1</v>
      </c>
      <c r="WS497" s="1">
        <v>1</v>
      </c>
      <c r="WT497" s="1">
        <v>1</v>
      </c>
      <c r="WU497" s="1">
        <v>1</v>
      </c>
      <c r="WV497" s="2">
        <v>0</v>
      </c>
      <c r="WW497" s="2">
        <v>0</v>
      </c>
      <c r="WX497" s="1">
        <v>1</v>
      </c>
      <c r="WY497" s="1">
        <v>1</v>
      </c>
      <c r="WZ497" s="2">
        <v>0</v>
      </c>
      <c r="XA497" s="1">
        <v>15</v>
      </c>
      <c r="XB497" s="1">
        <v>5</v>
      </c>
      <c r="XE497" s="1">
        <v>5</v>
      </c>
      <c r="XF497" s="1">
        <v>15</v>
      </c>
      <c r="XG497" s="1">
        <v>15</v>
      </c>
      <c r="XH497" s="1">
        <v>15</v>
      </c>
      <c r="XI497" s="1">
        <v>15</v>
      </c>
      <c r="XJ497" s="1">
        <v>15</v>
      </c>
      <c r="XK497" s="1">
        <v>15</v>
      </c>
      <c r="XL497" s="1">
        <v>15</v>
      </c>
      <c r="XM497" s="2">
        <v>0</v>
      </c>
      <c r="XN497" s="1">
        <v>1</v>
      </c>
      <c r="XO497" s="1">
        <v>1</v>
      </c>
      <c r="XP497" s="2">
        <v>0</v>
      </c>
      <c r="XQ497" s="1">
        <v>1</v>
      </c>
      <c r="XR497" s="1">
        <v>1</v>
      </c>
      <c r="XS497" s="1">
        <v>1</v>
      </c>
      <c r="XT497" s="1">
        <v>1</v>
      </c>
      <c r="XU497" s="1">
        <v>1</v>
      </c>
      <c r="XV497" s="1">
        <v>1</v>
      </c>
      <c r="XW497" s="2">
        <v>0</v>
      </c>
      <c r="XX497" s="1">
        <v>1</v>
      </c>
      <c r="XY497" s="1">
        <v>1</v>
      </c>
      <c r="XZ497" s="2">
        <v>0</v>
      </c>
      <c r="YA497" s="1">
        <v>1</v>
      </c>
      <c r="YB497" s="1">
        <v>1</v>
      </c>
      <c r="YC497" s="2">
        <v>0</v>
      </c>
      <c r="YD497" s="2">
        <v>0</v>
      </c>
      <c r="YE497" s="2">
        <v>0</v>
      </c>
      <c r="YF497" s="2">
        <v>0</v>
      </c>
      <c r="YG497" s="1">
        <v>15</v>
      </c>
      <c r="YH497" s="2">
        <v>0</v>
      </c>
      <c r="YI497" s="1">
        <v>1</v>
      </c>
      <c r="YJ497" s="1">
        <v>1</v>
      </c>
      <c r="YK497" s="2">
        <v>0</v>
      </c>
      <c r="YL497" s="1">
        <v>15</v>
      </c>
      <c r="YM497" s="2">
        <v>0</v>
      </c>
      <c r="YN497" s="2">
        <v>0</v>
      </c>
      <c r="YO497" s="1">
        <v>1</v>
      </c>
      <c r="YP497" s="1">
        <v>1</v>
      </c>
      <c r="YQ497" s="2">
        <v>0</v>
      </c>
      <c r="YR497" s="1">
        <v>15</v>
      </c>
      <c r="YS497" s="2">
        <v>0</v>
      </c>
      <c r="YT497" s="1">
        <v>1</v>
      </c>
      <c r="YU497" s="1">
        <v>1</v>
      </c>
      <c r="YV497" s="2">
        <v>0</v>
      </c>
      <c r="YW497" s="1">
        <v>15</v>
      </c>
      <c r="YX497" s="2">
        <v>0</v>
      </c>
      <c r="YY497" s="1">
        <v>1</v>
      </c>
      <c r="YZ497" s="1">
        <v>1</v>
      </c>
      <c r="ZA497" s="2">
        <v>0</v>
      </c>
      <c r="ZB497" s="2">
        <v>0</v>
      </c>
      <c r="ZC497" s="2">
        <v>0</v>
      </c>
      <c r="ZD497" s="2">
        <v>0</v>
      </c>
      <c r="ZE497" s="1">
        <v>1</v>
      </c>
      <c r="ZF497" s="1">
        <v>1</v>
      </c>
      <c r="ZG497" s="2">
        <v>0</v>
      </c>
      <c r="ZH497" s="1">
        <v>1</v>
      </c>
      <c r="ZI497" s="1">
        <v>1</v>
      </c>
      <c r="ZJ497" s="1">
        <v>1</v>
      </c>
      <c r="ZK497" s="1">
        <v>1</v>
      </c>
      <c r="ZL497" s="2">
        <v>0</v>
      </c>
      <c r="ZM497" s="2">
        <v>0</v>
      </c>
      <c r="ZN497" s="1">
        <v>1</v>
      </c>
      <c r="ZO497" s="1">
        <v>1</v>
      </c>
      <c r="ZP497" s="2">
        <v>0</v>
      </c>
      <c r="ZQ497" s="1">
        <v>15</v>
      </c>
      <c r="ZR497" s="1">
        <v>15</v>
      </c>
      <c r="ZS497" s="1">
        <v>15</v>
      </c>
      <c r="ZT497" s="1">
        <v>15</v>
      </c>
      <c r="ZU497" s="1">
        <v>15</v>
      </c>
      <c r="ZV497" s="1">
        <v>15</v>
      </c>
      <c r="ZW497" s="1">
        <v>15</v>
      </c>
      <c r="ZX497" s="1">
        <v>5</v>
      </c>
      <c r="AAA497" s="1">
        <v>6</v>
      </c>
      <c r="AAB497" s="1">
        <v>15</v>
      </c>
      <c r="AAC497" s="1">
        <v>15</v>
      </c>
      <c r="AAD497" s="1">
        <v>15</v>
      </c>
      <c r="AAE497" s="1">
        <v>15</v>
      </c>
      <c r="AAF497" s="1">
        <v>15</v>
      </c>
      <c r="AAG497" s="1">
        <v>15</v>
      </c>
      <c r="AAH497" s="1">
        <v>15</v>
      </c>
      <c r="AAI497" s="1">
        <v>15</v>
      </c>
      <c r="AAJ497" s="1">
        <v>15</v>
      </c>
      <c r="AAK497" s="1">
        <v>15</v>
      </c>
      <c r="AAL497" s="1">
        <v>15</v>
      </c>
      <c r="AAM497" s="1">
        <v>15</v>
      </c>
      <c r="AAN497" s="1">
        <v>15</v>
      </c>
      <c r="AAO497" s="1">
        <v>15</v>
      </c>
      <c r="AAP497" s="1">
        <v>15</v>
      </c>
      <c r="AAQ497" s="1">
        <v>15</v>
      </c>
      <c r="AAR497" s="1">
        <v>15</v>
      </c>
      <c r="AAS497" s="1">
        <v>15</v>
      </c>
      <c r="AAT497" s="1">
        <v>15</v>
      </c>
      <c r="AAU497" s="1">
        <v>15</v>
      </c>
      <c r="AAV497" s="1">
        <v>15</v>
      </c>
      <c r="AAW497" s="1">
        <v>15</v>
      </c>
      <c r="AAX497" s="1">
        <v>15</v>
      </c>
      <c r="AAY497" s="1">
        <v>15</v>
      </c>
      <c r="AAZ497" s="1">
        <v>15</v>
      </c>
      <c r="ABA497" s="1">
        <v>15</v>
      </c>
      <c r="ABB497" s="1">
        <v>15</v>
      </c>
      <c r="ABC497" s="1">
        <v>15</v>
      </c>
      <c r="ABD497" s="1">
        <v>15</v>
      </c>
      <c r="ABE497" s="1">
        <v>15</v>
      </c>
      <c r="ABF497" s="1">
        <v>15</v>
      </c>
      <c r="ABG497" s="1">
        <v>15</v>
      </c>
      <c r="ABH497" s="1">
        <v>15</v>
      </c>
      <c r="ABI497" s="1">
        <v>15</v>
      </c>
      <c r="ABJ497" s="1">
        <v>15</v>
      </c>
      <c r="ABK497" s="1">
        <v>15</v>
      </c>
      <c r="ABL497" s="1">
        <v>15</v>
      </c>
      <c r="ABM497" s="1">
        <v>15</v>
      </c>
      <c r="ABN497" s="1">
        <v>6</v>
      </c>
      <c r="ABQ497" s="1">
        <v>6</v>
      </c>
      <c r="ADD497" s="1">
        <v>6</v>
      </c>
      <c r="ADG497" s="1">
        <v>6</v>
      </c>
      <c r="ADH497" s="1">
        <v>15</v>
      </c>
      <c r="ADI497" s="1">
        <v>15</v>
      </c>
      <c r="ADJ497" s="1">
        <v>15</v>
      </c>
      <c r="ADK497" s="1">
        <v>15</v>
      </c>
      <c r="ADL497" s="1">
        <v>15</v>
      </c>
      <c r="ADM497" s="1">
        <v>15</v>
      </c>
      <c r="ADN497" s="1">
        <v>15</v>
      </c>
      <c r="ADO497" s="1">
        <v>15</v>
      </c>
      <c r="ADP497" s="1">
        <v>15</v>
      </c>
      <c r="ADQ497" s="1">
        <v>15</v>
      </c>
      <c r="ADR497" s="1">
        <v>15</v>
      </c>
      <c r="ADS497" s="1">
        <v>15</v>
      </c>
      <c r="ADT497" s="1">
        <v>15</v>
      </c>
      <c r="ADU497" s="1">
        <v>15</v>
      </c>
      <c r="ADV497" s="1">
        <v>15</v>
      </c>
      <c r="ADW497" s="1">
        <v>15</v>
      </c>
      <c r="ADX497" s="1">
        <v>15</v>
      </c>
      <c r="ADY497" s="1">
        <v>15</v>
      </c>
      <c r="ADZ497" s="1">
        <v>15</v>
      </c>
      <c r="AEA497" s="1">
        <v>15</v>
      </c>
      <c r="AEB497" s="1">
        <v>15</v>
      </c>
      <c r="AEC497" s="1">
        <v>15</v>
      </c>
      <c r="AED497" s="1">
        <v>15</v>
      </c>
      <c r="AEE497" s="1">
        <v>15</v>
      </c>
      <c r="AEF497" s="1">
        <v>15</v>
      </c>
      <c r="AEG497" s="1">
        <v>15</v>
      </c>
      <c r="AEH497" s="1">
        <v>15</v>
      </c>
      <c r="AEI497" s="1">
        <v>15</v>
      </c>
      <c r="AEJ497" s="1">
        <v>15</v>
      </c>
      <c r="AEK497" s="1">
        <v>15</v>
      </c>
      <c r="AEL497" s="1">
        <v>15</v>
      </c>
      <c r="AEM497" s="1">
        <v>15</v>
      </c>
      <c r="AEN497" s="1">
        <v>15</v>
      </c>
      <c r="AEO497" s="1">
        <v>15</v>
      </c>
      <c r="AEP497" s="1">
        <v>15</v>
      </c>
      <c r="AEQ497" s="1">
        <v>15</v>
      </c>
      <c r="AER497" s="1">
        <v>15</v>
      </c>
      <c r="AES497" s="1">
        <v>15</v>
      </c>
      <c r="AET497" s="1">
        <v>6</v>
      </c>
      <c r="AEW497" s="1">
        <v>6</v>
      </c>
      <c r="AGJ497" s="1">
        <v>6</v>
      </c>
    </row>
    <row r="498" spans="20:868" ht="7.05" customHeight="1" x14ac:dyDescent="0.15">
      <c r="T498" s="2">
        <v>0</v>
      </c>
      <c r="BF498" s="2">
        <v>0</v>
      </c>
      <c r="BG498" s="1">
        <v>1</v>
      </c>
      <c r="BH498" s="1">
        <v>1</v>
      </c>
      <c r="BI498" s="1">
        <v>1</v>
      </c>
      <c r="BJ498" s="1">
        <v>1</v>
      </c>
      <c r="BK498" s="1">
        <v>1</v>
      </c>
      <c r="BL498" s="1">
        <v>1</v>
      </c>
      <c r="BM498" s="1">
        <v>1</v>
      </c>
      <c r="BN498" s="2">
        <v>0</v>
      </c>
      <c r="BO498" s="2">
        <v>0</v>
      </c>
      <c r="BP498" s="1">
        <v>1</v>
      </c>
      <c r="BQ498" s="1">
        <v>1</v>
      </c>
      <c r="BR498" s="2">
        <v>0</v>
      </c>
      <c r="BT498" s="2">
        <v>0</v>
      </c>
      <c r="BU498" s="1">
        <v>1</v>
      </c>
      <c r="BV498" s="1">
        <v>1</v>
      </c>
      <c r="BW498" s="1">
        <v>1</v>
      </c>
      <c r="BX498" s="2">
        <v>0</v>
      </c>
      <c r="BY498" s="2">
        <v>0</v>
      </c>
      <c r="BZ498" s="1">
        <v>1</v>
      </c>
      <c r="CA498" s="1">
        <v>1</v>
      </c>
      <c r="CB498" s="2">
        <v>0</v>
      </c>
      <c r="CE498" s="2">
        <v>0</v>
      </c>
      <c r="CF498" s="1">
        <v>1</v>
      </c>
      <c r="CG498" s="1">
        <v>1</v>
      </c>
      <c r="CH498" s="2">
        <v>0</v>
      </c>
      <c r="CZ498" s="2">
        <v>0</v>
      </c>
      <c r="FS498" s="2">
        <v>0</v>
      </c>
      <c r="FX498" s="2">
        <v>0</v>
      </c>
      <c r="IQ498" s="2">
        <v>0</v>
      </c>
      <c r="NQ498" s="2">
        <v>0</v>
      </c>
      <c r="PD498" s="2">
        <v>0</v>
      </c>
      <c r="PG498" s="2">
        <v>0</v>
      </c>
      <c r="QT498" s="2">
        <v>0</v>
      </c>
      <c r="QW498" s="2">
        <v>0</v>
      </c>
      <c r="SJ498" s="2">
        <v>0</v>
      </c>
      <c r="SM498" s="2">
        <v>0</v>
      </c>
      <c r="TZ498" s="2">
        <v>0</v>
      </c>
      <c r="UI498" s="1">
        <v>5</v>
      </c>
      <c r="UJ498" s="1">
        <v>15</v>
      </c>
      <c r="UK498" s="2">
        <v>0</v>
      </c>
      <c r="UL498" s="1">
        <v>1</v>
      </c>
      <c r="UM498" s="1">
        <v>1</v>
      </c>
      <c r="UN498" s="2">
        <v>0</v>
      </c>
      <c r="UO498" s="2">
        <v>0</v>
      </c>
      <c r="UP498" s="1">
        <v>1</v>
      </c>
      <c r="UQ498" s="1">
        <v>1</v>
      </c>
      <c r="UR498" s="1">
        <v>1</v>
      </c>
      <c r="US498" s="1">
        <v>1</v>
      </c>
      <c r="UT498" s="2">
        <v>0</v>
      </c>
      <c r="UU498" s="2">
        <v>0</v>
      </c>
      <c r="UV498" s="1">
        <v>1</v>
      </c>
      <c r="UW498" s="1">
        <v>1</v>
      </c>
      <c r="UX498" s="2">
        <v>0</v>
      </c>
      <c r="UY498" s="2">
        <v>0</v>
      </c>
      <c r="UZ498" s="2">
        <v>0</v>
      </c>
      <c r="VA498" s="2">
        <v>0</v>
      </c>
      <c r="VB498" s="1">
        <v>1</v>
      </c>
      <c r="VC498" s="1">
        <v>1</v>
      </c>
      <c r="VD498" s="2">
        <v>0</v>
      </c>
      <c r="VE498" s="1">
        <v>1</v>
      </c>
      <c r="VF498" s="1">
        <v>1</v>
      </c>
      <c r="VG498" s="2">
        <v>0</v>
      </c>
      <c r="VH498" s="1">
        <v>15</v>
      </c>
      <c r="VI498" s="1">
        <v>15</v>
      </c>
      <c r="VJ498" s="2">
        <v>0</v>
      </c>
      <c r="VK498" s="1">
        <v>1</v>
      </c>
      <c r="VL498" s="1">
        <v>1</v>
      </c>
      <c r="VM498" s="2">
        <v>0</v>
      </c>
      <c r="VN498" s="1">
        <v>1</v>
      </c>
      <c r="VO498" s="1">
        <v>1</v>
      </c>
      <c r="VP498" s="1">
        <v>1</v>
      </c>
      <c r="VQ498" s="1">
        <v>1</v>
      </c>
      <c r="VR498" s="1">
        <v>1</v>
      </c>
      <c r="VS498" s="2">
        <v>0</v>
      </c>
      <c r="VT498" s="2">
        <v>0</v>
      </c>
      <c r="VU498" s="1">
        <v>1</v>
      </c>
      <c r="VV498" s="1">
        <v>1</v>
      </c>
      <c r="VW498" s="1">
        <v>1</v>
      </c>
      <c r="VX498" s="1">
        <v>1</v>
      </c>
      <c r="VY498" s="1">
        <v>1</v>
      </c>
      <c r="VZ498" s="2">
        <v>0</v>
      </c>
      <c r="WA498" s="2">
        <v>0</v>
      </c>
      <c r="WB498" s="1">
        <v>15</v>
      </c>
      <c r="WC498" s="2">
        <v>0</v>
      </c>
      <c r="WD498" s="1">
        <v>1</v>
      </c>
      <c r="WE498" s="1">
        <v>1</v>
      </c>
      <c r="WF498" s="2">
        <v>0</v>
      </c>
      <c r="WG498" s="1">
        <v>15</v>
      </c>
      <c r="WH498" s="2">
        <v>0</v>
      </c>
      <c r="WI498" s="1">
        <v>1</v>
      </c>
      <c r="WJ498" s="1">
        <v>1</v>
      </c>
      <c r="WK498" s="2">
        <v>0</v>
      </c>
      <c r="WL498" s="2">
        <v>0</v>
      </c>
      <c r="WM498" s="2">
        <v>0</v>
      </c>
      <c r="WN498" s="2">
        <v>0</v>
      </c>
      <c r="WO498" s="1">
        <v>1</v>
      </c>
      <c r="WP498" s="1">
        <v>1</v>
      </c>
      <c r="WQ498" s="2">
        <v>0</v>
      </c>
      <c r="WR498" s="1">
        <v>1</v>
      </c>
      <c r="WS498" s="1">
        <v>1</v>
      </c>
      <c r="WT498" s="1">
        <v>1</v>
      </c>
      <c r="WU498" s="1">
        <v>1</v>
      </c>
      <c r="WV498" s="1">
        <v>1</v>
      </c>
      <c r="WW498" s="2">
        <v>0</v>
      </c>
      <c r="WX498" s="1">
        <v>1</v>
      </c>
      <c r="WY498" s="1">
        <v>1</v>
      </c>
      <c r="WZ498" s="2">
        <v>0</v>
      </c>
      <c r="XA498" s="1">
        <v>15</v>
      </c>
      <c r="XB498" s="1">
        <v>5</v>
      </c>
      <c r="XE498" s="1">
        <v>5</v>
      </c>
      <c r="XF498" s="1">
        <v>15</v>
      </c>
      <c r="XG498" s="1">
        <v>15</v>
      </c>
      <c r="XH498" s="1">
        <v>15</v>
      </c>
      <c r="XI498" s="1">
        <v>15</v>
      </c>
      <c r="XJ498" s="1">
        <v>15</v>
      </c>
      <c r="XK498" s="1">
        <v>15</v>
      </c>
      <c r="XL498" s="1">
        <v>15</v>
      </c>
      <c r="XM498" s="2">
        <v>0</v>
      </c>
      <c r="XN498" s="1">
        <v>1</v>
      </c>
      <c r="XO498" s="1">
        <v>1</v>
      </c>
      <c r="XP498" s="2">
        <v>0</v>
      </c>
      <c r="XQ498" s="2">
        <v>0</v>
      </c>
      <c r="XR498" s="1">
        <v>1</v>
      </c>
      <c r="XS498" s="1">
        <v>1</v>
      </c>
      <c r="XT498" s="1">
        <v>1</v>
      </c>
      <c r="XU498" s="1">
        <v>1</v>
      </c>
      <c r="XV498" s="2">
        <v>0</v>
      </c>
      <c r="XW498" s="2">
        <v>0</v>
      </c>
      <c r="XX498" s="1">
        <v>1</v>
      </c>
      <c r="XY498" s="1">
        <v>1</v>
      </c>
      <c r="XZ498" s="2">
        <v>0</v>
      </c>
      <c r="YA498" s="1">
        <v>1</v>
      </c>
      <c r="YB498" s="1">
        <v>1</v>
      </c>
      <c r="YC498" s="1">
        <v>1</v>
      </c>
      <c r="YD498" s="1">
        <v>1</v>
      </c>
      <c r="YE498" s="1">
        <v>1</v>
      </c>
      <c r="YF498" s="2">
        <v>0</v>
      </c>
      <c r="YG498" s="1">
        <v>15</v>
      </c>
      <c r="YH498" s="2">
        <v>0</v>
      </c>
      <c r="YI498" s="1">
        <v>1</v>
      </c>
      <c r="YJ498" s="1">
        <v>1</v>
      </c>
      <c r="YK498" s="2">
        <v>0</v>
      </c>
      <c r="YL498" s="1">
        <v>15</v>
      </c>
      <c r="YM498" s="1">
        <v>15</v>
      </c>
      <c r="YN498" s="2">
        <v>0</v>
      </c>
      <c r="YO498" s="1">
        <v>1</v>
      </c>
      <c r="YP498" s="1">
        <v>1</v>
      </c>
      <c r="YQ498" s="2">
        <v>0</v>
      </c>
      <c r="YR498" s="1">
        <v>15</v>
      </c>
      <c r="YS498" s="2">
        <v>0</v>
      </c>
      <c r="YT498" s="1">
        <v>1</v>
      </c>
      <c r="YU498" s="1">
        <v>1</v>
      </c>
      <c r="YV498" s="2">
        <v>0</v>
      </c>
      <c r="YW498" s="1">
        <v>15</v>
      </c>
      <c r="YX498" s="2">
        <v>0</v>
      </c>
      <c r="YY498" s="1">
        <v>1</v>
      </c>
      <c r="YZ498" s="1">
        <v>1</v>
      </c>
      <c r="ZA498" s="2">
        <v>0</v>
      </c>
      <c r="ZB498" s="2">
        <v>0</v>
      </c>
      <c r="ZC498" s="2">
        <v>0</v>
      </c>
      <c r="ZD498" s="2">
        <v>0</v>
      </c>
      <c r="ZE498" s="1">
        <v>1</v>
      </c>
      <c r="ZF498" s="1">
        <v>1</v>
      </c>
      <c r="ZG498" s="2">
        <v>0</v>
      </c>
      <c r="ZH498" s="1">
        <v>1</v>
      </c>
      <c r="ZI498" s="1">
        <v>1</v>
      </c>
      <c r="ZJ498" s="1">
        <v>1</v>
      </c>
      <c r="ZK498" s="1">
        <v>1</v>
      </c>
      <c r="ZL498" s="1">
        <v>1</v>
      </c>
      <c r="ZM498" s="2">
        <v>0</v>
      </c>
      <c r="ZN498" s="1">
        <v>1</v>
      </c>
      <c r="ZO498" s="1">
        <v>1</v>
      </c>
      <c r="ZP498" s="2">
        <v>0</v>
      </c>
      <c r="ZQ498" s="1">
        <v>15</v>
      </c>
      <c r="ZR498" s="1">
        <v>15</v>
      </c>
      <c r="ZS498" s="1">
        <v>15</v>
      </c>
      <c r="ZT498" s="1">
        <v>15</v>
      </c>
      <c r="ZU498" s="1">
        <v>15</v>
      </c>
      <c r="ZV498" s="1">
        <v>15</v>
      </c>
      <c r="ZW498" s="1">
        <v>15</v>
      </c>
      <c r="ZX498" s="1">
        <v>5</v>
      </c>
      <c r="AAA498" s="1">
        <v>6</v>
      </c>
      <c r="AAB498" s="1">
        <v>15</v>
      </c>
      <c r="AAC498" s="1">
        <v>15</v>
      </c>
      <c r="AAD498" s="1">
        <v>15</v>
      </c>
      <c r="AAE498" s="1">
        <v>15</v>
      </c>
      <c r="AAF498" s="1">
        <v>15</v>
      </c>
      <c r="AAG498" s="1">
        <v>15</v>
      </c>
      <c r="AAH498" s="1">
        <v>15</v>
      </c>
      <c r="AAI498" s="1">
        <v>15</v>
      </c>
      <c r="AAJ498" s="1">
        <v>15</v>
      </c>
      <c r="AAK498" s="1">
        <v>15</v>
      </c>
      <c r="AAL498" s="1">
        <v>15</v>
      </c>
      <c r="AAM498" s="1">
        <v>15</v>
      </c>
      <c r="AAN498" s="1">
        <v>15</v>
      </c>
      <c r="AAO498" s="1">
        <v>15</v>
      </c>
      <c r="AAP498" s="1">
        <v>15</v>
      </c>
      <c r="AAQ498" s="1">
        <v>15</v>
      </c>
      <c r="AAR498" s="1">
        <v>15</v>
      </c>
      <c r="AAS498" s="1">
        <v>15</v>
      </c>
      <c r="AAT498" s="1">
        <v>15</v>
      </c>
      <c r="AAU498" s="1">
        <v>15</v>
      </c>
      <c r="AAV498" s="1">
        <v>15</v>
      </c>
      <c r="AAW498" s="1">
        <v>15</v>
      </c>
      <c r="AAX498" s="1">
        <v>15</v>
      </c>
      <c r="AAY498" s="1">
        <v>15</v>
      </c>
      <c r="AAZ498" s="1">
        <v>15</v>
      </c>
      <c r="ABA498" s="1">
        <v>15</v>
      </c>
      <c r="ABB498" s="1">
        <v>15</v>
      </c>
      <c r="ABC498" s="1">
        <v>15</v>
      </c>
      <c r="ABD498" s="1">
        <v>15</v>
      </c>
      <c r="ABE498" s="1">
        <v>15</v>
      </c>
      <c r="ABF498" s="1">
        <v>15</v>
      </c>
      <c r="ABG498" s="1">
        <v>15</v>
      </c>
      <c r="ABH498" s="1">
        <v>15</v>
      </c>
      <c r="ABI498" s="1">
        <v>15</v>
      </c>
      <c r="ABJ498" s="1">
        <v>15</v>
      </c>
      <c r="ABK498" s="1">
        <v>15</v>
      </c>
      <c r="ABL498" s="1">
        <v>15</v>
      </c>
      <c r="ABM498" s="1">
        <v>15</v>
      </c>
      <c r="ABN498" s="1">
        <v>6</v>
      </c>
      <c r="ABQ498" s="1">
        <v>6</v>
      </c>
      <c r="ADD498" s="1">
        <v>6</v>
      </c>
      <c r="ADG498" s="1">
        <v>6</v>
      </c>
      <c r="ADH498" s="1">
        <v>15</v>
      </c>
      <c r="ADI498" s="1">
        <v>15</v>
      </c>
      <c r="ADJ498" s="1">
        <v>15</v>
      </c>
      <c r="ADK498" s="1">
        <v>15</v>
      </c>
      <c r="ADL498" s="1">
        <v>15</v>
      </c>
      <c r="ADM498" s="1">
        <v>15</v>
      </c>
      <c r="ADN498" s="1">
        <v>15</v>
      </c>
      <c r="ADO498" s="1">
        <v>15</v>
      </c>
      <c r="ADP498" s="1">
        <v>15</v>
      </c>
      <c r="ADQ498" s="1">
        <v>15</v>
      </c>
      <c r="ADR498" s="1">
        <v>15</v>
      </c>
      <c r="ADS498" s="1">
        <v>15</v>
      </c>
      <c r="ADT498" s="1">
        <v>15</v>
      </c>
      <c r="ADU498" s="1">
        <v>15</v>
      </c>
      <c r="ADV498" s="1">
        <v>15</v>
      </c>
      <c r="ADW498" s="1">
        <v>15</v>
      </c>
      <c r="ADX498" s="1">
        <v>15</v>
      </c>
      <c r="ADY498" s="1">
        <v>15</v>
      </c>
      <c r="ADZ498" s="1">
        <v>15</v>
      </c>
      <c r="AEA498" s="1">
        <v>15</v>
      </c>
      <c r="AEB498" s="1">
        <v>15</v>
      </c>
      <c r="AEC498" s="1">
        <v>15</v>
      </c>
      <c r="AED498" s="1">
        <v>15</v>
      </c>
      <c r="AEE498" s="1">
        <v>15</v>
      </c>
      <c r="AEF498" s="1">
        <v>15</v>
      </c>
      <c r="AEG498" s="1">
        <v>15</v>
      </c>
      <c r="AEH498" s="1">
        <v>15</v>
      </c>
      <c r="AEI498" s="1">
        <v>15</v>
      </c>
      <c r="AEJ498" s="1">
        <v>15</v>
      </c>
      <c r="AEK498" s="1">
        <v>15</v>
      </c>
      <c r="AEL498" s="1">
        <v>15</v>
      </c>
      <c r="AEM498" s="1">
        <v>15</v>
      </c>
      <c r="AEN498" s="1">
        <v>15</v>
      </c>
      <c r="AEO498" s="1">
        <v>15</v>
      </c>
      <c r="AEP498" s="1">
        <v>15</v>
      </c>
      <c r="AEQ498" s="1">
        <v>15</v>
      </c>
      <c r="AER498" s="1">
        <v>15</v>
      </c>
      <c r="AES498" s="1">
        <v>15</v>
      </c>
      <c r="AET498" s="1">
        <v>6</v>
      </c>
      <c r="AEW498" s="1">
        <v>6</v>
      </c>
      <c r="AGJ498" s="1">
        <v>6</v>
      </c>
    </row>
    <row r="499" spans="20:868" ht="7.05" customHeight="1" x14ac:dyDescent="0.15">
      <c r="T499" s="2">
        <v>0</v>
      </c>
      <c r="BF499" s="2">
        <v>0</v>
      </c>
      <c r="BG499" s="1">
        <v>1</v>
      </c>
      <c r="BH499" s="1">
        <v>1</v>
      </c>
      <c r="BI499" s="1">
        <v>1</v>
      </c>
      <c r="BJ499" s="1">
        <v>1</v>
      </c>
      <c r="BK499" s="1">
        <v>1</v>
      </c>
      <c r="BL499" s="1">
        <v>1</v>
      </c>
      <c r="BM499" s="1">
        <v>1</v>
      </c>
      <c r="BN499" s="2">
        <v>0</v>
      </c>
      <c r="BO499" s="2">
        <v>0</v>
      </c>
      <c r="BP499" s="1">
        <v>1</v>
      </c>
      <c r="BQ499" s="1">
        <v>1</v>
      </c>
      <c r="BR499" s="2">
        <v>0</v>
      </c>
      <c r="BT499" s="2">
        <v>0</v>
      </c>
      <c r="BU499" s="2">
        <v>0</v>
      </c>
      <c r="BV499" s="1">
        <v>1</v>
      </c>
      <c r="BW499" s="1">
        <v>1</v>
      </c>
      <c r="BX499" s="2">
        <v>0</v>
      </c>
      <c r="BY499" s="2">
        <v>0</v>
      </c>
      <c r="BZ499" s="1">
        <v>1</v>
      </c>
      <c r="CA499" s="1">
        <v>1</v>
      </c>
      <c r="CB499" s="2">
        <v>0</v>
      </c>
      <c r="CE499" s="2">
        <v>0</v>
      </c>
      <c r="CF499" s="1">
        <v>1</v>
      </c>
      <c r="CG499" s="1">
        <v>1</v>
      </c>
      <c r="CH499" s="2">
        <v>0</v>
      </c>
      <c r="CZ499" s="2">
        <v>0</v>
      </c>
      <c r="FS499" s="2">
        <v>0</v>
      </c>
      <c r="FX499" s="2">
        <v>0</v>
      </c>
      <c r="IQ499" s="2">
        <v>0</v>
      </c>
      <c r="NQ499" s="2">
        <v>0</v>
      </c>
      <c r="NS499" s="2">
        <v>0</v>
      </c>
      <c r="NT499" s="2">
        <v>0</v>
      </c>
      <c r="NU499" s="2">
        <v>0</v>
      </c>
      <c r="NV499" s="2">
        <v>0</v>
      </c>
      <c r="NW499" s="2">
        <v>0</v>
      </c>
      <c r="NX499" s="2">
        <v>0</v>
      </c>
      <c r="NY499" s="2">
        <v>0</v>
      </c>
      <c r="NZ499" s="2">
        <v>0</v>
      </c>
      <c r="OA499" s="2">
        <v>0</v>
      </c>
      <c r="OB499" s="2">
        <v>0</v>
      </c>
      <c r="OC499" s="2">
        <v>0</v>
      </c>
      <c r="OD499" s="2">
        <v>0</v>
      </c>
      <c r="OE499" s="2">
        <v>0</v>
      </c>
      <c r="OF499" s="2">
        <v>0</v>
      </c>
      <c r="OG499" s="2">
        <v>0</v>
      </c>
      <c r="OH499" s="2">
        <v>0</v>
      </c>
      <c r="OI499" s="2">
        <v>0</v>
      </c>
      <c r="OJ499" s="2">
        <v>0</v>
      </c>
      <c r="OK499" s="2">
        <v>0</v>
      </c>
      <c r="OL499" s="2">
        <v>0</v>
      </c>
      <c r="OM499" s="2">
        <v>0</v>
      </c>
      <c r="ON499" s="2">
        <v>0</v>
      </c>
      <c r="OO499" s="2">
        <v>0</v>
      </c>
      <c r="OP499" s="2">
        <v>0</v>
      </c>
      <c r="OQ499" s="2">
        <v>0</v>
      </c>
      <c r="OR499" s="2">
        <v>0</v>
      </c>
      <c r="OS499" s="2">
        <v>0</v>
      </c>
      <c r="OT499" s="2">
        <v>0</v>
      </c>
      <c r="OU499" s="2">
        <v>0</v>
      </c>
      <c r="OV499" s="2">
        <v>0</v>
      </c>
      <c r="OW499" s="2">
        <v>0</v>
      </c>
      <c r="OX499" s="2">
        <v>0</v>
      </c>
      <c r="OY499" s="2">
        <v>0</v>
      </c>
      <c r="OZ499" s="2">
        <v>0</v>
      </c>
      <c r="PA499" s="2">
        <v>0</v>
      </c>
      <c r="PB499" s="2">
        <v>0</v>
      </c>
      <c r="PD499" s="2">
        <v>0</v>
      </c>
      <c r="PG499" s="2">
        <v>0</v>
      </c>
      <c r="PI499" s="2">
        <v>0</v>
      </c>
      <c r="PJ499" s="2">
        <v>0</v>
      </c>
      <c r="PK499" s="2">
        <v>0</v>
      </c>
      <c r="PL499" s="2">
        <v>0</v>
      </c>
      <c r="PM499" s="2">
        <v>0</v>
      </c>
      <c r="PN499" s="2">
        <v>0</v>
      </c>
      <c r="PO499" s="2">
        <v>0</v>
      </c>
      <c r="PP499" s="2">
        <v>0</v>
      </c>
      <c r="PQ499" s="2">
        <v>0</v>
      </c>
      <c r="PR499" s="2">
        <v>0</v>
      </c>
      <c r="PS499" s="2">
        <v>0</v>
      </c>
      <c r="PT499" s="2">
        <v>0</v>
      </c>
      <c r="PU499" s="2">
        <v>0</v>
      </c>
      <c r="PV499" s="2">
        <v>0</v>
      </c>
      <c r="PW499" s="2">
        <v>0</v>
      </c>
      <c r="PX499" s="2">
        <v>0</v>
      </c>
      <c r="PY499" s="2">
        <v>0</v>
      </c>
      <c r="PZ499" s="2">
        <v>0</v>
      </c>
      <c r="QA499" s="2">
        <v>0</v>
      </c>
      <c r="QB499" s="2">
        <v>0</v>
      </c>
      <c r="QC499" s="2">
        <v>0</v>
      </c>
      <c r="QD499" s="2">
        <v>0</v>
      </c>
      <c r="QE499" s="2">
        <v>0</v>
      </c>
      <c r="QF499" s="2">
        <v>0</v>
      </c>
      <c r="QG499" s="2">
        <v>0</v>
      </c>
      <c r="QH499" s="2">
        <v>0</v>
      </c>
      <c r="QI499" s="2">
        <v>0</v>
      </c>
      <c r="QJ499" s="2">
        <v>0</v>
      </c>
      <c r="QK499" s="2">
        <v>0</v>
      </c>
      <c r="QL499" s="2">
        <v>0</v>
      </c>
      <c r="QM499" s="2">
        <v>0</v>
      </c>
      <c r="QN499" s="2">
        <v>0</v>
      </c>
      <c r="QO499" s="2">
        <v>0</v>
      </c>
      <c r="QP499" s="2">
        <v>0</v>
      </c>
      <c r="QQ499" s="2">
        <v>0</v>
      </c>
      <c r="QR499" s="2">
        <v>0</v>
      </c>
      <c r="QT499" s="2">
        <v>0</v>
      </c>
      <c r="QW499" s="2">
        <v>0</v>
      </c>
      <c r="QY499" s="2">
        <v>0</v>
      </c>
      <c r="QZ499" s="2">
        <v>0</v>
      </c>
      <c r="RA499" s="2">
        <v>0</v>
      </c>
      <c r="RB499" s="2">
        <v>0</v>
      </c>
      <c r="RC499" s="2">
        <v>0</v>
      </c>
      <c r="RD499" s="2">
        <v>0</v>
      </c>
      <c r="RE499" s="2">
        <v>0</v>
      </c>
      <c r="RF499" s="2">
        <v>0</v>
      </c>
      <c r="RG499" s="2">
        <v>0</v>
      </c>
      <c r="RH499" s="2">
        <v>0</v>
      </c>
      <c r="RI499" s="2">
        <v>0</v>
      </c>
      <c r="RJ499" s="2">
        <v>0</v>
      </c>
      <c r="RK499" s="2">
        <v>0</v>
      </c>
      <c r="RL499" s="2">
        <v>0</v>
      </c>
      <c r="RM499" s="2">
        <v>0</v>
      </c>
      <c r="RN499" s="2">
        <v>0</v>
      </c>
      <c r="RO499" s="2">
        <v>0</v>
      </c>
      <c r="RP499" s="2">
        <v>0</v>
      </c>
      <c r="RQ499" s="2">
        <v>0</v>
      </c>
      <c r="RR499" s="2">
        <v>0</v>
      </c>
      <c r="RS499" s="2">
        <v>0</v>
      </c>
      <c r="RT499" s="2">
        <v>0</v>
      </c>
      <c r="RU499" s="2">
        <v>0</v>
      </c>
      <c r="RV499" s="2">
        <v>0</v>
      </c>
      <c r="RW499" s="2">
        <v>0</v>
      </c>
      <c r="RX499" s="2">
        <v>0</v>
      </c>
      <c r="RY499" s="2">
        <v>0</v>
      </c>
      <c r="RZ499" s="2">
        <v>0</v>
      </c>
      <c r="SA499" s="2">
        <v>0</v>
      </c>
      <c r="SB499" s="2">
        <v>0</v>
      </c>
      <c r="SC499" s="2">
        <v>0</v>
      </c>
      <c r="SD499" s="2">
        <v>0</v>
      </c>
      <c r="SE499" s="2">
        <v>0</v>
      </c>
      <c r="SF499" s="2">
        <v>0</v>
      </c>
      <c r="SG499" s="2">
        <v>0</v>
      </c>
      <c r="SH499" s="2">
        <v>0</v>
      </c>
      <c r="SJ499" s="2">
        <v>0</v>
      </c>
      <c r="SM499" s="2">
        <v>0</v>
      </c>
      <c r="SO499" s="2">
        <v>0</v>
      </c>
      <c r="SP499" s="2">
        <v>0</v>
      </c>
      <c r="SQ499" s="2">
        <v>0</v>
      </c>
      <c r="SR499" s="2">
        <v>0</v>
      </c>
      <c r="SS499" s="2">
        <v>0</v>
      </c>
      <c r="ST499" s="2">
        <v>0</v>
      </c>
      <c r="SU499" s="2">
        <v>0</v>
      </c>
      <c r="SV499" s="2">
        <v>0</v>
      </c>
      <c r="SW499" s="2">
        <v>0</v>
      </c>
      <c r="SX499" s="2">
        <v>0</v>
      </c>
      <c r="SY499" s="2">
        <v>0</v>
      </c>
      <c r="SZ499" s="2">
        <v>0</v>
      </c>
      <c r="TA499" s="2">
        <v>0</v>
      </c>
      <c r="TB499" s="2">
        <v>0</v>
      </c>
      <c r="TC499" s="2">
        <v>0</v>
      </c>
      <c r="TD499" s="2">
        <v>0</v>
      </c>
      <c r="TE499" s="2">
        <v>0</v>
      </c>
      <c r="TF499" s="2">
        <v>0</v>
      </c>
      <c r="TG499" s="2">
        <v>0</v>
      </c>
      <c r="TH499" s="2">
        <v>0</v>
      </c>
      <c r="TI499" s="2">
        <v>0</v>
      </c>
      <c r="TJ499" s="2">
        <v>0</v>
      </c>
      <c r="TK499" s="2">
        <v>0</v>
      </c>
      <c r="TL499" s="2">
        <v>0</v>
      </c>
      <c r="TM499" s="2">
        <v>0</v>
      </c>
      <c r="TN499" s="2">
        <v>0</v>
      </c>
      <c r="TO499" s="2">
        <v>0</v>
      </c>
      <c r="TP499" s="2">
        <v>0</v>
      </c>
      <c r="TQ499" s="2">
        <v>0</v>
      </c>
      <c r="TR499" s="2">
        <v>0</v>
      </c>
      <c r="TS499" s="2">
        <v>0</v>
      </c>
      <c r="TT499" s="2">
        <v>0</v>
      </c>
      <c r="TU499" s="2">
        <v>0</v>
      </c>
      <c r="TV499" s="2">
        <v>0</v>
      </c>
      <c r="TW499" s="2">
        <v>0</v>
      </c>
      <c r="TX499" s="2">
        <v>0</v>
      </c>
      <c r="TZ499" s="2">
        <v>0</v>
      </c>
      <c r="UI499" s="1">
        <v>5</v>
      </c>
      <c r="UJ499" s="1">
        <v>15</v>
      </c>
      <c r="UK499" s="2">
        <v>0</v>
      </c>
      <c r="UL499" s="1">
        <v>1</v>
      </c>
      <c r="UM499" s="1">
        <v>1</v>
      </c>
      <c r="UN499" s="2">
        <v>0</v>
      </c>
      <c r="UO499" s="2">
        <v>0</v>
      </c>
      <c r="UP499" s="1">
        <v>1</v>
      </c>
      <c r="UQ499" s="1">
        <v>1</v>
      </c>
      <c r="UR499" s="1">
        <v>1</v>
      </c>
      <c r="US499" s="1">
        <v>1</v>
      </c>
      <c r="UT499" s="1">
        <v>1</v>
      </c>
      <c r="UU499" s="2">
        <v>0</v>
      </c>
      <c r="UV499" s="1">
        <v>1</v>
      </c>
      <c r="UW499" s="1">
        <v>1</v>
      </c>
      <c r="UX499" s="1">
        <v>1</v>
      </c>
      <c r="UY499" s="1">
        <v>1</v>
      </c>
      <c r="UZ499" s="1">
        <v>1</v>
      </c>
      <c r="VA499" s="1">
        <v>1</v>
      </c>
      <c r="VB499" s="1">
        <v>1</v>
      </c>
      <c r="VC499" s="1">
        <v>1</v>
      </c>
      <c r="VD499" s="2">
        <v>0</v>
      </c>
      <c r="VE499" s="1">
        <v>1</v>
      </c>
      <c r="VF499" s="1">
        <v>1</v>
      </c>
      <c r="VG499" s="2">
        <v>0</v>
      </c>
      <c r="VH499" s="1">
        <v>15</v>
      </c>
      <c r="VI499" s="1">
        <v>15</v>
      </c>
      <c r="VJ499" s="2">
        <v>0</v>
      </c>
      <c r="VK499" s="1">
        <v>1</v>
      </c>
      <c r="VL499" s="1">
        <v>1</v>
      </c>
      <c r="VM499" s="2">
        <v>0</v>
      </c>
      <c r="VN499" s="2">
        <v>0</v>
      </c>
      <c r="VO499" s="1">
        <v>1</v>
      </c>
      <c r="VP499" s="1">
        <v>1</v>
      </c>
      <c r="VQ499" s="1">
        <v>1</v>
      </c>
      <c r="VR499" s="1">
        <v>1</v>
      </c>
      <c r="VS499" s="1">
        <v>1</v>
      </c>
      <c r="VT499" s="2">
        <v>0</v>
      </c>
      <c r="VU499" s="2">
        <v>0</v>
      </c>
      <c r="VV499" s="1">
        <v>1</v>
      </c>
      <c r="VW499" s="1">
        <v>1</v>
      </c>
      <c r="VX499" s="1">
        <v>1</v>
      </c>
      <c r="VY499" s="1">
        <v>1</v>
      </c>
      <c r="VZ499" s="1">
        <v>1</v>
      </c>
      <c r="WA499" s="2">
        <v>0</v>
      </c>
      <c r="WB499" s="1">
        <v>15</v>
      </c>
      <c r="WC499" s="2">
        <v>0</v>
      </c>
      <c r="WD499" s="1">
        <v>1</v>
      </c>
      <c r="WE499" s="1">
        <v>1</v>
      </c>
      <c r="WF499" s="2">
        <v>0</v>
      </c>
      <c r="WG499" s="1">
        <v>15</v>
      </c>
      <c r="WH499" s="2">
        <v>0</v>
      </c>
      <c r="WI499" s="1">
        <v>1</v>
      </c>
      <c r="WJ499" s="1">
        <v>1</v>
      </c>
      <c r="WK499" s="1">
        <v>1</v>
      </c>
      <c r="WL499" s="1">
        <v>1</v>
      </c>
      <c r="WM499" s="1">
        <v>1</v>
      </c>
      <c r="WN499" s="1">
        <v>1</v>
      </c>
      <c r="WO499" s="1">
        <v>1</v>
      </c>
      <c r="WP499" s="1">
        <v>1</v>
      </c>
      <c r="WQ499" s="2">
        <v>0</v>
      </c>
      <c r="WR499" s="1">
        <v>1</v>
      </c>
      <c r="WS499" s="1">
        <v>1</v>
      </c>
      <c r="WT499" s="2">
        <v>0</v>
      </c>
      <c r="WU499" s="1">
        <v>1</v>
      </c>
      <c r="WV499" s="1">
        <v>1</v>
      </c>
      <c r="WW499" s="1">
        <v>1</v>
      </c>
      <c r="WX499" s="1">
        <v>1</v>
      </c>
      <c r="WY499" s="1">
        <v>1</v>
      </c>
      <c r="WZ499" s="2">
        <v>0</v>
      </c>
      <c r="XA499" s="1">
        <v>15</v>
      </c>
      <c r="XB499" s="1">
        <v>5</v>
      </c>
      <c r="XE499" s="1">
        <v>5</v>
      </c>
      <c r="XF499" s="1">
        <v>15</v>
      </c>
      <c r="XG499" s="1">
        <v>15</v>
      </c>
      <c r="XH499" s="1">
        <v>15</v>
      </c>
      <c r="XI499" s="1">
        <v>15</v>
      </c>
      <c r="XJ499" s="1">
        <v>15</v>
      </c>
      <c r="XK499" s="1">
        <v>15</v>
      </c>
      <c r="XL499" s="1">
        <v>15</v>
      </c>
      <c r="XM499" s="2">
        <v>0</v>
      </c>
      <c r="XN499" s="1">
        <v>1</v>
      </c>
      <c r="XO499" s="1">
        <v>1</v>
      </c>
      <c r="XP499" s="2">
        <v>0</v>
      </c>
      <c r="XQ499" s="2">
        <v>0</v>
      </c>
      <c r="XR499" s="2">
        <v>0</v>
      </c>
      <c r="XS499" s="1">
        <v>1</v>
      </c>
      <c r="XT499" s="1">
        <v>1</v>
      </c>
      <c r="XU499" s="2">
        <v>0</v>
      </c>
      <c r="XV499" s="2">
        <v>0</v>
      </c>
      <c r="XW499" s="2">
        <v>0</v>
      </c>
      <c r="XX499" s="1">
        <v>1</v>
      </c>
      <c r="XY499" s="1">
        <v>1</v>
      </c>
      <c r="XZ499" s="2">
        <v>0</v>
      </c>
      <c r="YA499" s="1">
        <v>1</v>
      </c>
      <c r="YB499" s="1">
        <v>1</v>
      </c>
      <c r="YC499" s="1">
        <v>1</v>
      </c>
      <c r="YD499" s="1">
        <v>1</v>
      </c>
      <c r="YE499" s="1">
        <v>1</v>
      </c>
      <c r="YF499" s="2">
        <v>0</v>
      </c>
      <c r="YG499" s="1">
        <v>15</v>
      </c>
      <c r="YH499" s="2">
        <v>0</v>
      </c>
      <c r="YI499" s="1">
        <v>1</v>
      </c>
      <c r="YJ499" s="1">
        <v>1</v>
      </c>
      <c r="YK499" s="2">
        <v>0</v>
      </c>
      <c r="YL499" s="1">
        <v>15</v>
      </c>
      <c r="YM499" s="1">
        <v>15</v>
      </c>
      <c r="YN499" s="2">
        <v>0</v>
      </c>
      <c r="YO499" s="1">
        <v>1</v>
      </c>
      <c r="YP499" s="1">
        <v>1</v>
      </c>
      <c r="YQ499" s="2">
        <v>0</v>
      </c>
      <c r="YR499" s="1">
        <v>15</v>
      </c>
      <c r="YS499" s="2">
        <v>0</v>
      </c>
      <c r="YT499" s="1">
        <v>1</v>
      </c>
      <c r="YU499" s="1">
        <v>1</v>
      </c>
      <c r="YV499" s="2">
        <v>0</v>
      </c>
      <c r="YW499" s="1">
        <v>15</v>
      </c>
      <c r="YX499" s="2">
        <v>0</v>
      </c>
      <c r="YY499" s="1">
        <v>1</v>
      </c>
      <c r="YZ499" s="1">
        <v>1</v>
      </c>
      <c r="ZA499" s="1">
        <v>1</v>
      </c>
      <c r="ZB499" s="1">
        <v>1</v>
      </c>
      <c r="ZC499" s="1">
        <v>1</v>
      </c>
      <c r="ZD499" s="1">
        <v>1</v>
      </c>
      <c r="ZE499" s="1">
        <v>1</v>
      </c>
      <c r="ZF499" s="1">
        <v>1</v>
      </c>
      <c r="ZG499" s="2">
        <v>0</v>
      </c>
      <c r="ZH499" s="1">
        <v>1</v>
      </c>
      <c r="ZI499" s="1">
        <v>1</v>
      </c>
      <c r="ZJ499" s="2">
        <v>0</v>
      </c>
      <c r="ZK499" s="1">
        <v>1</v>
      </c>
      <c r="ZL499" s="1">
        <v>1</v>
      </c>
      <c r="ZM499" s="1">
        <v>1</v>
      </c>
      <c r="ZN499" s="1">
        <v>1</v>
      </c>
      <c r="ZO499" s="1">
        <v>1</v>
      </c>
      <c r="ZP499" s="2">
        <v>0</v>
      </c>
      <c r="ZQ499" s="1">
        <v>15</v>
      </c>
      <c r="ZR499" s="1">
        <v>15</v>
      </c>
      <c r="ZS499" s="1">
        <v>15</v>
      </c>
      <c r="ZT499" s="1">
        <v>15</v>
      </c>
      <c r="ZU499" s="1">
        <v>15</v>
      </c>
      <c r="ZV499" s="1">
        <v>15</v>
      </c>
      <c r="ZW499" s="1">
        <v>15</v>
      </c>
      <c r="ZX499" s="1">
        <v>5</v>
      </c>
      <c r="AAA499" s="1">
        <v>6</v>
      </c>
      <c r="AAB499" s="1">
        <v>15</v>
      </c>
      <c r="AAC499" s="1">
        <v>15</v>
      </c>
      <c r="AAD499" s="1">
        <v>15</v>
      </c>
      <c r="AAE499" s="1">
        <v>15</v>
      </c>
      <c r="AAF499" s="1">
        <v>15</v>
      </c>
      <c r="AAG499" s="1">
        <v>15</v>
      </c>
      <c r="AAH499" s="1">
        <v>15</v>
      </c>
      <c r="AAI499" s="1">
        <v>15</v>
      </c>
      <c r="AAJ499" s="1">
        <v>15</v>
      </c>
      <c r="AAK499" s="1">
        <v>15</v>
      </c>
      <c r="AAL499" s="1">
        <v>15</v>
      </c>
      <c r="AAM499" s="1">
        <v>15</v>
      </c>
      <c r="AAN499" s="1">
        <v>15</v>
      </c>
      <c r="AAO499" s="1">
        <v>15</v>
      </c>
      <c r="AAP499" s="1">
        <v>15</v>
      </c>
      <c r="AAQ499" s="1">
        <v>15</v>
      </c>
      <c r="AAR499" s="1">
        <v>15</v>
      </c>
      <c r="AAS499" s="1">
        <v>15</v>
      </c>
      <c r="AAT499" s="1">
        <v>15</v>
      </c>
      <c r="AAU499" s="1">
        <v>15</v>
      </c>
      <c r="AAV499" s="1">
        <v>15</v>
      </c>
      <c r="AAW499" s="1">
        <v>15</v>
      </c>
      <c r="AAX499" s="1">
        <v>15</v>
      </c>
      <c r="AAY499" s="1">
        <v>15</v>
      </c>
      <c r="AAZ499" s="1">
        <v>15</v>
      </c>
      <c r="ABA499" s="1">
        <v>15</v>
      </c>
      <c r="ABB499" s="1">
        <v>15</v>
      </c>
      <c r="ABC499" s="1">
        <v>15</v>
      </c>
      <c r="ABD499" s="1">
        <v>15</v>
      </c>
      <c r="ABE499" s="1">
        <v>15</v>
      </c>
      <c r="ABF499" s="1">
        <v>15</v>
      </c>
      <c r="ABG499" s="1">
        <v>15</v>
      </c>
      <c r="ABH499" s="1">
        <v>15</v>
      </c>
      <c r="ABI499" s="1">
        <v>15</v>
      </c>
      <c r="ABJ499" s="1">
        <v>15</v>
      </c>
      <c r="ABK499" s="1">
        <v>15</v>
      </c>
      <c r="ABL499" s="1">
        <v>15</v>
      </c>
      <c r="ABM499" s="1">
        <v>15</v>
      </c>
      <c r="ABN499" s="1">
        <v>6</v>
      </c>
      <c r="ABQ499" s="1">
        <v>6</v>
      </c>
      <c r="ADD499" s="1">
        <v>6</v>
      </c>
      <c r="ADG499" s="1">
        <v>6</v>
      </c>
      <c r="ADH499" s="1">
        <v>15</v>
      </c>
      <c r="ADI499" s="1">
        <v>15</v>
      </c>
      <c r="ADJ499" s="1">
        <v>15</v>
      </c>
      <c r="ADK499" s="1">
        <v>15</v>
      </c>
      <c r="ADL499" s="1">
        <v>15</v>
      </c>
      <c r="ADM499" s="1">
        <v>15</v>
      </c>
      <c r="ADN499" s="1">
        <v>15</v>
      </c>
      <c r="ADO499" s="1">
        <v>15</v>
      </c>
      <c r="ADP499" s="1">
        <v>15</v>
      </c>
      <c r="ADQ499" s="1">
        <v>15</v>
      </c>
      <c r="ADR499" s="1">
        <v>15</v>
      </c>
      <c r="ADS499" s="1">
        <v>15</v>
      </c>
      <c r="ADT499" s="1">
        <v>15</v>
      </c>
      <c r="ADU499" s="1">
        <v>15</v>
      </c>
      <c r="ADV499" s="1">
        <v>15</v>
      </c>
      <c r="ADW499" s="1">
        <v>15</v>
      </c>
      <c r="ADX499" s="1">
        <v>15</v>
      </c>
      <c r="ADY499" s="1">
        <v>15</v>
      </c>
      <c r="ADZ499" s="1">
        <v>15</v>
      </c>
      <c r="AEA499" s="1">
        <v>15</v>
      </c>
      <c r="AEB499" s="1">
        <v>15</v>
      </c>
      <c r="AEC499" s="1">
        <v>15</v>
      </c>
      <c r="AED499" s="1">
        <v>15</v>
      </c>
      <c r="AEE499" s="1">
        <v>15</v>
      </c>
      <c r="AEF499" s="1">
        <v>15</v>
      </c>
      <c r="AEG499" s="1">
        <v>15</v>
      </c>
      <c r="AEH499" s="1">
        <v>15</v>
      </c>
      <c r="AEI499" s="1">
        <v>15</v>
      </c>
      <c r="AEJ499" s="1">
        <v>15</v>
      </c>
      <c r="AEK499" s="1">
        <v>15</v>
      </c>
      <c r="AEL499" s="1">
        <v>15</v>
      </c>
      <c r="AEM499" s="1">
        <v>15</v>
      </c>
      <c r="AEN499" s="1">
        <v>15</v>
      </c>
      <c r="AEO499" s="1">
        <v>15</v>
      </c>
      <c r="AEP499" s="1">
        <v>15</v>
      </c>
      <c r="AEQ499" s="1">
        <v>15</v>
      </c>
      <c r="AER499" s="1">
        <v>15</v>
      </c>
      <c r="AES499" s="1">
        <v>15</v>
      </c>
      <c r="AET499" s="1">
        <v>6</v>
      </c>
      <c r="AEW499" s="1">
        <v>6</v>
      </c>
      <c r="AGJ499" s="1">
        <v>6</v>
      </c>
    </row>
    <row r="500" spans="20:868" ht="7.05" customHeight="1" x14ac:dyDescent="0.15">
      <c r="T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E500" s="2">
        <v>0</v>
      </c>
      <c r="CF500" s="2">
        <v>0</v>
      </c>
      <c r="CG500" s="2">
        <v>0</v>
      </c>
      <c r="CH500" s="2">
        <v>0</v>
      </c>
      <c r="CZ500" s="2">
        <v>0</v>
      </c>
      <c r="FS500" s="2">
        <v>0</v>
      </c>
      <c r="FX500" s="2">
        <v>0</v>
      </c>
      <c r="IQ500" s="2">
        <v>0</v>
      </c>
      <c r="NQ500" s="2">
        <v>0</v>
      </c>
      <c r="NS500" s="2">
        <v>0</v>
      </c>
      <c r="NT500" s="1">
        <v>1</v>
      </c>
      <c r="NU500" s="1">
        <v>1</v>
      </c>
      <c r="NV500" s="1">
        <v>1</v>
      </c>
      <c r="NW500" s="1">
        <v>1</v>
      </c>
      <c r="NX500" s="2">
        <v>0</v>
      </c>
      <c r="NY500" s="2">
        <v>0</v>
      </c>
      <c r="NZ500" s="1">
        <v>1</v>
      </c>
      <c r="OA500" s="1">
        <v>1</v>
      </c>
      <c r="OB500" s="1">
        <v>1</v>
      </c>
      <c r="OC500" s="1">
        <v>1</v>
      </c>
      <c r="OD500" s="2">
        <v>0</v>
      </c>
      <c r="OE500" s="2">
        <v>0</v>
      </c>
      <c r="OF500" s="1">
        <v>1</v>
      </c>
      <c r="OG500" s="1">
        <v>1</v>
      </c>
      <c r="OH500" s="1">
        <v>1</v>
      </c>
      <c r="OI500" s="1">
        <v>1</v>
      </c>
      <c r="OJ500" s="2">
        <v>0</v>
      </c>
      <c r="OK500" s="2">
        <v>0</v>
      </c>
      <c r="OL500" s="1">
        <v>1</v>
      </c>
      <c r="OM500" s="1">
        <v>1</v>
      </c>
      <c r="ON500" s="1">
        <v>1</v>
      </c>
      <c r="OO500" s="1">
        <v>1</v>
      </c>
      <c r="OP500" s="2">
        <v>0</v>
      </c>
      <c r="OQ500" s="2">
        <v>0</v>
      </c>
      <c r="OR500" s="1">
        <v>1</v>
      </c>
      <c r="OS500" s="1">
        <v>1</v>
      </c>
      <c r="OT500" s="1">
        <v>1</v>
      </c>
      <c r="OU500" s="1">
        <v>1</v>
      </c>
      <c r="OV500" s="2">
        <v>0</v>
      </c>
      <c r="OW500" s="2">
        <v>0</v>
      </c>
      <c r="OX500" s="1">
        <v>1</v>
      </c>
      <c r="OY500" s="1">
        <v>1</v>
      </c>
      <c r="OZ500" s="1">
        <v>1</v>
      </c>
      <c r="PA500" s="1">
        <v>1</v>
      </c>
      <c r="PB500" s="2">
        <v>0</v>
      </c>
      <c r="PD500" s="2">
        <v>0</v>
      </c>
      <c r="PG500" s="2">
        <v>0</v>
      </c>
      <c r="PI500" s="2">
        <v>0</v>
      </c>
      <c r="PJ500" s="1">
        <v>1</v>
      </c>
      <c r="PK500" s="1">
        <v>1</v>
      </c>
      <c r="PL500" s="1">
        <v>1</v>
      </c>
      <c r="PM500" s="1">
        <v>1</v>
      </c>
      <c r="PN500" s="2">
        <v>0</v>
      </c>
      <c r="PO500" s="2">
        <v>0</v>
      </c>
      <c r="PP500" s="1">
        <v>1</v>
      </c>
      <c r="PQ500" s="1">
        <v>1</v>
      </c>
      <c r="PR500" s="1">
        <v>1</v>
      </c>
      <c r="PS500" s="1">
        <v>1</v>
      </c>
      <c r="PT500" s="2">
        <v>0</v>
      </c>
      <c r="PU500" s="2">
        <v>0</v>
      </c>
      <c r="PV500" s="1">
        <v>1</v>
      </c>
      <c r="PW500" s="1">
        <v>1</v>
      </c>
      <c r="PX500" s="1">
        <v>1</v>
      </c>
      <c r="PY500" s="1">
        <v>1</v>
      </c>
      <c r="PZ500" s="2">
        <v>0</v>
      </c>
      <c r="QA500" s="2">
        <v>0</v>
      </c>
      <c r="QB500" s="1">
        <v>1</v>
      </c>
      <c r="QC500" s="1">
        <v>1</v>
      </c>
      <c r="QD500" s="1">
        <v>1</v>
      </c>
      <c r="QE500" s="1">
        <v>1</v>
      </c>
      <c r="QF500" s="2">
        <v>0</v>
      </c>
      <c r="QG500" s="2">
        <v>0</v>
      </c>
      <c r="QH500" s="1">
        <v>1</v>
      </c>
      <c r="QI500" s="1">
        <v>1</v>
      </c>
      <c r="QJ500" s="1">
        <v>1</v>
      </c>
      <c r="QK500" s="1">
        <v>1</v>
      </c>
      <c r="QL500" s="2">
        <v>0</v>
      </c>
      <c r="QM500" s="2">
        <v>0</v>
      </c>
      <c r="QN500" s="1">
        <v>1</v>
      </c>
      <c r="QO500" s="1">
        <v>1</v>
      </c>
      <c r="QP500" s="1">
        <v>1</v>
      </c>
      <c r="QQ500" s="1">
        <v>1</v>
      </c>
      <c r="QR500" s="2">
        <v>0</v>
      </c>
      <c r="QT500" s="2">
        <v>0</v>
      </c>
      <c r="QW500" s="2">
        <v>0</v>
      </c>
      <c r="QY500" s="2">
        <v>0</v>
      </c>
      <c r="QZ500" s="1">
        <v>1</v>
      </c>
      <c r="RA500" s="1">
        <v>1</v>
      </c>
      <c r="RB500" s="1">
        <v>1</v>
      </c>
      <c r="RC500" s="1">
        <v>1</v>
      </c>
      <c r="RD500" s="2">
        <v>0</v>
      </c>
      <c r="RE500" s="2">
        <v>0</v>
      </c>
      <c r="RF500" s="1">
        <v>1</v>
      </c>
      <c r="RG500" s="1">
        <v>1</v>
      </c>
      <c r="RH500" s="1">
        <v>1</v>
      </c>
      <c r="RI500" s="1">
        <v>1</v>
      </c>
      <c r="RJ500" s="2">
        <v>0</v>
      </c>
      <c r="RK500" s="2">
        <v>0</v>
      </c>
      <c r="RL500" s="1">
        <v>1</v>
      </c>
      <c r="RM500" s="1">
        <v>1</v>
      </c>
      <c r="RN500" s="1">
        <v>1</v>
      </c>
      <c r="RO500" s="1">
        <v>1</v>
      </c>
      <c r="RP500" s="2">
        <v>0</v>
      </c>
      <c r="RQ500" s="2">
        <v>0</v>
      </c>
      <c r="RR500" s="1">
        <v>1</v>
      </c>
      <c r="RS500" s="1">
        <v>1</v>
      </c>
      <c r="RT500" s="1">
        <v>1</v>
      </c>
      <c r="RU500" s="1">
        <v>1</v>
      </c>
      <c r="RV500" s="2">
        <v>0</v>
      </c>
      <c r="RW500" s="2">
        <v>0</v>
      </c>
      <c r="RX500" s="1">
        <v>1</v>
      </c>
      <c r="RY500" s="1">
        <v>1</v>
      </c>
      <c r="RZ500" s="1">
        <v>1</v>
      </c>
      <c r="SA500" s="1">
        <v>1</v>
      </c>
      <c r="SB500" s="2">
        <v>0</v>
      </c>
      <c r="SC500" s="2">
        <v>0</v>
      </c>
      <c r="SD500" s="1">
        <v>1</v>
      </c>
      <c r="SE500" s="1">
        <v>1</v>
      </c>
      <c r="SF500" s="1">
        <v>1</v>
      </c>
      <c r="SG500" s="1">
        <v>1</v>
      </c>
      <c r="SH500" s="2">
        <v>0</v>
      </c>
      <c r="SJ500" s="2">
        <v>0</v>
      </c>
      <c r="SM500" s="2">
        <v>0</v>
      </c>
      <c r="SO500" s="2">
        <v>0</v>
      </c>
      <c r="SP500" s="1">
        <v>1</v>
      </c>
      <c r="SQ500" s="1">
        <v>1</v>
      </c>
      <c r="SR500" s="1">
        <v>1</v>
      </c>
      <c r="SS500" s="1">
        <v>1</v>
      </c>
      <c r="ST500" s="2">
        <v>0</v>
      </c>
      <c r="SU500" s="2">
        <v>0</v>
      </c>
      <c r="SV500" s="1">
        <v>1</v>
      </c>
      <c r="SW500" s="1">
        <v>1</v>
      </c>
      <c r="SX500" s="1">
        <v>1</v>
      </c>
      <c r="SY500" s="1">
        <v>1</v>
      </c>
      <c r="SZ500" s="2">
        <v>0</v>
      </c>
      <c r="TA500" s="2">
        <v>0</v>
      </c>
      <c r="TB500" s="1">
        <v>1</v>
      </c>
      <c r="TC500" s="1">
        <v>1</v>
      </c>
      <c r="TD500" s="1">
        <v>1</v>
      </c>
      <c r="TE500" s="1">
        <v>1</v>
      </c>
      <c r="TF500" s="2">
        <v>0</v>
      </c>
      <c r="TG500" s="2">
        <v>0</v>
      </c>
      <c r="TH500" s="1">
        <v>1</v>
      </c>
      <c r="TI500" s="1">
        <v>1</v>
      </c>
      <c r="TJ500" s="1">
        <v>1</v>
      </c>
      <c r="TK500" s="1">
        <v>1</v>
      </c>
      <c r="TL500" s="2">
        <v>0</v>
      </c>
      <c r="TM500" s="2">
        <v>0</v>
      </c>
      <c r="TN500" s="1">
        <v>1</v>
      </c>
      <c r="TO500" s="1">
        <v>1</v>
      </c>
      <c r="TP500" s="1">
        <v>1</v>
      </c>
      <c r="TQ500" s="1">
        <v>1</v>
      </c>
      <c r="TR500" s="2">
        <v>0</v>
      </c>
      <c r="TS500" s="2">
        <v>0</v>
      </c>
      <c r="TT500" s="1">
        <v>1</v>
      </c>
      <c r="TU500" s="1">
        <v>1</v>
      </c>
      <c r="TV500" s="1">
        <v>1</v>
      </c>
      <c r="TW500" s="1">
        <v>1</v>
      </c>
      <c r="TX500" s="2">
        <v>0</v>
      </c>
      <c r="TZ500" s="2">
        <v>0</v>
      </c>
      <c r="UI500" s="1">
        <v>5</v>
      </c>
      <c r="UJ500" s="1">
        <v>15</v>
      </c>
      <c r="UK500" s="2">
        <v>0</v>
      </c>
      <c r="UL500" s="1">
        <v>1</v>
      </c>
      <c r="UM500" s="1">
        <v>1</v>
      </c>
      <c r="UN500" s="2">
        <v>0</v>
      </c>
      <c r="UO500" s="2">
        <v>0</v>
      </c>
      <c r="UP500" s="2">
        <v>0</v>
      </c>
      <c r="UQ500" s="2">
        <v>0</v>
      </c>
      <c r="UR500" s="2">
        <v>0</v>
      </c>
      <c r="US500" s="1">
        <v>1</v>
      </c>
      <c r="UT500" s="1">
        <v>1</v>
      </c>
      <c r="UU500" s="2">
        <v>0</v>
      </c>
      <c r="UV500" s="1">
        <v>1</v>
      </c>
      <c r="UW500" s="1">
        <v>1</v>
      </c>
      <c r="UX500" s="2">
        <v>0</v>
      </c>
      <c r="UY500" s="2">
        <v>0</v>
      </c>
      <c r="UZ500" s="2">
        <v>0</v>
      </c>
      <c r="VA500" s="2">
        <v>0</v>
      </c>
      <c r="VB500" s="1">
        <v>1</v>
      </c>
      <c r="VC500" s="1">
        <v>1</v>
      </c>
      <c r="VD500" s="2">
        <v>0</v>
      </c>
      <c r="VE500" s="1">
        <v>1</v>
      </c>
      <c r="VF500" s="1">
        <v>1</v>
      </c>
      <c r="VG500" s="2">
        <v>0</v>
      </c>
      <c r="VH500" s="2">
        <v>0</v>
      </c>
      <c r="VI500" s="2">
        <v>0</v>
      </c>
      <c r="VJ500" s="2">
        <v>0</v>
      </c>
      <c r="VK500" s="1">
        <v>1</v>
      </c>
      <c r="VL500" s="1">
        <v>1</v>
      </c>
      <c r="VM500" s="2">
        <v>0</v>
      </c>
      <c r="VN500" s="2">
        <v>0</v>
      </c>
      <c r="VO500" s="2">
        <v>0</v>
      </c>
      <c r="VP500" s="2">
        <v>0</v>
      </c>
      <c r="VQ500" s="2">
        <v>0</v>
      </c>
      <c r="VR500" s="1">
        <v>1</v>
      </c>
      <c r="VS500" s="1">
        <v>1</v>
      </c>
      <c r="VT500" s="2">
        <v>0</v>
      </c>
      <c r="VU500" s="2">
        <v>0</v>
      </c>
      <c r="VV500" s="2">
        <v>0</v>
      </c>
      <c r="VW500" s="2">
        <v>0</v>
      </c>
      <c r="VX500" s="2">
        <v>0</v>
      </c>
      <c r="VY500" s="1">
        <v>1</v>
      </c>
      <c r="VZ500" s="1">
        <v>1</v>
      </c>
      <c r="WA500" s="2">
        <v>0</v>
      </c>
      <c r="WB500" s="1">
        <v>15</v>
      </c>
      <c r="WC500" s="2">
        <v>0</v>
      </c>
      <c r="WD500" s="1">
        <v>1</v>
      </c>
      <c r="WE500" s="1">
        <v>1</v>
      </c>
      <c r="WF500" s="2">
        <v>0</v>
      </c>
      <c r="WG500" s="1">
        <v>15</v>
      </c>
      <c r="WH500" s="2">
        <v>0</v>
      </c>
      <c r="WI500" s="1">
        <v>1</v>
      </c>
      <c r="WJ500" s="1">
        <v>1</v>
      </c>
      <c r="WK500" s="2">
        <v>0</v>
      </c>
      <c r="WL500" s="2">
        <v>0</v>
      </c>
      <c r="WM500" s="2">
        <v>0</v>
      </c>
      <c r="WN500" s="2">
        <v>0</v>
      </c>
      <c r="WO500" s="1">
        <v>1</v>
      </c>
      <c r="WP500" s="1">
        <v>1</v>
      </c>
      <c r="WQ500" s="2">
        <v>0</v>
      </c>
      <c r="WR500" s="1">
        <v>1</v>
      </c>
      <c r="WS500" s="1">
        <v>1</v>
      </c>
      <c r="WT500" s="2">
        <v>0</v>
      </c>
      <c r="WU500" s="2">
        <v>0</v>
      </c>
      <c r="WV500" s="1">
        <v>1</v>
      </c>
      <c r="WW500" s="1">
        <v>1</v>
      </c>
      <c r="WX500" s="1">
        <v>1</v>
      </c>
      <c r="WY500" s="1">
        <v>1</v>
      </c>
      <c r="WZ500" s="2">
        <v>0</v>
      </c>
      <c r="XA500" s="1">
        <v>15</v>
      </c>
      <c r="XB500" s="1">
        <v>5</v>
      </c>
      <c r="XE500" s="1">
        <v>5</v>
      </c>
      <c r="XF500" s="1">
        <v>15</v>
      </c>
      <c r="XG500" s="1">
        <v>15</v>
      </c>
      <c r="XH500" s="1">
        <v>15</v>
      </c>
      <c r="XI500" s="1">
        <v>15</v>
      </c>
      <c r="XJ500" s="1">
        <v>15</v>
      </c>
      <c r="XK500" s="1">
        <v>15</v>
      </c>
      <c r="XL500" s="1">
        <v>15</v>
      </c>
      <c r="XM500" s="2">
        <v>0</v>
      </c>
      <c r="XN500" s="1">
        <v>1</v>
      </c>
      <c r="XO500" s="1">
        <v>1</v>
      </c>
      <c r="XP500" s="2">
        <v>0</v>
      </c>
      <c r="XQ500" s="1">
        <v>15</v>
      </c>
      <c r="XR500" s="2">
        <v>0</v>
      </c>
      <c r="XS500" s="1">
        <v>1</v>
      </c>
      <c r="XT500" s="1">
        <v>1</v>
      </c>
      <c r="XU500" s="2">
        <v>0</v>
      </c>
      <c r="XV500" s="1">
        <v>15</v>
      </c>
      <c r="XW500" s="2">
        <v>0</v>
      </c>
      <c r="XX500" s="1">
        <v>1</v>
      </c>
      <c r="XY500" s="1">
        <v>1</v>
      </c>
      <c r="XZ500" s="2">
        <v>0</v>
      </c>
      <c r="YA500" s="1">
        <v>1</v>
      </c>
      <c r="YB500" s="1">
        <v>1</v>
      </c>
      <c r="YC500" s="2">
        <v>0</v>
      </c>
      <c r="YD500" s="2">
        <v>0</v>
      </c>
      <c r="YE500" s="2">
        <v>0</v>
      </c>
      <c r="YF500" s="2">
        <v>0</v>
      </c>
      <c r="YG500" s="1">
        <v>15</v>
      </c>
      <c r="YH500" s="2">
        <v>0</v>
      </c>
      <c r="YI500" s="1">
        <v>1</v>
      </c>
      <c r="YJ500" s="1">
        <v>1</v>
      </c>
      <c r="YK500" s="2">
        <v>0</v>
      </c>
      <c r="YL500" s="1">
        <v>15</v>
      </c>
      <c r="YM500" s="2">
        <v>0</v>
      </c>
      <c r="YN500" s="2">
        <v>0</v>
      </c>
      <c r="YO500" s="1">
        <v>1</v>
      </c>
      <c r="YP500" s="1">
        <v>1</v>
      </c>
      <c r="YQ500" s="2">
        <v>0</v>
      </c>
      <c r="YR500" s="1">
        <v>15</v>
      </c>
      <c r="YS500" s="2">
        <v>0</v>
      </c>
      <c r="YT500" s="1">
        <v>1</v>
      </c>
      <c r="YU500" s="1">
        <v>1</v>
      </c>
      <c r="YV500" s="2">
        <v>0</v>
      </c>
      <c r="YW500" s="1">
        <v>15</v>
      </c>
      <c r="YX500" s="2">
        <v>0</v>
      </c>
      <c r="YY500" s="1">
        <v>1</v>
      </c>
      <c r="YZ500" s="1">
        <v>1</v>
      </c>
      <c r="ZA500" s="2">
        <v>0</v>
      </c>
      <c r="ZB500" s="2">
        <v>0</v>
      </c>
      <c r="ZC500" s="2">
        <v>0</v>
      </c>
      <c r="ZD500" s="2">
        <v>0</v>
      </c>
      <c r="ZE500" s="1">
        <v>1</v>
      </c>
      <c r="ZF500" s="1">
        <v>1</v>
      </c>
      <c r="ZG500" s="2">
        <v>0</v>
      </c>
      <c r="ZH500" s="1">
        <v>1</v>
      </c>
      <c r="ZI500" s="1">
        <v>1</v>
      </c>
      <c r="ZJ500" s="2">
        <v>0</v>
      </c>
      <c r="ZK500" s="2">
        <v>0</v>
      </c>
      <c r="ZL500" s="1">
        <v>1</v>
      </c>
      <c r="ZM500" s="1">
        <v>1</v>
      </c>
      <c r="ZN500" s="1">
        <v>1</v>
      </c>
      <c r="ZO500" s="1">
        <v>1</v>
      </c>
      <c r="ZP500" s="2">
        <v>0</v>
      </c>
      <c r="ZQ500" s="1">
        <v>15</v>
      </c>
      <c r="ZR500" s="1">
        <v>15</v>
      </c>
      <c r="ZS500" s="1">
        <v>15</v>
      </c>
      <c r="ZT500" s="1">
        <v>15</v>
      </c>
      <c r="ZU500" s="1">
        <v>15</v>
      </c>
      <c r="ZV500" s="1">
        <v>15</v>
      </c>
      <c r="ZW500" s="1">
        <v>15</v>
      </c>
      <c r="ZX500" s="1">
        <v>5</v>
      </c>
      <c r="AAA500" s="1">
        <v>6</v>
      </c>
      <c r="AAB500" s="1">
        <v>15</v>
      </c>
      <c r="AAC500" s="1">
        <v>15</v>
      </c>
      <c r="AAD500" s="1">
        <v>15</v>
      </c>
      <c r="AAE500" s="1">
        <v>15</v>
      </c>
      <c r="AAF500" s="2">
        <v>0</v>
      </c>
      <c r="AAG500" s="2">
        <v>0</v>
      </c>
      <c r="AAH500" s="2">
        <v>0</v>
      </c>
      <c r="AAI500" s="2">
        <v>0</v>
      </c>
      <c r="AAJ500" s="2">
        <v>0</v>
      </c>
      <c r="AAK500" s="2">
        <v>0</v>
      </c>
      <c r="AAL500" s="2">
        <v>0</v>
      </c>
      <c r="AAM500" s="2">
        <v>0</v>
      </c>
      <c r="AAN500" s="2">
        <v>0</v>
      </c>
      <c r="AAO500" s="2">
        <v>0</v>
      </c>
      <c r="AAP500" s="2">
        <v>0</v>
      </c>
      <c r="AAQ500" s="2">
        <v>0</v>
      </c>
      <c r="AAR500" s="2">
        <v>0</v>
      </c>
      <c r="AAS500" s="2">
        <v>0</v>
      </c>
      <c r="AAT500" s="2">
        <v>0</v>
      </c>
      <c r="AAU500" s="2">
        <v>0</v>
      </c>
      <c r="AAV500" s="2">
        <v>0</v>
      </c>
      <c r="AAW500" s="2">
        <v>0</v>
      </c>
      <c r="AAX500" s="2">
        <v>0</v>
      </c>
      <c r="AAY500" s="2">
        <v>0</v>
      </c>
      <c r="AAZ500" s="2">
        <v>0</v>
      </c>
      <c r="ABA500" s="2">
        <v>0</v>
      </c>
      <c r="ABB500" s="2">
        <v>0</v>
      </c>
      <c r="ABC500" s="2">
        <v>0</v>
      </c>
      <c r="ABD500" s="2">
        <v>0</v>
      </c>
      <c r="ABE500" s="2">
        <v>0</v>
      </c>
      <c r="ABF500" s="2">
        <v>0</v>
      </c>
      <c r="ABG500" s="2">
        <v>0</v>
      </c>
      <c r="ABH500" s="2">
        <v>0</v>
      </c>
      <c r="ABI500" s="2">
        <v>0</v>
      </c>
      <c r="ABJ500" s="1">
        <v>15</v>
      </c>
      <c r="ABK500" s="1">
        <v>15</v>
      </c>
      <c r="ABL500" s="1">
        <v>15</v>
      </c>
      <c r="ABM500" s="1">
        <v>15</v>
      </c>
      <c r="ABN500" s="1">
        <v>6</v>
      </c>
      <c r="ABQ500" s="1">
        <v>6</v>
      </c>
      <c r="ABV500" s="2">
        <v>0</v>
      </c>
      <c r="ABW500" s="2">
        <v>0</v>
      </c>
      <c r="ABX500" s="2">
        <v>0</v>
      </c>
      <c r="ABY500" s="2">
        <v>0</v>
      </c>
      <c r="ABZ500" s="2">
        <v>0</v>
      </c>
      <c r="ACA500" s="2">
        <v>0</v>
      </c>
      <c r="ACB500" s="2">
        <v>0</v>
      </c>
      <c r="ACC500" s="2">
        <v>0</v>
      </c>
      <c r="ACD500" s="2">
        <v>0</v>
      </c>
      <c r="ACE500" s="2">
        <v>0</v>
      </c>
      <c r="ACF500" s="2">
        <v>0</v>
      </c>
      <c r="ACG500" s="2">
        <v>0</v>
      </c>
      <c r="ACH500" s="2">
        <v>0</v>
      </c>
      <c r="ACI500" s="2">
        <v>0</v>
      </c>
      <c r="ACJ500" s="2">
        <v>0</v>
      </c>
      <c r="ACK500" s="2">
        <v>0</v>
      </c>
      <c r="ACL500" s="2">
        <v>0</v>
      </c>
      <c r="ACM500" s="2">
        <v>0</v>
      </c>
      <c r="ACN500" s="2">
        <v>0</v>
      </c>
      <c r="ACO500" s="2">
        <v>0</v>
      </c>
      <c r="ACP500" s="2">
        <v>0</v>
      </c>
      <c r="ACQ500" s="2">
        <v>0</v>
      </c>
      <c r="ACR500" s="2">
        <v>0</v>
      </c>
      <c r="ACS500" s="2">
        <v>0</v>
      </c>
      <c r="ACT500" s="2">
        <v>0</v>
      </c>
      <c r="ACU500" s="2">
        <v>0</v>
      </c>
      <c r="ACV500" s="2">
        <v>0</v>
      </c>
      <c r="ACW500" s="2">
        <v>0</v>
      </c>
      <c r="ACX500" s="2">
        <v>0</v>
      </c>
      <c r="ACY500" s="2">
        <v>0</v>
      </c>
      <c r="ADD500" s="1">
        <v>6</v>
      </c>
      <c r="ADG500" s="1">
        <v>6</v>
      </c>
      <c r="ADH500" s="1">
        <v>15</v>
      </c>
      <c r="ADI500" s="2">
        <v>0</v>
      </c>
      <c r="ADJ500" s="2">
        <v>0</v>
      </c>
      <c r="ADK500" s="2">
        <v>0</v>
      </c>
      <c r="ADL500" s="2">
        <v>0</v>
      </c>
      <c r="ADM500" s="2">
        <v>0</v>
      </c>
      <c r="ADN500" s="2">
        <v>0</v>
      </c>
      <c r="ADO500" s="2">
        <v>0</v>
      </c>
      <c r="ADP500" s="2">
        <v>0</v>
      </c>
      <c r="ADQ500" s="2">
        <v>0</v>
      </c>
      <c r="ADR500" s="2">
        <v>0</v>
      </c>
      <c r="ADS500" s="2">
        <v>0</v>
      </c>
      <c r="ADT500" s="2">
        <v>0</v>
      </c>
      <c r="ADU500" s="2">
        <v>0</v>
      </c>
      <c r="ADV500" s="2">
        <v>0</v>
      </c>
      <c r="ADW500" s="2">
        <v>0</v>
      </c>
      <c r="ADX500" s="2">
        <v>0</v>
      </c>
      <c r="ADY500" s="2">
        <v>0</v>
      </c>
      <c r="ADZ500" s="2">
        <v>0</v>
      </c>
      <c r="AEA500" s="2">
        <v>0</v>
      </c>
      <c r="AEB500" s="2">
        <v>0</v>
      </c>
      <c r="AEC500" s="2">
        <v>0</v>
      </c>
      <c r="AED500" s="2">
        <v>0</v>
      </c>
      <c r="AEE500" s="2">
        <v>0</v>
      </c>
      <c r="AEF500" s="2">
        <v>0</v>
      </c>
      <c r="AEG500" s="2">
        <v>0</v>
      </c>
      <c r="AEH500" s="2">
        <v>0</v>
      </c>
      <c r="AEI500" s="2">
        <v>0</v>
      </c>
      <c r="AEJ500" s="2">
        <v>0</v>
      </c>
      <c r="AEK500" s="2">
        <v>0</v>
      </c>
      <c r="AEL500" s="2">
        <v>0</v>
      </c>
      <c r="AEM500" s="2">
        <v>0</v>
      </c>
      <c r="AEN500" s="2">
        <v>0</v>
      </c>
      <c r="AEO500" s="2">
        <v>0</v>
      </c>
      <c r="AEP500" s="2">
        <v>0</v>
      </c>
      <c r="AEQ500" s="2">
        <v>0</v>
      </c>
      <c r="AER500" s="2">
        <v>0</v>
      </c>
      <c r="AES500" s="1">
        <v>15</v>
      </c>
      <c r="AET500" s="1">
        <v>6</v>
      </c>
      <c r="AEW500" s="1">
        <v>6</v>
      </c>
      <c r="AEY500" s="2">
        <v>0</v>
      </c>
      <c r="AEZ500" s="2">
        <v>0</v>
      </c>
      <c r="AFA500" s="2">
        <v>0</v>
      </c>
      <c r="AFB500" s="2">
        <v>0</v>
      </c>
      <c r="AFC500" s="2">
        <v>0</v>
      </c>
      <c r="AFD500" s="2">
        <v>0</v>
      </c>
      <c r="AFE500" s="2">
        <v>0</v>
      </c>
      <c r="AFF500" s="2">
        <v>0</v>
      </c>
      <c r="AFG500" s="2">
        <v>0</v>
      </c>
      <c r="AFH500" s="2">
        <v>0</v>
      </c>
      <c r="AFI500" s="2">
        <v>0</v>
      </c>
      <c r="AFJ500" s="2">
        <v>0</v>
      </c>
      <c r="AFK500" s="2">
        <v>0</v>
      </c>
      <c r="AFL500" s="2">
        <v>0</v>
      </c>
      <c r="AFM500" s="2">
        <v>0</v>
      </c>
      <c r="AFN500" s="2">
        <v>0</v>
      </c>
      <c r="AFO500" s="2">
        <v>0</v>
      </c>
      <c r="AFP500" s="2">
        <v>0</v>
      </c>
      <c r="AFQ500" s="2">
        <v>0</v>
      </c>
      <c r="AFR500" s="2">
        <v>0</v>
      </c>
      <c r="AFS500" s="2">
        <v>0</v>
      </c>
      <c r="AFT500" s="2">
        <v>0</v>
      </c>
      <c r="AFU500" s="2">
        <v>0</v>
      </c>
      <c r="AFV500" s="2">
        <v>0</v>
      </c>
      <c r="AFW500" s="2">
        <v>0</v>
      </c>
      <c r="AFX500" s="2">
        <v>0</v>
      </c>
      <c r="AFY500" s="2">
        <v>0</v>
      </c>
      <c r="AFZ500" s="2">
        <v>0</v>
      </c>
      <c r="AGA500" s="2">
        <v>0</v>
      </c>
      <c r="AGB500" s="2">
        <v>0</v>
      </c>
      <c r="AGC500" s="2">
        <v>0</v>
      </c>
      <c r="AGD500" s="2">
        <v>0</v>
      </c>
      <c r="AGE500" s="2">
        <v>0</v>
      </c>
      <c r="AGF500" s="2">
        <v>0</v>
      </c>
      <c r="AGG500" s="2">
        <v>0</v>
      </c>
      <c r="AGH500" s="2">
        <v>0</v>
      </c>
      <c r="AGJ500" s="1">
        <v>6</v>
      </c>
    </row>
    <row r="501" spans="20:868" ht="7.05" customHeight="1" x14ac:dyDescent="0.15">
      <c r="T501" s="2">
        <v>0</v>
      </c>
      <c r="CZ501" s="2">
        <v>0</v>
      </c>
      <c r="DF501" s="2">
        <v>0</v>
      </c>
      <c r="DG501" s="2">
        <v>0</v>
      </c>
      <c r="DH501" s="2">
        <v>0</v>
      </c>
      <c r="DI501" s="2">
        <v>0</v>
      </c>
      <c r="DJ501" s="2">
        <v>0</v>
      </c>
      <c r="DK501" s="2">
        <v>0</v>
      </c>
      <c r="DL501" s="2">
        <v>0</v>
      </c>
      <c r="DM501" s="2">
        <v>0</v>
      </c>
      <c r="DP501" s="2">
        <v>0</v>
      </c>
      <c r="DQ501" s="2">
        <v>0</v>
      </c>
      <c r="DR501" s="2">
        <v>0</v>
      </c>
      <c r="DS501" s="2">
        <v>0</v>
      </c>
      <c r="DT501" s="2">
        <v>0</v>
      </c>
      <c r="DU501" s="2">
        <v>0</v>
      </c>
      <c r="DV501" s="2">
        <v>0</v>
      </c>
      <c r="DW501" s="2">
        <v>0</v>
      </c>
      <c r="DZ501" s="2">
        <v>0</v>
      </c>
      <c r="EA501" s="2">
        <v>0</v>
      </c>
      <c r="EB501" s="2">
        <v>0</v>
      </c>
      <c r="EC501" s="2">
        <v>0</v>
      </c>
      <c r="ED501" s="2">
        <v>0</v>
      </c>
      <c r="EE501" s="2">
        <v>0</v>
      </c>
      <c r="EF501" s="2">
        <v>0</v>
      </c>
      <c r="EG501" s="2">
        <v>0</v>
      </c>
      <c r="EJ501" s="2">
        <v>0</v>
      </c>
      <c r="EK501" s="2">
        <v>0</v>
      </c>
      <c r="EL501" s="2">
        <v>0</v>
      </c>
      <c r="EM501" s="2">
        <v>0</v>
      </c>
      <c r="EN501" s="2">
        <v>0</v>
      </c>
      <c r="EO501" s="2">
        <v>0</v>
      </c>
      <c r="EP501" s="2">
        <v>0</v>
      </c>
      <c r="EQ501" s="2">
        <v>0</v>
      </c>
      <c r="ET501" s="2">
        <v>0</v>
      </c>
      <c r="EU501" s="2">
        <v>0</v>
      </c>
      <c r="EV501" s="2">
        <v>0</v>
      </c>
      <c r="EW501" s="2">
        <v>0</v>
      </c>
      <c r="EX501" s="2">
        <v>0</v>
      </c>
      <c r="EY501" s="2">
        <v>0</v>
      </c>
      <c r="EZ501" s="2">
        <v>0</v>
      </c>
      <c r="FA501" s="2">
        <v>0</v>
      </c>
      <c r="FD501" s="2">
        <v>0</v>
      </c>
      <c r="FE501" s="2">
        <v>0</v>
      </c>
      <c r="FF501" s="2">
        <v>0</v>
      </c>
      <c r="FG501" s="2">
        <v>0</v>
      </c>
      <c r="FH501" s="2">
        <v>0</v>
      </c>
      <c r="FI501" s="2">
        <v>0</v>
      </c>
      <c r="FJ501" s="2">
        <v>0</v>
      </c>
      <c r="FK501" s="2">
        <v>0</v>
      </c>
      <c r="FS501" s="2">
        <v>0</v>
      </c>
      <c r="FX501" s="2">
        <v>0</v>
      </c>
      <c r="GD501" s="2">
        <v>0</v>
      </c>
      <c r="GE501" s="2">
        <v>0</v>
      </c>
      <c r="GF501" s="2">
        <v>0</v>
      </c>
      <c r="GG501" s="2">
        <v>0</v>
      </c>
      <c r="GH501" s="2">
        <v>0</v>
      </c>
      <c r="GI501" s="2">
        <v>0</v>
      </c>
      <c r="GJ501" s="2">
        <v>0</v>
      </c>
      <c r="GK501" s="2">
        <v>0</v>
      </c>
      <c r="GN501" s="2">
        <v>0</v>
      </c>
      <c r="GO501" s="2">
        <v>0</v>
      </c>
      <c r="GP501" s="2">
        <v>0</v>
      </c>
      <c r="GQ501" s="2">
        <v>0</v>
      </c>
      <c r="GR501" s="2">
        <v>0</v>
      </c>
      <c r="GS501" s="2">
        <v>0</v>
      </c>
      <c r="GT501" s="2">
        <v>0</v>
      </c>
      <c r="GU501" s="2">
        <v>0</v>
      </c>
      <c r="GX501" s="2">
        <v>0</v>
      </c>
      <c r="GY501" s="2">
        <v>0</v>
      </c>
      <c r="GZ501" s="2">
        <v>0</v>
      </c>
      <c r="HA501" s="2">
        <v>0</v>
      </c>
      <c r="HB501" s="2">
        <v>0</v>
      </c>
      <c r="HC501" s="2">
        <v>0</v>
      </c>
      <c r="HD501" s="2">
        <v>0</v>
      </c>
      <c r="HE501" s="2">
        <v>0</v>
      </c>
      <c r="HH501" s="2">
        <v>0</v>
      </c>
      <c r="HI501" s="2">
        <v>0</v>
      </c>
      <c r="HJ501" s="2">
        <v>0</v>
      </c>
      <c r="HK501" s="2">
        <v>0</v>
      </c>
      <c r="HL501" s="2">
        <v>0</v>
      </c>
      <c r="HM501" s="2">
        <v>0</v>
      </c>
      <c r="HN501" s="2">
        <v>0</v>
      </c>
      <c r="HO501" s="2">
        <v>0</v>
      </c>
      <c r="HR501" s="2">
        <v>0</v>
      </c>
      <c r="HS501" s="2">
        <v>0</v>
      </c>
      <c r="HT501" s="2">
        <v>0</v>
      </c>
      <c r="HU501" s="2">
        <v>0</v>
      </c>
      <c r="HV501" s="2">
        <v>0</v>
      </c>
      <c r="HW501" s="2">
        <v>0</v>
      </c>
      <c r="HX501" s="2">
        <v>0</v>
      </c>
      <c r="HY501" s="2">
        <v>0</v>
      </c>
      <c r="IB501" s="2">
        <v>0</v>
      </c>
      <c r="IC501" s="2">
        <v>0</v>
      </c>
      <c r="ID501" s="2">
        <v>0</v>
      </c>
      <c r="IE501" s="2">
        <v>0</v>
      </c>
      <c r="IF501" s="2">
        <v>0</v>
      </c>
      <c r="IG501" s="2">
        <v>0</v>
      </c>
      <c r="IH501" s="2">
        <v>0</v>
      </c>
      <c r="II501" s="2">
        <v>0</v>
      </c>
      <c r="IQ501" s="2">
        <v>0</v>
      </c>
      <c r="NQ501" s="2">
        <v>0</v>
      </c>
      <c r="NS501" s="2">
        <v>0</v>
      </c>
      <c r="NT501" s="1">
        <v>1</v>
      </c>
      <c r="NU501" s="2">
        <v>0</v>
      </c>
      <c r="NV501" s="2">
        <v>0</v>
      </c>
      <c r="NW501" s="2">
        <v>0</v>
      </c>
      <c r="NX501" s="2">
        <v>0</v>
      </c>
      <c r="NY501" s="2">
        <v>0</v>
      </c>
      <c r="NZ501" s="1">
        <v>1</v>
      </c>
      <c r="OA501" s="2">
        <v>0</v>
      </c>
      <c r="OB501" s="2">
        <v>0</v>
      </c>
      <c r="OC501" s="2">
        <v>0</v>
      </c>
      <c r="OD501" s="2">
        <v>0</v>
      </c>
      <c r="OE501" s="2">
        <v>0</v>
      </c>
      <c r="OF501" s="1">
        <v>1</v>
      </c>
      <c r="OG501" s="2">
        <v>0</v>
      </c>
      <c r="OH501" s="2">
        <v>0</v>
      </c>
      <c r="OI501" s="2">
        <v>0</v>
      </c>
      <c r="OJ501" s="2">
        <v>0</v>
      </c>
      <c r="OK501" s="2">
        <v>0</v>
      </c>
      <c r="OL501" s="1">
        <v>1</v>
      </c>
      <c r="OM501" s="2">
        <v>0</v>
      </c>
      <c r="ON501" s="2">
        <v>0</v>
      </c>
      <c r="OO501" s="2">
        <v>0</v>
      </c>
      <c r="OP501" s="2">
        <v>0</v>
      </c>
      <c r="OQ501" s="2">
        <v>0</v>
      </c>
      <c r="OR501" s="1">
        <v>1</v>
      </c>
      <c r="OS501" s="2">
        <v>0</v>
      </c>
      <c r="OT501" s="2">
        <v>0</v>
      </c>
      <c r="OU501" s="2">
        <v>0</v>
      </c>
      <c r="OV501" s="2">
        <v>0</v>
      </c>
      <c r="OW501" s="2">
        <v>0</v>
      </c>
      <c r="OX501" s="1">
        <v>1</v>
      </c>
      <c r="OY501" s="2">
        <v>0</v>
      </c>
      <c r="OZ501" s="2">
        <v>0</v>
      </c>
      <c r="PA501" s="2">
        <v>0</v>
      </c>
      <c r="PB501" s="2">
        <v>0</v>
      </c>
      <c r="PD501" s="2">
        <v>0</v>
      </c>
      <c r="PG501" s="2">
        <v>0</v>
      </c>
      <c r="PI501" s="2">
        <v>0</v>
      </c>
      <c r="PJ501" s="1">
        <v>1</v>
      </c>
      <c r="PK501" s="2">
        <v>0</v>
      </c>
      <c r="PL501" s="2">
        <v>0</v>
      </c>
      <c r="PM501" s="2">
        <v>0</v>
      </c>
      <c r="PN501" s="2">
        <v>0</v>
      </c>
      <c r="PO501" s="2">
        <v>0</v>
      </c>
      <c r="PP501" s="1">
        <v>1</v>
      </c>
      <c r="PQ501" s="2">
        <v>0</v>
      </c>
      <c r="PR501" s="2">
        <v>0</v>
      </c>
      <c r="PS501" s="2">
        <v>0</v>
      </c>
      <c r="PT501" s="2">
        <v>0</v>
      </c>
      <c r="PU501" s="2">
        <v>0</v>
      </c>
      <c r="PV501" s="1">
        <v>1</v>
      </c>
      <c r="PW501" s="2">
        <v>0</v>
      </c>
      <c r="PX501" s="2">
        <v>0</v>
      </c>
      <c r="PY501" s="2">
        <v>0</v>
      </c>
      <c r="PZ501" s="2">
        <v>0</v>
      </c>
      <c r="QA501" s="2">
        <v>0</v>
      </c>
      <c r="QB501" s="1">
        <v>1</v>
      </c>
      <c r="QC501" s="2">
        <v>0</v>
      </c>
      <c r="QD501" s="2">
        <v>0</v>
      </c>
      <c r="QE501" s="2">
        <v>0</v>
      </c>
      <c r="QF501" s="2">
        <v>0</v>
      </c>
      <c r="QG501" s="2">
        <v>0</v>
      </c>
      <c r="QH501" s="1">
        <v>1</v>
      </c>
      <c r="QI501" s="2">
        <v>0</v>
      </c>
      <c r="QJ501" s="2">
        <v>0</v>
      </c>
      <c r="QK501" s="2">
        <v>0</v>
      </c>
      <c r="QL501" s="2">
        <v>0</v>
      </c>
      <c r="QM501" s="2">
        <v>0</v>
      </c>
      <c r="QN501" s="1">
        <v>1</v>
      </c>
      <c r="QO501" s="2">
        <v>0</v>
      </c>
      <c r="QP501" s="2">
        <v>0</v>
      </c>
      <c r="QQ501" s="2">
        <v>0</v>
      </c>
      <c r="QR501" s="2">
        <v>0</v>
      </c>
      <c r="QT501" s="2">
        <v>0</v>
      </c>
      <c r="QW501" s="2">
        <v>0</v>
      </c>
      <c r="QY501" s="2">
        <v>0</v>
      </c>
      <c r="QZ501" s="1">
        <v>1</v>
      </c>
      <c r="RA501" s="2">
        <v>0</v>
      </c>
      <c r="RB501" s="2">
        <v>0</v>
      </c>
      <c r="RC501" s="2">
        <v>0</v>
      </c>
      <c r="RD501" s="2">
        <v>0</v>
      </c>
      <c r="RE501" s="2">
        <v>0</v>
      </c>
      <c r="RF501" s="1">
        <v>1</v>
      </c>
      <c r="RG501" s="2">
        <v>0</v>
      </c>
      <c r="RH501" s="2">
        <v>0</v>
      </c>
      <c r="RI501" s="2">
        <v>0</v>
      </c>
      <c r="RJ501" s="2">
        <v>0</v>
      </c>
      <c r="RK501" s="2">
        <v>0</v>
      </c>
      <c r="RL501" s="1">
        <v>1</v>
      </c>
      <c r="RM501" s="2">
        <v>0</v>
      </c>
      <c r="RN501" s="2">
        <v>0</v>
      </c>
      <c r="RO501" s="2">
        <v>0</v>
      </c>
      <c r="RP501" s="2">
        <v>0</v>
      </c>
      <c r="RQ501" s="2">
        <v>0</v>
      </c>
      <c r="RR501" s="1">
        <v>1</v>
      </c>
      <c r="RS501" s="2">
        <v>0</v>
      </c>
      <c r="RT501" s="2">
        <v>0</v>
      </c>
      <c r="RU501" s="2">
        <v>0</v>
      </c>
      <c r="RV501" s="2">
        <v>0</v>
      </c>
      <c r="RW501" s="2">
        <v>0</v>
      </c>
      <c r="RX501" s="1">
        <v>1</v>
      </c>
      <c r="RY501" s="2">
        <v>0</v>
      </c>
      <c r="RZ501" s="2">
        <v>0</v>
      </c>
      <c r="SA501" s="2">
        <v>0</v>
      </c>
      <c r="SB501" s="2">
        <v>0</v>
      </c>
      <c r="SC501" s="2">
        <v>0</v>
      </c>
      <c r="SD501" s="1">
        <v>1</v>
      </c>
      <c r="SE501" s="2">
        <v>0</v>
      </c>
      <c r="SF501" s="2">
        <v>0</v>
      </c>
      <c r="SG501" s="2">
        <v>0</v>
      </c>
      <c r="SH501" s="2">
        <v>0</v>
      </c>
      <c r="SJ501" s="2">
        <v>0</v>
      </c>
      <c r="SM501" s="2">
        <v>0</v>
      </c>
      <c r="SO501" s="2">
        <v>0</v>
      </c>
      <c r="SP501" s="1">
        <v>1</v>
      </c>
      <c r="SQ501" s="2">
        <v>0</v>
      </c>
      <c r="SR501" s="2">
        <v>0</v>
      </c>
      <c r="SS501" s="2">
        <v>0</v>
      </c>
      <c r="ST501" s="2">
        <v>0</v>
      </c>
      <c r="SU501" s="2">
        <v>0</v>
      </c>
      <c r="SV501" s="1">
        <v>1</v>
      </c>
      <c r="SW501" s="2">
        <v>0</v>
      </c>
      <c r="SX501" s="2">
        <v>0</v>
      </c>
      <c r="SY501" s="2">
        <v>0</v>
      </c>
      <c r="SZ501" s="2">
        <v>0</v>
      </c>
      <c r="TA501" s="2">
        <v>0</v>
      </c>
      <c r="TB501" s="1">
        <v>1</v>
      </c>
      <c r="TC501" s="2">
        <v>0</v>
      </c>
      <c r="TD501" s="2">
        <v>0</v>
      </c>
      <c r="TE501" s="2">
        <v>0</v>
      </c>
      <c r="TF501" s="2">
        <v>0</v>
      </c>
      <c r="TG501" s="2">
        <v>0</v>
      </c>
      <c r="TH501" s="1">
        <v>1</v>
      </c>
      <c r="TI501" s="2">
        <v>0</v>
      </c>
      <c r="TJ501" s="2">
        <v>0</v>
      </c>
      <c r="TK501" s="2">
        <v>0</v>
      </c>
      <c r="TL501" s="2">
        <v>0</v>
      </c>
      <c r="TM501" s="2">
        <v>0</v>
      </c>
      <c r="TN501" s="1">
        <v>1</v>
      </c>
      <c r="TO501" s="2">
        <v>0</v>
      </c>
      <c r="TP501" s="2">
        <v>0</v>
      </c>
      <c r="TQ501" s="2">
        <v>0</v>
      </c>
      <c r="TR501" s="2">
        <v>0</v>
      </c>
      <c r="TS501" s="2">
        <v>0</v>
      </c>
      <c r="TT501" s="1">
        <v>1</v>
      </c>
      <c r="TU501" s="2">
        <v>0</v>
      </c>
      <c r="TV501" s="2">
        <v>0</v>
      </c>
      <c r="TW501" s="2">
        <v>0</v>
      </c>
      <c r="TX501" s="2">
        <v>0</v>
      </c>
      <c r="TZ501" s="2">
        <v>0</v>
      </c>
      <c r="UI501" s="1">
        <v>5</v>
      </c>
      <c r="UJ501" s="1">
        <v>15</v>
      </c>
      <c r="UK501" s="2">
        <v>0</v>
      </c>
      <c r="UL501" s="1">
        <v>1</v>
      </c>
      <c r="UM501" s="1">
        <v>1</v>
      </c>
      <c r="UN501" s="1">
        <v>1</v>
      </c>
      <c r="UO501" s="2">
        <v>0</v>
      </c>
      <c r="UP501" s="2">
        <v>0</v>
      </c>
      <c r="UQ501" s="2">
        <v>0</v>
      </c>
      <c r="UR501" s="2">
        <v>0</v>
      </c>
      <c r="US501" s="1">
        <v>1</v>
      </c>
      <c r="UT501" s="1">
        <v>1</v>
      </c>
      <c r="UU501" s="2">
        <v>0</v>
      </c>
      <c r="UV501" s="1">
        <v>1</v>
      </c>
      <c r="UW501" s="1">
        <v>1</v>
      </c>
      <c r="UX501" s="2">
        <v>0</v>
      </c>
      <c r="UY501" s="1">
        <v>15</v>
      </c>
      <c r="UZ501" s="1">
        <v>15</v>
      </c>
      <c r="VA501" s="2">
        <v>0</v>
      </c>
      <c r="VB501" s="1">
        <v>1</v>
      </c>
      <c r="VC501" s="1">
        <v>1</v>
      </c>
      <c r="VD501" s="2">
        <v>0</v>
      </c>
      <c r="VE501" s="1">
        <v>1</v>
      </c>
      <c r="VF501" s="1">
        <v>1</v>
      </c>
      <c r="VG501" s="1">
        <v>15</v>
      </c>
      <c r="VH501" s="2">
        <v>0</v>
      </c>
      <c r="VI501" s="2">
        <v>0</v>
      </c>
      <c r="VJ501" s="1">
        <v>15</v>
      </c>
      <c r="VK501" s="1">
        <v>1</v>
      </c>
      <c r="VL501" s="1">
        <v>1</v>
      </c>
      <c r="VM501" s="2">
        <v>0</v>
      </c>
      <c r="VN501" s="1">
        <v>1</v>
      </c>
      <c r="VO501" s="1">
        <v>1</v>
      </c>
      <c r="VP501" s="2">
        <v>0</v>
      </c>
      <c r="VQ501" s="2">
        <v>0</v>
      </c>
      <c r="VR501" s="1">
        <v>1</v>
      </c>
      <c r="VS501" s="1">
        <v>1</v>
      </c>
      <c r="VT501" s="2">
        <v>0</v>
      </c>
      <c r="VU501" s="1">
        <v>1</v>
      </c>
      <c r="VV501" s="1">
        <v>1</v>
      </c>
      <c r="VW501" s="2">
        <v>0</v>
      </c>
      <c r="VX501" s="2">
        <v>0</v>
      </c>
      <c r="VY501" s="1">
        <v>1</v>
      </c>
      <c r="VZ501" s="1">
        <v>1</v>
      </c>
      <c r="WA501" s="2">
        <v>0</v>
      </c>
      <c r="WB501" s="2">
        <v>0</v>
      </c>
      <c r="WC501" s="2">
        <v>0</v>
      </c>
      <c r="WD501" s="1">
        <v>1</v>
      </c>
      <c r="WE501" s="1">
        <v>1</v>
      </c>
      <c r="WF501" s="2">
        <v>0</v>
      </c>
      <c r="WG501" s="2">
        <v>0</v>
      </c>
      <c r="WH501" s="2">
        <v>0</v>
      </c>
      <c r="WI501" s="1">
        <v>1</v>
      </c>
      <c r="WJ501" s="1">
        <v>1</v>
      </c>
      <c r="WK501" s="2">
        <v>0</v>
      </c>
      <c r="WL501" s="1">
        <v>15</v>
      </c>
      <c r="WM501" s="1">
        <v>15</v>
      </c>
      <c r="WN501" s="2">
        <v>0</v>
      </c>
      <c r="WO501" s="1">
        <v>1</v>
      </c>
      <c r="WP501" s="1">
        <v>1</v>
      </c>
      <c r="WQ501" s="2">
        <v>0</v>
      </c>
      <c r="WR501" s="1">
        <v>1</v>
      </c>
      <c r="WS501" s="1">
        <v>1</v>
      </c>
      <c r="WT501" s="2">
        <v>0</v>
      </c>
      <c r="WU501" s="2">
        <v>0</v>
      </c>
      <c r="WV501" s="2">
        <v>0</v>
      </c>
      <c r="WW501" s="1">
        <v>1</v>
      </c>
      <c r="WX501" s="1">
        <v>1</v>
      </c>
      <c r="WY501" s="1">
        <v>1</v>
      </c>
      <c r="WZ501" s="2">
        <v>0</v>
      </c>
      <c r="XA501" s="1">
        <v>15</v>
      </c>
      <c r="XB501" s="1">
        <v>5</v>
      </c>
      <c r="XE501" s="1">
        <v>5</v>
      </c>
      <c r="XF501" s="1">
        <v>15</v>
      </c>
      <c r="XG501" s="1">
        <v>15</v>
      </c>
      <c r="XH501" s="1">
        <v>15</v>
      </c>
      <c r="XI501" s="1">
        <v>15</v>
      </c>
      <c r="XJ501" s="1">
        <v>15</v>
      </c>
      <c r="XK501" s="1">
        <v>15</v>
      </c>
      <c r="XL501" s="1">
        <v>15</v>
      </c>
      <c r="XM501" s="2">
        <v>0</v>
      </c>
      <c r="XN501" s="1">
        <v>1</v>
      </c>
      <c r="XO501" s="1">
        <v>1</v>
      </c>
      <c r="XP501" s="2">
        <v>0</v>
      </c>
      <c r="XQ501" s="1">
        <v>15</v>
      </c>
      <c r="XR501" s="2">
        <v>0</v>
      </c>
      <c r="XS501" s="1">
        <v>1</v>
      </c>
      <c r="XT501" s="1">
        <v>1</v>
      </c>
      <c r="XU501" s="2">
        <v>0</v>
      </c>
      <c r="XV501" s="1">
        <v>15</v>
      </c>
      <c r="XW501" s="2">
        <v>0</v>
      </c>
      <c r="XX501" s="1">
        <v>1</v>
      </c>
      <c r="XY501" s="1">
        <v>1</v>
      </c>
      <c r="XZ501" s="2">
        <v>0</v>
      </c>
      <c r="YA501" s="1">
        <v>1</v>
      </c>
      <c r="YB501" s="1">
        <v>1</v>
      </c>
      <c r="YC501" s="2">
        <v>0</v>
      </c>
      <c r="YD501" s="2">
        <v>0</v>
      </c>
      <c r="YE501" s="2">
        <v>0</v>
      </c>
      <c r="YF501" s="2">
        <v>0</v>
      </c>
      <c r="YG501" s="2">
        <v>0</v>
      </c>
      <c r="YH501" s="2">
        <v>0</v>
      </c>
      <c r="YI501" s="1">
        <v>1</v>
      </c>
      <c r="YJ501" s="1">
        <v>1</v>
      </c>
      <c r="YK501" s="2">
        <v>0</v>
      </c>
      <c r="YL501" s="2">
        <v>0</v>
      </c>
      <c r="YM501" s="2">
        <v>0</v>
      </c>
      <c r="YN501" s="1">
        <v>1</v>
      </c>
      <c r="YO501" s="1">
        <v>1</v>
      </c>
      <c r="YP501" s="1">
        <v>1</v>
      </c>
      <c r="YQ501" s="2">
        <v>0</v>
      </c>
      <c r="YR501" s="2">
        <v>0</v>
      </c>
      <c r="YS501" s="2">
        <v>0</v>
      </c>
      <c r="YT501" s="1">
        <v>1</v>
      </c>
      <c r="YU501" s="1">
        <v>1</v>
      </c>
      <c r="YV501" s="2">
        <v>0</v>
      </c>
      <c r="YW501" s="2">
        <v>0</v>
      </c>
      <c r="YX501" s="2">
        <v>0</v>
      </c>
      <c r="YY501" s="1">
        <v>1</v>
      </c>
      <c r="YZ501" s="1">
        <v>1</v>
      </c>
      <c r="ZA501" s="2">
        <v>0</v>
      </c>
      <c r="ZB501" s="1">
        <v>15</v>
      </c>
      <c r="ZC501" s="1">
        <v>15</v>
      </c>
      <c r="ZD501" s="2">
        <v>0</v>
      </c>
      <c r="ZE501" s="1">
        <v>1</v>
      </c>
      <c r="ZF501" s="1">
        <v>1</v>
      </c>
      <c r="ZG501" s="2">
        <v>0</v>
      </c>
      <c r="ZH501" s="1">
        <v>1</v>
      </c>
      <c r="ZI501" s="1">
        <v>1</v>
      </c>
      <c r="ZJ501" s="2">
        <v>0</v>
      </c>
      <c r="ZK501" s="2">
        <v>0</v>
      </c>
      <c r="ZL501" s="2">
        <v>0</v>
      </c>
      <c r="ZM501" s="1">
        <v>1</v>
      </c>
      <c r="ZN501" s="1">
        <v>1</v>
      </c>
      <c r="ZO501" s="1">
        <v>1</v>
      </c>
      <c r="ZP501" s="2">
        <v>0</v>
      </c>
      <c r="ZQ501" s="1">
        <v>15</v>
      </c>
      <c r="ZR501" s="1">
        <v>15</v>
      </c>
      <c r="ZS501" s="1">
        <v>15</v>
      </c>
      <c r="ZT501" s="1">
        <v>15</v>
      </c>
      <c r="ZU501" s="1">
        <v>15</v>
      </c>
      <c r="ZV501" s="1">
        <v>15</v>
      </c>
      <c r="ZW501" s="1">
        <v>15</v>
      </c>
      <c r="ZX501" s="1">
        <v>5</v>
      </c>
      <c r="AAA501" s="1">
        <v>6</v>
      </c>
      <c r="AAB501" s="1">
        <v>15</v>
      </c>
      <c r="AAC501" s="1">
        <v>15</v>
      </c>
      <c r="AAD501" s="1">
        <v>15</v>
      </c>
      <c r="AAE501" s="1">
        <v>15</v>
      </c>
      <c r="AAF501" s="2">
        <v>0</v>
      </c>
      <c r="AAG501" s="1">
        <v>1</v>
      </c>
      <c r="AAH501" s="1">
        <v>1</v>
      </c>
      <c r="AAI501" s="1">
        <v>1</v>
      </c>
      <c r="AAJ501" s="1">
        <v>1</v>
      </c>
      <c r="AAK501" s="2">
        <v>0</v>
      </c>
      <c r="AAL501" s="2">
        <v>0</v>
      </c>
      <c r="AAM501" s="1">
        <v>1</v>
      </c>
      <c r="AAN501" s="1">
        <v>1</v>
      </c>
      <c r="AAO501" s="1">
        <v>1</v>
      </c>
      <c r="AAP501" s="1">
        <v>1</v>
      </c>
      <c r="AAQ501" s="2">
        <v>0</v>
      </c>
      <c r="AAR501" s="2">
        <v>0</v>
      </c>
      <c r="AAS501" s="1">
        <v>1</v>
      </c>
      <c r="AAT501" s="1">
        <v>1</v>
      </c>
      <c r="AAU501" s="1">
        <v>1</v>
      </c>
      <c r="AAV501" s="1">
        <v>1</v>
      </c>
      <c r="AAW501" s="2">
        <v>0</v>
      </c>
      <c r="AAX501" s="2">
        <v>0</v>
      </c>
      <c r="AAY501" s="1">
        <v>1</v>
      </c>
      <c r="AAZ501" s="1">
        <v>1</v>
      </c>
      <c r="ABA501" s="1">
        <v>1</v>
      </c>
      <c r="ABB501" s="2">
        <v>0</v>
      </c>
      <c r="ABC501" s="2">
        <v>0</v>
      </c>
      <c r="ABD501" s="2">
        <v>0</v>
      </c>
      <c r="ABE501" s="1">
        <v>1</v>
      </c>
      <c r="ABF501" s="1">
        <v>1</v>
      </c>
      <c r="ABG501" s="1">
        <v>1</v>
      </c>
      <c r="ABH501" s="1">
        <v>1</v>
      </c>
      <c r="ABI501" s="2">
        <v>0</v>
      </c>
      <c r="ABJ501" s="1">
        <v>15</v>
      </c>
      <c r="ABK501" s="1">
        <v>15</v>
      </c>
      <c r="ABL501" s="1">
        <v>15</v>
      </c>
      <c r="ABM501" s="1">
        <v>15</v>
      </c>
      <c r="ABN501" s="1">
        <v>6</v>
      </c>
      <c r="ABQ501" s="1">
        <v>6</v>
      </c>
      <c r="ABV501" s="2">
        <v>0</v>
      </c>
      <c r="ABW501" s="1">
        <v>1</v>
      </c>
      <c r="ABX501" s="1">
        <v>1</v>
      </c>
      <c r="ABY501" s="1">
        <v>1</v>
      </c>
      <c r="ABZ501" s="1">
        <v>1</v>
      </c>
      <c r="ACA501" s="2">
        <v>0</v>
      </c>
      <c r="ACB501" s="2">
        <v>0</v>
      </c>
      <c r="ACC501" s="1">
        <v>1</v>
      </c>
      <c r="ACD501" s="1">
        <v>1</v>
      </c>
      <c r="ACE501" s="1">
        <v>1</v>
      </c>
      <c r="ACF501" s="1">
        <v>1</v>
      </c>
      <c r="ACG501" s="2">
        <v>0</v>
      </c>
      <c r="ACH501" s="2">
        <v>0</v>
      </c>
      <c r="ACI501" s="1">
        <v>1</v>
      </c>
      <c r="ACJ501" s="1">
        <v>1</v>
      </c>
      <c r="ACK501" s="1">
        <v>1</v>
      </c>
      <c r="ACL501" s="1">
        <v>1</v>
      </c>
      <c r="ACM501" s="2">
        <v>0</v>
      </c>
      <c r="ACN501" s="2">
        <v>0</v>
      </c>
      <c r="ACO501" s="1">
        <v>1</v>
      </c>
      <c r="ACP501" s="1">
        <v>1</v>
      </c>
      <c r="ACQ501" s="1">
        <v>1</v>
      </c>
      <c r="ACR501" s="2">
        <v>0</v>
      </c>
      <c r="ACS501" s="2">
        <v>0</v>
      </c>
      <c r="ACT501" s="2">
        <v>0</v>
      </c>
      <c r="ACU501" s="1">
        <v>1</v>
      </c>
      <c r="ACV501" s="1">
        <v>1</v>
      </c>
      <c r="ACW501" s="1">
        <v>1</v>
      </c>
      <c r="ACX501" s="1">
        <v>1</v>
      </c>
      <c r="ACY501" s="2">
        <v>0</v>
      </c>
      <c r="ADD501" s="1">
        <v>6</v>
      </c>
      <c r="ADG501" s="1">
        <v>6</v>
      </c>
      <c r="ADH501" s="1">
        <v>15</v>
      </c>
      <c r="ADI501" s="2">
        <v>0</v>
      </c>
      <c r="ADJ501" s="1">
        <v>1</v>
      </c>
      <c r="ADK501" s="1">
        <v>1</v>
      </c>
      <c r="ADL501" s="1">
        <v>1</v>
      </c>
      <c r="ADM501" s="2">
        <v>0</v>
      </c>
      <c r="ADN501" s="2">
        <v>0</v>
      </c>
      <c r="ADO501" s="2">
        <v>0</v>
      </c>
      <c r="ADP501" s="1">
        <v>1</v>
      </c>
      <c r="ADQ501" s="1">
        <v>1</v>
      </c>
      <c r="ADR501" s="1">
        <v>1</v>
      </c>
      <c r="ADS501" s="1">
        <v>1</v>
      </c>
      <c r="ADT501" s="1">
        <v>1</v>
      </c>
      <c r="ADU501" s="2">
        <v>0</v>
      </c>
      <c r="ADV501" s="2">
        <v>0</v>
      </c>
      <c r="ADW501" s="1">
        <v>1</v>
      </c>
      <c r="ADX501" s="2">
        <v>0</v>
      </c>
      <c r="ADY501" s="2">
        <v>0</v>
      </c>
      <c r="ADZ501" s="2">
        <v>0</v>
      </c>
      <c r="AEA501" s="2">
        <v>0</v>
      </c>
      <c r="AEB501" s="2">
        <v>0</v>
      </c>
      <c r="AEC501" s="1">
        <v>1</v>
      </c>
      <c r="AED501" s="1">
        <v>1</v>
      </c>
      <c r="AEE501" s="1">
        <v>1</v>
      </c>
      <c r="AEF501" s="2">
        <v>0</v>
      </c>
      <c r="AEG501" s="2">
        <v>0</v>
      </c>
      <c r="AEH501" s="1">
        <v>1</v>
      </c>
      <c r="AEI501" s="1">
        <v>1</v>
      </c>
      <c r="AEJ501" s="1">
        <v>1</v>
      </c>
      <c r="AEK501" s="1">
        <v>1</v>
      </c>
      <c r="AEL501" s="1">
        <v>1</v>
      </c>
      <c r="AEM501" s="2">
        <v>0</v>
      </c>
      <c r="AEN501" s="1">
        <v>1</v>
      </c>
      <c r="AEO501" s="1">
        <v>1</v>
      </c>
      <c r="AEP501" s="1">
        <v>1</v>
      </c>
      <c r="AEQ501" s="1">
        <v>1</v>
      </c>
      <c r="AER501" s="2">
        <v>0</v>
      </c>
      <c r="AES501" s="1">
        <v>15</v>
      </c>
      <c r="AET501" s="1">
        <v>6</v>
      </c>
      <c r="AEW501" s="1">
        <v>6</v>
      </c>
      <c r="AEY501" s="2">
        <v>0</v>
      </c>
      <c r="AEZ501" s="1">
        <v>1</v>
      </c>
      <c r="AFA501" s="1">
        <v>1</v>
      </c>
      <c r="AFB501" s="1">
        <v>1</v>
      </c>
      <c r="AFC501" s="2">
        <v>0</v>
      </c>
      <c r="AFD501" s="2">
        <v>0</v>
      </c>
      <c r="AFE501" s="2">
        <v>0</v>
      </c>
      <c r="AFF501" s="1">
        <v>1</v>
      </c>
      <c r="AFG501" s="1">
        <v>1</v>
      </c>
      <c r="AFH501" s="1">
        <v>1</v>
      </c>
      <c r="AFI501" s="1">
        <v>1</v>
      </c>
      <c r="AFJ501" s="1">
        <v>1</v>
      </c>
      <c r="AFK501" s="2">
        <v>0</v>
      </c>
      <c r="AFL501" s="2">
        <v>0</v>
      </c>
      <c r="AFM501" s="1">
        <v>1</v>
      </c>
      <c r="AFN501" s="2">
        <v>0</v>
      </c>
      <c r="AFO501" s="2">
        <v>0</v>
      </c>
      <c r="AFP501" s="2">
        <v>0</v>
      </c>
      <c r="AFQ501" s="2">
        <v>0</v>
      </c>
      <c r="AFR501" s="2">
        <v>0</v>
      </c>
      <c r="AFS501" s="1">
        <v>1</v>
      </c>
      <c r="AFT501" s="1">
        <v>1</v>
      </c>
      <c r="AFU501" s="1">
        <v>1</v>
      </c>
      <c r="AFV501" s="2">
        <v>0</v>
      </c>
      <c r="AFW501" s="2">
        <v>0</v>
      </c>
      <c r="AFX501" s="1">
        <v>1</v>
      </c>
      <c r="AFY501" s="1">
        <v>1</v>
      </c>
      <c r="AFZ501" s="1">
        <v>1</v>
      </c>
      <c r="AGA501" s="1">
        <v>1</v>
      </c>
      <c r="AGB501" s="1">
        <v>1</v>
      </c>
      <c r="AGC501" s="2">
        <v>0</v>
      </c>
      <c r="AGD501" s="1">
        <v>1</v>
      </c>
      <c r="AGE501" s="1">
        <v>1</v>
      </c>
      <c r="AGF501" s="1">
        <v>1</v>
      </c>
      <c r="AGG501" s="1">
        <v>1</v>
      </c>
      <c r="AGH501" s="2">
        <v>0</v>
      </c>
      <c r="AGJ501" s="1">
        <v>6</v>
      </c>
    </row>
    <row r="502" spans="20:868" ht="7.05" customHeight="1" x14ac:dyDescent="0.15">
      <c r="T502" s="2">
        <v>0</v>
      </c>
      <c r="CZ502" s="2">
        <v>0</v>
      </c>
      <c r="DF502" s="2">
        <v>0</v>
      </c>
      <c r="DG502" s="1">
        <v>1</v>
      </c>
      <c r="DH502" s="1">
        <v>1</v>
      </c>
      <c r="DI502" s="1">
        <v>1</v>
      </c>
      <c r="DJ502" s="1">
        <v>1</v>
      </c>
      <c r="DK502" s="1">
        <v>1</v>
      </c>
      <c r="DL502" s="1">
        <v>1</v>
      </c>
      <c r="DM502" s="2">
        <v>0</v>
      </c>
      <c r="DN502" s="2">
        <v>0</v>
      </c>
      <c r="DP502" s="2">
        <v>0</v>
      </c>
      <c r="DQ502" s="1">
        <v>1</v>
      </c>
      <c r="DR502" s="1">
        <v>1</v>
      </c>
      <c r="DS502" s="1">
        <v>1</v>
      </c>
      <c r="DT502" s="1">
        <v>1</v>
      </c>
      <c r="DU502" s="1">
        <v>1</v>
      </c>
      <c r="DV502" s="1">
        <v>1</v>
      </c>
      <c r="DW502" s="2">
        <v>0</v>
      </c>
      <c r="DX502" s="2">
        <v>0</v>
      </c>
      <c r="DZ502" s="2">
        <v>0</v>
      </c>
      <c r="EA502" s="1">
        <v>1</v>
      </c>
      <c r="EB502" s="1">
        <v>1</v>
      </c>
      <c r="EC502" s="1">
        <v>1</v>
      </c>
      <c r="ED502" s="1">
        <v>1</v>
      </c>
      <c r="EE502" s="1">
        <v>1</v>
      </c>
      <c r="EF502" s="1">
        <v>1</v>
      </c>
      <c r="EG502" s="2">
        <v>0</v>
      </c>
      <c r="EH502" s="2">
        <v>0</v>
      </c>
      <c r="EJ502" s="2">
        <v>0</v>
      </c>
      <c r="EK502" s="1">
        <v>1</v>
      </c>
      <c r="EL502" s="1">
        <v>1</v>
      </c>
      <c r="EM502" s="1">
        <v>1</v>
      </c>
      <c r="EN502" s="1">
        <v>1</v>
      </c>
      <c r="EO502" s="1">
        <v>1</v>
      </c>
      <c r="EP502" s="1">
        <v>1</v>
      </c>
      <c r="EQ502" s="2">
        <v>0</v>
      </c>
      <c r="ER502" s="2">
        <v>0</v>
      </c>
      <c r="ET502" s="2">
        <v>0</v>
      </c>
      <c r="EU502" s="1">
        <v>1</v>
      </c>
      <c r="EV502" s="1">
        <v>1</v>
      </c>
      <c r="EW502" s="1">
        <v>1</v>
      </c>
      <c r="EX502" s="1">
        <v>1</v>
      </c>
      <c r="EY502" s="1">
        <v>1</v>
      </c>
      <c r="EZ502" s="1">
        <v>1</v>
      </c>
      <c r="FA502" s="2">
        <v>0</v>
      </c>
      <c r="FB502" s="2">
        <v>0</v>
      </c>
      <c r="FD502" s="2">
        <v>0</v>
      </c>
      <c r="FE502" s="1">
        <v>1</v>
      </c>
      <c r="FF502" s="1">
        <v>1</v>
      </c>
      <c r="FG502" s="1">
        <v>1</v>
      </c>
      <c r="FH502" s="1">
        <v>1</v>
      </c>
      <c r="FI502" s="1">
        <v>1</v>
      </c>
      <c r="FJ502" s="1">
        <v>1</v>
      </c>
      <c r="FK502" s="2">
        <v>0</v>
      </c>
      <c r="FL502" s="2">
        <v>0</v>
      </c>
      <c r="FS502" s="2">
        <v>0</v>
      </c>
      <c r="FX502" s="2">
        <v>0</v>
      </c>
      <c r="GD502" s="2">
        <v>0</v>
      </c>
      <c r="GE502" s="1">
        <v>1</v>
      </c>
      <c r="GF502" s="1">
        <v>1</v>
      </c>
      <c r="GG502" s="1">
        <v>1</v>
      </c>
      <c r="GH502" s="1">
        <v>1</v>
      </c>
      <c r="GI502" s="1">
        <v>1</v>
      </c>
      <c r="GJ502" s="1">
        <v>1</v>
      </c>
      <c r="GK502" s="2">
        <v>0</v>
      </c>
      <c r="GL502" s="2">
        <v>0</v>
      </c>
      <c r="GN502" s="2">
        <v>0</v>
      </c>
      <c r="GO502" s="1">
        <v>1</v>
      </c>
      <c r="GP502" s="1">
        <v>1</v>
      </c>
      <c r="GQ502" s="1">
        <v>1</v>
      </c>
      <c r="GR502" s="1">
        <v>1</v>
      </c>
      <c r="GS502" s="1">
        <v>1</v>
      </c>
      <c r="GT502" s="1">
        <v>1</v>
      </c>
      <c r="GU502" s="2">
        <v>0</v>
      </c>
      <c r="GV502" s="2">
        <v>0</v>
      </c>
      <c r="GX502" s="2">
        <v>0</v>
      </c>
      <c r="GY502" s="1">
        <v>1</v>
      </c>
      <c r="GZ502" s="1">
        <v>1</v>
      </c>
      <c r="HA502" s="1">
        <v>1</v>
      </c>
      <c r="HB502" s="1">
        <v>1</v>
      </c>
      <c r="HC502" s="1">
        <v>1</v>
      </c>
      <c r="HD502" s="1">
        <v>1</v>
      </c>
      <c r="HE502" s="2">
        <v>0</v>
      </c>
      <c r="HF502" s="2">
        <v>0</v>
      </c>
      <c r="HH502" s="2">
        <v>0</v>
      </c>
      <c r="HI502" s="1">
        <v>1</v>
      </c>
      <c r="HJ502" s="1">
        <v>1</v>
      </c>
      <c r="HK502" s="1">
        <v>1</v>
      </c>
      <c r="HL502" s="1">
        <v>1</v>
      </c>
      <c r="HM502" s="1">
        <v>1</v>
      </c>
      <c r="HN502" s="1">
        <v>1</v>
      </c>
      <c r="HO502" s="2">
        <v>0</v>
      </c>
      <c r="HP502" s="2">
        <v>0</v>
      </c>
      <c r="HR502" s="2">
        <v>0</v>
      </c>
      <c r="HS502" s="1">
        <v>1</v>
      </c>
      <c r="HT502" s="1">
        <v>1</v>
      </c>
      <c r="HU502" s="1">
        <v>1</v>
      </c>
      <c r="HV502" s="1">
        <v>1</v>
      </c>
      <c r="HW502" s="1">
        <v>1</v>
      </c>
      <c r="HX502" s="1">
        <v>1</v>
      </c>
      <c r="HY502" s="2">
        <v>0</v>
      </c>
      <c r="HZ502" s="2">
        <v>0</v>
      </c>
      <c r="IB502" s="2">
        <v>0</v>
      </c>
      <c r="IC502" s="1">
        <v>1</v>
      </c>
      <c r="ID502" s="1">
        <v>1</v>
      </c>
      <c r="IE502" s="1">
        <v>1</v>
      </c>
      <c r="IF502" s="1">
        <v>1</v>
      </c>
      <c r="IG502" s="1">
        <v>1</v>
      </c>
      <c r="IH502" s="1">
        <v>1</v>
      </c>
      <c r="II502" s="2">
        <v>0</v>
      </c>
      <c r="IJ502" s="2">
        <v>0</v>
      </c>
      <c r="IQ502" s="2">
        <v>0</v>
      </c>
      <c r="NQ502" s="2">
        <v>0</v>
      </c>
      <c r="NS502" s="2">
        <v>0</v>
      </c>
      <c r="NT502" s="1">
        <v>1</v>
      </c>
      <c r="NU502" s="2">
        <v>0</v>
      </c>
      <c r="NV502" s="2">
        <v>0</v>
      </c>
      <c r="NW502" s="2">
        <v>0</v>
      </c>
      <c r="NX502" s="2">
        <v>0</v>
      </c>
      <c r="NY502" s="2">
        <v>0</v>
      </c>
      <c r="NZ502" s="1">
        <v>1</v>
      </c>
      <c r="OA502" s="2">
        <v>0</v>
      </c>
      <c r="OB502" s="2">
        <v>0</v>
      </c>
      <c r="OC502" s="2">
        <v>0</v>
      </c>
      <c r="OD502" s="2">
        <v>0</v>
      </c>
      <c r="OE502" s="2">
        <v>0</v>
      </c>
      <c r="OF502" s="1">
        <v>1</v>
      </c>
      <c r="OG502" s="2">
        <v>0</v>
      </c>
      <c r="OH502" s="2">
        <v>0</v>
      </c>
      <c r="OI502" s="2">
        <v>0</v>
      </c>
      <c r="OJ502" s="2">
        <v>0</v>
      </c>
      <c r="OK502" s="2">
        <v>0</v>
      </c>
      <c r="OL502" s="1">
        <v>1</v>
      </c>
      <c r="OM502" s="2">
        <v>0</v>
      </c>
      <c r="ON502" s="2">
        <v>0</v>
      </c>
      <c r="OO502" s="2">
        <v>0</v>
      </c>
      <c r="OP502" s="2">
        <v>0</v>
      </c>
      <c r="OQ502" s="2">
        <v>0</v>
      </c>
      <c r="OR502" s="1">
        <v>1</v>
      </c>
      <c r="OS502" s="2">
        <v>0</v>
      </c>
      <c r="OT502" s="2">
        <v>0</v>
      </c>
      <c r="OU502" s="2">
        <v>0</v>
      </c>
      <c r="OV502" s="2">
        <v>0</v>
      </c>
      <c r="OW502" s="2">
        <v>0</v>
      </c>
      <c r="OX502" s="1">
        <v>1</v>
      </c>
      <c r="OY502" s="2">
        <v>0</v>
      </c>
      <c r="OZ502" s="2">
        <v>0</v>
      </c>
      <c r="PA502" s="2">
        <v>0</v>
      </c>
      <c r="PB502" s="2">
        <v>0</v>
      </c>
      <c r="PD502" s="2">
        <v>0</v>
      </c>
      <c r="PG502" s="2">
        <v>0</v>
      </c>
      <c r="PI502" s="2">
        <v>0</v>
      </c>
      <c r="PJ502" s="1">
        <v>1</v>
      </c>
      <c r="PK502" s="2">
        <v>0</v>
      </c>
      <c r="PL502" s="2">
        <v>0</v>
      </c>
      <c r="PM502" s="2">
        <v>0</v>
      </c>
      <c r="PN502" s="2">
        <v>0</v>
      </c>
      <c r="PO502" s="2">
        <v>0</v>
      </c>
      <c r="PP502" s="1">
        <v>1</v>
      </c>
      <c r="PQ502" s="2">
        <v>0</v>
      </c>
      <c r="PR502" s="2">
        <v>0</v>
      </c>
      <c r="PS502" s="2">
        <v>0</v>
      </c>
      <c r="PT502" s="2">
        <v>0</v>
      </c>
      <c r="PU502" s="2">
        <v>0</v>
      </c>
      <c r="PV502" s="1">
        <v>1</v>
      </c>
      <c r="PW502" s="2">
        <v>0</v>
      </c>
      <c r="PX502" s="2">
        <v>0</v>
      </c>
      <c r="PY502" s="2">
        <v>0</v>
      </c>
      <c r="PZ502" s="2">
        <v>0</v>
      </c>
      <c r="QA502" s="2">
        <v>0</v>
      </c>
      <c r="QB502" s="1">
        <v>1</v>
      </c>
      <c r="QC502" s="2">
        <v>0</v>
      </c>
      <c r="QD502" s="2">
        <v>0</v>
      </c>
      <c r="QE502" s="2">
        <v>0</v>
      </c>
      <c r="QF502" s="2">
        <v>0</v>
      </c>
      <c r="QG502" s="2">
        <v>0</v>
      </c>
      <c r="QH502" s="1">
        <v>1</v>
      </c>
      <c r="QI502" s="2">
        <v>0</v>
      </c>
      <c r="QJ502" s="2">
        <v>0</v>
      </c>
      <c r="QK502" s="2">
        <v>0</v>
      </c>
      <c r="QL502" s="2">
        <v>0</v>
      </c>
      <c r="QM502" s="2">
        <v>0</v>
      </c>
      <c r="QN502" s="1">
        <v>1</v>
      </c>
      <c r="QO502" s="2">
        <v>0</v>
      </c>
      <c r="QP502" s="2">
        <v>0</v>
      </c>
      <c r="QQ502" s="2">
        <v>0</v>
      </c>
      <c r="QR502" s="2">
        <v>0</v>
      </c>
      <c r="QT502" s="2">
        <v>0</v>
      </c>
      <c r="QW502" s="2">
        <v>0</v>
      </c>
      <c r="QY502" s="2">
        <v>0</v>
      </c>
      <c r="QZ502" s="1">
        <v>1</v>
      </c>
      <c r="RA502" s="2">
        <v>0</v>
      </c>
      <c r="RB502" s="2">
        <v>0</v>
      </c>
      <c r="RC502" s="2">
        <v>0</v>
      </c>
      <c r="RD502" s="2">
        <v>0</v>
      </c>
      <c r="RE502" s="2">
        <v>0</v>
      </c>
      <c r="RF502" s="1">
        <v>1</v>
      </c>
      <c r="RG502" s="2">
        <v>0</v>
      </c>
      <c r="RH502" s="2">
        <v>0</v>
      </c>
      <c r="RI502" s="2">
        <v>0</v>
      </c>
      <c r="RJ502" s="2">
        <v>0</v>
      </c>
      <c r="RK502" s="2">
        <v>0</v>
      </c>
      <c r="RL502" s="1">
        <v>1</v>
      </c>
      <c r="RM502" s="2">
        <v>0</v>
      </c>
      <c r="RN502" s="2">
        <v>0</v>
      </c>
      <c r="RO502" s="2">
        <v>0</v>
      </c>
      <c r="RP502" s="2">
        <v>0</v>
      </c>
      <c r="RQ502" s="2">
        <v>0</v>
      </c>
      <c r="RR502" s="1">
        <v>1</v>
      </c>
      <c r="RS502" s="2">
        <v>0</v>
      </c>
      <c r="RT502" s="2">
        <v>0</v>
      </c>
      <c r="RU502" s="2">
        <v>0</v>
      </c>
      <c r="RV502" s="2">
        <v>0</v>
      </c>
      <c r="RW502" s="2">
        <v>0</v>
      </c>
      <c r="RX502" s="1">
        <v>1</v>
      </c>
      <c r="RY502" s="2">
        <v>0</v>
      </c>
      <c r="RZ502" s="2">
        <v>0</v>
      </c>
      <c r="SA502" s="2">
        <v>0</v>
      </c>
      <c r="SB502" s="2">
        <v>0</v>
      </c>
      <c r="SC502" s="2">
        <v>0</v>
      </c>
      <c r="SD502" s="1">
        <v>1</v>
      </c>
      <c r="SE502" s="2">
        <v>0</v>
      </c>
      <c r="SF502" s="2">
        <v>0</v>
      </c>
      <c r="SG502" s="2">
        <v>0</v>
      </c>
      <c r="SH502" s="2">
        <v>0</v>
      </c>
      <c r="SJ502" s="2">
        <v>0</v>
      </c>
      <c r="SM502" s="2">
        <v>0</v>
      </c>
      <c r="SO502" s="2">
        <v>0</v>
      </c>
      <c r="SP502" s="1">
        <v>1</v>
      </c>
      <c r="SQ502" s="2">
        <v>0</v>
      </c>
      <c r="SR502" s="2">
        <v>0</v>
      </c>
      <c r="SS502" s="2">
        <v>0</v>
      </c>
      <c r="ST502" s="2">
        <v>0</v>
      </c>
      <c r="SU502" s="2">
        <v>0</v>
      </c>
      <c r="SV502" s="1">
        <v>1</v>
      </c>
      <c r="SW502" s="2">
        <v>0</v>
      </c>
      <c r="SX502" s="2">
        <v>0</v>
      </c>
      <c r="SY502" s="2">
        <v>0</v>
      </c>
      <c r="SZ502" s="2">
        <v>0</v>
      </c>
      <c r="TA502" s="2">
        <v>0</v>
      </c>
      <c r="TB502" s="1">
        <v>1</v>
      </c>
      <c r="TC502" s="2">
        <v>0</v>
      </c>
      <c r="TD502" s="2">
        <v>0</v>
      </c>
      <c r="TE502" s="2">
        <v>0</v>
      </c>
      <c r="TF502" s="2">
        <v>0</v>
      </c>
      <c r="TG502" s="2">
        <v>0</v>
      </c>
      <c r="TH502" s="1">
        <v>1</v>
      </c>
      <c r="TI502" s="2">
        <v>0</v>
      </c>
      <c r="TJ502" s="2">
        <v>0</v>
      </c>
      <c r="TK502" s="2">
        <v>0</v>
      </c>
      <c r="TL502" s="2">
        <v>0</v>
      </c>
      <c r="TM502" s="2">
        <v>0</v>
      </c>
      <c r="TN502" s="1">
        <v>1</v>
      </c>
      <c r="TO502" s="2">
        <v>0</v>
      </c>
      <c r="TP502" s="2">
        <v>0</v>
      </c>
      <c r="TQ502" s="2">
        <v>0</v>
      </c>
      <c r="TR502" s="2">
        <v>0</v>
      </c>
      <c r="TS502" s="2">
        <v>0</v>
      </c>
      <c r="TT502" s="1">
        <v>1</v>
      </c>
      <c r="TU502" s="2">
        <v>0</v>
      </c>
      <c r="TV502" s="2">
        <v>0</v>
      </c>
      <c r="TW502" s="2">
        <v>0</v>
      </c>
      <c r="TX502" s="2">
        <v>0</v>
      </c>
      <c r="TZ502" s="2">
        <v>0</v>
      </c>
      <c r="UI502" s="1">
        <v>5</v>
      </c>
      <c r="UJ502" s="1">
        <v>15</v>
      </c>
      <c r="UK502" s="2">
        <v>0</v>
      </c>
      <c r="UL502" s="1">
        <v>1</v>
      </c>
      <c r="UM502" s="1">
        <v>1</v>
      </c>
      <c r="UN502" s="1">
        <v>1</v>
      </c>
      <c r="UO502" s="1">
        <v>1</v>
      </c>
      <c r="UP502" s="1">
        <v>1</v>
      </c>
      <c r="UQ502" s="1">
        <v>1</v>
      </c>
      <c r="UR502" s="1">
        <v>1</v>
      </c>
      <c r="US502" s="1">
        <v>1</v>
      </c>
      <c r="UT502" s="1">
        <v>1</v>
      </c>
      <c r="UU502" s="2">
        <v>0</v>
      </c>
      <c r="UV502" s="1">
        <v>1</v>
      </c>
      <c r="UW502" s="1">
        <v>1</v>
      </c>
      <c r="UX502" s="2">
        <v>0</v>
      </c>
      <c r="UY502" s="1">
        <v>15</v>
      </c>
      <c r="UZ502" s="1">
        <v>15</v>
      </c>
      <c r="VA502" s="2">
        <v>0</v>
      </c>
      <c r="VB502" s="1">
        <v>1</v>
      </c>
      <c r="VC502" s="1">
        <v>1</v>
      </c>
      <c r="VD502" s="2">
        <v>0</v>
      </c>
      <c r="VE502" s="1">
        <v>1</v>
      </c>
      <c r="VF502" s="1">
        <v>1</v>
      </c>
      <c r="VG502" s="1">
        <v>1</v>
      </c>
      <c r="VH502" s="1">
        <v>1</v>
      </c>
      <c r="VI502" s="1">
        <v>1</v>
      </c>
      <c r="VJ502" s="1">
        <v>1</v>
      </c>
      <c r="VK502" s="1">
        <v>1</v>
      </c>
      <c r="VL502" s="1">
        <v>1</v>
      </c>
      <c r="VM502" s="2">
        <v>0</v>
      </c>
      <c r="VN502" s="1">
        <v>1</v>
      </c>
      <c r="VO502" s="1">
        <v>1</v>
      </c>
      <c r="VP502" s="1">
        <v>1</v>
      </c>
      <c r="VQ502" s="1">
        <v>1</v>
      </c>
      <c r="VR502" s="1">
        <v>1</v>
      </c>
      <c r="VS502" s="1">
        <v>1</v>
      </c>
      <c r="VT502" s="2">
        <v>0</v>
      </c>
      <c r="VU502" s="1">
        <v>1</v>
      </c>
      <c r="VV502" s="1">
        <v>1</v>
      </c>
      <c r="VW502" s="1">
        <v>1</v>
      </c>
      <c r="VX502" s="1">
        <v>1</v>
      </c>
      <c r="VY502" s="1">
        <v>1</v>
      </c>
      <c r="VZ502" s="1">
        <v>1</v>
      </c>
      <c r="WA502" s="2">
        <v>0</v>
      </c>
      <c r="WB502" s="1">
        <v>1</v>
      </c>
      <c r="WC502" s="1">
        <v>1</v>
      </c>
      <c r="WD502" s="1">
        <v>1</v>
      </c>
      <c r="WE502" s="1">
        <v>1</v>
      </c>
      <c r="WF502" s="1">
        <v>1</v>
      </c>
      <c r="WG502" s="1">
        <v>1</v>
      </c>
      <c r="WH502" s="2">
        <v>0</v>
      </c>
      <c r="WI502" s="1">
        <v>1</v>
      </c>
      <c r="WJ502" s="1">
        <v>1</v>
      </c>
      <c r="WK502" s="2">
        <v>0</v>
      </c>
      <c r="WL502" s="1">
        <v>15</v>
      </c>
      <c r="WM502" s="1">
        <v>15</v>
      </c>
      <c r="WN502" s="2">
        <v>0</v>
      </c>
      <c r="WO502" s="1">
        <v>1</v>
      </c>
      <c r="WP502" s="1">
        <v>1</v>
      </c>
      <c r="WQ502" s="2">
        <v>0</v>
      </c>
      <c r="WR502" s="1">
        <v>1</v>
      </c>
      <c r="WS502" s="1">
        <v>1</v>
      </c>
      <c r="WT502" s="2">
        <v>0</v>
      </c>
      <c r="WU502" s="1">
        <v>15</v>
      </c>
      <c r="WV502" s="2">
        <v>0</v>
      </c>
      <c r="WW502" s="2">
        <v>0</v>
      </c>
      <c r="WX502" s="1">
        <v>1</v>
      </c>
      <c r="WY502" s="1">
        <v>1</v>
      </c>
      <c r="WZ502" s="2">
        <v>0</v>
      </c>
      <c r="XA502" s="1">
        <v>15</v>
      </c>
      <c r="XB502" s="1">
        <v>5</v>
      </c>
      <c r="XE502" s="1">
        <v>5</v>
      </c>
      <c r="XF502" s="1">
        <v>15</v>
      </c>
      <c r="XG502" s="1">
        <v>15</v>
      </c>
      <c r="XH502" s="1">
        <v>15</v>
      </c>
      <c r="XI502" s="1">
        <v>15</v>
      </c>
      <c r="XJ502" s="1">
        <v>15</v>
      </c>
      <c r="XK502" s="1">
        <v>15</v>
      </c>
      <c r="XL502" s="1">
        <v>15</v>
      </c>
      <c r="XM502" s="2">
        <v>0</v>
      </c>
      <c r="XN502" s="1">
        <v>1</v>
      </c>
      <c r="XO502" s="1">
        <v>1</v>
      </c>
      <c r="XP502" s="2">
        <v>0</v>
      </c>
      <c r="XQ502" s="1">
        <v>15</v>
      </c>
      <c r="XR502" s="2">
        <v>0</v>
      </c>
      <c r="XS502" s="2">
        <v>0</v>
      </c>
      <c r="XT502" s="2">
        <v>0</v>
      </c>
      <c r="XU502" s="2">
        <v>0</v>
      </c>
      <c r="XV502" s="1">
        <v>15</v>
      </c>
      <c r="XW502" s="2">
        <v>0</v>
      </c>
      <c r="XX502" s="1">
        <v>1</v>
      </c>
      <c r="XY502" s="1">
        <v>1</v>
      </c>
      <c r="XZ502" s="2">
        <v>0</v>
      </c>
      <c r="YA502" s="1">
        <v>1</v>
      </c>
      <c r="YB502" s="1">
        <v>1</v>
      </c>
      <c r="YC502" s="1">
        <v>1</v>
      </c>
      <c r="YD502" s="1">
        <v>1</v>
      </c>
      <c r="YE502" s="1">
        <v>1</v>
      </c>
      <c r="YF502" s="1">
        <v>1</v>
      </c>
      <c r="YG502" s="1">
        <v>1</v>
      </c>
      <c r="YH502" s="2">
        <v>0</v>
      </c>
      <c r="YI502" s="1">
        <v>1</v>
      </c>
      <c r="YJ502" s="1">
        <v>1</v>
      </c>
      <c r="YK502" s="1">
        <v>1</v>
      </c>
      <c r="YL502" s="1">
        <v>1</v>
      </c>
      <c r="YM502" s="1">
        <v>1</v>
      </c>
      <c r="YN502" s="1">
        <v>1</v>
      </c>
      <c r="YO502" s="1">
        <v>1</v>
      </c>
      <c r="YP502" s="2">
        <v>0</v>
      </c>
      <c r="YQ502" s="2">
        <v>0</v>
      </c>
      <c r="YR502" s="1">
        <v>1</v>
      </c>
      <c r="YS502" s="1">
        <v>1</v>
      </c>
      <c r="YT502" s="1">
        <v>1</v>
      </c>
      <c r="YU502" s="1">
        <v>1</v>
      </c>
      <c r="YV502" s="1">
        <v>1</v>
      </c>
      <c r="YW502" s="1">
        <v>1</v>
      </c>
      <c r="YX502" s="2">
        <v>0</v>
      </c>
      <c r="YY502" s="1">
        <v>1</v>
      </c>
      <c r="YZ502" s="1">
        <v>1</v>
      </c>
      <c r="ZA502" s="2">
        <v>0</v>
      </c>
      <c r="ZB502" s="1">
        <v>15</v>
      </c>
      <c r="ZC502" s="1">
        <v>15</v>
      </c>
      <c r="ZD502" s="2">
        <v>0</v>
      </c>
      <c r="ZE502" s="1">
        <v>1</v>
      </c>
      <c r="ZF502" s="1">
        <v>1</v>
      </c>
      <c r="ZG502" s="2">
        <v>0</v>
      </c>
      <c r="ZH502" s="1">
        <v>1</v>
      </c>
      <c r="ZI502" s="1">
        <v>1</v>
      </c>
      <c r="ZJ502" s="2">
        <v>0</v>
      </c>
      <c r="ZK502" s="1">
        <v>15</v>
      </c>
      <c r="ZL502" s="2">
        <v>0</v>
      </c>
      <c r="ZM502" s="2">
        <v>0</v>
      </c>
      <c r="ZN502" s="1">
        <v>1</v>
      </c>
      <c r="ZO502" s="1">
        <v>1</v>
      </c>
      <c r="ZP502" s="2">
        <v>0</v>
      </c>
      <c r="ZQ502" s="1">
        <v>15</v>
      </c>
      <c r="ZR502" s="1">
        <v>15</v>
      </c>
      <c r="ZS502" s="1">
        <v>15</v>
      </c>
      <c r="ZT502" s="1">
        <v>15</v>
      </c>
      <c r="ZU502" s="1">
        <v>15</v>
      </c>
      <c r="ZV502" s="1">
        <v>15</v>
      </c>
      <c r="ZW502" s="1">
        <v>15</v>
      </c>
      <c r="ZX502" s="1">
        <v>5</v>
      </c>
      <c r="AAA502" s="1">
        <v>6</v>
      </c>
      <c r="AAB502" s="1">
        <v>15</v>
      </c>
      <c r="AAC502" s="1">
        <v>15</v>
      </c>
      <c r="AAD502" s="1">
        <v>15</v>
      </c>
      <c r="AAE502" s="1">
        <v>15</v>
      </c>
      <c r="AAF502" s="2">
        <v>0</v>
      </c>
      <c r="AAG502" s="1">
        <v>1</v>
      </c>
      <c r="AAH502" s="2">
        <v>0</v>
      </c>
      <c r="AAI502" s="2">
        <v>0</v>
      </c>
      <c r="AAJ502" s="2">
        <v>0</v>
      </c>
      <c r="AAK502" s="2">
        <v>0</v>
      </c>
      <c r="AAL502" s="2">
        <v>0</v>
      </c>
      <c r="AAM502" s="1">
        <v>1</v>
      </c>
      <c r="AAN502" s="2">
        <v>0</v>
      </c>
      <c r="AAO502" s="2">
        <v>0</v>
      </c>
      <c r="AAP502" s="1">
        <v>1</v>
      </c>
      <c r="AAQ502" s="2">
        <v>0</v>
      </c>
      <c r="AAR502" s="2">
        <v>0</v>
      </c>
      <c r="AAS502" s="1">
        <v>1</v>
      </c>
      <c r="AAT502" s="2">
        <v>0</v>
      </c>
      <c r="AAU502" s="2">
        <v>0</v>
      </c>
      <c r="AAV502" s="1">
        <v>1</v>
      </c>
      <c r="AAW502" s="2">
        <v>0</v>
      </c>
      <c r="AAX502" s="2">
        <v>0</v>
      </c>
      <c r="AAY502" s="1">
        <v>1</v>
      </c>
      <c r="AAZ502" s="2">
        <v>0</v>
      </c>
      <c r="ABA502" s="2">
        <v>0</v>
      </c>
      <c r="ABB502" s="1">
        <v>1</v>
      </c>
      <c r="ABC502" s="2">
        <v>0</v>
      </c>
      <c r="ABD502" s="2">
        <v>0</v>
      </c>
      <c r="ABE502" s="1">
        <v>1</v>
      </c>
      <c r="ABF502" s="2">
        <v>0</v>
      </c>
      <c r="ABG502" s="2">
        <v>0</v>
      </c>
      <c r="ABH502" s="2">
        <v>0</v>
      </c>
      <c r="ABI502" s="2">
        <v>0</v>
      </c>
      <c r="ABJ502" s="1">
        <v>15</v>
      </c>
      <c r="ABK502" s="1">
        <v>15</v>
      </c>
      <c r="ABL502" s="1">
        <v>15</v>
      </c>
      <c r="ABM502" s="1">
        <v>15</v>
      </c>
      <c r="ABN502" s="1">
        <v>6</v>
      </c>
      <c r="ABQ502" s="1">
        <v>6</v>
      </c>
      <c r="ABV502" s="2">
        <v>0</v>
      </c>
      <c r="ABW502" s="1">
        <v>1</v>
      </c>
      <c r="ABX502" s="2">
        <v>0</v>
      </c>
      <c r="ABY502" s="2">
        <v>0</v>
      </c>
      <c r="ABZ502" s="2">
        <v>0</v>
      </c>
      <c r="ACA502" s="2">
        <v>0</v>
      </c>
      <c r="ACB502" s="2">
        <v>0</v>
      </c>
      <c r="ACC502" s="1">
        <v>1</v>
      </c>
      <c r="ACD502" s="2">
        <v>0</v>
      </c>
      <c r="ACE502" s="2">
        <v>0</v>
      </c>
      <c r="ACF502" s="1">
        <v>1</v>
      </c>
      <c r="ACG502" s="2">
        <v>0</v>
      </c>
      <c r="ACH502" s="2">
        <v>0</v>
      </c>
      <c r="ACI502" s="1">
        <v>1</v>
      </c>
      <c r="ACJ502" s="2">
        <v>0</v>
      </c>
      <c r="ACK502" s="2">
        <v>0</v>
      </c>
      <c r="ACL502" s="1">
        <v>1</v>
      </c>
      <c r="ACM502" s="2">
        <v>0</v>
      </c>
      <c r="ACN502" s="2">
        <v>0</v>
      </c>
      <c r="ACO502" s="1">
        <v>1</v>
      </c>
      <c r="ACP502" s="2">
        <v>0</v>
      </c>
      <c r="ACQ502" s="2">
        <v>0</v>
      </c>
      <c r="ACR502" s="1">
        <v>1</v>
      </c>
      <c r="ACS502" s="2">
        <v>0</v>
      </c>
      <c r="ACT502" s="2">
        <v>0</v>
      </c>
      <c r="ACU502" s="1">
        <v>1</v>
      </c>
      <c r="ACV502" s="2">
        <v>0</v>
      </c>
      <c r="ACW502" s="2">
        <v>0</v>
      </c>
      <c r="ACX502" s="2">
        <v>0</v>
      </c>
      <c r="ACY502" s="2">
        <v>0</v>
      </c>
      <c r="ADD502" s="1">
        <v>6</v>
      </c>
      <c r="ADG502" s="1">
        <v>6</v>
      </c>
      <c r="ADH502" s="1">
        <v>15</v>
      </c>
      <c r="ADI502" s="2">
        <v>0</v>
      </c>
      <c r="ADJ502" s="1">
        <v>1</v>
      </c>
      <c r="ADK502" s="2">
        <v>0</v>
      </c>
      <c r="ADL502" s="2">
        <v>0</v>
      </c>
      <c r="ADM502" s="1">
        <v>1</v>
      </c>
      <c r="ADN502" s="2">
        <v>0</v>
      </c>
      <c r="ADO502" s="2">
        <v>0</v>
      </c>
      <c r="ADP502" s="2">
        <v>0</v>
      </c>
      <c r="ADQ502" s="2">
        <v>0</v>
      </c>
      <c r="ADR502" s="1">
        <v>1</v>
      </c>
      <c r="ADS502" s="2">
        <v>0</v>
      </c>
      <c r="ADT502" s="2">
        <v>0</v>
      </c>
      <c r="ADU502" s="2">
        <v>0</v>
      </c>
      <c r="ADV502" s="2">
        <v>0</v>
      </c>
      <c r="ADW502" s="1">
        <v>1</v>
      </c>
      <c r="ADX502" s="2">
        <v>0</v>
      </c>
      <c r="ADY502" s="2">
        <v>0</v>
      </c>
      <c r="ADZ502" s="2">
        <v>0</v>
      </c>
      <c r="AEA502" s="2">
        <v>0</v>
      </c>
      <c r="AEB502" s="1">
        <v>1</v>
      </c>
      <c r="AEC502" s="2">
        <v>0</v>
      </c>
      <c r="AED502" s="2">
        <v>0</v>
      </c>
      <c r="AEE502" s="2">
        <v>0</v>
      </c>
      <c r="AEF502" s="1">
        <v>1</v>
      </c>
      <c r="AEG502" s="2">
        <v>0</v>
      </c>
      <c r="AEH502" s="2">
        <v>0</v>
      </c>
      <c r="AEI502" s="2">
        <v>0</v>
      </c>
      <c r="AEJ502" s="1">
        <v>1</v>
      </c>
      <c r="AEK502" s="2">
        <v>0</v>
      </c>
      <c r="AEL502" s="2">
        <v>0</v>
      </c>
      <c r="AEM502" s="2">
        <v>0</v>
      </c>
      <c r="AEN502" s="1">
        <v>1</v>
      </c>
      <c r="AEO502" s="2">
        <v>0</v>
      </c>
      <c r="AEP502" s="2">
        <v>0</v>
      </c>
      <c r="AEQ502" s="2">
        <v>0</v>
      </c>
      <c r="AER502" s="2">
        <v>0</v>
      </c>
      <c r="AES502" s="1">
        <v>15</v>
      </c>
      <c r="AET502" s="1">
        <v>6</v>
      </c>
      <c r="AEW502" s="1">
        <v>6</v>
      </c>
      <c r="AEY502" s="2">
        <v>0</v>
      </c>
      <c r="AEZ502" s="1">
        <v>1</v>
      </c>
      <c r="AFA502" s="2">
        <v>0</v>
      </c>
      <c r="AFB502" s="2">
        <v>0</v>
      </c>
      <c r="AFC502" s="1">
        <v>1</v>
      </c>
      <c r="AFD502" s="2">
        <v>0</v>
      </c>
      <c r="AFE502" s="2">
        <v>0</v>
      </c>
      <c r="AFF502" s="2">
        <v>0</v>
      </c>
      <c r="AFG502" s="2">
        <v>0</v>
      </c>
      <c r="AFH502" s="1">
        <v>1</v>
      </c>
      <c r="AFI502" s="2">
        <v>0</v>
      </c>
      <c r="AFJ502" s="2">
        <v>0</v>
      </c>
      <c r="AFK502" s="2">
        <v>0</v>
      </c>
      <c r="AFL502" s="2">
        <v>0</v>
      </c>
      <c r="AFM502" s="1">
        <v>1</v>
      </c>
      <c r="AFN502" s="2">
        <v>0</v>
      </c>
      <c r="AFO502" s="2">
        <v>0</v>
      </c>
      <c r="AFP502" s="2">
        <v>0</v>
      </c>
      <c r="AFQ502" s="2">
        <v>0</v>
      </c>
      <c r="AFR502" s="1">
        <v>1</v>
      </c>
      <c r="AFS502" s="2">
        <v>0</v>
      </c>
      <c r="AFT502" s="2">
        <v>0</v>
      </c>
      <c r="AFU502" s="2">
        <v>0</v>
      </c>
      <c r="AFV502" s="1">
        <v>1</v>
      </c>
      <c r="AFW502" s="2">
        <v>0</v>
      </c>
      <c r="AFX502" s="2">
        <v>0</v>
      </c>
      <c r="AFY502" s="2">
        <v>0</v>
      </c>
      <c r="AFZ502" s="1">
        <v>1</v>
      </c>
      <c r="AGA502" s="2">
        <v>0</v>
      </c>
      <c r="AGB502" s="2">
        <v>0</v>
      </c>
      <c r="AGC502" s="2">
        <v>0</v>
      </c>
      <c r="AGD502" s="1">
        <v>1</v>
      </c>
      <c r="AGE502" s="2">
        <v>0</v>
      </c>
      <c r="AGF502" s="2">
        <v>0</v>
      </c>
      <c r="AGG502" s="2">
        <v>0</v>
      </c>
      <c r="AGH502" s="2">
        <v>0</v>
      </c>
      <c r="AGJ502" s="1">
        <v>6</v>
      </c>
    </row>
    <row r="503" spans="20:868" ht="7.05" customHeight="1" x14ac:dyDescent="0.15">
      <c r="T503" s="2">
        <v>0</v>
      </c>
      <c r="CZ503" s="2">
        <v>0</v>
      </c>
      <c r="DF503" s="2">
        <v>0</v>
      </c>
      <c r="DG503" s="1">
        <v>1</v>
      </c>
      <c r="DH503" s="1">
        <v>1</v>
      </c>
      <c r="DI503" s="1">
        <v>1</v>
      </c>
      <c r="DJ503" s="1">
        <v>1</v>
      </c>
      <c r="DK503" s="1">
        <v>1</v>
      </c>
      <c r="DL503" s="1">
        <v>1</v>
      </c>
      <c r="DM503" s="1">
        <v>1</v>
      </c>
      <c r="DN503" s="2">
        <v>0</v>
      </c>
      <c r="DO503" s="2">
        <v>0</v>
      </c>
      <c r="DP503" s="2">
        <v>0</v>
      </c>
      <c r="DQ503" s="1">
        <v>1</v>
      </c>
      <c r="DR503" s="1">
        <v>1</v>
      </c>
      <c r="DS503" s="1">
        <v>1</v>
      </c>
      <c r="DT503" s="1">
        <v>1</v>
      </c>
      <c r="DU503" s="1">
        <v>1</v>
      </c>
      <c r="DV503" s="1">
        <v>1</v>
      </c>
      <c r="DW503" s="1">
        <v>1</v>
      </c>
      <c r="DX503" s="2">
        <v>0</v>
      </c>
      <c r="DY503" s="2">
        <v>0</v>
      </c>
      <c r="DZ503" s="2">
        <v>0</v>
      </c>
      <c r="EA503" s="1">
        <v>1</v>
      </c>
      <c r="EB503" s="1">
        <v>1</v>
      </c>
      <c r="EC503" s="1">
        <v>1</v>
      </c>
      <c r="ED503" s="1">
        <v>1</v>
      </c>
      <c r="EE503" s="1">
        <v>1</v>
      </c>
      <c r="EF503" s="1">
        <v>1</v>
      </c>
      <c r="EG503" s="1">
        <v>1</v>
      </c>
      <c r="EH503" s="2">
        <v>0</v>
      </c>
      <c r="EI503" s="2">
        <v>0</v>
      </c>
      <c r="EJ503" s="2">
        <v>0</v>
      </c>
      <c r="EK503" s="1">
        <v>1</v>
      </c>
      <c r="EL503" s="1">
        <v>1</v>
      </c>
      <c r="EM503" s="1">
        <v>1</v>
      </c>
      <c r="EN503" s="1">
        <v>1</v>
      </c>
      <c r="EO503" s="1">
        <v>1</v>
      </c>
      <c r="EP503" s="1">
        <v>1</v>
      </c>
      <c r="EQ503" s="1">
        <v>1</v>
      </c>
      <c r="ER503" s="2">
        <v>0</v>
      </c>
      <c r="ES503" s="2">
        <v>0</v>
      </c>
      <c r="ET503" s="2">
        <v>0</v>
      </c>
      <c r="EU503" s="1">
        <v>1</v>
      </c>
      <c r="EV503" s="1">
        <v>1</v>
      </c>
      <c r="EW503" s="1">
        <v>1</v>
      </c>
      <c r="EX503" s="1">
        <v>1</v>
      </c>
      <c r="EY503" s="1">
        <v>1</v>
      </c>
      <c r="EZ503" s="1">
        <v>1</v>
      </c>
      <c r="FA503" s="1">
        <v>1</v>
      </c>
      <c r="FB503" s="2">
        <v>0</v>
      </c>
      <c r="FC503" s="2">
        <v>0</v>
      </c>
      <c r="FD503" s="2">
        <v>0</v>
      </c>
      <c r="FE503" s="1">
        <v>1</v>
      </c>
      <c r="FF503" s="1">
        <v>1</v>
      </c>
      <c r="FG503" s="1">
        <v>1</v>
      </c>
      <c r="FH503" s="1">
        <v>1</v>
      </c>
      <c r="FI503" s="1">
        <v>1</v>
      </c>
      <c r="FJ503" s="1">
        <v>1</v>
      </c>
      <c r="FK503" s="1">
        <v>1</v>
      </c>
      <c r="FL503" s="2">
        <v>0</v>
      </c>
      <c r="FM503" s="2">
        <v>0</v>
      </c>
      <c r="FS503" s="2">
        <v>0</v>
      </c>
      <c r="FX503" s="2">
        <v>0</v>
      </c>
      <c r="GD503" s="2">
        <v>0</v>
      </c>
      <c r="GE503" s="1">
        <v>1</v>
      </c>
      <c r="GF503" s="1">
        <v>1</v>
      </c>
      <c r="GG503" s="1">
        <v>1</v>
      </c>
      <c r="GH503" s="1">
        <v>1</v>
      </c>
      <c r="GI503" s="1">
        <v>1</v>
      </c>
      <c r="GJ503" s="1">
        <v>1</v>
      </c>
      <c r="GK503" s="1">
        <v>1</v>
      </c>
      <c r="GL503" s="2">
        <v>0</v>
      </c>
      <c r="GM503" s="2">
        <v>0</v>
      </c>
      <c r="GN503" s="2">
        <v>0</v>
      </c>
      <c r="GO503" s="1">
        <v>1</v>
      </c>
      <c r="GP503" s="1">
        <v>1</v>
      </c>
      <c r="GQ503" s="1">
        <v>1</v>
      </c>
      <c r="GR503" s="1">
        <v>1</v>
      </c>
      <c r="GS503" s="1">
        <v>1</v>
      </c>
      <c r="GT503" s="1">
        <v>1</v>
      </c>
      <c r="GU503" s="1">
        <v>1</v>
      </c>
      <c r="GV503" s="2">
        <v>0</v>
      </c>
      <c r="GW503" s="2">
        <v>0</v>
      </c>
      <c r="GX503" s="2">
        <v>0</v>
      </c>
      <c r="GY503" s="1">
        <v>1</v>
      </c>
      <c r="GZ503" s="1">
        <v>1</v>
      </c>
      <c r="HA503" s="1">
        <v>1</v>
      </c>
      <c r="HB503" s="1">
        <v>1</v>
      </c>
      <c r="HC503" s="1">
        <v>1</v>
      </c>
      <c r="HD503" s="1">
        <v>1</v>
      </c>
      <c r="HE503" s="1">
        <v>1</v>
      </c>
      <c r="HF503" s="2">
        <v>0</v>
      </c>
      <c r="HG503" s="2">
        <v>0</v>
      </c>
      <c r="HH503" s="2">
        <v>0</v>
      </c>
      <c r="HI503" s="1">
        <v>1</v>
      </c>
      <c r="HJ503" s="1">
        <v>1</v>
      </c>
      <c r="HK503" s="1">
        <v>1</v>
      </c>
      <c r="HL503" s="1">
        <v>1</v>
      </c>
      <c r="HM503" s="1">
        <v>1</v>
      </c>
      <c r="HN503" s="1">
        <v>1</v>
      </c>
      <c r="HO503" s="1">
        <v>1</v>
      </c>
      <c r="HP503" s="2">
        <v>0</v>
      </c>
      <c r="HQ503" s="2">
        <v>0</v>
      </c>
      <c r="HR503" s="2">
        <v>0</v>
      </c>
      <c r="HS503" s="1">
        <v>1</v>
      </c>
      <c r="HT503" s="1">
        <v>1</v>
      </c>
      <c r="HU503" s="1">
        <v>1</v>
      </c>
      <c r="HV503" s="1">
        <v>1</v>
      </c>
      <c r="HW503" s="1">
        <v>1</v>
      </c>
      <c r="HX503" s="1">
        <v>1</v>
      </c>
      <c r="HY503" s="1">
        <v>1</v>
      </c>
      <c r="HZ503" s="2">
        <v>0</v>
      </c>
      <c r="IA503" s="2">
        <v>0</v>
      </c>
      <c r="IB503" s="2">
        <v>0</v>
      </c>
      <c r="IC503" s="1">
        <v>1</v>
      </c>
      <c r="ID503" s="1">
        <v>1</v>
      </c>
      <c r="IE503" s="1">
        <v>1</v>
      </c>
      <c r="IF503" s="1">
        <v>1</v>
      </c>
      <c r="IG503" s="1">
        <v>1</v>
      </c>
      <c r="IH503" s="1">
        <v>1</v>
      </c>
      <c r="II503" s="1">
        <v>1</v>
      </c>
      <c r="IJ503" s="2">
        <v>0</v>
      </c>
      <c r="IK503" s="2">
        <v>0</v>
      </c>
      <c r="IQ503" s="2">
        <v>0</v>
      </c>
      <c r="NQ503" s="2">
        <v>0</v>
      </c>
      <c r="NS503" s="2">
        <v>0</v>
      </c>
      <c r="NT503" s="1">
        <v>1</v>
      </c>
      <c r="NU503" s="1">
        <v>1</v>
      </c>
      <c r="NV503" s="1">
        <v>1</v>
      </c>
      <c r="NW503" s="2">
        <v>0</v>
      </c>
      <c r="NX503" s="2">
        <v>0</v>
      </c>
      <c r="NY503" s="2">
        <v>0</v>
      </c>
      <c r="NZ503" s="1">
        <v>1</v>
      </c>
      <c r="OA503" s="1">
        <v>1</v>
      </c>
      <c r="OB503" s="1">
        <v>1</v>
      </c>
      <c r="OC503" s="2">
        <v>0</v>
      </c>
      <c r="OD503" s="2">
        <v>0</v>
      </c>
      <c r="OE503" s="2">
        <v>0</v>
      </c>
      <c r="OF503" s="1">
        <v>1</v>
      </c>
      <c r="OG503" s="1">
        <v>1</v>
      </c>
      <c r="OH503" s="1">
        <v>1</v>
      </c>
      <c r="OI503" s="2">
        <v>0</v>
      </c>
      <c r="OJ503" s="2">
        <v>0</v>
      </c>
      <c r="OK503" s="2">
        <v>0</v>
      </c>
      <c r="OL503" s="1">
        <v>1</v>
      </c>
      <c r="OM503" s="1">
        <v>1</v>
      </c>
      <c r="ON503" s="1">
        <v>1</v>
      </c>
      <c r="OO503" s="2">
        <v>0</v>
      </c>
      <c r="OP503" s="2">
        <v>0</v>
      </c>
      <c r="OQ503" s="2">
        <v>0</v>
      </c>
      <c r="OR503" s="1">
        <v>1</v>
      </c>
      <c r="OS503" s="1">
        <v>1</v>
      </c>
      <c r="OT503" s="1">
        <v>1</v>
      </c>
      <c r="OU503" s="2">
        <v>0</v>
      </c>
      <c r="OV503" s="2">
        <v>0</v>
      </c>
      <c r="OW503" s="2">
        <v>0</v>
      </c>
      <c r="OX503" s="1">
        <v>1</v>
      </c>
      <c r="OY503" s="1">
        <v>1</v>
      </c>
      <c r="OZ503" s="1">
        <v>1</v>
      </c>
      <c r="PA503" s="2">
        <v>0</v>
      </c>
      <c r="PB503" s="2">
        <v>0</v>
      </c>
      <c r="PD503" s="2">
        <v>0</v>
      </c>
      <c r="PG503" s="2">
        <v>0</v>
      </c>
      <c r="PI503" s="2">
        <v>0</v>
      </c>
      <c r="PJ503" s="1">
        <v>1</v>
      </c>
      <c r="PK503" s="1">
        <v>1</v>
      </c>
      <c r="PL503" s="1">
        <v>1</v>
      </c>
      <c r="PM503" s="2">
        <v>0</v>
      </c>
      <c r="PN503" s="2">
        <v>0</v>
      </c>
      <c r="PO503" s="2">
        <v>0</v>
      </c>
      <c r="PP503" s="1">
        <v>1</v>
      </c>
      <c r="PQ503" s="1">
        <v>1</v>
      </c>
      <c r="PR503" s="1">
        <v>1</v>
      </c>
      <c r="PS503" s="2">
        <v>0</v>
      </c>
      <c r="PT503" s="2">
        <v>0</v>
      </c>
      <c r="PU503" s="2">
        <v>0</v>
      </c>
      <c r="PV503" s="1">
        <v>1</v>
      </c>
      <c r="PW503" s="1">
        <v>1</v>
      </c>
      <c r="PX503" s="1">
        <v>1</v>
      </c>
      <c r="PY503" s="2">
        <v>0</v>
      </c>
      <c r="PZ503" s="2">
        <v>0</v>
      </c>
      <c r="QA503" s="2">
        <v>0</v>
      </c>
      <c r="QB503" s="1">
        <v>1</v>
      </c>
      <c r="QC503" s="1">
        <v>1</v>
      </c>
      <c r="QD503" s="1">
        <v>1</v>
      </c>
      <c r="QE503" s="2">
        <v>0</v>
      </c>
      <c r="QF503" s="2">
        <v>0</v>
      </c>
      <c r="QG503" s="2">
        <v>0</v>
      </c>
      <c r="QH503" s="1">
        <v>1</v>
      </c>
      <c r="QI503" s="1">
        <v>1</v>
      </c>
      <c r="QJ503" s="1">
        <v>1</v>
      </c>
      <c r="QK503" s="2">
        <v>0</v>
      </c>
      <c r="QL503" s="2">
        <v>0</v>
      </c>
      <c r="QM503" s="2">
        <v>0</v>
      </c>
      <c r="QN503" s="1">
        <v>1</v>
      </c>
      <c r="QO503" s="1">
        <v>1</v>
      </c>
      <c r="QP503" s="1">
        <v>1</v>
      </c>
      <c r="QQ503" s="2">
        <v>0</v>
      </c>
      <c r="QR503" s="2">
        <v>0</v>
      </c>
      <c r="QT503" s="2">
        <v>0</v>
      </c>
      <c r="QW503" s="2">
        <v>0</v>
      </c>
      <c r="QY503" s="2">
        <v>0</v>
      </c>
      <c r="QZ503" s="1">
        <v>1</v>
      </c>
      <c r="RA503" s="1">
        <v>1</v>
      </c>
      <c r="RB503" s="1">
        <v>1</v>
      </c>
      <c r="RC503" s="2">
        <v>0</v>
      </c>
      <c r="RD503" s="2">
        <v>0</v>
      </c>
      <c r="RE503" s="2">
        <v>0</v>
      </c>
      <c r="RF503" s="1">
        <v>1</v>
      </c>
      <c r="RG503" s="1">
        <v>1</v>
      </c>
      <c r="RH503" s="1">
        <v>1</v>
      </c>
      <c r="RI503" s="2">
        <v>0</v>
      </c>
      <c r="RJ503" s="2">
        <v>0</v>
      </c>
      <c r="RK503" s="2">
        <v>0</v>
      </c>
      <c r="RL503" s="1">
        <v>1</v>
      </c>
      <c r="RM503" s="1">
        <v>1</v>
      </c>
      <c r="RN503" s="1">
        <v>1</v>
      </c>
      <c r="RO503" s="2">
        <v>0</v>
      </c>
      <c r="RP503" s="2">
        <v>0</v>
      </c>
      <c r="RQ503" s="2">
        <v>0</v>
      </c>
      <c r="RR503" s="1">
        <v>1</v>
      </c>
      <c r="RS503" s="1">
        <v>1</v>
      </c>
      <c r="RT503" s="1">
        <v>1</v>
      </c>
      <c r="RU503" s="2">
        <v>0</v>
      </c>
      <c r="RV503" s="2">
        <v>0</v>
      </c>
      <c r="RW503" s="2">
        <v>0</v>
      </c>
      <c r="RX503" s="1">
        <v>1</v>
      </c>
      <c r="RY503" s="1">
        <v>1</v>
      </c>
      <c r="RZ503" s="1">
        <v>1</v>
      </c>
      <c r="SA503" s="2">
        <v>0</v>
      </c>
      <c r="SB503" s="2">
        <v>0</v>
      </c>
      <c r="SC503" s="2">
        <v>0</v>
      </c>
      <c r="SD503" s="1">
        <v>1</v>
      </c>
      <c r="SE503" s="1">
        <v>1</v>
      </c>
      <c r="SF503" s="1">
        <v>1</v>
      </c>
      <c r="SG503" s="2">
        <v>0</v>
      </c>
      <c r="SH503" s="2">
        <v>0</v>
      </c>
      <c r="SJ503" s="2">
        <v>0</v>
      </c>
      <c r="SM503" s="2">
        <v>0</v>
      </c>
      <c r="SO503" s="2">
        <v>0</v>
      </c>
      <c r="SP503" s="1">
        <v>1</v>
      </c>
      <c r="SQ503" s="1">
        <v>1</v>
      </c>
      <c r="SR503" s="1">
        <v>1</v>
      </c>
      <c r="SS503" s="2">
        <v>0</v>
      </c>
      <c r="ST503" s="2">
        <v>0</v>
      </c>
      <c r="SU503" s="2">
        <v>0</v>
      </c>
      <c r="SV503" s="1">
        <v>1</v>
      </c>
      <c r="SW503" s="1">
        <v>1</v>
      </c>
      <c r="SX503" s="1">
        <v>1</v>
      </c>
      <c r="SY503" s="2">
        <v>0</v>
      </c>
      <c r="SZ503" s="2">
        <v>0</v>
      </c>
      <c r="TA503" s="2">
        <v>0</v>
      </c>
      <c r="TB503" s="1">
        <v>1</v>
      </c>
      <c r="TC503" s="1">
        <v>1</v>
      </c>
      <c r="TD503" s="1">
        <v>1</v>
      </c>
      <c r="TE503" s="2">
        <v>0</v>
      </c>
      <c r="TF503" s="2">
        <v>0</v>
      </c>
      <c r="TG503" s="2">
        <v>0</v>
      </c>
      <c r="TH503" s="1">
        <v>1</v>
      </c>
      <c r="TI503" s="1">
        <v>1</v>
      </c>
      <c r="TJ503" s="1">
        <v>1</v>
      </c>
      <c r="TK503" s="2">
        <v>0</v>
      </c>
      <c r="TL503" s="2">
        <v>0</v>
      </c>
      <c r="TM503" s="2">
        <v>0</v>
      </c>
      <c r="TN503" s="1">
        <v>1</v>
      </c>
      <c r="TO503" s="1">
        <v>1</v>
      </c>
      <c r="TP503" s="1">
        <v>1</v>
      </c>
      <c r="TQ503" s="2">
        <v>0</v>
      </c>
      <c r="TR503" s="2">
        <v>0</v>
      </c>
      <c r="TS503" s="2">
        <v>0</v>
      </c>
      <c r="TT503" s="1">
        <v>1</v>
      </c>
      <c r="TU503" s="1">
        <v>1</v>
      </c>
      <c r="TV503" s="1">
        <v>1</v>
      </c>
      <c r="TW503" s="2">
        <v>0</v>
      </c>
      <c r="TX503" s="2">
        <v>0</v>
      </c>
      <c r="TZ503" s="2">
        <v>0</v>
      </c>
      <c r="UI503" s="1">
        <v>5</v>
      </c>
      <c r="UJ503" s="1">
        <v>15</v>
      </c>
      <c r="UK503" s="2">
        <v>0</v>
      </c>
      <c r="UL503" s="2">
        <v>0</v>
      </c>
      <c r="UM503" s="1">
        <v>1</v>
      </c>
      <c r="UN503" s="1">
        <v>1</v>
      </c>
      <c r="UO503" s="1">
        <v>1</v>
      </c>
      <c r="UP503" s="1">
        <v>1</v>
      </c>
      <c r="UQ503" s="1">
        <v>1</v>
      </c>
      <c r="UR503" s="1">
        <v>1</v>
      </c>
      <c r="US503" s="1">
        <v>1</v>
      </c>
      <c r="UT503" s="2">
        <v>0</v>
      </c>
      <c r="UU503" s="2">
        <v>0</v>
      </c>
      <c r="UV503" s="1">
        <v>1</v>
      </c>
      <c r="UW503" s="1">
        <v>1</v>
      </c>
      <c r="UX503" s="2">
        <v>0</v>
      </c>
      <c r="UY503" s="1">
        <v>15</v>
      </c>
      <c r="UZ503" s="1">
        <v>15</v>
      </c>
      <c r="VA503" s="2">
        <v>0</v>
      </c>
      <c r="VB503" s="1">
        <v>1</v>
      </c>
      <c r="VC503" s="1">
        <v>1</v>
      </c>
      <c r="VD503" s="2">
        <v>0</v>
      </c>
      <c r="VE503" s="2">
        <v>0</v>
      </c>
      <c r="VF503" s="1">
        <v>1</v>
      </c>
      <c r="VG503" s="1">
        <v>1</v>
      </c>
      <c r="VH503" s="1">
        <v>1</v>
      </c>
      <c r="VI503" s="1">
        <v>1</v>
      </c>
      <c r="VJ503" s="1">
        <v>1</v>
      </c>
      <c r="VK503" s="1">
        <v>1</v>
      </c>
      <c r="VL503" s="2">
        <v>0</v>
      </c>
      <c r="VM503" s="2">
        <v>0</v>
      </c>
      <c r="VN503" s="2">
        <v>0</v>
      </c>
      <c r="VO503" s="1">
        <v>1</v>
      </c>
      <c r="VP503" s="1">
        <v>1</v>
      </c>
      <c r="VQ503" s="1">
        <v>1</v>
      </c>
      <c r="VR503" s="1">
        <v>1</v>
      </c>
      <c r="VS503" s="2">
        <v>0</v>
      </c>
      <c r="VT503" s="2">
        <v>0</v>
      </c>
      <c r="VU503" s="2">
        <v>0</v>
      </c>
      <c r="VV503" s="1">
        <v>1</v>
      </c>
      <c r="VW503" s="1">
        <v>1</v>
      </c>
      <c r="VX503" s="1">
        <v>1</v>
      </c>
      <c r="VY503" s="1">
        <v>1</v>
      </c>
      <c r="VZ503" s="2">
        <v>0</v>
      </c>
      <c r="WA503" s="2">
        <v>0</v>
      </c>
      <c r="WB503" s="1">
        <v>1</v>
      </c>
      <c r="WC503" s="1">
        <v>1</v>
      </c>
      <c r="WD503" s="1">
        <v>1</v>
      </c>
      <c r="WE503" s="1">
        <v>1</v>
      </c>
      <c r="WF503" s="1">
        <v>1</v>
      </c>
      <c r="WG503" s="1">
        <v>1</v>
      </c>
      <c r="WH503" s="2">
        <v>0</v>
      </c>
      <c r="WI503" s="1">
        <v>1</v>
      </c>
      <c r="WJ503" s="1">
        <v>1</v>
      </c>
      <c r="WK503" s="2">
        <v>0</v>
      </c>
      <c r="WL503" s="1">
        <v>15</v>
      </c>
      <c r="WM503" s="1">
        <v>15</v>
      </c>
      <c r="WN503" s="2">
        <v>0</v>
      </c>
      <c r="WO503" s="1">
        <v>1</v>
      </c>
      <c r="WP503" s="1">
        <v>1</v>
      </c>
      <c r="WQ503" s="2">
        <v>0</v>
      </c>
      <c r="WR503" s="1">
        <v>1</v>
      </c>
      <c r="WS503" s="1">
        <v>1</v>
      </c>
      <c r="WT503" s="2">
        <v>0</v>
      </c>
      <c r="WU503" s="1">
        <v>15</v>
      </c>
      <c r="WV503" s="1">
        <v>15</v>
      </c>
      <c r="WW503" s="2">
        <v>0</v>
      </c>
      <c r="WX503" s="1">
        <v>1</v>
      </c>
      <c r="WY503" s="1">
        <v>1</v>
      </c>
      <c r="WZ503" s="2">
        <v>0</v>
      </c>
      <c r="XA503" s="1">
        <v>15</v>
      </c>
      <c r="XB503" s="1">
        <v>5</v>
      </c>
      <c r="XE503" s="1">
        <v>5</v>
      </c>
      <c r="XF503" s="1">
        <v>15</v>
      </c>
      <c r="XG503" s="1">
        <v>15</v>
      </c>
      <c r="XH503" s="1">
        <v>15</v>
      </c>
      <c r="XI503" s="1">
        <v>15</v>
      </c>
      <c r="XJ503" s="1">
        <v>15</v>
      </c>
      <c r="XK503" s="1">
        <v>15</v>
      </c>
      <c r="XL503" s="1">
        <v>15</v>
      </c>
      <c r="XM503" s="2">
        <v>0</v>
      </c>
      <c r="XN503" s="1">
        <v>1</v>
      </c>
      <c r="XO503" s="1">
        <v>1</v>
      </c>
      <c r="XP503" s="2">
        <v>0</v>
      </c>
      <c r="XQ503" s="1">
        <v>15</v>
      </c>
      <c r="XR503" s="1">
        <v>15</v>
      </c>
      <c r="XS503" s="1">
        <v>15</v>
      </c>
      <c r="XT503" s="1">
        <v>15</v>
      </c>
      <c r="XU503" s="1">
        <v>15</v>
      </c>
      <c r="XV503" s="1">
        <v>15</v>
      </c>
      <c r="XW503" s="2">
        <v>0</v>
      </c>
      <c r="XX503" s="1">
        <v>1</v>
      </c>
      <c r="XY503" s="1">
        <v>1</v>
      </c>
      <c r="XZ503" s="2">
        <v>0</v>
      </c>
      <c r="YA503" s="1">
        <v>1</v>
      </c>
      <c r="YB503" s="1">
        <v>1</v>
      </c>
      <c r="YC503" s="1">
        <v>1</v>
      </c>
      <c r="YD503" s="1">
        <v>1</v>
      </c>
      <c r="YE503" s="1">
        <v>1</v>
      </c>
      <c r="YF503" s="1">
        <v>1</v>
      </c>
      <c r="YG503" s="1">
        <v>1</v>
      </c>
      <c r="YH503" s="2">
        <v>0</v>
      </c>
      <c r="YI503" s="1">
        <v>1</v>
      </c>
      <c r="YJ503" s="1">
        <v>1</v>
      </c>
      <c r="YK503" s="1">
        <v>1</v>
      </c>
      <c r="YL503" s="1">
        <v>1</v>
      </c>
      <c r="YM503" s="1">
        <v>1</v>
      </c>
      <c r="YN503" s="1">
        <v>1</v>
      </c>
      <c r="YO503" s="2">
        <v>0</v>
      </c>
      <c r="YP503" s="2">
        <v>0</v>
      </c>
      <c r="YQ503" s="2">
        <v>0</v>
      </c>
      <c r="YR503" s="1">
        <v>1</v>
      </c>
      <c r="YS503" s="1">
        <v>1</v>
      </c>
      <c r="YT503" s="1">
        <v>1</v>
      </c>
      <c r="YU503" s="1">
        <v>1</v>
      </c>
      <c r="YV503" s="1">
        <v>1</v>
      </c>
      <c r="YW503" s="1">
        <v>1</v>
      </c>
      <c r="YX503" s="2">
        <v>0</v>
      </c>
      <c r="YY503" s="1">
        <v>1</v>
      </c>
      <c r="YZ503" s="1">
        <v>1</v>
      </c>
      <c r="ZA503" s="2">
        <v>0</v>
      </c>
      <c r="ZB503" s="1">
        <v>15</v>
      </c>
      <c r="ZC503" s="1">
        <v>15</v>
      </c>
      <c r="ZD503" s="2">
        <v>0</v>
      </c>
      <c r="ZE503" s="1">
        <v>1</v>
      </c>
      <c r="ZF503" s="1">
        <v>1</v>
      </c>
      <c r="ZG503" s="2">
        <v>0</v>
      </c>
      <c r="ZH503" s="1">
        <v>1</v>
      </c>
      <c r="ZI503" s="1">
        <v>1</v>
      </c>
      <c r="ZJ503" s="2">
        <v>0</v>
      </c>
      <c r="ZK503" s="1">
        <v>15</v>
      </c>
      <c r="ZL503" s="1">
        <v>15</v>
      </c>
      <c r="ZM503" s="2">
        <v>0</v>
      </c>
      <c r="ZN503" s="1">
        <v>1</v>
      </c>
      <c r="ZO503" s="1">
        <v>1</v>
      </c>
      <c r="ZP503" s="2">
        <v>0</v>
      </c>
      <c r="ZQ503" s="1">
        <v>15</v>
      </c>
      <c r="ZR503" s="1">
        <v>15</v>
      </c>
      <c r="ZS503" s="1">
        <v>15</v>
      </c>
      <c r="ZT503" s="1">
        <v>15</v>
      </c>
      <c r="ZU503" s="1">
        <v>15</v>
      </c>
      <c r="ZV503" s="1">
        <v>15</v>
      </c>
      <c r="ZW503" s="1">
        <v>15</v>
      </c>
      <c r="ZX503" s="1">
        <v>5</v>
      </c>
      <c r="AAA503" s="1">
        <v>6</v>
      </c>
      <c r="AAB503" s="1">
        <v>15</v>
      </c>
      <c r="AAC503" s="1">
        <v>15</v>
      </c>
      <c r="AAD503" s="1">
        <v>15</v>
      </c>
      <c r="AAE503" s="1">
        <v>15</v>
      </c>
      <c r="AAF503" s="2">
        <v>0</v>
      </c>
      <c r="AAG503" s="1">
        <v>1</v>
      </c>
      <c r="AAH503" s="2">
        <v>0</v>
      </c>
      <c r="AAI503" s="2">
        <v>0</v>
      </c>
      <c r="AAJ503" s="2">
        <v>0</v>
      </c>
      <c r="AAK503" s="2">
        <v>0</v>
      </c>
      <c r="AAL503" s="2">
        <v>0</v>
      </c>
      <c r="AAM503" s="1">
        <v>1</v>
      </c>
      <c r="AAN503" s="2">
        <v>0</v>
      </c>
      <c r="AAO503" s="2">
        <v>0</v>
      </c>
      <c r="AAP503" s="1">
        <v>1</v>
      </c>
      <c r="AAQ503" s="2">
        <v>0</v>
      </c>
      <c r="AAR503" s="2">
        <v>0</v>
      </c>
      <c r="AAS503" s="1">
        <v>1</v>
      </c>
      <c r="AAT503" s="2">
        <v>0</v>
      </c>
      <c r="AAU503" s="2">
        <v>0</v>
      </c>
      <c r="AAV503" s="1">
        <v>1</v>
      </c>
      <c r="AAW503" s="2">
        <v>0</v>
      </c>
      <c r="AAX503" s="2">
        <v>0</v>
      </c>
      <c r="AAY503" s="1">
        <v>1</v>
      </c>
      <c r="AAZ503" s="2">
        <v>0</v>
      </c>
      <c r="ABA503" s="2">
        <v>0</v>
      </c>
      <c r="ABB503" s="1">
        <v>1</v>
      </c>
      <c r="ABC503" s="2">
        <v>0</v>
      </c>
      <c r="ABD503" s="2">
        <v>0</v>
      </c>
      <c r="ABE503" s="1">
        <v>1</v>
      </c>
      <c r="ABF503" s="2">
        <v>0</v>
      </c>
      <c r="ABG503" s="2">
        <v>0</v>
      </c>
      <c r="ABH503" s="2">
        <v>0</v>
      </c>
      <c r="ABI503" s="2">
        <v>0</v>
      </c>
      <c r="ABJ503" s="1">
        <v>15</v>
      </c>
      <c r="ABK503" s="1">
        <v>15</v>
      </c>
      <c r="ABL503" s="1">
        <v>15</v>
      </c>
      <c r="ABM503" s="1">
        <v>15</v>
      </c>
      <c r="ABN503" s="1">
        <v>6</v>
      </c>
      <c r="ABQ503" s="1">
        <v>6</v>
      </c>
      <c r="ABV503" s="2">
        <v>0</v>
      </c>
      <c r="ABW503" s="1">
        <v>1</v>
      </c>
      <c r="ABX503" s="2">
        <v>0</v>
      </c>
      <c r="ABY503" s="2">
        <v>0</v>
      </c>
      <c r="ABZ503" s="2">
        <v>0</v>
      </c>
      <c r="ACA503" s="2">
        <v>0</v>
      </c>
      <c r="ACB503" s="2">
        <v>0</v>
      </c>
      <c r="ACC503" s="1">
        <v>1</v>
      </c>
      <c r="ACD503" s="2">
        <v>0</v>
      </c>
      <c r="ACE503" s="2">
        <v>0</v>
      </c>
      <c r="ACF503" s="1">
        <v>1</v>
      </c>
      <c r="ACG503" s="2">
        <v>0</v>
      </c>
      <c r="ACH503" s="2">
        <v>0</v>
      </c>
      <c r="ACI503" s="1">
        <v>1</v>
      </c>
      <c r="ACJ503" s="2">
        <v>0</v>
      </c>
      <c r="ACK503" s="2">
        <v>0</v>
      </c>
      <c r="ACL503" s="1">
        <v>1</v>
      </c>
      <c r="ACM503" s="2">
        <v>0</v>
      </c>
      <c r="ACN503" s="2">
        <v>0</v>
      </c>
      <c r="ACO503" s="1">
        <v>1</v>
      </c>
      <c r="ACP503" s="2">
        <v>0</v>
      </c>
      <c r="ACQ503" s="2">
        <v>0</v>
      </c>
      <c r="ACR503" s="1">
        <v>1</v>
      </c>
      <c r="ACS503" s="2">
        <v>0</v>
      </c>
      <c r="ACT503" s="2">
        <v>0</v>
      </c>
      <c r="ACU503" s="1">
        <v>1</v>
      </c>
      <c r="ACV503" s="2">
        <v>0</v>
      </c>
      <c r="ACW503" s="2">
        <v>0</v>
      </c>
      <c r="ACX503" s="2">
        <v>0</v>
      </c>
      <c r="ACY503" s="2">
        <v>0</v>
      </c>
      <c r="ADD503" s="1">
        <v>6</v>
      </c>
      <c r="ADG503" s="1">
        <v>6</v>
      </c>
      <c r="ADH503" s="1">
        <v>15</v>
      </c>
      <c r="ADI503" s="2">
        <v>0</v>
      </c>
      <c r="ADJ503" s="1">
        <v>1</v>
      </c>
      <c r="ADK503" s="2">
        <v>0</v>
      </c>
      <c r="ADL503" s="2">
        <v>0</v>
      </c>
      <c r="ADM503" s="2">
        <v>0</v>
      </c>
      <c r="ADN503" s="1">
        <v>1</v>
      </c>
      <c r="ADO503" s="2">
        <v>0</v>
      </c>
      <c r="ADP503" s="2">
        <v>0</v>
      </c>
      <c r="ADQ503" s="2">
        <v>0</v>
      </c>
      <c r="ADR503" s="1">
        <v>1</v>
      </c>
      <c r="ADS503" s="2">
        <v>0</v>
      </c>
      <c r="ADT503" s="2">
        <v>0</v>
      </c>
      <c r="ADU503" s="2">
        <v>0</v>
      </c>
      <c r="ADV503" s="2">
        <v>0</v>
      </c>
      <c r="ADW503" s="1">
        <v>1</v>
      </c>
      <c r="ADX503" s="2">
        <v>0</v>
      </c>
      <c r="ADY503" s="2">
        <v>0</v>
      </c>
      <c r="ADZ503" s="2">
        <v>0</v>
      </c>
      <c r="AEA503" s="2">
        <v>0</v>
      </c>
      <c r="AEB503" s="1">
        <v>1</v>
      </c>
      <c r="AEC503" s="2">
        <v>0</v>
      </c>
      <c r="AED503" s="2">
        <v>0</v>
      </c>
      <c r="AEE503" s="2">
        <v>0</v>
      </c>
      <c r="AEF503" s="1">
        <v>1</v>
      </c>
      <c r="AEG503" s="2">
        <v>0</v>
      </c>
      <c r="AEH503" s="2">
        <v>0</v>
      </c>
      <c r="AEI503" s="2">
        <v>0</v>
      </c>
      <c r="AEJ503" s="1">
        <v>1</v>
      </c>
      <c r="AEK503" s="2">
        <v>0</v>
      </c>
      <c r="AEL503" s="2">
        <v>0</v>
      </c>
      <c r="AEM503" s="2">
        <v>0</v>
      </c>
      <c r="AEN503" s="1">
        <v>1</v>
      </c>
      <c r="AEO503" s="2">
        <v>0</v>
      </c>
      <c r="AEP503" s="2">
        <v>0</v>
      </c>
      <c r="AEQ503" s="2">
        <v>0</v>
      </c>
      <c r="AER503" s="2">
        <v>0</v>
      </c>
      <c r="AES503" s="1">
        <v>15</v>
      </c>
      <c r="AET503" s="1">
        <v>6</v>
      </c>
      <c r="AEW503" s="1">
        <v>6</v>
      </c>
      <c r="AEY503" s="2">
        <v>0</v>
      </c>
      <c r="AEZ503" s="1">
        <v>1</v>
      </c>
      <c r="AFA503" s="2">
        <v>0</v>
      </c>
      <c r="AFB503" s="2">
        <v>0</v>
      </c>
      <c r="AFC503" s="2">
        <v>0</v>
      </c>
      <c r="AFD503" s="1">
        <v>1</v>
      </c>
      <c r="AFE503" s="2">
        <v>0</v>
      </c>
      <c r="AFF503" s="2">
        <v>0</v>
      </c>
      <c r="AFG503" s="2">
        <v>0</v>
      </c>
      <c r="AFH503" s="1">
        <v>1</v>
      </c>
      <c r="AFI503" s="2">
        <v>0</v>
      </c>
      <c r="AFJ503" s="2">
        <v>0</v>
      </c>
      <c r="AFK503" s="2">
        <v>0</v>
      </c>
      <c r="AFL503" s="2">
        <v>0</v>
      </c>
      <c r="AFM503" s="1">
        <v>1</v>
      </c>
      <c r="AFN503" s="2">
        <v>0</v>
      </c>
      <c r="AFO503" s="2">
        <v>0</v>
      </c>
      <c r="AFP503" s="2">
        <v>0</v>
      </c>
      <c r="AFQ503" s="2">
        <v>0</v>
      </c>
      <c r="AFR503" s="1">
        <v>1</v>
      </c>
      <c r="AFS503" s="2">
        <v>0</v>
      </c>
      <c r="AFT503" s="2">
        <v>0</v>
      </c>
      <c r="AFU503" s="2">
        <v>0</v>
      </c>
      <c r="AFV503" s="1">
        <v>1</v>
      </c>
      <c r="AFW503" s="2">
        <v>0</v>
      </c>
      <c r="AFX503" s="2">
        <v>0</v>
      </c>
      <c r="AFY503" s="2">
        <v>0</v>
      </c>
      <c r="AFZ503" s="1">
        <v>1</v>
      </c>
      <c r="AGA503" s="2">
        <v>0</v>
      </c>
      <c r="AGB503" s="2">
        <v>0</v>
      </c>
      <c r="AGC503" s="2">
        <v>0</v>
      </c>
      <c r="AGD503" s="1">
        <v>1</v>
      </c>
      <c r="AGE503" s="2">
        <v>0</v>
      </c>
      <c r="AGF503" s="2">
        <v>0</v>
      </c>
      <c r="AGG503" s="2">
        <v>0</v>
      </c>
      <c r="AGH503" s="2">
        <v>0</v>
      </c>
      <c r="AGJ503" s="1">
        <v>6</v>
      </c>
    </row>
    <row r="504" spans="20:868" ht="7.05" customHeight="1" x14ac:dyDescent="0.15">
      <c r="T504" s="2">
        <v>0</v>
      </c>
      <c r="CZ504" s="2">
        <v>0</v>
      </c>
      <c r="DF504" s="2">
        <v>0</v>
      </c>
      <c r="DG504" s="1">
        <v>1</v>
      </c>
      <c r="DH504" s="1">
        <v>1</v>
      </c>
      <c r="DI504" s="2">
        <v>0</v>
      </c>
      <c r="DJ504" s="2">
        <v>0</v>
      </c>
      <c r="DK504" s="2">
        <v>0</v>
      </c>
      <c r="DL504" s="1">
        <v>1</v>
      </c>
      <c r="DM504" s="1">
        <v>1</v>
      </c>
      <c r="DN504" s="1">
        <v>1</v>
      </c>
      <c r="DO504" s="2">
        <v>0</v>
      </c>
      <c r="DP504" s="2">
        <v>0</v>
      </c>
      <c r="DQ504" s="1">
        <v>1</v>
      </c>
      <c r="DR504" s="1">
        <v>1</v>
      </c>
      <c r="DS504" s="2">
        <v>0</v>
      </c>
      <c r="DT504" s="2">
        <v>0</v>
      </c>
      <c r="DU504" s="2">
        <v>0</v>
      </c>
      <c r="DV504" s="1">
        <v>1</v>
      </c>
      <c r="DW504" s="1">
        <v>1</v>
      </c>
      <c r="DX504" s="1">
        <v>1</v>
      </c>
      <c r="DY504" s="2">
        <v>0</v>
      </c>
      <c r="DZ504" s="2">
        <v>0</v>
      </c>
      <c r="EA504" s="1">
        <v>1</v>
      </c>
      <c r="EB504" s="1">
        <v>1</v>
      </c>
      <c r="EC504" s="2">
        <v>0</v>
      </c>
      <c r="ED504" s="2">
        <v>0</v>
      </c>
      <c r="EE504" s="2">
        <v>0</v>
      </c>
      <c r="EF504" s="1">
        <v>1</v>
      </c>
      <c r="EG504" s="1">
        <v>1</v>
      </c>
      <c r="EH504" s="1">
        <v>1</v>
      </c>
      <c r="EI504" s="2">
        <v>0</v>
      </c>
      <c r="EJ504" s="2">
        <v>0</v>
      </c>
      <c r="EK504" s="1">
        <v>1</v>
      </c>
      <c r="EL504" s="1">
        <v>1</v>
      </c>
      <c r="EM504" s="2">
        <v>0</v>
      </c>
      <c r="EN504" s="2">
        <v>0</v>
      </c>
      <c r="EO504" s="2">
        <v>0</v>
      </c>
      <c r="EP504" s="1">
        <v>1</v>
      </c>
      <c r="EQ504" s="1">
        <v>1</v>
      </c>
      <c r="ER504" s="1">
        <v>1</v>
      </c>
      <c r="ES504" s="2">
        <v>0</v>
      </c>
      <c r="ET504" s="2">
        <v>0</v>
      </c>
      <c r="EU504" s="1">
        <v>1</v>
      </c>
      <c r="EV504" s="1">
        <v>1</v>
      </c>
      <c r="EW504" s="2">
        <v>0</v>
      </c>
      <c r="EX504" s="2">
        <v>0</v>
      </c>
      <c r="EY504" s="2">
        <v>0</v>
      </c>
      <c r="EZ504" s="1">
        <v>1</v>
      </c>
      <c r="FA504" s="1">
        <v>1</v>
      </c>
      <c r="FB504" s="1">
        <v>1</v>
      </c>
      <c r="FC504" s="2">
        <v>0</v>
      </c>
      <c r="FD504" s="2">
        <v>0</v>
      </c>
      <c r="FE504" s="1">
        <v>1</v>
      </c>
      <c r="FF504" s="1">
        <v>1</v>
      </c>
      <c r="FG504" s="2">
        <v>0</v>
      </c>
      <c r="FH504" s="2">
        <v>0</v>
      </c>
      <c r="FI504" s="2">
        <v>0</v>
      </c>
      <c r="FJ504" s="1">
        <v>1</v>
      </c>
      <c r="FK504" s="1">
        <v>1</v>
      </c>
      <c r="FL504" s="1">
        <v>1</v>
      </c>
      <c r="FM504" s="2">
        <v>0</v>
      </c>
      <c r="FS504" s="2">
        <v>0</v>
      </c>
      <c r="FX504" s="2">
        <v>0</v>
      </c>
      <c r="GD504" s="2">
        <v>0</v>
      </c>
      <c r="GE504" s="1">
        <v>1</v>
      </c>
      <c r="GF504" s="1">
        <v>1</v>
      </c>
      <c r="GG504" s="2">
        <v>0</v>
      </c>
      <c r="GH504" s="2">
        <v>0</v>
      </c>
      <c r="GI504" s="2">
        <v>0</v>
      </c>
      <c r="GJ504" s="1">
        <v>1</v>
      </c>
      <c r="GK504" s="1">
        <v>1</v>
      </c>
      <c r="GL504" s="1">
        <v>1</v>
      </c>
      <c r="GM504" s="2">
        <v>0</v>
      </c>
      <c r="GN504" s="2">
        <v>0</v>
      </c>
      <c r="GO504" s="1">
        <v>1</v>
      </c>
      <c r="GP504" s="1">
        <v>1</v>
      </c>
      <c r="GQ504" s="2">
        <v>0</v>
      </c>
      <c r="GR504" s="2">
        <v>0</v>
      </c>
      <c r="GS504" s="2">
        <v>0</v>
      </c>
      <c r="GT504" s="1">
        <v>1</v>
      </c>
      <c r="GU504" s="1">
        <v>1</v>
      </c>
      <c r="GV504" s="1">
        <v>1</v>
      </c>
      <c r="GW504" s="2">
        <v>0</v>
      </c>
      <c r="GX504" s="2">
        <v>0</v>
      </c>
      <c r="GY504" s="1">
        <v>1</v>
      </c>
      <c r="GZ504" s="1">
        <v>1</v>
      </c>
      <c r="HA504" s="2">
        <v>0</v>
      </c>
      <c r="HB504" s="2">
        <v>0</v>
      </c>
      <c r="HC504" s="2">
        <v>0</v>
      </c>
      <c r="HD504" s="1">
        <v>1</v>
      </c>
      <c r="HE504" s="1">
        <v>1</v>
      </c>
      <c r="HF504" s="1">
        <v>1</v>
      </c>
      <c r="HG504" s="2">
        <v>0</v>
      </c>
      <c r="HH504" s="2">
        <v>0</v>
      </c>
      <c r="HI504" s="1">
        <v>1</v>
      </c>
      <c r="HJ504" s="1">
        <v>1</v>
      </c>
      <c r="HK504" s="2">
        <v>0</v>
      </c>
      <c r="HL504" s="2">
        <v>0</v>
      </c>
      <c r="HM504" s="2">
        <v>0</v>
      </c>
      <c r="HN504" s="1">
        <v>1</v>
      </c>
      <c r="HO504" s="1">
        <v>1</v>
      </c>
      <c r="HP504" s="1">
        <v>1</v>
      </c>
      <c r="HQ504" s="2">
        <v>0</v>
      </c>
      <c r="HR504" s="2">
        <v>0</v>
      </c>
      <c r="HS504" s="1">
        <v>1</v>
      </c>
      <c r="HT504" s="1">
        <v>1</v>
      </c>
      <c r="HU504" s="2">
        <v>0</v>
      </c>
      <c r="HV504" s="2">
        <v>0</v>
      </c>
      <c r="HW504" s="2">
        <v>0</v>
      </c>
      <c r="HX504" s="1">
        <v>1</v>
      </c>
      <c r="HY504" s="1">
        <v>1</v>
      </c>
      <c r="HZ504" s="1">
        <v>1</v>
      </c>
      <c r="IA504" s="2">
        <v>0</v>
      </c>
      <c r="IB504" s="2">
        <v>0</v>
      </c>
      <c r="IC504" s="1">
        <v>1</v>
      </c>
      <c r="ID504" s="1">
        <v>1</v>
      </c>
      <c r="IE504" s="2">
        <v>0</v>
      </c>
      <c r="IF504" s="2">
        <v>0</v>
      </c>
      <c r="IG504" s="2">
        <v>0</v>
      </c>
      <c r="IH504" s="1">
        <v>1</v>
      </c>
      <c r="II504" s="1">
        <v>1</v>
      </c>
      <c r="IJ504" s="1">
        <v>1</v>
      </c>
      <c r="IK504" s="2">
        <v>0</v>
      </c>
      <c r="IQ504" s="2">
        <v>0</v>
      </c>
      <c r="NQ504" s="2">
        <v>0</v>
      </c>
      <c r="NS504" s="2">
        <v>0</v>
      </c>
      <c r="NT504" s="1">
        <v>1</v>
      </c>
      <c r="NU504" s="2">
        <v>0</v>
      </c>
      <c r="NV504" s="2">
        <v>0</v>
      </c>
      <c r="NW504" s="2">
        <v>0</v>
      </c>
      <c r="NX504" s="2">
        <v>0</v>
      </c>
      <c r="NY504" s="2">
        <v>0</v>
      </c>
      <c r="NZ504" s="1">
        <v>1</v>
      </c>
      <c r="OA504" s="2">
        <v>0</v>
      </c>
      <c r="OB504" s="2">
        <v>0</v>
      </c>
      <c r="OC504" s="2">
        <v>0</v>
      </c>
      <c r="OD504" s="2">
        <v>0</v>
      </c>
      <c r="OE504" s="2">
        <v>0</v>
      </c>
      <c r="OF504" s="1">
        <v>1</v>
      </c>
      <c r="OG504" s="2">
        <v>0</v>
      </c>
      <c r="OH504" s="2">
        <v>0</v>
      </c>
      <c r="OI504" s="2">
        <v>0</v>
      </c>
      <c r="OJ504" s="2">
        <v>0</v>
      </c>
      <c r="OK504" s="2">
        <v>0</v>
      </c>
      <c r="OL504" s="1">
        <v>1</v>
      </c>
      <c r="OM504" s="2">
        <v>0</v>
      </c>
      <c r="ON504" s="2">
        <v>0</v>
      </c>
      <c r="OO504" s="2">
        <v>0</v>
      </c>
      <c r="OP504" s="2">
        <v>0</v>
      </c>
      <c r="OQ504" s="2">
        <v>0</v>
      </c>
      <c r="OR504" s="1">
        <v>1</v>
      </c>
      <c r="OS504" s="2">
        <v>0</v>
      </c>
      <c r="OT504" s="2">
        <v>0</v>
      </c>
      <c r="OU504" s="2">
        <v>0</v>
      </c>
      <c r="OV504" s="2">
        <v>0</v>
      </c>
      <c r="OW504" s="2">
        <v>0</v>
      </c>
      <c r="OX504" s="1">
        <v>1</v>
      </c>
      <c r="OY504" s="2">
        <v>0</v>
      </c>
      <c r="OZ504" s="2">
        <v>0</v>
      </c>
      <c r="PA504" s="2">
        <v>0</v>
      </c>
      <c r="PB504" s="2">
        <v>0</v>
      </c>
      <c r="PD504" s="2">
        <v>0</v>
      </c>
      <c r="PG504" s="2">
        <v>0</v>
      </c>
      <c r="PI504" s="2">
        <v>0</v>
      </c>
      <c r="PJ504" s="1">
        <v>1</v>
      </c>
      <c r="PK504" s="2">
        <v>0</v>
      </c>
      <c r="PL504" s="2">
        <v>0</v>
      </c>
      <c r="PM504" s="2">
        <v>0</v>
      </c>
      <c r="PN504" s="2">
        <v>0</v>
      </c>
      <c r="PO504" s="2">
        <v>0</v>
      </c>
      <c r="PP504" s="1">
        <v>1</v>
      </c>
      <c r="PQ504" s="2">
        <v>0</v>
      </c>
      <c r="PR504" s="2">
        <v>0</v>
      </c>
      <c r="PS504" s="2">
        <v>0</v>
      </c>
      <c r="PT504" s="2">
        <v>0</v>
      </c>
      <c r="PU504" s="2">
        <v>0</v>
      </c>
      <c r="PV504" s="1">
        <v>1</v>
      </c>
      <c r="PW504" s="2">
        <v>0</v>
      </c>
      <c r="PX504" s="2">
        <v>0</v>
      </c>
      <c r="PY504" s="2">
        <v>0</v>
      </c>
      <c r="PZ504" s="2">
        <v>0</v>
      </c>
      <c r="QA504" s="2">
        <v>0</v>
      </c>
      <c r="QB504" s="1">
        <v>1</v>
      </c>
      <c r="QC504" s="2">
        <v>0</v>
      </c>
      <c r="QD504" s="2">
        <v>0</v>
      </c>
      <c r="QE504" s="2">
        <v>0</v>
      </c>
      <c r="QF504" s="2">
        <v>0</v>
      </c>
      <c r="QG504" s="2">
        <v>0</v>
      </c>
      <c r="QH504" s="1">
        <v>1</v>
      </c>
      <c r="QI504" s="2">
        <v>0</v>
      </c>
      <c r="QJ504" s="2">
        <v>0</v>
      </c>
      <c r="QK504" s="2">
        <v>0</v>
      </c>
      <c r="QL504" s="2">
        <v>0</v>
      </c>
      <c r="QM504" s="2">
        <v>0</v>
      </c>
      <c r="QN504" s="1">
        <v>1</v>
      </c>
      <c r="QO504" s="2">
        <v>0</v>
      </c>
      <c r="QP504" s="2">
        <v>0</v>
      </c>
      <c r="QQ504" s="2">
        <v>0</v>
      </c>
      <c r="QR504" s="2">
        <v>0</v>
      </c>
      <c r="QT504" s="2">
        <v>0</v>
      </c>
      <c r="QW504" s="2">
        <v>0</v>
      </c>
      <c r="QY504" s="2">
        <v>0</v>
      </c>
      <c r="QZ504" s="1">
        <v>1</v>
      </c>
      <c r="RA504" s="2">
        <v>0</v>
      </c>
      <c r="RB504" s="2">
        <v>0</v>
      </c>
      <c r="RC504" s="2">
        <v>0</v>
      </c>
      <c r="RD504" s="2">
        <v>0</v>
      </c>
      <c r="RE504" s="2">
        <v>0</v>
      </c>
      <c r="RF504" s="1">
        <v>1</v>
      </c>
      <c r="RG504" s="2">
        <v>0</v>
      </c>
      <c r="RH504" s="2">
        <v>0</v>
      </c>
      <c r="RI504" s="2">
        <v>0</v>
      </c>
      <c r="RJ504" s="2">
        <v>0</v>
      </c>
      <c r="RK504" s="2">
        <v>0</v>
      </c>
      <c r="RL504" s="1">
        <v>1</v>
      </c>
      <c r="RM504" s="2">
        <v>0</v>
      </c>
      <c r="RN504" s="2">
        <v>0</v>
      </c>
      <c r="RO504" s="2">
        <v>0</v>
      </c>
      <c r="RP504" s="2">
        <v>0</v>
      </c>
      <c r="RQ504" s="2">
        <v>0</v>
      </c>
      <c r="RR504" s="1">
        <v>1</v>
      </c>
      <c r="RS504" s="2">
        <v>0</v>
      </c>
      <c r="RT504" s="2">
        <v>0</v>
      </c>
      <c r="RU504" s="2">
        <v>0</v>
      </c>
      <c r="RV504" s="2">
        <v>0</v>
      </c>
      <c r="RW504" s="2">
        <v>0</v>
      </c>
      <c r="RX504" s="1">
        <v>1</v>
      </c>
      <c r="RY504" s="2">
        <v>0</v>
      </c>
      <c r="RZ504" s="2">
        <v>0</v>
      </c>
      <c r="SA504" s="2">
        <v>0</v>
      </c>
      <c r="SB504" s="2">
        <v>0</v>
      </c>
      <c r="SC504" s="2">
        <v>0</v>
      </c>
      <c r="SD504" s="1">
        <v>1</v>
      </c>
      <c r="SE504" s="2">
        <v>0</v>
      </c>
      <c r="SF504" s="2">
        <v>0</v>
      </c>
      <c r="SG504" s="2">
        <v>0</v>
      </c>
      <c r="SH504" s="2">
        <v>0</v>
      </c>
      <c r="SJ504" s="2">
        <v>0</v>
      </c>
      <c r="SM504" s="2">
        <v>0</v>
      </c>
      <c r="SO504" s="2">
        <v>0</v>
      </c>
      <c r="SP504" s="1">
        <v>1</v>
      </c>
      <c r="SQ504" s="2">
        <v>0</v>
      </c>
      <c r="SR504" s="2">
        <v>0</v>
      </c>
      <c r="SS504" s="2">
        <v>0</v>
      </c>
      <c r="ST504" s="2">
        <v>0</v>
      </c>
      <c r="SU504" s="2">
        <v>0</v>
      </c>
      <c r="SV504" s="1">
        <v>1</v>
      </c>
      <c r="SW504" s="2">
        <v>0</v>
      </c>
      <c r="SX504" s="2">
        <v>0</v>
      </c>
      <c r="SY504" s="2">
        <v>0</v>
      </c>
      <c r="SZ504" s="2">
        <v>0</v>
      </c>
      <c r="TA504" s="2">
        <v>0</v>
      </c>
      <c r="TB504" s="1">
        <v>1</v>
      </c>
      <c r="TC504" s="2">
        <v>0</v>
      </c>
      <c r="TD504" s="2">
        <v>0</v>
      </c>
      <c r="TE504" s="2">
        <v>0</v>
      </c>
      <c r="TF504" s="2">
        <v>0</v>
      </c>
      <c r="TG504" s="2">
        <v>0</v>
      </c>
      <c r="TH504" s="1">
        <v>1</v>
      </c>
      <c r="TI504" s="2">
        <v>0</v>
      </c>
      <c r="TJ504" s="2">
        <v>0</v>
      </c>
      <c r="TK504" s="2">
        <v>0</v>
      </c>
      <c r="TL504" s="2">
        <v>0</v>
      </c>
      <c r="TM504" s="2">
        <v>0</v>
      </c>
      <c r="TN504" s="1">
        <v>1</v>
      </c>
      <c r="TO504" s="2">
        <v>0</v>
      </c>
      <c r="TP504" s="2">
        <v>0</v>
      </c>
      <c r="TQ504" s="2">
        <v>0</v>
      </c>
      <c r="TR504" s="2">
        <v>0</v>
      </c>
      <c r="TS504" s="2">
        <v>0</v>
      </c>
      <c r="TT504" s="1">
        <v>1</v>
      </c>
      <c r="TU504" s="2">
        <v>0</v>
      </c>
      <c r="TV504" s="2">
        <v>0</v>
      </c>
      <c r="TW504" s="2">
        <v>0</v>
      </c>
      <c r="TX504" s="2">
        <v>0</v>
      </c>
      <c r="TZ504" s="2">
        <v>0</v>
      </c>
      <c r="UI504" s="1">
        <v>5</v>
      </c>
      <c r="UJ504" s="1">
        <v>15</v>
      </c>
      <c r="UK504" s="1">
        <v>15</v>
      </c>
      <c r="UL504" s="2">
        <v>0</v>
      </c>
      <c r="UM504" s="2">
        <v>0</v>
      </c>
      <c r="UN504" s="2">
        <v>0</v>
      </c>
      <c r="UO504" s="2">
        <v>0</v>
      </c>
      <c r="UP504" s="2">
        <v>0</v>
      </c>
      <c r="UQ504" s="2">
        <v>0</v>
      </c>
      <c r="UR504" s="2">
        <v>0</v>
      </c>
      <c r="US504" s="2">
        <v>0</v>
      </c>
      <c r="UT504" s="2">
        <v>0</v>
      </c>
      <c r="UU504" s="2">
        <v>0</v>
      </c>
      <c r="UV504" s="2">
        <v>0</v>
      </c>
      <c r="UW504" s="2">
        <v>0</v>
      </c>
      <c r="UX504" s="2">
        <v>0</v>
      </c>
      <c r="UY504" s="1">
        <v>15</v>
      </c>
      <c r="UZ504" s="1">
        <v>15</v>
      </c>
      <c r="VA504" s="2">
        <v>0</v>
      </c>
      <c r="VB504" s="2">
        <v>0</v>
      </c>
      <c r="VC504" s="2">
        <v>0</v>
      </c>
      <c r="VD504" s="1">
        <v>15</v>
      </c>
      <c r="VE504" s="2">
        <v>0</v>
      </c>
      <c r="VF504" s="2">
        <v>0</v>
      </c>
      <c r="VG504" s="2">
        <v>0</v>
      </c>
      <c r="VH504" s="2">
        <v>0</v>
      </c>
      <c r="VI504" s="2">
        <v>0</v>
      </c>
      <c r="VJ504" s="2">
        <v>0</v>
      </c>
      <c r="VK504" s="2">
        <v>0</v>
      </c>
      <c r="VL504" s="1">
        <v>15</v>
      </c>
      <c r="VM504" s="1">
        <v>15</v>
      </c>
      <c r="VN504" s="2">
        <v>0</v>
      </c>
      <c r="VO504" s="2">
        <v>0</v>
      </c>
      <c r="VP504" s="2">
        <v>0</v>
      </c>
      <c r="VQ504" s="2">
        <v>0</v>
      </c>
      <c r="VR504" s="2">
        <v>0</v>
      </c>
      <c r="VS504" s="2">
        <v>0</v>
      </c>
      <c r="VT504" s="1">
        <v>15</v>
      </c>
      <c r="VU504" s="2">
        <v>0</v>
      </c>
      <c r="VV504" s="2">
        <v>0</v>
      </c>
      <c r="VW504" s="2">
        <v>0</v>
      </c>
      <c r="VX504" s="2">
        <v>0</v>
      </c>
      <c r="VY504" s="2">
        <v>0</v>
      </c>
      <c r="VZ504" s="2">
        <v>0</v>
      </c>
      <c r="WA504" s="2">
        <v>0</v>
      </c>
      <c r="WB504" s="2">
        <v>0</v>
      </c>
      <c r="WC504" s="2">
        <v>0</v>
      </c>
      <c r="WD504" s="2">
        <v>0</v>
      </c>
      <c r="WE504" s="2">
        <v>0</v>
      </c>
      <c r="WF504" s="2">
        <v>0</v>
      </c>
      <c r="WG504" s="2">
        <v>0</v>
      </c>
      <c r="WH504" s="2">
        <v>0</v>
      </c>
      <c r="WI504" s="2">
        <v>0</v>
      </c>
      <c r="WJ504" s="2">
        <v>0</v>
      </c>
      <c r="WK504" s="2">
        <v>0</v>
      </c>
      <c r="WL504" s="1">
        <v>15</v>
      </c>
      <c r="WM504" s="1">
        <v>15</v>
      </c>
      <c r="WN504" s="2">
        <v>0</v>
      </c>
      <c r="WO504" s="2">
        <v>0</v>
      </c>
      <c r="WP504" s="2">
        <v>0</v>
      </c>
      <c r="WQ504" s="2">
        <v>0</v>
      </c>
      <c r="WR504" s="2">
        <v>0</v>
      </c>
      <c r="WS504" s="2">
        <v>0</v>
      </c>
      <c r="WT504" s="2">
        <v>0</v>
      </c>
      <c r="WU504" s="1">
        <v>15</v>
      </c>
      <c r="WV504" s="1">
        <v>15</v>
      </c>
      <c r="WW504" s="2">
        <v>0</v>
      </c>
      <c r="WX504" s="2">
        <v>0</v>
      </c>
      <c r="WY504" s="2">
        <v>0</v>
      </c>
      <c r="WZ504" s="2">
        <v>0</v>
      </c>
      <c r="XA504" s="1">
        <v>15</v>
      </c>
      <c r="XB504" s="1">
        <v>5</v>
      </c>
      <c r="XE504" s="1">
        <v>5</v>
      </c>
      <c r="XF504" s="1">
        <v>15</v>
      </c>
      <c r="XG504" s="1">
        <v>15</v>
      </c>
      <c r="XH504" s="1">
        <v>15</v>
      </c>
      <c r="XI504" s="1">
        <v>15</v>
      </c>
      <c r="XJ504" s="1">
        <v>15</v>
      </c>
      <c r="XK504" s="1">
        <v>15</v>
      </c>
      <c r="XL504" s="1">
        <v>15</v>
      </c>
      <c r="XM504" s="2">
        <v>0</v>
      </c>
      <c r="XN504" s="2">
        <v>0</v>
      </c>
      <c r="XO504" s="2">
        <v>0</v>
      </c>
      <c r="XP504" s="2">
        <v>0</v>
      </c>
      <c r="XQ504" s="1">
        <v>15</v>
      </c>
      <c r="XR504" s="1">
        <v>15</v>
      </c>
      <c r="XS504" s="1">
        <v>15</v>
      </c>
      <c r="XT504" s="1">
        <v>15</v>
      </c>
      <c r="XU504" s="1">
        <v>15</v>
      </c>
      <c r="XV504" s="1">
        <v>15</v>
      </c>
      <c r="XW504" s="2">
        <v>0</v>
      </c>
      <c r="XX504" s="2">
        <v>0</v>
      </c>
      <c r="XY504" s="2">
        <v>0</v>
      </c>
      <c r="XZ504" s="2">
        <v>0</v>
      </c>
      <c r="YA504" s="2">
        <v>0</v>
      </c>
      <c r="YB504" s="2">
        <v>0</v>
      </c>
      <c r="YC504" s="2">
        <v>0</v>
      </c>
      <c r="YD504" s="2">
        <v>0</v>
      </c>
      <c r="YE504" s="2">
        <v>0</v>
      </c>
      <c r="YF504" s="2">
        <v>0</v>
      </c>
      <c r="YG504" s="2">
        <v>0</v>
      </c>
      <c r="YH504" s="2">
        <v>0</v>
      </c>
      <c r="YI504" s="2">
        <v>0</v>
      </c>
      <c r="YJ504" s="2">
        <v>0</v>
      </c>
      <c r="YK504" s="2">
        <v>0</v>
      </c>
      <c r="YL504" s="2">
        <v>0</v>
      </c>
      <c r="YM504" s="2">
        <v>0</v>
      </c>
      <c r="YN504" s="2">
        <v>0</v>
      </c>
      <c r="YO504" s="2">
        <v>0</v>
      </c>
      <c r="YP504" s="1">
        <v>15</v>
      </c>
      <c r="YQ504" s="2">
        <v>0</v>
      </c>
      <c r="YR504" s="2">
        <v>0</v>
      </c>
      <c r="YS504" s="2">
        <v>0</v>
      </c>
      <c r="YT504" s="2">
        <v>0</v>
      </c>
      <c r="YU504" s="2">
        <v>0</v>
      </c>
      <c r="YV504" s="2">
        <v>0</v>
      </c>
      <c r="YW504" s="2">
        <v>0</v>
      </c>
      <c r="YX504" s="2">
        <v>0</v>
      </c>
      <c r="YY504" s="2">
        <v>0</v>
      </c>
      <c r="YZ504" s="2">
        <v>0</v>
      </c>
      <c r="ZA504" s="2">
        <v>0</v>
      </c>
      <c r="ZB504" s="1">
        <v>15</v>
      </c>
      <c r="ZC504" s="1">
        <v>15</v>
      </c>
      <c r="ZD504" s="2">
        <v>0</v>
      </c>
      <c r="ZE504" s="2">
        <v>0</v>
      </c>
      <c r="ZF504" s="2">
        <v>0</v>
      </c>
      <c r="ZG504" s="2">
        <v>0</v>
      </c>
      <c r="ZH504" s="2">
        <v>0</v>
      </c>
      <c r="ZI504" s="2">
        <v>0</v>
      </c>
      <c r="ZJ504" s="2">
        <v>0</v>
      </c>
      <c r="ZK504" s="1">
        <v>15</v>
      </c>
      <c r="ZL504" s="1">
        <v>15</v>
      </c>
      <c r="ZM504" s="2">
        <v>0</v>
      </c>
      <c r="ZN504" s="2">
        <v>0</v>
      </c>
      <c r="ZO504" s="2">
        <v>0</v>
      </c>
      <c r="ZP504" s="2">
        <v>0</v>
      </c>
      <c r="ZQ504" s="1">
        <v>15</v>
      </c>
      <c r="ZR504" s="1">
        <v>15</v>
      </c>
      <c r="ZS504" s="1">
        <v>15</v>
      </c>
      <c r="ZT504" s="1">
        <v>15</v>
      </c>
      <c r="ZU504" s="1">
        <v>15</v>
      </c>
      <c r="ZV504" s="1">
        <v>15</v>
      </c>
      <c r="ZW504" s="1">
        <v>15</v>
      </c>
      <c r="ZX504" s="1">
        <v>5</v>
      </c>
      <c r="AAA504" s="1">
        <v>6</v>
      </c>
      <c r="AAB504" s="1">
        <v>15</v>
      </c>
      <c r="AAC504" s="1">
        <v>15</v>
      </c>
      <c r="AAD504" s="1">
        <v>15</v>
      </c>
      <c r="AAE504" s="1">
        <v>15</v>
      </c>
      <c r="AAF504" s="2">
        <v>0</v>
      </c>
      <c r="AAG504" s="1">
        <v>1</v>
      </c>
      <c r="AAH504" s="1">
        <v>1</v>
      </c>
      <c r="AAI504" s="1">
        <v>1</v>
      </c>
      <c r="AAJ504" s="2">
        <v>0</v>
      </c>
      <c r="AAK504" s="2">
        <v>0</v>
      </c>
      <c r="AAL504" s="2">
        <v>0</v>
      </c>
      <c r="AAM504" s="1">
        <v>1</v>
      </c>
      <c r="AAN504" s="1">
        <v>1</v>
      </c>
      <c r="AAO504" s="1">
        <v>1</v>
      </c>
      <c r="AAP504" s="1">
        <v>1</v>
      </c>
      <c r="AAQ504" s="2">
        <v>0</v>
      </c>
      <c r="AAR504" s="2">
        <v>0</v>
      </c>
      <c r="AAS504" s="1">
        <v>1</v>
      </c>
      <c r="AAT504" s="2">
        <v>0</v>
      </c>
      <c r="AAU504" s="2">
        <v>0</v>
      </c>
      <c r="AAV504" s="1">
        <v>1</v>
      </c>
      <c r="AAW504" s="2">
        <v>0</v>
      </c>
      <c r="AAX504" s="2">
        <v>0</v>
      </c>
      <c r="AAY504" s="1">
        <v>1</v>
      </c>
      <c r="AAZ504" s="2">
        <v>0</v>
      </c>
      <c r="ABA504" s="2">
        <v>0</v>
      </c>
      <c r="ABB504" s="1">
        <v>1</v>
      </c>
      <c r="ABC504" s="2">
        <v>0</v>
      </c>
      <c r="ABD504" s="2">
        <v>0</v>
      </c>
      <c r="ABE504" s="1">
        <v>1</v>
      </c>
      <c r="ABF504" s="1">
        <v>1</v>
      </c>
      <c r="ABG504" s="1">
        <v>1</v>
      </c>
      <c r="ABH504" s="2">
        <v>0</v>
      </c>
      <c r="ABI504" s="2">
        <v>0</v>
      </c>
      <c r="ABJ504" s="1">
        <v>15</v>
      </c>
      <c r="ABK504" s="1">
        <v>15</v>
      </c>
      <c r="ABL504" s="1">
        <v>15</v>
      </c>
      <c r="ABM504" s="1">
        <v>15</v>
      </c>
      <c r="ABN504" s="1">
        <v>6</v>
      </c>
      <c r="ABQ504" s="1">
        <v>6</v>
      </c>
      <c r="ABV504" s="2">
        <v>0</v>
      </c>
      <c r="ABW504" s="1">
        <v>1</v>
      </c>
      <c r="ABX504" s="1">
        <v>1</v>
      </c>
      <c r="ABY504" s="1">
        <v>1</v>
      </c>
      <c r="ABZ504" s="2">
        <v>0</v>
      </c>
      <c r="ACA504" s="2">
        <v>0</v>
      </c>
      <c r="ACB504" s="2">
        <v>0</v>
      </c>
      <c r="ACC504" s="1">
        <v>1</v>
      </c>
      <c r="ACD504" s="1">
        <v>1</v>
      </c>
      <c r="ACE504" s="1">
        <v>1</v>
      </c>
      <c r="ACF504" s="1">
        <v>1</v>
      </c>
      <c r="ACG504" s="2">
        <v>0</v>
      </c>
      <c r="ACH504" s="2">
        <v>0</v>
      </c>
      <c r="ACI504" s="1">
        <v>1</v>
      </c>
      <c r="ACJ504" s="2">
        <v>0</v>
      </c>
      <c r="ACK504" s="2">
        <v>0</v>
      </c>
      <c r="ACL504" s="1">
        <v>1</v>
      </c>
      <c r="ACM504" s="2">
        <v>0</v>
      </c>
      <c r="ACN504" s="2">
        <v>0</v>
      </c>
      <c r="ACO504" s="1">
        <v>1</v>
      </c>
      <c r="ACP504" s="2">
        <v>0</v>
      </c>
      <c r="ACQ504" s="2">
        <v>0</v>
      </c>
      <c r="ACR504" s="1">
        <v>1</v>
      </c>
      <c r="ACS504" s="2">
        <v>0</v>
      </c>
      <c r="ACT504" s="2">
        <v>0</v>
      </c>
      <c r="ACU504" s="1">
        <v>1</v>
      </c>
      <c r="ACV504" s="1">
        <v>1</v>
      </c>
      <c r="ACW504" s="1">
        <v>1</v>
      </c>
      <c r="ACX504" s="2">
        <v>0</v>
      </c>
      <c r="ACY504" s="2">
        <v>0</v>
      </c>
      <c r="ADD504" s="1">
        <v>6</v>
      </c>
      <c r="ADG504" s="1">
        <v>6</v>
      </c>
      <c r="ADH504" s="1">
        <v>15</v>
      </c>
      <c r="ADI504" s="2">
        <v>0</v>
      </c>
      <c r="ADJ504" s="1">
        <v>1</v>
      </c>
      <c r="ADK504" s="2">
        <v>0</v>
      </c>
      <c r="ADL504" s="2">
        <v>0</v>
      </c>
      <c r="ADM504" s="2">
        <v>0</v>
      </c>
      <c r="ADN504" s="1">
        <v>1</v>
      </c>
      <c r="ADO504" s="2">
        <v>0</v>
      </c>
      <c r="ADP504" s="2">
        <v>0</v>
      </c>
      <c r="ADQ504" s="2">
        <v>0</v>
      </c>
      <c r="ADR504" s="1">
        <v>1</v>
      </c>
      <c r="ADS504" s="2">
        <v>0</v>
      </c>
      <c r="ADT504" s="2">
        <v>0</v>
      </c>
      <c r="ADU504" s="2">
        <v>0</v>
      </c>
      <c r="ADV504" s="2">
        <v>0</v>
      </c>
      <c r="ADW504" s="1">
        <v>1</v>
      </c>
      <c r="ADX504" s="2">
        <v>0</v>
      </c>
      <c r="ADY504" s="2">
        <v>0</v>
      </c>
      <c r="ADZ504" s="2">
        <v>0</v>
      </c>
      <c r="AEA504" s="2">
        <v>0</v>
      </c>
      <c r="AEB504" s="1">
        <v>1</v>
      </c>
      <c r="AEC504" s="1">
        <v>1</v>
      </c>
      <c r="AED504" s="1">
        <v>1</v>
      </c>
      <c r="AEE504" s="1">
        <v>1</v>
      </c>
      <c r="AEF504" s="1">
        <v>1</v>
      </c>
      <c r="AEG504" s="2">
        <v>0</v>
      </c>
      <c r="AEH504" s="2">
        <v>0</v>
      </c>
      <c r="AEI504" s="2">
        <v>0</v>
      </c>
      <c r="AEJ504" s="1">
        <v>1</v>
      </c>
      <c r="AEK504" s="2">
        <v>0</v>
      </c>
      <c r="AEL504" s="2">
        <v>0</v>
      </c>
      <c r="AEM504" s="2">
        <v>0</v>
      </c>
      <c r="AEN504" s="1">
        <v>1</v>
      </c>
      <c r="AEO504" s="1">
        <v>1</v>
      </c>
      <c r="AEP504" s="1">
        <v>1</v>
      </c>
      <c r="AEQ504" s="2">
        <v>0</v>
      </c>
      <c r="AER504" s="2">
        <v>0</v>
      </c>
      <c r="AES504" s="1">
        <v>15</v>
      </c>
      <c r="AET504" s="1">
        <v>6</v>
      </c>
      <c r="AEW504" s="1">
        <v>6</v>
      </c>
      <c r="AEY504" s="2">
        <v>0</v>
      </c>
      <c r="AEZ504" s="1">
        <v>1</v>
      </c>
      <c r="AFA504" s="2">
        <v>0</v>
      </c>
      <c r="AFB504" s="2">
        <v>0</v>
      </c>
      <c r="AFC504" s="2">
        <v>0</v>
      </c>
      <c r="AFD504" s="1">
        <v>1</v>
      </c>
      <c r="AFE504" s="2">
        <v>0</v>
      </c>
      <c r="AFF504" s="2">
        <v>0</v>
      </c>
      <c r="AFG504" s="2">
        <v>0</v>
      </c>
      <c r="AFH504" s="1">
        <v>1</v>
      </c>
      <c r="AFI504" s="2">
        <v>0</v>
      </c>
      <c r="AFJ504" s="2">
        <v>0</v>
      </c>
      <c r="AFK504" s="2">
        <v>0</v>
      </c>
      <c r="AFL504" s="2">
        <v>0</v>
      </c>
      <c r="AFM504" s="1">
        <v>1</v>
      </c>
      <c r="AFN504" s="2">
        <v>0</v>
      </c>
      <c r="AFO504" s="2">
        <v>0</v>
      </c>
      <c r="AFP504" s="2">
        <v>0</v>
      </c>
      <c r="AFQ504" s="2">
        <v>0</v>
      </c>
      <c r="AFR504" s="1">
        <v>1</v>
      </c>
      <c r="AFS504" s="1">
        <v>1</v>
      </c>
      <c r="AFT504" s="1">
        <v>1</v>
      </c>
      <c r="AFU504" s="1">
        <v>1</v>
      </c>
      <c r="AFV504" s="1">
        <v>1</v>
      </c>
      <c r="AFW504" s="2">
        <v>0</v>
      </c>
      <c r="AFX504" s="2">
        <v>0</v>
      </c>
      <c r="AFY504" s="2">
        <v>0</v>
      </c>
      <c r="AFZ504" s="1">
        <v>1</v>
      </c>
      <c r="AGA504" s="2">
        <v>0</v>
      </c>
      <c r="AGB504" s="2">
        <v>0</v>
      </c>
      <c r="AGC504" s="2">
        <v>0</v>
      </c>
      <c r="AGD504" s="1">
        <v>1</v>
      </c>
      <c r="AGE504" s="1">
        <v>1</v>
      </c>
      <c r="AGF504" s="1">
        <v>1</v>
      </c>
      <c r="AGG504" s="2">
        <v>0</v>
      </c>
      <c r="AGH504" s="2">
        <v>0</v>
      </c>
      <c r="AGJ504" s="1">
        <v>6</v>
      </c>
    </row>
    <row r="505" spans="20:868" ht="7.05" customHeight="1" x14ac:dyDescent="0.15">
      <c r="T505" s="2">
        <v>0</v>
      </c>
      <c r="CZ505" s="2">
        <v>0</v>
      </c>
      <c r="DF505" s="2">
        <v>0</v>
      </c>
      <c r="DG505" s="1">
        <v>1</v>
      </c>
      <c r="DH505" s="1">
        <v>1</v>
      </c>
      <c r="DI505" s="2">
        <v>0</v>
      </c>
      <c r="DJ505" s="2">
        <v>0</v>
      </c>
      <c r="DK505" s="2">
        <v>0</v>
      </c>
      <c r="DL505" s="1">
        <v>1</v>
      </c>
      <c r="DM505" s="1">
        <v>1</v>
      </c>
      <c r="DN505" s="1">
        <v>1</v>
      </c>
      <c r="DO505" s="2">
        <v>0</v>
      </c>
      <c r="DP505" s="2">
        <v>0</v>
      </c>
      <c r="DQ505" s="1">
        <v>1</v>
      </c>
      <c r="DR505" s="1">
        <v>1</v>
      </c>
      <c r="DS505" s="2">
        <v>0</v>
      </c>
      <c r="DT505" s="2">
        <v>0</v>
      </c>
      <c r="DU505" s="2">
        <v>0</v>
      </c>
      <c r="DV505" s="1">
        <v>1</v>
      </c>
      <c r="DW505" s="1">
        <v>1</v>
      </c>
      <c r="DX505" s="1">
        <v>1</v>
      </c>
      <c r="DY505" s="2">
        <v>0</v>
      </c>
      <c r="DZ505" s="2">
        <v>0</v>
      </c>
      <c r="EA505" s="1">
        <v>1</v>
      </c>
      <c r="EB505" s="1">
        <v>1</v>
      </c>
      <c r="EC505" s="2">
        <v>0</v>
      </c>
      <c r="ED505" s="2">
        <v>0</v>
      </c>
      <c r="EE505" s="2">
        <v>0</v>
      </c>
      <c r="EF505" s="1">
        <v>1</v>
      </c>
      <c r="EG505" s="1">
        <v>1</v>
      </c>
      <c r="EH505" s="1">
        <v>1</v>
      </c>
      <c r="EI505" s="2">
        <v>0</v>
      </c>
      <c r="EJ505" s="2">
        <v>0</v>
      </c>
      <c r="EK505" s="1">
        <v>1</v>
      </c>
      <c r="EL505" s="1">
        <v>1</v>
      </c>
      <c r="EM505" s="2">
        <v>0</v>
      </c>
      <c r="EN505" s="2">
        <v>0</v>
      </c>
      <c r="EO505" s="2">
        <v>0</v>
      </c>
      <c r="EP505" s="1">
        <v>1</v>
      </c>
      <c r="EQ505" s="1">
        <v>1</v>
      </c>
      <c r="ER505" s="1">
        <v>1</v>
      </c>
      <c r="ES505" s="2">
        <v>0</v>
      </c>
      <c r="ET505" s="2">
        <v>0</v>
      </c>
      <c r="EU505" s="1">
        <v>1</v>
      </c>
      <c r="EV505" s="1">
        <v>1</v>
      </c>
      <c r="EW505" s="2">
        <v>0</v>
      </c>
      <c r="EX505" s="2">
        <v>0</v>
      </c>
      <c r="EY505" s="2">
        <v>0</v>
      </c>
      <c r="EZ505" s="1">
        <v>1</v>
      </c>
      <c r="FA505" s="1">
        <v>1</v>
      </c>
      <c r="FB505" s="1">
        <v>1</v>
      </c>
      <c r="FC505" s="2">
        <v>0</v>
      </c>
      <c r="FD505" s="2">
        <v>0</v>
      </c>
      <c r="FE505" s="1">
        <v>1</v>
      </c>
      <c r="FF505" s="1">
        <v>1</v>
      </c>
      <c r="FG505" s="2">
        <v>0</v>
      </c>
      <c r="FH505" s="2">
        <v>0</v>
      </c>
      <c r="FI505" s="2">
        <v>0</v>
      </c>
      <c r="FJ505" s="1">
        <v>1</v>
      </c>
      <c r="FK505" s="1">
        <v>1</v>
      </c>
      <c r="FL505" s="1">
        <v>1</v>
      </c>
      <c r="FM505" s="2">
        <v>0</v>
      </c>
      <c r="FS505" s="2">
        <v>0</v>
      </c>
      <c r="FX505" s="2">
        <v>0</v>
      </c>
      <c r="GD505" s="2">
        <v>0</v>
      </c>
      <c r="GE505" s="1">
        <v>1</v>
      </c>
      <c r="GF505" s="1">
        <v>1</v>
      </c>
      <c r="GG505" s="2">
        <v>0</v>
      </c>
      <c r="GH505" s="2">
        <v>0</v>
      </c>
      <c r="GI505" s="2">
        <v>0</v>
      </c>
      <c r="GJ505" s="1">
        <v>1</v>
      </c>
      <c r="GK505" s="1">
        <v>1</v>
      </c>
      <c r="GL505" s="1">
        <v>1</v>
      </c>
      <c r="GM505" s="2">
        <v>0</v>
      </c>
      <c r="GN505" s="2">
        <v>0</v>
      </c>
      <c r="GO505" s="1">
        <v>1</v>
      </c>
      <c r="GP505" s="1">
        <v>1</v>
      </c>
      <c r="GQ505" s="2">
        <v>0</v>
      </c>
      <c r="GR505" s="2">
        <v>0</v>
      </c>
      <c r="GS505" s="2">
        <v>0</v>
      </c>
      <c r="GT505" s="1">
        <v>1</v>
      </c>
      <c r="GU505" s="1">
        <v>1</v>
      </c>
      <c r="GV505" s="1">
        <v>1</v>
      </c>
      <c r="GW505" s="2">
        <v>0</v>
      </c>
      <c r="GX505" s="2">
        <v>0</v>
      </c>
      <c r="GY505" s="1">
        <v>1</v>
      </c>
      <c r="GZ505" s="1">
        <v>1</v>
      </c>
      <c r="HA505" s="2">
        <v>0</v>
      </c>
      <c r="HB505" s="2">
        <v>0</v>
      </c>
      <c r="HC505" s="2">
        <v>0</v>
      </c>
      <c r="HD505" s="1">
        <v>1</v>
      </c>
      <c r="HE505" s="1">
        <v>1</v>
      </c>
      <c r="HF505" s="1">
        <v>1</v>
      </c>
      <c r="HG505" s="2">
        <v>0</v>
      </c>
      <c r="HH505" s="2">
        <v>0</v>
      </c>
      <c r="HI505" s="1">
        <v>1</v>
      </c>
      <c r="HJ505" s="1">
        <v>1</v>
      </c>
      <c r="HK505" s="2">
        <v>0</v>
      </c>
      <c r="HL505" s="2">
        <v>0</v>
      </c>
      <c r="HM505" s="2">
        <v>0</v>
      </c>
      <c r="HN505" s="1">
        <v>1</v>
      </c>
      <c r="HO505" s="1">
        <v>1</v>
      </c>
      <c r="HP505" s="1">
        <v>1</v>
      </c>
      <c r="HQ505" s="2">
        <v>0</v>
      </c>
      <c r="HR505" s="2">
        <v>0</v>
      </c>
      <c r="HS505" s="1">
        <v>1</v>
      </c>
      <c r="HT505" s="1">
        <v>1</v>
      </c>
      <c r="HU505" s="2">
        <v>0</v>
      </c>
      <c r="HV505" s="2">
        <v>0</v>
      </c>
      <c r="HW505" s="2">
        <v>0</v>
      </c>
      <c r="HX505" s="1">
        <v>1</v>
      </c>
      <c r="HY505" s="1">
        <v>1</v>
      </c>
      <c r="HZ505" s="1">
        <v>1</v>
      </c>
      <c r="IA505" s="2">
        <v>0</v>
      </c>
      <c r="IB505" s="2">
        <v>0</v>
      </c>
      <c r="IC505" s="1">
        <v>1</v>
      </c>
      <c r="ID505" s="1">
        <v>1</v>
      </c>
      <c r="IE505" s="2">
        <v>0</v>
      </c>
      <c r="IF505" s="2">
        <v>0</v>
      </c>
      <c r="IG505" s="2">
        <v>0</v>
      </c>
      <c r="IH505" s="1">
        <v>1</v>
      </c>
      <c r="II505" s="1">
        <v>1</v>
      </c>
      <c r="IJ505" s="1">
        <v>1</v>
      </c>
      <c r="IK505" s="2">
        <v>0</v>
      </c>
      <c r="IQ505" s="2">
        <v>0</v>
      </c>
      <c r="NQ505" s="2">
        <v>0</v>
      </c>
      <c r="NS505" s="2">
        <v>0</v>
      </c>
      <c r="NT505" s="1">
        <v>1</v>
      </c>
      <c r="NU505" s="2">
        <v>0</v>
      </c>
      <c r="NV505" s="2">
        <v>0</v>
      </c>
      <c r="NW505" s="2">
        <v>0</v>
      </c>
      <c r="NX505" s="2">
        <v>0</v>
      </c>
      <c r="NY505" s="2">
        <v>0</v>
      </c>
      <c r="NZ505" s="1">
        <v>1</v>
      </c>
      <c r="OA505" s="2">
        <v>0</v>
      </c>
      <c r="OB505" s="2">
        <v>0</v>
      </c>
      <c r="OC505" s="2">
        <v>0</v>
      </c>
      <c r="OD505" s="2">
        <v>0</v>
      </c>
      <c r="OE505" s="2">
        <v>0</v>
      </c>
      <c r="OF505" s="1">
        <v>1</v>
      </c>
      <c r="OG505" s="2">
        <v>0</v>
      </c>
      <c r="OH505" s="2">
        <v>0</v>
      </c>
      <c r="OI505" s="2">
        <v>0</v>
      </c>
      <c r="OJ505" s="2">
        <v>0</v>
      </c>
      <c r="OK505" s="2">
        <v>0</v>
      </c>
      <c r="OL505" s="1">
        <v>1</v>
      </c>
      <c r="OM505" s="2">
        <v>0</v>
      </c>
      <c r="ON505" s="2">
        <v>0</v>
      </c>
      <c r="OO505" s="2">
        <v>0</v>
      </c>
      <c r="OP505" s="2">
        <v>0</v>
      </c>
      <c r="OQ505" s="2">
        <v>0</v>
      </c>
      <c r="OR505" s="1">
        <v>1</v>
      </c>
      <c r="OS505" s="2">
        <v>0</v>
      </c>
      <c r="OT505" s="2">
        <v>0</v>
      </c>
      <c r="OU505" s="2">
        <v>0</v>
      </c>
      <c r="OV505" s="2">
        <v>0</v>
      </c>
      <c r="OW505" s="2">
        <v>0</v>
      </c>
      <c r="OX505" s="1">
        <v>1</v>
      </c>
      <c r="OY505" s="2">
        <v>0</v>
      </c>
      <c r="OZ505" s="2">
        <v>0</v>
      </c>
      <c r="PA505" s="2">
        <v>0</v>
      </c>
      <c r="PB505" s="2">
        <v>0</v>
      </c>
      <c r="PD505" s="2">
        <v>0</v>
      </c>
      <c r="PG505" s="2">
        <v>0</v>
      </c>
      <c r="PI505" s="2">
        <v>0</v>
      </c>
      <c r="PJ505" s="1">
        <v>1</v>
      </c>
      <c r="PK505" s="2">
        <v>0</v>
      </c>
      <c r="PL505" s="2">
        <v>0</v>
      </c>
      <c r="PM505" s="2">
        <v>0</v>
      </c>
      <c r="PN505" s="2">
        <v>0</v>
      </c>
      <c r="PO505" s="2">
        <v>0</v>
      </c>
      <c r="PP505" s="1">
        <v>1</v>
      </c>
      <c r="PQ505" s="2">
        <v>0</v>
      </c>
      <c r="PR505" s="2">
        <v>0</v>
      </c>
      <c r="PS505" s="2">
        <v>0</v>
      </c>
      <c r="PT505" s="2">
        <v>0</v>
      </c>
      <c r="PU505" s="2">
        <v>0</v>
      </c>
      <c r="PV505" s="1">
        <v>1</v>
      </c>
      <c r="PW505" s="2">
        <v>0</v>
      </c>
      <c r="PX505" s="2">
        <v>0</v>
      </c>
      <c r="PY505" s="2">
        <v>0</v>
      </c>
      <c r="PZ505" s="2">
        <v>0</v>
      </c>
      <c r="QA505" s="2">
        <v>0</v>
      </c>
      <c r="QB505" s="1">
        <v>1</v>
      </c>
      <c r="QC505" s="2">
        <v>0</v>
      </c>
      <c r="QD505" s="2">
        <v>0</v>
      </c>
      <c r="QE505" s="2">
        <v>0</v>
      </c>
      <c r="QF505" s="2">
        <v>0</v>
      </c>
      <c r="QG505" s="2">
        <v>0</v>
      </c>
      <c r="QH505" s="1">
        <v>1</v>
      </c>
      <c r="QI505" s="2">
        <v>0</v>
      </c>
      <c r="QJ505" s="2">
        <v>0</v>
      </c>
      <c r="QK505" s="2">
        <v>0</v>
      </c>
      <c r="QL505" s="2">
        <v>0</v>
      </c>
      <c r="QM505" s="2">
        <v>0</v>
      </c>
      <c r="QN505" s="1">
        <v>1</v>
      </c>
      <c r="QO505" s="2">
        <v>0</v>
      </c>
      <c r="QP505" s="2">
        <v>0</v>
      </c>
      <c r="QQ505" s="2">
        <v>0</v>
      </c>
      <c r="QR505" s="2">
        <v>0</v>
      </c>
      <c r="QT505" s="2">
        <v>0</v>
      </c>
      <c r="QW505" s="2">
        <v>0</v>
      </c>
      <c r="QY505" s="2">
        <v>0</v>
      </c>
      <c r="QZ505" s="1">
        <v>1</v>
      </c>
      <c r="RA505" s="2">
        <v>0</v>
      </c>
      <c r="RB505" s="2">
        <v>0</v>
      </c>
      <c r="RC505" s="2">
        <v>0</v>
      </c>
      <c r="RD505" s="2">
        <v>0</v>
      </c>
      <c r="RE505" s="2">
        <v>0</v>
      </c>
      <c r="RF505" s="1">
        <v>1</v>
      </c>
      <c r="RG505" s="2">
        <v>0</v>
      </c>
      <c r="RH505" s="2">
        <v>0</v>
      </c>
      <c r="RI505" s="2">
        <v>0</v>
      </c>
      <c r="RJ505" s="2">
        <v>0</v>
      </c>
      <c r="RK505" s="2">
        <v>0</v>
      </c>
      <c r="RL505" s="1">
        <v>1</v>
      </c>
      <c r="RM505" s="2">
        <v>0</v>
      </c>
      <c r="RN505" s="2">
        <v>0</v>
      </c>
      <c r="RO505" s="2">
        <v>0</v>
      </c>
      <c r="RP505" s="2">
        <v>0</v>
      </c>
      <c r="RQ505" s="2">
        <v>0</v>
      </c>
      <c r="RR505" s="1">
        <v>1</v>
      </c>
      <c r="RS505" s="2">
        <v>0</v>
      </c>
      <c r="RT505" s="2">
        <v>0</v>
      </c>
      <c r="RU505" s="2">
        <v>0</v>
      </c>
      <c r="RV505" s="2">
        <v>0</v>
      </c>
      <c r="RW505" s="2">
        <v>0</v>
      </c>
      <c r="RX505" s="1">
        <v>1</v>
      </c>
      <c r="RY505" s="2">
        <v>0</v>
      </c>
      <c r="RZ505" s="2">
        <v>0</v>
      </c>
      <c r="SA505" s="2">
        <v>0</v>
      </c>
      <c r="SB505" s="2">
        <v>0</v>
      </c>
      <c r="SC505" s="2">
        <v>0</v>
      </c>
      <c r="SD505" s="1">
        <v>1</v>
      </c>
      <c r="SE505" s="2">
        <v>0</v>
      </c>
      <c r="SF505" s="2">
        <v>0</v>
      </c>
      <c r="SG505" s="2">
        <v>0</v>
      </c>
      <c r="SH505" s="2">
        <v>0</v>
      </c>
      <c r="SJ505" s="2">
        <v>0</v>
      </c>
      <c r="SM505" s="2">
        <v>0</v>
      </c>
      <c r="SO505" s="2">
        <v>0</v>
      </c>
      <c r="SP505" s="1">
        <v>1</v>
      </c>
      <c r="SQ505" s="2">
        <v>0</v>
      </c>
      <c r="SR505" s="2">
        <v>0</v>
      </c>
      <c r="SS505" s="2">
        <v>0</v>
      </c>
      <c r="ST505" s="2">
        <v>0</v>
      </c>
      <c r="SU505" s="2">
        <v>0</v>
      </c>
      <c r="SV505" s="1">
        <v>1</v>
      </c>
      <c r="SW505" s="2">
        <v>0</v>
      </c>
      <c r="SX505" s="2">
        <v>0</v>
      </c>
      <c r="SY505" s="2">
        <v>0</v>
      </c>
      <c r="SZ505" s="2">
        <v>0</v>
      </c>
      <c r="TA505" s="2">
        <v>0</v>
      </c>
      <c r="TB505" s="1">
        <v>1</v>
      </c>
      <c r="TC505" s="2">
        <v>0</v>
      </c>
      <c r="TD505" s="2">
        <v>0</v>
      </c>
      <c r="TE505" s="2">
        <v>0</v>
      </c>
      <c r="TF505" s="2">
        <v>0</v>
      </c>
      <c r="TG505" s="2">
        <v>0</v>
      </c>
      <c r="TH505" s="1">
        <v>1</v>
      </c>
      <c r="TI505" s="2">
        <v>0</v>
      </c>
      <c r="TJ505" s="2">
        <v>0</v>
      </c>
      <c r="TK505" s="2">
        <v>0</v>
      </c>
      <c r="TL505" s="2">
        <v>0</v>
      </c>
      <c r="TM505" s="2">
        <v>0</v>
      </c>
      <c r="TN505" s="1">
        <v>1</v>
      </c>
      <c r="TO505" s="2">
        <v>0</v>
      </c>
      <c r="TP505" s="2">
        <v>0</v>
      </c>
      <c r="TQ505" s="2">
        <v>0</v>
      </c>
      <c r="TR505" s="2">
        <v>0</v>
      </c>
      <c r="TS505" s="2">
        <v>0</v>
      </c>
      <c r="TT505" s="1">
        <v>1</v>
      </c>
      <c r="TU505" s="2">
        <v>0</v>
      </c>
      <c r="TV505" s="2">
        <v>0</v>
      </c>
      <c r="TW505" s="2">
        <v>0</v>
      </c>
      <c r="TX505" s="2">
        <v>0</v>
      </c>
      <c r="TZ505" s="2">
        <v>0</v>
      </c>
      <c r="UI505" s="1">
        <v>5</v>
      </c>
      <c r="UJ505" s="1">
        <v>15</v>
      </c>
      <c r="UK505" s="1">
        <v>15</v>
      </c>
      <c r="UL505" s="1">
        <v>15</v>
      </c>
      <c r="UM505" s="1">
        <v>15</v>
      </c>
      <c r="UN505" s="1">
        <v>15</v>
      </c>
      <c r="UO505" s="1">
        <v>15</v>
      </c>
      <c r="UP505" s="1">
        <v>15</v>
      </c>
      <c r="UQ505" s="1">
        <v>15</v>
      </c>
      <c r="UR505" s="1">
        <v>15</v>
      </c>
      <c r="US505" s="1">
        <v>15</v>
      </c>
      <c r="UT505" s="1">
        <v>15</v>
      </c>
      <c r="UU505" s="1">
        <v>15</v>
      </c>
      <c r="UV505" s="1">
        <v>15</v>
      </c>
      <c r="UW505" s="1">
        <v>15</v>
      </c>
      <c r="UX505" s="1">
        <v>15</v>
      </c>
      <c r="UY505" s="1">
        <v>15</v>
      </c>
      <c r="UZ505" s="1">
        <v>15</v>
      </c>
      <c r="VA505" s="1">
        <v>15</v>
      </c>
      <c r="VB505" s="1">
        <v>15</v>
      </c>
      <c r="VC505" s="1">
        <v>15</v>
      </c>
      <c r="VD505" s="1">
        <v>15</v>
      </c>
      <c r="VE505" s="1">
        <v>15</v>
      </c>
      <c r="VF505" s="1">
        <v>15</v>
      </c>
      <c r="VG505" s="1">
        <v>15</v>
      </c>
      <c r="VH505" s="1">
        <v>15</v>
      </c>
      <c r="VI505" s="1">
        <v>15</v>
      </c>
      <c r="VJ505" s="1">
        <v>15</v>
      </c>
      <c r="VK505" s="1">
        <v>15</v>
      </c>
      <c r="VL505" s="1">
        <v>15</v>
      </c>
      <c r="VM505" s="1">
        <v>15</v>
      </c>
      <c r="VN505" s="1">
        <v>15</v>
      </c>
      <c r="VO505" s="1">
        <v>15</v>
      </c>
      <c r="VP505" s="1">
        <v>15</v>
      </c>
      <c r="VQ505" s="1">
        <v>15</v>
      </c>
      <c r="VR505" s="1">
        <v>15</v>
      </c>
      <c r="VS505" s="1">
        <v>15</v>
      </c>
      <c r="VT505" s="1">
        <v>15</v>
      </c>
      <c r="VU505" s="1">
        <v>15</v>
      </c>
      <c r="VV505" s="1">
        <v>15</v>
      </c>
      <c r="VW505" s="1">
        <v>15</v>
      </c>
      <c r="VX505" s="1">
        <v>15</v>
      </c>
      <c r="VY505" s="1">
        <v>15</v>
      </c>
      <c r="VZ505" s="1">
        <v>15</v>
      </c>
      <c r="WA505" s="1">
        <v>15</v>
      </c>
      <c r="WB505" s="1">
        <v>15</v>
      </c>
      <c r="WC505" s="1">
        <v>15</v>
      </c>
      <c r="WD505" s="1">
        <v>15</v>
      </c>
      <c r="WE505" s="1">
        <v>15</v>
      </c>
      <c r="WF505" s="1">
        <v>15</v>
      </c>
      <c r="WG505" s="1">
        <v>15</v>
      </c>
      <c r="WH505" s="1">
        <v>15</v>
      </c>
      <c r="WI505" s="1">
        <v>15</v>
      </c>
      <c r="WJ505" s="1">
        <v>15</v>
      </c>
      <c r="WK505" s="1">
        <v>15</v>
      </c>
      <c r="WL505" s="1">
        <v>15</v>
      </c>
      <c r="WM505" s="1">
        <v>15</v>
      </c>
      <c r="WN505" s="1">
        <v>15</v>
      </c>
      <c r="WO505" s="1">
        <v>15</v>
      </c>
      <c r="WP505" s="1">
        <v>15</v>
      </c>
      <c r="WQ505" s="1">
        <v>15</v>
      </c>
      <c r="WR505" s="1">
        <v>15</v>
      </c>
      <c r="WS505" s="1">
        <v>15</v>
      </c>
      <c r="WT505" s="1">
        <v>15</v>
      </c>
      <c r="WU505" s="1">
        <v>15</v>
      </c>
      <c r="WV505" s="1">
        <v>15</v>
      </c>
      <c r="WW505" s="1">
        <v>15</v>
      </c>
      <c r="WX505" s="1">
        <v>15</v>
      </c>
      <c r="WY505" s="1">
        <v>15</v>
      </c>
      <c r="WZ505" s="1">
        <v>15</v>
      </c>
      <c r="XA505" s="1">
        <v>15</v>
      </c>
      <c r="XB505" s="1">
        <v>5</v>
      </c>
      <c r="XE505" s="1">
        <v>5</v>
      </c>
      <c r="XF505" s="1">
        <v>15</v>
      </c>
      <c r="XG505" s="1">
        <v>15</v>
      </c>
      <c r="XH505" s="1">
        <v>15</v>
      </c>
      <c r="XI505" s="1">
        <v>15</v>
      </c>
      <c r="XJ505" s="1">
        <v>15</v>
      </c>
      <c r="XK505" s="1">
        <v>15</v>
      </c>
      <c r="XL505" s="1">
        <v>15</v>
      </c>
      <c r="XM505" s="1">
        <v>15</v>
      </c>
      <c r="XN505" s="1">
        <v>15</v>
      </c>
      <c r="XO505" s="1">
        <v>15</v>
      </c>
      <c r="XP505" s="1">
        <v>15</v>
      </c>
      <c r="XQ505" s="1">
        <v>15</v>
      </c>
      <c r="XR505" s="1">
        <v>15</v>
      </c>
      <c r="XS505" s="1">
        <v>15</v>
      </c>
      <c r="XT505" s="1">
        <v>15</v>
      </c>
      <c r="XU505" s="1">
        <v>15</v>
      </c>
      <c r="XV505" s="1">
        <v>15</v>
      </c>
      <c r="XW505" s="1">
        <v>15</v>
      </c>
      <c r="XX505" s="1">
        <v>15</v>
      </c>
      <c r="XY505" s="1">
        <v>15</v>
      </c>
      <c r="XZ505" s="1">
        <v>15</v>
      </c>
      <c r="YA505" s="1">
        <v>15</v>
      </c>
      <c r="YB505" s="1">
        <v>15</v>
      </c>
      <c r="YC505" s="1">
        <v>15</v>
      </c>
      <c r="YD505" s="1">
        <v>15</v>
      </c>
      <c r="YE505" s="1">
        <v>15</v>
      </c>
      <c r="YF505" s="1">
        <v>15</v>
      </c>
      <c r="YG505" s="1">
        <v>15</v>
      </c>
      <c r="YH505" s="1">
        <v>15</v>
      </c>
      <c r="YI505" s="1">
        <v>15</v>
      </c>
      <c r="YJ505" s="1">
        <v>15</v>
      </c>
      <c r="YK505" s="1">
        <v>15</v>
      </c>
      <c r="YL505" s="1">
        <v>15</v>
      </c>
      <c r="YM505" s="1">
        <v>15</v>
      </c>
      <c r="YN505" s="1">
        <v>15</v>
      </c>
      <c r="YO505" s="1">
        <v>15</v>
      </c>
      <c r="YP505" s="1">
        <v>15</v>
      </c>
      <c r="YQ505" s="1">
        <v>15</v>
      </c>
      <c r="YR505" s="1">
        <v>15</v>
      </c>
      <c r="YS505" s="1">
        <v>15</v>
      </c>
      <c r="YT505" s="1">
        <v>15</v>
      </c>
      <c r="YU505" s="1">
        <v>15</v>
      </c>
      <c r="YV505" s="1">
        <v>15</v>
      </c>
      <c r="YW505" s="1">
        <v>15</v>
      </c>
      <c r="YX505" s="1">
        <v>15</v>
      </c>
      <c r="YY505" s="1">
        <v>15</v>
      </c>
      <c r="YZ505" s="1">
        <v>15</v>
      </c>
      <c r="ZA505" s="1">
        <v>15</v>
      </c>
      <c r="ZB505" s="1">
        <v>15</v>
      </c>
      <c r="ZC505" s="1">
        <v>15</v>
      </c>
      <c r="ZD505" s="1">
        <v>15</v>
      </c>
      <c r="ZE505" s="1">
        <v>15</v>
      </c>
      <c r="ZF505" s="1">
        <v>15</v>
      </c>
      <c r="ZG505" s="1">
        <v>15</v>
      </c>
      <c r="ZH505" s="1">
        <v>15</v>
      </c>
      <c r="ZI505" s="1">
        <v>15</v>
      </c>
      <c r="ZJ505" s="1">
        <v>15</v>
      </c>
      <c r="ZK505" s="1">
        <v>15</v>
      </c>
      <c r="ZL505" s="1">
        <v>15</v>
      </c>
      <c r="ZM505" s="1">
        <v>15</v>
      </c>
      <c r="ZN505" s="1">
        <v>15</v>
      </c>
      <c r="ZO505" s="1">
        <v>15</v>
      </c>
      <c r="ZP505" s="1">
        <v>15</v>
      </c>
      <c r="ZQ505" s="1">
        <v>15</v>
      </c>
      <c r="ZR505" s="1">
        <v>15</v>
      </c>
      <c r="ZS505" s="1">
        <v>15</v>
      </c>
      <c r="ZT505" s="1">
        <v>15</v>
      </c>
      <c r="ZU505" s="1">
        <v>15</v>
      </c>
      <c r="ZV505" s="1">
        <v>15</v>
      </c>
      <c r="ZW505" s="1">
        <v>15</v>
      </c>
      <c r="ZX505" s="1">
        <v>5</v>
      </c>
      <c r="AAA505" s="1">
        <v>6</v>
      </c>
      <c r="AAB505" s="1">
        <v>15</v>
      </c>
      <c r="AAC505" s="1">
        <v>15</v>
      </c>
      <c r="AAD505" s="1">
        <v>15</v>
      </c>
      <c r="AAE505" s="1">
        <v>15</v>
      </c>
      <c r="AAF505" s="2">
        <v>0</v>
      </c>
      <c r="AAG505" s="1">
        <v>1</v>
      </c>
      <c r="AAH505" s="2">
        <v>0</v>
      </c>
      <c r="AAI505" s="2">
        <v>0</v>
      </c>
      <c r="AAJ505" s="2">
        <v>0</v>
      </c>
      <c r="AAK505" s="2">
        <v>0</v>
      </c>
      <c r="AAL505" s="2">
        <v>0</v>
      </c>
      <c r="AAM505" s="1">
        <v>1</v>
      </c>
      <c r="AAN505" s="2">
        <v>0</v>
      </c>
      <c r="AAO505" s="1">
        <v>1</v>
      </c>
      <c r="AAP505" s="2">
        <v>0</v>
      </c>
      <c r="AAQ505" s="2">
        <v>0</v>
      </c>
      <c r="AAR505" s="2">
        <v>0</v>
      </c>
      <c r="AAS505" s="1">
        <v>1</v>
      </c>
      <c r="AAT505" s="2">
        <v>0</v>
      </c>
      <c r="AAU505" s="2">
        <v>0</v>
      </c>
      <c r="AAV505" s="1">
        <v>1</v>
      </c>
      <c r="AAW505" s="2">
        <v>0</v>
      </c>
      <c r="AAX505" s="2">
        <v>0</v>
      </c>
      <c r="AAY505" s="1">
        <v>1</v>
      </c>
      <c r="AAZ505" s="2">
        <v>0</v>
      </c>
      <c r="ABA505" s="2">
        <v>0</v>
      </c>
      <c r="ABB505" s="1">
        <v>1</v>
      </c>
      <c r="ABC505" s="2">
        <v>0</v>
      </c>
      <c r="ABD505" s="2">
        <v>0</v>
      </c>
      <c r="ABE505" s="1">
        <v>1</v>
      </c>
      <c r="ABF505" s="2">
        <v>0</v>
      </c>
      <c r="ABG505" s="2">
        <v>0</v>
      </c>
      <c r="ABH505" s="2">
        <v>0</v>
      </c>
      <c r="ABI505" s="2">
        <v>0</v>
      </c>
      <c r="ABJ505" s="1">
        <v>15</v>
      </c>
      <c r="ABK505" s="1">
        <v>15</v>
      </c>
      <c r="ABL505" s="1">
        <v>15</v>
      </c>
      <c r="ABM505" s="1">
        <v>15</v>
      </c>
      <c r="ABN505" s="1">
        <v>6</v>
      </c>
      <c r="ABQ505" s="1">
        <v>6</v>
      </c>
      <c r="ABV505" s="2">
        <v>0</v>
      </c>
      <c r="ABW505" s="1">
        <v>1</v>
      </c>
      <c r="ABX505" s="2">
        <v>0</v>
      </c>
      <c r="ABY505" s="2">
        <v>0</v>
      </c>
      <c r="ABZ505" s="2">
        <v>0</v>
      </c>
      <c r="ACA505" s="2">
        <v>0</v>
      </c>
      <c r="ACB505" s="2">
        <v>0</v>
      </c>
      <c r="ACC505" s="1">
        <v>1</v>
      </c>
      <c r="ACD505" s="2">
        <v>0</v>
      </c>
      <c r="ACE505" s="1">
        <v>1</v>
      </c>
      <c r="ACF505" s="2">
        <v>0</v>
      </c>
      <c r="ACG505" s="2">
        <v>0</v>
      </c>
      <c r="ACH505" s="2">
        <v>0</v>
      </c>
      <c r="ACI505" s="1">
        <v>1</v>
      </c>
      <c r="ACJ505" s="2">
        <v>0</v>
      </c>
      <c r="ACK505" s="2">
        <v>0</v>
      </c>
      <c r="ACL505" s="1">
        <v>1</v>
      </c>
      <c r="ACM505" s="2">
        <v>0</v>
      </c>
      <c r="ACN505" s="2">
        <v>0</v>
      </c>
      <c r="ACO505" s="1">
        <v>1</v>
      </c>
      <c r="ACP505" s="2">
        <v>0</v>
      </c>
      <c r="ACQ505" s="2">
        <v>0</v>
      </c>
      <c r="ACR505" s="1">
        <v>1</v>
      </c>
      <c r="ACS505" s="2">
        <v>0</v>
      </c>
      <c r="ACT505" s="2">
        <v>0</v>
      </c>
      <c r="ACU505" s="1">
        <v>1</v>
      </c>
      <c r="ACV505" s="2">
        <v>0</v>
      </c>
      <c r="ACW505" s="2">
        <v>0</v>
      </c>
      <c r="ACX505" s="2">
        <v>0</v>
      </c>
      <c r="ACY505" s="2">
        <v>0</v>
      </c>
      <c r="ADD505" s="1">
        <v>6</v>
      </c>
      <c r="ADG505" s="1">
        <v>6</v>
      </c>
      <c r="ADH505" s="1">
        <v>15</v>
      </c>
      <c r="ADI505" s="2">
        <v>0</v>
      </c>
      <c r="ADJ505" s="1">
        <v>1</v>
      </c>
      <c r="ADK505" s="2">
        <v>0</v>
      </c>
      <c r="ADL505" s="2">
        <v>0</v>
      </c>
      <c r="ADM505" s="2">
        <v>0</v>
      </c>
      <c r="ADN505" s="1">
        <v>1</v>
      </c>
      <c r="ADO505" s="2">
        <v>0</v>
      </c>
      <c r="ADP505" s="2">
        <v>0</v>
      </c>
      <c r="ADQ505" s="2">
        <v>0</v>
      </c>
      <c r="ADR505" s="1">
        <v>1</v>
      </c>
      <c r="ADS505" s="2">
        <v>0</v>
      </c>
      <c r="ADT505" s="2">
        <v>0</v>
      </c>
      <c r="ADU505" s="2">
        <v>0</v>
      </c>
      <c r="ADV505" s="2">
        <v>0</v>
      </c>
      <c r="ADW505" s="1">
        <v>1</v>
      </c>
      <c r="ADX505" s="2">
        <v>0</v>
      </c>
      <c r="ADY505" s="2">
        <v>0</v>
      </c>
      <c r="ADZ505" s="2">
        <v>0</v>
      </c>
      <c r="AEA505" s="2">
        <v>0</v>
      </c>
      <c r="AEB505" s="1">
        <v>1</v>
      </c>
      <c r="AEC505" s="2">
        <v>0</v>
      </c>
      <c r="AED505" s="2">
        <v>0</v>
      </c>
      <c r="AEE505" s="2">
        <v>0</v>
      </c>
      <c r="AEF505" s="1">
        <v>1</v>
      </c>
      <c r="AEG505" s="2">
        <v>0</v>
      </c>
      <c r="AEH505" s="2">
        <v>0</v>
      </c>
      <c r="AEI505" s="2">
        <v>0</v>
      </c>
      <c r="AEJ505" s="1">
        <v>1</v>
      </c>
      <c r="AEK505" s="2">
        <v>0</v>
      </c>
      <c r="AEL505" s="2">
        <v>0</v>
      </c>
      <c r="AEM505" s="2">
        <v>0</v>
      </c>
      <c r="AEN505" s="1">
        <v>1</v>
      </c>
      <c r="AEO505" s="2">
        <v>0</v>
      </c>
      <c r="AEP505" s="2">
        <v>0</v>
      </c>
      <c r="AEQ505" s="2">
        <v>0</v>
      </c>
      <c r="AER505" s="2">
        <v>0</v>
      </c>
      <c r="AES505" s="1">
        <v>15</v>
      </c>
      <c r="AET505" s="1">
        <v>6</v>
      </c>
      <c r="AEW505" s="1">
        <v>6</v>
      </c>
      <c r="AEY505" s="2">
        <v>0</v>
      </c>
      <c r="AEZ505" s="1">
        <v>1</v>
      </c>
      <c r="AFA505" s="2">
        <v>0</v>
      </c>
      <c r="AFB505" s="2">
        <v>0</v>
      </c>
      <c r="AFC505" s="2">
        <v>0</v>
      </c>
      <c r="AFD505" s="1">
        <v>1</v>
      </c>
      <c r="AFE505" s="2">
        <v>0</v>
      </c>
      <c r="AFF505" s="2">
        <v>0</v>
      </c>
      <c r="AFG505" s="2">
        <v>0</v>
      </c>
      <c r="AFH505" s="1">
        <v>1</v>
      </c>
      <c r="AFI505" s="2">
        <v>0</v>
      </c>
      <c r="AFJ505" s="2">
        <v>0</v>
      </c>
      <c r="AFK505" s="2">
        <v>0</v>
      </c>
      <c r="AFL505" s="2">
        <v>0</v>
      </c>
      <c r="AFM505" s="1">
        <v>1</v>
      </c>
      <c r="AFN505" s="2">
        <v>0</v>
      </c>
      <c r="AFO505" s="2">
        <v>0</v>
      </c>
      <c r="AFP505" s="2">
        <v>0</v>
      </c>
      <c r="AFQ505" s="2">
        <v>0</v>
      </c>
      <c r="AFR505" s="1">
        <v>1</v>
      </c>
      <c r="AFS505" s="2">
        <v>0</v>
      </c>
      <c r="AFT505" s="2">
        <v>0</v>
      </c>
      <c r="AFU505" s="2">
        <v>0</v>
      </c>
      <c r="AFV505" s="1">
        <v>1</v>
      </c>
      <c r="AFW505" s="2">
        <v>0</v>
      </c>
      <c r="AFX505" s="2">
        <v>0</v>
      </c>
      <c r="AFY505" s="2">
        <v>0</v>
      </c>
      <c r="AFZ505" s="1">
        <v>1</v>
      </c>
      <c r="AGA505" s="2">
        <v>0</v>
      </c>
      <c r="AGB505" s="2">
        <v>0</v>
      </c>
      <c r="AGC505" s="2">
        <v>0</v>
      </c>
      <c r="AGD505" s="1">
        <v>1</v>
      </c>
      <c r="AGE505" s="2">
        <v>0</v>
      </c>
      <c r="AGF505" s="2">
        <v>0</v>
      </c>
      <c r="AGG505" s="2">
        <v>0</v>
      </c>
      <c r="AGH505" s="2">
        <v>0</v>
      </c>
      <c r="AGJ505" s="1">
        <v>6</v>
      </c>
    </row>
    <row r="506" spans="20:868" ht="7.05" customHeight="1" x14ac:dyDescent="0.15">
      <c r="T506" s="2">
        <v>0</v>
      </c>
      <c r="CZ506" s="2">
        <v>0</v>
      </c>
      <c r="DF506" s="2">
        <v>0</v>
      </c>
      <c r="DG506" s="1">
        <v>1</v>
      </c>
      <c r="DH506" s="1">
        <v>1</v>
      </c>
      <c r="DI506" s="1">
        <v>1</v>
      </c>
      <c r="DJ506" s="1">
        <v>1</v>
      </c>
      <c r="DK506" s="1">
        <v>1</v>
      </c>
      <c r="DL506" s="1">
        <v>1</v>
      </c>
      <c r="DM506" s="1">
        <v>1</v>
      </c>
      <c r="DN506" s="2">
        <v>0</v>
      </c>
      <c r="DO506" s="2">
        <v>0</v>
      </c>
      <c r="DP506" s="2">
        <v>0</v>
      </c>
      <c r="DQ506" s="1">
        <v>1</v>
      </c>
      <c r="DR506" s="1">
        <v>1</v>
      </c>
      <c r="DS506" s="1">
        <v>1</v>
      </c>
      <c r="DT506" s="1">
        <v>1</v>
      </c>
      <c r="DU506" s="1">
        <v>1</v>
      </c>
      <c r="DV506" s="1">
        <v>1</v>
      </c>
      <c r="DW506" s="1">
        <v>1</v>
      </c>
      <c r="DX506" s="2">
        <v>0</v>
      </c>
      <c r="DY506" s="2">
        <v>0</v>
      </c>
      <c r="DZ506" s="2">
        <v>0</v>
      </c>
      <c r="EA506" s="1">
        <v>1</v>
      </c>
      <c r="EB506" s="1">
        <v>1</v>
      </c>
      <c r="EC506" s="1">
        <v>1</v>
      </c>
      <c r="ED506" s="1">
        <v>1</v>
      </c>
      <c r="EE506" s="1">
        <v>1</v>
      </c>
      <c r="EF506" s="1">
        <v>1</v>
      </c>
      <c r="EG506" s="1">
        <v>1</v>
      </c>
      <c r="EH506" s="2">
        <v>0</v>
      </c>
      <c r="EI506" s="2">
        <v>0</v>
      </c>
      <c r="EJ506" s="2">
        <v>0</v>
      </c>
      <c r="EK506" s="1">
        <v>1</v>
      </c>
      <c r="EL506" s="1">
        <v>1</v>
      </c>
      <c r="EM506" s="1">
        <v>1</v>
      </c>
      <c r="EN506" s="1">
        <v>1</v>
      </c>
      <c r="EO506" s="1">
        <v>1</v>
      </c>
      <c r="EP506" s="1">
        <v>1</v>
      </c>
      <c r="EQ506" s="1">
        <v>1</v>
      </c>
      <c r="ER506" s="2">
        <v>0</v>
      </c>
      <c r="ES506" s="2">
        <v>0</v>
      </c>
      <c r="ET506" s="2">
        <v>0</v>
      </c>
      <c r="EU506" s="1">
        <v>1</v>
      </c>
      <c r="EV506" s="1">
        <v>1</v>
      </c>
      <c r="EW506" s="1">
        <v>1</v>
      </c>
      <c r="EX506" s="1">
        <v>1</v>
      </c>
      <c r="EY506" s="1">
        <v>1</v>
      </c>
      <c r="EZ506" s="1">
        <v>1</v>
      </c>
      <c r="FA506" s="1">
        <v>1</v>
      </c>
      <c r="FB506" s="2">
        <v>0</v>
      </c>
      <c r="FC506" s="2">
        <v>0</v>
      </c>
      <c r="FD506" s="2">
        <v>0</v>
      </c>
      <c r="FE506" s="1">
        <v>1</v>
      </c>
      <c r="FF506" s="1">
        <v>1</v>
      </c>
      <c r="FG506" s="1">
        <v>1</v>
      </c>
      <c r="FH506" s="1">
        <v>1</v>
      </c>
      <c r="FI506" s="1">
        <v>1</v>
      </c>
      <c r="FJ506" s="1">
        <v>1</v>
      </c>
      <c r="FK506" s="1">
        <v>1</v>
      </c>
      <c r="FL506" s="2">
        <v>0</v>
      </c>
      <c r="FM506" s="2">
        <v>0</v>
      </c>
      <c r="FS506" s="2">
        <v>0</v>
      </c>
      <c r="FX506" s="2">
        <v>0</v>
      </c>
      <c r="GD506" s="2">
        <v>0</v>
      </c>
      <c r="GE506" s="1">
        <v>1</v>
      </c>
      <c r="GF506" s="1">
        <v>1</v>
      </c>
      <c r="GG506" s="1">
        <v>1</v>
      </c>
      <c r="GH506" s="1">
        <v>1</v>
      </c>
      <c r="GI506" s="1">
        <v>1</v>
      </c>
      <c r="GJ506" s="1">
        <v>1</v>
      </c>
      <c r="GK506" s="1">
        <v>1</v>
      </c>
      <c r="GL506" s="2">
        <v>0</v>
      </c>
      <c r="GM506" s="2">
        <v>0</v>
      </c>
      <c r="GN506" s="2">
        <v>0</v>
      </c>
      <c r="GO506" s="1">
        <v>1</v>
      </c>
      <c r="GP506" s="1">
        <v>1</v>
      </c>
      <c r="GQ506" s="1">
        <v>1</v>
      </c>
      <c r="GR506" s="1">
        <v>1</v>
      </c>
      <c r="GS506" s="1">
        <v>1</v>
      </c>
      <c r="GT506" s="1">
        <v>1</v>
      </c>
      <c r="GU506" s="1">
        <v>1</v>
      </c>
      <c r="GV506" s="2">
        <v>0</v>
      </c>
      <c r="GW506" s="2">
        <v>0</v>
      </c>
      <c r="GX506" s="2">
        <v>0</v>
      </c>
      <c r="GY506" s="1">
        <v>1</v>
      </c>
      <c r="GZ506" s="1">
        <v>1</v>
      </c>
      <c r="HA506" s="1">
        <v>1</v>
      </c>
      <c r="HB506" s="1">
        <v>1</v>
      </c>
      <c r="HC506" s="1">
        <v>1</v>
      </c>
      <c r="HD506" s="1">
        <v>1</v>
      </c>
      <c r="HE506" s="1">
        <v>1</v>
      </c>
      <c r="HF506" s="2">
        <v>0</v>
      </c>
      <c r="HG506" s="2">
        <v>0</v>
      </c>
      <c r="HH506" s="2">
        <v>0</v>
      </c>
      <c r="HI506" s="1">
        <v>1</v>
      </c>
      <c r="HJ506" s="1">
        <v>1</v>
      </c>
      <c r="HK506" s="1">
        <v>1</v>
      </c>
      <c r="HL506" s="1">
        <v>1</v>
      </c>
      <c r="HM506" s="1">
        <v>1</v>
      </c>
      <c r="HN506" s="1">
        <v>1</v>
      </c>
      <c r="HO506" s="1">
        <v>1</v>
      </c>
      <c r="HP506" s="2">
        <v>0</v>
      </c>
      <c r="HQ506" s="2">
        <v>0</v>
      </c>
      <c r="HR506" s="2">
        <v>0</v>
      </c>
      <c r="HS506" s="1">
        <v>1</v>
      </c>
      <c r="HT506" s="1">
        <v>1</v>
      </c>
      <c r="HU506" s="1">
        <v>1</v>
      </c>
      <c r="HV506" s="1">
        <v>1</v>
      </c>
      <c r="HW506" s="1">
        <v>1</v>
      </c>
      <c r="HX506" s="1">
        <v>1</v>
      </c>
      <c r="HY506" s="1">
        <v>1</v>
      </c>
      <c r="HZ506" s="2">
        <v>0</v>
      </c>
      <c r="IA506" s="2">
        <v>0</v>
      </c>
      <c r="IB506" s="2">
        <v>0</v>
      </c>
      <c r="IC506" s="1">
        <v>1</v>
      </c>
      <c r="ID506" s="1">
        <v>1</v>
      </c>
      <c r="IE506" s="1">
        <v>1</v>
      </c>
      <c r="IF506" s="1">
        <v>1</v>
      </c>
      <c r="IG506" s="1">
        <v>1</v>
      </c>
      <c r="IH506" s="1">
        <v>1</v>
      </c>
      <c r="II506" s="1">
        <v>1</v>
      </c>
      <c r="IJ506" s="2">
        <v>0</v>
      </c>
      <c r="IK506" s="2">
        <v>0</v>
      </c>
      <c r="IQ506" s="2">
        <v>0</v>
      </c>
      <c r="NQ506" s="2">
        <v>0</v>
      </c>
      <c r="NS506" s="2">
        <v>0</v>
      </c>
      <c r="NT506" s="1">
        <v>1</v>
      </c>
      <c r="NU506" s="1">
        <v>1</v>
      </c>
      <c r="NV506" s="1">
        <v>1</v>
      </c>
      <c r="NW506" s="1">
        <v>1</v>
      </c>
      <c r="NX506" s="2">
        <v>0</v>
      </c>
      <c r="NY506" s="2">
        <v>0</v>
      </c>
      <c r="NZ506" s="1">
        <v>1</v>
      </c>
      <c r="OA506" s="1">
        <v>1</v>
      </c>
      <c r="OB506" s="1">
        <v>1</v>
      </c>
      <c r="OC506" s="1">
        <v>1</v>
      </c>
      <c r="OD506" s="2">
        <v>0</v>
      </c>
      <c r="OE506" s="2">
        <v>0</v>
      </c>
      <c r="OF506" s="1">
        <v>1</v>
      </c>
      <c r="OG506" s="1">
        <v>1</v>
      </c>
      <c r="OH506" s="1">
        <v>1</v>
      </c>
      <c r="OI506" s="1">
        <v>1</v>
      </c>
      <c r="OJ506" s="2">
        <v>0</v>
      </c>
      <c r="OK506" s="2">
        <v>0</v>
      </c>
      <c r="OL506" s="1">
        <v>1</v>
      </c>
      <c r="OM506" s="1">
        <v>1</v>
      </c>
      <c r="ON506" s="1">
        <v>1</v>
      </c>
      <c r="OO506" s="1">
        <v>1</v>
      </c>
      <c r="OP506" s="2">
        <v>0</v>
      </c>
      <c r="OQ506" s="2">
        <v>0</v>
      </c>
      <c r="OR506" s="1">
        <v>1</v>
      </c>
      <c r="OS506" s="1">
        <v>1</v>
      </c>
      <c r="OT506" s="1">
        <v>1</v>
      </c>
      <c r="OU506" s="1">
        <v>1</v>
      </c>
      <c r="OV506" s="2">
        <v>0</v>
      </c>
      <c r="OW506" s="2">
        <v>0</v>
      </c>
      <c r="OX506" s="1">
        <v>1</v>
      </c>
      <c r="OY506" s="1">
        <v>1</v>
      </c>
      <c r="OZ506" s="1">
        <v>1</v>
      </c>
      <c r="PA506" s="1">
        <v>1</v>
      </c>
      <c r="PB506" s="2">
        <v>0</v>
      </c>
      <c r="PD506" s="2">
        <v>0</v>
      </c>
      <c r="PG506" s="2">
        <v>0</v>
      </c>
      <c r="PI506" s="2">
        <v>0</v>
      </c>
      <c r="PJ506" s="1">
        <v>1</v>
      </c>
      <c r="PK506" s="1">
        <v>1</v>
      </c>
      <c r="PL506" s="1">
        <v>1</v>
      </c>
      <c r="PM506" s="1">
        <v>1</v>
      </c>
      <c r="PN506" s="2">
        <v>0</v>
      </c>
      <c r="PO506" s="2">
        <v>0</v>
      </c>
      <c r="PP506" s="1">
        <v>1</v>
      </c>
      <c r="PQ506" s="1">
        <v>1</v>
      </c>
      <c r="PR506" s="1">
        <v>1</v>
      </c>
      <c r="PS506" s="1">
        <v>1</v>
      </c>
      <c r="PT506" s="2">
        <v>0</v>
      </c>
      <c r="PU506" s="2">
        <v>0</v>
      </c>
      <c r="PV506" s="1">
        <v>1</v>
      </c>
      <c r="PW506" s="1">
        <v>1</v>
      </c>
      <c r="PX506" s="1">
        <v>1</v>
      </c>
      <c r="PY506" s="1">
        <v>1</v>
      </c>
      <c r="PZ506" s="2">
        <v>0</v>
      </c>
      <c r="QA506" s="2">
        <v>0</v>
      </c>
      <c r="QB506" s="1">
        <v>1</v>
      </c>
      <c r="QC506" s="1">
        <v>1</v>
      </c>
      <c r="QD506" s="1">
        <v>1</v>
      </c>
      <c r="QE506" s="1">
        <v>1</v>
      </c>
      <c r="QF506" s="2">
        <v>0</v>
      </c>
      <c r="QG506" s="2">
        <v>0</v>
      </c>
      <c r="QH506" s="1">
        <v>1</v>
      </c>
      <c r="QI506" s="1">
        <v>1</v>
      </c>
      <c r="QJ506" s="1">
        <v>1</v>
      </c>
      <c r="QK506" s="1">
        <v>1</v>
      </c>
      <c r="QL506" s="2">
        <v>0</v>
      </c>
      <c r="QM506" s="2">
        <v>0</v>
      </c>
      <c r="QN506" s="1">
        <v>1</v>
      </c>
      <c r="QO506" s="1">
        <v>1</v>
      </c>
      <c r="QP506" s="1">
        <v>1</v>
      </c>
      <c r="QQ506" s="1">
        <v>1</v>
      </c>
      <c r="QR506" s="2">
        <v>0</v>
      </c>
      <c r="QT506" s="2">
        <v>0</v>
      </c>
      <c r="QW506" s="2">
        <v>0</v>
      </c>
      <c r="QY506" s="2">
        <v>0</v>
      </c>
      <c r="QZ506" s="1">
        <v>1</v>
      </c>
      <c r="RA506" s="1">
        <v>1</v>
      </c>
      <c r="RB506" s="1">
        <v>1</v>
      </c>
      <c r="RC506" s="1">
        <v>1</v>
      </c>
      <c r="RD506" s="2">
        <v>0</v>
      </c>
      <c r="RE506" s="2">
        <v>0</v>
      </c>
      <c r="RF506" s="1">
        <v>1</v>
      </c>
      <c r="RG506" s="1">
        <v>1</v>
      </c>
      <c r="RH506" s="1">
        <v>1</v>
      </c>
      <c r="RI506" s="1">
        <v>1</v>
      </c>
      <c r="RJ506" s="2">
        <v>0</v>
      </c>
      <c r="RK506" s="2">
        <v>0</v>
      </c>
      <c r="RL506" s="1">
        <v>1</v>
      </c>
      <c r="RM506" s="1">
        <v>1</v>
      </c>
      <c r="RN506" s="1">
        <v>1</v>
      </c>
      <c r="RO506" s="1">
        <v>1</v>
      </c>
      <c r="RP506" s="2">
        <v>0</v>
      </c>
      <c r="RQ506" s="2">
        <v>0</v>
      </c>
      <c r="RR506" s="1">
        <v>1</v>
      </c>
      <c r="RS506" s="1">
        <v>1</v>
      </c>
      <c r="RT506" s="1">
        <v>1</v>
      </c>
      <c r="RU506" s="1">
        <v>1</v>
      </c>
      <c r="RV506" s="2">
        <v>0</v>
      </c>
      <c r="RW506" s="2">
        <v>0</v>
      </c>
      <c r="RX506" s="1">
        <v>1</v>
      </c>
      <c r="RY506" s="1">
        <v>1</v>
      </c>
      <c r="RZ506" s="1">
        <v>1</v>
      </c>
      <c r="SA506" s="1">
        <v>1</v>
      </c>
      <c r="SB506" s="2">
        <v>0</v>
      </c>
      <c r="SC506" s="2">
        <v>0</v>
      </c>
      <c r="SD506" s="1">
        <v>1</v>
      </c>
      <c r="SE506" s="1">
        <v>1</v>
      </c>
      <c r="SF506" s="1">
        <v>1</v>
      </c>
      <c r="SG506" s="1">
        <v>1</v>
      </c>
      <c r="SH506" s="2">
        <v>0</v>
      </c>
      <c r="SJ506" s="2">
        <v>0</v>
      </c>
      <c r="SM506" s="2">
        <v>0</v>
      </c>
      <c r="SO506" s="2">
        <v>0</v>
      </c>
      <c r="SP506" s="1">
        <v>1</v>
      </c>
      <c r="SQ506" s="1">
        <v>1</v>
      </c>
      <c r="SR506" s="1">
        <v>1</v>
      </c>
      <c r="SS506" s="1">
        <v>1</v>
      </c>
      <c r="ST506" s="2">
        <v>0</v>
      </c>
      <c r="SU506" s="2">
        <v>0</v>
      </c>
      <c r="SV506" s="1">
        <v>1</v>
      </c>
      <c r="SW506" s="1">
        <v>1</v>
      </c>
      <c r="SX506" s="1">
        <v>1</v>
      </c>
      <c r="SY506" s="1">
        <v>1</v>
      </c>
      <c r="SZ506" s="2">
        <v>0</v>
      </c>
      <c r="TA506" s="2">
        <v>0</v>
      </c>
      <c r="TB506" s="1">
        <v>1</v>
      </c>
      <c r="TC506" s="1">
        <v>1</v>
      </c>
      <c r="TD506" s="1">
        <v>1</v>
      </c>
      <c r="TE506" s="1">
        <v>1</v>
      </c>
      <c r="TF506" s="2">
        <v>0</v>
      </c>
      <c r="TG506" s="2">
        <v>0</v>
      </c>
      <c r="TH506" s="1">
        <v>1</v>
      </c>
      <c r="TI506" s="1">
        <v>1</v>
      </c>
      <c r="TJ506" s="1">
        <v>1</v>
      </c>
      <c r="TK506" s="1">
        <v>1</v>
      </c>
      <c r="TL506" s="2">
        <v>0</v>
      </c>
      <c r="TM506" s="2">
        <v>0</v>
      </c>
      <c r="TN506" s="1">
        <v>1</v>
      </c>
      <c r="TO506" s="1">
        <v>1</v>
      </c>
      <c r="TP506" s="1">
        <v>1</v>
      </c>
      <c r="TQ506" s="1">
        <v>1</v>
      </c>
      <c r="TR506" s="2">
        <v>0</v>
      </c>
      <c r="TS506" s="2">
        <v>0</v>
      </c>
      <c r="TT506" s="1">
        <v>1</v>
      </c>
      <c r="TU506" s="1">
        <v>1</v>
      </c>
      <c r="TV506" s="1">
        <v>1</v>
      </c>
      <c r="TW506" s="1">
        <v>1</v>
      </c>
      <c r="TX506" s="2">
        <v>0</v>
      </c>
      <c r="TZ506" s="2">
        <v>0</v>
      </c>
      <c r="UI506" s="1">
        <v>5</v>
      </c>
      <c r="UJ506" s="1">
        <v>15</v>
      </c>
      <c r="UK506" s="1">
        <v>15</v>
      </c>
      <c r="UL506" s="1">
        <v>15</v>
      </c>
      <c r="UM506" s="1">
        <v>15</v>
      </c>
      <c r="UN506" s="1">
        <v>15</v>
      </c>
      <c r="UO506" s="1">
        <v>15</v>
      </c>
      <c r="UP506" s="1">
        <v>15</v>
      </c>
      <c r="UQ506" s="1">
        <v>15</v>
      </c>
      <c r="UR506" s="1">
        <v>15</v>
      </c>
      <c r="US506" s="1">
        <v>15</v>
      </c>
      <c r="UT506" s="1">
        <v>15</v>
      </c>
      <c r="UU506" s="1">
        <v>15</v>
      </c>
      <c r="UV506" s="1">
        <v>15</v>
      </c>
      <c r="UW506" s="1">
        <v>15</v>
      </c>
      <c r="UX506" s="1">
        <v>15</v>
      </c>
      <c r="UY506" s="1">
        <v>15</v>
      </c>
      <c r="UZ506" s="1">
        <v>15</v>
      </c>
      <c r="VA506" s="1">
        <v>15</v>
      </c>
      <c r="VB506" s="1">
        <v>15</v>
      </c>
      <c r="VC506" s="1">
        <v>15</v>
      </c>
      <c r="VD506" s="1">
        <v>15</v>
      </c>
      <c r="VE506" s="1">
        <v>15</v>
      </c>
      <c r="VF506" s="1">
        <v>15</v>
      </c>
      <c r="VG506" s="1">
        <v>15</v>
      </c>
      <c r="VH506" s="1">
        <v>15</v>
      </c>
      <c r="VI506" s="1">
        <v>15</v>
      </c>
      <c r="VJ506" s="1">
        <v>15</v>
      </c>
      <c r="VK506" s="1">
        <v>15</v>
      </c>
      <c r="VL506" s="1">
        <v>15</v>
      </c>
      <c r="VM506" s="1">
        <v>15</v>
      </c>
      <c r="VN506" s="1">
        <v>15</v>
      </c>
      <c r="VO506" s="1">
        <v>15</v>
      </c>
      <c r="VP506" s="1">
        <v>15</v>
      </c>
      <c r="VQ506" s="1">
        <v>15</v>
      </c>
      <c r="VR506" s="1">
        <v>15</v>
      </c>
      <c r="VS506" s="1">
        <v>15</v>
      </c>
      <c r="VT506" s="1">
        <v>15</v>
      </c>
      <c r="VU506" s="1">
        <v>15</v>
      </c>
      <c r="VV506" s="1">
        <v>15</v>
      </c>
      <c r="VW506" s="1">
        <v>15</v>
      </c>
      <c r="VX506" s="1">
        <v>15</v>
      </c>
      <c r="VY506" s="1">
        <v>15</v>
      </c>
      <c r="VZ506" s="1">
        <v>15</v>
      </c>
      <c r="WA506" s="1">
        <v>15</v>
      </c>
      <c r="WB506" s="1">
        <v>15</v>
      </c>
      <c r="WC506" s="1">
        <v>15</v>
      </c>
      <c r="WD506" s="1">
        <v>15</v>
      </c>
      <c r="WE506" s="1">
        <v>15</v>
      </c>
      <c r="WF506" s="1">
        <v>15</v>
      </c>
      <c r="WG506" s="1">
        <v>15</v>
      </c>
      <c r="WH506" s="1">
        <v>15</v>
      </c>
      <c r="WI506" s="1">
        <v>15</v>
      </c>
      <c r="WJ506" s="1">
        <v>15</v>
      </c>
      <c r="WK506" s="1">
        <v>15</v>
      </c>
      <c r="WL506" s="1">
        <v>15</v>
      </c>
      <c r="WM506" s="1">
        <v>15</v>
      </c>
      <c r="WN506" s="1">
        <v>15</v>
      </c>
      <c r="WO506" s="1">
        <v>15</v>
      </c>
      <c r="WP506" s="1">
        <v>15</v>
      </c>
      <c r="WQ506" s="1">
        <v>15</v>
      </c>
      <c r="WR506" s="1">
        <v>15</v>
      </c>
      <c r="WS506" s="1">
        <v>15</v>
      </c>
      <c r="WT506" s="1">
        <v>15</v>
      </c>
      <c r="WU506" s="1">
        <v>15</v>
      </c>
      <c r="WV506" s="1">
        <v>15</v>
      </c>
      <c r="WW506" s="1">
        <v>15</v>
      </c>
      <c r="WX506" s="1">
        <v>15</v>
      </c>
      <c r="WY506" s="1">
        <v>15</v>
      </c>
      <c r="WZ506" s="1">
        <v>15</v>
      </c>
      <c r="XA506" s="1">
        <v>15</v>
      </c>
      <c r="XB506" s="1">
        <v>5</v>
      </c>
      <c r="XE506" s="1">
        <v>5</v>
      </c>
      <c r="XF506" s="1">
        <v>15</v>
      </c>
      <c r="XG506" s="1">
        <v>15</v>
      </c>
      <c r="XH506" s="1">
        <v>15</v>
      </c>
      <c r="XI506" s="1">
        <v>15</v>
      </c>
      <c r="XJ506" s="1">
        <v>15</v>
      </c>
      <c r="XK506" s="1">
        <v>15</v>
      </c>
      <c r="XL506" s="1">
        <v>15</v>
      </c>
      <c r="XM506" s="1">
        <v>15</v>
      </c>
      <c r="XN506" s="1">
        <v>15</v>
      </c>
      <c r="XO506" s="1">
        <v>15</v>
      </c>
      <c r="XP506" s="1">
        <v>15</v>
      </c>
      <c r="XQ506" s="1">
        <v>15</v>
      </c>
      <c r="XR506" s="1">
        <v>15</v>
      </c>
      <c r="XS506" s="1">
        <v>15</v>
      </c>
      <c r="XT506" s="1">
        <v>15</v>
      </c>
      <c r="XU506" s="1">
        <v>15</v>
      </c>
      <c r="XV506" s="1">
        <v>15</v>
      </c>
      <c r="XW506" s="1">
        <v>15</v>
      </c>
      <c r="XX506" s="1">
        <v>15</v>
      </c>
      <c r="XY506" s="1">
        <v>15</v>
      </c>
      <c r="XZ506" s="1">
        <v>15</v>
      </c>
      <c r="YA506" s="1">
        <v>15</v>
      </c>
      <c r="YB506" s="1">
        <v>15</v>
      </c>
      <c r="YC506" s="1">
        <v>15</v>
      </c>
      <c r="YD506" s="1">
        <v>15</v>
      </c>
      <c r="YE506" s="1">
        <v>15</v>
      </c>
      <c r="YF506" s="1">
        <v>15</v>
      </c>
      <c r="YG506" s="1">
        <v>15</v>
      </c>
      <c r="YH506" s="1">
        <v>15</v>
      </c>
      <c r="YI506" s="1">
        <v>15</v>
      </c>
      <c r="YJ506" s="1">
        <v>15</v>
      </c>
      <c r="YK506" s="1">
        <v>15</v>
      </c>
      <c r="YL506" s="1">
        <v>15</v>
      </c>
      <c r="YM506" s="1">
        <v>15</v>
      </c>
      <c r="YN506" s="1">
        <v>15</v>
      </c>
      <c r="YO506" s="1">
        <v>15</v>
      </c>
      <c r="YP506" s="1">
        <v>15</v>
      </c>
      <c r="YQ506" s="1">
        <v>15</v>
      </c>
      <c r="YR506" s="1">
        <v>15</v>
      </c>
      <c r="YS506" s="1">
        <v>15</v>
      </c>
      <c r="YT506" s="1">
        <v>15</v>
      </c>
      <c r="YU506" s="1">
        <v>15</v>
      </c>
      <c r="YV506" s="1">
        <v>15</v>
      </c>
      <c r="YW506" s="1">
        <v>15</v>
      </c>
      <c r="YX506" s="1">
        <v>15</v>
      </c>
      <c r="YY506" s="1">
        <v>15</v>
      </c>
      <c r="YZ506" s="1">
        <v>15</v>
      </c>
      <c r="ZA506" s="1">
        <v>15</v>
      </c>
      <c r="ZB506" s="1">
        <v>15</v>
      </c>
      <c r="ZC506" s="1">
        <v>15</v>
      </c>
      <c r="ZD506" s="1">
        <v>15</v>
      </c>
      <c r="ZE506" s="1">
        <v>15</v>
      </c>
      <c r="ZF506" s="1">
        <v>15</v>
      </c>
      <c r="ZG506" s="1">
        <v>15</v>
      </c>
      <c r="ZH506" s="1">
        <v>15</v>
      </c>
      <c r="ZI506" s="1">
        <v>15</v>
      </c>
      <c r="ZJ506" s="1">
        <v>15</v>
      </c>
      <c r="ZK506" s="1">
        <v>15</v>
      </c>
      <c r="ZL506" s="1">
        <v>15</v>
      </c>
      <c r="ZM506" s="1">
        <v>15</v>
      </c>
      <c r="ZN506" s="1">
        <v>15</v>
      </c>
      <c r="ZO506" s="1">
        <v>15</v>
      </c>
      <c r="ZP506" s="1">
        <v>15</v>
      </c>
      <c r="ZQ506" s="1">
        <v>15</v>
      </c>
      <c r="ZR506" s="1">
        <v>15</v>
      </c>
      <c r="ZS506" s="1">
        <v>15</v>
      </c>
      <c r="ZT506" s="1">
        <v>15</v>
      </c>
      <c r="ZU506" s="1">
        <v>15</v>
      </c>
      <c r="ZV506" s="1">
        <v>15</v>
      </c>
      <c r="ZW506" s="1">
        <v>15</v>
      </c>
      <c r="ZX506" s="1">
        <v>5</v>
      </c>
      <c r="AAA506" s="1">
        <v>6</v>
      </c>
      <c r="AAB506" s="1">
        <v>15</v>
      </c>
      <c r="AAC506" s="1">
        <v>15</v>
      </c>
      <c r="AAD506" s="1">
        <v>15</v>
      </c>
      <c r="AAE506" s="1">
        <v>15</v>
      </c>
      <c r="AAF506" s="2">
        <v>0</v>
      </c>
      <c r="AAG506" s="1">
        <v>1</v>
      </c>
      <c r="AAH506" s="2">
        <v>0</v>
      </c>
      <c r="AAI506" s="2">
        <v>0</v>
      </c>
      <c r="AAJ506" s="2">
        <v>0</v>
      </c>
      <c r="AAK506" s="2">
        <v>0</v>
      </c>
      <c r="AAL506" s="2">
        <v>0</v>
      </c>
      <c r="AAM506" s="1">
        <v>1</v>
      </c>
      <c r="AAN506" s="2">
        <v>0</v>
      </c>
      <c r="AAO506" s="2">
        <v>0</v>
      </c>
      <c r="AAP506" s="1">
        <v>1</v>
      </c>
      <c r="AAQ506" s="2">
        <v>0</v>
      </c>
      <c r="AAR506" s="2">
        <v>0</v>
      </c>
      <c r="AAS506" s="1">
        <v>1</v>
      </c>
      <c r="AAT506" s="2">
        <v>0</v>
      </c>
      <c r="AAU506" s="2">
        <v>0</v>
      </c>
      <c r="AAV506" s="1">
        <v>1</v>
      </c>
      <c r="AAW506" s="2">
        <v>0</v>
      </c>
      <c r="AAX506" s="2">
        <v>0</v>
      </c>
      <c r="AAY506" s="1">
        <v>1</v>
      </c>
      <c r="AAZ506" s="2">
        <v>0</v>
      </c>
      <c r="ABA506" s="2">
        <v>0</v>
      </c>
      <c r="ABB506" s="1">
        <v>1</v>
      </c>
      <c r="ABC506" s="2">
        <v>0</v>
      </c>
      <c r="ABD506" s="2">
        <v>0</v>
      </c>
      <c r="ABE506" s="1">
        <v>1</v>
      </c>
      <c r="ABF506" s="2">
        <v>0</v>
      </c>
      <c r="ABG506" s="2">
        <v>0</v>
      </c>
      <c r="ABH506" s="2">
        <v>0</v>
      </c>
      <c r="ABI506" s="2">
        <v>0</v>
      </c>
      <c r="ABJ506" s="1">
        <v>15</v>
      </c>
      <c r="ABK506" s="1">
        <v>15</v>
      </c>
      <c r="ABL506" s="1">
        <v>15</v>
      </c>
      <c r="ABM506" s="1">
        <v>15</v>
      </c>
      <c r="ABN506" s="1">
        <v>6</v>
      </c>
      <c r="ABQ506" s="1">
        <v>6</v>
      </c>
      <c r="ABV506" s="2">
        <v>0</v>
      </c>
      <c r="ABW506" s="1">
        <v>1</v>
      </c>
      <c r="ABX506" s="2">
        <v>0</v>
      </c>
      <c r="ABY506" s="2">
        <v>0</v>
      </c>
      <c r="ABZ506" s="2">
        <v>0</v>
      </c>
      <c r="ACA506" s="2">
        <v>0</v>
      </c>
      <c r="ACB506" s="2">
        <v>0</v>
      </c>
      <c r="ACC506" s="1">
        <v>1</v>
      </c>
      <c r="ACD506" s="2">
        <v>0</v>
      </c>
      <c r="ACE506" s="2">
        <v>0</v>
      </c>
      <c r="ACF506" s="1">
        <v>1</v>
      </c>
      <c r="ACG506" s="2">
        <v>0</v>
      </c>
      <c r="ACH506" s="2">
        <v>0</v>
      </c>
      <c r="ACI506" s="1">
        <v>1</v>
      </c>
      <c r="ACJ506" s="2">
        <v>0</v>
      </c>
      <c r="ACK506" s="2">
        <v>0</v>
      </c>
      <c r="ACL506" s="1">
        <v>1</v>
      </c>
      <c r="ACM506" s="2">
        <v>0</v>
      </c>
      <c r="ACN506" s="2">
        <v>0</v>
      </c>
      <c r="ACO506" s="1">
        <v>1</v>
      </c>
      <c r="ACP506" s="2">
        <v>0</v>
      </c>
      <c r="ACQ506" s="2">
        <v>0</v>
      </c>
      <c r="ACR506" s="1">
        <v>1</v>
      </c>
      <c r="ACS506" s="2">
        <v>0</v>
      </c>
      <c r="ACT506" s="2">
        <v>0</v>
      </c>
      <c r="ACU506" s="1">
        <v>1</v>
      </c>
      <c r="ACV506" s="2">
        <v>0</v>
      </c>
      <c r="ACW506" s="2">
        <v>0</v>
      </c>
      <c r="ACX506" s="2">
        <v>0</v>
      </c>
      <c r="ACY506" s="2">
        <v>0</v>
      </c>
      <c r="ADD506" s="1">
        <v>6</v>
      </c>
      <c r="ADG506" s="1">
        <v>6</v>
      </c>
      <c r="ADH506" s="1">
        <v>15</v>
      </c>
      <c r="ADI506" s="2">
        <v>0</v>
      </c>
      <c r="ADJ506" s="1">
        <v>1</v>
      </c>
      <c r="ADK506" s="2">
        <v>0</v>
      </c>
      <c r="ADL506" s="2">
        <v>0</v>
      </c>
      <c r="ADM506" s="1">
        <v>1</v>
      </c>
      <c r="ADN506" s="2">
        <v>0</v>
      </c>
      <c r="ADO506" s="2">
        <v>0</v>
      </c>
      <c r="ADP506" s="2">
        <v>0</v>
      </c>
      <c r="ADQ506" s="2">
        <v>0</v>
      </c>
      <c r="ADR506" s="1">
        <v>1</v>
      </c>
      <c r="ADS506" s="2">
        <v>0</v>
      </c>
      <c r="ADT506" s="2">
        <v>0</v>
      </c>
      <c r="ADU506" s="2">
        <v>0</v>
      </c>
      <c r="ADV506" s="2">
        <v>0</v>
      </c>
      <c r="ADW506" s="1">
        <v>1</v>
      </c>
      <c r="ADX506" s="2">
        <v>0</v>
      </c>
      <c r="ADY506" s="2">
        <v>0</v>
      </c>
      <c r="ADZ506" s="2">
        <v>0</v>
      </c>
      <c r="AEA506" s="2">
        <v>0</v>
      </c>
      <c r="AEB506" s="1">
        <v>1</v>
      </c>
      <c r="AEC506" s="2">
        <v>0</v>
      </c>
      <c r="AED506" s="2">
        <v>0</v>
      </c>
      <c r="AEE506" s="2">
        <v>0</v>
      </c>
      <c r="AEF506" s="1">
        <v>1</v>
      </c>
      <c r="AEG506" s="2">
        <v>0</v>
      </c>
      <c r="AEH506" s="2">
        <v>0</v>
      </c>
      <c r="AEI506" s="2">
        <v>0</v>
      </c>
      <c r="AEJ506" s="1">
        <v>1</v>
      </c>
      <c r="AEK506" s="2">
        <v>0</v>
      </c>
      <c r="AEL506" s="2">
        <v>0</v>
      </c>
      <c r="AEM506" s="2">
        <v>0</v>
      </c>
      <c r="AEN506" s="1">
        <v>1</v>
      </c>
      <c r="AEO506" s="2">
        <v>0</v>
      </c>
      <c r="AEP506" s="2">
        <v>0</v>
      </c>
      <c r="AEQ506" s="2">
        <v>0</v>
      </c>
      <c r="AER506" s="2">
        <v>0</v>
      </c>
      <c r="AES506" s="1">
        <v>15</v>
      </c>
      <c r="AET506" s="1">
        <v>6</v>
      </c>
      <c r="AEW506" s="1">
        <v>6</v>
      </c>
      <c r="AEY506" s="2">
        <v>0</v>
      </c>
      <c r="AEZ506" s="1">
        <v>1</v>
      </c>
      <c r="AFA506" s="2">
        <v>0</v>
      </c>
      <c r="AFB506" s="2">
        <v>0</v>
      </c>
      <c r="AFC506" s="1">
        <v>1</v>
      </c>
      <c r="AFD506" s="2">
        <v>0</v>
      </c>
      <c r="AFE506" s="2">
        <v>0</v>
      </c>
      <c r="AFF506" s="2">
        <v>0</v>
      </c>
      <c r="AFG506" s="2">
        <v>0</v>
      </c>
      <c r="AFH506" s="1">
        <v>1</v>
      </c>
      <c r="AFI506" s="2">
        <v>0</v>
      </c>
      <c r="AFJ506" s="2">
        <v>0</v>
      </c>
      <c r="AFK506" s="2">
        <v>0</v>
      </c>
      <c r="AFL506" s="2">
        <v>0</v>
      </c>
      <c r="AFM506" s="1">
        <v>1</v>
      </c>
      <c r="AFN506" s="2">
        <v>0</v>
      </c>
      <c r="AFO506" s="2">
        <v>0</v>
      </c>
      <c r="AFP506" s="2">
        <v>0</v>
      </c>
      <c r="AFQ506" s="2">
        <v>0</v>
      </c>
      <c r="AFR506" s="1">
        <v>1</v>
      </c>
      <c r="AFS506" s="2">
        <v>0</v>
      </c>
      <c r="AFT506" s="2">
        <v>0</v>
      </c>
      <c r="AFU506" s="2">
        <v>0</v>
      </c>
      <c r="AFV506" s="1">
        <v>1</v>
      </c>
      <c r="AFW506" s="2">
        <v>0</v>
      </c>
      <c r="AFX506" s="2">
        <v>0</v>
      </c>
      <c r="AFY506" s="2">
        <v>0</v>
      </c>
      <c r="AFZ506" s="1">
        <v>1</v>
      </c>
      <c r="AGA506" s="2">
        <v>0</v>
      </c>
      <c r="AGB506" s="2">
        <v>0</v>
      </c>
      <c r="AGC506" s="2">
        <v>0</v>
      </c>
      <c r="AGD506" s="1">
        <v>1</v>
      </c>
      <c r="AGE506" s="2">
        <v>0</v>
      </c>
      <c r="AGF506" s="2">
        <v>0</v>
      </c>
      <c r="AGG506" s="2">
        <v>0</v>
      </c>
      <c r="AGH506" s="2">
        <v>0</v>
      </c>
      <c r="AGJ506" s="1">
        <v>6</v>
      </c>
    </row>
    <row r="507" spans="20:868" ht="7.05" customHeight="1" x14ac:dyDescent="0.15">
      <c r="T507" s="2">
        <v>0</v>
      </c>
      <c r="CZ507" s="2">
        <v>0</v>
      </c>
      <c r="DF507" s="2">
        <v>0</v>
      </c>
      <c r="DG507" s="1">
        <v>1</v>
      </c>
      <c r="DH507" s="1">
        <v>1</v>
      </c>
      <c r="DI507" s="1">
        <v>1</v>
      </c>
      <c r="DJ507" s="1">
        <v>1</v>
      </c>
      <c r="DK507" s="1">
        <v>1</v>
      </c>
      <c r="DL507" s="1">
        <v>1</v>
      </c>
      <c r="DM507" s="2">
        <v>0</v>
      </c>
      <c r="DN507" s="2">
        <v>0</v>
      </c>
      <c r="DP507" s="2">
        <v>0</v>
      </c>
      <c r="DQ507" s="1">
        <v>1</v>
      </c>
      <c r="DR507" s="1">
        <v>1</v>
      </c>
      <c r="DS507" s="1">
        <v>1</v>
      </c>
      <c r="DT507" s="1">
        <v>1</v>
      </c>
      <c r="DU507" s="1">
        <v>1</v>
      </c>
      <c r="DV507" s="1">
        <v>1</v>
      </c>
      <c r="DW507" s="2">
        <v>0</v>
      </c>
      <c r="DX507" s="2">
        <v>0</v>
      </c>
      <c r="DZ507" s="2">
        <v>0</v>
      </c>
      <c r="EA507" s="1">
        <v>1</v>
      </c>
      <c r="EB507" s="1">
        <v>1</v>
      </c>
      <c r="EC507" s="1">
        <v>1</v>
      </c>
      <c r="ED507" s="1">
        <v>1</v>
      </c>
      <c r="EE507" s="1">
        <v>1</v>
      </c>
      <c r="EF507" s="1">
        <v>1</v>
      </c>
      <c r="EG507" s="2">
        <v>0</v>
      </c>
      <c r="EH507" s="2">
        <v>0</v>
      </c>
      <c r="EJ507" s="2">
        <v>0</v>
      </c>
      <c r="EK507" s="1">
        <v>1</v>
      </c>
      <c r="EL507" s="1">
        <v>1</v>
      </c>
      <c r="EM507" s="1">
        <v>1</v>
      </c>
      <c r="EN507" s="1">
        <v>1</v>
      </c>
      <c r="EO507" s="1">
        <v>1</v>
      </c>
      <c r="EP507" s="1">
        <v>1</v>
      </c>
      <c r="EQ507" s="2">
        <v>0</v>
      </c>
      <c r="ER507" s="2">
        <v>0</v>
      </c>
      <c r="ET507" s="2">
        <v>0</v>
      </c>
      <c r="EU507" s="1">
        <v>1</v>
      </c>
      <c r="EV507" s="1">
        <v>1</v>
      </c>
      <c r="EW507" s="1">
        <v>1</v>
      </c>
      <c r="EX507" s="1">
        <v>1</v>
      </c>
      <c r="EY507" s="1">
        <v>1</v>
      </c>
      <c r="EZ507" s="1">
        <v>1</v>
      </c>
      <c r="FA507" s="2">
        <v>0</v>
      </c>
      <c r="FB507" s="2">
        <v>0</v>
      </c>
      <c r="FD507" s="2">
        <v>0</v>
      </c>
      <c r="FE507" s="1">
        <v>1</v>
      </c>
      <c r="FF507" s="1">
        <v>1</v>
      </c>
      <c r="FG507" s="1">
        <v>1</v>
      </c>
      <c r="FH507" s="1">
        <v>1</v>
      </c>
      <c r="FI507" s="1">
        <v>1</v>
      </c>
      <c r="FJ507" s="1">
        <v>1</v>
      </c>
      <c r="FK507" s="2">
        <v>0</v>
      </c>
      <c r="FL507" s="2">
        <v>0</v>
      </c>
      <c r="FS507" s="2">
        <v>0</v>
      </c>
      <c r="FX507" s="2">
        <v>0</v>
      </c>
      <c r="GD507" s="2">
        <v>0</v>
      </c>
      <c r="GE507" s="1">
        <v>1</v>
      </c>
      <c r="GF507" s="1">
        <v>1</v>
      </c>
      <c r="GG507" s="1">
        <v>1</v>
      </c>
      <c r="GH507" s="1">
        <v>1</v>
      </c>
      <c r="GI507" s="1">
        <v>1</v>
      </c>
      <c r="GJ507" s="1">
        <v>1</v>
      </c>
      <c r="GK507" s="2">
        <v>0</v>
      </c>
      <c r="GL507" s="2">
        <v>0</v>
      </c>
      <c r="GN507" s="2">
        <v>0</v>
      </c>
      <c r="GO507" s="1">
        <v>1</v>
      </c>
      <c r="GP507" s="1">
        <v>1</v>
      </c>
      <c r="GQ507" s="1">
        <v>1</v>
      </c>
      <c r="GR507" s="1">
        <v>1</v>
      </c>
      <c r="GS507" s="1">
        <v>1</v>
      </c>
      <c r="GT507" s="1">
        <v>1</v>
      </c>
      <c r="GU507" s="2">
        <v>0</v>
      </c>
      <c r="GV507" s="2">
        <v>0</v>
      </c>
      <c r="GX507" s="2">
        <v>0</v>
      </c>
      <c r="GY507" s="1">
        <v>1</v>
      </c>
      <c r="GZ507" s="1">
        <v>1</v>
      </c>
      <c r="HA507" s="1">
        <v>1</v>
      </c>
      <c r="HB507" s="1">
        <v>1</v>
      </c>
      <c r="HC507" s="1">
        <v>1</v>
      </c>
      <c r="HD507" s="1">
        <v>1</v>
      </c>
      <c r="HE507" s="2">
        <v>0</v>
      </c>
      <c r="HF507" s="2">
        <v>0</v>
      </c>
      <c r="HH507" s="2">
        <v>0</v>
      </c>
      <c r="HI507" s="1">
        <v>1</v>
      </c>
      <c r="HJ507" s="1">
        <v>1</v>
      </c>
      <c r="HK507" s="1">
        <v>1</v>
      </c>
      <c r="HL507" s="1">
        <v>1</v>
      </c>
      <c r="HM507" s="1">
        <v>1</v>
      </c>
      <c r="HN507" s="1">
        <v>1</v>
      </c>
      <c r="HO507" s="2">
        <v>0</v>
      </c>
      <c r="HP507" s="2">
        <v>0</v>
      </c>
      <c r="HR507" s="2">
        <v>0</v>
      </c>
      <c r="HS507" s="1">
        <v>1</v>
      </c>
      <c r="HT507" s="1">
        <v>1</v>
      </c>
      <c r="HU507" s="1">
        <v>1</v>
      </c>
      <c r="HV507" s="1">
        <v>1</v>
      </c>
      <c r="HW507" s="1">
        <v>1</v>
      </c>
      <c r="HX507" s="1">
        <v>1</v>
      </c>
      <c r="HY507" s="2">
        <v>0</v>
      </c>
      <c r="HZ507" s="2">
        <v>0</v>
      </c>
      <c r="IB507" s="2">
        <v>0</v>
      </c>
      <c r="IC507" s="1">
        <v>1</v>
      </c>
      <c r="ID507" s="1">
        <v>1</v>
      </c>
      <c r="IE507" s="1">
        <v>1</v>
      </c>
      <c r="IF507" s="1">
        <v>1</v>
      </c>
      <c r="IG507" s="1">
        <v>1</v>
      </c>
      <c r="IH507" s="1">
        <v>1</v>
      </c>
      <c r="II507" s="2">
        <v>0</v>
      </c>
      <c r="IJ507" s="2">
        <v>0</v>
      </c>
      <c r="IQ507" s="2">
        <v>0</v>
      </c>
      <c r="NQ507" s="2">
        <v>0</v>
      </c>
      <c r="NS507" s="2">
        <v>0</v>
      </c>
      <c r="NT507" s="2">
        <v>0</v>
      </c>
      <c r="NU507" s="2">
        <v>0</v>
      </c>
      <c r="NV507" s="2">
        <v>0</v>
      </c>
      <c r="NW507" s="2">
        <v>0</v>
      </c>
      <c r="NX507" s="2">
        <v>0</v>
      </c>
      <c r="NY507" s="2">
        <v>0</v>
      </c>
      <c r="NZ507" s="2">
        <v>0</v>
      </c>
      <c r="OA507" s="2">
        <v>0</v>
      </c>
      <c r="OB507" s="2">
        <v>0</v>
      </c>
      <c r="OC507" s="2">
        <v>0</v>
      </c>
      <c r="OD507" s="2">
        <v>0</v>
      </c>
      <c r="OE507" s="2">
        <v>0</v>
      </c>
      <c r="OF507" s="2">
        <v>0</v>
      </c>
      <c r="OG507" s="2">
        <v>0</v>
      </c>
      <c r="OH507" s="2">
        <v>0</v>
      </c>
      <c r="OI507" s="2">
        <v>0</v>
      </c>
      <c r="OJ507" s="2">
        <v>0</v>
      </c>
      <c r="OK507" s="2">
        <v>0</v>
      </c>
      <c r="OL507" s="2">
        <v>0</v>
      </c>
      <c r="OM507" s="2">
        <v>0</v>
      </c>
      <c r="ON507" s="2">
        <v>0</v>
      </c>
      <c r="OO507" s="2">
        <v>0</v>
      </c>
      <c r="OP507" s="2">
        <v>0</v>
      </c>
      <c r="OQ507" s="2">
        <v>0</v>
      </c>
      <c r="OR507" s="2">
        <v>0</v>
      </c>
      <c r="OS507" s="2">
        <v>0</v>
      </c>
      <c r="OT507" s="2">
        <v>0</v>
      </c>
      <c r="OU507" s="2">
        <v>0</v>
      </c>
      <c r="OV507" s="2">
        <v>0</v>
      </c>
      <c r="OW507" s="2">
        <v>0</v>
      </c>
      <c r="OX507" s="2">
        <v>0</v>
      </c>
      <c r="OY507" s="2">
        <v>0</v>
      </c>
      <c r="OZ507" s="2">
        <v>0</v>
      </c>
      <c r="PA507" s="2">
        <v>0</v>
      </c>
      <c r="PB507" s="2">
        <v>0</v>
      </c>
      <c r="PD507" s="2">
        <v>0</v>
      </c>
      <c r="PG507" s="2">
        <v>0</v>
      </c>
      <c r="PI507" s="2">
        <v>0</v>
      </c>
      <c r="PJ507" s="2">
        <v>0</v>
      </c>
      <c r="PK507" s="2">
        <v>0</v>
      </c>
      <c r="PL507" s="2">
        <v>0</v>
      </c>
      <c r="PM507" s="2">
        <v>0</v>
      </c>
      <c r="PN507" s="2">
        <v>0</v>
      </c>
      <c r="PO507" s="2">
        <v>0</v>
      </c>
      <c r="PP507" s="2">
        <v>0</v>
      </c>
      <c r="PQ507" s="2">
        <v>0</v>
      </c>
      <c r="PR507" s="2">
        <v>0</v>
      </c>
      <c r="PS507" s="2">
        <v>0</v>
      </c>
      <c r="PT507" s="2">
        <v>0</v>
      </c>
      <c r="PU507" s="2">
        <v>0</v>
      </c>
      <c r="PV507" s="2">
        <v>0</v>
      </c>
      <c r="PW507" s="2">
        <v>0</v>
      </c>
      <c r="PX507" s="2">
        <v>0</v>
      </c>
      <c r="PY507" s="2">
        <v>0</v>
      </c>
      <c r="PZ507" s="2">
        <v>0</v>
      </c>
      <c r="QA507" s="2">
        <v>0</v>
      </c>
      <c r="QB507" s="2">
        <v>0</v>
      </c>
      <c r="QC507" s="2">
        <v>0</v>
      </c>
      <c r="QD507" s="2">
        <v>0</v>
      </c>
      <c r="QE507" s="2">
        <v>0</v>
      </c>
      <c r="QF507" s="2">
        <v>0</v>
      </c>
      <c r="QG507" s="2">
        <v>0</v>
      </c>
      <c r="QH507" s="2">
        <v>0</v>
      </c>
      <c r="QI507" s="2">
        <v>0</v>
      </c>
      <c r="QJ507" s="2">
        <v>0</v>
      </c>
      <c r="QK507" s="2">
        <v>0</v>
      </c>
      <c r="QL507" s="2">
        <v>0</v>
      </c>
      <c r="QM507" s="2">
        <v>0</v>
      </c>
      <c r="QN507" s="2">
        <v>0</v>
      </c>
      <c r="QO507" s="2">
        <v>0</v>
      </c>
      <c r="QP507" s="2">
        <v>0</v>
      </c>
      <c r="QQ507" s="2">
        <v>0</v>
      </c>
      <c r="QR507" s="2">
        <v>0</v>
      </c>
      <c r="QT507" s="2">
        <v>0</v>
      </c>
      <c r="QW507" s="2">
        <v>0</v>
      </c>
      <c r="QY507" s="2">
        <v>0</v>
      </c>
      <c r="QZ507" s="2">
        <v>0</v>
      </c>
      <c r="RA507" s="2">
        <v>0</v>
      </c>
      <c r="RB507" s="2">
        <v>0</v>
      </c>
      <c r="RC507" s="2">
        <v>0</v>
      </c>
      <c r="RD507" s="2">
        <v>0</v>
      </c>
      <c r="RE507" s="2">
        <v>0</v>
      </c>
      <c r="RF507" s="2">
        <v>0</v>
      </c>
      <c r="RG507" s="2">
        <v>0</v>
      </c>
      <c r="RH507" s="2">
        <v>0</v>
      </c>
      <c r="RI507" s="2">
        <v>0</v>
      </c>
      <c r="RJ507" s="2">
        <v>0</v>
      </c>
      <c r="RK507" s="2">
        <v>0</v>
      </c>
      <c r="RL507" s="2">
        <v>0</v>
      </c>
      <c r="RM507" s="2">
        <v>0</v>
      </c>
      <c r="RN507" s="2">
        <v>0</v>
      </c>
      <c r="RO507" s="2">
        <v>0</v>
      </c>
      <c r="RP507" s="2">
        <v>0</v>
      </c>
      <c r="RQ507" s="2">
        <v>0</v>
      </c>
      <c r="RR507" s="2">
        <v>0</v>
      </c>
      <c r="RS507" s="2">
        <v>0</v>
      </c>
      <c r="RT507" s="2">
        <v>0</v>
      </c>
      <c r="RU507" s="2">
        <v>0</v>
      </c>
      <c r="RV507" s="2">
        <v>0</v>
      </c>
      <c r="RW507" s="2">
        <v>0</v>
      </c>
      <c r="RX507" s="2">
        <v>0</v>
      </c>
      <c r="RY507" s="2">
        <v>0</v>
      </c>
      <c r="RZ507" s="2">
        <v>0</v>
      </c>
      <c r="SA507" s="2">
        <v>0</v>
      </c>
      <c r="SB507" s="2">
        <v>0</v>
      </c>
      <c r="SC507" s="2">
        <v>0</v>
      </c>
      <c r="SD507" s="2">
        <v>0</v>
      </c>
      <c r="SE507" s="2">
        <v>0</v>
      </c>
      <c r="SF507" s="2">
        <v>0</v>
      </c>
      <c r="SG507" s="2">
        <v>0</v>
      </c>
      <c r="SH507" s="2">
        <v>0</v>
      </c>
      <c r="SJ507" s="2">
        <v>0</v>
      </c>
      <c r="SM507" s="2">
        <v>0</v>
      </c>
      <c r="SO507" s="2">
        <v>0</v>
      </c>
      <c r="SP507" s="2">
        <v>0</v>
      </c>
      <c r="SQ507" s="2">
        <v>0</v>
      </c>
      <c r="SR507" s="2">
        <v>0</v>
      </c>
      <c r="SS507" s="2">
        <v>0</v>
      </c>
      <c r="ST507" s="2">
        <v>0</v>
      </c>
      <c r="SU507" s="2">
        <v>0</v>
      </c>
      <c r="SV507" s="2">
        <v>0</v>
      </c>
      <c r="SW507" s="2">
        <v>0</v>
      </c>
      <c r="SX507" s="2">
        <v>0</v>
      </c>
      <c r="SY507" s="2">
        <v>0</v>
      </c>
      <c r="SZ507" s="2">
        <v>0</v>
      </c>
      <c r="TA507" s="2">
        <v>0</v>
      </c>
      <c r="TB507" s="2">
        <v>0</v>
      </c>
      <c r="TC507" s="2">
        <v>0</v>
      </c>
      <c r="TD507" s="2">
        <v>0</v>
      </c>
      <c r="TE507" s="2">
        <v>0</v>
      </c>
      <c r="TF507" s="2">
        <v>0</v>
      </c>
      <c r="TG507" s="2">
        <v>0</v>
      </c>
      <c r="TH507" s="2">
        <v>0</v>
      </c>
      <c r="TI507" s="2">
        <v>0</v>
      </c>
      <c r="TJ507" s="2">
        <v>0</v>
      </c>
      <c r="TK507" s="2">
        <v>0</v>
      </c>
      <c r="TL507" s="2">
        <v>0</v>
      </c>
      <c r="TM507" s="2">
        <v>0</v>
      </c>
      <c r="TN507" s="2">
        <v>0</v>
      </c>
      <c r="TO507" s="2">
        <v>0</v>
      </c>
      <c r="TP507" s="2">
        <v>0</v>
      </c>
      <c r="TQ507" s="2">
        <v>0</v>
      </c>
      <c r="TR507" s="2">
        <v>0</v>
      </c>
      <c r="TS507" s="2">
        <v>0</v>
      </c>
      <c r="TT507" s="2">
        <v>0</v>
      </c>
      <c r="TU507" s="2">
        <v>0</v>
      </c>
      <c r="TV507" s="2">
        <v>0</v>
      </c>
      <c r="TW507" s="2">
        <v>0</v>
      </c>
      <c r="TX507" s="2">
        <v>0</v>
      </c>
      <c r="TZ507" s="2">
        <v>0</v>
      </c>
      <c r="UI507" s="1">
        <v>5</v>
      </c>
      <c r="UJ507" s="1">
        <v>15</v>
      </c>
      <c r="UK507" s="1">
        <v>15</v>
      </c>
      <c r="UL507" s="1">
        <v>15</v>
      </c>
      <c r="UM507" s="1">
        <v>15</v>
      </c>
      <c r="UN507" s="1">
        <v>15</v>
      </c>
      <c r="UO507" s="1">
        <v>15</v>
      </c>
      <c r="UP507" s="1">
        <v>15</v>
      </c>
      <c r="UQ507" s="1">
        <v>15</v>
      </c>
      <c r="UR507" s="1">
        <v>15</v>
      </c>
      <c r="US507" s="1">
        <v>15</v>
      </c>
      <c r="UT507" s="1">
        <v>15</v>
      </c>
      <c r="UU507" s="1">
        <v>15</v>
      </c>
      <c r="UV507" s="1">
        <v>15</v>
      </c>
      <c r="UW507" s="1">
        <v>15</v>
      </c>
      <c r="UX507" s="1">
        <v>15</v>
      </c>
      <c r="UY507" s="1">
        <v>15</v>
      </c>
      <c r="UZ507" s="2">
        <v>0</v>
      </c>
      <c r="VA507" s="2">
        <v>0</v>
      </c>
      <c r="VB507" s="2">
        <v>0</v>
      </c>
      <c r="VC507" s="2">
        <v>0</v>
      </c>
      <c r="VD507" s="2">
        <v>0</v>
      </c>
      <c r="VE507" s="2">
        <v>0</v>
      </c>
      <c r="VF507" s="2">
        <v>0</v>
      </c>
      <c r="VG507" s="2">
        <v>0</v>
      </c>
      <c r="VH507" s="1">
        <v>15</v>
      </c>
      <c r="VI507" s="2">
        <v>0</v>
      </c>
      <c r="VJ507" s="2">
        <v>0</v>
      </c>
      <c r="VK507" s="2">
        <v>0</v>
      </c>
      <c r="VL507" s="2">
        <v>0</v>
      </c>
      <c r="VM507" s="1">
        <v>15</v>
      </c>
      <c r="VN507" s="1">
        <v>15</v>
      </c>
      <c r="VO507" s="1">
        <v>15</v>
      </c>
      <c r="VP507" s="1">
        <v>15</v>
      </c>
      <c r="VQ507" s="2">
        <v>0</v>
      </c>
      <c r="VR507" s="2">
        <v>0</v>
      </c>
      <c r="VS507" s="2">
        <v>0</v>
      </c>
      <c r="VT507" s="2">
        <v>0</v>
      </c>
      <c r="VU507" s="1">
        <v>15</v>
      </c>
      <c r="VV507" s="1">
        <v>15</v>
      </c>
      <c r="VW507" s="2">
        <v>0</v>
      </c>
      <c r="VX507" s="2">
        <v>0</v>
      </c>
      <c r="VY507" s="2">
        <v>0</v>
      </c>
      <c r="VZ507" s="2">
        <v>0</v>
      </c>
      <c r="WA507" s="2">
        <v>0</v>
      </c>
      <c r="WB507" s="2">
        <v>0</v>
      </c>
      <c r="WC507" s="2">
        <v>0</v>
      </c>
      <c r="WD507" s="2">
        <v>0</v>
      </c>
      <c r="WE507" s="2">
        <v>0</v>
      </c>
      <c r="WF507" s="2">
        <v>0</v>
      </c>
      <c r="WG507" s="2">
        <v>0</v>
      </c>
      <c r="WH507" s="1">
        <v>15</v>
      </c>
      <c r="WI507" s="1">
        <v>15</v>
      </c>
      <c r="WJ507" s="1">
        <v>15</v>
      </c>
      <c r="WK507" s="1">
        <v>15</v>
      </c>
      <c r="WL507" s="1">
        <v>15</v>
      </c>
      <c r="WM507" s="1">
        <v>15</v>
      </c>
      <c r="WN507" s="1">
        <v>15</v>
      </c>
      <c r="WO507" s="1">
        <v>15</v>
      </c>
      <c r="WP507" s="1">
        <v>15</v>
      </c>
      <c r="WQ507" s="1">
        <v>15</v>
      </c>
      <c r="WR507" s="1">
        <v>15</v>
      </c>
      <c r="WS507" s="1">
        <v>15</v>
      </c>
      <c r="WT507" s="1">
        <v>15</v>
      </c>
      <c r="WU507" s="1">
        <v>15</v>
      </c>
      <c r="WV507" s="1">
        <v>15</v>
      </c>
      <c r="WW507" s="1">
        <v>15</v>
      </c>
      <c r="WX507" s="1">
        <v>15</v>
      </c>
      <c r="WY507" s="1">
        <v>15</v>
      </c>
      <c r="WZ507" s="1">
        <v>15</v>
      </c>
      <c r="XA507" s="1">
        <v>15</v>
      </c>
      <c r="XB507" s="1">
        <v>5</v>
      </c>
      <c r="XE507" s="1">
        <v>5</v>
      </c>
      <c r="XF507" s="1">
        <v>15</v>
      </c>
      <c r="XG507" s="1">
        <v>15</v>
      </c>
      <c r="XH507" s="1">
        <v>15</v>
      </c>
      <c r="XI507" s="1">
        <v>15</v>
      </c>
      <c r="XJ507" s="1">
        <v>15</v>
      </c>
      <c r="XK507" s="1">
        <v>15</v>
      </c>
      <c r="XL507" s="1">
        <v>15</v>
      </c>
      <c r="XM507" s="1">
        <v>15</v>
      </c>
      <c r="XN507" s="1">
        <v>15</v>
      </c>
      <c r="XO507" s="1">
        <v>15</v>
      </c>
      <c r="XP507" s="1">
        <v>15</v>
      </c>
      <c r="XQ507" s="2">
        <v>0</v>
      </c>
      <c r="XR507" s="2">
        <v>0</v>
      </c>
      <c r="XS507" s="2">
        <v>0</v>
      </c>
      <c r="XT507" s="2">
        <v>0</v>
      </c>
      <c r="XU507" s="2">
        <v>0</v>
      </c>
      <c r="XV507" s="2">
        <v>0</v>
      </c>
      <c r="XW507" s="2">
        <v>0</v>
      </c>
      <c r="XX507" s="2">
        <v>0</v>
      </c>
      <c r="XY507" s="2">
        <v>0</v>
      </c>
      <c r="XZ507" s="2">
        <v>0</v>
      </c>
      <c r="YA507" s="2">
        <v>0</v>
      </c>
      <c r="YB507" s="2">
        <v>0</v>
      </c>
      <c r="YC507" s="2">
        <v>0</v>
      </c>
      <c r="YD507" s="2">
        <v>0</v>
      </c>
      <c r="YE507" s="2">
        <v>0</v>
      </c>
      <c r="YF507" s="2">
        <v>0</v>
      </c>
      <c r="YG507" s="2">
        <v>0</v>
      </c>
      <c r="YH507" s="2">
        <v>0</v>
      </c>
      <c r="YI507" s="2">
        <v>0</v>
      </c>
      <c r="YJ507" s="1">
        <v>15</v>
      </c>
      <c r="YK507" s="2">
        <v>0</v>
      </c>
      <c r="YL507" s="2">
        <v>0</v>
      </c>
      <c r="YM507" s="2">
        <v>0</v>
      </c>
      <c r="YN507" s="2">
        <v>0</v>
      </c>
      <c r="YO507" s="2">
        <v>0</v>
      </c>
      <c r="YP507" s="2">
        <v>0</v>
      </c>
      <c r="YQ507" s="2">
        <v>0</v>
      </c>
      <c r="YR507" s="2">
        <v>0</v>
      </c>
      <c r="YS507" s="2">
        <v>0</v>
      </c>
      <c r="YT507" s="2">
        <v>0</v>
      </c>
      <c r="YU507" s="2">
        <v>0</v>
      </c>
      <c r="YV507" s="2">
        <v>0</v>
      </c>
      <c r="YW507" s="2">
        <v>0</v>
      </c>
      <c r="YX507" s="2">
        <v>0</v>
      </c>
      <c r="YY507" s="2">
        <v>0</v>
      </c>
      <c r="YZ507" s="2">
        <v>0</v>
      </c>
      <c r="ZA507" s="2">
        <v>0</v>
      </c>
      <c r="ZB507" s="2">
        <v>0</v>
      </c>
      <c r="ZC507" s="2">
        <v>0</v>
      </c>
      <c r="ZD507" s="2">
        <v>0</v>
      </c>
      <c r="ZE507" s="2">
        <v>0</v>
      </c>
      <c r="ZF507" s="2">
        <v>0</v>
      </c>
      <c r="ZG507" s="2">
        <v>0</v>
      </c>
      <c r="ZH507" s="2">
        <v>0</v>
      </c>
      <c r="ZI507" s="2">
        <v>0</v>
      </c>
      <c r="ZJ507" s="1">
        <v>15</v>
      </c>
      <c r="ZK507" s="1">
        <v>15</v>
      </c>
      <c r="ZL507" s="1">
        <v>15</v>
      </c>
      <c r="ZM507" s="1">
        <v>15</v>
      </c>
      <c r="ZN507" s="1">
        <v>15</v>
      </c>
      <c r="ZO507" s="1">
        <v>15</v>
      </c>
      <c r="ZP507" s="1">
        <v>15</v>
      </c>
      <c r="ZQ507" s="1">
        <v>15</v>
      </c>
      <c r="ZR507" s="1">
        <v>15</v>
      </c>
      <c r="ZS507" s="1">
        <v>15</v>
      </c>
      <c r="ZT507" s="1">
        <v>15</v>
      </c>
      <c r="ZU507" s="1">
        <v>15</v>
      </c>
      <c r="ZV507" s="1">
        <v>15</v>
      </c>
      <c r="ZW507" s="1">
        <v>15</v>
      </c>
      <c r="ZX507" s="1">
        <v>5</v>
      </c>
      <c r="AAA507" s="1">
        <v>6</v>
      </c>
      <c r="AAB507" s="1">
        <v>15</v>
      </c>
      <c r="AAC507" s="1">
        <v>15</v>
      </c>
      <c r="AAD507" s="1">
        <v>15</v>
      </c>
      <c r="AAE507" s="1">
        <v>15</v>
      </c>
      <c r="AAF507" s="2">
        <v>0</v>
      </c>
      <c r="AAG507" s="1">
        <v>1</v>
      </c>
      <c r="AAH507" s="1">
        <v>1</v>
      </c>
      <c r="AAI507" s="1">
        <v>1</v>
      </c>
      <c r="AAJ507" s="1">
        <v>1</v>
      </c>
      <c r="AAK507" s="2">
        <v>0</v>
      </c>
      <c r="AAL507" s="2">
        <v>0</v>
      </c>
      <c r="AAM507" s="1">
        <v>1</v>
      </c>
      <c r="AAN507" s="2">
        <v>0</v>
      </c>
      <c r="AAO507" s="2">
        <v>0</v>
      </c>
      <c r="AAP507" s="1">
        <v>1</v>
      </c>
      <c r="AAQ507" s="2">
        <v>0</v>
      </c>
      <c r="AAR507" s="2">
        <v>0</v>
      </c>
      <c r="AAS507" s="1">
        <v>1</v>
      </c>
      <c r="AAT507" s="1">
        <v>1</v>
      </c>
      <c r="AAU507" s="1">
        <v>1</v>
      </c>
      <c r="AAV507" s="1">
        <v>1</v>
      </c>
      <c r="AAW507" s="2">
        <v>0</v>
      </c>
      <c r="AAX507" s="2">
        <v>0</v>
      </c>
      <c r="AAY507" s="1">
        <v>1</v>
      </c>
      <c r="AAZ507" s="1">
        <v>1</v>
      </c>
      <c r="ABA507" s="1">
        <v>1</v>
      </c>
      <c r="ABB507" s="2">
        <v>0</v>
      </c>
      <c r="ABC507" s="2">
        <v>0</v>
      </c>
      <c r="ABD507" s="2">
        <v>0</v>
      </c>
      <c r="ABE507" s="1">
        <v>1</v>
      </c>
      <c r="ABF507" s="1">
        <v>1</v>
      </c>
      <c r="ABG507" s="1">
        <v>1</v>
      </c>
      <c r="ABH507" s="1">
        <v>1</v>
      </c>
      <c r="ABI507" s="2">
        <v>0</v>
      </c>
      <c r="ABJ507" s="1">
        <v>15</v>
      </c>
      <c r="ABK507" s="1">
        <v>15</v>
      </c>
      <c r="ABL507" s="1">
        <v>15</v>
      </c>
      <c r="ABM507" s="1">
        <v>15</v>
      </c>
      <c r="ABN507" s="1">
        <v>6</v>
      </c>
      <c r="ABQ507" s="1">
        <v>6</v>
      </c>
      <c r="ABV507" s="2">
        <v>0</v>
      </c>
      <c r="ABW507" s="1">
        <v>1</v>
      </c>
      <c r="ABX507" s="1">
        <v>1</v>
      </c>
      <c r="ABY507" s="1">
        <v>1</v>
      </c>
      <c r="ABZ507" s="1">
        <v>1</v>
      </c>
      <c r="ACA507" s="2">
        <v>0</v>
      </c>
      <c r="ACB507" s="2">
        <v>0</v>
      </c>
      <c r="ACC507" s="1">
        <v>1</v>
      </c>
      <c r="ACD507" s="2">
        <v>0</v>
      </c>
      <c r="ACE507" s="2">
        <v>0</v>
      </c>
      <c r="ACF507" s="1">
        <v>1</v>
      </c>
      <c r="ACG507" s="2">
        <v>0</v>
      </c>
      <c r="ACH507" s="2">
        <v>0</v>
      </c>
      <c r="ACI507" s="1">
        <v>1</v>
      </c>
      <c r="ACJ507" s="1">
        <v>1</v>
      </c>
      <c r="ACK507" s="1">
        <v>1</v>
      </c>
      <c r="ACL507" s="1">
        <v>1</v>
      </c>
      <c r="ACM507" s="2">
        <v>0</v>
      </c>
      <c r="ACN507" s="2">
        <v>0</v>
      </c>
      <c r="ACO507" s="1">
        <v>1</v>
      </c>
      <c r="ACP507" s="1">
        <v>1</v>
      </c>
      <c r="ACQ507" s="1">
        <v>1</v>
      </c>
      <c r="ACR507" s="2">
        <v>0</v>
      </c>
      <c r="ACS507" s="2">
        <v>0</v>
      </c>
      <c r="ACT507" s="2">
        <v>0</v>
      </c>
      <c r="ACU507" s="1">
        <v>1</v>
      </c>
      <c r="ACV507" s="1">
        <v>1</v>
      </c>
      <c r="ACW507" s="1">
        <v>1</v>
      </c>
      <c r="ACX507" s="1">
        <v>1</v>
      </c>
      <c r="ACY507" s="2">
        <v>0</v>
      </c>
      <c r="ADD507" s="1">
        <v>6</v>
      </c>
      <c r="ADG507" s="1">
        <v>6</v>
      </c>
      <c r="ADH507" s="1">
        <v>15</v>
      </c>
      <c r="ADI507" s="2">
        <v>0</v>
      </c>
      <c r="ADJ507" s="1">
        <v>1</v>
      </c>
      <c r="ADK507" s="1">
        <v>1</v>
      </c>
      <c r="ADL507" s="1">
        <v>1</v>
      </c>
      <c r="ADM507" s="2">
        <v>0</v>
      </c>
      <c r="ADN507" s="2">
        <v>0</v>
      </c>
      <c r="ADO507" s="2">
        <v>0</v>
      </c>
      <c r="ADP507" s="1">
        <v>1</v>
      </c>
      <c r="ADQ507" s="1">
        <v>1</v>
      </c>
      <c r="ADR507" s="1">
        <v>1</v>
      </c>
      <c r="ADS507" s="1">
        <v>1</v>
      </c>
      <c r="ADT507" s="1">
        <v>1</v>
      </c>
      <c r="ADU507" s="2">
        <v>0</v>
      </c>
      <c r="ADV507" s="2">
        <v>0</v>
      </c>
      <c r="ADW507" s="1">
        <v>1</v>
      </c>
      <c r="ADX507" s="1">
        <v>1</v>
      </c>
      <c r="ADY507" s="1">
        <v>1</v>
      </c>
      <c r="ADZ507" s="1">
        <v>1</v>
      </c>
      <c r="AEA507" s="2">
        <v>0</v>
      </c>
      <c r="AEB507" s="1">
        <v>1</v>
      </c>
      <c r="AEC507" s="2">
        <v>0</v>
      </c>
      <c r="AED507" s="2">
        <v>0</v>
      </c>
      <c r="AEE507" s="2">
        <v>0</v>
      </c>
      <c r="AEF507" s="1">
        <v>1</v>
      </c>
      <c r="AEG507" s="2">
        <v>0</v>
      </c>
      <c r="AEH507" s="2">
        <v>0</v>
      </c>
      <c r="AEI507" s="2">
        <v>0</v>
      </c>
      <c r="AEJ507" s="1">
        <v>1</v>
      </c>
      <c r="AEK507" s="2">
        <v>0</v>
      </c>
      <c r="AEL507" s="2">
        <v>0</v>
      </c>
      <c r="AEM507" s="2">
        <v>0</v>
      </c>
      <c r="AEN507" s="1">
        <v>1</v>
      </c>
      <c r="AEO507" s="1">
        <v>1</v>
      </c>
      <c r="AEP507" s="1">
        <v>1</v>
      </c>
      <c r="AEQ507" s="1">
        <v>1</v>
      </c>
      <c r="AER507" s="2">
        <v>0</v>
      </c>
      <c r="AES507" s="1">
        <v>15</v>
      </c>
      <c r="AET507" s="1">
        <v>6</v>
      </c>
      <c r="AEW507" s="1">
        <v>6</v>
      </c>
      <c r="AEY507" s="2">
        <v>0</v>
      </c>
      <c r="AEZ507" s="1">
        <v>1</v>
      </c>
      <c r="AFA507" s="1">
        <v>1</v>
      </c>
      <c r="AFB507" s="1">
        <v>1</v>
      </c>
      <c r="AFC507" s="2">
        <v>0</v>
      </c>
      <c r="AFD507" s="2">
        <v>0</v>
      </c>
      <c r="AFE507" s="2">
        <v>0</v>
      </c>
      <c r="AFF507" s="1">
        <v>1</v>
      </c>
      <c r="AFG507" s="1">
        <v>1</v>
      </c>
      <c r="AFH507" s="1">
        <v>1</v>
      </c>
      <c r="AFI507" s="1">
        <v>1</v>
      </c>
      <c r="AFJ507" s="1">
        <v>1</v>
      </c>
      <c r="AFK507" s="2">
        <v>0</v>
      </c>
      <c r="AFL507" s="2">
        <v>0</v>
      </c>
      <c r="AFM507" s="1">
        <v>1</v>
      </c>
      <c r="AFN507" s="1">
        <v>1</v>
      </c>
      <c r="AFO507" s="1">
        <v>1</v>
      </c>
      <c r="AFP507" s="1">
        <v>1</v>
      </c>
      <c r="AFQ507" s="2">
        <v>0</v>
      </c>
      <c r="AFR507" s="1">
        <v>1</v>
      </c>
      <c r="AFS507" s="2">
        <v>0</v>
      </c>
      <c r="AFT507" s="2">
        <v>0</v>
      </c>
      <c r="AFU507" s="2">
        <v>0</v>
      </c>
      <c r="AFV507" s="1">
        <v>1</v>
      </c>
      <c r="AFW507" s="2">
        <v>0</v>
      </c>
      <c r="AFX507" s="2">
        <v>0</v>
      </c>
      <c r="AFY507" s="2">
        <v>0</v>
      </c>
      <c r="AFZ507" s="1">
        <v>1</v>
      </c>
      <c r="AGA507" s="2">
        <v>0</v>
      </c>
      <c r="AGB507" s="2">
        <v>0</v>
      </c>
      <c r="AGC507" s="2">
        <v>0</v>
      </c>
      <c r="AGD507" s="1">
        <v>1</v>
      </c>
      <c r="AGE507" s="1">
        <v>1</v>
      </c>
      <c r="AGF507" s="1">
        <v>1</v>
      </c>
      <c r="AGG507" s="1">
        <v>1</v>
      </c>
      <c r="AGH507" s="2">
        <v>0</v>
      </c>
      <c r="AGJ507" s="1">
        <v>6</v>
      </c>
    </row>
    <row r="508" spans="20:868" ht="7.05" customHeight="1" x14ac:dyDescent="0.15">
      <c r="T508" s="2">
        <v>0</v>
      </c>
      <c r="CZ508" s="2">
        <v>0</v>
      </c>
      <c r="DF508" s="2">
        <v>0</v>
      </c>
      <c r="DG508" s="1">
        <v>1</v>
      </c>
      <c r="DH508" s="1">
        <v>1</v>
      </c>
      <c r="DI508" s="2">
        <v>0</v>
      </c>
      <c r="DJ508" s="2">
        <v>0</v>
      </c>
      <c r="DK508" s="1">
        <v>1</v>
      </c>
      <c r="DL508" s="1">
        <v>1</v>
      </c>
      <c r="DM508" s="1">
        <v>1</v>
      </c>
      <c r="DN508" s="2">
        <v>0</v>
      </c>
      <c r="DP508" s="2">
        <v>0</v>
      </c>
      <c r="DQ508" s="1">
        <v>1</v>
      </c>
      <c r="DR508" s="1">
        <v>1</v>
      </c>
      <c r="DS508" s="2">
        <v>0</v>
      </c>
      <c r="DT508" s="2">
        <v>0</v>
      </c>
      <c r="DU508" s="1">
        <v>1</v>
      </c>
      <c r="DV508" s="1">
        <v>1</v>
      </c>
      <c r="DW508" s="1">
        <v>1</v>
      </c>
      <c r="DX508" s="2">
        <v>0</v>
      </c>
      <c r="DZ508" s="2">
        <v>0</v>
      </c>
      <c r="EA508" s="1">
        <v>1</v>
      </c>
      <c r="EB508" s="1">
        <v>1</v>
      </c>
      <c r="EC508" s="2">
        <v>0</v>
      </c>
      <c r="ED508" s="2">
        <v>0</v>
      </c>
      <c r="EE508" s="1">
        <v>1</v>
      </c>
      <c r="EF508" s="1">
        <v>1</v>
      </c>
      <c r="EG508" s="1">
        <v>1</v>
      </c>
      <c r="EH508" s="2">
        <v>0</v>
      </c>
      <c r="EJ508" s="2">
        <v>0</v>
      </c>
      <c r="EK508" s="1">
        <v>1</v>
      </c>
      <c r="EL508" s="1">
        <v>1</v>
      </c>
      <c r="EM508" s="2">
        <v>0</v>
      </c>
      <c r="EN508" s="2">
        <v>0</v>
      </c>
      <c r="EO508" s="1">
        <v>1</v>
      </c>
      <c r="EP508" s="1">
        <v>1</v>
      </c>
      <c r="EQ508" s="1">
        <v>1</v>
      </c>
      <c r="ER508" s="2">
        <v>0</v>
      </c>
      <c r="ET508" s="2">
        <v>0</v>
      </c>
      <c r="EU508" s="1">
        <v>1</v>
      </c>
      <c r="EV508" s="1">
        <v>1</v>
      </c>
      <c r="EW508" s="2">
        <v>0</v>
      </c>
      <c r="EX508" s="2">
        <v>0</v>
      </c>
      <c r="EY508" s="1">
        <v>1</v>
      </c>
      <c r="EZ508" s="1">
        <v>1</v>
      </c>
      <c r="FA508" s="1">
        <v>1</v>
      </c>
      <c r="FB508" s="2">
        <v>0</v>
      </c>
      <c r="FD508" s="2">
        <v>0</v>
      </c>
      <c r="FE508" s="1">
        <v>1</v>
      </c>
      <c r="FF508" s="1">
        <v>1</v>
      </c>
      <c r="FG508" s="2">
        <v>0</v>
      </c>
      <c r="FH508" s="2">
        <v>0</v>
      </c>
      <c r="FI508" s="1">
        <v>1</v>
      </c>
      <c r="FJ508" s="1">
        <v>1</v>
      </c>
      <c r="FK508" s="1">
        <v>1</v>
      </c>
      <c r="FL508" s="2">
        <v>0</v>
      </c>
      <c r="FS508" s="2">
        <v>0</v>
      </c>
      <c r="FX508" s="2">
        <v>0</v>
      </c>
      <c r="GD508" s="2">
        <v>0</v>
      </c>
      <c r="GE508" s="1">
        <v>1</v>
      </c>
      <c r="GF508" s="1">
        <v>1</v>
      </c>
      <c r="GG508" s="2">
        <v>0</v>
      </c>
      <c r="GH508" s="2">
        <v>0</v>
      </c>
      <c r="GI508" s="1">
        <v>1</v>
      </c>
      <c r="GJ508" s="1">
        <v>1</v>
      </c>
      <c r="GK508" s="1">
        <v>1</v>
      </c>
      <c r="GL508" s="2">
        <v>0</v>
      </c>
      <c r="GN508" s="2">
        <v>0</v>
      </c>
      <c r="GO508" s="1">
        <v>1</v>
      </c>
      <c r="GP508" s="1">
        <v>1</v>
      </c>
      <c r="GQ508" s="2">
        <v>0</v>
      </c>
      <c r="GR508" s="2">
        <v>0</v>
      </c>
      <c r="GS508" s="1">
        <v>1</v>
      </c>
      <c r="GT508" s="1">
        <v>1</v>
      </c>
      <c r="GU508" s="1">
        <v>1</v>
      </c>
      <c r="GV508" s="2">
        <v>0</v>
      </c>
      <c r="GX508" s="2">
        <v>0</v>
      </c>
      <c r="GY508" s="1">
        <v>1</v>
      </c>
      <c r="GZ508" s="1">
        <v>1</v>
      </c>
      <c r="HA508" s="2">
        <v>0</v>
      </c>
      <c r="HB508" s="2">
        <v>0</v>
      </c>
      <c r="HC508" s="1">
        <v>1</v>
      </c>
      <c r="HD508" s="1">
        <v>1</v>
      </c>
      <c r="HE508" s="1">
        <v>1</v>
      </c>
      <c r="HF508" s="2">
        <v>0</v>
      </c>
      <c r="HH508" s="2">
        <v>0</v>
      </c>
      <c r="HI508" s="1">
        <v>1</v>
      </c>
      <c r="HJ508" s="1">
        <v>1</v>
      </c>
      <c r="HK508" s="2">
        <v>0</v>
      </c>
      <c r="HL508" s="2">
        <v>0</v>
      </c>
      <c r="HM508" s="1">
        <v>1</v>
      </c>
      <c r="HN508" s="1">
        <v>1</v>
      </c>
      <c r="HO508" s="1">
        <v>1</v>
      </c>
      <c r="HP508" s="2">
        <v>0</v>
      </c>
      <c r="HR508" s="2">
        <v>0</v>
      </c>
      <c r="HS508" s="1">
        <v>1</v>
      </c>
      <c r="HT508" s="1">
        <v>1</v>
      </c>
      <c r="HU508" s="2">
        <v>0</v>
      </c>
      <c r="HV508" s="2">
        <v>0</v>
      </c>
      <c r="HW508" s="1">
        <v>1</v>
      </c>
      <c r="HX508" s="1">
        <v>1</v>
      </c>
      <c r="HY508" s="1">
        <v>1</v>
      </c>
      <c r="HZ508" s="2">
        <v>0</v>
      </c>
      <c r="IB508" s="2">
        <v>0</v>
      </c>
      <c r="IC508" s="1">
        <v>1</v>
      </c>
      <c r="ID508" s="1">
        <v>1</v>
      </c>
      <c r="IE508" s="2">
        <v>0</v>
      </c>
      <c r="IF508" s="2">
        <v>0</v>
      </c>
      <c r="IG508" s="1">
        <v>1</v>
      </c>
      <c r="IH508" s="1">
        <v>1</v>
      </c>
      <c r="II508" s="1">
        <v>1</v>
      </c>
      <c r="IJ508" s="2">
        <v>0</v>
      </c>
      <c r="IQ508" s="2">
        <v>0</v>
      </c>
      <c r="NQ508" s="2">
        <v>0</v>
      </c>
      <c r="PD508" s="2">
        <v>0</v>
      </c>
      <c r="PG508" s="2">
        <v>0</v>
      </c>
      <c r="QT508" s="2">
        <v>0</v>
      </c>
      <c r="QW508" s="2">
        <v>0</v>
      </c>
      <c r="SJ508" s="2">
        <v>0</v>
      </c>
      <c r="SM508" s="2">
        <v>0</v>
      </c>
      <c r="TZ508" s="2">
        <v>0</v>
      </c>
      <c r="UI508" s="1">
        <v>5</v>
      </c>
      <c r="UJ508" s="1">
        <v>15</v>
      </c>
      <c r="UK508" s="1">
        <v>15</v>
      </c>
      <c r="UL508" s="1">
        <v>15</v>
      </c>
      <c r="UM508" s="1">
        <v>15</v>
      </c>
      <c r="UN508" s="1">
        <v>15</v>
      </c>
      <c r="UO508" s="1">
        <v>15</v>
      </c>
      <c r="UP508" s="1">
        <v>15</v>
      </c>
      <c r="UQ508" s="1">
        <v>15</v>
      </c>
      <c r="UR508" s="1">
        <v>15</v>
      </c>
      <c r="US508" s="1">
        <v>15</v>
      </c>
      <c r="UT508" s="1">
        <v>15</v>
      </c>
      <c r="UU508" s="1">
        <v>15</v>
      </c>
      <c r="UV508" s="1">
        <v>15</v>
      </c>
      <c r="UW508" s="1">
        <v>15</v>
      </c>
      <c r="UX508" s="1">
        <v>15</v>
      </c>
      <c r="UY508" s="1">
        <v>15</v>
      </c>
      <c r="UZ508" s="2">
        <v>0</v>
      </c>
      <c r="VA508" s="1">
        <v>1</v>
      </c>
      <c r="VB508" s="1">
        <v>1</v>
      </c>
      <c r="VC508" s="1">
        <v>1</v>
      </c>
      <c r="VD508" s="1">
        <v>1</v>
      </c>
      <c r="VE508" s="1">
        <v>1</v>
      </c>
      <c r="VF508" s="1">
        <v>1</v>
      </c>
      <c r="VG508" s="2">
        <v>0</v>
      </c>
      <c r="VH508" s="2">
        <v>0</v>
      </c>
      <c r="VI508" s="2">
        <v>0</v>
      </c>
      <c r="VJ508" s="1">
        <v>1</v>
      </c>
      <c r="VK508" s="1">
        <v>1</v>
      </c>
      <c r="VL508" s="2">
        <v>0</v>
      </c>
      <c r="VM508" s="1">
        <v>15</v>
      </c>
      <c r="VN508" s="1">
        <v>15</v>
      </c>
      <c r="VO508" s="1">
        <v>15</v>
      </c>
      <c r="VP508" s="1">
        <v>15</v>
      </c>
      <c r="VQ508" s="2">
        <v>0</v>
      </c>
      <c r="VR508" s="1">
        <v>1</v>
      </c>
      <c r="VS508" s="1">
        <v>1</v>
      </c>
      <c r="VT508" s="2">
        <v>0</v>
      </c>
      <c r="VU508" s="1">
        <v>15</v>
      </c>
      <c r="VV508" s="1">
        <v>15</v>
      </c>
      <c r="VW508" s="2">
        <v>0</v>
      </c>
      <c r="VX508" s="1">
        <v>1</v>
      </c>
      <c r="VY508" s="1">
        <v>1</v>
      </c>
      <c r="VZ508" s="2">
        <v>0</v>
      </c>
      <c r="WA508" s="1">
        <v>1</v>
      </c>
      <c r="WB508" s="1">
        <v>1</v>
      </c>
      <c r="WC508" s="1">
        <v>1</v>
      </c>
      <c r="WD508" s="1">
        <v>1</v>
      </c>
      <c r="WE508" s="1">
        <v>1</v>
      </c>
      <c r="WF508" s="1">
        <v>1</v>
      </c>
      <c r="WG508" s="2">
        <v>0</v>
      </c>
      <c r="WH508" s="2">
        <v>0</v>
      </c>
      <c r="WI508" s="1">
        <v>15</v>
      </c>
      <c r="WJ508" s="1">
        <v>15</v>
      </c>
      <c r="WK508" s="1">
        <v>15</v>
      </c>
      <c r="WL508" s="1">
        <v>15</v>
      </c>
      <c r="WM508" s="1">
        <v>15</v>
      </c>
      <c r="WN508" s="1">
        <v>15</v>
      </c>
      <c r="WO508" s="1">
        <v>15</v>
      </c>
      <c r="WP508" s="1">
        <v>15</v>
      </c>
      <c r="WQ508" s="1">
        <v>15</v>
      </c>
      <c r="WR508" s="1">
        <v>15</v>
      </c>
      <c r="WS508" s="1">
        <v>15</v>
      </c>
      <c r="WT508" s="1">
        <v>15</v>
      </c>
      <c r="WU508" s="1">
        <v>15</v>
      </c>
      <c r="WV508" s="1">
        <v>15</v>
      </c>
      <c r="WW508" s="1">
        <v>15</v>
      </c>
      <c r="WX508" s="1">
        <v>15</v>
      </c>
      <c r="WY508" s="1">
        <v>15</v>
      </c>
      <c r="WZ508" s="1">
        <v>15</v>
      </c>
      <c r="XA508" s="1">
        <v>15</v>
      </c>
      <c r="XB508" s="1">
        <v>5</v>
      </c>
      <c r="XE508" s="1">
        <v>5</v>
      </c>
      <c r="XF508" s="1">
        <v>15</v>
      </c>
      <c r="XG508" s="1">
        <v>15</v>
      </c>
      <c r="XH508" s="1">
        <v>15</v>
      </c>
      <c r="XI508" s="1">
        <v>15</v>
      </c>
      <c r="XJ508" s="1">
        <v>15</v>
      </c>
      <c r="XK508" s="1">
        <v>15</v>
      </c>
      <c r="XL508" s="1">
        <v>15</v>
      </c>
      <c r="XM508" s="1">
        <v>15</v>
      </c>
      <c r="XN508" s="1">
        <v>15</v>
      </c>
      <c r="XO508" s="1">
        <v>15</v>
      </c>
      <c r="XP508" s="1">
        <v>15</v>
      </c>
      <c r="XQ508" s="2">
        <v>0</v>
      </c>
      <c r="XR508" s="1">
        <v>1</v>
      </c>
      <c r="XS508" s="1">
        <v>1</v>
      </c>
      <c r="XT508" s="1">
        <v>1</v>
      </c>
      <c r="XU508" s="1">
        <v>1</v>
      </c>
      <c r="XV508" s="1">
        <v>1</v>
      </c>
      <c r="XW508" s="1">
        <v>1</v>
      </c>
      <c r="XX508" s="1">
        <v>1</v>
      </c>
      <c r="XY508" s="2">
        <v>0</v>
      </c>
      <c r="XZ508" s="1">
        <v>1</v>
      </c>
      <c r="YA508" s="1">
        <v>1</v>
      </c>
      <c r="YB508" s="1">
        <v>1</v>
      </c>
      <c r="YC508" s="1">
        <v>1</v>
      </c>
      <c r="YD508" s="1">
        <v>1</v>
      </c>
      <c r="YE508" s="1">
        <v>1</v>
      </c>
      <c r="YF508" s="2">
        <v>0</v>
      </c>
      <c r="YG508" s="1">
        <v>1</v>
      </c>
      <c r="YH508" s="1">
        <v>1</v>
      </c>
      <c r="YI508" s="2">
        <v>0</v>
      </c>
      <c r="YJ508" s="1">
        <v>15</v>
      </c>
      <c r="YK508" s="2">
        <v>0</v>
      </c>
      <c r="YL508" s="1">
        <v>1</v>
      </c>
      <c r="YM508" s="1">
        <v>1</v>
      </c>
      <c r="YN508" s="1">
        <v>1</v>
      </c>
      <c r="YO508" s="1">
        <v>1</v>
      </c>
      <c r="YP508" s="1">
        <v>1</v>
      </c>
      <c r="YQ508" s="1">
        <v>1</v>
      </c>
      <c r="YR508" s="1">
        <v>1</v>
      </c>
      <c r="YS508" s="1">
        <v>1</v>
      </c>
      <c r="YT508" s="2">
        <v>0</v>
      </c>
      <c r="YU508" s="1">
        <v>1</v>
      </c>
      <c r="YV508" s="1">
        <v>1</v>
      </c>
      <c r="YW508" s="1">
        <v>1</v>
      </c>
      <c r="YX508" s="1">
        <v>1</v>
      </c>
      <c r="YY508" s="1">
        <v>1</v>
      </c>
      <c r="YZ508" s="1">
        <v>1</v>
      </c>
      <c r="ZA508" s="1">
        <v>1</v>
      </c>
      <c r="ZB508" s="2">
        <v>0</v>
      </c>
      <c r="ZC508" s="1">
        <v>1</v>
      </c>
      <c r="ZD508" s="1">
        <v>1</v>
      </c>
      <c r="ZE508" s="1">
        <v>1</v>
      </c>
      <c r="ZF508" s="1">
        <v>1</v>
      </c>
      <c r="ZG508" s="1">
        <v>1</v>
      </c>
      <c r="ZH508" s="1">
        <v>1</v>
      </c>
      <c r="ZI508" s="2">
        <v>0</v>
      </c>
      <c r="ZJ508" s="2">
        <v>0</v>
      </c>
      <c r="ZK508" s="1">
        <v>15</v>
      </c>
      <c r="ZL508" s="1">
        <v>15</v>
      </c>
      <c r="ZM508" s="1">
        <v>15</v>
      </c>
      <c r="ZN508" s="1">
        <v>15</v>
      </c>
      <c r="ZO508" s="1">
        <v>15</v>
      </c>
      <c r="ZP508" s="1">
        <v>15</v>
      </c>
      <c r="ZQ508" s="1">
        <v>15</v>
      </c>
      <c r="ZR508" s="1">
        <v>15</v>
      </c>
      <c r="ZS508" s="1">
        <v>15</v>
      </c>
      <c r="ZT508" s="1">
        <v>15</v>
      </c>
      <c r="ZU508" s="1">
        <v>15</v>
      </c>
      <c r="ZV508" s="1">
        <v>15</v>
      </c>
      <c r="ZW508" s="1">
        <v>15</v>
      </c>
      <c r="ZX508" s="1">
        <v>5</v>
      </c>
      <c r="AAA508" s="1">
        <v>6</v>
      </c>
      <c r="AAB508" s="1">
        <v>15</v>
      </c>
      <c r="AAC508" s="1">
        <v>15</v>
      </c>
      <c r="AAD508" s="1">
        <v>15</v>
      </c>
      <c r="AAE508" s="1">
        <v>15</v>
      </c>
      <c r="AAF508" s="2">
        <v>0</v>
      </c>
      <c r="AAG508" s="2">
        <v>0</v>
      </c>
      <c r="AAH508" s="2">
        <v>0</v>
      </c>
      <c r="AAI508" s="2">
        <v>0</v>
      </c>
      <c r="AAJ508" s="2">
        <v>0</v>
      </c>
      <c r="AAK508" s="2">
        <v>0</v>
      </c>
      <c r="AAL508" s="2">
        <v>0</v>
      </c>
      <c r="AAM508" s="2">
        <v>0</v>
      </c>
      <c r="AAN508" s="2">
        <v>0</v>
      </c>
      <c r="AAO508" s="2">
        <v>0</v>
      </c>
      <c r="AAP508" s="2">
        <v>0</v>
      </c>
      <c r="AAQ508" s="2">
        <v>0</v>
      </c>
      <c r="AAR508" s="2">
        <v>0</v>
      </c>
      <c r="AAS508" s="2">
        <v>0</v>
      </c>
      <c r="AAT508" s="2">
        <v>0</v>
      </c>
      <c r="AAU508" s="2">
        <v>0</v>
      </c>
      <c r="AAV508" s="2">
        <v>0</v>
      </c>
      <c r="AAW508" s="2">
        <v>0</v>
      </c>
      <c r="AAX508" s="2">
        <v>0</v>
      </c>
      <c r="AAY508" s="2">
        <v>0</v>
      </c>
      <c r="AAZ508" s="2">
        <v>0</v>
      </c>
      <c r="ABA508" s="2">
        <v>0</v>
      </c>
      <c r="ABB508" s="2">
        <v>0</v>
      </c>
      <c r="ABC508" s="2">
        <v>0</v>
      </c>
      <c r="ABD508" s="2">
        <v>0</v>
      </c>
      <c r="ABE508" s="2">
        <v>0</v>
      </c>
      <c r="ABF508" s="2">
        <v>0</v>
      </c>
      <c r="ABG508" s="2">
        <v>0</v>
      </c>
      <c r="ABH508" s="2">
        <v>0</v>
      </c>
      <c r="ABI508" s="2">
        <v>0</v>
      </c>
      <c r="ABJ508" s="1">
        <v>15</v>
      </c>
      <c r="ABK508" s="1">
        <v>15</v>
      </c>
      <c r="ABL508" s="1">
        <v>15</v>
      </c>
      <c r="ABM508" s="1">
        <v>15</v>
      </c>
      <c r="ABN508" s="1">
        <v>6</v>
      </c>
      <c r="ABQ508" s="1">
        <v>6</v>
      </c>
      <c r="ABV508" s="2">
        <v>0</v>
      </c>
      <c r="ABW508" s="2">
        <v>0</v>
      </c>
      <c r="ABX508" s="2">
        <v>0</v>
      </c>
      <c r="ABY508" s="2">
        <v>0</v>
      </c>
      <c r="ABZ508" s="2">
        <v>0</v>
      </c>
      <c r="ACA508" s="2">
        <v>0</v>
      </c>
      <c r="ACB508" s="2">
        <v>0</v>
      </c>
      <c r="ACC508" s="2">
        <v>0</v>
      </c>
      <c r="ACD508" s="2">
        <v>0</v>
      </c>
      <c r="ACE508" s="2">
        <v>0</v>
      </c>
      <c r="ACF508" s="2">
        <v>0</v>
      </c>
      <c r="ACG508" s="2">
        <v>0</v>
      </c>
      <c r="ACH508" s="2">
        <v>0</v>
      </c>
      <c r="ACI508" s="2">
        <v>0</v>
      </c>
      <c r="ACJ508" s="2">
        <v>0</v>
      </c>
      <c r="ACK508" s="2">
        <v>0</v>
      </c>
      <c r="ACL508" s="2">
        <v>0</v>
      </c>
      <c r="ACM508" s="2">
        <v>0</v>
      </c>
      <c r="ACN508" s="2">
        <v>0</v>
      </c>
      <c r="ACO508" s="2">
        <v>0</v>
      </c>
      <c r="ACP508" s="2">
        <v>0</v>
      </c>
      <c r="ACQ508" s="2">
        <v>0</v>
      </c>
      <c r="ACR508" s="2">
        <v>0</v>
      </c>
      <c r="ACS508" s="2">
        <v>0</v>
      </c>
      <c r="ACT508" s="2">
        <v>0</v>
      </c>
      <c r="ACU508" s="2">
        <v>0</v>
      </c>
      <c r="ACV508" s="2">
        <v>0</v>
      </c>
      <c r="ACW508" s="2">
        <v>0</v>
      </c>
      <c r="ACX508" s="2">
        <v>0</v>
      </c>
      <c r="ACY508" s="2">
        <v>0</v>
      </c>
      <c r="ADD508" s="1">
        <v>6</v>
      </c>
      <c r="ADG508" s="1">
        <v>6</v>
      </c>
      <c r="ADH508" s="1">
        <v>15</v>
      </c>
      <c r="ADI508" s="2">
        <v>0</v>
      </c>
      <c r="ADJ508" s="2">
        <v>0</v>
      </c>
      <c r="ADK508" s="2">
        <v>0</v>
      </c>
      <c r="ADL508" s="2">
        <v>0</v>
      </c>
      <c r="ADM508" s="2">
        <v>0</v>
      </c>
      <c r="ADN508" s="2">
        <v>0</v>
      </c>
      <c r="ADO508" s="2">
        <v>0</v>
      </c>
      <c r="ADP508" s="2">
        <v>0</v>
      </c>
      <c r="ADQ508" s="2">
        <v>0</v>
      </c>
      <c r="ADR508" s="2">
        <v>0</v>
      </c>
      <c r="ADS508" s="2">
        <v>0</v>
      </c>
      <c r="ADT508" s="2">
        <v>0</v>
      </c>
      <c r="ADU508" s="2">
        <v>0</v>
      </c>
      <c r="ADV508" s="2">
        <v>0</v>
      </c>
      <c r="ADW508" s="2">
        <v>0</v>
      </c>
      <c r="ADX508" s="2">
        <v>0</v>
      </c>
      <c r="ADY508" s="2">
        <v>0</v>
      </c>
      <c r="ADZ508" s="2">
        <v>0</v>
      </c>
      <c r="AEA508" s="2">
        <v>0</v>
      </c>
      <c r="AEB508" s="2">
        <v>0</v>
      </c>
      <c r="AEC508" s="2">
        <v>0</v>
      </c>
      <c r="AED508" s="2">
        <v>0</v>
      </c>
      <c r="AEE508" s="2">
        <v>0</v>
      </c>
      <c r="AEF508" s="2">
        <v>0</v>
      </c>
      <c r="AEG508" s="2">
        <v>0</v>
      </c>
      <c r="AEH508" s="2">
        <v>0</v>
      </c>
      <c r="AEI508" s="2">
        <v>0</v>
      </c>
      <c r="AEJ508" s="2">
        <v>0</v>
      </c>
      <c r="AEK508" s="2">
        <v>0</v>
      </c>
      <c r="AEL508" s="2">
        <v>0</v>
      </c>
      <c r="AEM508" s="2">
        <v>0</v>
      </c>
      <c r="AEN508" s="2">
        <v>0</v>
      </c>
      <c r="AEO508" s="2">
        <v>0</v>
      </c>
      <c r="AEP508" s="2">
        <v>0</v>
      </c>
      <c r="AEQ508" s="2">
        <v>0</v>
      </c>
      <c r="AER508" s="2">
        <v>0</v>
      </c>
      <c r="AES508" s="1">
        <v>15</v>
      </c>
      <c r="AET508" s="1">
        <v>6</v>
      </c>
      <c r="AEW508" s="1">
        <v>6</v>
      </c>
      <c r="AEY508" s="2">
        <v>0</v>
      </c>
      <c r="AEZ508" s="2">
        <v>0</v>
      </c>
      <c r="AFA508" s="2">
        <v>0</v>
      </c>
      <c r="AFB508" s="2">
        <v>0</v>
      </c>
      <c r="AFC508" s="2">
        <v>0</v>
      </c>
      <c r="AFD508" s="2">
        <v>0</v>
      </c>
      <c r="AFE508" s="2">
        <v>0</v>
      </c>
      <c r="AFF508" s="2">
        <v>0</v>
      </c>
      <c r="AFG508" s="2">
        <v>0</v>
      </c>
      <c r="AFH508" s="2">
        <v>0</v>
      </c>
      <c r="AFI508" s="2">
        <v>0</v>
      </c>
      <c r="AFJ508" s="2">
        <v>0</v>
      </c>
      <c r="AFK508" s="2">
        <v>0</v>
      </c>
      <c r="AFL508" s="2">
        <v>0</v>
      </c>
      <c r="AFM508" s="2">
        <v>0</v>
      </c>
      <c r="AFN508" s="2">
        <v>0</v>
      </c>
      <c r="AFO508" s="2">
        <v>0</v>
      </c>
      <c r="AFP508" s="2">
        <v>0</v>
      </c>
      <c r="AFQ508" s="2">
        <v>0</v>
      </c>
      <c r="AFR508" s="2">
        <v>0</v>
      </c>
      <c r="AFS508" s="2">
        <v>0</v>
      </c>
      <c r="AFT508" s="2">
        <v>0</v>
      </c>
      <c r="AFU508" s="2">
        <v>0</v>
      </c>
      <c r="AFV508" s="2">
        <v>0</v>
      </c>
      <c r="AFW508" s="2">
        <v>0</v>
      </c>
      <c r="AFX508" s="2">
        <v>0</v>
      </c>
      <c r="AFY508" s="2">
        <v>0</v>
      </c>
      <c r="AFZ508" s="2">
        <v>0</v>
      </c>
      <c r="AGA508" s="2">
        <v>0</v>
      </c>
      <c r="AGB508" s="2">
        <v>0</v>
      </c>
      <c r="AGC508" s="2">
        <v>0</v>
      </c>
      <c r="AGD508" s="2">
        <v>0</v>
      </c>
      <c r="AGE508" s="2">
        <v>0</v>
      </c>
      <c r="AGF508" s="2">
        <v>0</v>
      </c>
      <c r="AGG508" s="2">
        <v>0</v>
      </c>
      <c r="AGH508" s="2">
        <v>0</v>
      </c>
      <c r="AGJ508" s="1">
        <v>6</v>
      </c>
    </row>
    <row r="509" spans="20:868" ht="7.05" customHeight="1" x14ac:dyDescent="0.15">
      <c r="T509" s="2">
        <v>0</v>
      </c>
      <c r="CZ509" s="2">
        <v>0</v>
      </c>
      <c r="DF509" s="2">
        <v>0</v>
      </c>
      <c r="DG509" s="1">
        <v>1</v>
      </c>
      <c r="DH509" s="1">
        <v>1</v>
      </c>
      <c r="DI509" s="2">
        <v>0</v>
      </c>
      <c r="DJ509" s="2">
        <v>0</v>
      </c>
      <c r="DK509" s="2">
        <v>0</v>
      </c>
      <c r="DL509" s="1">
        <v>1</v>
      </c>
      <c r="DM509" s="1">
        <v>1</v>
      </c>
      <c r="DN509" s="2">
        <v>0</v>
      </c>
      <c r="DO509" s="2">
        <v>0</v>
      </c>
      <c r="DP509" s="2">
        <v>0</v>
      </c>
      <c r="DQ509" s="1">
        <v>1</v>
      </c>
      <c r="DR509" s="1">
        <v>1</v>
      </c>
      <c r="DS509" s="2">
        <v>0</v>
      </c>
      <c r="DT509" s="2">
        <v>0</v>
      </c>
      <c r="DU509" s="2">
        <v>0</v>
      </c>
      <c r="DV509" s="1">
        <v>1</v>
      </c>
      <c r="DW509" s="1">
        <v>1</v>
      </c>
      <c r="DX509" s="2">
        <v>0</v>
      </c>
      <c r="DY509" s="2">
        <v>0</v>
      </c>
      <c r="DZ509" s="2">
        <v>0</v>
      </c>
      <c r="EA509" s="1">
        <v>1</v>
      </c>
      <c r="EB509" s="1">
        <v>1</v>
      </c>
      <c r="EC509" s="2">
        <v>0</v>
      </c>
      <c r="ED509" s="2">
        <v>0</v>
      </c>
      <c r="EE509" s="2">
        <v>0</v>
      </c>
      <c r="EF509" s="1">
        <v>1</v>
      </c>
      <c r="EG509" s="1">
        <v>1</v>
      </c>
      <c r="EH509" s="2">
        <v>0</v>
      </c>
      <c r="EI509" s="2">
        <v>0</v>
      </c>
      <c r="EJ509" s="2">
        <v>0</v>
      </c>
      <c r="EK509" s="1">
        <v>1</v>
      </c>
      <c r="EL509" s="1">
        <v>1</v>
      </c>
      <c r="EM509" s="2">
        <v>0</v>
      </c>
      <c r="EN509" s="2">
        <v>0</v>
      </c>
      <c r="EO509" s="2">
        <v>0</v>
      </c>
      <c r="EP509" s="1">
        <v>1</v>
      </c>
      <c r="EQ509" s="1">
        <v>1</v>
      </c>
      <c r="ER509" s="2">
        <v>0</v>
      </c>
      <c r="ES509" s="2">
        <v>0</v>
      </c>
      <c r="ET509" s="2">
        <v>0</v>
      </c>
      <c r="EU509" s="1">
        <v>1</v>
      </c>
      <c r="EV509" s="1">
        <v>1</v>
      </c>
      <c r="EW509" s="2">
        <v>0</v>
      </c>
      <c r="EX509" s="2">
        <v>0</v>
      </c>
      <c r="EY509" s="2">
        <v>0</v>
      </c>
      <c r="EZ509" s="1">
        <v>1</v>
      </c>
      <c r="FA509" s="1">
        <v>1</v>
      </c>
      <c r="FB509" s="2">
        <v>0</v>
      </c>
      <c r="FC509" s="2">
        <v>0</v>
      </c>
      <c r="FD509" s="2">
        <v>0</v>
      </c>
      <c r="FE509" s="1">
        <v>1</v>
      </c>
      <c r="FF509" s="1">
        <v>1</v>
      </c>
      <c r="FG509" s="2">
        <v>0</v>
      </c>
      <c r="FH509" s="2">
        <v>0</v>
      </c>
      <c r="FI509" s="2">
        <v>0</v>
      </c>
      <c r="FJ509" s="1">
        <v>1</v>
      </c>
      <c r="FK509" s="1">
        <v>1</v>
      </c>
      <c r="FL509" s="2">
        <v>0</v>
      </c>
      <c r="FM509" s="2">
        <v>0</v>
      </c>
      <c r="FS509" s="2">
        <v>0</v>
      </c>
      <c r="FX509" s="2">
        <v>0</v>
      </c>
      <c r="GD509" s="2">
        <v>0</v>
      </c>
      <c r="GE509" s="1">
        <v>1</v>
      </c>
      <c r="GF509" s="1">
        <v>1</v>
      </c>
      <c r="GG509" s="2">
        <v>0</v>
      </c>
      <c r="GH509" s="2">
        <v>0</v>
      </c>
      <c r="GI509" s="2">
        <v>0</v>
      </c>
      <c r="GJ509" s="1">
        <v>1</v>
      </c>
      <c r="GK509" s="1">
        <v>1</v>
      </c>
      <c r="GL509" s="2">
        <v>0</v>
      </c>
      <c r="GM509" s="2">
        <v>0</v>
      </c>
      <c r="GN509" s="2">
        <v>0</v>
      </c>
      <c r="GO509" s="1">
        <v>1</v>
      </c>
      <c r="GP509" s="1">
        <v>1</v>
      </c>
      <c r="GQ509" s="2">
        <v>0</v>
      </c>
      <c r="GR509" s="2">
        <v>0</v>
      </c>
      <c r="GS509" s="2">
        <v>0</v>
      </c>
      <c r="GT509" s="1">
        <v>1</v>
      </c>
      <c r="GU509" s="1">
        <v>1</v>
      </c>
      <c r="GV509" s="2">
        <v>0</v>
      </c>
      <c r="GW509" s="2">
        <v>0</v>
      </c>
      <c r="GX509" s="2">
        <v>0</v>
      </c>
      <c r="GY509" s="1">
        <v>1</v>
      </c>
      <c r="GZ509" s="1">
        <v>1</v>
      </c>
      <c r="HA509" s="2">
        <v>0</v>
      </c>
      <c r="HB509" s="2">
        <v>0</v>
      </c>
      <c r="HC509" s="2">
        <v>0</v>
      </c>
      <c r="HD509" s="1">
        <v>1</v>
      </c>
      <c r="HE509" s="1">
        <v>1</v>
      </c>
      <c r="HF509" s="2">
        <v>0</v>
      </c>
      <c r="HG509" s="2">
        <v>0</v>
      </c>
      <c r="HH509" s="2">
        <v>0</v>
      </c>
      <c r="HI509" s="1">
        <v>1</v>
      </c>
      <c r="HJ509" s="1">
        <v>1</v>
      </c>
      <c r="HK509" s="2">
        <v>0</v>
      </c>
      <c r="HL509" s="2">
        <v>0</v>
      </c>
      <c r="HM509" s="2">
        <v>0</v>
      </c>
      <c r="HN509" s="1">
        <v>1</v>
      </c>
      <c r="HO509" s="1">
        <v>1</v>
      </c>
      <c r="HP509" s="2">
        <v>0</v>
      </c>
      <c r="HQ509" s="2">
        <v>0</v>
      </c>
      <c r="HR509" s="2">
        <v>0</v>
      </c>
      <c r="HS509" s="1">
        <v>1</v>
      </c>
      <c r="HT509" s="1">
        <v>1</v>
      </c>
      <c r="HU509" s="2">
        <v>0</v>
      </c>
      <c r="HV509" s="2">
        <v>0</v>
      </c>
      <c r="HW509" s="2">
        <v>0</v>
      </c>
      <c r="HX509" s="1">
        <v>1</v>
      </c>
      <c r="HY509" s="1">
        <v>1</v>
      </c>
      <c r="HZ509" s="2">
        <v>0</v>
      </c>
      <c r="IA509" s="2">
        <v>0</v>
      </c>
      <c r="IB509" s="2">
        <v>0</v>
      </c>
      <c r="IC509" s="1">
        <v>1</v>
      </c>
      <c r="ID509" s="1">
        <v>1</v>
      </c>
      <c r="IE509" s="2">
        <v>0</v>
      </c>
      <c r="IF509" s="2">
        <v>0</v>
      </c>
      <c r="IG509" s="2">
        <v>0</v>
      </c>
      <c r="IH509" s="1">
        <v>1</v>
      </c>
      <c r="II509" s="1">
        <v>1</v>
      </c>
      <c r="IJ509" s="2">
        <v>0</v>
      </c>
      <c r="IK509" s="2">
        <v>0</v>
      </c>
      <c r="IQ509" s="2">
        <v>0</v>
      </c>
      <c r="NQ509" s="2">
        <v>0</v>
      </c>
      <c r="PD509" s="2">
        <v>0</v>
      </c>
      <c r="PG509" s="2">
        <v>0</v>
      </c>
      <c r="QT509" s="2">
        <v>0</v>
      </c>
      <c r="QW509" s="2">
        <v>0</v>
      </c>
      <c r="SJ509" s="2">
        <v>0</v>
      </c>
      <c r="SM509" s="2">
        <v>0</v>
      </c>
      <c r="TZ509" s="2">
        <v>0</v>
      </c>
      <c r="UI509" s="1">
        <v>5</v>
      </c>
      <c r="UJ509" s="1">
        <v>15</v>
      </c>
      <c r="UK509" s="1">
        <v>15</v>
      </c>
      <c r="UL509" s="1">
        <v>15</v>
      </c>
      <c r="UM509" s="1">
        <v>15</v>
      </c>
      <c r="UN509" s="1">
        <v>15</v>
      </c>
      <c r="UO509" s="1">
        <v>15</v>
      </c>
      <c r="UP509" s="1">
        <v>15</v>
      </c>
      <c r="UQ509" s="1">
        <v>15</v>
      </c>
      <c r="UR509" s="1">
        <v>15</v>
      </c>
      <c r="US509" s="1">
        <v>15</v>
      </c>
      <c r="UT509" s="1">
        <v>15</v>
      </c>
      <c r="UU509" s="1">
        <v>15</v>
      </c>
      <c r="UV509" s="1">
        <v>15</v>
      </c>
      <c r="UW509" s="1">
        <v>15</v>
      </c>
      <c r="UX509" s="1">
        <v>15</v>
      </c>
      <c r="UY509" s="1">
        <v>15</v>
      </c>
      <c r="UZ509" s="2">
        <v>0</v>
      </c>
      <c r="VA509" s="1">
        <v>1</v>
      </c>
      <c r="VB509" s="1">
        <v>1</v>
      </c>
      <c r="VC509" s="1">
        <v>1</v>
      </c>
      <c r="VD509" s="1">
        <v>1</v>
      </c>
      <c r="VE509" s="1">
        <v>1</v>
      </c>
      <c r="VF509" s="1">
        <v>1</v>
      </c>
      <c r="VG509" s="1">
        <v>1</v>
      </c>
      <c r="VH509" s="2">
        <v>0</v>
      </c>
      <c r="VI509" s="2">
        <v>0</v>
      </c>
      <c r="VJ509" s="1">
        <v>1</v>
      </c>
      <c r="VK509" s="1">
        <v>1</v>
      </c>
      <c r="VL509" s="2">
        <v>0</v>
      </c>
      <c r="VM509" s="1">
        <v>15</v>
      </c>
      <c r="VN509" s="1">
        <v>15</v>
      </c>
      <c r="VO509" s="1">
        <v>15</v>
      </c>
      <c r="VP509" s="1">
        <v>15</v>
      </c>
      <c r="VQ509" s="2">
        <v>0</v>
      </c>
      <c r="VR509" s="1">
        <v>1</v>
      </c>
      <c r="VS509" s="1">
        <v>1</v>
      </c>
      <c r="VT509" s="2">
        <v>0</v>
      </c>
      <c r="VU509" s="1">
        <v>15</v>
      </c>
      <c r="VV509" s="1">
        <v>15</v>
      </c>
      <c r="VW509" s="2">
        <v>0</v>
      </c>
      <c r="VX509" s="1">
        <v>1</v>
      </c>
      <c r="VY509" s="1">
        <v>1</v>
      </c>
      <c r="VZ509" s="2">
        <v>0</v>
      </c>
      <c r="WA509" s="1">
        <v>1</v>
      </c>
      <c r="WB509" s="1">
        <v>1</v>
      </c>
      <c r="WC509" s="1">
        <v>1</v>
      </c>
      <c r="WD509" s="1">
        <v>1</v>
      </c>
      <c r="WE509" s="1">
        <v>1</v>
      </c>
      <c r="WF509" s="1">
        <v>1</v>
      </c>
      <c r="WG509" s="1">
        <v>1</v>
      </c>
      <c r="WH509" s="2">
        <v>0</v>
      </c>
      <c r="WI509" s="2">
        <v>0</v>
      </c>
      <c r="WJ509" s="1">
        <v>15</v>
      </c>
      <c r="WK509" s="1">
        <v>15</v>
      </c>
      <c r="WL509" s="1">
        <v>15</v>
      </c>
      <c r="WM509" s="1">
        <v>15</v>
      </c>
      <c r="WN509" s="1">
        <v>15</v>
      </c>
      <c r="WO509" s="1">
        <v>15</v>
      </c>
      <c r="WP509" s="1">
        <v>15</v>
      </c>
      <c r="WQ509" s="1">
        <v>15</v>
      </c>
      <c r="WR509" s="1">
        <v>15</v>
      </c>
      <c r="WS509" s="1">
        <v>15</v>
      </c>
      <c r="WT509" s="1">
        <v>15</v>
      </c>
      <c r="WU509" s="1">
        <v>15</v>
      </c>
      <c r="WV509" s="1">
        <v>15</v>
      </c>
      <c r="WW509" s="1">
        <v>15</v>
      </c>
      <c r="WX509" s="1">
        <v>15</v>
      </c>
      <c r="WY509" s="1">
        <v>15</v>
      </c>
      <c r="WZ509" s="1">
        <v>15</v>
      </c>
      <c r="XA509" s="1">
        <v>15</v>
      </c>
      <c r="XB509" s="1">
        <v>5</v>
      </c>
      <c r="XE509" s="1">
        <v>5</v>
      </c>
      <c r="XF509" s="1">
        <v>15</v>
      </c>
      <c r="XG509" s="1">
        <v>15</v>
      </c>
      <c r="XH509" s="1">
        <v>15</v>
      </c>
      <c r="XI509" s="1">
        <v>15</v>
      </c>
      <c r="XJ509" s="1">
        <v>15</v>
      </c>
      <c r="XK509" s="1">
        <v>15</v>
      </c>
      <c r="XL509" s="1">
        <v>15</v>
      </c>
      <c r="XM509" s="1">
        <v>15</v>
      </c>
      <c r="XN509" s="1">
        <v>15</v>
      </c>
      <c r="XO509" s="1">
        <v>15</v>
      </c>
      <c r="XP509" s="1">
        <v>15</v>
      </c>
      <c r="XQ509" s="2">
        <v>0</v>
      </c>
      <c r="XR509" s="1">
        <v>1</v>
      </c>
      <c r="XS509" s="1">
        <v>1</v>
      </c>
      <c r="XT509" s="1">
        <v>1</v>
      </c>
      <c r="XU509" s="1">
        <v>1</v>
      </c>
      <c r="XV509" s="1">
        <v>1</v>
      </c>
      <c r="XW509" s="1">
        <v>1</v>
      </c>
      <c r="XX509" s="1">
        <v>1</v>
      </c>
      <c r="XY509" s="2">
        <v>0</v>
      </c>
      <c r="XZ509" s="1">
        <v>1</v>
      </c>
      <c r="YA509" s="1">
        <v>1</v>
      </c>
      <c r="YB509" s="1">
        <v>1</v>
      </c>
      <c r="YC509" s="1">
        <v>1</v>
      </c>
      <c r="YD509" s="1">
        <v>1</v>
      </c>
      <c r="YE509" s="1">
        <v>1</v>
      </c>
      <c r="YF509" s="2">
        <v>0</v>
      </c>
      <c r="YG509" s="1">
        <v>1</v>
      </c>
      <c r="YH509" s="1">
        <v>1</v>
      </c>
      <c r="YI509" s="2">
        <v>0</v>
      </c>
      <c r="YJ509" s="1">
        <v>15</v>
      </c>
      <c r="YK509" s="2">
        <v>0</v>
      </c>
      <c r="YL509" s="1">
        <v>1</v>
      </c>
      <c r="YM509" s="1">
        <v>1</v>
      </c>
      <c r="YN509" s="1">
        <v>1</v>
      </c>
      <c r="YO509" s="1">
        <v>1</v>
      </c>
      <c r="YP509" s="1">
        <v>1</v>
      </c>
      <c r="YQ509" s="1">
        <v>1</v>
      </c>
      <c r="YR509" s="1">
        <v>1</v>
      </c>
      <c r="YS509" s="1">
        <v>1</v>
      </c>
      <c r="YT509" s="2">
        <v>0</v>
      </c>
      <c r="YU509" s="1">
        <v>1</v>
      </c>
      <c r="YV509" s="1">
        <v>1</v>
      </c>
      <c r="YW509" s="1">
        <v>1</v>
      </c>
      <c r="YX509" s="1">
        <v>1</v>
      </c>
      <c r="YY509" s="1">
        <v>1</v>
      </c>
      <c r="YZ509" s="1">
        <v>1</v>
      </c>
      <c r="ZA509" s="1">
        <v>1</v>
      </c>
      <c r="ZB509" s="2">
        <v>0</v>
      </c>
      <c r="ZC509" s="1">
        <v>1</v>
      </c>
      <c r="ZD509" s="1">
        <v>1</v>
      </c>
      <c r="ZE509" s="1">
        <v>1</v>
      </c>
      <c r="ZF509" s="1">
        <v>1</v>
      </c>
      <c r="ZG509" s="1">
        <v>1</v>
      </c>
      <c r="ZH509" s="1">
        <v>1</v>
      </c>
      <c r="ZI509" s="1">
        <v>1</v>
      </c>
      <c r="ZJ509" s="2">
        <v>0</v>
      </c>
      <c r="ZK509" s="2">
        <v>0</v>
      </c>
      <c r="ZL509" s="1">
        <v>15</v>
      </c>
      <c r="ZM509" s="1">
        <v>15</v>
      </c>
      <c r="ZN509" s="1">
        <v>15</v>
      </c>
      <c r="ZO509" s="1">
        <v>15</v>
      </c>
      <c r="ZP509" s="1">
        <v>15</v>
      </c>
      <c r="ZQ509" s="1">
        <v>15</v>
      </c>
      <c r="ZR509" s="1">
        <v>15</v>
      </c>
      <c r="ZS509" s="1">
        <v>15</v>
      </c>
      <c r="ZT509" s="1">
        <v>15</v>
      </c>
      <c r="ZU509" s="1">
        <v>15</v>
      </c>
      <c r="ZV509" s="1">
        <v>15</v>
      </c>
      <c r="ZW509" s="1">
        <v>15</v>
      </c>
      <c r="ZX509" s="1">
        <v>5</v>
      </c>
      <c r="AAA509" s="1">
        <v>6</v>
      </c>
      <c r="AAB509" s="1">
        <v>15</v>
      </c>
      <c r="AAC509" s="1">
        <v>15</v>
      </c>
      <c r="AAD509" s="1">
        <v>15</v>
      </c>
      <c r="AAE509" s="1">
        <v>15</v>
      </c>
      <c r="AAF509" s="1">
        <v>15</v>
      </c>
      <c r="AAG509" s="1">
        <v>15</v>
      </c>
      <c r="AAH509" s="1">
        <v>15</v>
      </c>
      <c r="AAI509" s="1">
        <v>15</v>
      </c>
      <c r="AAJ509" s="1">
        <v>15</v>
      </c>
      <c r="AAK509" s="1">
        <v>15</v>
      </c>
      <c r="AAL509" s="1">
        <v>15</v>
      </c>
      <c r="AAM509" s="1">
        <v>15</v>
      </c>
      <c r="AAN509" s="1">
        <v>15</v>
      </c>
      <c r="AAO509" s="1">
        <v>15</v>
      </c>
      <c r="AAP509" s="1">
        <v>15</v>
      </c>
      <c r="AAQ509" s="1">
        <v>15</v>
      </c>
      <c r="AAR509" s="1">
        <v>15</v>
      </c>
      <c r="AAS509" s="1">
        <v>15</v>
      </c>
      <c r="AAT509" s="1">
        <v>15</v>
      </c>
      <c r="AAU509" s="1">
        <v>15</v>
      </c>
      <c r="AAV509" s="1">
        <v>15</v>
      </c>
      <c r="AAW509" s="1">
        <v>15</v>
      </c>
      <c r="AAX509" s="1">
        <v>15</v>
      </c>
      <c r="AAY509" s="1">
        <v>15</v>
      </c>
      <c r="AAZ509" s="1">
        <v>15</v>
      </c>
      <c r="ABA509" s="1">
        <v>15</v>
      </c>
      <c r="ABB509" s="1">
        <v>15</v>
      </c>
      <c r="ABC509" s="1">
        <v>15</v>
      </c>
      <c r="ABD509" s="1">
        <v>15</v>
      </c>
      <c r="ABE509" s="1">
        <v>15</v>
      </c>
      <c r="ABF509" s="1">
        <v>15</v>
      </c>
      <c r="ABG509" s="1">
        <v>15</v>
      </c>
      <c r="ABH509" s="1">
        <v>15</v>
      </c>
      <c r="ABI509" s="1">
        <v>15</v>
      </c>
      <c r="ABJ509" s="1">
        <v>15</v>
      </c>
      <c r="ABK509" s="1">
        <v>15</v>
      </c>
      <c r="ABL509" s="1">
        <v>15</v>
      </c>
      <c r="ABM509" s="1">
        <v>15</v>
      </c>
      <c r="ABN509" s="1">
        <v>6</v>
      </c>
      <c r="ABQ509" s="1">
        <v>6</v>
      </c>
      <c r="ADD509" s="1">
        <v>6</v>
      </c>
      <c r="ADG509" s="1">
        <v>6</v>
      </c>
      <c r="ADH509" s="1">
        <v>15</v>
      </c>
      <c r="ADI509" s="1">
        <v>15</v>
      </c>
      <c r="ADJ509" s="1">
        <v>15</v>
      </c>
      <c r="ADK509" s="1">
        <v>15</v>
      </c>
      <c r="ADL509" s="1">
        <v>15</v>
      </c>
      <c r="ADM509" s="1">
        <v>15</v>
      </c>
      <c r="ADN509" s="1">
        <v>15</v>
      </c>
      <c r="ADO509" s="1">
        <v>15</v>
      </c>
      <c r="ADP509" s="1">
        <v>15</v>
      </c>
      <c r="ADQ509" s="1">
        <v>15</v>
      </c>
      <c r="ADR509" s="1">
        <v>15</v>
      </c>
      <c r="ADS509" s="1">
        <v>15</v>
      </c>
      <c r="ADT509" s="1">
        <v>15</v>
      </c>
      <c r="ADU509" s="1">
        <v>15</v>
      </c>
      <c r="ADV509" s="1">
        <v>15</v>
      </c>
      <c r="ADW509" s="1">
        <v>15</v>
      </c>
      <c r="ADX509" s="1">
        <v>15</v>
      </c>
      <c r="ADY509" s="1">
        <v>15</v>
      </c>
      <c r="ADZ509" s="1">
        <v>15</v>
      </c>
      <c r="AEA509" s="1">
        <v>15</v>
      </c>
      <c r="AEB509" s="1">
        <v>15</v>
      </c>
      <c r="AEC509" s="1">
        <v>15</v>
      </c>
      <c r="AED509" s="1">
        <v>15</v>
      </c>
      <c r="AEE509" s="1">
        <v>15</v>
      </c>
      <c r="AEF509" s="1">
        <v>15</v>
      </c>
      <c r="AEG509" s="1">
        <v>15</v>
      </c>
      <c r="AEH509" s="1">
        <v>15</v>
      </c>
      <c r="AEI509" s="1">
        <v>15</v>
      </c>
      <c r="AEJ509" s="1">
        <v>15</v>
      </c>
      <c r="AEK509" s="1">
        <v>15</v>
      </c>
      <c r="AEL509" s="1">
        <v>15</v>
      </c>
      <c r="AEM509" s="1">
        <v>15</v>
      </c>
      <c r="AEN509" s="1">
        <v>15</v>
      </c>
      <c r="AEO509" s="1">
        <v>15</v>
      </c>
      <c r="AEP509" s="1">
        <v>15</v>
      </c>
      <c r="AEQ509" s="1">
        <v>15</v>
      </c>
      <c r="AER509" s="1">
        <v>15</v>
      </c>
      <c r="AES509" s="1">
        <v>15</v>
      </c>
      <c r="AET509" s="1">
        <v>6</v>
      </c>
      <c r="AEW509" s="1">
        <v>6</v>
      </c>
      <c r="AGJ509" s="1">
        <v>6</v>
      </c>
    </row>
    <row r="510" spans="20:868" ht="7.05" customHeight="1" x14ac:dyDescent="0.15">
      <c r="T510" s="2">
        <v>0</v>
      </c>
      <c r="CZ510" s="2">
        <v>0</v>
      </c>
      <c r="DF510" s="2">
        <v>0</v>
      </c>
      <c r="DG510" s="1">
        <v>1</v>
      </c>
      <c r="DH510" s="1">
        <v>1</v>
      </c>
      <c r="DI510" s="2">
        <v>0</v>
      </c>
      <c r="DK510" s="2">
        <v>0</v>
      </c>
      <c r="DL510" s="1">
        <v>1</v>
      </c>
      <c r="DM510" s="1">
        <v>1</v>
      </c>
      <c r="DN510" s="1">
        <v>1</v>
      </c>
      <c r="DO510" s="2">
        <v>0</v>
      </c>
      <c r="DP510" s="2">
        <v>0</v>
      </c>
      <c r="DQ510" s="1">
        <v>1</v>
      </c>
      <c r="DR510" s="1">
        <v>1</v>
      </c>
      <c r="DS510" s="2">
        <v>0</v>
      </c>
      <c r="DU510" s="2">
        <v>0</v>
      </c>
      <c r="DV510" s="1">
        <v>1</v>
      </c>
      <c r="DW510" s="1">
        <v>1</v>
      </c>
      <c r="DX510" s="1">
        <v>1</v>
      </c>
      <c r="DY510" s="2">
        <v>0</v>
      </c>
      <c r="DZ510" s="2">
        <v>0</v>
      </c>
      <c r="EA510" s="1">
        <v>1</v>
      </c>
      <c r="EB510" s="1">
        <v>1</v>
      </c>
      <c r="EC510" s="2">
        <v>0</v>
      </c>
      <c r="EE510" s="2">
        <v>0</v>
      </c>
      <c r="EF510" s="1">
        <v>1</v>
      </c>
      <c r="EG510" s="1">
        <v>1</v>
      </c>
      <c r="EH510" s="1">
        <v>1</v>
      </c>
      <c r="EI510" s="2">
        <v>0</v>
      </c>
      <c r="EJ510" s="2">
        <v>0</v>
      </c>
      <c r="EK510" s="1">
        <v>1</v>
      </c>
      <c r="EL510" s="1">
        <v>1</v>
      </c>
      <c r="EM510" s="2">
        <v>0</v>
      </c>
      <c r="EO510" s="2">
        <v>0</v>
      </c>
      <c r="EP510" s="1">
        <v>1</v>
      </c>
      <c r="EQ510" s="1">
        <v>1</v>
      </c>
      <c r="ER510" s="1">
        <v>1</v>
      </c>
      <c r="ES510" s="2">
        <v>0</v>
      </c>
      <c r="ET510" s="2">
        <v>0</v>
      </c>
      <c r="EU510" s="1">
        <v>1</v>
      </c>
      <c r="EV510" s="1">
        <v>1</v>
      </c>
      <c r="EW510" s="2">
        <v>0</v>
      </c>
      <c r="EY510" s="2">
        <v>0</v>
      </c>
      <c r="EZ510" s="1">
        <v>1</v>
      </c>
      <c r="FA510" s="1">
        <v>1</v>
      </c>
      <c r="FB510" s="1">
        <v>1</v>
      </c>
      <c r="FC510" s="2">
        <v>0</v>
      </c>
      <c r="FD510" s="2">
        <v>0</v>
      </c>
      <c r="FE510" s="1">
        <v>1</v>
      </c>
      <c r="FF510" s="1">
        <v>1</v>
      </c>
      <c r="FG510" s="2">
        <v>0</v>
      </c>
      <c r="FI510" s="2">
        <v>0</v>
      </c>
      <c r="FJ510" s="1">
        <v>1</v>
      </c>
      <c r="FK510" s="1">
        <v>1</v>
      </c>
      <c r="FL510" s="1">
        <v>1</v>
      </c>
      <c r="FM510" s="2">
        <v>0</v>
      </c>
      <c r="FS510" s="2">
        <v>0</v>
      </c>
      <c r="FX510" s="2">
        <v>0</v>
      </c>
      <c r="GD510" s="2">
        <v>0</v>
      </c>
      <c r="GE510" s="1">
        <v>1</v>
      </c>
      <c r="GF510" s="1">
        <v>1</v>
      </c>
      <c r="GG510" s="2">
        <v>0</v>
      </c>
      <c r="GI510" s="2">
        <v>0</v>
      </c>
      <c r="GJ510" s="1">
        <v>1</v>
      </c>
      <c r="GK510" s="1">
        <v>1</v>
      </c>
      <c r="GL510" s="1">
        <v>1</v>
      </c>
      <c r="GM510" s="2">
        <v>0</v>
      </c>
      <c r="GN510" s="2">
        <v>0</v>
      </c>
      <c r="GO510" s="1">
        <v>1</v>
      </c>
      <c r="GP510" s="1">
        <v>1</v>
      </c>
      <c r="GQ510" s="2">
        <v>0</v>
      </c>
      <c r="GS510" s="2">
        <v>0</v>
      </c>
      <c r="GT510" s="1">
        <v>1</v>
      </c>
      <c r="GU510" s="1">
        <v>1</v>
      </c>
      <c r="GV510" s="1">
        <v>1</v>
      </c>
      <c r="GW510" s="2">
        <v>0</v>
      </c>
      <c r="GX510" s="2">
        <v>0</v>
      </c>
      <c r="GY510" s="1">
        <v>1</v>
      </c>
      <c r="GZ510" s="1">
        <v>1</v>
      </c>
      <c r="HA510" s="2">
        <v>0</v>
      </c>
      <c r="HC510" s="2">
        <v>0</v>
      </c>
      <c r="HD510" s="1">
        <v>1</v>
      </c>
      <c r="HE510" s="1">
        <v>1</v>
      </c>
      <c r="HF510" s="1">
        <v>1</v>
      </c>
      <c r="HG510" s="2">
        <v>0</v>
      </c>
      <c r="HH510" s="2">
        <v>0</v>
      </c>
      <c r="HI510" s="1">
        <v>1</v>
      </c>
      <c r="HJ510" s="1">
        <v>1</v>
      </c>
      <c r="HK510" s="2">
        <v>0</v>
      </c>
      <c r="HM510" s="2">
        <v>0</v>
      </c>
      <c r="HN510" s="1">
        <v>1</v>
      </c>
      <c r="HO510" s="1">
        <v>1</v>
      </c>
      <c r="HP510" s="1">
        <v>1</v>
      </c>
      <c r="HQ510" s="2">
        <v>0</v>
      </c>
      <c r="HR510" s="2">
        <v>0</v>
      </c>
      <c r="HS510" s="1">
        <v>1</v>
      </c>
      <c r="HT510" s="1">
        <v>1</v>
      </c>
      <c r="HU510" s="2">
        <v>0</v>
      </c>
      <c r="HW510" s="2">
        <v>0</v>
      </c>
      <c r="HX510" s="1">
        <v>1</v>
      </c>
      <c r="HY510" s="1">
        <v>1</v>
      </c>
      <c r="HZ510" s="1">
        <v>1</v>
      </c>
      <c r="IA510" s="2">
        <v>0</v>
      </c>
      <c r="IB510" s="2">
        <v>0</v>
      </c>
      <c r="IC510" s="1">
        <v>1</v>
      </c>
      <c r="ID510" s="1">
        <v>1</v>
      </c>
      <c r="IE510" s="2">
        <v>0</v>
      </c>
      <c r="IG510" s="2">
        <v>0</v>
      </c>
      <c r="IH510" s="1">
        <v>1</v>
      </c>
      <c r="II510" s="1">
        <v>1</v>
      </c>
      <c r="IJ510" s="1">
        <v>1</v>
      </c>
      <c r="IK510" s="2">
        <v>0</v>
      </c>
      <c r="IQ510" s="2">
        <v>0</v>
      </c>
      <c r="NQ510" s="2">
        <v>0</v>
      </c>
      <c r="PD510" s="2">
        <v>0</v>
      </c>
      <c r="PG510" s="2">
        <v>0</v>
      </c>
      <c r="QT510" s="2">
        <v>0</v>
      </c>
      <c r="QW510" s="2">
        <v>0</v>
      </c>
      <c r="SJ510" s="2">
        <v>0</v>
      </c>
      <c r="SM510" s="2">
        <v>0</v>
      </c>
      <c r="TZ510" s="2">
        <v>0</v>
      </c>
      <c r="UI510" s="1">
        <v>5</v>
      </c>
      <c r="UJ510" s="1">
        <v>15</v>
      </c>
      <c r="UK510" s="1">
        <v>15</v>
      </c>
      <c r="UL510" s="1">
        <v>15</v>
      </c>
      <c r="UM510" s="1">
        <v>15</v>
      </c>
      <c r="UN510" s="1">
        <v>15</v>
      </c>
      <c r="UO510" s="1">
        <v>15</v>
      </c>
      <c r="UP510" s="1">
        <v>15</v>
      </c>
      <c r="UQ510" s="1">
        <v>15</v>
      </c>
      <c r="UR510" s="1">
        <v>15</v>
      </c>
      <c r="US510" s="1">
        <v>15</v>
      </c>
      <c r="UT510" s="1">
        <v>15</v>
      </c>
      <c r="UU510" s="1">
        <v>15</v>
      </c>
      <c r="UV510" s="1">
        <v>15</v>
      </c>
      <c r="UW510" s="1">
        <v>15</v>
      </c>
      <c r="UX510" s="1">
        <v>15</v>
      </c>
      <c r="UY510" s="1">
        <v>15</v>
      </c>
      <c r="UZ510" s="2">
        <v>0</v>
      </c>
      <c r="VA510" s="1">
        <v>1</v>
      </c>
      <c r="VB510" s="1">
        <v>1</v>
      </c>
      <c r="VC510" s="2">
        <v>0</v>
      </c>
      <c r="VD510" s="2">
        <v>0</v>
      </c>
      <c r="VE510" s="2">
        <v>0</v>
      </c>
      <c r="VF510" s="1">
        <v>1</v>
      </c>
      <c r="VG510" s="1">
        <v>1</v>
      </c>
      <c r="VH510" s="1">
        <v>1</v>
      </c>
      <c r="VI510" s="2">
        <v>0</v>
      </c>
      <c r="VJ510" s="1">
        <v>1</v>
      </c>
      <c r="VK510" s="1">
        <v>1</v>
      </c>
      <c r="VL510" s="2">
        <v>0</v>
      </c>
      <c r="VM510" s="1">
        <v>15</v>
      </c>
      <c r="VN510" s="1">
        <v>15</v>
      </c>
      <c r="VO510" s="1">
        <v>15</v>
      </c>
      <c r="VP510" s="1">
        <v>15</v>
      </c>
      <c r="VQ510" s="2">
        <v>0</v>
      </c>
      <c r="VR510" s="1">
        <v>1</v>
      </c>
      <c r="VS510" s="1">
        <v>1</v>
      </c>
      <c r="VT510" s="2">
        <v>0</v>
      </c>
      <c r="VU510" s="1">
        <v>15</v>
      </c>
      <c r="VV510" s="1">
        <v>15</v>
      </c>
      <c r="VW510" s="2">
        <v>0</v>
      </c>
      <c r="VX510" s="1">
        <v>1</v>
      </c>
      <c r="VY510" s="1">
        <v>1</v>
      </c>
      <c r="VZ510" s="2">
        <v>0</v>
      </c>
      <c r="WA510" s="1">
        <v>1</v>
      </c>
      <c r="WB510" s="1">
        <v>1</v>
      </c>
      <c r="WC510" s="2">
        <v>0</v>
      </c>
      <c r="WD510" s="2">
        <v>0</v>
      </c>
      <c r="WE510" s="2">
        <v>0</v>
      </c>
      <c r="WF510" s="1">
        <v>1</v>
      </c>
      <c r="WG510" s="1">
        <v>1</v>
      </c>
      <c r="WH510" s="1">
        <v>1</v>
      </c>
      <c r="WI510" s="2">
        <v>0</v>
      </c>
      <c r="WJ510" s="1">
        <v>15</v>
      </c>
      <c r="WK510" s="1">
        <v>15</v>
      </c>
      <c r="WL510" s="1">
        <v>15</v>
      </c>
      <c r="WM510" s="1">
        <v>15</v>
      </c>
      <c r="WN510" s="1">
        <v>15</v>
      </c>
      <c r="WO510" s="1">
        <v>15</v>
      </c>
      <c r="WP510" s="1">
        <v>15</v>
      </c>
      <c r="WQ510" s="1">
        <v>15</v>
      </c>
      <c r="WR510" s="1">
        <v>15</v>
      </c>
      <c r="WS510" s="1">
        <v>15</v>
      </c>
      <c r="WT510" s="1">
        <v>15</v>
      </c>
      <c r="WU510" s="1">
        <v>15</v>
      </c>
      <c r="WV510" s="1">
        <v>15</v>
      </c>
      <c r="WW510" s="1">
        <v>15</v>
      </c>
      <c r="WX510" s="1">
        <v>15</v>
      </c>
      <c r="WY510" s="1">
        <v>15</v>
      </c>
      <c r="WZ510" s="1">
        <v>15</v>
      </c>
      <c r="XA510" s="1">
        <v>15</v>
      </c>
      <c r="XB510" s="1">
        <v>5</v>
      </c>
      <c r="XE510" s="1">
        <v>5</v>
      </c>
      <c r="XF510" s="1">
        <v>15</v>
      </c>
      <c r="XG510" s="1">
        <v>15</v>
      </c>
      <c r="XH510" s="1">
        <v>15</v>
      </c>
      <c r="XI510" s="1">
        <v>15</v>
      </c>
      <c r="XJ510" s="1">
        <v>15</v>
      </c>
      <c r="XK510" s="1">
        <v>15</v>
      </c>
      <c r="XL510" s="1">
        <v>15</v>
      </c>
      <c r="XM510" s="1">
        <v>15</v>
      </c>
      <c r="XN510" s="1">
        <v>15</v>
      </c>
      <c r="XO510" s="1">
        <v>15</v>
      </c>
      <c r="XP510" s="1">
        <v>15</v>
      </c>
      <c r="XQ510" s="2">
        <v>0</v>
      </c>
      <c r="XR510" s="1">
        <v>1</v>
      </c>
      <c r="XS510" s="1">
        <v>1</v>
      </c>
      <c r="XT510" s="2">
        <v>0</v>
      </c>
      <c r="XU510" s="2">
        <v>0</v>
      </c>
      <c r="XV510" s="2">
        <v>0</v>
      </c>
      <c r="XW510" s="2">
        <v>0</v>
      </c>
      <c r="XX510" s="2">
        <v>0</v>
      </c>
      <c r="XY510" s="2">
        <v>0</v>
      </c>
      <c r="XZ510" s="2">
        <v>0</v>
      </c>
      <c r="YA510" s="2">
        <v>0</v>
      </c>
      <c r="YB510" s="1">
        <v>1</v>
      </c>
      <c r="YC510" s="1">
        <v>1</v>
      </c>
      <c r="YD510" s="2">
        <v>0</v>
      </c>
      <c r="YE510" s="2">
        <v>0</v>
      </c>
      <c r="YF510" s="2">
        <v>0</v>
      </c>
      <c r="YG510" s="1">
        <v>1</v>
      </c>
      <c r="YH510" s="1">
        <v>1</v>
      </c>
      <c r="YI510" s="2">
        <v>0</v>
      </c>
      <c r="YJ510" s="1">
        <v>15</v>
      </c>
      <c r="YK510" s="2">
        <v>0</v>
      </c>
      <c r="YL510" s="2">
        <v>0</v>
      </c>
      <c r="YM510" s="2">
        <v>0</v>
      </c>
      <c r="YN510" s="2">
        <v>0</v>
      </c>
      <c r="YO510" s="1">
        <v>1</v>
      </c>
      <c r="YP510" s="1">
        <v>1</v>
      </c>
      <c r="YQ510" s="2">
        <v>0</v>
      </c>
      <c r="YR510" s="2">
        <v>0</v>
      </c>
      <c r="YS510" s="2">
        <v>0</v>
      </c>
      <c r="YT510" s="2">
        <v>0</v>
      </c>
      <c r="YU510" s="1">
        <v>1</v>
      </c>
      <c r="YV510" s="1">
        <v>1</v>
      </c>
      <c r="YW510" s="2">
        <v>0</v>
      </c>
      <c r="YX510" s="2">
        <v>0</v>
      </c>
      <c r="YY510" s="2">
        <v>0</v>
      </c>
      <c r="YZ510" s="2">
        <v>0</v>
      </c>
      <c r="ZA510" s="2">
        <v>0</v>
      </c>
      <c r="ZB510" s="2">
        <v>0</v>
      </c>
      <c r="ZC510" s="1">
        <v>1</v>
      </c>
      <c r="ZD510" s="1">
        <v>1</v>
      </c>
      <c r="ZE510" s="2">
        <v>0</v>
      </c>
      <c r="ZF510" s="2">
        <v>0</v>
      </c>
      <c r="ZG510" s="2">
        <v>0</v>
      </c>
      <c r="ZH510" s="1">
        <v>1</v>
      </c>
      <c r="ZI510" s="1">
        <v>1</v>
      </c>
      <c r="ZJ510" s="1">
        <v>1</v>
      </c>
      <c r="ZK510" s="2">
        <v>0</v>
      </c>
      <c r="ZL510" s="1">
        <v>15</v>
      </c>
      <c r="ZM510" s="1">
        <v>15</v>
      </c>
      <c r="ZN510" s="1">
        <v>15</v>
      </c>
      <c r="ZO510" s="1">
        <v>15</v>
      </c>
      <c r="ZP510" s="1">
        <v>15</v>
      </c>
      <c r="ZQ510" s="1">
        <v>15</v>
      </c>
      <c r="ZR510" s="1">
        <v>15</v>
      </c>
      <c r="ZS510" s="1">
        <v>15</v>
      </c>
      <c r="ZT510" s="1">
        <v>15</v>
      </c>
      <c r="ZU510" s="1">
        <v>15</v>
      </c>
      <c r="ZV510" s="1">
        <v>15</v>
      </c>
      <c r="ZW510" s="1">
        <v>15</v>
      </c>
      <c r="ZX510" s="1">
        <v>5</v>
      </c>
      <c r="AAA510" s="1">
        <v>6</v>
      </c>
      <c r="AAB510" s="1">
        <v>15</v>
      </c>
      <c r="AAC510" s="1">
        <v>15</v>
      </c>
      <c r="AAD510" s="1">
        <v>15</v>
      </c>
      <c r="AAE510" s="1">
        <v>15</v>
      </c>
      <c r="AAF510" s="1">
        <v>15</v>
      </c>
      <c r="AAG510" s="1">
        <v>15</v>
      </c>
      <c r="AAH510" s="1">
        <v>15</v>
      </c>
      <c r="AAI510" s="1">
        <v>15</v>
      </c>
      <c r="AAJ510" s="1">
        <v>15</v>
      </c>
      <c r="AAK510" s="1">
        <v>15</v>
      </c>
      <c r="AAL510" s="1">
        <v>15</v>
      </c>
      <c r="AAM510" s="1">
        <v>15</v>
      </c>
      <c r="AAN510" s="1">
        <v>15</v>
      </c>
      <c r="AAO510" s="1">
        <v>15</v>
      </c>
      <c r="AAP510" s="1">
        <v>15</v>
      </c>
      <c r="AAQ510" s="1">
        <v>15</v>
      </c>
      <c r="AAR510" s="1">
        <v>15</v>
      </c>
      <c r="AAS510" s="1">
        <v>15</v>
      </c>
      <c r="AAT510" s="1">
        <v>15</v>
      </c>
      <c r="AAU510" s="1">
        <v>15</v>
      </c>
      <c r="AAV510" s="1">
        <v>15</v>
      </c>
      <c r="AAW510" s="1">
        <v>15</v>
      </c>
      <c r="AAX510" s="1">
        <v>15</v>
      </c>
      <c r="AAY510" s="1">
        <v>15</v>
      </c>
      <c r="AAZ510" s="1">
        <v>15</v>
      </c>
      <c r="ABA510" s="1">
        <v>15</v>
      </c>
      <c r="ABB510" s="1">
        <v>15</v>
      </c>
      <c r="ABC510" s="1">
        <v>15</v>
      </c>
      <c r="ABD510" s="1">
        <v>15</v>
      </c>
      <c r="ABE510" s="1">
        <v>15</v>
      </c>
      <c r="ABF510" s="1">
        <v>15</v>
      </c>
      <c r="ABG510" s="1">
        <v>15</v>
      </c>
      <c r="ABH510" s="1">
        <v>15</v>
      </c>
      <c r="ABI510" s="1">
        <v>15</v>
      </c>
      <c r="ABJ510" s="1">
        <v>15</v>
      </c>
      <c r="ABK510" s="1">
        <v>15</v>
      </c>
      <c r="ABL510" s="1">
        <v>15</v>
      </c>
      <c r="ABM510" s="1">
        <v>15</v>
      </c>
      <c r="ABN510" s="1">
        <v>6</v>
      </c>
      <c r="ABQ510" s="1">
        <v>6</v>
      </c>
      <c r="ADD510" s="1">
        <v>6</v>
      </c>
      <c r="ADG510" s="1">
        <v>6</v>
      </c>
      <c r="ADH510" s="1">
        <v>15</v>
      </c>
      <c r="ADI510" s="1">
        <v>15</v>
      </c>
      <c r="ADJ510" s="1">
        <v>15</v>
      </c>
      <c r="ADK510" s="1">
        <v>15</v>
      </c>
      <c r="ADL510" s="1">
        <v>15</v>
      </c>
      <c r="ADM510" s="1">
        <v>15</v>
      </c>
      <c r="ADN510" s="1">
        <v>15</v>
      </c>
      <c r="ADO510" s="1">
        <v>15</v>
      </c>
      <c r="ADP510" s="1">
        <v>15</v>
      </c>
      <c r="ADQ510" s="1">
        <v>15</v>
      </c>
      <c r="ADR510" s="1">
        <v>15</v>
      </c>
      <c r="ADS510" s="1">
        <v>15</v>
      </c>
      <c r="ADT510" s="1">
        <v>15</v>
      </c>
      <c r="ADU510" s="1">
        <v>15</v>
      </c>
      <c r="ADV510" s="1">
        <v>15</v>
      </c>
      <c r="ADW510" s="1">
        <v>15</v>
      </c>
      <c r="ADX510" s="1">
        <v>15</v>
      </c>
      <c r="ADY510" s="1">
        <v>15</v>
      </c>
      <c r="ADZ510" s="1">
        <v>15</v>
      </c>
      <c r="AEA510" s="1">
        <v>15</v>
      </c>
      <c r="AEB510" s="1">
        <v>15</v>
      </c>
      <c r="AEC510" s="1">
        <v>15</v>
      </c>
      <c r="AED510" s="1">
        <v>15</v>
      </c>
      <c r="AEE510" s="1">
        <v>15</v>
      </c>
      <c r="AEF510" s="1">
        <v>15</v>
      </c>
      <c r="AEG510" s="1">
        <v>15</v>
      </c>
      <c r="AEH510" s="1">
        <v>15</v>
      </c>
      <c r="AEI510" s="1">
        <v>15</v>
      </c>
      <c r="AEJ510" s="1">
        <v>15</v>
      </c>
      <c r="AEK510" s="1">
        <v>15</v>
      </c>
      <c r="AEL510" s="1">
        <v>15</v>
      </c>
      <c r="AEM510" s="1">
        <v>15</v>
      </c>
      <c r="AEN510" s="1">
        <v>15</v>
      </c>
      <c r="AEO510" s="1">
        <v>15</v>
      </c>
      <c r="AEP510" s="1">
        <v>15</v>
      </c>
      <c r="AEQ510" s="1">
        <v>15</v>
      </c>
      <c r="AER510" s="1">
        <v>15</v>
      </c>
      <c r="AES510" s="1">
        <v>15</v>
      </c>
      <c r="AET510" s="1">
        <v>6</v>
      </c>
      <c r="AEW510" s="1">
        <v>6</v>
      </c>
      <c r="AGJ510" s="1">
        <v>6</v>
      </c>
    </row>
    <row r="511" spans="20:868" ht="7.05" customHeight="1" x14ac:dyDescent="0.15">
      <c r="T511" s="2">
        <v>0</v>
      </c>
      <c r="CZ511" s="2">
        <v>0</v>
      </c>
      <c r="DF511" s="2">
        <v>0</v>
      </c>
      <c r="DG511" s="1">
        <v>1</v>
      </c>
      <c r="DH511" s="1">
        <v>1</v>
      </c>
      <c r="DI511" s="2">
        <v>0</v>
      </c>
      <c r="DK511" s="2">
        <v>0</v>
      </c>
      <c r="DL511" s="2">
        <v>0</v>
      </c>
      <c r="DM511" s="1">
        <v>1</v>
      </c>
      <c r="DN511" s="1">
        <v>1</v>
      </c>
      <c r="DO511" s="2">
        <v>0</v>
      </c>
      <c r="DP511" s="2">
        <v>0</v>
      </c>
      <c r="DQ511" s="1">
        <v>1</v>
      </c>
      <c r="DR511" s="1">
        <v>1</v>
      </c>
      <c r="DS511" s="2">
        <v>0</v>
      </c>
      <c r="DU511" s="2">
        <v>0</v>
      </c>
      <c r="DV511" s="2">
        <v>0</v>
      </c>
      <c r="DW511" s="1">
        <v>1</v>
      </c>
      <c r="DX511" s="1">
        <v>1</v>
      </c>
      <c r="DY511" s="2">
        <v>0</v>
      </c>
      <c r="DZ511" s="2">
        <v>0</v>
      </c>
      <c r="EA511" s="1">
        <v>1</v>
      </c>
      <c r="EB511" s="1">
        <v>1</v>
      </c>
      <c r="EC511" s="2">
        <v>0</v>
      </c>
      <c r="EE511" s="2">
        <v>0</v>
      </c>
      <c r="EF511" s="2">
        <v>0</v>
      </c>
      <c r="EG511" s="1">
        <v>1</v>
      </c>
      <c r="EH511" s="1">
        <v>1</v>
      </c>
      <c r="EI511" s="2">
        <v>0</v>
      </c>
      <c r="EJ511" s="2">
        <v>0</v>
      </c>
      <c r="EK511" s="1">
        <v>1</v>
      </c>
      <c r="EL511" s="1">
        <v>1</v>
      </c>
      <c r="EM511" s="2">
        <v>0</v>
      </c>
      <c r="EO511" s="2">
        <v>0</v>
      </c>
      <c r="EP511" s="2">
        <v>0</v>
      </c>
      <c r="EQ511" s="1">
        <v>1</v>
      </c>
      <c r="ER511" s="1">
        <v>1</v>
      </c>
      <c r="ES511" s="2">
        <v>0</v>
      </c>
      <c r="ET511" s="2">
        <v>0</v>
      </c>
      <c r="EU511" s="1">
        <v>1</v>
      </c>
      <c r="EV511" s="1">
        <v>1</v>
      </c>
      <c r="EW511" s="2">
        <v>0</v>
      </c>
      <c r="EY511" s="2">
        <v>0</v>
      </c>
      <c r="EZ511" s="2">
        <v>0</v>
      </c>
      <c r="FA511" s="1">
        <v>1</v>
      </c>
      <c r="FB511" s="1">
        <v>1</v>
      </c>
      <c r="FC511" s="2">
        <v>0</v>
      </c>
      <c r="FD511" s="2">
        <v>0</v>
      </c>
      <c r="FE511" s="1">
        <v>1</v>
      </c>
      <c r="FF511" s="1">
        <v>1</v>
      </c>
      <c r="FG511" s="2">
        <v>0</v>
      </c>
      <c r="FI511" s="2">
        <v>0</v>
      </c>
      <c r="FJ511" s="2">
        <v>0</v>
      </c>
      <c r="FK511" s="1">
        <v>1</v>
      </c>
      <c r="FL511" s="1">
        <v>1</v>
      </c>
      <c r="FM511" s="2">
        <v>0</v>
      </c>
      <c r="FS511" s="2">
        <v>0</v>
      </c>
      <c r="FX511" s="2">
        <v>0</v>
      </c>
      <c r="GD511" s="2">
        <v>0</v>
      </c>
      <c r="GE511" s="1">
        <v>1</v>
      </c>
      <c r="GF511" s="1">
        <v>1</v>
      </c>
      <c r="GG511" s="2">
        <v>0</v>
      </c>
      <c r="GI511" s="2">
        <v>0</v>
      </c>
      <c r="GJ511" s="2">
        <v>0</v>
      </c>
      <c r="GK511" s="1">
        <v>1</v>
      </c>
      <c r="GL511" s="1">
        <v>1</v>
      </c>
      <c r="GM511" s="2">
        <v>0</v>
      </c>
      <c r="GN511" s="2">
        <v>0</v>
      </c>
      <c r="GO511" s="1">
        <v>1</v>
      </c>
      <c r="GP511" s="1">
        <v>1</v>
      </c>
      <c r="GQ511" s="2">
        <v>0</v>
      </c>
      <c r="GS511" s="2">
        <v>0</v>
      </c>
      <c r="GT511" s="2">
        <v>0</v>
      </c>
      <c r="GU511" s="1">
        <v>1</v>
      </c>
      <c r="GV511" s="1">
        <v>1</v>
      </c>
      <c r="GW511" s="2">
        <v>0</v>
      </c>
      <c r="GX511" s="2">
        <v>0</v>
      </c>
      <c r="GY511" s="1">
        <v>1</v>
      </c>
      <c r="GZ511" s="1">
        <v>1</v>
      </c>
      <c r="HA511" s="2">
        <v>0</v>
      </c>
      <c r="HC511" s="2">
        <v>0</v>
      </c>
      <c r="HD511" s="2">
        <v>0</v>
      </c>
      <c r="HE511" s="1">
        <v>1</v>
      </c>
      <c r="HF511" s="1">
        <v>1</v>
      </c>
      <c r="HG511" s="2">
        <v>0</v>
      </c>
      <c r="HH511" s="2">
        <v>0</v>
      </c>
      <c r="HI511" s="1">
        <v>1</v>
      </c>
      <c r="HJ511" s="1">
        <v>1</v>
      </c>
      <c r="HK511" s="2">
        <v>0</v>
      </c>
      <c r="HM511" s="2">
        <v>0</v>
      </c>
      <c r="HN511" s="2">
        <v>0</v>
      </c>
      <c r="HO511" s="1">
        <v>1</v>
      </c>
      <c r="HP511" s="1">
        <v>1</v>
      </c>
      <c r="HQ511" s="2">
        <v>0</v>
      </c>
      <c r="HR511" s="2">
        <v>0</v>
      </c>
      <c r="HS511" s="1">
        <v>1</v>
      </c>
      <c r="HT511" s="1">
        <v>1</v>
      </c>
      <c r="HU511" s="2">
        <v>0</v>
      </c>
      <c r="HW511" s="2">
        <v>0</v>
      </c>
      <c r="HX511" s="2">
        <v>0</v>
      </c>
      <c r="HY511" s="1">
        <v>1</v>
      </c>
      <c r="HZ511" s="1">
        <v>1</v>
      </c>
      <c r="IA511" s="2">
        <v>0</v>
      </c>
      <c r="IB511" s="2">
        <v>0</v>
      </c>
      <c r="IC511" s="1">
        <v>1</v>
      </c>
      <c r="ID511" s="1">
        <v>1</v>
      </c>
      <c r="IE511" s="2">
        <v>0</v>
      </c>
      <c r="IG511" s="2">
        <v>0</v>
      </c>
      <c r="IH511" s="2">
        <v>0</v>
      </c>
      <c r="II511" s="1">
        <v>1</v>
      </c>
      <c r="IJ511" s="1">
        <v>1</v>
      </c>
      <c r="IK511" s="2">
        <v>0</v>
      </c>
      <c r="IQ511" s="2">
        <v>0</v>
      </c>
      <c r="NQ511" s="2">
        <v>0</v>
      </c>
      <c r="PD511" s="2">
        <v>0</v>
      </c>
      <c r="PG511" s="2">
        <v>0</v>
      </c>
      <c r="QT511" s="2">
        <v>0</v>
      </c>
      <c r="QW511" s="2">
        <v>0</v>
      </c>
      <c r="SJ511" s="2">
        <v>0</v>
      </c>
      <c r="SM511" s="2">
        <v>0</v>
      </c>
      <c r="TZ511" s="2">
        <v>0</v>
      </c>
      <c r="UI511" s="1">
        <v>5</v>
      </c>
      <c r="UJ511" s="1">
        <v>15</v>
      </c>
      <c r="UK511" s="1">
        <v>15</v>
      </c>
      <c r="UL511" s="1">
        <v>15</v>
      </c>
      <c r="UM511" s="1">
        <v>15</v>
      </c>
      <c r="UN511" s="1">
        <v>15</v>
      </c>
      <c r="UO511" s="1">
        <v>15</v>
      </c>
      <c r="UP511" s="1">
        <v>15</v>
      </c>
      <c r="UQ511" s="1">
        <v>15</v>
      </c>
      <c r="UR511" s="1">
        <v>15</v>
      </c>
      <c r="US511" s="1">
        <v>15</v>
      </c>
      <c r="UT511" s="1">
        <v>15</v>
      </c>
      <c r="UU511" s="1">
        <v>15</v>
      </c>
      <c r="UV511" s="1">
        <v>15</v>
      </c>
      <c r="UW511" s="1">
        <v>15</v>
      </c>
      <c r="UX511" s="1">
        <v>15</v>
      </c>
      <c r="UY511" s="1">
        <v>15</v>
      </c>
      <c r="UZ511" s="2">
        <v>0</v>
      </c>
      <c r="VA511" s="1">
        <v>1</v>
      </c>
      <c r="VB511" s="1">
        <v>1</v>
      </c>
      <c r="VC511" s="2">
        <v>0</v>
      </c>
      <c r="VD511" s="2">
        <v>0</v>
      </c>
      <c r="VE511" s="2">
        <v>0</v>
      </c>
      <c r="VF511" s="1">
        <v>1</v>
      </c>
      <c r="VG511" s="1">
        <v>1</v>
      </c>
      <c r="VH511" s="1">
        <v>1</v>
      </c>
      <c r="VI511" s="2">
        <v>0</v>
      </c>
      <c r="VJ511" s="1">
        <v>1</v>
      </c>
      <c r="VK511" s="1">
        <v>1</v>
      </c>
      <c r="VL511" s="2">
        <v>0</v>
      </c>
      <c r="VM511" s="1">
        <v>15</v>
      </c>
      <c r="VN511" s="1">
        <v>15</v>
      </c>
      <c r="VO511" s="1">
        <v>15</v>
      </c>
      <c r="VP511" s="1">
        <v>15</v>
      </c>
      <c r="VQ511" s="2">
        <v>0</v>
      </c>
      <c r="VR511" s="1">
        <v>1</v>
      </c>
      <c r="VS511" s="1">
        <v>1</v>
      </c>
      <c r="VT511" s="2">
        <v>0</v>
      </c>
      <c r="VU511" s="1">
        <v>15</v>
      </c>
      <c r="VV511" s="1">
        <v>15</v>
      </c>
      <c r="VW511" s="2">
        <v>0</v>
      </c>
      <c r="VX511" s="1">
        <v>1</v>
      </c>
      <c r="VY511" s="1">
        <v>1</v>
      </c>
      <c r="VZ511" s="2">
        <v>0</v>
      </c>
      <c r="WA511" s="1">
        <v>1</v>
      </c>
      <c r="WB511" s="1">
        <v>1</v>
      </c>
      <c r="WC511" s="2">
        <v>0</v>
      </c>
      <c r="WD511" s="2">
        <v>0</v>
      </c>
      <c r="WE511" s="2">
        <v>0</v>
      </c>
      <c r="WF511" s="1">
        <v>1</v>
      </c>
      <c r="WG511" s="1">
        <v>1</v>
      </c>
      <c r="WH511" s="1">
        <v>1</v>
      </c>
      <c r="WI511" s="2">
        <v>0</v>
      </c>
      <c r="WJ511" s="1">
        <v>15</v>
      </c>
      <c r="WK511" s="1">
        <v>15</v>
      </c>
      <c r="WL511" s="1">
        <v>15</v>
      </c>
      <c r="WM511" s="1">
        <v>15</v>
      </c>
      <c r="WN511" s="1">
        <v>15</v>
      </c>
      <c r="WO511" s="1">
        <v>15</v>
      </c>
      <c r="WP511" s="1">
        <v>15</v>
      </c>
      <c r="WQ511" s="1">
        <v>15</v>
      </c>
      <c r="WR511" s="1">
        <v>15</v>
      </c>
      <c r="WS511" s="1">
        <v>15</v>
      </c>
      <c r="WT511" s="1">
        <v>15</v>
      </c>
      <c r="WU511" s="1">
        <v>15</v>
      </c>
      <c r="WV511" s="1">
        <v>15</v>
      </c>
      <c r="WW511" s="1">
        <v>15</v>
      </c>
      <c r="WX511" s="1">
        <v>15</v>
      </c>
      <c r="WY511" s="1">
        <v>15</v>
      </c>
      <c r="WZ511" s="1">
        <v>15</v>
      </c>
      <c r="XA511" s="1">
        <v>15</v>
      </c>
      <c r="XB511" s="1">
        <v>5</v>
      </c>
      <c r="XE511" s="1">
        <v>5</v>
      </c>
      <c r="XF511" s="1">
        <v>15</v>
      </c>
      <c r="XG511" s="1">
        <v>15</v>
      </c>
      <c r="XH511" s="1">
        <v>15</v>
      </c>
      <c r="XI511" s="1">
        <v>15</v>
      </c>
      <c r="XJ511" s="1">
        <v>15</v>
      </c>
      <c r="XK511" s="1">
        <v>15</v>
      </c>
      <c r="XL511" s="1">
        <v>15</v>
      </c>
      <c r="XM511" s="1">
        <v>15</v>
      </c>
      <c r="XN511" s="1">
        <v>15</v>
      </c>
      <c r="XO511" s="1">
        <v>15</v>
      </c>
      <c r="XP511" s="1">
        <v>15</v>
      </c>
      <c r="XQ511" s="2">
        <v>0</v>
      </c>
      <c r="XR511" s="1">
        <v>1</v>
      </c>
      <c r="XS511" s="1">
        <v>1</v>
      </c>
      <c r="XT511" s="2">
        <v>0</v>
      </c>
      <c r="XU511" s="2">
        <v>0</v>
      </c>
      <c r="XV511" s="2">
        <v>0</v>
      </c>
      <c r="XW511" s="2">
        <v>0</v>
      </c>
      <c r="XX511" s="2">
        <v>0</v>
      </c>
      <c r="XY511" s="1">
        <v>15</v>
      </c>
      <c r="XZ511" s="1">
        <v>15</v>
      </c>
      <c r="YA511" s="2">
        <v>0</v>
      </c>
      <c r="YB511" s="1">
        <v>1</v>
      </c>
      <c r="YC511" s="1">
        <v>1</v>
      </c>
      <c r="YD511" s="2">
        <v>0</v>
      </c>
      <c r="YE511" s="1">
        <v>15</v>
      </c>
      <c r="YF511" s="2">
        <v>0</v>
      </c>
      <c r="YG511" s="1">
        <v>1</v>
      </c>
      <c r="YH511" s="1">
        <v>1</v>
      </c>
      <c r="YI511" s="2">
        <v>0</v>
      </c>
      <c r="YJ511" s="1">
        <v>15</v>
      </c>
      <c r="YK511" s="1">
        <v>15</v>
      </c>
      <c r="YL511" s="1">
        <v>15</v>
      </c>
      <c r="YM511" s="1">
        <v>15</v>
      </c>
      <c r="YN511" s="2">
        <v>0</v>
      </c>
      <c r="YO511" s="1">
        <v>1</v>
      </c>
      <c r="YP511" s="1">
        <v>1</v>
      </c>
      <c r="YQ511" s="2">
        <v>0</v>
      </c>
      <c r="YR511" s="1">
        <v>15</v>
      </c>
      <c r="YS511" s="1">
        <v>15</v>
      </c>
      <c r="YT511" s="2">
        <v>0</v>
      </c>
      <c r="YU511" s="1">
        <v>1</v>
      </c>
      <c r="YV511" s="1">
        <v>1</v>
      </c>
      <c r="YW511" s="2">
        <v>0</v>
      </c>
      <c r="YX511" s="2">
        <v>0</v>
      </c>
      <c r="YY511" s="2">
        <v>0</v>
      </c>
      <c r="YZ511" s="2">
        <v>0</v>
      </c>
      <c r="ZA511" s="1">
        <v>15</v>
      </c>
      <c r="ZB511" s="2">
        <v>0</v>
      </c>
      <c r="ZC511" s="1">
        <v>1</v>
      </c>
      <c r="ZD511" s="1">
        <v>1</v>
      </c>
      <c r="ZE511" s="2">
        <v>0</v>
      </c>
      <c r="ZF511" s="2">
        <v>0</v>
      </c>
      <c r="ZG511" s="2">
        <v>0</v>
      </c>
      <c r="ZH511" s="1">
        <v>1</v>
      </c>
      <c r="ZI511" s="1">
        <v>1</v>
      </c>
      <c r="ZJ511" s="1">
        <v>1</v>
      </c>
      <c r="ZK511" s="2">
        <v>0</v>
      </c>
      <c r="ZL511" s="1">
        <v>15</v>
      </c>
      <c r="ZM511" s="1">
        <v>15</v>
      </c>
      <c r="ZN511" s="1">
        <v>15</v>
      </c>
      <c r="ZO511" s="1">
        <v>15</v>
      </c>
      <c r="ZP511" s="1">
        <v>15</v>
      </c>
      <c r="ZQ511" s="1">
        <v>15</v>
      </c>
      <c r="ZR511" s="1">
        <v>15</v>
      </c>
      <c r="ZS511" s="1">
        <v>15</v>
      </c>
      <c r="ZT511" s="1">
        <v>15</v>
      </c>
      <c r="ZU511" s="1">
        <v>15</v>
      </c>
      <c r="ZV511" s="1">
        <v>15</v>
      </c>
      <c r="ZW511" s="1">
        <v>15</v>
      </c>
      <c r="ZX511" s="1">
        <v>5</v>
      </c>
      <c r="AAA511" s="1">
        <v>6</v>
      </c>
      <c r="AAB511" s="1">
        <v>15</v>
      </c>
      <c r="AAC511" s="1">
        <v>15</v>
      </c>
      <c r="AAD511" s="1">
        <v>15</v>
      </c>
      <c r="AAE511" s="1">
        <v>15</v>
      </c>
      <c r="AAF511" s="1">
        <v>15</v>
      </c>
      <c r="AAG511" s="1">
        <v>15</v>
      </c>
      <c r="AAH511" s="1">
        <v>15</v>
      </c>
      <c r="AAI511" s="1">
        <v>15</v>
      </c>
      <c r="AAJ511" s="1">
        <v>15</v>
      </c>
      <c r="AAK511" s="1">
        <v>15</v>
      </c>
      <c r="AAL511" s="1">
        <v>15</v>
      </c>
      <c r="AAM511" s="1">
        <v>15</v>
      </c>
      <c r="AAN511" s="1">
        <v>15</v>
      </c>
      <c r="AAO511" s="1">
        <v>15</v>
      </c>
      <c r="AAP511" s="1">
        <v>15</v>
      </c>
      <c r="AAQ511" s="1">
        <v>15</v>
      </c>
      <c r="AAR511" s="1">
        <v>15</v>
      </c>
      <c r="AAS511" s="1">
        <v>15</v>
      </c>
      <c r="AAT511" s="1">
        <v>15</v>
      </c>
      <c r="AAU511" s="1">
        <v>15</v>
      </c>
      <c r="AAV511" s="1">
        <v>15</v>
      </c>
      <c r="AAW511" s="1">
        <v>15</v>
      </c>
      <c r="AAX511" s="1">
        <v>15</v>
      </c>
      <c r="AAY511" s="1">
        <v>15</v>
      </c>
      <c r="AAZ511" s="1">
        <v>15</v>
      </c>
      <c r="ABA511" s="1">
        <v>15</v>
      </c>
      <c r="ABB511" s="1">
        <v>15</v>
      </c>
      <c r="ABC511" s="1">
        <v>15</v>
      </c>
      <c r="ABD511" s="1">
        <v>15</v>
      </c>
      <c r="ABE511" s="1">
        <v>15</v>
      </c>
      <c r="ABF511" s="1">
        <v>15</v>
      </c>
      <c r="ABG511" s="1">
        <v>15</v>
      </c>
      <c r="ABH511" s="1">
        <v>15</v>
      </c>
      <c r="ABI511" s="1">
        <v>15</v>
      </c>
      <c r="ABJ511" s="1">
        <v>15</v>
      </c>
      <c r="ABK511" s="1">
        <v>15</v>
      </c>
      <c r="ABL511" s="1">
        <v>15</v>
      </c>
      <c r="ABM511" s="1">
        <v>15</v>
      </c>
      <c r="ABN511" s="1">
        <v>6</v>
      </c>
      <c r="ABQ511" s="1">
        <v>6</v>
      </c>
      <c r="ADD511" s="1">
        <v>6</v>
      </c>
      <c r="ADG511" s="1">
        <v>6</v>
      </c>
      <c r="ADH511" s="1">
        <v>15</v>
      </c>
      <c r="ADI511" s="1">
        <v>15</v>
      </c>
      <c r="ADJ511" s="1">
        <v>15</v>
      </c>
      <c r="ADK511" s="1">
        <v>15</v>
      </c>
      <c r="ADL511" s="1">
        <v>15</v>
      </c>
      <c r="ADM511" s="1">
        <v>15</v>
      </c>
      <c r="ADN511" s="1">
        <v>15</v>
      </c>
      <c r="ADO511" s="1">
        <v>15</v>
      </c>
      <c r="ADP511" s="1">
        <v>15</v>
      </c>
      <c r="ADQ511" s="1">
        <v>15</v>
      </c>
      <c r="ADR511" s="1">
        <v>15</v>
      </c>
      <c r="ADS511" s="1">
        <v>15</v>
      </c>
      <c r="ADT511" s="1">
        <v>15</v>
      </c>
      <c r="ADU511" s="1">
        <v>15</v>
      </c>
      <c r="ADV511" s="1">
        <v>15</v>
      </c>
      <c r="ADW511" s="1">
        <v>15</v>
      </c>
      <c r="ADX511" s="1">
        <v>15</v>
      </c>
      <c r="ADY511" s="1">
        <v>15</v>
      </c>
      <c r="ADZ511" s="1">
        <v>15</v>
      </c>
      <c r="AEA511" s="1">
        <v>15</v>
      </c>
      <c r="AEB511" s="1">
        <v>15</v>
      </c>
      <c r="AEC511" s="1">
        <v>15</v>
      </c>
      <c r="AED511" s="1">
        <v>15</v>
      </c>
      <c r="AEE511" s="1">
        <v>15</v>
      </c>
      <c r="AEF511" s="1">
        <v>15</v>
      </c>
      <c r="AEG511" s="1">
        <v>15</v>
      </c>
      <c r="AEH511" s="1">
        <v>15</v>
      </c>
      <c r="AEI511" s="1">
        <v>15</v>
      </c>
      <c r="AEJ511" s="1">
        <v>15</v>
      </c>
      <c r="AEK511" s="1">
        <v>15</v>
      </c>
      <c r="AEL511" s="1">
        <v>15</v>
      </c>
      <c r="AEM511" s="1">
        <v>15</v>
      </c>
      <c r="AEN511" s="1">
        <v>15</v>
      </c>
      <c r="AEO511" s="1">
        <v>15</v>
      </c>
      <c r="AEP511" s="1">
        <v>15</v>
      </c>
      <c r="AEQ511" s="1">
        <v>15</v>
      </c>
      <c r="AER511" s="1">
        <v>15</v>
      </c>
      <c r="AES511" s="1">
        <v>15</v>
      </c>
      <c r="AET511" s="1">
        <v>6</v>
      </c>
      <c r="AEW511" s="1">
        <v>6</v>
      </c>
      <c r="AGJ511" s="1">
        <v>6</v>
      </c>
    </row>
    <row r="512" spans="20:868" ht="7.05" customHeight="1" x14ac:dyDescent="0.15">
      <c r="T512" s="2">
        <v>0</v>
      </c>
      <c r="CZ512" s="2">
        <v>0</v>
      </c>
      <c r="DF512" s="2">
        <v>0</v>
      </c>
      <c r="DG512" s="2">
        <v>0</v>
      </c>
      <c r="DH512" s="2">
        <v>0</v>
      </c>
      <c r="DI512" s="2">
        <v>0</v>
      </c>
      <c r="DL512" s="2">
        <v>0</v>
      </c>
      <c r="DM512" s="2">
        <v>0</v>
      </c>
      <c r="DN512" s="2">
        <v>0</v>
      </c>
      <c r="DO512" s="2">
        <v>0</v>
      </c>
      <c r="DP512" s="2">
        <v>0</v>
      </c>
      <c r="DQ512" s="2">
        <v>0</v>
      </c>
      <c r="DR512" s="2">
        <v>0</v>
      </c>
      <c r="DS512" s="2">
        <v>0</v>
      </c>
      <c r="DV512" s="2">
        <v>0</v>
      </c>
      <c r="DW512" s="2">
        <v>0</v>
      </c>
      <c r="DX512" s="2">
        <v>0</v>
      </c>
      <c r="DY512" s="2">
        <v>0</v>
      </c>
      <c r="DZ512" s="2">
        <v>0</v>
      </c>
      <c r="EA512" s="2">
        <v>0</v>
      </c>
      <c r="EB512" s="2">
        <v>0</v>
      </c>
      <c r="EC512" s="2">
        <v>0</v>
      </c>
      <c r="EF512" s="2">
        <v>0</v>
      </c>
      <c r="EG512" s="2">
        <v>0</v>
      </c>
      <c r="EH512" s="2">
        <v>0</v>
      </c>
      <c r="EI512" s="2">
        <v>0</v>
      </c>
      <c r="EJ512" s="2">
        <v>0</v>
      </c>
      <c r="EK512" s="2">
        <v>0</v>
      </c>
      <c r="EL512" s="2">
        <v>0</v>
      </c>
      <c r="EM512" s="2">
        <v>0</v>
      </c>
      <c r="EP512" s="2">
        <v>0</v>
      </c>
      <c r="EQ512" s="2">
        <v>0</v>
      </c>
      <c r="ER512" s="2">
        <v>0</v>
      </c>
      <c r="ES512" s="2">
        <v>0</v>
      </c>
      <c r="ET512" s="2">
        <v>0</v>
      </c>
      <c r="EU512" s="2">
        <v>0</v>
      </c>
      <c r="EV512" s="2">
        <v>0</v>
      </c>
      <c r="EW512" s="2">
        <v>0</v>
      </c>
      <c r="EZ512" s="2">
        <v>0</v>
      </c>
      <c r="FA512" s="2">
        <v>0</v>
      </c>
      <c r="FB512" s="2">
        <v>0</v>
      </c>
      <c r="FC512" s="2">
        <v>0</v>
      </c>
      <c r="FD512" s="2">
        <v>0</v>
      </c>
      <c r="FE512" s="2">
        <v>0</v>
      </c>
      <c r="FF512" s="2">
        <v>0</v>
      </c>
      <c r="FG512" s="2">
        <v>0</v>
      </c>
      <c r="FJ512" s="2">
        <v>0</v>
      </c>
      <c r="FK512" s="2">
        <v>0</v>
      </c>
      <c r="FL512" s="2">
        <v>0</v>
      </c>
      <c r="FM512" s="2">
        <v>0</v>
      </c>
      <c r="FS512" s="2">
        <v>0</v>
      </c>
      <c r="FX512" s="2">
        <v>0</v>
      </c>
      <c r="GD512" s="2">
        <v>0</v>
      </c>
      <c r="GE512" s="2">
        <v>0</v>
      </c>
      <c r="GF512" s="2">
        <v>0</v>
      </c>
      <c r="GG512" s="2">
        <v>0</v>
      </c>
      <c r="GJ512" s="2">
        <v>0</v>
      </c>
      <c r="GK512" s="2">
        <v>0</v>
      </c>
      <c r="GL512" s="2">
        <v>0</v>
      </c>
      <c r="GM512" s="2">
        <v>0</v>
      </c>
      <c r="GN512" s="2">
        <v>0</v>
      </c>
      <c r="GO512" s="2">
        <v>0</v>
      </c>
      <c r="GP512" s="2">
        <v>0</v>
      </c>
      <c r="GQ512" s="2">
        <v>0</v>
      </c>
      <c r="GT512" s="2">
        <v>0</v>
      </c>
      <c r="GU512" s="2">
        <v>0</v>
      </c>
      <c r="GV512" s="2">
        <v>0</v>
      </c>
      <c r="GW512" s="2">
        <v>0</v>
      </c>
      <c r="GX512" s="2">
        <v>0</v>
      </c>
      <c r="GY512" s="2">
        <v>0</v>
      </c>
      <c r="GZ512" s="2">
        <v>0</v>
      </c>
      <c r="HA512" s="2">
        <v>0</v>
      </c>
      <c r="HD512" s="2">
        <v>0</v>
      </c>
      <c r="HE512" s="2">
        <v>0</v>
      </c>
      <c r="HF512" s="2">
        <v>0</v>
      </c>
      <c r="HG512" s="2">
        <v>0</v>
      </c>
      <c r="HH512" s="2">
        <v>0</v>
      </c>
      <c r="HI512" s="2">
        <v>0</v>
      </c>
      <c r="HJ512" s="2">
        <v>0</v>
      </c>
      <c r="HK512" s="2">
        <v>0</v>
      </c>
      <c r="HN512" s="2">
        <v>0</v>
      </c>
      <c r="HO512" s="2">
        <v>0</v>
      </c>
      <c r="HP512" s="2">
        <v>0</v>
      </c>
      <c r="HQ512" s="2">
        <v>0</v>
      </c>
      <c r="HR512" s="2">
        <v>0</v>
      </c>
      <c r="HS512" s="2">
        <v>0</v>
      </c>
      <c r="HT512" s="2">
        <v>0</v>
      </c>
      <c r="HU512" s="2">
        <v>0</v>
      </c>
      <c r="HX512" s="2">
        <v>0</v>
      </c>
      <c r="HY512" s="2">
        <v>0</v>
      </c>
      <c r="HZ512" s="2">
        <v>0</v>
      </c>
      <c r="IA512" s="2">
        <v>0</v>
      </c>
      <c r="IB512" s="2">
        <v>0</v>
      </c>
      <c r="IC512" s="2">
        <v>0</v>
      </c>
      <c r="ID512" s="2">
        <v>0</v>
      </c>
      <c r="IE512" s="2">
        <v>0</v>
      </c>
      <c r="IH512" s="2">
        <v>0</v>
      </c>
      <c r="II512" s="2">
        <v>0</v>
      </c>
      <c r="IJ512" s="2">
        <v>0</v>
      </c>
      <c r="IK512" s="2">
        <v>0</v>
      </c>
      <c r="IQ512" s="2">
        <v>0</v>
      </c>
      <c r="NQ512" s="2">
        <v>0</v>
      </c>
      <c r="PD512" s="2">
        <v>0</v>
      </c>
      <c r="PG512" s="2">
        <v>0</v>
      </c>
      <c r="QT512" s="2">
        <v>0</v>
      </c>
      <c r="QW512" s="2">
        <v>0</v>
      </c>
      <c r="SJ512" s="2">
        <v>0</v>
      </c>
      <c r="SM512" s="2">
        <v>0</v>
      </c>
      <c r="TZ512" s="2">
        <v>0</v>
      </c>
      <c r="UI512" s="1">
        <v>5</v>
      </c>
      <c r="UJ512" s="1">
        <v>15</v>
      </c>
      <c r="UK512" s="1">
        <v>15</v>
      </c>
      <c r="UL512" s="1">
        <v>15</v>
      </c>
      <c r="UM512" s="1">
        <v>15</v>
      </c>
      <c r="UN512" s="1">
        <v>15</v>
      </c>
      <c r="UO512" s="1">
        <v>15</v>
      </c>
      <c r="UP512" s="1">
        <v>15</v>
      </c>
      <c r="UQ512" s="1">
        <v>15</v>
      </c>
      <c r="UR512" s="1">
        <v>15</v>
      </c>
      <c r="US512" s="1">
        <v>15</v>
      </c>
      <c r="UT512" s="1">
        <v>15</v>
      </c>
      <c r="UU512" s="1">
        <v>15</v>
      </c>
      <c r="UV512" s="1">
        <v>15</v>
      </c>
      <c r="UW512" s="1">
        <v>15</v>
      </c>
      <c r="UX512" s="1">
        <v>15</v>
      </c>
      <c r="UY512" s="1">
        <v>15</v>
      </c>
      <c r="UZ512" s="2">
        <v>0</v>
      </c>
      <c r="VA512" s="1">
        <v>1</v>
      </c>
      <c r="VB512" s="1">
        <v>1</v>
      </c>
      <c r="VC512" s="1">
        <v>1</v>
      </c>
      <c r="VD512" s="1">
        <v>1</v>
      </c>
      <c r="VE512" s="1">
        <v>1</v>
      </c>
      <c r="VF512" s="1">
        <v>1</v>
      </c>
      <c r="VG512" s="1">
        <v>1</v>
      </c>
      <c r="VH512" s="2">
        <v>0</v>
      </c>
      <c r="VI512" s="2">
        <v>0</v>
      </c>
      <c r="VJ512" s="1">
        <v>1</v>
      </c>
      <c r="VK512" s="1">
        <v>1</v>
      </c>
      <c r="VL512" s="2">
        <v>0</v>
      </c>
      <c r="VM512" s="1">
        <v>15</v>
      </c>
      <c r="VN512" s="1">
        <v>15</v>
      </c>
      <c r="VO512" s="1">
        <v>15</v>
      </c>
      <c r="VP512" s="1">
        <v>15</v>
      </c>
      <c r="VQ512" s="2">
        <v>0</v>
      </c>
      <c r="VR512" s="1">
        <v>1</v>
      </c>
      <c r="VS512" s="1">
        <v>1</v>
      </c>
      <c r="VT512" s="2">
        <v>0</v>
      </c>
      <c r="VU512" s="1">
        <v>15</v>
      </c>
      <c r="VV512" s="1">
        <v>15</v>
      </c>
      <c r="VW512" s="2">
        <v>0</v>
      </c>
      <c r="VX512" s="1">
        <v>1</v>
      </c>
      <c r="VY512" s="1">
        <v>1</v>
      </c>
      <c r="VZ512" s="2">
        <v>0</v>
      </c>
      <c r="WA512" s="1">
        <v>1</v>
      </c>
      <c r="WB512" s="1">
        <v>1</v>
      </c>
      <c r="WC512" s="1">
        <v>1</v>
      </c>
      <c r="WD512" s="1">
        <v>1</v>
      </c>
      <c r="WE512" s="1">
        <v>1</v>
      </c>
      <c r="WF512" s="1">
        <v>1</v>
      </c>
      <c r="WG512" s="1">
        <v>1</v>
      </c>
      <c r="WH512" s="2">
        <v>0</v>
      </c>
      <c r="WI512" s="2">
        <v>0</v>
      </c>
      <c r="WJ512" s="1">
        <v>15</v>
      </c>
      <c r="WK512" s="1">
        <v>15</v>
      </c>
      <c r="WL512" s="1">
        <v>15</v>
      </c>
      <c r="WM512" s="1">
        <v>15</v>
      </c>
      <c r="WN512" s="1">
        <v>15</v>
      </c>
      <c r="WO512" s="1">
        <v>15</v>
      </c>
      <c r="WP512" s="1">
        <v>15</v>
      </c>
      <c r="WQ512" s="1">
        <v>15</v>
      </c>
      <c r="WR512" s="1">
        <v>15</v>
      </c>
      <c r="WS512" s="1">
        <v>15</v>
      </c>
      <c r="WT512" s="1">
        <v>15</v>
      </c>
      <c r="WU512" s="1">
        <v>15</v>
      </c>
      <c r="WV512" s="1">
        <v>15</v>
      </c>
      <c r="WW512" s="1">
        <v>15</v>
      </c>
      <c r="WX512" s="1">
        <v>15</v>
      </c>
      <c r="WY512" s="1">
        <v>15</v>
      </c>
      <c r="WZ512" s="1">
        <v>15</v>
      </c>
      <c r="XA512" s="1">
        <v>15</v>
      </c>
      <c r="XB512" s="1">
        <v>5</v>
      </c>
      <c r="XE512" s="1">
        <v>5</v>
      </c>
      <c r="XF512" s="1">
        <v>15</v>
      </c>
      <c r="XG512" s="1">
        <v>15</v>
      </c>
      <c r="XH512" s="1">
        <v>15</v>
      </c>
      <c r="XI512" s="1">
        <v>15</v>
      </c>
      <c r="XJ512" s="1">
        <v>15</v>
      </c>
      <c r="XK512" s="1">
        <v>15</v>
      </c>
      <c r="XL512" s="1">
        <v>15</v>
      </c>
      <c r="XM512" s="1">
        <v>15</v>
      </c>
      <c r="XN512" s="1">
        <v>15</v>
      </c>
      <c r="XO512" s="1">
        <v>15</v>
      </c>
      <c r="XP512" s="1">
        <v>15</v>
      </c>
      <c r="XQ512" s="2">
        <v>0</v>
      </c>
      <c r="XR512" s="1">
        <v>1</v>
      </c>
      <c r="XS512" s="1">
        <v>1</v>
      </c>
      <c r="XT512" s="1">
        <v>1</v>
      </c>
      <c r="XU512" s="1">
        <v>1</v>
      </c>
      <c r="XV512" s="1">
        <v>1</v>
      </c>
      <c r="XW512" s="1">
        <v>1</v>
      </c>
      <c r="XX512" s="2">
        <v>0</v>
      </c>
      <c r="XY512" s="1">
        <v>15</v>
      </c>
      <c r="XZ512" s="1">
        <v>15</v>
      </c>
      <c r="YA512" s="2">
        <v>0</v>
      </c>
      <c r="YB512" s="1">
        <v>1</v>
      </c>
      <c r="YC512" s="1">
        <v>1</v>
      </c>
      <c r="YD512" s="2">
        <v>0</v>
      </c>
      <c r="YE512" s="1">
        <v>15</v>
      </c>
      <c r="YF512" s="2">
        <v>0</v>
      </c>
      <c r="YG512" s="1">
        <v>1</v>
      </c>
      <c r="YH512" s="1">
        <v>1</v>
      </c>
      <c r="YI512" s="2">
        <v>0</v>
      </c>
      <c r="YJ512" s="1">
        <v>15</v>
      </c>
      <c r="YK512" s="1">
        <v>15</v>
      </c>
      <c r="YL512" s="1">
        <v>15</v>
      </c>
      <c r="YM512" s="1">
        <v>15</v>
      </c>
      <c r="YN512" s="2">
        <v>0</v>
      </c>
      <c r="YO512" s="1">
        <v>1</v>
      </c>
      <c r="YP512" s="1">
        <v>1</v>
      </c>
      <c r="YQ512" s="2">
        <v>0</v>
      </c>
      <c r="YR512" s="1">
        <v>15</v>
      </c>
      <c r="YS512" s="1">
        <v>15</v>
      </c>
      <c r="YT512" s="2">
        <v>0</v>
      </c>
      <c r="YU512" s="1">
        <v>1</v>
      </c>
      <c r="YV512" s="1">
        <v>1</v>
      </c>
      <c r="YW512" s="1">
        <v>1</v>
      </c>
      <c r="YX512" s="1">
        <v>1</v>
      </c>
      <c r="YY512" s="1">
        <v>1</v>
      </c>
      <c r="YZ512" s="2">
        <v>0</v>
      </c>
      <c r="ZA512" s="1">
        <v>15</v>
      </c>
      <c r="ZB512" s="2">
        <v>0</v>
      </c>
      <c r="ZC512" s="1">
        <v>1</v>
      </c>
      <c r="ZD512" s="1">
        <v>1</v>
      </c>
      <c r="ZE512" s="1">
        <v>1</v>
      </c>
      <c r="ZF512" s="1">
        <v>1</v>
      </c>
      <c r="ZG512" s="1">
        <v>1</v>
      </c>
      <c r="ZH512" s="1">
        <v>1</v>
      </c>
      <c r="ZI512" s="1">
        <v>1</v>
      </c>
      <c r="ZJ512" s="2">
        <v>0</v>
      </c>
      <c r="ZK512" s="2">
        <v>0</v>
      </c>
      <c r="ZL512" s="1">
        <v>15</v>
      </c>
      <c r="ZM512" s="1">
        <v>15</v>
      </c>
      <c r="ZN512" s="1">
        <v>15</v>
      </c>
      <c r="ZO512" s="1">
        <v>15</v>
      </c>
      <c r="ZP512" s="1">
        <v>15</v>
      </c>
      <c r="ZQ512" s="1">
        <v>15</v>
      </c>
      <c r="ZR512" s="1">
        <v>15</v>
      </c>
      <c r="ZS512" s="1">
        <v>15</v>
      </c>
      <c r="ZT512" s="1">
        <v>15</v>
      </c>
      <c r="ZU512" s="1">
        <v>15</v>
      </c>
      <c r="ZV512" s="1">
        <v>15</v>
      </c>
      <c r="ZW512" s="1">
        <v>15</v>
      </c>
      <c r="ZX512" s="1">
        <v>5</v>
      </c>
      <c r="AAA512" s="1">
        <v>6</v>
      </c>
      <c r="AAB512" s="1">
        <v>15</v>
      </c>
      <c r="AAC512" s="1">
        <v>15</v>
      </c>
      <c r="AAD512" s="1">
        <v>15</v>
      </c>
      <c r="AAE512" s="1">
        <v>15</v>
      </c>
      <c r="AAF512" s="1">
        <v>15</v>
      </c>
      <c r="AAG512" s="1">
        <v>15</v>
      </c>
      <c r="AAH512" s="1">
        <v>15</v>
      </c>
      <c r="AAI512" s="1">
        <v>15</v>
      </c>
      <c r="AAJ512" s="1">
        <v>15</v>
      </c>
      <c r="AAK512" s="1">
        <v>15</v>
      </c>
      <c r="AAL512" s="1">
        <v>15</v>
      </c>
      <c r="AAM512" s="1">
        <v>15</v>
      </c>
      <c r="AAN512" s="1">
        <v>15</v>
      </c>
      <c r="AAO512" s="1">
        <v>15</v>
      </c>
      <c r="AAP512" s="1">
        <v>15</v>
      </c>
      <c r="AAQ512" s="1">
        <v>15</v>
      </c>
      <c r="AAR512" s="1">
        <v>15</v>
      </c>
      <c r="AAS512" s="1">
        <v>15</v>
      </c>
      <c r="AAT512" s="1">
        <v>15</v>
      </c>
      <c r="AAU512" s="1">
        <v>15</v>
      </c>
      <c r="AAV512" s="1">
        <v>15</v>
      </c>
      <c r="AAW512" s="1">
        <v>15</v>
      </c>
      <c r="AAX512" s="1">
        <v>15</v>
      </c>
      <c r="AAY512" s="1">
        <v>15</v>
      </c>
      <c r="AAZ512" s="1">
        <v>15</v>
      </c>
      <c r="ABA512" s="1">
        <v>15</v>
      </c>
      <c r="ABB512" s="1">
        <v>15</v>
      </c>
      <c r="ABC512" s="1">
        <v>15</v>
      </c>
      <c r="ABD512" s="1">
        <v>15</v>
      </c>
      <c r="ABE512" s="1">
        <v>15</v>
      </c>
      <c r="ABF512" s="1">
        <v>15</v>
      </c>
      <c r="ABG512" s="1">
        <v>15</v>
      </c>
      <c r="ABH512" s="1">
        <v>15</v>
      </c>
      <c r="ABI512" s="1">
        <v>15</v>
      </c>
      <c r="ABJ512" s="1">
        <v>15</v>
      </c>
      <c r="ABK512" s="1">
        <v>15</v>
      </c>
      <c r="ABL512" s="1">
        <v>15</v>
      </c>
      <c r="ABM512" s="1">
        <v>15</v>
      </c>
      <c r="ABN512" s="1">
        <v>6</v>
      </c>
      <c r="ABQ512" s="1">
        <v>6</v>
      </c>
      <c r="ADD512" s="1">
        <v>6</v>
      </c>
      <c r="ADG512" s="1">
        <v>6</v>
      </c>
      <c r="ADH512" s="1">
        <v>15</v>
      </c>
      <c r="ADI512" s="1">
        <v>15</v>
      </c>
      <c r="ADJ512" s="1">
        <v>15</v>
      </c>
      <c r="ADK512" s="1">
        <v>15</v>
      </c>
      <c r="ADL512" s="1">
        <v>15</v>
      </c>
      <c r="ADM512" s="1">
        <v>15</v>
      </c>
      <c r="ADN512" s="1">
        <v>15</v>
      </c>
      <c r="ADO512" s="1">
        <v>15</v>
      </c>
      <c r="ADP512" s="1">
        <v>15</v>
      </c>
      <c r="ADQ512" s="1">
        <v>15</v>
      </c>
      <c r="ADR512" s="1">
        <v>15</v>
      </c>
      <c r="ADS512" s="1">
        <v>15</v>
      </c>
      <c r="ADT512" s="1">
        <v>15</v>
      </c>
      <c r="ADU512" s="1">
        <v>15</v>
      </c>
      <c r="ADV512" s="1">
        <v>15</v>
      </c>
      <c r="ADW512" s="1">
        <v>15</v>
      </c>
      <c r="ADX512" s="1">
        <v>15</v>
      </c>
      <c r="ADY512" s="1">
        <v>15</v>
      </c>
      <c r="ADZ512" s="1">
        <v>15</v>
      </c>
      <c r="AEA512" s="1">
        <v>15</v>
      </c>
      <c r="AEB512" s="1">
        <v>15</v>
      </c>
      <c r="AEC512" s="1">
        <v>15</v>
      </c>
      <c r="AED512" s="1">
        <v>15</v>
      </c>
      <c r="AEE512" s="1">
        <v>15</v>
      </c>
      <c r="AEF512" s="1">
        <v>15</v>
      </c>
      <c r="AEG512" s="1">
        <v>15</v>
      </c>
      <c r="AEH512" s="1">
        <v>15</v>
      </c>
      <c r="AEI512" s="1">
        <v>15</v>
      </c>
      <c r="AEJ512" s="1">
        <v>15</v>
      </c>
      <c r="AEK512" s="1">
        <v>15</v>
      </c>
      <c r="AEL512" s="1">
        <v>15</v>
      </c>
      <c r="AEM512" s="1">
        <v>15</v>
      </c>
      <c r="AEN512" s="1">
        <v>15</v>
      </c>
      <c r="AEO512" s="1">
        <v>15</v>
      </c>
      <c r="AEP512" s="1">
        <v>15</v>
      </c>
      <c r="AEQ512" s="1">
        <v>15</v>
      </c>
      <c r="AER512" s="1">
        <v>15</v>
      </c>
      <c r="AES512" s="1">
        <v>15</v>
      </c>
      <c r="AET512" s="1">
        <v>6</v>
      </c>
      <c r="AEW512" s="1">
        <v>6</v>
      </c>
      <c r="AGJ512" s="1">
        <v>6</v>
      </c>
    </row>
    <row r="513" spans="20:868" ht="7.05" customHeight="1" x14ac:dyDescent="0.15">
      <c r="T513" s="2">
        <v>0</v>
      </c>
      <c r="CZ513" s="2">
        <v>0</v>
      </c>
      <c r="FS513" s="2">
        <v>0</v>
      </c>
      <c r="FX513" s="2">
        <v>0</v>
      </c>
      <c r="IQ513" s="2">
        <v>0</v>
      </c>
      <c r="NQ513" s="2">
        <v>0</v>
      </c>
      <c r="PD513" s="2">
        <v>0</v>
      </c>
      <c r="PG513" s="2">
        <v>0</v>
      </c>
      <c r="QT513" s="2">
        <v>0</v>
      </c>
      <c r="QW513" s="2">
        <v>0</v>
      </c>
      <c r="SJ513" s="2">
        <v>0</v>
      </c>
      <c r="SM513" s="2">
        <v>0</v>
      </c>
      <c r="TZ513" s="2">
        <v>0</v>
      </c>
      <c r="UI513" s="1">
        <v>5</v>
      </c>
      <c r="UJ513" s="1">
        <v>15</v>
      </c>
      <c r="UK513" s="1">
        <v>15</v>
      </c>
      <c r="UL513" s="1">
        <v>15</v>
      </c>
      <c r="UM513" s="1">
        <v>15</v>
      </c>
      <c r="UN513" s="1">
        <v>15</v>
      </c>
      <c r="UO513" s="1">
        <v>15</v>
      </c>
      <c r="UP513" s="1">
        <v>15</v>
      </c>
      <c r="UQ513" s="1">
        <v>15</v>
      </c>
      <c r="UR513" s="1">
        <v>15</v>
      </c>
      <c r="US513" s="1">
        <v>15</v>
      </c>
      <c r="UT513" s="1">
        <v>15</v>
      </c>
      <c r="UU513" s="1">
        <v>15</v>
      </c>
      <c r="UV513" s="1">
        <v>15</v>
      </c>
      <c r="UW513" s="1">
        <v>15</v>
      </c>
      <c r="UX513" s="1">
        <v>15</v>
      </c>
      <c r="UY513" s="1">
        <v>15</v>
      </c>
      <c r="UZ513" s="2">
        <v>0</v>
      </c>
      <c r="VA513" s="1">
        <v>1</v>
      </c>
      <c r="VB513" s="1">
        <v>1</v>
      </c>
      <c r="VC513" s="1">
        <v>1</v>
      </c>
      <c r="VD513" s="1">
        <v>1</v>
      </c>
      <c r="VE513" s="1">
        <v>1</v>
      </c>
      <c r="VF513" s="1">
        <v>1</v>
      </c>
      <c r="VG513" s="2">
        <v>0</v>
      </c>
      <c r="VH513" s="2">
        <v>0</v>
      </c>
      <c r="VI513" s="2">
        <v>0</v>
      </c>
      <c r="VJ513" s="1">
        <v>1</v>
      </c>
      <c r="VK513" s="1">
        <v>1</v>
      </c>
      <c r="VL513" s="2">
        <v>0</v>
      </c>
      <c r="VM513" s="1">
        <v>15</v>
      </c>
      <c r="VN513" s="1">
        <v>15</v>
      </c>
      <c r="VO513" s="1">
        <v>15</v>
      </c>
      <c r="VP513" s="1">
        <v>15</v>
      </c>
      <c r="VQ513" s="2">
        <v>0</v>
      </c>
      <c r="VR513" s="1">
        <v>1</v>
      </c>
      <c r="VS513" s="1">
        <v>1</v>
      </c>
      <c r="VT513" s="2">
        <v>0</v>
      </c>
      <c r="VU513" s="1">
        <v>15</v>
      </c>
      <c r="VV513" s="1">
        <v>15</v>
      </c>
      <c r="VW513" s="2">
        <v>0</v>
      </c>
      <c r="VX513" s="1">
        <v>1</v>
      </c>
      <c r="VY513" s="1">
        <v>1</v>
      </c>
      <c r="VZ513" s="2">
        <v>0</v>
      </c>
      <c r="WA513" s="1">
        <v>1</v>
      </c>
      <c r="WB513" s="1">
        <v>1</v>
      </c>
      <c r="WC513" s="1">
        <v>1</v>
      </c>
      <c r="WD513" s="1">
        <v>1</v>
      </c>
      <c r="WE513" s="1">
        <v>1</v>
      </c>
      <c r="WF513" s="1">
        <v>1</v>
      </c>
      <c r="WG513" s="2">
        <v>0</v>
      </c>
      <c r="WH513" s="2">
        <v>0</v>
      </c>
      <c r="WI513" s="1">
        <v>15</v>
      </c>
      <c r="WJ513" s="1">
        <v>15</v>
      </c>
      <c r="WK513" s="1">
        <v>15</v>
      </c>
      <c r="WL513" s="1">
        <v>15</v>
      </c>
      <c r="WM513" s="1">
        <v>15</v>
      </c>
      <c r="WN513" s="1">
        <v>15</v>
      </c>
      <c r="WO513" s="1">
        <v>15</v>
      </c>
      <c r="WP513" s="1">
        <v>15</v>
      </c>
      <c r="WQ513" s="1">
        <v>15</v>
      </c>
      <c r="WR513" s="1">
        <v>15</v>
      </c>
      <c r="WS513" s="1">
        <v>15</v>
      </c>
      <c r="WT513" s="1">
        <v>15</v>
      </c>
      <c r="WU513" s="1">
        <v>15</v>
      </c>
      <c r="WV513" s="1">
        <v>15</v>
      </c>
      <c r="WW513" s="1">
        <v>15</v>
      </c>
      <c r="WX513" s="1">
        <v>15</v>
      </c>
      <c r="WY513" s="1">
        <v>15</v>
      </c>
      <c r="WZ513" s="1">
        <v>15</v>
      </c>
      <c r="XA513" s="1">
        <v>15</v>
      </c>
      <c r="XB513" s="1">
        <v>5</v>
      </c>
      <c r="XE513" s="1">
        <v>5</v>
      </c>
      <c r="XF513" s="1">
        <v>15</v>
      </c>
      <c r="XG513" s="1">
        <v>15</v>
      </c>
      <c r="XH513" s="1">
        <v>15</v>
      </c>
      <c r="XI513" s="1">
        <v>15</v>
      </c>
      <c r="XJ513" s="1">
        <v>15</v>
      </c>
      <c r="XK513" s="1">
        <v>15</v>
      </c>
      <c r="XL513" s="1">
        <v>15</v>
      </c>
      <c r="XM513" s="1">
        <v>15</v>
      </c>
      <c r="XN513" s="1">
        <v>15</v>
      </c>
      <c r="XO513" s="1">
        <v>15</v>
      </c>
      <c r="XP513" s="1">
        <v>15</v>
      </c>
      <c r="XQ513" s="2">
        <v>0</v>
      </c>
      <c r="XR513" s="1">
        <v>1</v>
      </c>
      <c r="XS513" s="1">
        <v>1</v>
      </c>
      <c r="XT513" s="1">
        <v>1</v>
      </c>
      <c r="XU513" s="1">
        <v>1</v>
      </c>
      <c r="XV513" s="1">
        <v>1</v>
      </c>
      <c r="XW513" s="1">
        <v>1</v>
      </c>
      <c r="XX513" s="2">
        <v>0</v>
      </c>
      <c r="XY513" s="1">
        <v>15</v>
      </c>
      <c r="XZ513" s="1">
        <v>15</v>
      </c>
      <c r="YA513" s="2">
        <v>0</v>
      </c>
      <c r="YB513" s="1">
        <v>1</v>
      </c>
      <c r="YC513" s="1">
        <v>1</v>
      </c>
      <c r="YD513" s="2">
        <v>0</v>
      </c>
      <c r="YE513" s="1">
        <v>15</v>
      </c>
      <c r="YF513" s="2">
        <v>0</v>
      </c>
      <c r="YG513" s="1">
        <v>1</v>
      </c>
      <c r="YH513" s="1">
        <v>1</v>
      </c>
      <c r="YI513" s="2">
        <v>0</v>
      </c>
      <c r="YJ513" s="1">
        <v>15</v>
      </c>
      <c r="YK513" s="1">
        <v>15</v>
      </c>
      <c r="YL513" s="1">
        <v>15</v>
      </c>
      <c r="YM513" s="1">
        <v>15</v>
      </c>
      <c r="YN513" s="2">
        <v>0</v>
      </c>
      <c r="YO513" s="1">
        <v>1</v>
      </c>
      <c r="YP513" s="1">
        <v>1</v>
      </c>
      <c r="YQ513" s="2">
        <v>0</v>
      </c>
      <c r="YR513" s="1">
        <v>15</v>
      </c>
      <c r="YS513" s="1">
        <v>15</v>
      </c>
      <c r="YT513" s="2">
        <v>0</v>
      </c>
      <c r="YU513" s="1">
        <v>1</v>
      </c>
      <c r="YV513" s="1">
        <v>1</v>
      </c>
      <c r="YW513" s="1">
        <v>1</v>
      </c>
      <c r="YX513" s="1">
        <v>1</v>
      </c>
      <c r="YY513" s="1">
        <v>1</v>
      </c>
      <c r="YZ513" s="2">
        <v>0</v>
      </c>
      <c r="ZA513" s="1">
        <v>15</v>
      </c>
      <c r="ZB513" s="2">
        <v>0</v>
      </c>
      <c r="ZC513" s="1">
        <v>1</v>
      </c>
      <c r="ZD513" s="1">
        <v>1</v>
      </c>
      <c r="ZE513" s="1">
        <v>1</v>
      </c>
      <c r="ZF513" s="1">
        <v>1</v>
      </c>
      <c r="ZG513" s="1">
        <v>1</v>
      </c>
      <c r="ZH513" s="1">
        <v>1</v>
      </c>
      <c r="ZI513" s="2">
        <v>0</v>
      </c>
      <c r="ZJ513" s="2">
        <v>0</v>
      </c>
      <c r="ZK513" s="1">
        <v>15</v>
      </c>
      <c r="ZL513" s="1">
        <v>15</v>
      </c>
      <c r="ZM513" s="1">
        <v>15</v>
      </c>
      <c r="ZN513" s="1">
        <v>15</v>
      </c>
      <c r="ZO513" s="1">
        <v>15</v>
      </c>
      <c r="ZP513" s="1">
        <v>15</v>
      </c>
      <c r="ZQ513" s="1">
        <v>15</v>
      </c>
      <c r="ZR513" s="1">
        <v>15</v>
      </c>
      <c r="ZS513" s="1">
        <v>15</v>
      </c>
      <c r="ZT513" s="1">
        <v>15</v>
      </c>
      <c r="ZU513" s="1">
        <v>15</v>
      </c>
      <c r="ZV513" s="1">
        <v>15</v>
      </c>
      <c r="ZW513" s="1">
        <v>15</v>
      </c>
      <c r="ZX513" s="1">
        <v>5</v>
      </c>
      <c r="AAA513" s="1">
        <v>6</v>
      </c>
      <c r="AAB513" s="1">
        <v>15</v>
      </c>
      <c r="AAC513" s="1">
        <v>15</v>
      </c>
      <c r="AAD513" s="1">
        <v>15</v>
      </c>
      <c r="AAE513" s="1">
        <v>15</v>
      </c>
      <c r="AAF513" s="1">
        <v>15</v>
      </c>
      <c r="AAG513" s="1">
        <v>15</v>
      </c>
      <c r="AAH513" s="1">
        <v>15</v>
      </c>
      <c r="AAI513" s="1">
        <v>15</v>
      </c>
      <c r="AAJ513" s="1">
        <v>15</v>
      </c>
      <c r="AAK513" s="1">
        <v>15</v>
      </c>
      <c r="AAL513" s="1">
        <v>15</v>
      </c>
      <c r="AAM513" s="1">
        <v>15</v>
      </c>
      <c r="AAN513" s="1">
        <v>15</v>
      </c>
      <c r="AAO513" s="1">
        <v>15</v>
      </c>
      <c r="AAP513" s="1">
        <v>15</v>
      </c>
      <c r="AAQ513" s="1">
        <v>15</v>
      </c>
      <c r="AAR513" s="1">
        <v>15</v>
      </c>
      <c r="AAS513" s="1">
        <v>15</v>
      </c>
      <c r="AAT513" s="1">
        <v>15</v>
      </c>
      <c r="AAU513" s="1">
        <v>15</v>
      </c>
      <c r="AAV513" s="1">
        <v>15</v>
      </c>
      <c r="AAW513" s="1">
        <v>15</v>
      </c>
      <c r="AAX513" s="1">
        <v>15</v>
      </c>
      <c r="AAY513" s="1">
        <v>15</v>
      </c>
      <c r="AAZ513" s="1">
        <v>15</v>
      </c>
      <c r="ABA513" s="1">
        <v>15</v>
      </c>
      <c r="ABB513" s="1">
        <v>15</v>
      </c>
      <c r="ABC513" s="1">
        <v>15</v>
      </c>
      <c r="ABD513" s="1">
        <v>15</v>
      </c>
      <c r="ABE513" s="1">
        <v>15</v>
      </c>
      <c r="ABF513" s="1">
        <v>15</v>
      </c>
      <c r="ABG513" s="1">
        <v>15</v>
      </c>
      <c r="ABH513" s="1">
        <v>15</v>
      </c>
      <c r="ABI513" s="1">
        <v>15</v>
      </c>
      <c r="ABJ513" s="1">
        <v>15</v>
      </c>
      <c r="ABK513" s="1">
        <v>15</v>
      </c>
      <c r="ABL513" s="1">
        <v>15</v>
      </c>
      <c r="ABM513" s="1">
        <v>15</v>
      </c>
      <c r="ABN513" s="1">
        <v>6</v>
      </c>
      <c r="ABQ513" s="1">
        <v>6</v>
      </c>
      <c r="ADD513" s="1">
        <v>6</v>
      </c>
      <c r="ADG513" s="1">
        <v>6</v>
      </c>
      <c r="ADH513" s="1">
        <v>15</v>
      </c>
      <c r="ADI513" s="1">
        <v>15</v>
      </c>
      <c r="ADJ513" s="1">
        <v>15</v>
      </c>
      <c r="ADK513" s="1">
        <v>15</v>
      </c>
      <c r="ADL513" s="1">
        <v>15</v>
      </c>
      <c r="ADM513" s="1">
        <v>15</v>
      </c>
      <c r="ADN513" s="1">
        <v>15</v>
      </c>
      <c r="ADO513" s="1">
        <v>15</v>
      </c>
      <c r="ADP513" s="1">
        <v>15</v>
      </c>
      <c r="ADQ513" s="1">
        <v>15</v>
      </c>
      <c r="ADR513" s="1">
        <v>15</v>
      </c>
      <c r="ADS513" s="1">
        <v>15</v>
      </c>
      <c r="ADT513" s="1">
        <v>15</v>
      </c>
      <c r="ADU513" s="1">
        <v>15</v>
      </c>
      <c r="ADV513" s="1">
        <v>15</v>
      </c>
      <c r="ADW513" s="1">
        <v>15</v>
      </c>
      <c r="ADX513" s="1">
        <v>15</v>
      </c>
      <c r="ADY513" s="1">
        <v>15</v>
      </c>
      <c r="ADZ513" s="1">
        <v>15</v>
      </c>
      <c r="AEA513" s="1">
        <v>15</v>
      </c>
      <c r="AEB513" s="1">
        <v>15</v>
      </c>
      <c r="AEC513" s="1">
        <v>15</v>
      </c>
      <c r="AED513" s="1">
        <v>15</v>
      </c>
      <c r="AEE513" s="1">
        <v>15</v>
      </c>
      <c r="AEF513" s="1">
        <v>15</v>
      </c>
      <c r="AEG513" s="1">
        <v>15</v>
      </c>
      <c r="AEH513" s="1">
        <v>15</v>
      </c>
      <c r="AEI513" s="1">
        <v>15</v>
      </c>
      <c r="AEJ513" s="1">
        <v>15</v>
      </c>
      <c r="AEK513" s="1">
        <v>15</v>
      </c>
      <c r="AEL513" s="1">
        <v>15</v>
      </c>
      <c r="AEM513" s="1">
        <v>15</v>
      </c>
      <c r="AEN513" s="1">
        <v>15</v>
      </c>
      <c r="AEO513" s="1">
        <v>15</v>
      </c>
      <c r="AEP513" s="1">
        <v>15</v>
      </c>
      <c r="AEQ513" s="1">
        <v>15</v>
      </c>
      <c r="AER513" s="1">
        <v>15</v>
      </c>
      <c r="AES513" s="1">
        <v>15</v>
      </c>
      <c r="AET513" s="1">
        <v>6</v>
      </c>
      <c r="AEW513" s="1">
        <v>6</v>
      </c>
      <c r="AGJ513" s="1">
        <v>6</v>
      </c>
    </row>
    <row r="514" spans="20:868" ht="7.05" customHeight="1" x14ac:dyDescent="0.15">
      <c r="T514" s="2">
        <v>0</v>
      </c>
      <c r="CZ514" s="2">
        <v>0</v>
      </c>
      <c r="FS514" s="2">
        <v>0</v>
      </c>
      <c r="FX514" s="2">
        <v>0</v>
      </c>
      <c r="IQ514" s="2">
        <v>0</v>
      </c>
      <c r="NQ514" s="2">
        <v>0</v>
      </c>
      <c r="PD514" s="2">
        <v>0</v>
      </c>
      <c r="PG514" s="2">
        <v>0</v>
      </c>
      <c r="QT514" s="2">
        <v>0</v>
      </c>
      <c r="QW514" s="2">
        <v>0</v>
      </c>
      <c r="SJ514" s="2">
        <v>0</v>
      </c>
      <c r="SM514" s="2">
        <v>0</v>
      </c>
      <c r="TZ514" s="2">
        <v>0</v>
      </c>
      <c r="UI514" s="1">
        <v>5</v>
      </c>
      <c r="UJ514" s="1">
        <v>15</v>
      </c>
      <c r="UK514" s="1">
        <v>15</v>
      </c>
      <c r="UL514" s="1">
        <v>15</v>
      </c>
      <c r="UM514" s="1">
        <v>15</v>
      </c>
      <c r="UN514" s="1">
        <v>15</v>
      </c>
      <c r="UO514" s="1">
        <v>15</v>
      </c>
      <c r="UP514" s="1">
        <v>15</v>
      </c>
      <c r="UQ514" s="1">
        <v>15</v>
      </c>
      <c r="UR514" s="1">
        <v>15</v>
      </c>
      <c r="US514" s="1">
        <v>15</v>
      </c>
      <c r="UT514" s="1">
        <v>15</v>
      </c>
      <c r="UU514" s="1">
        <v>15</v>
      </c>
      <c r="UV514" s="1">
        <v>15</v>
      </c>
      <c r="UW514" s="1">
        <v>15</v>
      </c>
      <c r="UX514" s="1">
        <v>15</v>
      </c>
      <c r="UY514" s="1">
        <v>15</v>
      </c>
      <c r="UZ514" s="2">
        <v>0</v>
      </c>
      <c r="VA514" s="1">
        <v>1</v>
      </c>
      <c r="VB514" s="1">
        <v>1</v>
      </c>
      <c r="VC514" s="2">
        <v>0</v>
      </c>
      <c r="VD514" s="2">
        <v>0</v>
      </c>
      <c r="VE514" s="2">
        <v>0</v>
      </c>
      <c r="VF514" s="1">
        <v>1</v>
      </c>
      <c r="VG514" s="1">
        <v>1</v>
      </c>
      <c r="VH514" s="2">
        <v>0</v>
      </c>
      <c r="VI514" s="2">
        <v>0</v>
      </c>
      <c r="VJ514" s="1">
        <v>1</v>
      </c>
      <c r="VK514" s="1">
        <v>1</v>
      </c>
      <c r="VL514" s="2">
        <v>0</v>
      </c>
      <c r="VM514" s="1">
        <v>15</v>
      </c>
      <c r="VN514" s="1">
        <v>15</v>
      </c>
      <c r="VO514" s="1">
        <v>15</v>
      </c>
      <c r="VP514" s="1">
        <v>15</v>
      </c>
      <c r="VQ514" s="2">
        <v>0</v>
      </c>
      <c r="VR514" s="1">
        <v>1</v>
      </c>
      <c r="VS514" s="1">
        <v>1</v>
      </c>
      <c r="VT514" s="2">
        <v>0</v>
      </c>
      <c r="VU514" s="2">
        <v>0</v>
      </c>
      <c r="VV514" s="2">
        <v>0</v>
      </c>
      <c r="VW514" s="2">
        <v>0</v>
      </c>
      <c r="VX514" s="1">
        <v>1</v>
      </c>
      <c r="VY514" s="1">
        <v>1</v>
      </c>
      <c r="VZ514" s="2">
        <v>0</v>
      </c>
      <c r="WA514" s="1">
        <v>1</v>
      </c>
      <c r="WB514" s="1">
        <v>1</v>
      </c>
      <c r="WC514" s="2">
        <v>0</v>
      </c>
      <c r="WD514" s="2">
        <v>0</v>
      </c>
      <c r="WE514" s="1">
        <v>1</v>
      </c>
      <c r="WF514" s="1">
        <v>1</v>
      </c>
      <c r="WG514" s="1">
        <v>1</v>
      </c>
      <c r="WH514" s="2">
        <v>0</v>
      </c>
      <c r="WI514" s="1">
        <v>15</v>
      </c>
      <c r="WJ514" s="1">
        <v>15</v>
      </c>
      <c r="WK514" s="1">
        <v>15</v>
      </c>
      <c r="WL514" s="1">
        <v>15</v>
      </c>
      <c r="WM514" s="1">
        <v>15</v>
      </c>
      <c r="WN514" s="1">
        <v>15</v>
      </c>
      <c r="WO514" s="1">
        <v>15</v>
      </c>
      <c r="WP514" s="1">
        <v>15</v>
      </c>
      <c r="WQ514" s="1">
        <v>15</v>
      </c>
      <c r="WR514" s="1">
        <v>15</v>
      </c>
      <c r="WS514" s="1">
        <v>15</v>
      </c>
      <c r="WT514" s="1">
        <v>15</v>
      </c>
      <c r="WU514" s="1">
        <v>15</v>
      </c>
      <c r="WV514" s="1">
        <v>15</v>
      </c>
      <c r="WW514" s="1">
        <v>15</v>
      </c>
      <c r="WX514" s="1">
        <v>15</v>
      </c>
      <c r="WY514" s="1">
        <v>15</v>
      </c>
      <c r="WZ514" s="1">
        <v>15</v>
      </c>
      <c r="XA514" s="1">
        <v>15</v>
      </c>
      <c r="XB514" s="1">
        <v>5</v>
      </c>
      <c r="XE514" s="1">
        <v>5</v>
      </c>
      <c r="XF514" s="1">
        <v>15</v>
      </c>
      <c r="XG514" s="1">
        <v>15</v>
      </c>
      <c r="XH514" s="1">
        <v>15</v>
      </c>
      <c r="XI514" s="1">
        <v>15</v>
      </c>
      <c r="XJ514" s="1">
        <v>15</v>
      </c>
      <c r="XK514" s="1">
        <v>15</v>
      </c>
      <c r="XL514" s="1">
        <v>15</v>
      </c>
      <c r="XM514" s="1">
        <v>15</v>
      </c>
      <c r="XN514" s="1">
        <v>15</v>
      </c>
      <c r="XO514" s="1">
        <v>15</v>
      </c>
      <c r="XP514" s="1">
        <v>15</v>
      </c>
      <c r="XQ514" s="2">
        <v>0</v>
      </c>
      <c r="XR514" s="1">
        <v>1</v>
      </c>
      <c r="XS514" s="1">
        <v>1</v>
      </c>
      <c r="XT514" s="2">
        <v>0</v>
      </c>
      <c r="XU514" s="2">
        <v>0</v>
      </c>
      <c r="XV514" s="2">
        <v>0</v>
      </c>
      <c r="XW514" s="2">
        <v>0</v>
      </c>
      <c r="XX514" s="2">
        <v>0</v>
      </c>
      <c r="XY514" s="1">
        <v>15</v>
      </c>
      <c r="XZ514" s="1">
        <v>15</v>
      </c>
      <c r="YA514" s="2">
        <v>0</v>
      </c>
      <c r="YB514" s="1">
        <v>1</v>
      </c>
      <c r="YC514" s="1">
        <v>1</v>
      </c>
      <c r="YD514" s="2">
        <v>0</v>
      </c>
      <c r="YE514" s="1">
        <v>15</v>
      </c>
      <c r="YF514" s="2">
        <v>0</v>
      </c>
      <c r="YG514" s="1">
        <v>1</v>
      </c>
      <c r="YH514" s="1">
        <v>1</v>
      </c>
      <c r="YI514" s="2">
        <v>0</v>
      </c>
      <c r="YJ514" s="1">
        <v>15</v>
      </c>
      <c r="YK514" s="1">
        <v>15</v>
      </c>
      <c r="YL514" s="1">
        <v>15</v>
      </c>
      <c r="YM514" s="1">
        <v>15</v>
      </c>
      <c r="YN514" s="2">
        <v>0</v>
      </c>
      <c r="YO514" s="1">
        <v>1</v>
      </c>
      <c r="YP514" s="1">
        <v>1</v>
      </c>
      <c r="YQ514" s="2">
        <v>0</v>
      </c>
      <c r="YR514" s="1">
        <v>15</v>
      </c>
      <c r="YS514" s="1">
        <v>15</v>
      </c>
      <c r="YT514" s="2">
        <v>0</v>
      </c>
      <c r="YU514" s="1">
        <v>1</v>
      </c>
      <c r="YV514" s="1">
        <v>1</v>
      </c>
      <c r="YW514" s="2">
        <v>0</v>
      </c>
      <c r="YX514" s="2">
        <v>0</v>
      </c>
      <c r="YY514" s="2">
        <v>0</v>
      </c>
      <c r="YZ514" s="2">
        <v>0</v>
      </c>
      <c r="ZA514" s="1">
        <v>15</v>
      </c>
      <c r="ZB514" s="2">
        <v>0</v>
      </c>
      <c r="ZC514" s="1">
        <v>1</v>
      </c>
      <c r="ZD514" s="1">
        <v>1</v>
      </c>
      <c r="ZE514" s="2">
        <v>0</v>
      </c>
      <c r="ZF514" s="2">
        <v>0</v>
      </c>
      <c r="ZG514" s="1">
        <v>1</v>
      </c>
      <c r="ZH514" s="1">
        <v>1</v>
      </c>
      <c r="ZI514" s="1">
        <v>1</v>
      </c>
      <c r="ZJ514" s="2">
        <v>0</v>
      </c>
      <c r="ZK514" s="1">
        <v>15</v>
      </c>
      <c r="ZL514" s="1">
        <v>15</v>
      </c>
      <c r="ZM514" s="1">
        <v>15</v>
      </c>
      <c r="ZN514" s="1">
        <v>15</v>
      </c>
      <c r="ZO514" s="1">
        <v>15</v>
      </c>
      <c r="ZP514" s="1">
        <v>15</v>
      </c>
      <c r="ZQ514" s="1">
        <v>15</v>
      </c>
      <c r="ZR514" s="1">
        <v>15</v>
      </c>
      <c r="ZS514" s="1">
        <v>15</v>
      </c>
      <c r="ZT514" s="1">
        <v>15</v>
      </c>
      <c r="ZU514" s="1">
        <v>15</v>
      </c>
      <c r="ZV514" s="1">
        <v>15</v>
      </c>
      <c r="ZW514" s="1">
        <v>15</v>
      </c>
      <c r="ZX514" s="1">
        <v>5</v>
      </c>
      <c r="AAA514" s="1">
        <v>6</v>
      </c>
      <c r="AAB514" s="1">
        <v>15</v>
      </c>
      <c r="AAC514" s="1">
        <v>15</v>
      </c>
      <c r="AAD514" s="1">
        <v>15</v>
      </c>
      <c r="AAE514" s="1">
        <v>15</v>
      </c>
      <c r="AAF514" s="1">
        <v>15</v>
      </c>
      <c r="AAG514" s="1">
        <v>15</v>
      </c>
      <c r="AAH514" s="1">
        <v>15</v>
      </c>
      <c r="AAI514" s="1">
        <v>15</v>
      </c>
      <c r="AAJ514" s="1">
        <v>15</v>
      </c>
      <c r="AAK514" s="1">
        <v>15</v>
      </c>
      <c r="AAL514" s="1">
        <v>15</v>
      </c>
      <c r="AAM514" s="1">
        <v>15</v>
      </c>
      <c r="AAN514" s="1">
        <v>15</v>
      </c>
      <c r="AAO514" s="1">
        <v>15</v>
      </c>
      <c r="AAP514" s="1">
        <v>15</v>
      </c>
      <c r="AAQ514" s="1">
        <v>15</v>
      </c>
      <c r="AAR514" s="1">
        <v>15</v>
      </c>
      <c r="AAS514" s="1">
        <v>15</v>
      </c>
      <c r="AAT514" s="1">
        <v>15</v>
      </c>
      <c r="AAU514" s="1">
        <v>15</v>
      </c>
      <c r="AAV514" s="1">
        <v>15</v>
      </c>
      <c r="AAW514" s="1">
        <v>15</v>
      </c>
      <c r="AAX514" s="1">
        <v>15</v>
      </c>
      <c r="AAY514" s="1">
        <v>15</v>
      </c>
      <c r="AAZ514" s="1">
        <v>15</v>
      </c>
      <c r="ABA514" s="1">
        <v>15</v>
      </c>
      <c r="ABB514" s="1">
        <v>15</v>
      </c>
      <c r="ABC514" s="1">
        <v>15</v>
      </c>
      <c r="ABD514" s="1">
        <v>15</v>
      </c>
      <c r="ABE514" s="1">
        <v>15</v>
      </c>
      <c r="ABF514" s="1">
        <v>15</v>
      </c>
      <c r="ABG514" s="1">
        <v>15</v>
      </c>
      <c r="ABH514" s="1">
        <v>15</v>
      </c>
      <c r="ABI514" s="1">
        <v>15</v>
      </c>
      <c r="ABJ514" s="1">
        <v>15</v>
      </c>
      <c r="ABK514" s="1">
        <v>15</v>
      </c>
      <c r="ABL514" s="1">
        <v>15</v>
      </c>
      <c r="ABM514" s="1">
        <v>15</v>
      </c>
      <c r="ABN514" s="1">
        <v>6</v>
      </c>
      <c r="ABQ514" s="1">
        <v>6</v>
      </c>
      <c r="ADD514" s="1">
        <v>6</v>
      </c>
      <c r="ADG514" s="1">
        <v>6</v>
      </c>
      <c r="ADH514" s="1">
        <v>15</v>
      </c>
      <c r="ADI514" s="1">
        <v>15</v>
      </c>
      <c r="ADJ514" s="1">
        <v>15</v>
      </c>
      <c r="ADK514" s="1">
        <v>15</v>
      </c>
      <c r="ADL514" s="1">
        <v>15</v>
      </c>
      <c r="ADM514" s="1">
        <v>15</v>
      </c>
      <c r="ADN514" s="1">
        <v>15</v>
      </c>
      <c r="ADO514" s="1">
        <v>15</v>
      </c>
      <c r="ADP514" s="1">
        <v>15</v>
      </c>
      <c r="ADQ514" s="1">
        <v>15</v>
      </c>
      <c r="ADR514" s="1">
        <v>15</v>
      </c>
      <c r="ADS514" s="1">
        <v>15</v>
      </c>
      <c r="ADT514" s="1">
        <v>15</v>
      </c>
      <c r="ADU514" s="1">
        <v>15</v>
      </c>
      <c r="ADV514" s="1">
        <v>15</v>
      </c>
      <c r="ADW514" s="1">
        <v>15</v>
      </c>
      <c r="ADX514" s="1">
        <v>15</v>
      </c>
      <c r="ADY514" s="1">
        <v>15</v>
      </c>
      <c r="ADZ514" s="1">
        <v>15</v>
      </c>
      <c r="AEA514" s="1">
        <v>15</v>
      </c>
      <c r="AEB514" s="1">
        <v>15</v>
      </c>
      <c r="AEC514" s="1">
        <v>15</v>
      </c>
      <c r="AED514" s="1">
        <v>15</v>
      </c>
      <c r="AEE514" s="1">
        <v>15</v>
      </c>
      <c r="AEF514" s="1">
        <v>15</v>
      </c>
      <c r="AEG514" s="1">
        <v>15</v>
      </c>
      <c r="AEH514" s="1">
        <v>15</v>
      </c>
      <c r="AEI514" s="1">
        <v>15</v>
      </c>
      <c r="AEJ514" s="1">
        <v>15</v>
      </c>
      <c r="AEK514" s="1">
        <v>15</v>
      </c>
      <c r="AEL514" s="1">
        <v>15</v>
      </c>
      <c r="AEM514" s="1">
        <v>15</v>
      </c>
      <c r="AEN514" s="1">
        <v>15</v>
      </c>
      <c r="AEO514" s="1">
        <v>15</v>
      </c>
      <c r="AEP514" s="1">
        <v>15</v>
      </c>
      <c r="AEQ514" s="1">
        <v>15</v>
      </c>
      <c r="AER514" s="1">
        <v>15</v>
      </c>
      <c r="AES514" s="1">
        <v>15</v>
      </c>
      <c r="AET514" s="1">
        <v>6</v>
      </c>
      <c r="AEW514" s="1">
        <v>6</v>
      </c>
      <c r="AGJ514" s="1">
        <v>6</v>
      </c>
    </row>
    <row r="515" spans="20:868" ht="7.05" customHeight="1" x14ac:dyDescent="0.15">
      <c r="T515" s="2">
        <v>0</v>
      </c>
      <c r="CZ515" s="2">
        <v>0</v>
      </c>
      <c r="FS515" s="2">
        <v>0</v>
      </c>
      <c r="FX515" s="2">
        <v>0</v>
      </c>
      <c r="IQ515" s="2">
        <v>0</v>
      </c>
      <c r="NQ515" s="2">
        <v>0</v>
      </c>
      <c r="PD515" s="2">
        <v>0</v>
      </c>
      <c r="PG515" s="2">
        <v>0</v>
      </c>
      <c r="QT515" s="2">
        <v>0</v>
      </c>
      <c r="QW515" s="2">
        <v>0</v>
      </c>
      <c r="SJ515" s="2">
        <v>0</v>
      </c>
      <c r="SM515" s="2">
        <v>0</v>
      </c>
      <c r="TZ515" s="2">
        <v>0</v>
      </c>
      <c r="UI515" s="1">
        <v>5</v>
      </c>
      <c r="UJ515" s="1">
        <v>15</v>
      </c>
      <c r="UK515" s="1">
        <v>15</v>
      </c>
      <c r="UL515" s="1">
        <v>15</v>
      </c>
      <c r="UM515" s="1">
        <v>15</v>
      </c>
      <c r="UN515" s="1">
        <v>15</v>
      </c>
      <c r="UO515" s="1">
        <v>15</v>
      </c>
      <c r="UP515" s="1">
        <v>15</v>
      </c>
      <c r="UQ515" s="1">
        <v>15</v>
      </c>
      <c r="UR515" s="1">
        <v>15</v>
      </c>
      <c r="US515" s="1">
        <v>15</v>
      </c>
      <c r="UT515" s="1">
        <v>15</v>
      </c>
      <c r="UU515" s="1">
        <v>15</v>
      </c>
      <c r="UV515" s="1">
        <v>15</v>
      </c>
      <c r="UW515" s="1">
        <v>15</v>
      </c>
      <c r="UX515" s="1">
        <v>15</v>
      </c>
      <c r="UY515" s="1">
        <v>15</v>
      </c>
      <c r="UZ515" s="2">
        <v>0</v>
      </c>
      <c r="VA515" s="1">
        <v>1</v>
      </c>
      <c r="VB515" s="1">
        <v>1</v>
      </c>
      <c r="VC515" s="2">
        <v>0</v>
      </c>
      <c r="VD515" s="2">
        <v>0</v>
      </c>
      <c r="VE515" s="2">
        <v>0</v>
      </c>
      <c r="VF515" s="1">
        <v>1</v>
      </c>
      <c r="VG515" s="1">
        <v>1</v>
      </c>
      <c r="VH515" s="1">
        <v>1</v>
      </c>
      <c r="VI515" s="2">
        <v>0</v>
      </c>
      <c r="VJ515" s="1">
        <v>1</v>
      </c>
      <c r="VK515" s="1">
        <v>1</v>
      </c>
      <c r="VL515" s="2">
        <v>0</v>
      </c>
      <c r="VM515" s="2">
        <v>0</v>
      </c>
      <c r="VN515" s="2">
        <v>0</v>
      </c>
      <c r="VO515" s="2">
        <v>0</v>
      </c>
      <c r="VP515" s="2">
        <v>0</v>
      </c>
      <c r="VQ515" s="2">
        <v>0</v>
      </c>
      <c r="VR515" s="1">
        <v>1</v>
      </c>
      <c r="VS515" s="1">
        <v>1</v>
      </c>
      <c r="VT515" s="1">
        <v>15</v>
      </c>
      <c r="VU515" s="2">
        <v>0</v>
      </c>
      <c r="VV515" s="2">
        <v>0</v>
      </c>
      <c r="VW515" s="1">
        <v>15</v>
      </c>
      <c r="VX515" s="1">
        <v>1</v>
      </c>
      <c r="VY515" s="1">
        <v>1</v>
      </c>
      <c r="VZ515" s="2">
        <v>0</v>
      </c>
      <c r="WA515" s="1">
        <v>1</v>
      </c>
      <c r="WB515" s="1">
        <v>1</v>
      </c>
      <c r="WC515" s="2">
        <v>0</v>
      </c>
      <c r="WD515" s="2">
        <v>0</v>
      </c>
      <c r="WE515" s="2">
        <v>0</v>
      </c>
      <c r="WF515" s="1">
        <v>1</v>
      </c>
      <c r="WG515" s="1">
        <v>1</v>
      </c>
      <c r="WH515" s="2">
        <v>0</v>
      </c>
      <c r="WI515" s="2">
        <v>0</v>
      </c>
      <c r="WJ515" s="1">
        <v>15</v>
      </c>
      <c r="WK515" s="1">
        <v>15</v>
      </c>
      <c r="WL515" s="1">
        <v>15</v>
      </c>
      <c r="WM515" s="1">
        <v>15</v>
      </c>
      <c r="WN515" s="1">
        <v>15</v>
      </c>
      <c r="WO515" s="1">
        <v>15</v>
      </c>
      <c r="WP515" s="1">
        <v>15</v>
      </c>
      <c r="WQ515" s="1">
        <v>15</v>
      </c>
      <c r="WR515" s="1">
        <v>15</v>
      </c>
      <c r="WS515" s="1">
        <v>15</v>
      </c>
      <c r="WT515" s="1">
        <v>15</v>
      </c>
      <c r="WU515" s="1">
        <v>15</v>
      </c>
      <c r="WV515" s="1">
        <v>15</v>
      </c>
      <c r="WW515" s="1">
        <v>15</v>
      </c>
      <c r="WX515" s="1">
        <v>15</v>
      </c>
      <c r="WY515" s="1">
        <v>15</v>
      </c>
      <c r="WZ515" s="1">
        <v>15</v>
      </c>
      <c r="XA515" s="1">
        <v>15</v>
      </c>
      <c r="XB515" s="1">
        <v>5</v>
      </c>
      <c r="XE515" s="1">
        <v>5</v>
      </c>
      <c r="XF515" s="1">
        <v>15</v>
      </c>
      <c r="XG515" s="1">
        <v>15</v>
      </c>
      <c r="XH515" s="1">
        <v>15</v>
      </c>
      <c r="XI515" s="1">
        <v>15</v>
      </c>
      <c r="XJ515" s="1">
        <v>15</v>
      </c>
      <c r="XK515" s="1">
        <v>15</v>
      </c>
      <c r="XL515" s="1">
        <v>15</v>
      </c>
      <c r="XM515" s="1">
        <v>15</v>
      </c>
      <c r="XN515" s="1">
        <v>15</v>
      </c>
      <c r="XO515" s="1">
        <v>15</v>
      </c>
      <c r="XP515" s="1">
        <v>15</v>
      </c>
      <c r="XQ515" s="2">
        <v>0</v>
      </c>
      <c r="XR515" s="1">
        <v>1</v>
      </c>
      <c r="XS515" s="1">
        <v>1</v>
      </c>
      <c r="XT515" s="2">
        <v>0</v>
      </c>
      <c r="XU515" s="1">
        <v>15</v>
      </c>
      <c r="XV515" s="1">
        <v>15</v>
      </c>
      <c r="XW515" s="1">
        <v>15</v>
      </c>
      <c r="XX515" s="1">
        <v>15</v>
      </c>
      <c r="XY515" s="2">
        <v>0</v>
      </c>
      <c r="XZ515" s="2">
        <v>0</v>
      </c>
      <c r="YA515" s="2">
        <v>0</v>
      </c>
      <c r="YB515" s="1">
        <v>1</v>
      </c>
      <c r="YC515" s="1">
        <v>1</v>
      </c>
      <c r="YD515" s="2">
        <v>0</v>
      </c>
      <c r="YE515" s="2">
        <v>0</v>
      </c>
      <c r="YF515" s="2">
        <v>0</v>
      </c>
      <c r="YG515" s="1">
        <v>1</v>
      </c>
      <c r="YH515" s="1">
        <v>1</v>
      </c>
      <c r="YI515" s="2">
        <v>0</v>
      </c>
      <c r="YJ515" s="2">
        <v>0</v>
      </c>
      <c r="YK515" s="2">
        <v>0</v>
      </c>
      <c r="YL515" s="2">
        <v>0</v>
      </c>
      <c r="YM515" s="2">
        <v>0</v>
      </c>
      <c r="YN515" s="2">
        <v>0</v>
      </c>
      <c r="YO515" s="1">
        <v>1</v>
      </c>
      <c r="YP515" s="1">
        <v>1</v>
      </c>
      <c r="YQ515" s="2">
        <v>0</v>
      </c>
      <c r="YR515" s="1">
        <v>15</v>
      </c>
      <c r="YS515" s="1">
        <v>15</v>
      </c>
      <c r="YT515" s="2">
        <v>0</v>
      </c>
      <c r="YU515" s="1">
        <v>1</v>
      </c>
      <c r="YV515" s="1">
        <v>1</v>
      </c>
      <c r="YW515" s="2">
        <v>0</v>
      </c>
      <c r="YX515" s="2">
        <v>0</v>
      </c>
      <c r="YY515" s="2">
        <v>0</v>
      </c>
      <c r="YZ515" s="2">
        <v>0</v>
      </c>
      <c r="ZA515" s="2">
        <v>0</v>
      </c>
      <c r="ZB515" s="2">
        <v>0</v>
      </c>
      <c r="ZC515" s="1">
        <v>1</v>
      </c>
      <c r="ZD515" s="1">
        <v>1</v>
      </c>
      <c r="ZE515" s="2">
        <v>0</v>
      </c>
      <c r="ZF515" s="2">
        <v>0</v>
      </c>
      <c r="ZG515" s="2">
        <v>0</v>
      </c>
      <c r="ZH515" s="1">
        <v>1</v>
      </c>
      <c r="ZI515" s="1">
        <v>1</v>
      </c>
      <c r="ZJ515" s="2">
        <v>0</v>
      </c>
      <c r="ZK515" s="2">
        <v>0</v>
      </c>
      <c r="ZL515" s="1">
        <v>15</v>
      </c>
      <c r="ZM515" s="1">
        <v>15</v>
      </c>
      <c r="ZN515" s="1">
        <v>15</v>
      </c>
      <c r="ZO515" s="1">
        <v>15</v>
      </c>
      <c r="ZP515" s="1">
        <v>15</v>
      </c>
      <c r="ZQ515" s="1">
        <v>15</v>
      </c>
      <c r="ZR515" s="1">
        <v>15</v>
      </c>
      <c r="ZS515" s="1">
        <v>15</v>
      </c>
      <c r="ZT515" s="1">
        <v>15</v>
      </c>
      <c r="ZU515" s="1">
        <v>15</v>
      </c>
      <c r="ZV515" s="1">
        <v>15</v>
      </c>
      <c r="ZW515" s="1">
        <v>15</v>
      </c>
      <c r="ZX515" s="1">
        <v>5</v>
      </c>
      <c r="AAA515" s="1">
        <v>6</v>
      </c>
      <c r="AAB515" s="1">
        <v>15</v>
      </c>
      <c r="AAC515" s="1">
        <v>15</v>
      </c>
      <c r="AAD515" s="1">
        <v>15</v>
      </c>
      <c r="AAE515" s="1">
        <v>15</v>
      </c>
      <c r="AAF515" s="1">
        <v>15</v>
      </c>
      <c r="AAG515" s="1">
        <v>15</v>
      </c>
      <c r="AAH515" s="1">
        <v>15</v>
      </c>
      <c r="AAI515" s="1">
        <v>15</v>
      </c>
      <c r="AAJ515" s="1">
        <v>15</v>
      </c>
      <c r="AAK515" s="1">
        <v>15</v>
      </c>
      <c r="AAL515" s="1">
        <v>15</v>
      </c>
      <c r="AAM515" s="1">
        <v>15</v>
      </c>
      <c r="AAN515" s="1">
        <v>15</v>
      </c>
      <c r="AAO515" s="1">
        <v>15</v>
      </c>
      <c r="AAP515" s="1">
        <v>15</v>
      </c>
      <c r="AAQ515" s="1">
        <v>15</v>
      </c>
      <c r="AAR515" s="1">
        <v>15</v>
      </c>
      <c r="AAS515" s="1">
        <v>15</v>
      </c>
      <c r="AAT515" s="1">
        <v>15</v>
      </c>
      <c r="AAU515" s="1">
        <v>15</v>
      </c>
      <c r="AAV515" s="1">
        <v>15</v>
      </c>
      <c r="AAW515" s="1">
        <v>15</v>
      </c>
      <c r="AAX515" s="1">
        <v>15</v>
      </c>
      <c r="AAY515" s="1">
        <v>15</v>
      </c>
      <c r="AAZ515" s="1">
        <v>15</v>
      </c>
      <c r="ABA515" s="1">
        <v>15</v>
      </c>
      <c r="ABB515" s="1">
        <v>15</v>
      </c>
      <c r="ABC515" s="1">
        <v>15</v>
      </c>
      <c r="ABD515" s="1">
        <v>15</v>
      </c>
      <c r="ABE515" s="1">
        <v>15</v>
      </c>
      <c r="ABF515" s="1">
        <v>15</v>
      </c>
      <c r="ABG515" s="1">
        <v>15</v>
      </c>
      <c r="ABH515" s="1">
        <v>15</v>
      </c>
      <c r="ABI515" s="1">
        <v>15</v>
      </c>
      <c r="ABJ515" s="1">
        <v>15</v>
      </c>
      <c r="ABK515" s="1">
        <v>15</v>
      </c>
      <c r="ABL515" s="1">
        <v>15</v>
      </c>
      <c r="ABM515" s="1">
        <v>15</v>
      </c>
      <c r="ABN515" s="1">
        <v>6</v>
      </c>
      <c r="ABQ515" s="1">
        <v>6</v>
      </c>
      <c r="ADD515" s="1">
        <v>6</v>
      </c>
      <c r="ADG515" s="1">
        <v>6</v>
      </c>
      <c r="ADH515" s="1">
        <v>15</v>
      </c>
      <c r="ADI515" s="1">
        <v>15</v>
      </c>
      <c r="ADJ515" s="1">
        <v>15</v>
      </c>
      <c r="ADK515" s="1">
        <v>15</v>
      </c>
      <c r="ADL515" s="1">
        <v>15</v>
      </c>
      <c r="ADM515" s="1">
        <v>15</v>
      </c>
      <c r="ADN515" s="1">
        <v>15</v>
      </c>
      <c r="ADO515" s="1">
        <v>15</v>
      </c>
      <c r="ADP515" s="1">
        <v>15</v>
      </c>
      <c r="ADQ515" s="1">
        <v>15</v>
      </c>
      <c r="ADR515" s="1">
        <v>15</v>
      </c>
      <c r="ADS515" s="1">
        <v>15</v>
      </c>
      <c r="ADT515" s="1">
        <v>15</v>
      </c>
      <c r="ADU515" s="1">
        <v>15</v>
      </c>
      <c r="ADV515" s="1">
        <v>15</v>
      </c>
      <c r="ADW515" s="1">
        <v>15</v>
      </c>
      <c r="ADX515" s="1">
        <v>15</v>
      </c>
      <c r="ADY515" s="1">
        <v>15</v>
      </c>
      <c r="ADZ515" s="1">
        <v>15</v>
      </c>
      <c r="AEA515" s="1">
        <v>15</v>
      </c>
      <c r="AEB515" s="1">
        <v>15</v>
      </c>
      <c r="AEC515" s="1">
        <v>15</v>
      </c>
      <c r="AED515" s="1">
        <v>15</v>
      </c>
      <c r="AEE515" s="1">
        <v>15</v>
      </c>
      <c r="AEF515" s="1">
        <v>15</v>
      </c>
      <c r="AEG515" s="1">
        <v>15</v>
      </c>
      <c r="AEH515" s="1">
        <v>15</v>
      </c>
      <c r="AEI515" s="1">
        <v>15</v>
      </c>
      <c r="AEJ515" s="1">
        <v>15</v>
      </c>
      <c r="AEK515" s="1">
        <v>15</v>
      </c>
      <c r="AEL515" s="1">
        <v>15</v>
      </c>
      <c r="AEM515" s="1">
        <v>15</v>
      </c>
      <c r="AEN515" s="1">
        <v>15</v>
      </c>
      <c r="AEO515" s="1">
        <v>15</v>
      </c>
      <c r="AEP515" s="1">
        <v>15</v>
      </c>
      <c r="AEQ515" s="1">
        <v>15</v>
      </c>
      <c r="AER515" s="1">
        <v>15</v>
      </c>
      <c r="AES515" s="1">
        <v>15</v>
      </c>
      <c r="AET515" s="1">
        <v>6</v>
      </c>
      <c r="AEW515" s="1">
        <v>6</v>
      </c>
      <c r="AGJ515" s="1">
        <v>6</v>
      </c>
    </row>
    <row r="516" spans="20:868" ht="7.05" customHeight="1" x14ac:dyDescent="0.15">
      <c r="T516" s="2">
        <v>0</v>
      </c>
      <c r="CZ516" s="2">
        <v>0</v>
      </c>
      <c r="FS516" s="2">
        <v>0</v>
      </c>
      <c r="FX516" s="2">
        <v>0</v>
      </c>
      <c r="IQ516" s="2">
        <v>0</v>
      </c>
      <c r="NQ516" s="2">
        <v>0</v>
      </c>
      <c r="PD516" s="2">
        <v>0</v>
      </c>
      <c r="PG516" s="2">
        <v>0</v>
      </c>
      <c r="QT516" s="2">
        <v>0</v>
      </c>
      <c r="QW516" s="2">
        <v>0</v>
      </c>
      <c r="SJ516" s="2">
        <v>0</v>
      </c>
      <c r="SM516" s="2">
        <v>0</v>
      </c>
      <c r="TZ516" s="2">
        <v>0</v>
      </c>
      <c r="UI516" s="1">
        <v>5</v>
      </c>
      <c r="UJ516" s="1">
        <v>15</v>
      </c>
      <c r="UK516" s="1">
        <v>15</v>
      </c>
      <c r="UL516" s="1">
        <v>15</v>
      </c>
      <c r="UM516" s="1">
        <v>15</v>
      </c>
      <c r="UN516" s="1">
        <v>15</v>
      </c>
      <c r="UO516" s="1">
        <v>15</v>
      </c>
      <c r="UP516" s="1">
        <v>15</v>
      </c>
      <c r="UQ516" s="1">
        <v>15</v>
      </c>
      <c r="UR516" s="1">
        <v>15</v>
      </c>
      <c r="US516" s="1">
        <v>15</v>
      </c>
      <c r="UT516" s="1">
        <v>15</v>
      </c>
      <c r="UU516" s="1">
        <v>15</v>
      </c>
      <c r="UV516" s="1">
        <v>15</v>
      </c>
      <c r="UW516" s="1">
        <v>15</v>
      </c>
      <c r="UX516" s="1">
        <v>15</v>
      </c>
      <c r="UY516" s="1">
        <v>15</v>
      </c>
      <c r="UZ516" s="2">
        <v>0</v>
      </c>
      <c r="VA516" s="1">
        <v>1</v>
      </c>
      <c r="VB516" s="1">
        <v>1</v>
      </c>
      <c r="VC516" s="1">
        <v>1</v>
      </c>
      <c r="VD516" s="1">
        <v>1</v>
      </c>
      <c r="VE516" s="1">
        <v>1</v>
      </c>
      <c r="VF516" s="1">
        <v>1</v>
      </c>
      <c r="VG516" s="1">
        <v>1</v>
      </c>
      <c r="VH516" s="1">
        <v>1</v>
      </c>
      <c r="VI516" s="2">
        <v>0</v>
      </c>
      <c r="VJ516" s="1">
        <v>1</v>
      </c>
      <c r="VK516" s="1">
        <v>1</v>
      </c>
      <c r="VL516" s="1">
        <v>1</v>
      </c>
      <c r="VM516" s="1">
        <v>1</v>
      </c>
      <c r="VN516" s="1">
        <v>1</v>
      </c>
      <c r="VO516" s="1">
        <v>1</v>
      </c>
      <c r="VP516" s="1">
        <v>1</v>
      </c>
      <c r="VQ516" s="2">
        <v>0</v>
      </c>
      <c r="VR516" s="1">
        <v>1</v>
      </c>
      <c r="VS516" s="1">
        <v>1</v>
      </c>
      <c r="VT516" s="1">
        <v>1</v>
      </c>
      <c r="VU516" s="1">
        <v>1</v>
      </c>
      <c r="VV516" s="1">
        <v>1</v>
      </c>
      <c r="VW516" s="1">
        <v>1</v>
      </c>
      <c r="VX516" s="1">
        <v>1</v>
      </c>
      <c r="VY516" s="1">
        <v>1</v>
      </c>
      <c r="VZ516" s="2">
        <v>0</v>
      </c>
      <c r="WA516" s="1">
        <v>1</v>
      </c>
      <c r="WB516" s="1">
        <v>1</v>
      </c>
      <c r="WC516" s="2">
        <v>0</v>
      </c>
      <c r="WD516" s="1">
        <v>15</v>
      </c>
      <c r="WE516" s="2">
        <v>0</v>
      </c>
      <c r="WF516" s="1">
        <v>1</v>
      </c>
      <c r="WG516" s="1">
        <v>1</v>
      </c>
      <c r="WH516" s="1">
        <v>1</v>
      </c>
      <c r="WI516" s="2">
        <v>0</v>
      </c>
      <c r="WJ516" s="1">
        <v>15</v>
      </c>
      <c r="WK516" s="1">
        <v>15</v>
      </c>
      <c r="WL516" s="1">
        <v>15</v>
      </c>
      <c r="WM516" s="1">
        <v>15</v>
      </c>
      <c r="WN516" s="1">
        <v>15</v>
      </c>
      <c r="WO516" s="1">
        <v>15</v>
      </c>
      <c r="WP516" s="1">
        <v>15</v>
      </c>
      <c r="WQ516" s="1">
        <v>15</v>
      </c>
      <c r="WR516" s="1">
        <v>15</v>
      </c>
      <c r="WS516" s="1">
        <v>15</v>
      </c>
      <c r="WT516" s="1">
        <v>15</v>
      </c>
      <c r="WU516" s="1">
        <v>15</v>
      </c>
      <c r="WV516" s="1">
        <v>15</v>
      </c>
      <c r="WW516" s="1">
        <v>15</v>
      </c>
      <c r="WX516" s="1">
        <v>15</v>
      </c>
      <c r="WY516" s="1">
        <v>15</v>
      </c>
      <c r="WZ516" s="1">
        <v>15</v>
      </c>
      <c r="XA516" s="1">
        <v>15</v>
      </c>
      <c r="XB516" s="1">
        <v>5</v>
      </c>
      <c r="XE516" s="1">
        <v>5</v>
      </c>
      <c r="XF516" s="1">
        <v>15</v>
      </c>
      <c r="XG516" s="1">
        <v>15</v>
      </c>
      <c r="XH516" s="1">
        <v>15</v>
      </c>
      <c r="XI516" s="1">
        <v>15</v>
      </c>
      <c r="XJ516" s="1">
        <v>15</v>
      </c>
      <c r="XK516" s="1">
        <v>15</v>
      </c>
      <c r="XL516" s="1">
        <v>15</v>
      </c>
      <c r="XM516" s="1">
        <v>15</v>
      </c>
      <c r="XN516" s="1">
        <v>15</v>
      </c>
      <c r="XO516" s="1">
        <v>15</v>
      </c>
      <c r="XP516" s="1">
        <v>15</v>
      </c>
      <c r="XQ516" s="2">
        <v>0</v>
      </c>
      <c r="XR516" s="1">
        <v>1</v>
      </c>
      <c r="XS516" s="1">
        <v>1</v>
      </c>
      <c r="XT516" s="2">
        <v>0</v>
      </c>
      <c r="XU516" s="1">
        <v>15</v>
      </c>
      <c r="XV516" s="1">
        <v>15</v>
      </c>
      <c r="XW516" s="1">
        <v>15</v>
      </c>
      <c r="XX516" s="1">
        <v>15</v>
      </c>
      <c r="XY516" s="2">
        <v>0</v>
      </c>
      <c r="XZ516" s="1">
        <v>1</v>
      </c>
      <c r="YA516" s="1">
        <v>1</v>
      </c>
      <c r="YB516" s="1">
        <v>1</v>
      </c>
      <c r="YC516" s="1">
        <v>1</v>
      </c>
      <c r="YD516" s="1">
        <v>1</v>
      </c>
      <c r="YE516" s="1">
        <v>1</v>
      </c>
      <c r="YF516" s="2">
        <v>0</v>
      </c>
      <c r="YG516" s="1">
        <v>1</v>
      </c>
      <c r="YH516" s="1">
        <v>1</v>
      </c>
      <c r="YI516" s="1">
        <v>1</v>
      </c>
      <c r="YJ516" s="1">
        <v>1</v>
      </c>
      <c r="YK516" s="1">
        <v>1</v>
      </c>
      <c r="YL516" s="1">
        <v>1</v>
      </c>
      <c r="YM516" s="1">
        <v>1</v>
      </c>
      <c r="YN516" s="2">
        <v>0</v>
      </c>
      <c r="YO516" s="1">
        <v>1</v>
      </c>
      <c r="YP516" s="1">
        <v>1</v>
      </c>
      <c r="YQ516" s="2">
        <v>0</v>
      </c>
      <c r="YR516" s="1">
        <v>15</v>
      </c>
      <c r="YS516" s="1">
        <v>15</v>
      </c>
      <c r="YT516" s="2">
        <v>0</v>
      </c>
      <c r="YU516" s="1">
        <v>1</v>
      </c>
      <c r="YV516" s="1">
        <v>1</v>
      </c>
      <c r="YW516" s="1">
        <v>1</v>
      </c>
      <c r="YX516" s="1">
        <v>1</v>
      </c>
      <c r="YY516" s="1">
        <v>1</v>
      </c>
      <c r="YZ516" s="1">
        <v>1</v>
      </c>
      <c r="ZA516" s="1">
        <v>1</v>
      </c>
      <c r="ZB516" s="2">
        <v>0</v>
      </c>
      <c r="ZC516" s="1">
        <v>1</v>
      </c>
      <c r="ZD516" s="1">
        <v>1</v>
      </c>
      <c r="ZE516" s="2">
        <v>0</v>
      </c>
      <c r="ZF516" s="1">
        <v>15</v>
      </c>
      <c r="ZG516" s="2">
        <v>0</v>
      </c>
      <c r="ZH516" s="1">
        <v>1</v>
      </c>
      <c r="ZI516" s="1">
        <v>1</v>
      </c>
      <c r="ZJ516" s="1">
        <v>1</v>
      </c>
      <c r="ZK516" s="2">
        <v>0</v>
      </c>
      <c r="ZL516" s="1">
        <v>15</v>
      </c>
      <c r="ZM516" s="1">
        <v>15</v>
      </c>
      <c r="ZN516" s="1">
        <v>15</v>
      </c>
      <c r="ZO516" s="1">
        <v>15</v>
      </c>
      <c r="ZP516" s="1">
        <v>15</v>
      </c>
      <c r="ZQ516" s="1">
        <v>15</v>
      </c>
      <c r="ZR516" s="1">
        <v>15</v>
      </c>
      <c r="ZS516" s="1">
        <v>15</v>
      </c>
      <c r="ZT516" s="1">
        <v>15</v>
      </c>
      <c r="ZU516" s="1">
        <v>15</v>
      </c>
      <c r="ZV516" s="1">
        <v>15</v>
      </c>
      <c r="ZW516" s="1">
        <v>15</v>
      </c>
      <c r="ZX516" s="1">
        <v>5</v>
      </c>
      <c r="AAA516" s="1">
        <v>6</v>
      </c>
      <c r="AAB516" s="1">
        <v>15</v>
      </c>
      <c r="AAC516" s="1">
        <v>15</v>
      </c>
      <c r="AAD516" s="1">
        <v>15</v>
      </c>
      <c r="AAE516" s="1">
        <v>15</v>
      </c>
      <c r="AAF516" s="1">
        <v>15</v>
      </c>
      <c r="AAG516" s="1">
        <v>15</v>
      </c>
      <c r="AAH516" s="1">
        <v>15</v>
      </c>
      <c r="AAI516" s="1">
        <v>15</v>
      </c>
      <c r="AAJ516" s="1">
        <v>15</v>
      </c>
      <c r="AAK516" s="1">
        <v>15</v>
      </c>
      <c r="AAL516" s="1">
        <v>15</v>
      </c>
      <c r="AAM516" s="1">
        <v>15</v>
      </c>
      <c r="AAN516" s="1">
        <v>15</v>
      </c>
      <c r="AAO516" s="1">
        <v>15</v>
      </c>
      <c r="AAP516" s="1">
        <v>15</v>
      </c>
      <c r="AAQ516" s="1">
        <v>15</v>
      </c>
      <c r="AAR516" s="1">
        <v>15</v>
      </c>
      <c r="AAS516" s="1">
        <v>15</v>
      </c>
      <c r="AAT516" s="1">
        <v>15</v>
      </c>
      <c r="AAU516" s="1">
        <v>15</v>
      </c>
      <c r="AAV516" s="1">
        <v>15</v>
      </c>
      <c r="AAW516" s="1">
        <v>15</v>
      </c>
      <c r="AAX516" s="1">
        <v>15</v>
      </c>
      <c r="AAY516" s="1">
        <v>15</v>
      </c>
      <c r="AAZ516" s="1">
        <v>15</v>
      </c>
      <c r="ABA516" s="1">
        <v>15</v>
      </c>
      <c r="ABB516" s="1">
        <v>15</v>
      </c>
      <c r="ABC516" s="1">
        <v>15</v>
      </c>
      <c r="ABD516" s="1">
        <v>15</v>
      </c>
      <c r="ABE516" s="1">
        <v>15</v>
      </c>
      <c r="ABF516" s="1">
        <v>15</v>
      </c>
      <c r="ABG516" s="1">
        <v>15</v>
      </c>
      <c r="ABH516" s="1">
        <v>15</v>
      </c>
      <c r="ABI516" s="1">
        <v>15</v>
      </c>
      <c r="ABJ516" s="1">
        <v>15</v>
      </c>
      <c r="ABK516" s="1">
        <v>15</v>
      </c>
      <c r="ABL516" s="1">
        <v>15</v>
      </c>
      <c r="ABM516" s="1">
        <v>15</v>
      </c>
      <c r="ABN516" s="1">
        <v>6</v>
      </c>
      <c r="ABQ516" s="1">
        <v>6</v>
      </c>
      <c r="ADD516" s="1">
        <v>6</v>
      </c>
      <c r="ADG516" s="1">
        <v>6</v>
      </c>
      <c r="ADH516" s="1">
        <v>15</v>
      </c>
      <c r="ADI516" s="1">
        <v>15</v>
      </c>
      <c r="ADJ516" s="1">
        <v>15</v>
      </c>
      <c r="ADK516" s="1">
        <v>15</v>
      </c>
      <c r="ADL516" s="1">
        <v>15</v>
      </c>
      <c r="ADM516" s="1">
        <v>15</v>
      </c>
      <c r="ADN516" s="1">
        <v>15</v>
      </c>
      <c r="ADO516" s="1">
        <v>15</v>
      </c>
      <c r="ADP516" s="1">
        <v>15</v>
      </c>
      <c r="ADQ516" s="1">
        <v>15</v>
      </c>
      <c r="ADR516" s="1">
        <v>15</v>
      </c>
      <c r="ADS516" s="1">
        <v>15</v>
      </c>
      <c r="ADT516" s="1">
        <v>15</v>
      </c>
      <c r="ADU516" s="1">
        <v>15</v>
      </c>
      <c r="ADV516" s="1">
        <v>15</v>
      </c>
      <c r="ADW516" s="1">
        <v>15</v>
      </c>
      <c r="ADX516" s="1">
        <v>15</v>
      </c>
      <c r="ADY516" s="1">
        <v>15</v>
      </c>
      <c r="ADZ516" s="1">
        <v>15</v>
      </c>
      <c r="AEA516" s="1">
        <v>15</v>
      </c>
      <c r="AEB516" s="1">
        <v>15</v>
      </c>
      <c r="AEC516" s="1">
        <v>15</v>
      </c>
      <c r="AED516" s="1">
        <v>15</v>
      </c>
      <c r="AEE516" s="1">
        <v>15</v>
      </c>
      <c r="AEF516" s="1">
        <v>15</v>
      </c>
      <c r="AEG516" s="1">
        <v>15</v>
      </c>
      <c r="AEH516" s="1">
        <v>15</v>
      </c>
      <c r="AEI516" s="1">
        <v>15</v>
      </c>
      <c r="AEJ516" s="1">
        <v>15</v>
      </c>
      <c r="AEK516" s="1">
        <v>15</v>
      </c>
      <c r="AEL516" s="1">
        <v>15</v>
      </c>
      <c r="AEM516" s="1">
        <v>15</v>
      </c>
      <c r="AEN516" s="1">
        <v>15</v>
      </c>
      <c r="AEO516" s="1">
        <v>15</v>
      </c>
      <c r="AEP516" s="1">
        <v>15</v>
      </c>
      <c r="AEQ516" s="1">
        <v>15</v>
      </c>
      <c r="AER516" s="1">
        <v>15</v>
      </c>
      <c r="AES516" s="1">
        <v>15</v>
      </c>
      <c r="AET516" s="1">
        <v>6</v>
      </c>
      <c r="AEW516" s="1">
        <v>6</v>
      </c>
      <c r="AGJ516" s="1">
        <v>6</v>
      </c>
    </row>
    <row r="517" spans="20:868" ht="7.05" customHeight="1" x14ac:dyDescent="0.15">
      <c r="T517" s="2">
        <v>0</v>
      </c>
      <c r="CZ517" s="2">
        <v>0</v>
      </c>
      <c r="FS517" s="2">
        <v>0</v>
      </c>
      <c r="FX517" s="2">
        <v>0</v>
      </c>
      <c r="IQ517" s="2">
        <v>0</v>
      </c>
      <c r="NQ517" s="2">
        <v>0</v>
      </c>
      <c r="PD517" s="2">
        <v>0</v>
      </c>
      <c r="PG517" s="2">
        <v>0</v>
      </c>
      <c r="QT517" s="2">
        <v>0</v>
      </c>
      <c r="QW517" s="2">
        <v>0</v>
      </c>
      <c r="SJ517" s="2">
        <v>0</v>
      </c>
      <c r="SM517" s="2">
        <v>0</v>
      </c>
      <c r="TZ517" s="2">
        <v>0</v>
      </c>
      <c r="UI517" s="1">
        <v>5</v>
      </c>
      <c r="UJ517" s="1">
        <v>15</v>
      </c>
      <c r="UK517" s="1">
        <v>15</v>
      </c>
      <c r="UL517" s="1">
        <v>15</v>
      </c>
      <c r="UM517" s="1">
        <v>15</v>
      </c>
      <c r="UN517" s="1">
        <v>15</v>
      </c>
      <c r="UO517" s="1">
        <v>15</v>
      </c>
      <c r="UP517" s="1">
        <v>15</v>
      </c>
      <c r="UQ517" s="1">
        <v>15</v>
      </c>
      <c r="UR517" s="1">
        <v>15</v>
      </c>
      <c r="US517" s="1">
        <v>15</v>
      </c>
      <c r="UT517" s="1">
        <v>15</v>
      </c>
      <c r="UU517" s="1">
        <v>15</v>
      </c>
      <c r="UV517" s="1">
        <v>15</v>
      </c>
      <c r="UW517" s="1">
        <v>15</v>
      </c>
      <c r="UX517" s="1">
        <v>15</v>
      </c>
      <c r="UY517" s="1">
        <v>15</v>
      </c>
      <c r="UZ517" s="2">
        <v>0</v>
      </c>
      <c r="VA517" s="1">
        <v>1</v>
      </c>
      <c r="VB517" s="1">
        <v>1</v>
      </c>
      <c r="VC517" s="1">
        <v>1</v>
      </c>
      <c r="VD517" s="1">
        <v>1</v>
      </c>
      <c r="VE517" s="1">
        <v>1</v>
      </c>
      <c r="VF517" s="1">
        <v>1</v>
      </c>
      <c r="VG517" s="2">
        <v>0</v>
      </c>
      <c r="VH517" s="2">
        <v>0</v>
      </c>
      <c r="VI517" s="2">
        <v>0</v>
      </c>
      <c r="VJ517" s="1">
        <v>1</v>
      </c>
      <c r="VK517" s="1">
        <v>1</v>
      </c>
      <c r="VL517" s="1">
        <v>1</v>
      </c>
      <c r="VM517" s="1">
        <v>1</v>
      </c>
      <c r="VN517" s="1">
        <v>1</v>
      </c>
      <c r="VO517" s="1">
        <v>1</v>
      </c>
      <c r="VP517" s="1">
        <v>1</v>
      </c>
      <c r="VQ517" s="2">
        <v>0</v>
      </c>
      <c r="VR517" s="2">
        <v>0</v>
      </c>
      <c r="VS517" s="1">
        <v>1</v>
      </c>
      <c r="VT517" s="1">
        <v>1</v>
      </c>
      <c r="VU517" s="1">
        <v>1</v>
      </c>
      <c r="VV517" s="1">
        <v>1</v>
      </c>
      <c r="VW517" s="1">
        <v>1</v>
      </c>
      <c r="VX517" s="1">
        <v>1</v>
      </c>
      <c r="VY517" s="2">
        <v>0</v>
      </c>
      <c r="VZ517" s="2">
        <v>0</v>
      </c>
      <c r="WA517" s="1">
        <v>1</v>
      </c>
      <c r="WB517" s="1">
        <v>1</v>
      </c>
      <c r="WC517" s="2">
        <v>0</v>
      </c>
      <c r="WD517" s="1">
        <v>15</v>
      </c>
      <c r="WE517" s="2">
        <v>0</v>
      </c>
      <c r="WF517" s="2">
        <v>0</v>
      </c>
      <c r="WG517" s="1">
        <v>1</v>
      </c>
      <c r="WH517" s="1">
        <v>1</v>
      </c>
      <c r="WI517" s="2">
        <v>0</v>
      </c>
      <c r="WJ517" s="1">
        <v>15</v>
      </c>
      <c r="WK517" s="1">
        <v>15</v>
      </c>
      <c r="WL517" s="1">
        <v>15</v>
      </c>
      <c r="WM517" s="1">
        <v>15</v>
      </c>
      <c r="WN517" s="1">
        <v>15</v>
      </c>
      <c r="WO517" s="1">
        <v>15</v>
      </c>
      <c r="WP517" s="1">
        <v>15</v>
      </c>
      <c r="WQ517" s="1">
        <v>15</v>
      </c>
      <c r="WR517" s="1">
        <v>15</v>
      </c>
      <c r="WS517" s="1">
        <v>15</v>
      </c>
      <c r="WT517" s="1">
        <v>15</v>
      </c>
      <c r="WU517" s="1">
        <v>15</v>
      </c>
      <c r="WV517" s="1">
        <v>15</v>
      </c>
      <c r="WW517" s="1">
        <v>15</v>
      </c>
      <c r="WX517" s="1">
        <v>15</v>
      </c>
      <c r="WY517" s="1">
        <v>15</v>
      </c>
      <c r="WZ517" s="1">
        <v>15</v>
      </c>
      <c r="XA517" s="1">
        <v>15</v>
      </c>
      <c r="XB517" s="1">
        <v>5</v>
      </c>
      <c r="XE517" s="1">
        <v>5</v>
      </c>
      <c r="XF517" s="1">
        <v>15</v>
      </c>
      <c r="XG517" s="1">
        <v>15</v>
      </c>
      <c r="XH517" s="1">
        <v>15</v>
      </c>
      <c r="XI517" s="1">
        <v>15</v>
      </c>
      <c r="XJ517" s="1">
        <v>15</v>
      </c>
      <c r="XK517" s="1">
        <v>15</v>
      </c>
      <c r="XL517" s="1">
        <v>15</v>
      </c>
      <c r="XM517" s="1">
        <v>15</v>
      </c>
      <c r="XN517" s="1">
        <v>15</v>
      </c>
      <c r="XO517" s="1">
        <v>15</v>
      </c>
      <c r="XP517" s="1">
        <v>15</v>
      </c>
      <c r="XQ517" s="2">
        <v>0</v>
      </c>
      <c r="XR517" s="1">
        <v>1</v>
      </c>
      <c r="XS517" s="1">
        <v>1</v>
      </c>
      <c r="XT517" s="2">
        <v>0</v>
      </c>
      <c r="XU517" s="1">
        <v>15</v>
      </c>
      <c r="XV517" s="1">
        <v>15</v>
      </c>
      <c r="XW517" s="1">
        <v>15</v>
      </c>
      <c r="XX517" s="1">
        <v>15</v>
      </c>
      <c r="XY517" s="2">
        <v>0</v>
      </c>
      <c r="XZ517" s="1">
        <v>1</v>
      </c>
      <c r="YA517" s="1">
        <v>1</v>
      </c>
      <c r="YB517" s="1">
        <v>1</v>
      </c>
      <c r="YC517" s="1">
        <v>1</v>
      </c>
      <c r="YD517" s="1">
        <v>1</v>
      </c>
      <c r="YE517" s="1">
        <v>1</v>
      </c>
      <c r="YF517" s="2">
        <v>0</v>
      </c>
      <c r="YG517" s="1">
        <v>1</v>
      </c>
      <c r="YH517" s="1">
        <v>1</v>
      </c>
      <c r="YI517" s="1">
        <v>1</v>
      </c>
      <c r="YJ517" s="1">
        <v>1</v>
      </c>
      <c r="YK517" s="1">
        <v>1</v>
      </c>
      <c r="YL517" s="1">
        <v>1</v>
      </c>
      <c r="YM517" s="1">
        <v>1</v>
      </c>
      <c r="YN517" s="2">
        <v>0</v>
      </c>
      <c r="YO517" s="1">
        <v>1</v>
      </c>
      <c r="YP517" s="1">
        <v>1</v>
      </c>
      <c r="YQ517" s="2">
        <v>0</v>
      </c>
      <c r="YR517" s="1">
        <v>15</v>
      </c>
      <c r="YS517" s="1">
        <v>15</v>
      </c>
      <c r="YT517" s="2">
        <v>0</v>
      </c>
      <c r="YU517" s="1">
        <v>1</v>
      </c>
      <c r="YV517" s="1">
        <v>1</v>
      </c>
      <c r="YW517" s="1">
        <v>1</v>
      </c>
      <c r="YX517" s="1">
        <v>1</v>
      </c>
      <c r="YY517" s="1">
        <v>1</v>
      </c>
      <c r="YZ517" s="1">
        <v>1</v>
      </c>
      <c r="ZA517" s="1">
        <v>1</v>
      </c>
      <c r="ZB517" s="2">
        <v>0</v>
      </c>
      <c r="ZC517" s="1">
        <v>1</v>
      </c>
      <c r="ZD517" s="1">
        <v>1</v>
      </c>
      <c r="ZE517" s="2">
        <v>0</v>
      </c>
      <c r="ZF517" s="1">
        <v>15</v>
      </c>
      <c r="ZG517" s="2">
        <v>0</v>
      </c>
      <c r="ZH517" s="2">
        <v>0</v>
      </c>
      <c r="ZI517" s="1">
        <v>1</v>
      </c>
      <c r="ZJ517" s="1">
        <v>1</v>
      </c>
      <c r="ZK517" s="2">
        <v>0</v>
      </c>
      <c r="ZL517" s="1">
        <v>15</v>
      </c>
      <c r="ZM517" s="1">
        <v>15</v>
      </c>
      <c r="ZN517" s="1">
        <v>15</v>
      </c>
      <c r="ZO517" s="1">
        <v>15</v>
      </c>
      <c r="ZP517" s="1">
        <v>15</v>
      </c>
      <c r="ZQ517" s="1">
        <v>15</v>
      </c>
      <c r="ZR517" s="1">
        <v>15</v>
      </c>
      <c r="ZS517" s="1">
        <v>15</v>
      </c>
      <c r="ZT517" s="1">
        <v>15</v>
      </c>
      <c r="ZU517" s="1">
        <v>15</v>
      </c>
      <c r="ZV517" s="1">
        <v>15</v>
      </c>
      <c r="ZW517" s="1">
        <v>15</v>
      </c>
      <c r="ZX517" s="1">
        <v>5</v>
      </c>
      <c r="AAA517" s="1">
        <v>6</v>
      </c>
      <c r="AAB517" s="1">
        <v>15</v>
      </c>
      <c r="AAC517" s="1">
        <v>15</v>
      </c>
      <c r="AAD517" s="1">
        <v>15</v>
      </c>
      <c r="AAE517" s="1">
        <v>15</v>
      </c>
      <c r="AAF517" s="1">
        <v>15</v>
      </c>
      <c r="AAG517" s="1">
        <v>15</v>
      </c>
      <c r="AAH517" s="1">
        <v>15</v>
      </c>
      <c r="AAI517" s="1">
        <v>15</v>
      </c>
      <c r="AAJ517" s="1">
        <v>15</v>
      </c>
      <c r="AAK517" s="1">
        <v>15</v>
      </c>
      <c r="AAL517" s="1">
        <v>15</v>
      </c>
      <c r="AAM517" s="1">
        <v>15</v>
      </c>
      <c r="AAN517" s="1">
        <v>15</v>
      </c>
      <c r="AAO517" s="1">
        <v>15</v>
      </c>
      <c r="AAP517" s="1">
        <v>15</v>
      </c>
      <c r="AAQ517" s="1">
        <v>15</v>
      </c>
      <c r="AAR517" s="1">
        <v>15</v>
      </c>
      <c r="AAS517" s="1">
        <v>15</v>
      </c>
      <c r="AAT517" s="1">
        <v>15</v>
      </c>
      <c r="AAU517" s="1">
        <v>15</v>
      </c>
      <c r="AAV517" s="1">
        <v>15</v>
      </c>
      <c r="AAW517" s="1">
        <v>15</v>
      </c>
      <c r="AAX517" s="1">
        <v>15</v>
      </c>
      <c r="AAY517" s="1">
        <v>15</v>
      </c>
      <c r="AAZ517" s="1">
        <v>15</v>
      </c>
      <c r="ABA517" s="1">
        <v>15</v>
      </c>
      <c r="ABB517" s="1">
        <v>15</v>
      </c>
      <c r="ABC517" s="1">
        <v>15</v>
      </c>
      <c r="ABD517" s="1">
        <v>15</v>
      </c>
      <c r="ABE517" s="1">
        <v>15</v>
      </c>
      <c r="ABF517" s="1">
        <v>15</v>
      </c>
      <c r="ABG517" s="1">
        <v>15</v>
      </c>
      <c r="ABH517" s="1">
        <v>15</v>
      </c>
      <c r="ABI517" s="1">
        <v>15</v>
      </c>
      <c r="ABJ517" s="1">
        <v>15</v>
      </c>
      <c r="ABK517" s="1">
        <v>15</v>
      </c>
      <c r="ABL517" s="1">
        <v>15</v>
      </c>
      <c r="ABM517" s="1">
        <v>15</v>
      </c>
      <c r="ABN517" s="1">
        <v>6</v>
      </c>
      <c r="ABQ517" s="1">
        <v>6</v>
      </c>
      <c r="ADD517" s="1">
        <v>6</v>
      </c>
      <c r="ADG517" s="1">
        <v>6</v>
      </c>
      <c r="ADH517" s="1">
        <v>15</v>
      </c>
      <c r="ADI517" s="1">
        <v>15</v>
      </c>
      <c r="ADJ517" s="1">
        <v>15</v>
      </c>
      <c r="ADK517" s="1">
        <v>15</v>
      </c>
      <c r="ADL517" s="1">
        <v>15</v>
      </c>
      <c r="ADM517" s="1">
        <v>15</v>
      </c>
      <c r="ADN517" s="1">
        <v>15</v>
      </c>
      <c r="ADO517" s="1">
        <v>15</v>
      </c>
      <c r="ADP517" s="1">
        <v>15</v>
      </c>
      <c r="ADQ517" s="1">
        <v>15</v>
      </c>
      <c r="ADR517" s="1">
        <v>15</v>
      </c>
      <c r="ADS517" s="1">
        <v>15</v>
      </c>
      <c r="ADT517" s="1">
        <v>15</v>
      </c>
      <c r="ADU517" s="1">
        <v>15</v>
      </c>
      <c r="ADV517" s="1">
        <v>15</v>
      </c>
      <c r="ADW517" s="1">
        <v>15</v>
      </c>
      <c r="ADX517" s="1">
        <v>15</v>
      </c>
      <c r="ADY517" s="1">
        <v>15</v>
      </c>
      <c r="ADZ517" s="1">
        <v>15</v>
      </c>
      <c r="AEA517" s="1">
        <v>15</v>
      </c>
      <c r="AEB517" s="1">
        <v>15</v>
      </c>
      <c r="AEC517" s="1">
        <v>15</v>
      </c>
      <c r="AED517" s="1">
        <v>15</v>
      </c>
      <c r="AEE517" s="1">
        <v>15</v>
      </c>
      <c r="AEF517" s="1">
        <v>15</v>
      </c>
      <c r="AEG517" s="1">
        <v>15</v>
      </c>
      <c r="AEH517" s="1">
        <v>15</v>
      </c>
      <c r="AEI517" s="1">
        <v>15</v>
      </c>
      <c r="AEJ517" s="1">
        <v>15</v>
      </c>
      <c r="AEK517" s="1">
        <v>15</v>
      </c>
      <c r="AEL517" s="1">
        <v>15</v>
      </c>
      <c r="AEM517" s="1">
        <v>15</v>
      </c>
      <c r="AEN517" s="1">
        <v>15</v>
      </c>
      <c r="AEO517" s="1">
        <v>15</v>
      </c>
      <c r="AEP517" s="1">
        <v>15</v>
      </c>
      <c r="AEQ517" s="1">
        <v>15</v>
      </c>
      <c r="AER517" s="1">
        <v>15</v>
      </c>
      <c r="AES517" s="1">
        <v>15</v>
      </c>
      <c r="AET517" s="1">
        <v>6</v>
      </c>
      <c r="AEW517" s="1">
        <v>6</v>
      </c>
      <c r="AGJ517" s="1">
        <v>6</v>
      </c>
    </row>
    <row r="518" spans="20:868" ht="7.05" customHeight="1" x14ac:dyDescent="0.15">
      <c r="T518" s="2">
        <v>0</v>
      </c>
      <c r="CZ518" s="2">
        <v>0</v>
      </c>
      <c r="FS518" s="2">
        <v>0</v>
      </c>
      <c r="FX518" s="2">
        <v>0</v>
      </c>
      <c r="IQ518" s="2">
        <v>0</v>
      </c>
      <c r="NQ518" s="2">
        <v>0</v>
      </c>
      <c r="PD518" s="2">
        <v>0</v>
      </c>
      <c r="PG518" s="2">
        <v>0</v>
      </c>
      <c r="QT518" s="2">
        <v>0</v>
      </c>
      <c r="QW518" s="2">
        <v>0</v>
      </c>
      <c r="SJ518" s="2">
        <v>0</v>
      </c>
      <c r="SM518" s="2">
        <v>0</v>
      </c>
      <c r="TZ518" s="2">
        <v>0</v>
      </c>
      <c r="UI518" s="1">
        <v>5</v>
      </c>
      <c r="UJ518" s="1">
        <v>15</v>
      </c>
      <c r="UK518" s="1">
        <v>15</v>
      </c>
      <c r="UL518" s="1">
        <v>15</v>
      </c>
      <c r="UM518" s="1">
        <v>15</v>
      </c>
      <c r="UN518" s="1">
        <v>15</v>
      </c>
      <c r="UO518" s="1">
        <v>15</v>
      </c>
      <c r="UP518" s="1">
        <v>15</v>
      </c>
      <c r="UQ518" s="1">
        <v>15</v>
      </c>
      <c r="UR518" s="1">
        <v>15</v>
      </c>
      <c r="US518" s="1">
        <v>15</v>
      </c>
      <c r="UT518" s="1">
        <v>15</v>
      </c>
      <c r="UU518" s="1">
        <v>15</v>
      </c>
      <c r="UV518" s="1">
        <v>15</v>
      </c>
      <c r="UW518" s="1">
        <v>15</v>
      </c>
      <c r="UX518" s="1">
        <v>15</v>
      </c>
      <c r="UY518" s="1">
        <v>15</v>
      </c>
      <c r="UZ518" s="2">
        <v>0</v>
      </c>
      <c r="VA518" s="2">
        <v>0</v>
      </c>
      <c r="VB518" s="2">
        <v>0</v>
      </c>
      <c r="VC518" s="2">
        <v>0</v>
      </c>
      <c r="VD518" s="2">
        <v>0</v>
      </c>
      <c r="VE518" s="2">
        <v>0</v>
      </c>
      <c r="VF518" s="2">
        <v>0</v>
      </c>
      <c r="VG518" s="2">
        <v>0</v>
      </c>
      <c r="VH518" s="1">
        <v>15</v>
      </c>
      <c r="VI518" s="2">
        <v>0</v>
      </c>
      <c r="VJ518" s="2">
        <v>0</v>
      </c>
      <c r="VK518" s="2">
        <v>0</v>
      </c>
      <c r="VL518" s="2">
        <v>0</v>
      </c>
      <c r="VM518" s="2">
        <v>0</v>
      </c>
      <c r="VN518" s="2">
        <v>0</v>
      </c>
      <c r="VO518" s="2">
        <v>0</v>
      </c>
      <c r="VP518" s="2">
        <v>0</v>
      </c>
      <c r="VQ518" s="2">
        <v>0</v>
      </c>
      <c r="VR518" s="2">
        <v>0</v>
      </c>
      <c r="VS518" s="2">
        <v>0</v>
      </c>
      <c r="VT518" s="2">
        <v>0</v>
      </c>
      <c r="VU518" s="2">
        <v>0</v>
      </c>
      <c r="VV518" s="2">
        <v>0</v>
      </c>
      <c r="VW518" s="2">
        <v>0</v>
      </c>
      <c r="VX518" s="2">
        <v>0</v>
      </c>
      <c r="VY518" s="1">
        <v>15</v>
      </c>
      <c r="VZ518" s="2">
        <v>0</v>
      </c>
      <c r="WA518" s="2">
        <v>0</v>
      </c>
      <c r="WB518" s="2">
        <v>0</v>
      </c>
      <c r="WC518" s="2">
        <v>0</v>
      </c>
      <c r="WD518" s="1">
        <v>15</v>
      </c>
      <c r="WE518" s="1">
        <v>15</v>
      </c>
      <c r="WF518" s="2">
        <v>0</v>
      </c>
      <c r="WG518" s="2">
        <v>0</v>
      </c>
      <c r="WH518" s="2">
        <v>0</v>
      </c>
      <c r="WI518" s="2">
        <v>0</v>
      </c>
      <c r="WJ518" s="1">
        <v>15</v>
      </c>
      <c r="WK518" s="1">
        <v>15</v>
      </c>
      <c r="WL518" s="1">
        <v>15</v>
      </c>
      <c r="WM518" s="1">
        <v>15</v>
      </c>
      <c r="WN518" s="1">
        <v>15</v>
      </c>
      <c r="WO518" s="1">
        <v>15</v>
      </c>
      <c r="WP518" s="1">
        <v>15</v>
      </c>
      <c r="WQ518" s="1">
        <v>15</v>
      </c>
      <c r="WR518" s="1">
        <v>15</v>
      </c>
      <c r="WS518" s="1">
        <v>15</v>
      </c>
      <c r="WT518" s="1">
        <v>15</v>
      </c>
      <c r="WU518" s="1">
        <v>15</v>
      </c>
      <c r="WV518" s="1">
        <v>15</v>
      </c>
      <c r="WW518" s="1">
        <v>15</v>
      </c>
      <c r="WX518" s="1">
        <v>15</v>
      </c>
      <c r="WY518" s="1">
        <v>15</v>
      </c>
      <c r="WZ518" s="1">
        <v>15</v>
      </c>
      <c r="XA518" s="1">
        <v>15</v>
      </c>
      <c r="XB518" s="1">
        <v>5</v>
      </c>
      <c r="XE518" s="1">
        <v>5</v>
      </c>
      <c r="XF518" s="1">
        <v>15</v>
      </c>
      <c r="XG518" s="1">
        <v>15</v>
      </c>
      <c r="XH518" s="1">
        <v>15</v>
      </c>
      <c r="XI518" s="1">
        <v>15</v>
      </c>
      <c r="XJ518" s="1">
        <v>15</v>
      </c>
      <c r="XK518" s="1">
        <v>15</v>
      </c>
      <c r="XL518" s="1">
        <v>15</v>
      </c>
      <c r="XM518" s="1">
        <v>15</v>
      </c>
      <c r="XN518" s="1">
        <v>15</v>
      </c>
      <c r="XO518" s="1">
        <v>15</v>
      </c>
      <c r="XP518" s="1">
        <v>15</v>
      </c>
      <c r="XQ518" s="2">
        <v>0</v>
      </c>
      <c r="XR518" s="2">
        <v>0</v>
      </c>
      <c r="XS518" s="2">
        <v>0</v>
      </c>
      <c r="XT518" s="2">
        <v>0</v>
      </c>
      <c r="XU518" s="1">
        <v>15</v>
      </c>
      <c r="XV518" s="1">
        <v>15</v>
      </c>
      <c r="XW518" s="1">
        <v>15</v>
      </c>
      <c r="XX518" s="1">
        <v>15</v>
      </c>
      <c r="XY518" s="2">
        <v>0</v>
      </c>
      <c r="XZ518" s="2">
        <v>0</v>
      </c>
      <c r="YA518" s="2">
        <v>0</v>
      </c>
      <c r="YB518" s="2">
        <v>0</v>
      </c>
      <c r="YC518" s="2">
        <v>0</v>
      </c>
      <c r="YD518" s="2">
        <v>0</v>
      </c>
      <c r="YE518" s="2">
        <v>0</v>
      </c>
      <c r="YF518" s="2">
        <v>0</v>
      </c>
      <c r="YG518" s="2">
        <v>0</v>
      </c>
      <c r="YH518" s="2">
        <v>0</v>
      </c>
      <c r="YI518" s="2">
        <v>0</v>
      </c>
      <c r="YJ518" s="2">
        <v>0</v>
      </c>
      <c r="YK518" s="2">
        <v>0</v>
      </c>
      <c r="YL518" s="2">
        <v>0</v>
      </c>
      <c r="YM518" s="2">
        <v>0</v>
      </c>
      <c r="YN518" s="2">
        <v>0</v>
      </c>
      <c r="YO518" s="2">
        <v>0</v>
      </c>
      <c r="YP518" s="2">
        <v>0</v>
      </c>
      <c r="YQ518" s="2">
        <v>0</v>
      </c>
      <c r="YR518" s="1">
        <v>15</v>
      </c>
      <c r="YS518" s="1">
        <v>15</v>
      </c>
      <c r="YT518" s="2">
        <v>0</v>
      </c>
      <c r="YU518" s="2">
        <v>0</v>
      </c>
      <c r="YV518" s="2">
        <v>0</v>
      </c>
      <c r="YW518" s="2">
        <v>0</v>
      </c>
      <c r="YX518" s="2">
        <v>0</v>
      </c>
      <c r="YY518" s="2">
        <v>0</v>
      </c>
      <c r="YZ518" s="2">
        <v>0</v>
      </c>
      <c r="ZA518" s="2">
        <v>0</v>
      </c>
      <c r="ZB518" s="2">
        <v>0</v>
      </c>
      <c r="ZC518" s="2">
        <v>0</v>
      </c>
      <c r="ZD518" s="2">
        <v>0</v>
      </c>
      <c r="ZE518" s="2">
        <v>0</v>
      </c>
      <c r="ZF518" s="1">
        <v>15</v>
      </c>
      <c r="ZG518" s="1">
        <v>15</v>
      </c>
      <c r="ZH518" s="2">
        <v>0</v>
      </c>
      <c r="ZI518" s="2">
        <v>0</v>
      </c>
      <c r="ZJ518" s="2">
        <v>0</v>
      </c>
      <c r="ZK518" s="2">
        <v>0</v>
      </c>
      <c r="ZL518" s="1">
        <v>15</v>
      </c>
      <c r="ZM518" s="1">
        <v>15</v>
      </c>
      <c r="ZN518" s="1">
        <v>15</v>
      </c>
      <c r="ZO518" s="1">
        <v>15</v>
      </c>
      <c r="ZP518" s="1">
        <v>15</v>
      </c>
      <c r="ZQ518" s="1">
        <v>15</v>
      </c>
      <c r="ZR518" s="1">
        <v>15</v>
      </c>
      <c r="ZS518" s="1">
        <v>15</v>
      </c>
      <c r="ZT518" s="1">
        <v>15</v>
      </c>
      <c r="ZU518" s="1">
        <v>15</v>
      </c>
      <c r="ZV518" s="1">
        <v>15</v>
      </c>
      <c r="ZW518" s="1">
        <v>15</v>
      </c>
      <c r="ZX518" s="1">
        <v>5</v>
      </c>
      <c r="AAA518" s="1">
        <v>6</v>
      </c>
      <c r="AAB518" s="1">
        <v>15</v>
      </c>
      <c r="AAC518" s="1">
        <v>15</v>
      </c>
      <c r="AAD518" s="1">
        <v>15</v>
      </c>
      <c r="AAE518" s="1">
        <v>15</v>
      </c>
      <c r="AAF518" s="1">
        <v>15</v>
      </c>
      <c r="AAG518" s="1">
        <v>15</v>
      </c>
      <c r="AAH518" s="1">
        <v>15</v>
      </c>
      <c r="AAI518" s="1">
        <v>15</v>
      </c>
      <c r="AAJ518" s="1">
        <v>15</v>
      </c>
      <c r="AAK518" s="1">
        <v>15</v>
      </c>
      <c r="AAL518" s="1">
        <v>15</v>
      </c>
      <c r="AAM518" s="1">
        <v>15</v>
      </c>
      <c r="AAN518" s="1">
        <v>15</v>
      </c>
      <c r="AAO518" s="1">
        <v>15</v>
      </c>
      <c r="AAP518" s="1">
        <v>15</v>
      </c>
      <c r="AAQ518" s="1">
        <v>15</v>
      </c>
      <c r="AAR518" s="1">
        <v>15</v>
      </c>
      <c r="AAS518" s="1">
        <v>15</v>
      </c>
      <c r="AAT518" s="1">
        <v>15</v>
      </c>
      <c r="AAU518" s="1">
        <v>15</v>
      </c>
      <c r="AAV518" s="1">
        <v>15</v>
      </c>
      <c r="AAW518" s="1">
        <v>15</v>
      </c>
      <c r="AAX518" s="1">
        <v>15</v>
      </c>
      <c r="AAY518" s="1">
        <v>15</v>
      </c>
      <c r="AAZ518" s="1">
        <v>15</v>
      </c>
      <c r="ABA518" s="1">
        <v>15</v>
      </c>
      <c r="ABB518" s="1">
        <v>15</v>
      </c>
      <c r="ABC518" s="1">
        <v>15</v>
      </c>
      <c r="ABD518" s="1">
        <v>15</v>
      </c>
      <c r="ABE518" s="1">
        <v>15</v>
      </c>
      <c r="ABF518" s="1">
        <v>15</v>
      </c>
      <c r="ABG518" s="1">
        <v>15</v>
      </c>
      <c r="ABH518" s="1">
        <v>15</v>
      </c>
      <c r="ABI518" s="1">
        <v>15</v>
      </c>
      <c r="ABJ518" s="1">
        <v>15</v>
      </c>
      <c r="ABK518" s="1">
        <v>15</v>
      </c>
      <c r="ABL518" s="1">
        <v>15</v>
      </c>
      <c r="ABM518" s="1">
        <v>15</v>
      </c>
      <c r="ABN518" s="1">
        <v>6</v>
      </c>
      <c r="ABQ518" s="1">
        <v>6</v>
      </c>
      <c r="ADD518" s="1">
        <v>6</v>
      </c>
      <c r="ADG518" s="1">
        <v>6</v>
      </c>
      <c r="ADH518" s="1">
        <v>15</v>
      </c>
      <c r="ADI518" s="1">
        <v>15</v>
      </c>
      <c r="ADJ518" s="1">
        <v>15</v>
      </c>
      <c r="ADK518" s="1">
        <v>15</v>
      </c>
      <c r="ADL518" s="1">
        <v>15</v>
      </c>
      <c r="ADM518" s="1">
        <v>15</v>
      </c>
      <c r="ADN518" s="1">
        <v>15</v>
      </c>
      <c r="ADO518" s="1">
        <v>15</v>
      </c>
      <c r="ADP518" s="1">
        <v>15</v>
      </c>
      <c r="ADQ518" s="1">
        <v>15</v>
      </c>
      <c r="ADR518" s="1">
        <v>15</v>
      </c>
      <c r="ADS518" s="1">
        <v>15</v>
      </c>
      <c r="ADT518" s="1">
        <v>15</v>
      </c>
      <c r="ADU518" s="1">
        <v>15</v>
      </c>
      <c r="ADV518" s="1">
        <v>15</v>
      </c>
      <c r="ADW518" s="1">
        <v>15</v>
      </c>
      <c r="ADX518" s="1">
        <v>15</v>
      </c>
      <c r="ADY518" s="1">
        <v>15</v>
      </c>
      <c r="ADZ518" s="1">
        <v>15</v>
      </c>
      <c r="AEA518" s="1">
        <v>15</v>
      </c>
      <c r="AEB518" s="1">
        <v>15</v>
      </c>
      <c r="AEC518" s="1">
        <v>15</v>
      </c>
      <c r="AED518" s="1">
        <v>15</v>
      </c>
      <c r="AEE518" s="1">
        <v>15</v>
      </c>
      <c r="AEF518" s="1">
        <v>15</v>
      </c>
      <c r="AEG518" s="1">
        <v>15</v>
      </c>
      <c r="AEH518" s="1">
        <v>15</v>
      </c>
      <c r="AEI518" s="1">
        <v>15</v>
      </c>
      <c r="AEJ518" s="1">
        <v>15</v>
      </c>
      <c r="AEK518" s="1">
        <v>15</v>
      </c>
      <c r="AEL518" s="1">
        <v>15</v>
      </c>
      <c r="AEM518" s="1">
        <v>15</v>
      </c>
      <c r="AEN518" s="1">
        <v>15</v>
      </c>
      <c r="AEO518" s="1">
        <v>15</v>
      </c>
      <c r="AEP518" s="1">
        <v>15</v>
      </c>
      <c r="AEQ518" s="1">
        <v>15</v>
      </c>
      <c r="AER518" s="1">
        <v>15</v>
      </c>
      <c r="AES518" s="1">
        <v>15</v>
      </c>
      <c r="AET518" s="1">
        <v>6</v>
      </c>
      <c r="AEW518" s="1">
        <v>6</v>
      </c>
      <c r="AGJ518" s="1">
        <v>6</v>
      </c>
    </row>
    <row r="519" spans="20:868" ht="7.05" customHeight="1" x14ac:dyDescent="0.15">
      <c r="T519" s="2">
        <v>0</v>
      </c>
      <c r="CZ519" s="2">
        <v>0</v>
      </c>
      <c r="FS519" s="2">
        <v>0</v>
      </c>
      <c r="FX519" s="2">
        <v>0</v>
      </c>
      <c r="IQ519" s="2">
        <v>0</v>
      </c>
      <c r="NQ519" s="2">
        <v>0</v>
      </c>
      <c r="NR519" s="2">
        <v>0</v>
      </c>
      <c r="NS519" s="2">
        <v>0</v>
      </c>
      <c r="NT519" s="2">
        <v>0</v>
      </c>
      <c r="NU519" s="2">
        <v>0</v>
      </c>
      <c r="NV519" s="2">
        <v>0</v>
      </c>
      <c r="NW519" s="2">
        <v>0</v>
      </c>
      <c r="NX519" s="2">
        <v>0</v>
      </c>
      <c r="NY519" s="2">
        <v>0</v>
      </c>
      <c r="NZ519" s="2">
        <v>0</v>
      </c>
      <c r="OA519" s="2">
        <v>0</v>
      </c>
      <c r="OB519" s="2">
        <v>0</v>
      </c>
      <c r="OC519" s="2">
        <v>0</v>
      </c>
      <c r="OD519" s="2">
        <v>0</v>
      </c>
      <c r="OE519" s="2">
        <v>0</v>
      </c>
      <c r="OF519" s="2">
        <v>0</v>
      </c>
      <c r="OG519" s="2">
        <v>0</v>
      </c>
      <c r="OH519" s="2">
        <v>0</v>
      </c>
      <c r="OI519" s="2">
        <v>0</v>
      </c>
      <c r="OJ519" s="2">
        <v>0</v>
      </c>
      <c r="OK519" s="2">
        <v>0</v>
      </c>
      <c r="OL519" s="2">
        <v>0</v>
      </c>
      <c r="OM519" s="2">
        <v>0</v>
      </c>
      <c r="ON519" s="2">
        <v>0</v>
      </c>
      <c r="OO519" s="2">
        <v>0</v>
      </c>
      <c r="OP519" s="2">
        <v>0</v>
      </c>
      <c r="OQ519" s="2">
        <v>0</v>
      </c>
      <c r="OR519" s="2">
        <v>0</v>
      </c>
      <c r="OS519" s="2">
        <v>0</v>
      </c>
      <c r="OT519" s="2">
        <v>0</v>
      </c>
      <c r="OU519" s="2">
        <v>0</v>
      </c>
      <c r="OV519" s="2">
        <v>0</v>
      </c>
      <c r="OW519" s="2">
        <v>0</v>
      </c>
      <c r="OX519" s="2">
        <v>0</v>
      </c>
      <c r="OY519" s="2">
        <v>0</v>
      </c>
      <c r="OZ519" s="2">
        <v>0</v>
      </c>
      <c r="PA519" s="2">
        <v>0</v>
      </c>
      <c r="PB519" s="2">
        <v>0</v>
      </c>
      <c r="PC519" s="2">
        <v>0</v>
      </c>
      <c r="PD519" s="2">
        <v>0</v>
      </c>
      <c r="PG519" s="2">
        <v>0</v>
      </c>
      <c r="PH519" s="2">
        <v>0</v>
      </c>
      <c r="PI519" s="2">
        <v>0</v>
      </c>
      <c r="PJ519" s="2">
        <v>0</v>
      </c>
      <c r="PK519" s="2">
        <v>0</v>
      </c>
      <c r="PL519" s="2">
        <v>0</v>
      </c>
      <c r="PM519" s="2">
        <v>0</v>
      </c>
      <c r="PN519" s="2">
        <v>0</v>
      </c>
      <c r="PO519" s="2">
        <v>0</v>
      </c>
      <c r="PP519" s="2">
        <v>0</v>
      </c>
      <c r="PQ519" s="2">
        <v>0</v>
      </c>
      <c r="PR519" s="2">
        <v>0</v>
      </c>
      <c r="PS519" s="2">
        <v>0</v>
      </c>
      <c r="PT519" s="2">
        <v>0</v>
      </c>
      <c r="PU519" s="2">
        <v>0</v>
      </c>
      <c r="PV519" s="2">
        <v>0</v>
      </c>
      <c r="PW519" s="2">
        <v>0</v>
      </c>
      <c r="PX519" s="2">
        <v>0</v>
      </c>
      <c r="PY519" s="2">
        <v>0</v>
      </c>
      <c r="PZ519" s="2">
        <v>0</v>
      </c>
      <c r="QA519" s="2">
        <v>0</v>
      </c>
      <c r="QB519" s="2">
        <v>0</v>
      </c>
      <c r="QC519" s="2">
        <v>0</v>
      </c>
      <c r="QD519" s="2">
        <v>0</v>
      </c>
      <c r="QE519" s="2">
        <v>0</v>
      </c>
      <c r="QF519" s="2">
        <v>0</v>
      </c>
      <c r="QG519" s="2">
        <v>0</v>
      </c>
      <c r="QH519" s="2">
        <v>0</v>
      </c>
      <c r="QI519" s="2">
        <v>0</v>
      </c>
      <c r="QJ519" s="2">
        <v>0</v>
      </c>
      <c r="QK519" s="2">
        <v>0</v>
      </c>
      <c r="QL519" s="2">
        <v>0</v>
      </c>
      <c r="QM519" s="2">
        <v>0</v>
      </c>
      <c r="QN519" s="2">
        <v>0</v>
      </c>
      <c r="QO519" s="2">
        <v>0</v>
      </c>
      <c r="QP519" s="2">
        <v>0</v>
      </c>
      <c r="QQ519" s="2">
        <v>0</v>
      </c>
      <c r="QR519" s="2">
        <v>0</v>
      </c>
      <c r="QS519" s="2">
        <v>0</v>
      </c>
      <c r="QT519" s="2">
        <v>0</v>
      </c>
      <c r="QW519" s="2">
        <v>0</v>
      </c>
      <c r="QX519" s="2">
        <v>0</v>
      </c>
      <c r="QY519" s="2">
        <v>0</v>
      </c>
      <c r="QZ519" s="2">
        <v>0</v>
      </c>
      <c r="RA519" s="2">
        <v>0</v>
      </c>
      <c r="RB519" s="2">
        <v>0</v>
      </c>
      <c r="RC519" s="2">
        <v>0</v>
      </c>
      <c r="RD519" s="2">
        <v>0</v>
      </c>
      <c r="RE519" s="2">
        <v>0</v>
      </c>
      <c r="RF519" s="2">
        <v>0</v>
      </c>
      <c r="RG519" s="2">
        <v>0</v>
      </c>
      <c r="RH519" s="2">
        <v>0</v>
      </c>
      <c r="RI519" s="2">
        <v>0</v>
      </c>
      <c r="RJ519" s="2">
        <v>0</v>
      </c>
      <c r="RK519" s="2">
        <v>0</v>
      </c>
      <c r="RL519" s="2">
        <v>0</v>
      </c>
      <c r="RM519" s="2">
        <v>0</v>
      </c>
      <c r="RN519" s="2">
        <v>0</v>
      </c>
      <c r="RO519" s="2">
        <v>0</v>
      </c>
      <c r="RP519" s="2">
        <v>0</v>
      </c>
      <c r="RQ519" s="2">
        <v>0</v>
      </c>
      <c r="RR519" s="2">
        <v>0</v>
      </c>
      <c r="RS519" s="2">
        <v>0</v>
      </c>
      <c r="RT519" s="2">
        <v>0</v>
      </c>
      <c r="RU519" s="2">
        <v>0</v>
      </c>
      <c r="RV519" s="2">
        <v>0</v>
      </c>
      <c r="RW519" s="2">
        <v>0</v>
      </c>
      <c r="RX519" s="2">
        <v>0</v>
      </c>
      <c r="RY519" s="2">
        <v>0</v>
      </c>
      <c r="RZ519" s="2">
        <v>0</v>
      </c>
      <c r="SA519" s="2">
        <v>0</v>
      </c>
      <c r="SB519" s="2">
        <v>0</v>
      </c>
      <c r="SC519" s="2">
        <v>0</v>
      </c>
      <c r="SD519" s="2">
        <v>0</v>
      </c>
      <c r="SE519" s="2">
        <v>0</v>
      </c>
      <c r="SF519" s="2">
        <v>0</v>
      </c>
      <c r="SG519" s="2">
        <v>0</v>
      </c>
      <c r="SH519" s="2">
        <v>0</v>
      </c>
      <c r="SI519" s="2">
        <v>0</v>
      </c>
      <c r="SJ519" s="2">
        <v>0</v>
      </c>
      <c r="SM519" s="2">
        <v>0</v>
      </c>
      <c r="SN519" s="2">
        <v>0</v>
      </c>
      <c r="SO519" s="2">
        <v>0</v>
      </c>
      <c r="SP519" s="2">
        <v>0</v>
      </c>
      <c r="SQ519" s="2">
        <v>0</v>
      </c>
      <c r="SR519" s="2">
        <v>0</v>
      </c>
      <c r="SS519" s="2">
        <v>0</v>
      </c>
      <c r="ST519" s="2">
        <v>0</v>
      </c>
      <c r="SU519" s="2">
        <v>0</v>
      </c>
      <c r="SV519" s="2">
        <v>0</v>
      </c>
      <c r="SW519" s="2">
        <v>0</v>
      </c>
      <c r="SX519" s="2">
        <v>0</v>
      </c>
      <c r="SY519" s="2">
        <v>0</v>
      </c>
      <c r="SZ519" s="2">
        <v>0</v>
      </c>
      <c r="TA519" s="2">
        <v>0</v>
      </c>
      <c r="TB519" s="2">
        <v>0</v>
      </c>
      <c r="TC519" s="2">
        <v>0</v>
      </c>
      <c r="TD519" s="2">
        <v>0</v>
      </c>
      <c r="TE519" s="2">
        <v>0</v>
      </c>
      <c r="TF519" s="2">
        <v>0</v>
      </c>
      <c r="TG519" s="2">
        <v>0</v>
      </c>
      <c r="TH519" s="2">
        <v>0</v>
      </c>
      <c r="TI519" s="2">
        <v>0</v>
      </c>
      <c r="TJ519" s="2">
        <v>0</v>
      </c>
      <c r="TK519" s="2">
        <v>0</v>
      </c>
      <c r="TL519" s="2">
        <v>0</v>
      </c>
      <c r="TM519" s="2">
        <v>0</v>
      </c>
      <c r="TN519" s="2">
        <v>0</v>
      </c>
      <c r="TO519" s="2">
        <v>0</v>
      </c>
      <c r="TP519" s="2">
        <v>0</v>
      </c>
      <c r="TQ519" s="2">
        <v>0</v>
      </c>
      <c r="TR519" s="2">
        <v>0</v>
      </c>
      <c r="TS519" s="2">
        <v>0</v>
      </c>
      <c r="TT519" s="2">
        <v>0</v>
      </c>
      <c r="TU519" s="2">
        <v>0</v>
      </c>
      <c r="TV519" s="2">
        <v>0</v>
      </c>
      <c r="TW519" s="2">
        <v>0</v>
      </c>
      <c r="TX519" s="2">
        <v>0</v>
      </c>
      <c r="TY519" s="2">
        <v>0</v>
      </c>
      <c r="TZ519" s="2">
        <v>0</v>
      </c>
      <c r="UI519" s="1">
        <v>5</v>
      </c>
      <c r="UJ519" s="1">
        <v>15</v>
      </c>
      <c r="UK519" s="1">
        <v>15</v>
      </c>
      <c r="UL519" s="1">
        <v>15</v>
      </c>
      <c r="UM519" s="1">
        <v>15</v>
      </c>
      <c r="UN519" s="1">
        <v>15</v>
      </c>
      <c r="UO519" s="1">
        <v>15</v>
      </c>
      <c r="UP519" s="1">
        <v>15</v>
      </c>
      <c r="UQ519" s="1">
        <v>15</v>
      </c>
      <c r="UR519" s="1">
        <v>15</v>
      </c>
      <c r="US519" s="1">
        <v>15</v>
      </c>
      <c r="UT519" s="1">
        <v>15</v>
      </c>
      <c r="UU519" s="1">
        <v>15</v>
      </c>
      <c r="UV519" s="1">
        <v>15</v>
      </c>
      <c r="UW519" s="1">
        <v>15</v>
      </c>
      <c r="UX519" s="1">
        <v>15</v>
      </c>
      <c r="UY519" s="1">
        <v>15</v>
      </c>
      <c r="UZ519" s="1">
        <v>15</v>
      </c>
      <c r="VA519" s="1">
        <v>15</v>
      </c>
      <c r="VB519" s="1">
        <v>15</v>
      </c>
      <c r="VC519" s="1">
        <v>15</v>
      </c>
      <c r="VD519" s="1">
        <v>15</v>
      </c>
      <c r="VE519" s="1">
        <v>15</v>
      </c>
      <c r="VF519" s="1">
        <v>15</v>
      </c>
      <c r="VG519" s="1">
        <v>15</v>
      </c>
      <c r="VH519" s="1">
        <v>15</v>
      </c>
      <c r="VI519" s="1">
        <v>15</v>
      </c>
      <c r="VJ519" s="1">
        <v>15</v>
      </c>
      <c r="VK519" s="1">
        <v>15</v>
      </c>
      <c r="VL519" s="1">
        <v>15</v>
      </c>
      <c r="VM519" s="1">
        <v>15</v>
      </c>
      <c r="VN519" s="1">
        <v>15</v>
      </c>
      <c r="VO519" s="1">
        <v>15</v>
      </c>
      <c r="VP519" s="1">
        <v>15</v>
      </c>
      <c r="VQ519" s="1">
        <v>15</v>
      </c>
      <c r="VR519" s="1">
        <v>15</v>
      </c>
      <c r="VS519" s="1">
        <v>15</v>
      </c>
      <c r="VT519" s="1">
        <v>15</v>
      </c>
      <c r="VU519" s="1">
        <v>15</v>
      </c>
      <c r="VV519" s="1">
        <v>15</v>
      </c>
      <c r="VW519" s="1">
        <v>15</v>
      </c>
      <c r="VX519" s="1">
        <v>15</v>
      </c>
      <c r="VY519" s="1">
        <v>15</v>
      </c>
      <c r="VZ519" s="1">
        <v>15</v>
      </c>
      <c r="WA519" s="1">
        <v>15</v>
      </c>
      <c r="WB519" s="1">
        <v>15</v>
      </c>
      <c r="WC519" s="1">
        <v>15</v>
      </c>
      <c r="WD519" s="1">
        <v>15</v>
      </c>
      <c r="WE519" s="1">
        <v>15</v>
      </c>
      <c r="WF519" s="1">
        <v>15</v>
      </c>
      <c r="WG519" s="1">
        <v>15</v>
      </c>
      <c r="WH519" s="1">
        <v>15</v>
      </c>
      <c r="WI519" s="1">
        <v>15</v>
      </c>
      <c r="WJ519" s="1">
        <v>15</v>
      </c>
      <c r="WK519" s="1">
        <v>15</v>
      </c>
      <c r="WL519" s="1">
        <v>15</v>
      </c>
      <c r="WM519" s="1">
        <v>15</v>
      </c>
      <c r="WN519" s="1">
        <v>15</v>
      </c>
      <c r="WO519" s="1">
        <v>15</v>
      </c>
      <c r="WP519" s="1">
        <v>15</v>
      </c>
      <c r="WQ519" s="1">
        <v>15</v>
      </c>
      <c r="WR519" s="1">
        <v>15</v>
      </c>
      <c r="WS519" s="1">
        <v>15</v>
      </c>
      <c r="WT519" s="1">
        <v>15</v>
      </c>
      <c r="WU519" s="1">
        <v>15</v>
      </c>
      <c r="WV519" s="1">
        <v>15</v>
      </c>
      <c r="WW519" s="1">
        <v>15</v>
      </c>
      <c r="WX519" s="1">
        <v>15</v>
      </c>
      <c r="WY519" s="1">
        <v>15</v>
      </c>
      <c r="WZ519" s="1">
        <v>15</v>
      </c>
      <c r="XA519" s="1">
        <v>15</v>
      </c>
      <c r="XB519" s="1">
        <v>5</v>
      </c>
      <c r="XE519" s="1">
        <v>5</v>
      </c>
      <c r="XF519" s="1">
        <v>15</v>
      </c>
      <c r="XG519" s="1">
        <v>15</v>
      </c>
      <c r="XH519" s="1">
        <v>15</v>
      </c>
      <c r="XI519" s="1">
        <v>15</v>
      </c>
      <c r="XJ519" s="1">
        <v>15</v>
      </c>
      <c r="XK519" s="1">
        <v>15</v>
      </c>
      <c r="XL519" s="1">
        <v>15</v>
      </c>
      <c r="XM519" s="1">
        <v>15</v>
      </c>
      <c r="XN519" s="1">
        <v>15</v>
      </c>
      <c r="XO519" s="1">
        <v>15</v>
      </c>
      <c r="XP519" s="1">
        <v>15</v>
      </c>
      <c r="XQ519" s="1">
        <v>15</v>
      </c>
      <c r="XR519" s="1">
        <v>15</v>
      </c>
      <c r="XS519" s="1">
        <v>15</v>
      </c>
      <c r="XT519" s="1">
        <v>15</v>
      </c>
      <c r="XU519" s="1">
        <v>15</v>
      </c>
      <c r="XV519" s="1">
        <v>15</v>
      </c>
      <c r="XW519" s="1">
        <v>15</v>
      </c>
      <c r="XX519" s="1">
        <v>15</v>
      </c>
      <c r="XY519" s="1">
        <v>15</v>
      </c>
      <c r="XZ519" s="1">
        <v>15</v>
      </c>
      <c r="YA519" s="1">
        <v>15</v>
      </c>
      <c r="YB519" s="1">
        <v>15</v>
      </c>
      <c r="YC519" s="1">
        <v>15</v>
      </c>
      <c r="YD519" s="1">
        <v>15</v>
      </c>
      <c r="YE519" s="1">
        <v>15</v>
      </c>
      <c r="YF519" s="1">
        <v>15</v>
      </c>
      <c r="YG519" s="1">
        <v>15</v>
      </c>
      <c r="YH519" s="1">
        <v>15</v>
      </c>
      <c r="YI519" s="1">
        <v>15</v>
      </c>
      <c r="YJ519" s="1">
        <v>15</v>
      </c>
      <c r="YK519" s="1">
        <v>15</v>
      </c>
      <c r="YL519" s="1">
        <v>15</v>
      </c>
      <c r="YM519" s="1">
        <v>15</v>
      </c>
      <c r="YN519" s="1">
        <v>15</v>
      </c>
      <c r="YO519" s="1">
        <v>15</v>
      </c>
      <c r="YP519" s="1">
        <v>15</v>
      </c>
      <c r="YQ519" s="1">
        <v>15</v>
      </c>
      <c r="YR519" s="1">
        <v>15</v>
      </c>
      <c r="YS519" s="1">
        <v>15</v>
      </c>
      <c r="YT519" s="1">
        <v>15</v>
      </c>
      <c r="YU519" s="1">
        <v>15</v>
      </c>
      <c r="YV519" s="1">
        <v>15</v>
      </c>
      <c r="YW519" s="1">
        <v>15</v>
      </c>
      <c r="YX519" s="1">
        <v>15</v>
      </c>
      <c r="YY519" s="1">
        <v>15</v>
      </c>
      <c r="YZ519" s="1">
        <v>15</v>
      </c>
      <c r="ZA519" s="1">
        <v>15</v>
      </c>
      <c r="ZB519" s="1">
        <v>15</v>
      </c>
      <c r="ZC519" s="1">
        <v>15</v>
      </c>
      <c r="ZD519" s="1">
        <v>15</v>
      </c>
      <c r="ZE519" s="1">
        <v>15</v>
      </c>
      <c r="ZF519" s="1">
        <v>15</v>
      </c>
      <c r="ZG519" s="1">
        <v>15</v>
      </c>
      <c r="ZH519" s="1">
        <v>15</v>
      </c>
      <c r="ZI519" s="1">
        <v>15</v>
      </c>
      <c r="ZJ519" s="1">
        <v>15</v>
      </c>
      <c r="ZK519" s="1">
        <v>15</v>
      </c>
      <c r="ZL519" s="1">
        <v>15</v>
      </c>
      <c r="ZM519" s="1">
        <v>15</v>
      </c>
      <c r="ZN519" s="1">
        <v>15</v>
      </c>
      <c r="ZO519" s="1">
        <v>15</v>
      </c>
      <c r="ZP519" s="1">
        <v>15</v>
      </c>
      <c r="ZQ519" s="1">
        <v>15</v>
      </c>
      <c r="ZR519" s="1">
        <v>15</v>
      </c>
      <c r="ZS519" s="1">
        <v>15</v>
      </c>
      <c r="ZT519" s="1">
        <v>15</v>
      </c>
      <c r="ZU519" s="1">
        <v>15</v>
      </c>
      <c r="ZV519" s="1">
        <v>15</v>
      </c>
      <c r="ZW519" s="1">
        <v>15</v>
      </c>
      <c r="ZX519" s="1">
        <v>5</v>
      </c>
      <c r="AAA519" s="1">
        <v>6</v>
      </c>
      <c r="AAB519" s="1">
        <v>15</v>
      </c>
      <c r="AAC519" s="1">
        <v>15</v>
      </c>
      <c r="AAD519" s="1">
        <v>15</v>
      </c>
      <c r="AAE519" s="1">
        <v>15</v>
      </c>
      <c r="AAF519" s="1">
        <v>15</v>
      </c>
      <c r="AAG519" s="1">
        <v>15</v>
      </c>
      <c r="AAH519" s="1">
        <v>15</v>
      </c>
      <c r="AAI519" s="1">
        <v>15</v>
      </c>
      <c r="AAJ519" s="1">
        <v>15</v>
      </c>
      <c r="AAK519" s="1">
        <v>15</v>
      </c>
      <c r="AAL519" s="1">
        <v>15</v>
      </c>
      <c r="AAM519" s="1">
        <v>15</v>
      </c>
      <c r="AAN519" s="1">
        <v>15</v>
      </c>
      <c r="AAO519" s="1">
        <v>15</v>
      </c>
      <c r="AAP519" s="1">
        <v>15</v>
      </c>
      <c r="AAQ519" s="1">
        <v>15</v>
      </c>
      <c r="AAR519" s="1">
        <v>15</v>
      </c>
      <c r="AAS519" s="1">
        <v>15</v>
      </c>
      <c r="AAT519" s="1">
        <v>15</v>
      </c>
      <c r="AAU519" s="1">
        <v>15</v>
      </c>
      <c r="AAV519" s="1">
        <v>15</v>
      </c>
      <c r="AAW519" s="1">
        <v>15</v>
      </c>
      <c r="AAX519" s="1">
        <v>15</v>
      </c>
      <c r="AAY519" s="1">
        <v>15</v>
      </c>
      <c r="AAZ519" s="1">
        <v>15</v>
      </c>
      <c r="ABA519" s="1">
        <v>15</v>
      </c>
      <c r="ABB519" s="1">
        <v>15</v>
      </c>
      <c r="ABC519" s="1">
        <v>15</v>
      </c>
      <c r="ABD519" s="1">
        <v>15</v>
      </c>
      <c r="ABE519" s="1">
        <v>15</v>
      </c>
      <c r="ABF519" s="1">
        <v>15</v>
      </c>
      <c r="ABG519" s="1">
        <v>15</v>
      </c>
      <c r="ABH519" s="1">
        <v>15</v>
      </c>
      <c r="ABI519" s="1">
        <v>15</v>
      </c>
      <c r="ABJ519" s="1">
        <v>15</v>
      </c>
      <c r="ABK519" s="1">
        <v>15</v>
      </c>
      <c r="ABL519" s="1">
        <v>15</v>
      </c>
      <c r="ABM519" s="1">
        <v>15</v>
      </c>
      <c r="ABN519" s="1">
        <v>6</v>
      </c>
      <c r="ABQ519" s="1">
        <v>6</v>
      </c>
      <c r="ADD519" s="1">
        <v>6</v>
      </c>
      <c r="ADG519" s="1">
        <v>6</v>
      </c>
      <c r="ADH519" s="1">
        <v>15</v>
      </c>
      <c r="ADI519" s="1">
        <v>15</v>
      </c>
      <c r="ADJ519" s="1">
        <v>15</v>
      </c>
      <c r="ADK519" s="1">
        <v>15</v>
      </c>
      <c r="ADL519" s="1">
        <v>15</v>
      </c>
      <c r="ADM519" s="1">
        <v>15</v>
      </c>
      <c r="ADN519" s="1">
        <v>15</v>
      </c>
      <c r="ADO519" s="1">
        <v>15</v>
      </c>
      <c r="ADP519" s="1">
        <v>15</v>
      </c>
      <c r="ADQ519" s="1">
        <v>15</v>
      </c>
      <c r="ADR519" s="1">
        <v>15</v>
      </c>
      <c r="ADS519" s="1">
        <v>15</v>
      </c>
      <c r="ADT519" s="1">
        <v>15</v>
      </c>
      <c r="ADU519" s="1">
        <v>15</v>
      </c>
      <c r="ADV519" s="1">
        <v>15</v>
      </c>
      <c r="ADW519" s="1">
        <v>15</v>
      </c>
      <c r="ADX519" s="1">
        <v>15</v>
      </c>
      <c r="ADY519" s="1">
        <v>15</v>
      </c>
      <c r="ADZ519" s="1">
        <v>15</v>
      </c>
      <c r="AEA519" s="1">
        <v>15</v>
      </c>
      <c r="AEB519" s="1">
        <v>15</v>
      </c>
      <c r="AEC519" s="1">
        <v>15</v>
      </c>
      <c r="AED519" s="1">
        <v>15</v>
      </c>
      <c r="AEE519" s="1">
        <v>15</v>
      </c>
      <c r="AEF519" s="1">
        <v>15</v>
      </c>
      <c r="AEG519" s="1">
        <v>15</v>
      </c>
      <c r="AEH519" s="1">
        <v>15</v>
      </c>
      <c r="AEI519" s="1">
        <v>15</v>
      </c>
      <c r="AEJ519" s="1">
        <v>15</v>
      </c>
      <c r="AEK519" s="1">
        <v>15</v>
      </c>
      <c r="AEL519" s="1">
        <v>15</v>
      </c>
      <c r="AEM519" s="1">
        <v>15</v>
      </c>
      <c r="AEN519" s="1">
        <v>15</v>
      </c>
      <c r="AEO519" s="1">
        <v>15</v>
      </c>
      <c r="AEP519" s="1">
        <v>15</v>
      </c>
      <c r="AEQ519" s="1">
        <v>15</v>
      </c>
      <c r="AER519" s="1">
        <v>15</v>
      </c>
      <c r="AES519" s="1">
        <v>15</v>
      </c>
      <c r="AET519" s="1">
        <v>6</v>
      </c>
      <c r="AEW519" s="1">
        <v>6</v>
      </c>
      <c r="AGJ519" s="1">
        <v>6</v>
      </c>
    </row>
    <row r="520" spans="20:868" ht="7.05" customHeight="1" x14ac:dyDescent="0.15">
      <c r="T520" s="2">
        <v>0</v>
      </c>
      <c r="CZ520" s="2">
        <v>0</v>
      </c>
      <c r="FS520" s="2">
        <v>0</v>
      </c>
      <c r="FX520" s="2">
        <v>0</v>
      </c>
      <c r="IQ520" s="2">
        <v>0</v>
      </c>
      <c r="UI520" s="1">
        <v>5</v>
      </c>
      <c r="UJ520" s="1">
        <v>15</v>
      </c>
      <c r="UK520" s="1">
        <v>15</v>
      </c>
      <c r="UL520" s="1">
        <v>15</v>
      </c>
      <c r="UM520" s="1">
        <v>15</v>
      </c>
      <c r="UN520" s="1">
        <v>15</v>
      </c>
      <c r="UO520" s="1">
        <v>15</v>
      </c>
      <c r="UP520" s="1">
        <v>15</v>
      </c>
      <c r="UQ520" s="1">
        <v>15</v>
      </c>
      <c r="UR520" s="1">
        <v>15</v>
      </c>
      <c r="US520" s="1">
        <v>15</v>
      </c>
      <c r="UT520" s="1">
        <v>15</v>
      </c>
      <c r="UU520" s="1">
        <v>15</v>
      </c>
      <c r="UV520" s="1">
        <v>15</v>
      </c>
      <c r="UW520" s="1">
        <v>15</v>
      </c>
      <c r="UX520" s="1">
        <v>15</v>
      </c>
      <c r="UY520" s="1">
        <v>15</v>
      </c>
      <c r="UZ520" s="1">
        <v>15</v>
      </c>
      <c r="VA520" s="1">
        <v>15</v>
      </c>
      <c r="VB520" s="1">
        <v>15</v>
      </c>
      <c r="VC520" s="1">
        <v>15</v>
      </c>
      <c r="VD520" s="1">
        <v>15</v>
      </c>
      <c r="VE520" s="1">
        <v>15</v>
      </c>
      <c r="VF520" s="1">
        <v>15</v>
      </c>
      <c r="VG520" s="1">
        <v>15</v>
      </c>
      <c r="VH520" s="1">
        <v>15</v>
      </c>
      <c r="VI520" s="1">
        <v>15</v>
      </c>
      <c r="VJ520" s="1">
        <v>15</v>
      </c>
      <c r="VK520" s="1">
        <v>15</v>
      </c>
      <c r="VL520" s="1">
        <v>15</v>
      </c>
      <c r="VM520" s="1">
        <v>15</v>
      </c>
      <c r="VN520" s="1">
        <v>15</v>
      </c>
      <c r="VO520" s="1">
        <v>15</v>
      </c>
      <c r="VP520" s="1">
        <v>15</v>
      </c>
      <c r="VQ520" s="1">
        <v>15</v>
      </c>
      <c r="VR520" s="1">
        <v>15</v>
      </c>
      <c r="VS520" s="1">
        <v>15</v>
      </c>
      <c r="VT520" s="1">
        <v>15</v>
      </c>
      <c r="VU520" s="1">
        <v>15</v>
      </c>
      <c r="VV520" s="1">
        <v>15</v>
      </c>
      <c r="VW520" s="1">
        <v>15</v>
      </c>
      <c r="VX520" s="1">
        <v>15</v>
      </c>
      <c r="VY520" s="1">
        <v>15</v>
      </c>
      <c r="VZ520" s="1">
        <v>15</v>
      </c>
      <c r="WA520" s="1">
        <v>15</v>
      </c>
      <c r="WB520" s="1">
        <v>15</v>
      </c>
      <c r="WC520" s="1">
        <v>15</v>
      </c>
      <c r="WD520" s="1">
        <v>15</v>
      </c>
      <c r="WE520" s="1">
        <v>15</v>
      </c>
      <c r="WF520" s="1">
        <v>15</v>
      </c>
      <c r="WG520" s="1">
        <v>15</v>
      </c>
      <c r="WH520" s="1">
        <v>15</v>
      </c>
      <c r="WI520" s="1">
        <v>15</v>
      </c>
      <c r="WJ520" s="1">
        <v>15</v>
      </c>
      <c r="WK520" s="1">
        <v>15</v>
      </c>
      <c r="WL520" s="1">
        <v>15</v>
      </c>
      <c r="WM520" s="1">
        <v>15</v>
      </c>
      <c r="WN520" s="1">
        <v>15</v>
      </c>
      <c r="WO520" s="1">
        <v>15</v>
      </c>
      <c r="WP520" s="1">
        <v>15</v>
      </c>
      <c r="WQ520" s="1">
        <v>15</v>
      </c>
      <c r="WR520" s="1">
        <v>15</v>
      </c>
      <c r="WS520" s="1">
        <v>15</v>
      </c>
      <c r="WT520" s="1">
        <v>15</v>
      </c>
      <c r="WU520" s="1">
        <v>15</v>
      </c>
      <c r="WV520" s="1">
        <v>15</v>
      </c>
      <c r="WW520" s="1">
        <v>15</v>
      </c>
      <c r="WX520" s="1">
        <v>15</v>
      </c>
      <c r="WY520" s="1">
        <v>15</v>
      </c>
      <c r="WZ520" s="1">
        <v>15</v>
      </c>
      <c r="XA520" s="1">
        <v>15</v>
      </c>
      <c r="XB520" s="1">
        <v>5</v>
      </c>
      <c r="XE520" s="1">
        <v>5</v>
      </c>
      <c r="XF520" s="1">
        <v>15</v>
      </c>
      <c r="XG520" s="1">
        <v>15</v>
      </c>
      <c r="XH520" s="1">
        <v>15</v>
      </c>
      <c r="XI520" s="1">
        <v>15</v>
      </c>
      <c r="XJ520" s="1">
        <v>15</v>
      </c>
      <c r="XK520" s="1">
        <v>15</v>
      </c>
      <c r="XL520" s="1">
        <v>15</v>
      </c>
      <c r="XM520" s="1">
        <v>15</v>
      </c>
      <c r="XN520" s="1">
        <v>15</v>
      </c>
      <c r="XO520" s="1">
        <v>15</v>
      </c>
      <c r="XP520" s="1">
        <v>15</v>
      </c>
      <c r="XQ520" s="1">
        <v>15</v>
      </c>
      <c r="XR520" s="1">
        <v>15</v>
      </c>
      <c r="XS520" s="1">
        <v>15</v>
      </c>
      <c r="XT520" s="1">
        <v>15</v>
      </c>
      <c r="XU520" s="1">
        <v>15</v>
      </c>
      <c r="XV520" s="1">
        <v>15</v>
      </c>
      <c r="XW520" s="1">
        <v>15</v>
      </c>
      <c r="XX520" s="1">
        <v>15</v>
      </c>
      <c r="XY520" s="1">
        <v>15</v>
      </c>
      <c r="XZ520" s="1">
        <v>15</v>
      </c>
      <c r="YA520" s="1">
        <v>15</v>
      </c>
      <c r="YB520" s="1">
        <v>15</v>
      </c>
      <c r="YC520" s="1">
        <v>15</v>
      </c>
      <c r="YD520" s="1">
        <v>15</v>
      </c>
      <c r="YE520" s="1">
        <v>15</v>
      </c>
      <c r="YF520" s="1">
        <v>15</v>
      </c>
      <c r="YG520" s="1">
        <v>15</v>
      </c>
      <c r="YH520" s="1">
        <v>15</v>
      </c>
      <c r="YI520" s="1">
        <v>15</v>
      </c>
      <c r="YJ520" s="1">
        <v>15</v>
      </c>
      <c r="YK520" s="1">
        <v>15</v>
      </c>
      <c r="YL520" s="1">
        <v>15</v>
      </c>
      <c r="YM520" s="1">
        <v>15</v>
      </c>
      <c r="YN520" s="1">
        <v>15</v>
      </c>
      <c r="YO520" s="1">
        <v>15</v>
      </c>
      <c r="YP520" s="1">
        <v>15</v>
      </c>
      <c r="YQ520" s="1">
        <v>15</v>
      </c>
      <c r="YR520" s="1">
        <v>15</v>
      </c>
      <c r="YS520" s="1">
        <v>15</v>
      </c>
      <c r="YT520" s="1">
        <v>15</v>
      </c>
      <c r="YU520" s="1">
        <v>15</v>
      </c>
      <c r="YV520" s="1">
        <v>15</v>
      </c>
      <c r="YW520" s="1">
        <v>15</v>
      </c>
      <c r="YX520" s="1">
        <v>15</v>
      </c>
      <c r="YY520" s="1">
        <v>15</v>
      </c>
      <c r="YZ520" s="1">
        <v>15</v>
      </c>
      <c r="ZA520" s="1">
        <v>15</v>
      </c>
      <c r="ZB520" s="1">
        <v>15</v>
      </c>
      <c r="ZC520" s="1">
        <v>15</v>
      </c>
      <c r="ZD520" s="1">
        <v>15</v>
      </c>
      <c r="ZE520" s="1">
        <v>15</v>
      </c>
      <c r="ZF520" s="1">
        <v>15</v>
      </c>
      <c r="ZG520" s="1">
        <v>15</v>
      </c>
      <c r="ZH520" s="1">
        <v>15</v>
      </c>
      <c r="ZI520" s="1">
        <v>15</v>
      </c>
      <c r="ZJ520" s="1">
        <v>15</v>
      </c>
      <c r="ZK520" s="1">
        <v>15</v>
      </c>
      <c r="ZL520" s="1">
        <v>15</v>
      </c>
      <c r="ZM520" s="1">
        <v>15</v>
      </c>
      <c r="ZN520" s="1">
        <v>15</v>
      </c>
      <c r="ZO520" s="1">
        <v>15</v>
      </c>
      <c r="ZP520" s="1">
        <v>15</v>
      </c>
      <c r="ZQ520" s="1">
        <v>15</v>
      </c>
      <c r="ZR520" s="1">
        <v>15</v>
      </c>
      <c r="ZS520" s="1">
        <v>15</v>
      </c>
      <c r="ZT520" s="1">
        <v>15</v>
      </c>
      <c r="ZU520" s="1">
        <v>15</v>
      </c>
      <c r="ZV520" s="1">
        <v>15</v>
      </c>
      <c r="ZW520" s="1">
        <v>15</v>
      </c>
      <c r="ZX520" s="1">
        <v>5</v>
      </c>
      <c r="AAA520" s="1">
        <v>6</v>
      </c>
      <c r="AAB520" s="1">
        <v>15</v>
      </c>
      <c r="AAC520" s="1">
        <v>15</v>
      </c>
      <c r="AAD520" s="1">
        <v>15</v>
      </c>
      <c r="AAE520" s="1">
        <v>15</v>
      </c>
      <c r="AAF520" s="1">
        <v>15</v>
      </c>
      <c r="AAG520" s="1">
        <v>15</v>
      </c>
      <c r="AAH520" s="1">
        <v>15</v>
      </c>
      <c r="AAI520" s="1">
        <v>15</v>
      </c>
      <c r="AAJ520" s="1">
        <v>15</v>
      </c>
      <c r="AAK520" s="1">
        <v>15</v>
      </c>
      <c r="AAL520" s="1">
        <v>15</v>
      </c>
      <c r="AAM520" s="1">
        <v>15</v>
      </c>
      <c r="AAN520" s="1">
        <v>15</v>
      </c>
      <c r="AAO520" s="1">
        <v>15</v>
      </c>
      <c r="AAP520" s="1">
        <v>15</v>
      </c>
      <c r="AAQ520" s="1">
        <v>15</v>
      </c>
      <c r="AAR520" s="1">
        <v>15</v>
      </c>
      <c r="AAS520" s="1">
        <v>15</v>
      </c>
      <c r="AAT520" s="1">
        <v>15</v>
      </c>
      <c r="AAU520" s="1">
        <v>15</v>
      </c>
      <c r="AAV520" s="1">
        <v>15</v>
      </c>
      <c r="AAW520" s="1">
        <v>15</v>
      </c>
      <c r="AAX520" s="1">
        <v>15</v>
      </c>
      <c r="AAY520" s="1">
        <v>15</v>
      </c>
      <c r="AAZ520" s="1">
        <v>15</v>
      </c>
      <c r="ABA520" s="1">
        <v>15</v>
      </c>
      <c r="ABB520" s="1">
        <v>15</v>
      </c>
      <c r="ABC520" s="1">
        <v>15</v>
      </c>
      <c r="ABD520" s="1">
        <v>15</v>
      </c>
      <c r="ABE520" s="1">
        <v>15</v>
      </c>
      <c r="ABF520" s="1">
        <v>15</v>
      </c>
      <c r="ABG520" s="1">
        <v>15</v>
      </c>
      <c r="ABH520" s="1">
        <v>15</v>
      </c>
      <c r="ABI520" s="1">
        <v>15</v>
      </c>
      <c r="ABJ520" s="1">
        <v>15</v>
      </c>
      <c r="ABK520" s="1">
        <v>15</v>
      </c>
      <c r="ABL520" s="1">
        <v>15</v>
      </c>
      <c r="ABM520" s="1">
        <v>15</v>
      </c>
      <c r="ABN520" s="1">
        <v>6</v>
      </c>
      <c r="ABQ520" s="1">
        <v>6</v>
      </c>
      <c r="ADD520" s="1">
        <v>6</v>
      </c>
      <c r="ADG520" s="1">
        <v>6</v>
      </c>
      <c r="ADH520" s="1">
        <v>15</v>
      </c>
      <c r="ADI520" s="1">
        <v>15</v>
      </c>
      <c r="ADJ520" s="1">
        <v>15</v>
      </c>
      <c r="ADK520" s="1">
        <v>15</v>
      </c>
      <c r="ADL520" s="1">
        <v>15</v>
      </c>
      <c r="ADM520" s="1">
        <v>15</v>
      </c>
      <c r="ADN520" s="1">
        <v>15</v>
      </c>
      <c r="ADO520" s="1">
        <v>15</v>
      </c>
      <c r="ADP520" s="1">
        <v>15</v>
      </c>
      <c r="ADQ520" s="1">
        <v>15</v>
      </c>
      <c r="ADR520" s="1">
        <v>15</v>
      </c>
      <c r="ADS520" s="1">
        <v>15</v>
      </c>
      <c r="ADT520" s="1">
        <v>15</v>
      </c>
      <c r="ADU520" s="1">
        <v>15</v>
      </c>
      <c r="ADV520" s="1">
        <v>15</v>
      </c>
      <c r="ADW520" s="1">
        <v>15</v>
      </c>
      <c r="ADX520" s="1">
        <v>15</v>
      </c>
      <c r="ADY520" s="1">
        <v>15</v>
      </c>
      <c r="ADZ520" s="1">
        <v>15</v>
      </c>
      <c r="AEA520" s="1">
        <v>15</v>
      </c>
      <c r="AEB520" s="1">
        <v>15</v>
      </c>
      <c r="AEC520" s="1">
        <v>15</v>
      </c>
      <c r="AED520" s="1">
        <v>15</v>
      </c>
      <c r="AEE520" s="1">
        <v>15</v>
      </c>
      <c r="AEF520" s="1">
        <v>15</v>
      </c>
      <c r="AEG520" s="1">
        <v>15</v>
      </c>
      <c r="AEH520" s="1">
        <v>15</v>
      </c>
      <c r="AEI520" s="1">
        <v>15</v>
      </c>
      <c r="AEJ520" s="1">
        <v>15</v>
      </c>
      <c r="AEK520" s="1">
        <v>15</v>
      </c>
      <c r="AEL520" s="1">
        <v>15</v>
      </c>
      <c r="AEM520" s="1">
        <v>15</v>
      </c>
      <c r="AEN520" s="1">
        <v>15</v>
      </c>
      <c r="AEO520" s="1">
        <v>15</v>
      </c>
      <c r="AEP520" s="1">
        <v>15</v>
      </c>
      <c r="AEQ520" s="1">
        <v>15</v>
      </c>
      <c r="AER520" s="1">
        <v>15</v>
      </c>
      <c r="AES520" s="1">
        <v>15</v>
      </c>
      <c r="AET520" s="1">
        <v>6</v>
      </c>
      <c r="AEW520" s="1">
        <v>6</v>
      </c>
      <c r="AGJ520" s="1">
        <v>6</v>
      </c>
    </row>
    <row r="521" spans="20:868" ht="7.05" customHeight="1" x14ac:dyDescent="0.15">
      <c r="T521" s="2">
        <v>0</v>
      </c>
      <c r="CZ521" s="2">
        <v>0</v>
      </c>
      <c r="FS521" s="2">
        <v>0</v>
      </c>
      <c r="FX521" s="2">
        <v>0</v>
      </c>
      <c r="IQ521" s="2">
        <v>0</v>
      </c>
      <c r="UI521" s="1">
        <v>5</v>
      </c>
      <c r="UJ521" s="1">
        <v>5</v>
      </c>
      <c r="UK521" s="1">
        <v>5</v>
      </c>
      <c r="UL521" s="1">
        <v>5</v>
      </c>
      <c r="UM521" s="1">
        <v>5</v>
      </c>
      <c r="UN521" s="1">
        <v>5</v>
      </c>
      <c r="UO521" s="1">
        <v>5</v>
      </c>
      <c r="UP521" s="1">
        <v>5</v>
      </c>
      <c r="UQ521" s="1">
        <v>5</v>
      </c>
      <c r="UR521" s="1">
        <v>5</v>
      </c>
      <c r="US521" s="1">
        <v>5</v>
      </c>
      <c r="UT521" s="1">
        <v>5</v>
      </c>
      <c r="UU521" s="1">
        <v>5</v>
      </c>
      <c r="UV521" s="1">
        <v>5</v>
      </c>
      <c r="UW521" s="1">
        <v>5</v>
      </c>
      <c r="UX521" s="1">
        <v>5</v>
      </c>
      <c r="UY521" s="1">
        <v>5</v>
      </c>
      <c r="UZ521" s="1">
        <v>5</v>
      </c>
      <c r="VA521" s="1">
        <v>5</v>
      </c>
      <c r="VB521" s="1">
        <v>5</v>
      </c>
      <c r="VC521" s="1">
        <v>5</v>
      </c>
      <c r="VD521" s="1">
        <v>5</v>
      </c>
      <c r="VE521" s="1">
        <v>5</v>
      </c>
      <c r="VF521" s="1">
        <v>5</v>
      </c>
      <c r="VG521" s="1">
        <v>5</v>
      </c>
      <c r="VH521" s="1">
        <v>5</v>
      </c>
      <c r="VI521" s="1">
        <v>5</v>
      </c>
      <c r="VJ521" s="1">
        <v>5</v>
      </c>
      <c r="VK521" s="1">
        <v>5</v>
      </c>
      <c r="VL521" s="1">
        <v>5</v>
      </c>
      <c r="VM521" s="1">
        <v>5</v>
      </c>
      <c r="VN521" s="1">
        <v>5</v>
      </c>
      <c r="VO521" s="1">
        <v>5</v>
      </c>
      <c r="VP521" s="1">
        <v>5</v>
      </c>
      <c r="VQ521" s="1">
        <v>5</v>
      </c>
      <c r="VR521" s="1">
        <v>5</v>
      </c>
      <c r="VS521" s="1">
        <v>5</v>
      </c>
      <c r="VT521" s="1">
        <v>5</v>
      </c>
      <c r="VU521" s="1">
        <v>5</v>
      </c>
      <c r="VV521" s="1">
        <v>5</v>
      </c>
      <c r="VW521" s="1">
        <v>5</v>
      </c>
      <c r="VX521" s="1">
        <v>5</v>
      </c>
      <c r="VY521" s="1">
        <v>5</v>
      </c>
      <c r="VZ521" s="1">
        <v>5</v>
      </c>
      <c r="WA521" s="1">
        <v>5</v>
      </c>
      <c r="WB521" s="1">
        <v>5</v>
      </c>
      <c r="WC521" s="1">
        <v>5</v>
      </c>
      <c r="WD521" s="1">
        <v>5</v>
      </c>
      <c r="WE521" s="1">
        <v>5</v>
      </c>
      <c r="WF521" s="1">
        <v>5</v>
      </c>
      <c r="WG521" s="1">
        <v>5</v>
      </c>
      <c r="WH521" s="1">
        <v>5</v>
      </c>
      <c r="WI521" s="1">
        <v>5</v>
      </c>
      <c r="WJ521" s="1">
        <v>5</v>
      </c>
      <c r="WK521" s="1">
        <v>5</v>
      </c>
      <c r="WL521" s="1">
        <v>5</v>
      </c>
      <c r="WM521" s="1">
        <v>5</v>
      </c>
      <c r="WN521" s="1">
        <v>5</v>
      </c>
      <c r="WO521" s="1">
        <v>5</v>
      </c>
      <c r="WP521" s="1">
        <v>5</v>
      </c>
      <c r="WQ521" s="1">
        <v>5</v>
      </c>
      <c r="WR521" s="1">
        <v>5</v>
      </c>
      <c r="WS521" s="1">
        <v>5</v>
      </c>
      <c r="WT521" s="1">
        <v>5</v>
      </c>
      <c r="WU521" s="1">
        <v>5</v>
      </c>
      <c r="WV521" s="1">
        <v>5</v>
      </c>
      <c r="WW521" s="1">
        <v>5</v>
      </c>
      <c r="WX521" s="1">
        <v>5</v>
      </c>
      <c r="WY521" s="1">
        <v>5</v>
      </c>
      <c r="WZ521" s="1">
        <v>5</v>
      </c>
      <c r="XA521" s="1">
        <v>5</v>
      </c>
      <c r="XB521" s="1">
        <v>5</v>
      </c>
      <c r="XE521" s="1">
        <v>5</v>
      </c>
      <c r="XF521" s="1">
        <v>5</v>
      </c>
      <c r="XG521" s="1">
        <v>5</v>
      </c>
      <c r="XH521" s="1">
        <v>5</v>
      </c>
      <c r="XI521" s="1">
        <v>5</v>
      </c>
      <c r="XJ521" s="1">
        <v>5</v>
      </c>
      <c r="XK521" s="1">
        <v>5</v>
      </c>
      <c r="XL521" s="1">
        <v>5</v>
      </c>
      <c r="XM521" s="1">
        <v>5</v>
      </c>
      <c r="XN521" s="1">
        <v>5</v>
      </c>
      <c r="XO521" s="1">
        <v>5</v>
      </c>
      <c r="XP521" s="1">
        <v>5</v>
      </c>
      <c r="XQ521" s="1">
        <v>5</v>
      </c>
      <c r="XR521" s="1">
        <v>5</v>
      </c>
      <c r="XS521" s="1">
        <v>5</v>
      </c>
      <c r="XT521" s="1">
        <v>5</v>
      </c>
      <c r="XU521" s="1">
        <v>5</v>
      </c>
      <c r="XV521" s="1">
        <v>5</v>
      </c>
      <c r="XW521" s="1">
        <v>5</v>
      </c>
      <c r="XX521" s="1">
        <v>5</v>
      </c>
      <c r="XY521" s="1">
        <v>5</v>
      </c>
      <c r="XZ521" s="1">
        <v>5</v>
      </c>
      <c r="YA521" s="1">
        <v>5</v>
      </c>
      <c r="YB521" s="1">
        <v>5</v>
      </c>
      <c r="YC521" s="1">
        <v>5</v>
      </c>
      <c r="YD521" s="1">
        <v>5</v>
      </c>
      <c r="YE521" s="1">
        <v>5</v>
      </c>
      <c r="YF521" s="1">
        <v>5</v>
      </c>
      <c r="YG521" s="1">
        <v>5</v>
      </c>
      <c r="YH521" s="1">
        <v>5</v>
      </c>
      <c r="YI521" s="1">
        <v>5</v>
      </c>
      <c r="YJ521" s="1">
        <v>5</v>
      </c>
      <c r="YK521" s="1">
        <v>5</v>
      </c>
      <c r="YL521" s="1">
        <v>5</v>
      </c>
      <c r="YM521" s="1">
        <v>5</v>
      </c>
      <c r="YN521" s="1">
        <v>5</v>
      </c>
      <c r="YO521" s="1">
        <v>5</v>
      </c>
      <c r="YP521" s="1">
        <v>5</v>
      </c>
      <c r="YQ521" s="1">
        <v>5</v>
      </c>
      <c r="YR521" s="1">
        <v>5</v>
      </c>
      <c r="YS521" s="1">
        <v>5</v>
      </c>
      <c r="YT521" s="1">
        <v>5</v>
      </c>
      <c r="YU521" s="1">
        <v>5</v>
      </c>
      <c r="YV521" s="1">
        <v>5</v>
      </c>
      <c r="YW521" s="1">
        <v>5</v>
      </c>
      <c r="YX521" s="1">
        <v>5</v>
      </c>
      <c r="YY521" s="1">
        <v>5</v>
      </c>
      <c r="YZ521" s="1">
        <v>5</v>
      </c>
      <c r="ZA521" s="1">
        <v>5</v>
      </c>
      <c r="ZB521" s="1">
        <v>5</v>
      </c>
      <c r="ZC521" s="1">
        <v>5</v>
      </c>
      <c r="ZD521" s="1">
        <v>5</v>
      </c>
      <c r="ZE521" s="1">
        <v>5</v>
      </c>
      <c r="ZF521" s="1">
        <v>5</v>
      </c>
      <c r="ZG521" s="1">
        <v>5</v>
      </c>
      <c r="ZH521" s="1">
        <v>5</v>
      </c>
      <c r="ZI521" s="1">
        <v>5</v>
      </c>
      <c r="ZJ521" s="1">
        <v>5</v>
      </c>
      <c r="ZK521" s="1">
        <v>5</v>
      </c>
      <c r="ZL521" s="1">
        <v>5</v>
      </c>
      <c r="ZM521" s="1">
        <v>5</v>
      </c>
      <c r="ZN521" s="1">
        <v>5</v>
      </c>
      <c r="ZO521" s="1">
        <v>5</v>
      </c>
      <c r="ZP521" s="1">
        <v>5</v>
      </c>
      <c r="ZQ521" s="1">
        <v>5</v>
      </c>
      <c r="ZR521" s="1">
        <v>5</v>
      </c>
      <c r="ZS521" s="1">
        <v>5</v>
      </c>
      <c r="ZT521" s="1">
        <v>5</v>
      </c>
      <c r="ZU521" s="1">
        <v>5</v>
      </c>
      <c r="ZV521" s="1">
        <v>5</v>
      </c>
      <c r="ZW521" s="1">
        <v>5</v>
      </c>
      <c r="ZX521" s="1">
        <v>5</v>
      </c>
      <c r="AAA521" s="1">
        <v>6</v>
      </c>
      <c r="AAB521" s="1">
        <v>6</v>
      </c>
      <c r="AAC521" s="1">
        <v>6</v>
      </c>
      <c r="AAD521" s="1">
        <v>6</v>
      </c>
      <c r="AAE521" s="1">
        <v>6</v>
      </c>
      <c r="AAF521" s="1">
        <v>6</v>
      </c>
      <c r="AAG521" s="1">
        <v>6</v>
      </c>
      <c r="AAH521" s="1">
        <v>6</v>
      </c>
      <c r="AAI521" s="1">
        <v>6</v>
      </c>
      <c r="AAJ521" s="1">
        <v>6</v>
      </c>
      <c r="AAK521" s="1">
        <v>6</v>
      </c>
      <c r="AAL521" s="1">
        <v>6</v>
      </c>
      <c r="AAM521" s="1">
        <v>6</v>
      </c>
      <c r="AAN521" s="1">
        <v>6</v>
      </c>
      <c r="AAO521" s="1">
        <v>6</v>
      </c>
      <c r="AAP521" s="1">
        <v>6</v>
      </c>
      <c r="AAQ521" s="1">
        <v>6</v>
      </c>
      <c r="AAR521" s="1">
        <v>6</v>
      </c>
      <c r="AAS521" s="1">
        <v>6</v>
      </c>
      <c r="AAT521" s="1">
        <v>6</v>
      </c>
      <c r="AAU521" s="1">
        <v>6</v>
      </c>
      <c r="AAV521" s="1">
        <v>6</v>
      </c>
      <c r="AAW521" s="1">
        <v>6</v>
      </c>
      <c r="AAX521" s="1">
        <v>6</v>
      </c>
      <c r="AAY521" s="1">
        <v>6</v>
      </c>
      <c r="AAZ521" s="1">
        <v>6</v>
      </c>
      <c r="ABA521" s="1">
        <v>6</v>
      </c>
      <c r="ABB521" s="1">
        <v>6</v>
      </c>
      <c r="ABC521" s="1">
        <v>6</v>
      </c>
      <c r="ABD521" s="1">
        <v>6</v>
      </c>
      <c r="ABE521" s="1">
        <v>6</v>
      </c>
      <c r="ABF521" s="1">
        <v>6</v>
      </c>
      <c r="ABG521" s="1">
        <v>6</v>
      </c>
      <c r="ABH521" s="1">
        <v>6</v>
      </c>
      <c r="ABI521" s="1">
        <v>6</v>
      </c>
      <c r="ABJ521" s="1">
        <v>6</v>
      </c>
      <c r="ABK521" s="1">
        <v>6</v>
      </c>
      <c r="ABL521" s="1">
        <v>6</v>
      </c>
      <c r="ABM521" s="1">
        <v>6</v>
      </c>
      <c r="ABN521" s="1">
        <v>6</v>
      </c>
      <c r="ABQ521" s="1">
        <v>6</v>
      </c>
      <c r="ABR521" s="1">
        <v>6</v>
      </c>
      <c r="ABS521" s="1">
        <v>6</v>
      </c>
      <c r="ABT521" s="1">
        <v>6</v>
      </c>
      <c r="ABU521" s="1">
        <v>6</v>
      </c>
      <c r="ABV521" s="1">
        <v>6</v>
      </c>
      <c r="ABW521" s="1">
        <v>6</v>
      </c>
      <c r="ABX521" s="1">
        <v>6</v>
      </c>
      <c r="ABY521" s="1">
        <v>6</v>
      </c>
      <c r="ABZ521" s="1">
        <v>6</v>
      </c>
      <c r="ACA521" s="1">
        <v>6</v>
      </c>
      <c r="ACB521" s="1">
        <v>6</v>
      </c>
      <c r="ACC521" s="1">
        <v>6</v>
      </c>
      <c r="ACD521" s="1">
        <v>6</v>
      </c>
      <c r="ACE521" s="1">
        <v>6</v>
      </c>
      <c r="ACF521" s="1">
        <v>6</v>
      </c>
      <c r="ACG521" s="1">
        <v>6</v>
      </c>
      <c r="ACH521" s="1">
        <v>6</v>
      </c>
      <c r="ACI521" s="1">
        <v>6</v>
      </c>
      <c r="ACJ521" s="1">
        <v>6</v>
      </c>
      <c r="ACK521" s="1">
        <v>6</v>
      </c>
      <c r="ACL521" s="1">
        <v>6</v>
      </c>
      <c r="ACM521" s="1">
        <v>6</v>
      </c>
      <c r="ACN521" s="1">
        <v>6</v>
      </c>
      <c r="ACO521" s="1">
        <v>6</v>
      </c>
      <c r="ACP521" s="1">
        <v>6</v>
      </c>
      <c r="ACQ521" s="1">
        <v>6</v>
      </c>
      <c r="ACR521" s="1">
        <v>6</v>
      </c>
      <c r="ACS521" s="1">
        <v>6</v>
      </c>
      <c r="ACT521" s="1">
        <v>6</v>
      </c>
      <c r="ACU521" s="1">
        <v>6</v>
      </c>
      <c r="ACV521" s="1">
        <v>6</v>
      </c>
      <c r="ACW521" s="1">
        <v>6</v>
      </c>
      <c r="ACX521" s="1">
        <v>6</v>
      </c>
      <c r="ACY521" s="1">
        <v>6</v>
      </c>
      <c r="ACZ521" s="1">
        <v>6</v>
      </c>
      <c r="ADA521" s="1">
        <v>6</v>
      </c>
      <c r="ADB521" s="1">
        <v>6</v>
      </c>
      <c r="ADC521" s="1">
        <v>6</v>
      </c>
      <c r="ADD521" s="1">
        <v>6</v>
      </c>
      <c r="ADG521" s="1">
        <v>6</v>
      </c>
      <c r="ADH521" s="1">
        <v>6</v>
      </c>
      <c r="ADI521" s="1">
        <v>6</v>
      </c>
      <c r="ADJ521" s="1">
        <v>6</v>
      </c>
      <c r="ADK521" s="1">
        <v>6</v>
      </c>
      <c r="ADL521" s="1">
        <v>6</v>
      </c>
      <c r="ADM521" s="1">
        <v>6</v>
      </c>
      <c r="ADN521" s="1">
        <v>6</v>
      </c>
      <c r="ADO521" s="1">
        <v>6</v>
      </c>
      <c r="ADP521" s="1">
        <v>6</v>
      </c>
      <c r="ADQ521" s="1">
        <v>6</v>
      </c>
      <c r="ADR521" s="1">
        <v>6</v>
      </c>
      <c r="ADS521" s="1">
        <v>6</v>
      </c>
      <c r="ADT521" s="1">
        <v>6</v>
      </c>
      <c r="ADU521" s="1">
        <v>6</v>
      </c>
      <c r="ADV521" s="1">
        <v>6</v>
      </c>
      <c r="ADW521" s="1">
        <v>6</v>
      </c>
      <c r="ADX521" s="1">
        <v>6</v>
      </c>
      <c r="ADY521" s="1">
        <v>6</v>
      </c>
      <c r="ADZ521" s="1">
        <v>6</v>
      </c>
      <c r="AEA521" s="1">
        <v>6</v>
      </c>
      <c r="AEB521" s="1">
        <v>6</v>
      </c>
      <c r="AEC521" s="1">
        <v>6</v>
      </c>
      <c r="AED521" s="1">
        <v>6</v>
      </c>
      <c r="AEE521" s="1">
        <v>6</v>
      </c>
      <c r="AEF521" s="1">
        <v>6</v>
      </c>
      <c r="AEG521" s="1">
        <v>6</v>
      </c>
      <c r="AEH521" s="1">
        <v>6</v>
      </c>
      <c r="AEI521" s="1">
        <v>6</v>
      </c>
      <c r="AEJ521" s="1">
        <v>6</v>
      </c>
      <c r="AEK521" s="1">
        <v>6</v>
      </c>
      <c r="AEL521" s="1">
        <v>6</v>
      </c>
      <c r="AEM521" s="1">
        <v>6</v>
      </c>
      <c r="AEN521" s="1">
        <v>6</v>
      </c>
      <c r="AEO521" s="1">
        <v>6</v>
      </c>
      <c r="AEP521" s="1">
        <v>6</v>
      </c>
      <c r="AEQ521" s="1">
        <v>6</v>
      </c>
      <c r="AER521" s="1">
        <v>6</v>
      </c>
      <c r="AES521" s="1">
        <v>6</v>
      </c>
      <c r="AET521" s="1">
        <v>6</v>
      </c>
      <c r="AEW521" s="1">
        <v>6</v>
      </c>
      <c r="AEX521" s="1">
        <v>6</v>
      </c>
      <c r="AEY521" s="1">
        <v>6</v>
      </c>
      <c r="AEZ521" s="1">
        <v>6</v>
      </c>
      <c r="AFA521" s="1">
        <v>6</v>
      </c>
      <c r="AFB521" s="1">
        <v>6</v>
      </c>
      <c r="AFC521" s="1">
        <v>6</v>
      </c>
      <c r="AFD521" s="1">
        <v>6</v>
      </c>
      <c r="AFE521" s="1">
        <v>6</v>
      </c>
      <c r="AFF521" s="1">
        <v>6</v>
      </c>
      <c r="AFG521" s="1">
        <v>6</v>
      </c>
      <c r="AFH521" s="1">
        <v>6</v>
      </c>
      <c r="AFI521" s="1">
        <v>6</v>
      </c>
      <c r="AFJ521" s="1">
        <v>6</v>
      </c>
      <c r="AFK521" s="1">
        <v>6</v>
      </c>
      <c r="AFL521" s="1">
        <v>6</v>
      </c>
      <c r="AFM521" s="1">
        <v>6</v>
      </c>
      <c r="AFN521" s="1">
        <v>6</v>
      </c>
      <c r="AFO521" s="1">
        <v>6</v>
      </c>
      <c r="AFP521" s="1">
        <v>6</v>
      </c>
      <c r="AFQ521" s="1">
        <v>6</v>
      </c>
      <c r="AFR521" s="1">
        <v>6</v>
      </c>
      <c r="AFS521" s="1">
        <v>6</v>
      </c>
      <c r="AFT521" s="1">
        <v>6</v>
      </c>
      <c r="AFU521" s="1">
        <v>6</v>
      </c>
      <c r="AFV521" s="1">
        <v>6</v>
      </c>
      <c r="AFW521" s="1">
        <v>6</v>
      </c>
      <c r="AFX521" s="1">
        <v>6</v>
      </c>
      <c r="AFY521" s="1">
        <v>6</v>
      </c>
      <c r="AFZ521" s="1">
        <v>6</v>
      </c>
      <c r="AGA521" s="1">
        <v>6</v>
      </c>
      <c r="AGB521" s="1">
        <v>6</v>
      </c>
      <c r="AGC521" s="1">
        <v>6</v>
      </c>
      <c r="AGD521" s="1">
        <v>6</v>
      </c>
      <c r="AGE521" s="1">
        <v>6</v>
      </c>
      <c r="AGF521" s="1">
        <v>6</v>
      </c>
      <c r="AGG521" s="1">
        <v>6</v>
      </c>
      <c r="AGH521" s="1">
        <v>6</v>
      </c>
      <c r="AGI521" s="1">
        <v>6</v>
      </c>
      <c r="AGJ521" s="1">
        <v>6</v>
      </c>
    </row>
    <row r="522" spans="20:868" ht="7.05" customHeight="1" x14ac:dyDescent="0.15">
      <c r="T522" s="2">
        <v>0</v>
      </c>
      <c r="CZ522" s="2">
        <v>0</v>
      </c>
      <c r="FS522" s="2">
        <v>0</v>
      </c>
      <c r="FX522" s="2">
        <v>0</v>
      </c>
      <c r="IQ522" s="2">
        <v>0</v>
      </c>
    </row>
    <row r="523" spans="20:868" ht="7.05" customHeight="1" x14ac:dyDescent="0.15">
      <c r="T523" s="2">
        <v>0</v>
      </c>
      <c r="CZ523" s="2">
        <v>0</v>
      </c>
      <c r="DA523" s="2">
        <v>0</v>
      </c>
      <c r="DB523" s="2">
        <v>0</v>
      </c>
      <c r="DC523" s="2">
        <v>0</v>
      </c>
      <c r="DD523" s="2">
        <v>0</v>
      </c>
      <c r="DE523" s="2">
        <v>0</v>
      </c>
      <c r="DF523" s="2">
        <v>0</v>
      </c>
      <c r="DG523" s="2">
        <v>0</v>
      </c>
      <c r="DH523" s="2">
        <v>0</v>
      </c>
      <c r="DI523" s="2">
        <v>0</v>
      </c>
      <c r="DJ523" s="2">
        <v>0</v>
      </c>
      <c r="DK523" s="2">
        <v>0</v>
      </c>
      <c r="DL523" s="2">
        <v>0</v>
      </c>
      <c r="DM523" s="2">
        <v>0</v>
      </c>
      <c r="DN523" s="2">
        <v>0</v>
      </c>
      <c r="DO523" s="2">
        <v>0</v>
      </c>
      <c r="DP523" s="2">
        <v>0</v>
      </c>
      <c r="DQ523" s="2">
        <v>0</v>
      </c>
      <c r="DR523" s="2">
        <v>0</v>
      </c>
      <c r="DS523" s="2">
        <v>0</v>
      </c>
      <c r="DT523" s="2">
        <v>0</v>
      </c>
      <c r="DU523" s="2">
        <v>0</v>
      </c>
      <c r="DV523" s="2">
        <v>0</v>
      </c>
      <c r="DW523" s="2">
        <v>0</v>
      </c>
      <c r="DX523" s="2">
        <v>0</v>
      </c>
      <c r="DY523" s="2">
        <v>0</v>
      </c>
      <c r="DZ523" s="2">
        <v>0</v>
      </c>
      <c r="EA523" s="2">
        <v>0</v>
      </c>
      <c r="EB523" s="2">
        <v>0</v>
      </c>
      <c r="EC523" s="2">
        <v>0</v>
      </c>
      <c r="ED523" s="2">
        <v>0</v>
      </c>
      <c r="EE523" s="2">
        <v>0</v>
      </c>
      <c r="EF523" s="2">
        <v>0</v>
      </c>
      <c r="EG523" s="2">
        <v>0</v>
      </c>
      <c r="EH523" s="2">
        <v>0</v>
      </c>
      <c r="EI523" s="2">
        <v>0</v>
      </c>
      <c r="EJ523" s="2">
        <v>0</v>
      </c>
      <c r="EK523" s="2">
        <v>0</v>
      </c>
      <c r="EL523" s="2">
        <v>0</v>
      </c>
      <c r="EM523" s="2">
        <v>0</v>
      </c>
      <c r="EN523" s="2">
        <v>0</v>
      </c>
      <c r="EO523" s="2">
        <v>0</v>
      </c>
      <c r="EP523" s="2">
        <v>0</v>
      </c>
      <c r="EQ523" s="2">
        <v>0</v>
      </c>
      <c r="ER523" s="2">
        <v>0</v>
      </c>
      <c r="ES523" s="2">
        <v>0</v>
      </c>
      <c r="ET523" s="2">
        <v>0</v>
      </c>
      <c r="EU523" s="2">
        <v>0</v>
      </c>
      <c r="EV523" s="2">
        <v>0</v>
      </c>
      <c r="EW523" s="2">
        <v>0</v>
      </c>
      <c r="EX523" s="2">
        <v>0</v>
      </c>
      <c r="EY523" s="2">
        <v>0</v>
      </c>
      <c r="EZ523" s="2">
        <v>0</v>
      </c>
      <c r="FA523" s="2">
        <v>0</v>
      </c>
      <c r="FB523" s="2">
        <v>0</v>
      </c>
      <c r="FC523" s="2">
        <v>0</v>
      </c>
      <c r="FD523" s="2">
        <v>0</v>
      </c>
      <c r="FE523" s="2">
        <v>0</v>
      </c>
      <c r="FF523" s="2">
        <v>0</v>
      </c>
      <c r="FG523" s="2">
        <v>0</v>
      </c>
      <c r="FH523" s="2">
        <v>0</v>
      </c>
      <c r="FI523" s="2">
        <v>0</v>
      </c>
      <c r="FJ523" s="2">
        <v>0</v>
      </c>
      <c r="FK523" s="2">
        <v>0</v>
      </c>
      <c r="FL523" s="2">
        <v>0</v>
      </c>
      <c r="FM523" s="2">
        <v>0</v>
      </c>
      <c r="FN523" s="2">
        <v>0</v>
      </c>
      <c r="FO523" s="2">
        <v>0</v>
      </c>
      <c r="FP523" s="2">
        <v>0</v>
      </c>
      <c r="FQ523" s="2">
        <v>0</v>
      </c>
      <c r="FR523" s="2">
        <v>0</v>
      </c>
      <c r="FS523" s="2">
        <v>0</v>
      </c>
      <c r="FX523" s="2">
        <v>0</v>
      </c>
      <c r="FY523" s="2">
        <v>0</v>
      </c>
      <c r="FZ523" s="2">
        <v>0</v>
      </c>
      <c r="GA523" s="2">
        <v>0</v>
      </c>
      <c r="GB523" s="2">
        <v>0</v>
      </c>
      <c r="GC523" s="2">
        <v>0</v>
      </c>
      <c r="GD523" s="2">
        <v>0</v>
      </c>
      <c r="GE523" s="2">
        <v>0</v>
      </c>
      <c r="GF523" s="2">
        <v>0</v>
      </c>
      <c r="GG523" s="2">
        <v>0</v>
      </c>
      <c r="GH523" s="2">
        <v>0</v>
      </c>
      <c r="GI523" s="2">
        <v>0</v>
      </c>
      <c r="GJ523" s="2">
        <v>0</v>
      </c>
      <c r="GK523" s="2">
        <v>0</v>
      </c>
      <c r="GL523" s="2">
        <v>0</v>
      </c>
      <c r="GM523" s="2">
        <v>0</v>
      </c>
      <c r="GN523" s="2">
        <v>0</v>
      </c>
      <c r="GO523" s="2">
        <v>0</v>
      </c>
      <c r="GP523" s="2">
        <v>0</v>
      </c>
      <c r="GQ523" s="2">
        <v>0</v>
      </c>
      <c r="GR523" s="2">
        <v>0</v>
      </c>
      <c r="GS523" s="2">
        <v>0</v>
      </c>
      <c r="GT523" s="2">
        <v>0</v>
      </c>
      <c r="GU523" s="2">
        <v>0</v>
      </c>
      <c r="GV523" s="2">
        <v>0</v>
      </c>
      <c r="GW523" s="2">
        <v>0</v>
      </c>
      <c r="GX523" s="2">
        <v>0</v>
      </c>
      <c r="GY523" s="2">
        <v>0</v>
      </c>
      <c r="GZ523" s="2">
        <v>0</v>
      </c>
      <c r="HA523" s="2">
        <v>0</v>
      </c>
      <c r="HB523" s="2">
        <v>0</v>
      </c>
      <c r="HC523" s="2">
        <v>0</v>
      </c>
      <c r="HD523" s="2">
        <v>0</v>
      </c>
      <c r="HE523" s="2">
        <v>0</v>
      </c>
      <c r="HF523" s="2">
        <v>0</v>
      </c>
      <c r="HG523" s="2">
        <v>0</v>
      </c>
      <c r="HH523" s="2">
        <v>0</v>
      </c>
      <c r="HI523" s="2">
        <v>0</v>
      </c>
      <c r="HJ523" s="2">
        <v>0</v>
      </c>
      <c r="HK523" s="2">
        <v>0</v>
      </c>
      <c r="HL523" s="2">
        <v>0</v>
      </c>
      <c r="HM523" s="2">
        <v>0</v>
      </c>
      <c r="HN523" s="2">
        <v>0</v>
      </c>
      <c r="HO523" s="2">
        <v>0</v>
      </c>
      <c r="HP523" s="2">
        <v>0</v>
      </c>
      <c r="HQ523" s="2">
        <v>0</v>
      </c>
      <c r="HR523" s="2">
        <v>0</v>
      </c>
      <c r="HS523" s="2">
        <v>0</v>
      </c>
      <c r="HT523" s="2">
        <v>0</v>
      </c>
      <c r="HU523" s="2">
        <v>0</v>
      </c>
      <c r="HV523" s="2">
        <v>0</v>
      </c>
      <c r="HW523" s="2">
        <v>0</v>
      </c>
      <c r="HX523" s="2">
        <v>0</v>
      </c>
      <c r="HY523" s="2">
        <v>0</v>
      </c>
      <c r="HZ523" s="2">
        <v>0</v>
      </c>
      <c r="IA523" s="2">
        <v>0</v>
      </c>
      <c r="IB523" s="2">
        <v>0</v>
      </c>
      <c r="IC523" s="2">
        <v>0</v>
      </c>
      <c r="ID523" s="2">
        <v>0</v>
      </c>
      <c r="IE523" s="2">
        <v>0</v>
      </c>
      <c r="IF523" s="2">
        <v>0</v>
      </c>
      <c r="IG523" s="2">
        <v>0</v>
      </c>
      <c r="IH523" s="2">
        <v>0</v>
      </c>
      <c r="II523" s="2">
        <v>0</v>
      </c>
      <c r="IJ523" s="2">
        <v>0</v>
      </c>
      <c r="IK523" s="2">
        <v>0</v>
      </c>
      <c r="IL523" s="2">
        <v>0</v>
      </c>
      <c r="IM523" s="2">
        <v>0</v>
      </c>
      <c r="IN523" s="2">
        <v>0</v>
      </c>
      <c r="IO523" s="2">
        <v>0</v>
      </c>
      <c r="IP523" s="2">
        <v>0</v>
      </c>
      <c r="IQ523" s="2">
        <v>0</v>
      </c>
    </row>
    <row r="524" spans="20:868" ht="7.05" customHeight="1" x14ac:dyDescent="0.15">
      <c r="T524" s="2">
        <v>0</v>
      </c>
    </row>
    <row r="525" spans="20:868" ht="7.05" customHeight="1" x14ac:dyDescent="0.15">
      <c r="T525" s="2">
        <v>0</v>
      </c>
      <c r="OB525" s="2">
        <v>0</v>
      </c>
      <c r="OC525" s="2">
        <v>0</v>
      </c>
      <c r="OD525" s="2">
        <v>0</v>
      </c>
      <c r="OE525" s="2">
        <v>0</v>
      </c>
      <c r="OF525" s="2">
        <v>0</v>
      </c>
      <c r="OG525" s="2">
        <v>0</v>
      </c>
      <c r="OH525" s="2">
        <v>0</v>
      </c>
      <c r="OI525" s="2">
        <v>0</v>
      </c>
      <c r="OJ525" s="2">
        <v>0</v>
      </c>
      <c r="OK525" s="2">
        <v>0</v>
      </c>
      <c r="OL525" s="2">
        <v>0</v>
      </c>
      <c r="OM525" s="2">
        <v>0</v>
      </c>
      <c r="ON525" s="2">
        <v>0</v>
      </c>
      <c r="OO525" s="2">
        <v>0</v>
      </c>
      <c r="OP525" s="2">
        <v>0</v>
      </c>
      <c r="OQ525" s="2">
        <v>0</v>
      </c>
      <c r="OR525" s="2">
        <v>0</v>
      </c>
      <c r="OS525" s="2">
        <v>0</v>
      </c>
      <c r="OT525" s="2">
        <v>0</v>
      </c>
      <c r="OU525" s="2">
        <v>0</v>
      </c>
      <c r="OV525" s="2">
        <v>0</v>
      </c>
      <c r="OW525" s="2">
        <v>0</v>
      </c>
      <c r="OX525" s="2">
        <v>0</v>
      </c>
      <c r="OY525" s="2">
        <v>0</v>
      </c>
      <c r="OZ525" s="2">
        <v>0</v>
      </c>
      <c r="PA525" s="2">
        <v>0</v>
      </c>
      <c r="PB525" s="2">
        <v>0</v>
      </c>
      <c r="PC525" s="2">
        <v>0</v>
      </c>
      <c r="PD525" s="2">
        <v>0</v>
      </c>
      <c r="PE525" s="2">
        <v>0</v>
      </c>
      <c r="PF525" s="2">
        <v>0</v>
      </c>
      <c r="PG525" s="2">
        <v>0</v>
      </c>
      <c r="PH525" s="2">
        <v>0</v>
      </c>
      <c r="PI525" s="2">
        <v>0</v>
      </c>
      <c r="PJ525" s="2">
        <v>0</v>
      </c>
      <c r="PK525" s="2">
        <v>0</v>
      </c>
      <c r="PL525" s="2">
        <v>0</v>
      </c>
      <c r="PM525" s="2">
        <v>0</v>
      </c>
      <c r="PN525" s="2">
        <v>0</v>
      </c>
      <c r="PO525" s="2">
        <v>0</v>
      </c>
      <c r="QB525" s="2">
        <v>0</v>
      </c>
      <c r="QC525" s="2">
        <v>0</v>
      </c>
      <c r="QD525" s="2">
        <v>0</v>
      </c>
      <c r="QE525" s="2">
        <v>0</v>
      </c>
      <c r="QF525" s="2">
        <v>0</v>
      </c>
      <c r="QG525" s="2">
        <v>0</v>
      </c>
      <c r="QH525" s="2">
        <v>0</v>
      </c>
      <c r="QI525" s="2">
        <v>0</v>
      </c>
      <c r="QJ525" s="2">
        <v>0</v>
      </c>
      <c r="QK525" s="2">
        <v>0</v>
      </c>
      <c r="QL525" s="2">
        <v>0</v>
      </c>
      <c r="QM525" s="2">
        <v>0</v>
      </c>
      <c r="QN525" s="2">
        <v>0</v>
      </c>
      <c r="QO525" s="2">
        <v>0</v>
      </c>
      <c r="QP525" s="2">
        <v>0</v>
      </c>
      <c r="QQ525" s="2">
        <v>0</v>
      </c>
      <c r="QR525" s="2">
        <v>0</v>
      </c>
      <c r="QS525" s="2">
        <v>0</v>
      </c>
      <c r="QT525" s="2">
        <v>0</v>
      </c>
      <c r="QU525" s="2">
        <v>0</v>
      </c>
      <c r="QV525" s="2">
        <v>0</v>
      </c>
      <c r="QW525" s="2">
        <v>0</v>
      </c>
      <c r="QX525" s="2">
        <v>0</v>
      </c>
      <c r="QY525" s="2">
        <v>0</v>
      </c>
      <c r="QZ525" s="2">
        <v>0</v>
      </c>
      <c r="RA525" s="2">
        <v>0</v>
      </c>
      <c r="RB525" s="2">
        <v>0</v>
      </c>
      <c r="RC525" s="2">
        <v>0</v>
      </c>
      <c r="RD525" s="2">
        <v>0</v>
      </c>
      <c r="RE525" s="2">
        <v>0</v>
      </c>
      <c r="RF525" s="2">
        <v>0</v>
      </c>
      <c r="RG525" s="2">
        <v>0</v>
      </c>
      <c r="RH525" s="2">
        <v>0</v>
      </c>
      <c r="RI525" s="2">
        <v>0</v>
      </c>
      <c r="RJ525" s="2">
        <v>0</v>
      </c>
      <c r="RK525" s="2">
        <v>0</v>
      </c>
      <c r="RL525" s="2">
        <v>0</v>
      </c>
      <c r="RM525" s="2">
        <v>0</v>
      </c>
      <c r="RN525" s="2">
        <v>0</v>
      </c>
      <c r="RO525" s="2">
        <v>0</v>
      </c>
      <c r="SB525" s="2">
        <v>0</v>
      </c>
      <c r="SC525" s="2">
        <v>0</v>
      </c>
      <c r="SD525" s="2">
        <v>0</v>
      </c>
      <c r="SE525" s="2">
        <v>0</v>
      </c>
      <c r="SF525" s="2">
        <v>0</v>
      </c>
      <c r="SG525" s="2">
        <v>0</v>
      </c>
      <c r="SH525" s="2">
        <v>0</v>
      </c>
      <c r="SI525" s="2">
        <v>0</v>
      </c>
      <c r="SJ525" s="2">
        <v>0</v>
      </c>
      <c r="SK525" s="2">
        <v>0</v>
      </c>
      <c r="SL525" s="2">
        <v>0</v>
      </c>
      <c r="SM525" s="2">
        <v>0</v>
      </c>
      <c r="SN525" s="2">
        <v>0</v>
      </c>
      <c r="SO525" s="2">
        <v>0</v>
      </c>
      <c r="SP525" s="2">
        <v>0</v>
      </c>
      <c r="SQ525" s="2">
        <v>0</v>
      </c>
      <c r="SR525" s="2">
        <v>0</v>
      </c>
      <c r="SS525" s="2">
        <v>0</v>
      </c>
      <c r="ST525" s="2">
        <v>0</v>
      </c>
      <c r="SU525" s="2">
        <v>0</v>
      </c>
      <c r="SV525" s="2">
        <v>0</v>
      </c>
      <c r="SW525" s="2">
        <v>0</v>
      </c>
      <c r="SX525" s="2">
        <v>0</v>
      </c>
      <c r="SY525" s="2">
        <v>0</v>
      </c>
      <c r="SZ525" s="2">
        <v>0</v>
      </c>
      <c r="TA525" s="2">
        <v>0</v>
      </c>
      <c r="TB525" s="2">
        <v>0</v>
      </c>
      <c r="TC525" s="2">
        <v>0</v>
      </c>
      <c r="TD525" s="2">
        <v>0</v>
      </c>
      <c r="TE525" s="2">
        <v>0</v>
      </c>
      <c r="TF525" s="2">
        <v>0</v>
      </c>
      <c r="TG525" s="2">
        <v>0</v>
      </c>
      <c r="TH525" s="2">
        <v>0</v>
      </c>
      <c r="TI525" s="2">
        <v>0</v>
      </c>
      <c r="TJ525" s="2">
        <v>0</v>
      </c>
      <c r="TK525" s="2">
        <v>0</v>
      </c>
      <c r="TL525" s="2">
        <v>0</v>
      </c>
      <c r="TM525" s="2">
        <v>0</v>
      </c>
      <c r="TN525" s="2">
        <v>0</v>
      </c>
      <c r="TO525" s="2">
        <v>0</v>
      </c>
    </row>
    <row r="526" spans="20:868" ht="7.05" customHeight="1" x14ac:dyDescent="0.15">
      <c r="T526" s="2">
        <v>0</v>
      </c>
      <c r="OB526" s="2">
        <v>0</v>
      </c>
      <c r="PO526" s="2">
        <v>0</v>
      </c>
      <c r="QB526" s="2">
        <v>0</v>
      </c>
      <c r="RO526" s="2">
        <v>0</v>
      </c>
      <c r="SB526" s="2">
        <v>0</v>
      </c>
      <c r="TO526" s="2">
        <v>0</v>
      </c>
    </row>
    <row r="527" spans="20:868" ht="7.05" customHeight="1" x14ac:dyDescent="0.15">
      <c r="T527" s="2">
        <v>0</v>
      </c>
      <c r="OB527" s="2">
        <v>0</v>
      </c>
      <c r="PO527" s="2">
        <v>0</v>
      </c>
      <c r="QB527" s="2">
        <v>0</v>
      </c>
      <c r="RO527" s="2">
        <v>0</v>
      </c>
      <c r="SB527" s="2">
        <v>0</v>
      </c>
      <c r="TO527" s="2">
        <v>0</v>
      </c>
    </row>
    <row r="528" spans="20:868" ht="7.05" customHeight="1" x14ac:dyDescent="0.15">
      <c r="T528" s="2">
        <v>0</v>
      </c>
      <c r="OB528" s="2">
        <v>0</v>
      </c>
      <c r="PO528" s="2">
        <v>0</v>
      </c>
      <c r="QB528" s="2">
        <v>0</v>
      </c>
      <c r="RO528" s="2">
        <v>0</v>
      </c>
      <c r="SB528" s="2">
        <v>0</v>
      </c>
      <c r="TO528" s="2">
        <v>0</v>
      </c>
    </row>
    <row r="529" spans="20:854" ht="7.05" customHeight="1" x14ac:dyDescent="0.15">
      <c r="T529" s="2">
        <v>0</v>
      </c>
      <c r="BL529" s="1">
        <v>15</v>
      </c>
      <c r="BM529" s="1">
        <v>15</v>
      </c>
      <c r="BN529" s="1">
        <v>15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1">
        <v>15</v>
      </c>
      <c r="BX529" s="1">
        <v>15</v>
      </c>
      <c r="BY529" s="1">
        <v>15</v>
      </c>
      <c r="BZ529" s="1">
        <v>15</v>
      </c>
      <c r="CA529" s="1">
        <v>15</v>
      </c>
      <c r="CB529" s="1">
        <v>15</v>
      </c>
      <c r="CC529" s="1">
        <v>15</v>
      </c>
      <c r="CD529" s="1">
        <v>15</v>
      </c>
      <c r="CE529" s="1">
        <v>15</v>
      </c>
      <c r="CF529" s="1">
        <v>15</v>
      </c>
      <c r="CG529" s="1">
        <v>15</v>
      </c>
      <c r="CH529" s="1">
        <v>15</v>
      </c>
      <c r="CI529" s="1">
        <v>15</v>
      </c>
      <c r="CJ529" s="1">
        <v>15</v>
      </c>
      <c r="CK529" s="1">
        <v>15</v>
      </c>
      <c r="CL529" s="1">
        <v>15</v>
      </c>
      <c r="CM529" s="1">
        <v>15</v>
      </c>
      <c r="CN529" s="1">
        <v>15</v>
      </c>
      <c r="CO529" s="1">
        <v>15</v>
      </c>
      <c r="CP529" s="1">
        <v>15</v>
      </c>
      <c r="CQ529" s="1">
        <v>15</v>
      </c>
      <c r="CR529" s="1">
        <v>15</v>
      </c>
      <c r="CS529" s="1">
        <v>15</v>
      </c>
      <c r="CT529" s="1">
        <v>15</v>
      </c>
      <c r="CU529" s="1">
        <v>15</v>
      </c>
      <c r="EL529" s="2">
        <v>0</v>
      </c>
      <c r="EM529" s="2">
        <v>0</v>
      </c>
      <c r="EN529" s="2">
        <v>0</v>
      </c>
      <c r="EO529" s="2">
        <v>0</v>
      </c>
      <c r="EP529" s="2">
        <v>0</v>
      </c>
      <c r="EQ529" s="2">
        <v>0</v>
      </c>
      <c r="ER529" s="2">
        <v>0</v>
      </c>
      <c r="ES529" s="2">
        <v>0</v>
      </c>
      <c r="ET529" s="2">
        <v>0</v>
      </c>
      <c r="EU529" s="2">
        <v>0</v>
      </c>
      <c r="EV529" s="2">
        <v>0</v>
      </c>
      <c r="EW529" s="2">
        <v>0</v>
      </c>
      <c r="EX529" s="2">
        <v>0</v>
      </c>
      <c r="EY529" s="2">
        <v>0</v>
      </c>
      <c r="EZ529" s="2">
        <v>0</v>
      </c>
      <c r="FA529" s="2">
        <v>0</v>
      </c>
      <c r="FB529" s="2">
        <v>0</v>
      </c>
      <c r="FC529" s="2">
        <v>0</v>
      </c>
      <c r="FD529" s="2">
        <v>0</v>
      </c>
      <c r="FE529" s="2">
        <v>0</v>
      </c>
      <c r="FF529" s="2">
        <v>0</v>
      </c>
      <c r="FG529" s="2">
        <v>0</v>
      </c>
      <c r="FH529" s="2">
        <v>0</v>
      </c>
      <c r="FI529" s="2">
        <v>0</v>
      </c>
      <c r="FJ529" s="2">
        <v>0</v>
      </c>
      <c r="FK529" s="2">
        <v>0</v>
      </c>
      <c r="FL529" s="2">
        <v>0</v>
      </c>
      <c r="FM529" s="2">
        <v>0</v>
      </c>
      <c r="FN529" s="2">
        <v>0</v>
      </c>
      <c r="FO529" s="2">
        <v>0</v>
      </c>
      <c r="FP529" s="2">
        <v>0</v>
      </c>
      <c r="FQ529" s="2">
        <v>0</v>
      </c>
      <c r="FR529" s="2">
        <v>0</v>
      </c>
      <c r="FS529" s="2">
        <v>0</v>
      </c>
      <c r="FT529" s="2">
        <v>0</v>
      </c>
      <c r="FU529" s="2">
        <v>0</v>
      </c>
      <c r="FV529" s="2">
        <v>0</v>
      </c>
      <c r="FW529" s="2">
        <v>0</v>
      </c>
      <c r="FX529" s="2">
        <v>0</v>
      </c>
      <c r="FY529" s="2">
        <v>0</v>
      </c>
      <c r="FZ529" s="2">
        <v>0</v>
      </c>
      <c r="GA529" s="2">
        <v>0</v>
      </c>
      <c r="GB529" s="2">
        <v>0</v>
      </c>
      <c r="GC529" s="2">
        <v>0</v>
      </c>
      <c r="GD529" s="2">
        <v>0</v>
      </c>
      <c r="GE529" s="2">
        <v>0</v>
      </c>
      <c r="GF529" s="2">
        <v>0</v>
      </c>
      <c r="GG529" s="2">
        <v>0</v>
      </c>
      <c r="GH529" s="2">
        <v>0</v>
      </c>
      <c r="GI529" s="2">
        <v>0</v>
      </c>
      <c r="GJ529" s="2">
        <v>0</v>
      </c>
      <c r="GK529" s="2">
        <v>0</v>
      </c>
      <c r="GL529" s="2">
        <v>0</v>
      </c>
      <c r="GM529" s="2">
        <v>0</v>
      </c>
      <c r="GN529" s="2">
        <v>0</v>
      </c>
      <c r="GO529" s="2">
        <v>0</v>
      </c>
      <c r="GP529" s="2">
        <v>0</v>
      </c>
      <c r="GQ529" s="2">
        <v>0</v>
      </c>
      <c r="GR529" s="2">
        <v>0</v>
      </c>
      <c r="GS529" s="2">
        <v>0</v>
      </c>
      <c r="GT529" s="2">
        <v>0</v>
      </c>
      <c r="GU529" s="2">
        <v>0</v>
      </c>
      <c r="GV529" s="2">
        <v>0</v>
      </c>
      <c r="GW529" s="2">
        <v>0</v>
      </c>
      <c r="GX529" s="2">
        <v>0</v>
      </c>
      <c r="GY529" s="2">
        <v>0</v>
      </c>
      <c r="GZ529" s="2">
        <v>0</v>
      </c>
      <c r="HA529" s="2">
        <v>0</v>
      </c>
      <c r="HB529" s="2">
        <v>0</v>
      </c>
      <c r="HC529" s="2">
        <v>0</v>
      </c>
      <c r="HD529" s="2">
        <v>0</v>
      </c>
      <c r="HE529" s="2">
        <v>0</v>
      </c>
      <c r="OB529" s="2">
        <v>0</v>
      </c>
      <c r="PO529" s="2">
        <v>0</v>
      </c>
      <c r="QB529" s="2">
        <v>0</v>
      </c>
      <c r="RO529" s="2">
        <v>0</v>
      </c>
      <c r="SB529" s="2">
        <v>0</v>
      </c>
      <c r="TO529" s="2">
        <v>0</v>
      </c>
    </row>
    <row r="530" spans="20:854" ht="7.05" customHeight="1" x14ac:dyDescent="0.15">
      <c r="T530" s="2">
        <v>0</v>
      </c>
      <c r="BL530" s="1">
        <v>15</v>
      </c>
      <c r="BM530" s="1">
        <v>15</v>
      </c>
      <c r="BN530" s="1">
        <v>15</v>
      </c>
      <c r="BO530" s="2">
        <v>0</v>
      </c>
      <c r="BP530" s="1">
        <v>1</v>
      </c>
      <c r="BQ530" s="1">
        <v>1</v>
      </c>
      <c r="BR530" s="1">
        <v>1</v>
      </c>
      <c r="BS530" s="1">
        <v>1</v>
      </c>
      <c r="BT530" s="1">
        <v>1</v>
      </c>
      <c r="BU530" s="1">
        <v>1</v>
      </c>
      <c r="BV530" s="2">
        <v>0</v>
      </c>
      <c r="BW530" s="2">
        <v>0</v>
      </c>
      <c r="BX530" s="1">
        <v>15</v>
      </c>
      <c r="BY530" s="1">
        <v>15</v>
      </c>
      <c r="BZ530" s="1">
        <v>15</v>
      </c>
      <c r="CA530" s="1">
        <v>15</v>
      </c>
      <c r="CB530" s="1">
        <v>15</v>
      </c>
      <c r="CC530" s="1">
        <v>15</v>
      </c>
      <c r="CD530" s="1">
        <v>15</v>
      </c>
      <c r="CE530" s="1">
        <v>15</v>
      </c>
      <c r="CF530" s="1">
        <v>15</v>
      </c>
      <c r="CG530" s="1">
        <v>15</v>
      </c>
      <c r="CH530" s="1">
        <v>15</v>
      </c>
      <c r="CI530" s="1">
        <v>15</v>
      </c>
      <c r="CJ530" s="1">
        <v>15</v>
      </c>
      <c r="CK530" s="1">
        <v>15</v>
      </c>
      <c r="CL530" s="1">
        <v>15</v>
      </c>
      <c r="CM530" s="1">
        <v>15</v>
      </c>
      <c r="CN530" s="1">
        <v>15</v>
      </c>
      <c r="CO530" s="1">
        <v>15</v>
      </c>
      <c r="CP530" s="1">
        <v>15</v>
      </c>
      <c r="CQ530" s="1">
        <v>15</v>
      </c>
      <c r="CR530" s="1">
        <v>15</v>
      </c>
      <c r="CS530" s="1">
        <v>15</v>
      </c>
      <c r="CT530" s="1">
        <v>15</v>
      </c>
      <c r="CU530" s="1">
        <v>15</v>
      </c>
      <c r="EL530" s="2">
        <v>0</v>
      </c>
      <c r="HE530" s="2">
        <v>0</v>
      </c>
      <c r="OB530" s="2">
        <v>0</v>
      </c>
      <c r="PO530" s="2">
        <v>0</v>
      </c>
      <c r="QB530" s="2">
        <v>0</v>
      </c>
      <c r="RO530" s="2">
        <v>0</v>
      </c>
      <c r="SB530" s="2">
        <v>0</v>
      </c>
      <c r="TO530" s="2">
        <v>0</v>
      </c>
    </row>
    <row r="531" spans="20:854" ht="7.05" customHeight="1" x14ac:dyDescent="0.15">
      <c r="T531" s="2">
        <v>0</v>
      </c>
      <c r="BL531" s="1">
        <v>15</v>
      </c>
      <c r="BM531" s="1">
        <v>15</v>
      </c>
      <c r="BN531" s="1">
        <v>15</v>
      </c>
      <c r="BO531" s="2">
        <v>0</v>
      </c>
      <c r="BP531" s="1">
        <v>1</v>
      </c>
      <c r="BQ531" s="1">
        <v>1</v>
      </c>
      <c r="BR531" s="1">
        <v>1</v>
      </c>
      <c r="BS531" s="1">
        <v>1</v>
      </c>
      <c r="BT531" s="1">
        <v>1</v>
      </c>
      <c r="BU531" s="1">
        <v>1</v>
      </c>
      <c r="BV531" s="1">
        <v>1</v>
      </c>
      <c r="BW531" s="2">
        <v>0</v>
      </c>
      <c r="BX531" s="2">
        <v>0</v>
      </c>
      <c r="BY531" s="1">
        <v>15</v>
      </c>
      <c r="BZ531" s="1">
        <v>15</v>
      </c>
      <c r="CA531" s="1">
        <v>15</v>
      </c>
      <c r="CB531" s="1">
        <v>15</v>
      </c>
      <c r="CC531" s="1">
        <v>15</v>
      </c>
      <c r="CD531" s="1">
        <v>15</v>
      </c>
      <c r="CE531" s="1">
        <v>15</v>
      </c>
      <c r="CF531" s="1">
        <v>15</v>
      </c>
      <c r="CG531" s="1">
        <v>15</v>
      </c>
      <c r="CH531" s="1">
        <v>15</v>
      </c>
      <c r="CI531" s="1">
        <v>15</v>
      </c>
      <c r="CJ531" s="1">
        <v>15</v>
      </c>
      <c r="CK531" s="1">
        <v>15</v>
      </c>
      <c r="CL531" s="1">
        <v>15</v>
      </c>
      <c r="CM531" s="1">
        <v>15</v>
      </c>
      <c r="CN531" s="1">
        <v>15</v>
      </c>
      <c r="CO531" s="1">
        <v>15</v>
      </c>
      <c r="CP531" s="1">
        <v>15</v>
      </c>
      <c r="CQ531" s="1">
        <v>15</v>
      </c>
      <c r="CR531" s="1">
        <v>15</v>
      </c>
      <c r="CS531" s="1">
        <v>15</v>
      </c>
      <c r="CT531" s="1">
        <v>15</v>
      </c>
      <c r="CU531" s="1">
        <v>15</v>
      </c>
      <c r="EL531" s="2">
        <v>0</v>
      </c>
      <c r="HE531" s="2">
        <v>0</v>
      </c>
      <c r="OB531" s="2">
        <v>0</v>
      </c>
      <c r="PO531" s="2">
        <v>0</v>
      </c>
      <c r="QB531" s="2">
        <v>0</v>
      </c>
      <c r="RO531" s="2">
        <v>0</v>
      </c>
      <c r="SB531" s="2">
        <v>0</v>
      </c>
      <c r="TO531" s="2">
        <v>0</v>
      </c>
    </row>
    <row r="532" spans="20:854" ht="7.05" customHeight="1" x14ac:dyDescent="0.15">
      <c r="T532" s="2">
        <v>0</v>
      </c>
      <c r="BL532" s="1">
        <v>15</v>
      </c>
      <c r="BM532" s="1">
        <v>15</v>
      </c>
      <c r="BN532" s="1">
        <v>15</v>
      </c>
      <c r="BO532" s="2">
        <v>0</v>
      </c>
      <c r="BP532" s="1">
        <v>1</v>
      </c>
      <c r="BQ532" s="1">
        <v>1</v>
      </c>
      <c r="BR532" s="2">
        <v>0</v>
      </c>
      <c r="BS532" s="2">
        <v>0</v>
      </c>
      <c r="BT532" s="2">
        <v>0</v>
      </c>
      <c r="BU532" s="1">
        <v>1</v>
      </c>
      <c r="BV532" s="1">
        <v>1</v>
      </c>
      <c r="BW532" s="1">
        <v>1</v>
      </c>
      <c r="BX532" s="2">
        <v>0</v>
      </c>
      <c r="BY532" s="1">
        <v>15</v>
      </c>
      <c r="BZ532" s="1">
        <v>15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1">
        <v>15</v>
      </c>
      <c r="CH532" s="2">
        <v>0</v>
      </c>
      <c r="CI532" s="2">
        <v>0</v>
      </c>
      <c r="CJ532" s="2">
        <v>0</v>
      </c>
      <c r="CK532" s="2">
        <v>0</v>
      </c>
      <c r="CL532" s="1">
        <v>15</v>
      </c>
      <c r="CM532" s="1">
        <v>15</v>
      </c>
      <c r="CN532" s="1">
        <v>15</v>
      </c>
      <c r="CO532" s="1">
        <v>15</v>
      </c>
      <c r="CP532" s="2">
        <v>0</v>
      </c>
      <c r="CQ532" s="2">
        <v>0</v>
      </c>
      <c r="CR532" s="2">
        <v>0</v>
      </c>
      <c r="CS532" s="2">
        <v>0</v>
      </c>
      <c r="CT532" s="1">
        <v>15</v>
      </c>
      <c r="CU532" s="1">
        <v>15</v>
      </c>
      <c r="EL532" s="2">
        <v>0</v>
      </c>
      <c r="HE532" s="2">
        <v>0</v>
      </c>
      <c r="OB532" s="2">
        <v>0</v>
      </c>
      <c r="PO532" s="2">
        <v>0</v>
      </c>
      <c r="QB532" s="2">
        <v>0</v>
      </c>
      <c r="RO532" s="2">
        <v>0</v>
      </c>
      <c r="SB532" s="2">
        <v>0</v>
      </c>
      <c r="TO532" s="2">
        <v>0</v>
      </c>
    </row>
    <row r="533" spans="20:854" ht="7.05" customHeight="1" x14ac:dyDescent="0.15">
      <c r="T533" s="2">
        <v>0</v>
      </c>
      <c r="BL533" s="1">
        <v>15</v>
      </c>
      <c r="BM533" s="1">
        <v>15</v>
      </c>
      <c r="BN533" s="1">
        <v>15</v>
      </c>
      <c r="BO533" s="2">
        <v>0</v>
      </c>
      <c r="BP533" s="1">
        <v>1</v>
      </c>
      <c r="BQ533" s="1">
        <v>1</v>
      </c>
      <c r="BR533" s="2">
        <v>0</v>
      </c>
      <c r="BS533" s="2">
        <v>0</v>
      </c>
      <c r="BT533" s="2">
        <v>0</v>
      </c>
      <c r="BU533" s="1">
        <v>1</v>
      </c>
      <c r="BV533" s="1">
        <v>1</v>
      </c>
      <c r="BW533" s="1">
        <v>1</v>
      </c>
      <c r="BX533" s="2">
        <v>0</v>
      </c>
      <c r="BY533" s="1">
        <v>15</v>
      </c>
      <c r="BZ533" s="2">
        <v>0</v>
      </c>
      <c r="CA533" s="2">
        <v>0</v>
      </c>
      <c r="CB533" s="1">
        <v>1</v>
      </c>
      <c r="CC533" s="1">
        <v>1</v>
      </c>
      <c r="CD533" s="1">
        <v>1</v>
      </c>
      <c r="CE533" s="1">
        <v>1</v>
      </c>
      <c r="CF533" s="2">
        <v>0</v>
      </c>
      <c r="CG533" s="2">
        <v>0</v>
      </c>
      <c r="CH533" s="2">
        <v>0</v>
      </c>
      <c r="CI533" s="1">
        <v>1</v>
      </c>
      <c r="CJ533" s="1">
        <v>1</v>
      </c>
      <c r="CK533" s="2">
        <v>0</v>
      </c>
      <c r="CL533" s="1">
        <v>15</v>
      </c>
      <c r="CM533" s="1">
        <v>15</v>
      </c>
      <c r="CN533" s="1">
        <v>15</v>
      </c>
      <c r="CO533" s="1">
        <v>15</v>
      </c>
      <c r="CP533" s="2">
        <v>0</v>
      </c>
      <c r="CQ533" s="1">
        <v>1</v>
      </c>
      <c r="CR533" s="1">
        <v>1</v>
      </c>
      <c r="CS533" s="2">
        <v>0</v>
      </c>
      <c r="CT533" s="1">
        <v>15</v>
      </c>
      <c r="CU533" s="1">
        <v>15</v>
      </c>
      <c r="EL533" s="2">
        <v>0</v>
      </c>
      <c r="HE533" s="2">
        <v>0</v>
      </c>
      <c r="OB533" s="2">
        <v>0</v>
      </c>
      <c r="PO533" s="2">
        <v>0</v>
      </c>
      <c r="QB533" s="2">
        <v>0</v>
      </c>
      <c r="RO533" s="2">
        <v>0</v>
      </c>
      <c r="SB533" s="2">
        <v>0</v>
      </c>
      <c r="TO533" s="2">
        <v>0</v>
      </c>
    </row>
    <row r="534" spans="20:854" ht="7.05" customHeight="1" x14ac:dyDescent="0.15">
      <c r="T534" s="2">
        <v>0</v>
      </c>
      <c r="BL534" s="1">
        <v>15</v>
      </c>
      <c r="BM534" s="1">
        <v>15</v>
      </c>
      <c r="BN534" s="1">
        <v>15</v>
      </c>
      <c r="BO534" s="2">
        <v>0</v>
      </c>
      <c r="BP534" s="1">
        <v>1</v>
      </c>
      <c r="BQ534" s="1">
        <v>1</v>
      </c>
      <c r="BR534" s="1">
        <v>1</v>
      </c>
      <c r="BS534" s="1">
        <v>1</v>
      </c>
      <c r="BT534" s="1">
        <v>1</v>
      </c>
      <c r="BU534" s="1">
        <v>1</v>
      </c>
      <c r="BV534" s="1">
        <v>1</v>
      </c>
      <c r="BW534" s="2">
        <v>0</v>
      </c>
      <c r="BX534" s="2">
        <v>0</v>
      </c>
      <c r="BY534" s="1">
        <v>15</v>
      </c>
      <c r="BZ534" s="2">
        <v>0</v>
      </c>
      <c r="CA534" s="1">
        <v>1</v>
      </c>
      <c r="CB534" s="1">
        <v>1</v>
      </c>
      <c r="CC534" s="2">
        <v>0</v>
      </c>
      <c r="CD534" s="2">
        <v>0</v>
      </c>
      <c r="CE534" s="1">
        <v>1</v>
      </c>
      <c r="CF534" s="1">
        <v>1</v>
      </c>
      <c r="CG534" s="2">
        <v>0</v>
      </c>
      <c r="CH534" s="2">
        <v>0</v>
      </c>
      <c r="CI534" s="1">
        <v>1</v>
      </c>
      <c r="CJ534" s="1">
        <v>1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1">
        <v>1</v>
      </c>
      <c r="CR534" s="1">
        <v>1</v>
      </c>
      <c r="CS534" s="2">
        <v>0</v>
      </c>
      <c r="CT534" s="1">
        <v>15</v>
      </c>
      <c r="CU534" s="1">
        <v>15</v>
      </c>
      <c r="EL534" s="2">
        <v>0</v>
      </c>
      <c r="HE534" s="2">
        <v>0</v>
      </c>
      <c r="OB534" s="2">
        <v>0</v>
      </c>
      <c r="PO534" s="2">
        <v>0</v>
      </c>
      <c r="QB534" s="2">
        <v>0</v>
      </c>
      <c r="RO534" s="2">
        <v>0</v>
      </c>
      <c r="SB534" s="2">
        <v>0</v>
      </c>
      <c r="TO534" s="2">
        <v>0</v>
      </c>
      <c r="ZF534" s="2">
        <v>0</v>
      </c>
      <c r="ZG534" s="2">
        <v>0</v>
      </c>
      <c r="ZH534" s="2">
        <v>0</v>
      </c>
      <c r="ZI534" s="2">
        <v>0</v>
      </c>
      <c r="ZJ534" s="2">
        <v>0</v>
      </c>
      <c r="ZK534" s="2">
        <v>0</v>
      </c>
      <c r="ZL534" s="2">
        <v>0</v>
      </c>
      <c r="ZM534" s="2">
        <v>0</v>
      </c>
      <c r="ZN534" s="2">
        <v>0</v>
      </c>
      <c r="ZO534" s="2">
        <v>0</v>
      </c>
      <c r="ZP534" s="2">
        <v>0</v>
      </c>
      <c r="ZQ534" s="2">
        <v>0</v>
      </c>
      <c r="ZR534" s="2">
        <v>0</v>
      </c>
      <c r="ZS534" s="2">
        <v>0</v>
      </c>
      <c r="ZT534" s="2">
        <v>0</v>
      </c>
      <c r="ZU534" s="2">
        <v>0</v>
      </c>
      <c r="ZV534" s="2">
        <v>0</v>
      </c>
      <c r="ZW534" s="2">
        <v>0</v>
      </c>
      <c r="ZX534" s="2">
        <v>0</v>
      </c>
      <c r="ZY534" s="2">
        <v>0</v>
      </c>
      <c r="ZZ534" s="2">
        <v>0</v>
      </c>
      <c r="AAA534" s="2">
        <v>0</v>
      </c>
      <c r="AAB534" s="2">
        <v>0</v>
      </c>
      <c r="AAC534" s="2">
        <v>0</v>
      </c>
      <c r="AAD534" s="2">
        <v>0</v>
      </c>
      <c r="AAE534" s="2">
        <v>0</v>
      </c>
      <c r="AAF534" s="2">
        <v>0</v>
      </c>
      <c r="AAG534" s="2">
        <v>0</v>
      </c>
      <c r="ABC534" s="2">
        <v>0</v>
      </c>
      <c r="ABD534" s="2">
        <v>0</v>
      </c>
      <c r="ABE534" s="2">
        <v>0</v>
      </c>
      <c r="ABF534" s="2">
        <v>0</v>
      </c>
      <c r="ABG534" s="2">
        <v>0</v>
      </c>
      <c r="ABH534" s="2">
        <v>0</v>
      </c>
      <c r="ABI534" s="2">
        <v>0</v>
      </c>
      <c r="ABJ534" s="2">
        <v>0</v>
      </c>
      <c r="ABK534" s="2">
        <v>0</v>
      </c>
      <c r="ABL534" s="2">
        <v>0</v>
      </c>
      <c r="ABM534" s="2">
        <v>0</v>
      </c>
      <c r="ABN534" s="2">
        <v>0</v>
      </c>
      <c r="ABO534" s="2">
        <v>0</v>
      </c>
      <c r="ABP534" s="2">
        <v>0</v>
      </c>
      <c r="ABQ534" s="2">
        <v>0</v>
      </c>
      <c r="ABR534" s="2">
        <v>0</v>
      </c>
      <c r="ABS534" s="2">
        <v>0</v>
      </c>
      <c r="ABT534" s="2">
        <v>0</v>
      </c>
      <c r="ABU534" s="2">
        <v>0</v>
      </c>
      <c r="ABV534" s="2">
        <v>0</v>
      </c>
      <c r="ABW534" s="2">
        <v>0</v>
      </c>
      <c r="ABX534" s="2">
        <v>0</v>
      </c>
      <c r="ABY534" s="2">
        <v>0</v>
      </c>
      <c r="ABZ534" s="2">
        <v>0</v>
      </c>
      <c r="ACA534" s="2">
        <v>0</v>
      </c>
      <c r="ACB534" s="2">
        <v>0</v>
      </c>
      <c r="ACC534" s="2">
        <v>0</v>
      </c>
      <c r="ACD534" s="2">
        <v>0</v>
      </c>
      <c r="ACY534" s="2">
        <v>0</v>
      </c>
      <c r="ACZ534" s="2">
        <v>0</v>
      </c>
      <c r="ADA534" s="2">
        <v>0</v>
      </c>
      <c r="ADB534" s="2">
        <v>0</v>
      </c>
      <c r="ADC534" s="2">
        <v>0</v>
      </c>
      <c r="ADD534" s="2">
        <v>0</v>
      </c>
      <c r="ADE534" s="2">
        <v>0</v>
      </c>
      <c r="ADF534" s="2">
        <v>0</v>
      </c>
      <c r="ADG534" s="2">
        <v>0</v>
      </c>
      <c r="ADH534" s="2">
        <v>0</v>
      </c>
      <c r="ADI534" s="2">
        <v>0</v>
      </c>
      <c r="ADJ534" s="2">
        <v>0</v>
      </c>
      <c r="ADK534" s="2">
        <v>0</v>
      </c>
      <c r="ADL534" s="2">
        <v>0</v>
      </c>
      <c r="ADM534" s="2">
        <v>0</v>
      </c>
      <c r="ADN534" s="2">
        <v>0</v>
      </c>
      <c r="ADO534" s="2">
        <v>0</v>
      </c>
      <c r="ADP534" s="2">
        <v>0</v>
      </c>
      <c r="ADQ534" s="2">
        <v>0</v>
      </c>
      <c r="ADR534" s="2">
        <v>0</v>
      </c>
      <c r="ADS534" s="2">
        <v>0</v>
      </c>
      <c r="ADT534" s="2">
        <v>0</v>
      </c>
      <c r="ADU534" s="2">
        <v>0</v>
      </c>
      <c r="ADV534" s="2">
        <v>0</v>
      </c>
      <c r="ADW534" s="2">
        <v>0</v>
      </c>
      <c r="ADX534" s="2">
        <v>0</v>
      </c>
      <c r="ADY534" s="2">
        <v>0</v>
      </c>
      <c r="ADZ534" s="2">
        <v>0</v>
      </c>
      <c r="AEU534" s="2">
        <v>0</v>
      </c>
      <c r="AEV534" s="2">
        <v>0</v>
      </c>
      <c r="AEW534" s="2">
        <v>0</v>
      </c>
      <c r="AEX534" s="2">
        <v>0</v>
      </c>
      <c r="AEY534" s="2">
        <v>0</v>
      </c>
      <c r="AEZ534" s="2">
        <v>0</v>
      </c>
      <c r="AFA534" s="2">
        <v>0</v>
      </c>
      <c r="AFB534" s="2">
        <v>0</v>
      </c>
      <c r="AFC534" s="2">
        <v>0</v>
      </c>
      <c r="AFD534" s="2">
        <v>0</v>
      </c>
      <c r="AFE534" s="2">
        <v>0</v>
      </c>
      <c r="AFF534" s="2">
        <v>0</v>
      </c>
      <c r="AFG534" s="2">
        <v>0</v>
      </c>
      <c r="AFH534" s="2">
        <v>0</v>
      </c>
      <c r="AFI534" s="2">
        <v>0</v>
      </c>
      <c r="AFJ534" s="2">
        <v>0</v>
      </c>
      <c r="AFK534" s="2">
        <v>0</v>
      </c>
      <c r="AFL534" s="2">
        <v>0</v>
      </c>
      <c r="AFM534" s="2">
        <v>0</v>
      </c>
      <c r="AFN534" s="2">
        <v>0</v>
      </c>
      <c r="AFO534" s="2">
        <v>0</v>
      </c>
      <c r="AFP534" s="2">
        <v>0</v>
      </c>
      <c r="AFQ534" s="2">
        <v>0</v>
      </c>
      <c r="AFR534" s="2">
        <v>0</v>
      </c>
      <c r="AFS534" s="2">
        <v>0</v>
      </c>
      <c r="AFT534" s="2">
        <v>0</v>
      </c>
      <c r="AFU534" s="2">
        <v>0</v>
      </c>
      <c r="AFV534" s="2">
        <v>0</v>
      </c>
    </row>
    <row r="535" spans="20:854" ht="7.05" customHeight="1" x14ac:dyDescent="0.15">
      <c r="T535" s="2">
        <v>0</v>
      </c>
      <c r="BL535" s="1">
        <v>15</v>
      </c>
      <c r="BM535" s="1">
        <v>15</v>
      </c>
      <c r="BN535" s="1">
        <v>15</v>
      </c>
      <c r="BO535" s="2">
        <v>0</v>
      </c>
      <c r="BP535" s="1">
        <v>1</v>
      </c>
      <c r="BQ535" s="1">
        <v>1</v>
      </c>
      <c r="BR535" s="1">
        <v>1</v>
      </c>
      <c r="BS535" s="1">
        <v>1</v>
      </c>
      <c r="BT535" s="1">
        <v>1</v>
      </c>
      <c r="BU535" s="1">
        <v>1</v>
      </c>
      <c r="BV535" s="2">
        <v>0</v>
      </c>
      <c r="BW535" s="2">
        <v>0</v>
      </c>
      <c r="BX535" s="1">
        <v>15</v>
      </c>
      <c r="BY535" s="1">
        <v>15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1">
        <v>1</v>
      </c>
      <c r="CF535" s="1">
        <v>1</v>
      </c>
      <c r="CG535" s="2">
        <v>0</v>
      </c>
      <c r="CH535" s="2">
        <v>0</v>
      </c>
      <c r="CI535" s="1">
        <v>1</v>
      </c>
      <c r="CJ535" s="1">
        <v>1</v>
      </c>
      <c r="CK535" s="2">
        <v>0</v>
      </c>
      <c r="CL535" s="2">
        <v>0</v>
      </c>
      <c r="CM535" s="1">
        <v>1</v>
      </c>
      <c r="CN535" s="1">
        <v>1</v>
      </c>
      <c r="CO535" s="2">
        <v>0</v>
      </c>
      <c r="CP535" s="2">
        <v>0</v>
      </c>
      <c r="CQ535" s="1">
        <v>1</v>
      </c>
      <c r="CR535" s="1">
        <v>1</v>
      </c>
      <c r="CS535" s="2">
        <v>0</v>
      </c>
      <c r="CT535" s="1">
        <v>15</v>
      </c>
      <c r="CU535" s="1">
        <v>15</v>
      </c>
      <c r="EL535" s="2">
        <v>0</v>
      </c>
      <c r="HE535" s="2">
        <v>0</v>
      </c>
      <c r="JL535" s="2">
        <v>0</v>
      </c>
      <c r="JM535" s="2">
        <v>0</v>
      </c>
      <c r="JN535" s="2">
        <v>0</v>
      </c>
      <c r="JO535" s="2">
        <v>0</v>
      </c>
      <c r="JP535" s="2">
        <v>0</v>
      </c>
      <c r="JQ535" s="2">
        <v>0</v>
      </c>
      <c r="JR535" s="2">
        <v>0</v>
      </c>
      <c r="JS535" s="2">
        <v>0</v>
      </c>
      <c r="JT535" s="2">
        <v>0</v>
      </c>
      <c r="JU535" s="2">
        <v>0</v>
      </c>
      <c r="JV535" s="2">
        <v>0</v>
      </c>
      <c r="JW535" s="2">
        <v>0</v>
      </c>
      <c r="JX535" s="2">
        <v>0</v>
      </c>
      <c r="JY535" s="2">
        <v>0</v>
      </c>
      <c r="JZ535" s="1">
        <v>10</v>
      </c>
      <c r="OB535" s="2">
        <v>0</v>
      </c>
      <c r="PO535" s="2">
        <v>0</v>
      </c>
      <c r="QB535" s="2">
        <v>0</v>
      </c>
      <c r="RO535" s="2">
        <v>0</v>
      </c>
      <c r="SB535" s="2">
        <v>0</v>
      </c>
      <c r="TO535" s="2">
        <v>0</v>
      </c>
      <c r="XK535" s="2">
        <v>0</v>
      </c>
      <c r="XL535" s="2">
        <v>0</v>
      </c>
      <c r="XM535" s="2">
        <v>0</v>
      </c>
      <c r="XN535" s="2">
        <v>0</v>
      </c>
      <c r="XO535" s="2">
        <v>0</v>
      </c>
      <c r="XP535" s="2">
        <v>0</v>
      </c>
      <c r="XQ535" s="2">
        <v>0</v>
      </c>
      <c r="XR535" s="2">
        <v>0</v>
      </c>
      <c r="XS535" s="2">
        <v>0</v>
      </c>
      <c r="XT535" s="2">
        <v>0</v>
      </c>
      <c r="XU535" s="2">
        <v>0</v>
      </c>
      <c r="XV535" s="2">
        <v>0</v>
      </c>
      <c r="XW535" s="2">
        <v>0</v>
      </c>
      <c r="XX535" s="2">
        <v>0</v>
      </c>
      <c r="XY535" s="2">
        <v>0</v>
      </c>
      <c r="XZ535" s="2">
        <v>0</v>
      </c>
      <c r="YA535" s="2">
        <v>0</v>
      </c>
      <c r="YB535" s="2">
        <v>0</v>
      </c>
      <c r="YC535" s="2">
        <v>0</v>
      </c>
      <c r="YD535" s="2">
        <v>0</v>
      </c>
      <c r="YE535" s="2">
        <v>0</v>
      </c>
      <c r="YF535" s="2">
        <v>0</v>
      </c>
      <c r="YG535" s="2">
        <v>0</v>
      </c>
      <c r="YH535" s="2">
        <v>0</v>
      </c>
      <c r="YI535" s="2">
        <v>0</v>
      </c>
      <c r="YJ535" s="2">
        <v>0</v>
      </c>
      <c r="YK535" s="2">
        <v>0</v>
      </c>
      <c r="YL535" s="2">
        <v>0</v>
      </c>
      <c r="YM535" s="2">
        <v>0</v>
      </c>
      <c r="YN535" s="2">
        <v>0</v>
      </c>
      <c r="YO535" s="2">
        <v>0</v>
      </c>
      <c r="YP535" s="2">
        <v>0</v>
      </c>
      <c r="YQ535" s="2">
        <v>0</v>
      </c>
      <c r="YR535" s="2">
        <v>0</v>
      </c>
      <c r="YS535" s="2">
        <v>0</v>
      </c>
      <c r="YT535" s="2">
        <v>0</v>
      </c>
      <c r="YU535" s="2">
        <v>0</v>
      </c>
      <c r="ZF535" s="2">
        <v>0</v>
      </c>
      <c r="ZG535" s="40">
        <v>7</v>
      </c>
      <c r="ZH535" s="40">
        <v>7</v>
      </c>
      <c r="ZI535" s="40">
        <v>7</v>
      </c>
      <c r="ZJ535" s="40">
        <v>7</v>
      </c>
      <c r="ZK535" s="40">
        <v>7</v>
      </c>
      <c r="ZL535" s="40">
        <v>7</v>
      </c>
      <c r="ZM535" s="40">
        <v>7</v>
      </c>
      <c r="ZN535" s="40">
        <v>7</v>
      </c>
      <c r="ZO535" s="2">
        <v>0</v>
      </c>
      <c r="ZP535" s="40">
        <v>7</v>
      </c>
      <c r="ZQ535" s="40">
        <v>7</v>
      </c>
      <c r="ZR535" s="40">
        <v>7</v>
      </c>
      <c r="ZS535" s="40">
        <v>7</v>
      </c>
      <c r="ZT535" s="40">
        <v>7</v>
      </c>
      <c r="ZU535" s="40">
        <v>7</v>
      </c>
      <c r="ZV535" s="40">
        <v>7</v>
      </c>
      <c r="ZW535" s="40">
        <v>7</v>
      </c>
      <c r="ZX535" s="2">
        <v>0</v>
      </c>
      <c r="ZY535" s="40">
        <v>7</v>
      </c>
      <c r="ZZ535" s="40">
        <v>7</v>
      </c>
      <c r="AAA535" s="40">
        <v>7</v>
      </c>
      <c r="AAB535" s="40">
        <v>7</v>
      </c>
      <c r="AAC535" s="40">
        <v>7</v>
      </c>
      <c r="AAD535" s="40">
        <v>7</v>
      </c>
      <c r="AAE535" s="40">
        <v>7</v>
      </c>
      <c r="AAF535" s="40">
        <v>7</v>
      </c>
      <c r="AAG535" s="2">
        <v>0</v>
      </c>
      <c r="ABC535" s="2">
        <v>0</v>
      </c>
      <c r="ABD535" s="40">
        <v>7</v>
      </c>
      <c r="ABE535" s="40">
        <v>7</v>
      </c>
      <c r="ABF535" s="40">
        <v>7</v>
      </c>
      <c r="ABG535" s="40">
        <v>7</v>
      </c>
      <c r="ABH535" s="40">
        <v>7</v>
      </c>
      <c r="ABI535" s="40">
        <v>7</v>
      </c>
      <c r="ABJ535" s="40">
        <v>7</v>
      </c>
      <c r="ABK535" s="40">
        <v>7</v>
      </c>
      <c r="ABL535" s="2">
        <v>0</v>
      </c>
      <c r="ABM535" s="40">
        <v>7</v>
      </c>
      <c r="ABN535" s="40">
        <v>7</v>
      </c>
      <c r="ABO535" s="40">
        <v>7</v>
      </c>
      <c r="ABP535" s="40">
        <v>7</v>
      </c>
      <c r="ABQ535" s="40">
        <v>7</v>
      </c>
      <c r="ABR535" s="40">
        <v>7</v>
      </c>
      <c r="ABS535" s="40">
        <v>7</v>
      </c>
      <c r="ABT535" s="40">
        <v>7</v>
      </c>
      <c r="ABU535" s="2">
        <v>0</v>
      </c>
      <c r="ABV535" s="40">
        <v>7</v>
      </c>
      <c r="ABW535" s="40">
        <v>7</v>
      </c>
      <c r="ABX535" s="40">
        <v>7</v>
      </c>
      <c r="ABY535" s="40">
        <v>7</v>
      </c>
      <c r="ABZ535" s="40">
        <v>7</v>
      </c>
      <c r="ACA535" s="40">
        <v>7</v>
      </c>
      <c r="ACB535" s="40">
        <v>7</v>
      </c>
      <c r="ACC535" s="40">
        <v>7</v>
      </c>
      <c r="ACD535" s="2">
        <v>0</v>
      </c>
      <c r="ACY535" s="2">
        <v>0</v>
      </c>
      <c r="ACZ535" s="40">
        <v>7</v>
      </c>
      <c r="ADA535" s="40">
        <v>7</v>
      </c>
      <c r="ADB535" s="40">
        <v>7</v>
      </c>
      <c r="ADC535" s="40">
        <v>7</v>
      </c>
      <c r="ADD535" s="40">
        <v>7</v>
      </c>
      <c r="ADE535" s="40">
        <v>7</v>
      </c>
      <c r="ADF535" s="40">
        <v>7</v>
      </c>
      <c r="ADG535" s="40">
        <v>7</v>
      </c>
      <c r="ADH535" s="2">
        <v>0</v>
      </c>
      <c r="ADI535" s="40">
        <v>7</v>
      </c>
      <c r="ADJ535" s="40">
        <v>7</v>
      </c>
      <c r="ADK535" s="40">
        <v>7</v>
      </c>
      <c r="ADL535" s="40">
        <v>7</v>
      </c>
      <c r="ADM535" s="40">
        <v>7</v>
      </c>
      <c r="ADN535" s="40">
        <v>7</v>
      </c>
      <c r="ADO535" s="40">
        <v>7</v>
      </c>
      <c r="ADP535" s="40">
        <v>7</v>
      </c>
      <c r="ADQ535" s="2">
        <v>0</v>
      </c>
      <c r="ADR535" s="40">
        <v>7</v>
      </c>
      <c r="ADS535" s="40">
        <v>7</v>
      </c>
      <c r="ADT535" s="40">
        <v>7</v>
      </c>
      <c r="ADU535" s="40">
        <v>7</v>
      </c>
      <c r="ADV535" s="40">
        <v>7</v>
      </c>
      <c r="ADW535" s="40">
        <v>7</v>
      </c>
      <c r="ADX535" s="40">
        <v>7</v>
      </c>
      <c r="ADY535" s="40">
        <v>7</v>
      </c>
      <c r="ADZ535" s="2">
        <v>0</v>
      </c>
      <c r="AEU535" s="2">
        <v>0</v>
      </c>
      <c r="AEV535" s="40">
        <v>7</v>
      </c>
      <c r="AEW535" s="40">
        <v>7</v>
      </c>
      <c r="AEX535" s="40">
        <v>7</v>
      </c>
      <c r="AEY535" s="40">
        <v>7</v>
      </c>
      <c r="AEZ535" s="40">
        <v>7</v>
      </c>
      <c r="AFA535" s="40">
        <v>7</v>
      </c>
      <c r="AFB535" s="40">
        <v>7</v>
      </c>
      <c r="AFC535" s="40">
        <v>7</v>
      </c>
      <c r="AFD535" s="2">
        <v>0</v>
      </c>
      <c r="AFE535" s="40">
        <v>7</v>
      </c>
      <c r="AFF535" s="40">
        <v>7</v>
      </c>
      <c r="AFG535" s="40">
        <v>7</v>
      </c>
      <c r="AFH535" s="40">
        <v>7</v>
      </c>
      <c r="AFI535" s="40">
        <v>7</v>
      </c>
      <c r="AFJ535" s="40">
        <v>7</v>
      </c>
      <c r="AFK535" s="40">
        <v>7</v>
      </c>
      <c r="AFL535" s="40">
        <v>7</v>
      </c>
      <c r="AFM535" s="2">
        <v>0</v>
      </c>
      <c r="AFN535" s="40">
        <v>7</v>
      </c>
      <c r="AFO535" s="40">
        <v>7</v>
      </c>
      <c r="AFP535" s="40">
        <v>7</v>
      </c>
      <c r="AFQ535" s="40">
        <v>7</v>
      </c>
      <c r="AFR535" s="40">
        <v>7</v>
      </c>
      <c r="AFS535" s="40">
        <v>7</v>
      </c>
      <c r="AFT535" s="40">
        <v>7</v>
      </c>
      <c r="AFU535" s="40">
        <v>7</v>
      </c>
      <c r="AFV535" s="2">
        <v>0</v>
      </c>
    </row>
    <row r="536" spans="20:854" ht="7.05" customHeight="1" x14ac:dyDescent="0.15">
      <c r="T536" s="2">
        <v>0</v>
      </c>
      <c r="BL536" s="1">
        <v>15</v>
      </c>
      <c r="BM536" s="1">
        <v>15</v>
      </c>
      <c r="BN536" s="1">
        <v>15</v>
      </c>
      <c r="BO536" s="2">
        <v>0</v>
      </c>
      <c r="BP536" s="1">
        <v>1</v>
      </c>
      <c r="BQ536" s="1">
        <v>1</v>
      </c>
      <c r="BR536" s="2">
        <v>0</v>
      </c>
      <c r="BS536" s="2">
        <v>0</v>
      </c>
      <c r="BT536" s="1">
        <v>1</v>
      </c>
      <c r="BU536" s="1">
        <v>1</v>
      </c>
      <c r="BV536" s="1">
        <v>1</v>
      </c>
      <c r="BW536" s="2">
        <v>0</v>
      </c>
      <c r="BX536" s="1">
        <v>15</v>
      </c>
      <c r="BY536" s="2">
        <v>0</v>
      </c>
      <c r="BZ536" s="2">
        <v>0</v>
      </c>
      <c r="CA536" s="1">
        <v>1</v>
      </c>
      <c r="CB536" s="1">
        <v>1</v>
      </c>
      <c r="CC536" s="1">
        <v>1</v>
      </c>
      <c r="CD536" s="1">
        <v>1</v>
      </c>
      <c r="CE536" s="1">
        <v>1</v>
      </c>
      <c r="CF536" s="1">
        <v>1</v>
      </c>
      <c r="CG536" s="2">
        <v>0</v>
      </c>
      <c r="CH536" s="2">
        <v>0</v>
      </c>
      <c r="CI536" s="1">
        <v>1</v>
      </c>
      <c r="CJ536" s="1">
        <v>1</v>
      </c>
      <c r="CK536" s="2">
        <v>0</v>
      </c>
      <c r="CL536" s="2">
        <v>0</v>
      </c>
      <c r="CM536" s="1">
        <v>1</v>
      </c>
      <c r="CN536" s="1">
        <v>1</v>
      </c>
      <c r="CO536" s="2">
        <v>0</v>
      </c>
      <c r="CP536" s="2">
        <v>0</v>
      </c>
      <c r="CQ536" s="1">
        <v>1</v>
      </c>
      <c r="CR536" s="1">
        <v>1</v>
      </c>
      <c r="CS536" s="2">
        <v>0</v>
      </c>
      <c r="CT536" s="1">
        <v>15</v>
      </c>
      <c r="CU536" s="1">
        <v>15</v>
      </c>
      <c r="EL536" s="2">
        <v>0</v>
      </c>
      <c r="HE536" s="2">
        <v>0</v>
      </c>
      <c r="JL536" s="2">
        <v>0</v>
      </c>
      <c r="JM536" s="1">
        <v>15</v>
      </c>
      <c r="JN536" s="1">
        <v>15</v>
      </c>
      <c r="JO536" s="1">
        <v>15</v>
      </c>
      <c r="JP536" s="1">
        <v>15</v>
      </c>
      <c r="JQ536" s="1">
        <v>15</v>
      </c>
      <c r="JR536" s="1">
        <v>15</v>
      </c>
      <c r="JS536" s="1">
        <v>15</v>
      </c>
      <c r="JT536" s="1">
        <v>15</v>
      </c>
      <c r="JU536" s="1">
        <v>15</v>
      </c>
      <c r="JV536" s="1">
        <v>1</v>
      </c>
      <c r="JW536" s="1">
        <v>1</v>
      </c>
      <c r="JX536" s="1">
        <v>1</v>
      </c>
      <c r="JY536" s="2">
        <v>0</v>
      </c>
      <c r="JZ536" s="1">
        <v>10</v>
      </c>
      <c r="OB536" s="2">
        <v>0</v>
      </c>
      <c r="PO536" s="2">
        <v>0</v>
      </c>
      <c r="QB536" s="2">
        <v>0</v>
      </c>
      <c r="RO536" s="2">
        <v>0</v>
      </c>
      <c r="SB536" s="2">
        <v>0</v>
      </c>
      <c r="TO536" s="2">
        <v>0</v>
      </c>
      <c r="XK536" s="2">
        <v>0</v>
      </c>
      <c r="XL536" s="6">
        <v>14</v>
      </c>
      <c r="XM536" s="6">
        <v>14</v>
      </c>
      <c r="XN536" s="6">
        <v>14</v>
      </c>
      <c r="XO536" s="6">
        <v>14</v>
      </c>
      <c r="XP536" s="6">
        <v>14</v>
      </c>
      <c r="XQ536" s="6">
        <v>14</v>
      </c>
      <c r="XR536" s="6">
        <v>14</v>
      </c>
      <c r="XS536" s="6">
        <v>14</v>
      </c>
      <c r="XT536" s="2">
        <v>0</v>
      </c>
      <c r="XU536" s="6">
        <v>14</v>
      </c>
      <c r="XV536" s="6">
        <v>14</v>
      </c>
      <c r="XW536" s="6">
        <v>14</v>
      </c>
      <c r="XX536" s="6">
        <v>14</v>
      </c>
      <c r="XY536" s="6">
        <v>14</v>
      </c>
      <c r="XZ536" s="6">
        <v>14</v>
      </c>
      <c r="YA536" s="6">
        <v>14</v>
      </c>
      <c r="YB536" s="6">
        <v>14</v>
      </c>
      <c r="YC536" s="2">
        <v>0</v>
      </c>
      <c r="YD536" s="6">
        <v>14</v>
      </c>
      <c r="YE536" s="6">
        <v>14</v>
      </c>
      <c r="YF536" s="6">
        <v>14</v>
      </c>
      <c r="YG536" s="6">
        <v>14</v>
      </c>
      <c r="YH536" s="6">
        <v>14</v>
      </c>
      <c r="YI536" s="6">
        <v>14</v>
      </c>
      <c r="YJ536" s="6">
        <v>14</v>
      </c>
      <c r="YK536" s="6">
        <v>14</v>
      </c>
      <c r="YL536" s="2">
        <v>0</v>
      </c>
      <c r="YM536" s="1">
        <v>1</v>
      </c>
      <c r="YN536" s="1">
        <v>1</v>
      </c>
      <c r="YO536" s="1">
        <v>1</v>
      </c>
      <c r="YP536" s="1">
        <v>1</v>
      </c>
      <c r="YQ536" s="1">
        <v>1</v>
      </c>
      <c r="YR536" s="1">
        <v>1</v>
      </c>
      <c r="YS536" s="1">
        <v>1</v>
      </c>
      <c r="YT536" s="1">
        <v>1</v>
      </c>
      <c r="YU536" s="2">
        <v>0</v>
      </c>
      <c r="ZF536" s="2">
        <v>0</v>
      </c>
      <c r="ZG536" s="40">
        <v>7</v>
      </c>
      <c r="ZH536" s="40">
        <v>7</v>
      </c>
      <c r="ZI536" s="40">
        <v>7</v>
      </c>
      <c r="ZJ536" s="40">
        <v>7</v>
      </c>
      <c r="ZK536" s="40">
        <v>7</v>
      </c>
      <c r="ZL536" s="40">
        <v>7</v>
      </c>
      <c r="ZM536" s="40">
        <v>7</v>
      </c>
      <c r="ZN536" s="40">
        <v>7</v>
      </c>
      <c r="ZO536" s="2">
        <v>0</v>
      </c>
      <c r="ZP536" s="40">
        <v>7</v>
      </c>
      <c r="ZQ536" s="40">
        <v>7</v>
      </c>
      <c r="ZR536" s="40">
        <v>7</v>
      </c>
      <c r="ZS536" s="40">
        <v>7</v>
      </c>
      <c r="ZT536" s="40">
        <v>7</v>
      </c>
      <c r="ZU536" s="40">
        <v>7</v>
      </c>
      <c r="ZV536" s="40">
        <v>7</v>
      </c>
      <c r="ZW536" s="40">
        <v>7</v>
      </c>
      <c r="ZX536" s="2">
        <v>0</v>
      </c>
      <c r="ZY536" s="40">
        <v>7</v>
      </c>
      <c r="ZZ536" s="40">
        <v>7</v>
      </c>
      <c r="AAA536" s="40">
        <v>7</v>
      </c>
      <c r="AAB536" s="40">
        <v>7</v>
      </c>
      <c r="AAC536" s="40">
        <v>7</v>
      </c>
      <c r="AAD536" s="40">
        <v>7</v>
      </c>
      <c r="AAE536" s="40">
        <v>7</v>
      </c>
      <c r="AAF536" s="40">
        <v>7</v>
      </c>
      <c r="AAG536" s="2">
        <v>0</v>
      </c>
      <c r="ABC536" s="2">
        <v>0</v>
      </c>
      <c r="ABD536" s="40">
        <v>7</v>
      </c>
      <c r="ABE536" s="40">
        <v>7</v>
      </c>
      <c r="ABF536" s="40">
        <v>7</v>
      </c>
      <c r="ABG536" s="40">
        <v>7</v>
      </c>
      <c r="ABH536" s="40">
        <v>7</v>
      </c>
      <c r="ABI536" s="40">
        <v>7</v>
      </c>
      <c r="ABJ536" s="40">
        <v>7</v>
      </c>
      <c r="ABK536" s="40">
        <v>7</v>
      </c>
      <c r="ABL536" s="2">
        <v>0</v>
      </c>
      <c r="ABM536" s="40">
        <v>7</v>
      </c>
      <c r="ABN536" s="40">
        <v>7</v>
      </c>
      <c r="ABO536" s="40">
        <v>7</v>
      </c>
      <c r="ABP536" s="40">
        <v>7</v>
      </c>
      <c r="ABQ536" s="40">
        <v>7</v>
      </c>
      <c r="ABR536" s="40">
        <v>7</v>
      </c>
      <c r="ABS536" s="40">
        <v>7</v>
      </c>
      <c r="ABT536" s="40">
        <v>7</v>
      </c>
      <c r="ABU536" s="2">
        <v>0</v>
      </c>
      <c r="ABV536" s="40">
        <v>7</v>
      </c>
      <c r="ABW536" s="40">
        <v>7</v>
      </c>
      <c r="ABX536" s="40">
        <v>7</v>
      </c>
      <c r="ABY536" s="40">
        <v>7</v>
      </c>
      <c r="ABZ536" s="40">
        <v>7</v>
      </c>
      <c r="ACA536" s="40">
        <v>7</v>
      </c>
      <c r="ACB536" s="40">
        <v>7</v>
      </c>
      <c r="ACC536" s="40">
        <v>7</v>
      </c>
      <c r="ACD536" s="2">
        <v>0</v>
      </c>
      <c r="ACY536" s="2">
        <v>0</v>
      </c>
      <c r="ACZ536" s="40">
        <v>7</v>
      </c>
      <c r="ADA536" s="40">
        <v>7</v>
      </c>
      <c r="ADB536" s="40">
        <v>7</v>
      </c>
      <c r="ADC536" s="40">
        <v>7</v>
      </c>
      <c r="ADD536" s="40">
        <v>7</v>
      </c>
      <c r="ADE536" s="40">
        <v>7</v>
      </c>
      <c r="ADF536" s="40">
        <v>7</v>
      </c>
      <c r="ADG536" s="40">
        <v>7</v>
      </c>
      <c r="ADH536" s="2">
        <v>0</v>
      </c>
      <c r="ADI536" s="40">
        <v>7</v>
      </c>
      <c r="ADJ536" s="40">
        <v>7</v>
      </c>
      <c r="ADK536" s="40">
        <v>7</v>
      </c>
      <c r="ADL536" s="40">
        <v>7</v>
      </c>
      <c r="ADM536" s="40">
        <v>7</v>
      </c>
      <c r="ADN536" s="40">
        <v>7</v>
      </c>
      <c r="ADO536" s="40">
        <v>7</v>
      </c>
      <c r="ADP536" s="40">
        <v>7</v>
      </c>
      <c r="ADQ536" s="2">
        <v>0</v>
      </c>
      <c r="ADR536" s="40">
        <v>7</v>
      </c>
      <c r="ADS536" s="40">
        <v>7</v>
      </c>
      <c r="ADT536" s="40">
        <v>7</v>
      </c>
      <c r="ADU536" s="40">
        <v>7</v>
      </c>
      <c r="ADV536" s="40">
        <v>7</v>
      </c>
      <c r="ADW536" s="40">
        <v>7</v>
      </c>
      <c r="ADX536" s="40">
        <v>7</v>
      </c>
      <c r="ADY536" s="40">
        <v>7</v>
      </c>
      <c r="ADZ536" s="2">
        <v>0</v>
      </c>
      <c r="AEU536" s="2">
        <v>0</v>
      </c>
      <c r="AEV536" s="40">
        <v>7</v>
      </c>
      <c r="AEW536" s="40">
        <v>7</v>
      </c>
      <c r="AEX536" s="40">
        <v>7</v>
      </c>
      <c r="AEY536" s="40">
        <v>7</v>
      </c>
      <c r="AEZ536" s="40">
        <v>7</v>
      </c>
      <c r="AFA536" s="40">
        <v>7</v>
      </c>
      <c r="AFB536" s="40">
        <v>7</v>
      </c>
      <c r="AFC536" s="40">
        <v>7</v>
      </c>
      <c r="AFD536" s="2">
        <v>0</v>
      </c>
      <c r="AFE536" s="40">
        <v>7</v>
      </c>
      <c r="AFF536" s="40">
        <v>7</v>
      </c>
      <c r="AFG536" s="40">
        <v>7</v>
      </c>
      <c r="AFH536" s="40">
        <v>7</v>
      </c>
      <c r="AFI536" s="40">
        <v>7</v>
      </c>
      <c r="AFJ536" s="40">
        <v>7</v>
      </c>
      <c r="AFK536" s="40">
        <v>7</v>
      </c>
      <c r="AFL536" s="40">
        <v>7</v>
      </c>
      <c r="AFM536" s="2">
        <v>0</v>
      </c>
      <c r="AFN536" s="40">
        <v>7</v>
      </c>
      <c r="AFO536" s="40">
        <v>7</v>
      </c>
      <c r="AFP536" s="40">
        <v>7</v>
      </c>
      <c r="AFQ536" s="40">
        <v>7</v>
      </c>
      <c r="AFR536" s="40">
        <v>7</v>
      </c>
      <c r="AFS536" s="40">
        <v>7</v>
      </c>
      <c r="AFT536" s="40">
        <v>7</v>
      </c>
      <c r="AFU536" s="40">
        <v>7</v>
      </c>
      <c r="AFV536" s="2">
        <v>0</v>
      </c>
    </row>
    <row r="537" spans="20:854" ht="7.05" customHeight="1" x14ac:dyDescent="0.15">
      <c r="T537" s="2">
        <v>0</v>
      </c>
      <c r="BL537" s="1">
        <v>15</v>
      </c>
      <c r="BM537" s="1">
        <v>15</v>
      </c>
      <c r="BN537" s="1">
        <v>15</v>
      </c>
      <c r="BO537" s="2">
        <v>0</v>
      </c>
      <c r="BP537" s="1">
        <v>1</v>
      </c>
      <c r="BQ537" s="1">
        <v>1</v>
      </c>
      <c r="BR537" s="2">
        <v>0</v>
      </c>
      <c r="BS537" s="2">
        <v>0</v>
      </c>
      <c r="BT537" s="2">
        <v>0</v>
      </c>
      <c r="BU537" s="1">
        <v>1</v>
      </c>
      <c r="BV537" s="1">
        <v>1</v>
      </c>
      <c r="BW537" s="2">
        <v>0</v>
      </c>
      <c r="BX537" s="2">
        <v>0</v>
      </c>
      <c r="BY537" s="2">
        <v>0</v>
      </c>
      <c r="BZ537" s="1">
        <v>1</v>
      </c>
      <c r="CA537" s="1">
        <v>1</v>
      </c>
      <c r="CB537" s="2">
        <v>0</v>
      </c>
      <c r="CC537" s="2">
        <v>0</v>
      </c>
      <c r="CD537" s="2">
        <v>0</v>
      </c>
      <c r="CE537" s="1">
        <v>1</v>
      </c>
      <c r="CF537" s="1">
        <v>1</v>
      </c>
      <c r="CG537" s="2">
        <v>0</v>
      </c>
      <c r="CH537" s="2">
        <v>0</v>
      </c>
      <c r="CI537" s="1">
        <v>1</v>
      </c>
      <c r="CJ537" s="1">
        <v>1</v>
      </c>
      <c r="CK537" s="2">
        <v>0</v>
      </c>
      <c r="CL537" s="2">
        <v>0</v>
      </c>
      <c r="CM537" s="1">
        <v>1</v>
      </c>
      <c r="CN537" s="1">
        <v>1</v>
      </c>
      <c r="CO537" s="2">
        <v>0</v>
      </c>
      <c r="CP537" s="2">
        <v>0</v>
      </c>
      <c r="CQ537" s="1">
        <v>1</v>
      </c>
      <c r="CR537" s="1">
        <v>1</v>
      </c>
      <c r="CS537" s="2">
        <v>0</v>
      </c>
      <c r="CT537" s="1">
        <v>15</v>
      </c>
      <c r="CU537" s="1">
        <v>15</v>
      </c>
      <c r="EL537" s="2">
        <v>0</v>
      </c>
      <c r="HE537" s="2">
        <v>0</v>
      </c>
      <c r="JL537" s="2">
        <v>0</v>
      </c>
      <c r="JM537" s="2">
        <v>0</v>
      </c>
      <c r="JN537" s="2">
        <v>0</v>
      </c>
      <c r="JO537" s="2">
        <v>0</v>
      </c>
      <c r="JP537" s="2">
        <v>0</v>
      </c>
      <c r="JQ537" s="2">
        <v>0</v>
      </c>
      <c r="JR537" s="2">
        <v>0</v>
      </c>
      <c r="JS537" s="2">
        <v>0</v>
      </c>
      <c r="JT537" s="2">
        <v>0</v>
      </c>
      <c r="JU537" s="2">
        <v>0</v>
      </c>
      <c r="JV537" s="1">
        <v>1</v>
      </c>
      <c r="JW537" s="1">
        <v>1</v>
      </c>
      <c r="JX537" s="1">
        <v>1</v>
      </c>
      <c r="JY537" s="1">
        <v>1</v>
      </c>
      <c r="JZ537" s="1">
        <v>10</v>
      </c>
      <c r="OB537" s="2">
        <v>0</v>
      </c>
      <c r="PO537" s="2">
        <v>0</v>
      </c>
      <c r="QB537" s="2">
        <v>0</v>
      </c>
      <c r="RO537" s="2">
        <v>0</v>
      </c>
      <c r="SB537" s="2">
        <v>0</v>
      </c>
      <c r="TO537" s="2">
        <v>0</v>
      </c>
      <c r="XK537" s="2">
        <v>0</v>
      </c>
      <c r="XL537" s="6">
        <v>14</v>
      </c>
      <c r="XM537" s="6">
        <v>14</v>
      </c>
      <c r="XN537" s="6">
        <v>14</v>
      </c>
      <c r="XO537" s="6">
        <v>14</v>
      </c>
      <c r="XP537" s="6">
        <v>14</v>
      </c>
      <c r="XQ537" s="6">
        <v>14</v>
      </c>
      <c r="XR537" s="6">
        <v>14</v>
      </c>
      <c r="XS537" s="6">
        <v>14</v>
      </c>
      <c r="XT537" s="2">
        <v>0</v>
      </c>
      <c r="XU537" s="6">
        <v>14</v>
      </c>
      <c r="XV537" s="6">
        <v>14</v>
      </c>
      <c r="XW537" s="6">
        <v>14</v>
      </c>
      <c r="XX537" s="6">
        <v>14</v>
      </c>
      <c r="XY537" s="6">
        <v>14</v>
      </c>
      <c r="XZ537" s="6">
        <v>14</v>
      </c>
      <c r="YA537" s="6">
        <v>14</v>
      </c>
      <c r="YB537" s="6">
        <v>14</v>
      </c>
      <c r="YC537" s="2">
        <v>0</v>
      </c>
      <c r="YD537" s="6">
        <v>14</v>
      </c>
      <c r="YE537" s="6">
        <v>14</v>
      </c>
      <c r="YF537" s="6">
        <v>14</v>
      </c>
      <c r="YG537" s="6">
        <v>14</v>
      </c>
      <c r="YH537" s="6">
        <v>14</v>
      </c>
      <c r="YI537" s="6">
        <v>14</v>
      </c>
      <c r="YJ537" s="6">
        <v>14</v>
      </c>
      <c r="YK537" s="6">
        <v>14</v>
      </c>
      <c r="YL537" s="2">
        <v>0</v>
      </c>
      <c r="YM537" s="1">
        <v>1</v>
      </c>
      <c r="YN537" s="1">
        <v>15</v>
      </c>
      <c r="YO537" s="1">
        <v>15</v>
      </c>
      <c r="YP537" s="1">
        <v>15</v>
      </c>
      <c r="YQ537" s="1">
        <v>15</v>
      </c>
      <c r="YR537" s="1">
        <v>15</v>
      </c>
      <c r="YS537" s="1">
        <v>15</v>
      </c>
      <c r="YT537" s="1">
        <v>1</v>
      </c>
      <c r="YU537" s="2">
        <v>0</v>
      </c>
      <c r="ZF537" s="2">
        <v>0</v>
      </c>
      <c r="ZG537" s="40">
        <v>7</v>
      </c>
      <c r="ZH537" s="40">
        <v>7</v>
      </c>
      <c r="ZI537" s="40">
        <v>7</v>
      </c>
      <c r="ZJ537" s="40">
        <v>7</v>
      </c>
      <c r="ZK537" s="40">
        <v>7</v>
      </c>
      <c r="ZL537" s="40">
        <v>7</v>
      </c>
      <c r="ZM537" s="40">
        <v>7</v>
      </c>
      <c r="ZN537" s="40">
        <v>7</v>
      </c>
      <c r="ZO537" s="2">
        <v>0</v>
      </c>
      <c r="ZP537" s="40">
        <v>7</v>
      </c>
      <c r="ZQ537" s="40">
        <v>7</v>
      </c>
      <c r="ZR537" s="40">
        <v>7</v>
      </c>
      <c r="ZS537" s="40">
        <v>7</v>
      </c>
      <c r="ZT537" s="40">
        <v>7</v>
      </c>
      <c r="ZU537" s="40">
        <v>7</v>
      </c>
      <c r="ZV537" s="40">
        <v>7</v>
      </c>
      <c r="ZW537" s="40">
        <v>7</v>
      </c>
      <c r="ZX537" s="2">
        <v>0</v>
      </c>
      <c r="ZY537" s="40">
        <v>7</v>
      </c>
      <c r="ZZ537" s="40">
        <v>7</v>
      </c>
      <c r="AAA537" s="40">
        <v>7</v>
      </c>
      <c r="AAB537" s="40">
        <v>7</v>
      </c>
      <c r="AAC537" s="40">
        <v>7</v>
      </c>
      <c r="AAD537" s="40">
        <v>7</v>
      </c>
      <c r="AAE537" s="40">
        <v>7</v>
      </c>
      <c r="AAF537" s="40">
        <v>7</v>
      </c>
      <c r="AAG537" s="2">
        <v>0</v>
      </c>
      <c r="ABC537" s="2">
        <v>0</v>
      </c>
      <c r="ABD537" s="40">
        <v>7</v>
      </c>
      <c r="ABE537" s="40">
        <v>7</v>
      </c>
      <c r="ABF537" s="40">
        <v>7</v>
      </c>
      <c r="ABG537" s="40">
        <v>7</v>
      </c>
      <c r="ABH537" s="40">
        <v>7</v>
      </c>
      <c r="ABI537" s="40">
        <v>7</v>
      </c>
      <c r="ABJ537" s="40">
        <v>7</v>
      </c>
      <c r="ABK537" s="40">
        <v>7</v>
      </c>
      <c r="ABL537" s="2">
        <v>0</v>
      </c>
      <c r="ABM537" s="40">
        <v>7</v>
      </c>
      <c r="ABN537" s="40">
        <v>7</v>
      </c>
      <c r="ABO537" s="40">
        <v>7</v>
      </c>
      <c r="ABP537" s="40">
        <v>7</v>
      </c>
      <c r="ABQ537" s="40">
        <v>7</v>
      </c>
      <c r="ABR537" s="40">
        <v>7</v>
      </c>
      <c r="ABS537" s="40">
        <v>7</v>
      </c>
      <c r="ABT537" s="40">
        <v>7</v>
      </c>
      <c r="ABU537" s="2">
        <v>0</v>
      </c>
      <c r="ABV537" s="40">
        <v>7</v>
      </c>
      <c r="ABW537" s="40">
        <v>7</v>
      </c>
      <c r="ABX537" s="40">
        <v>7</v>
      </c>
      <c r="ABY537" s="40">
        <v>7</v>
      </c>
      <c r="ABZ537" s="40">
        <v>7</v>
      </c>
      <c r="ACA537" s="40">
        <v>7</v>
      </c>
      <c r="ACB537" s="40">
        <v>7</v>
      </c>
      <c r="ACC537" s="40">
        <v>7</v>
      </c>
      <c r="ACD537" s="2">
        <v>0</v>
      </c>
      <c r="ACY537" s="2">
        <v>0</v>
      </c>
      <c r="ACZ537" s="40">
        <v>7</v>
      </c>
      <c r="ADA537" s="40">
        <v>7</v>
      </c>
      <c r="ADB537" s="40">
        <v>7</v>
      </c>
      <c r="ADC537" s="40">
        <v>7</v>
      </c>
      <c r="ADD537" s="40">
        <v>7</v>
      </c>
      <c r="ADE537" s="40">
        <v>7</v>
      </c>
      <c r="ADF537" s="40">
        <v>7</v>
      </c>
      <c r="ADG537" s="40">
        <v>7</v>
      </c>
      <c r="ADH537" s="2">
        <v>0</v>
      </c>
      <c r="ADI537" s="40">
        <v>7</v>
      </c>
      <c r="ADJ537" s="40">
        <v>7</v>
      </c>
      <c r="ADK537" s="40">
        <v>7</v>
      </c>
      <c r="ADL537" s="40">
        <v>7</v>
      </c>
      <c r="ADM537" s="40">
        <v>7</v>
      </c>
      <c r="ADN537" s="40">
        <v>7</v>
      </c>
      <c r="ADO537" s="40">
        <v>7</v>
      </c>
      <c r="ADP537" s="40">
        <v>7</v>
      </c>
      <c r="ADQ537" s="2">
        <v>0</v>
      </c>
      <c r="ADR537" s="40">
        <v>7</v>
      </c>
      <c r="ADS537" s="40">
        <v>7</v>
      </c>
      <c r="ADT537" s="40">
        <v>7</v>
      </c>
      <c r="ADU537" s="40">
        <v>7</v>
      </c>
      <c r="ADV537" s="40">
        <v>7</v>
      </c>
      <c r="ADW537" s="40">
        <v>7</v>
      </c>
      <c r="ADX537" s="40">
        <v>7</v>
      </c>
      <c r="ADY537" s="40">
        <v>7</v>
      </c>
      <c r="ADZ537" s="2">
        <v>0</v>
      </c>
      <c r="AEU537" s="2">
        <v>0</v>
      </c>
      <c r="AEV537" s="40">
        <v>7</v>
      </c>
      <c r="AEW537" s="40">
        <v>7</v>
      </c>
      <c r="AEX537" s="40">
        <v>7</v>
      </c>
      <c r="AEY537" s="40">
        <v>7</v>
      </c>
      <c r="AEZ537" s="40">
        <v>7</v>
      </c>
      <c r="AFA537" s="40">
        <v>7</v>
      </c>
      <c r="AFB537" s="40">
        <v>7</v>
      </c>
      <c r="AFC537" s="40">
        <v>7</v>
      </c>
      <c r="AFD537" s="2">
        <v>0</v>
      </c>
      <c r="AFE537" s="40">
        <v>7</v>
      </c>
      <c r="AFF537" s="40">
        <v>7</v>
      </c>
      <c r="AFG537" s="40">
        <v>7</v>
      </c>
      <c r="AFH537" s="40">
        <v>7</v>
      </c>
      <c r="AFI537" s="40">
        <v>7</v>
      </c>
      <c r="AFJ537" s="40">
        <v>7</v>
      </c>
      <c r="AFK537" s="40">
        <v>7</v>
      </c>
      <c r="AFL537" s="40">
        <v>7</v>
      </c>
      <c r="AFM537" s="2">
        <v>0</v>
      </c>
      <c r="AFN537" s="40">
        <v>7</v>
      </c>
      <c r="AFO537" s="40">
        <v>7</v>
      </c>
      <c r="AFP537" s="40">
        <v>7</v>
      </c>
      <c r="AFQ537" s="40">
        <v>7</v>
      </c>
      <c r="AFR537" s="40">
        <v>7</v>
      </c>
      <c r="AFS537" s="40">
        <v>7</v>
      </c>
      <c r="AFT537" s="40">
        <v>7</v>
      </c>
      <c r="AFU537" s="40">
        <v>7</v>
      </c>
      <c r="AFV537" s="2">
        <v>0</v>
      </c>
    </row>
    <row r="538" spans="20:854" ht="7.05" customHeight="1" x14ac:dyDescent="0.15">
      <c r="T538" s="2">
        <v>0</v>
      </c>
      <c r="BL538" s="1">
        <v>15</v>
      </c>
      <c r="BM538" s="1">
        <v>15</v>
      </c>
      <c r="BN538" s="1">
        <v>15</v>
      </c>
      <c r="BO538" s="2">
        <v>0</v>
      </c>
      <c r="BP538" s="1">
        <v>1</v>
      </c>
      <c r="BQ538" s="1">
        <v>1</v>
      </c>
      <c r="BR538" s="2">
        <v>0</v>
      </c>
      <c r="BS538" s="1">
        <v>15</v>
      </c>
      <c r="BT538" s="2">
        <v>0</v>
      </c>
      <c r="BU538" s="1">
        <v>1</v>
      </c>
      <c r="BV538" s="1">
        <v>1</v>
      </c>
      <c r="BW538" s="1">
        <v>1</v>
      </c>
      <c r="BX538" s="2">
        <v>0</v>
      </c>
      <c r="BY538" s="2">
        <v>0</v>
      </c>
      <c r="BZ538" s="1">
        <v>1</v>
      </c>
      <c r="CA538" s="1">
        <v>1</v>
      </c>
      <c r="CB538" s="2">
        <v>0</v>
      </c>
      <c r="CC538" s="2">
        <v>0</v>
      </c>
      <c r="CD538" s="2">
        <v>0</v>
      </c>
      <c r="CE538" s="1">
        <v>1</v>
      </c>
      <c r="CF538" s="1">
        <v>1</v>
      </c>
      <c r="CG538" s="2">
        <v>0</v>
      </c>
      <c r="CH538" s="2">
        <v>0</v>
      </c>
      <c r="CI538" s="1">
        <v>1</v>
      </c>
      <c r="CJ538" s="1">
        <v>1</v>
      </c>
      <c r="CK538" s="1">
        <v>1</v>
      </c>
      <c r="CL538" s="1">
        <v>1</v>
      </c>
      <c r="CM538" s="1">
        <v>1</v>
      </c>
      <c r="CN538" s="1">
        <v>1</v>
      </c>
      <c r="CO538" s="1">
        <v>1</v>
      </c>
      <c r="CP538" s="1">
        <v>1</v>
      </c>
      <c r="CQ538" s="1">
        <v>1</v>
      </c>
      <c r="CR538" s="1">
        <v>1</v>
      </c>
      <c r="CS538" s="2">
        <v>0</v>
      </c>
      <c r="CT538" s="1">
        <v>15</v>
      </c>
      <c r="CU538" s="1">
        <v>15</v>
      </c>
      <c r="EL538" s="2">
        <v>0</v>
      </c>
      <c r="HE538" s="2">
        <v>0</v>
      </c>
      <c r="JL538" s="2">
        <v>0</v>
      </c>
      <c r="JM538" s="2">
        <v>0</v>
      </c>
      <c r="JN538" s="2">
        <v>0</v>
      </c>
      <c r="JO538" s="2">
        <v>0</v>
      </c>
      <c r="JP538" s="2">
        <v>0</v>
      </c>
      <c r="JQ538" s="2">
        <v>0</v>
      </c>
      <c r="JR538" s="2">
        <v>0</v>
      </c>
      <c r="JS538" s="2">
        <v>0</v>
      </c>
      <c r="JT538" s="1">
        <v>1</v>
      </c>
      <c r="JU538" s="1">
        <v>1</v>
      </c>
      <c r="JV538" s="1">
        <v>1</v>
      </c>
      <c r="JW538" s="1">
        <v>1</v>
      </c>
      <c r="JX538" s="1">
        <v>1</v>
      </c>
      <c r="JY538" s="1">
        <v>1</v>
      </c>
      <c r="JZ538" s="1">
        <v>10</v>
      </c>
      <c r="OB538" s="2">
        <v>0</v>
      </c>
      <c r="OD538" s="2">
        <v>0</v>
      </c>
      <c r="OE538" s="2">
        <v>0</v>
      </c>
      <c r="OF538" s="2">
        <v>0</v>
      </c>
      <c r="OG538" s="2">
        <v>0</v>
      </c>
      <c r="OH538" s="2">
        <v>0</v>
      </c>
      <c r="OI538" s="2">
        <v>0</v>
      </c>
      <c r="OJ538" s="2">
        <v>0</v>
      </c>
      <c r="OK538" s="2">
        <v>0</v>
      </c>
      <c r="OL538" s="2">
        <v>0</v>
      </c>
      <c r="OM538" s="2">
        <v>0</v>
      </c>
      <c r="ON538" s="2">
        <v>0</v>
      </c>
      <c r="OO538" s="2">
        <v>0</v>
      </c>
      <c r="OP538" s="2">
        <v>0</v>
      </c>
      <c r="OQ538" s="2">
        <v>0</v>
      </c>
      <c r="OR538" s="2">
        <v>0</v>
      </c>
      <c r="OS538" s="2">
        <v>0</v>
      </c>
      <c r="OT538" s="2">
        <v>0</v>
      </c>
      <c r="OU538" s="2">
        <v>0</v>
      </c>
      <c r="OV538" s="2">
        <v>0</v>
      </c>
      <c r="OW538" s="2">
        <v>0</v>
      </c>
      <c r="OX538" s="2">
        <v>0</v>
      </c>
      <c r="OY538" s="2">
        <v>0</v>
      </c>
      <c r="OZ538" s="2">
        <v>0</v>
      </c>
      <c r="PA538" s="2">
        <v>0</v>
      </c>
      <c r="PB538" s="2">
        <v>0</v>
      </c>
      <c r="PC538" s="2">
        <v>0</v>
      </c>
      <c r="PD538" s="2">
        <v>0</v>
      </c>
      <c r="PE538" s="2">
        <v>0</v>
      </c>
      <c r="PF538" s="2">
        <v>0</v>
      </c>
      <c r="PG538" s="2">
        <v>0</v>
      </c>
      <c r="PH538" s="2">
        <v>0</v>
      </c>
      <c r="PI538" s="2">
        <v>0</v>
      </c>
      <c r="PJ538" s="2">
        <v>0</v>
      </c>
      <c r="PK538" s="2">
        <v>0</v>
      </c>
      <c r="PL538" s="2">
        <v>0</v>
      </c>
      <c r="PM538" s="2">
        <v>0</v>
      </c>
      <c r="PO538" s="2">
        <v>0</v>
      </c>
      <c r="QB538" s="2">
        <v>0</v>
      </c>
      <c r="QD538" s="2">
        <v>0</v>
      </c>
      <c r="QE538" s="2">
        <v>0</v>
      </c>
      <c r="QF538" s="2">
        <v>0</v>
      </c>
      <c r="QG538" s="2">
        <v>0</v>
      </c>
      <c r="QH538" s="2">
        <v>0</v>
      </c>
      <c r="QI538" s="2">
        <v>0</v>
      </c>
      <c r="QJ538" s="2">
        <v>0</v>
      </c>
      <c r="QK538" s="2">
        <v>0</v>
      </c>
      <c r="QL538" s="2">
        <v>0</v>
      </c>
      <c r="QM538" s="2">
        <v>0</v>
      </c>
      <c r="QN538" s="2">
        <v>0</v>
      </c>
      <c r="QO538" s="2">
        <v>0</v>
      </c>
      <c r="QP538" s="2">
        <v>0</v>
      </c>
      <c r="QQ538" s="2">
        <v>0</v>
      </c>
      <c r="QR538" s="2">
        <v>0</v>
      </c>
      <c r="QS538" s="2">
        <v>0</v>
      </c>
      <c r="QT538" s="2">
        <v>0</v>
      </c>
      <c r="QU538" s="2">
        <v>0</v>
      </c>
      <c r="QV538" s="2">
        <v>0</v>
      </c>
      <c r="QW538" s="2">
        <v>0</v>
      </c>
      <c r="QX538" s="2">
        <v>0</v>
      </c>
      <c r="QY538" s="2">
        <v>0</v>
      </c>
      <c r="QZ538" s="2">
        <v>0</v>
      </c>
      <c r="RA538" s="2">
        <v>0</v>
      </c>
      <c r="RB538" s="2">
        <v>0</v>
      </c>
      <c r="RC538" s="2">
        <v>0</v>
      </c>
      <c r="RD538" s="2">
        <v>0</v>
      </c>
      <c r="RE538" s="2">
        <v>0</v>
      </c>
      <c r="RF538" s="2">
        <v>0</v>
      </c>
      <c r="RG538" s="2">
        <v>0</v>
      </c>
      <c r="RH538" s="2">
        <v>0</v>
      </c>
      <c r="RI538" s="2">
        <v>0</v>
      </c>
      <c r="RJ538" s="2">
        <v>0</v>
      </c>
      <c r="RK538" s="2">
        <v>0</v>
      </c>
      <c r="RL538" s="2">
        <v>0</v>
      </c>
      <c r="RM538" s="2">
        <v>0</v>
      </c>
      <c r="RO538" s="2">
        <v>0</v>
      </c>
      <c r="SB538" s="2">
        <v>0</v>
      </c>
      <c r="SD538" s="2">
        <v>0</v>
      </c>
      <c r="SE538" s="2">
        <v>0</v>
      </c>
      <c r="SF538" s="2">
        <v>0</v>
      </c>
      <c r="SG538" s="2">
        <v>0</v>
      </c>
      <c r="SH538" s="2">
        <v>0</v>
      </c>
      <c r="SI538" s="2">
        <v>0</v>
      </c>
      <c r="SJ538" s="2">
        <v>0</v>
      </c>
      <c r="SK538" s="2">
        <v>0</v>
      </c>
      <c r="SL538" s="2">
        <v>0</v>
      </c>
      <c r="SM538" s="2">
        <v>0</v>
      </c>
      <c r="SN538" s="2">
        <v>0</v>
      </c>
      <c r="SO538" s="2">
        <v>0</v>
      </c>
      <c r="SP538" s="2">
        <v>0</v>
      </c>
      <c r="SQ538" s="2">
        <v>0</v>
      </c>
      <c r="SR538" s="2">
        <v>0</v>
      </c>
      <c r="SS538" s="2">
        <v>0</v>
      </c>
      <c r="ST538" s="2">
        <v>0</v>
      </c>
      <c r="SU538" s="2">
        <v>0</v>
      </c>
      <c r="SV538" s="2">
        <v>0</v>
      </c>
      <c r="SW538" s="2">
        <v>0</v>
      </c>
      <c r="SX538" s="2">
        <v>0</v>
      </c>
      <c r="SY538" s="2">
        <v>0</v>
      </c>
      <c r="SZ538" s="2">
        <v>0</v>
      </c>
      <c r="TA538" s="2">
        <v>0</v>
      </c>
      <c r="TB538" s="2">
        <v>0</v>
      </c>
      <c r="TC538" s="2">
        <v>0</v>
      </c>
      <c r="TD538" s="2">
        <v>0</v>
      </c>
      <c r="TE538" s="2">
        <v>0</v>
      </c>
      <c r="TF538" s="2">
        <v>0</v>
      </c>
      <c r="TG538" s="2">
        <v>0</v>
      </c>
      <c r="TH538" s="2">
        <v>0</v>
      </c>
      <c r="TI538" s="2">
        <v>0</v>
      </c>
      <c r="TJ538" s="2">
        <v>0</v>
      </c>
      <c r="TK538" s="2">
        <v>0</v>
      </c>
      <c r="TL538" s="2">
        <v>0</v>
      </c>
      <c r="TM538" s="2">
        <v>0</v>
      </c>
      <c r="TO538" s="2">
        <v>0</v>
      </c>
      <c r="XK538" s="2">
        <v>0</v>
      </c>
      <c r="XL538" s="6">
        <v>14</v>
      </c>
      <c r="XM538" s="6">
        <v>14</v>
      </c>
      <c r="XN538" s="6">
        <v>14</v>
      </c>
      <c r="XO538" s="6">
        <v>14</v>
      </c>
      <c r="XP538" s="6">
        <v>14</v>
      </c>
      <c r="XQ538" s="6">
        <v>14</v>
      </c>
      <c r="XR538" s="6">
        <v>14</v>
      </c>
      <c r="XS538" s="6">
        <v>14</v>
      </c>
      <c r="XT538" s="2">
        <v>0</v>
      </c>
      <c r="XU538" s="6">
        <v>14</v>
      </c>
      <c r="XV538" s="6">
        <v>14</v>
      </c>
      <c r="XW538" s="6">
        <v>14</v>
      </c>
      <c r="XX538" s="6">
        <v>14</v>
      </c>
      <c r="XY538" s="6">
        <v>14</v>
      </c>
      <c r="XZ538" s="6">
        <v>14</v>
      </c>
      <c r="YA538" s="6">
        <v>14</v>
      </c>
      <c r="YB538" s="6">
        <v>14</v>
      </c>
      <c r="YC538" s="2">
        <v>0</v>
      </c>
      <c r="YD538" s="6">
        <v>14</v>
      </c>
      <c r="YE538" s="6">
        <v>14</v>
      </c>
      <c r="YF538" s="6">
        <v>14</v>
      </c>
      <c r="YG538" s="6">
        <v>14</v>
      </c>
      <c r="YH538" s="6">
        <v>14</v>
      </c>
      <c r="YI538" s="6">
        <v>14</v>
      </c>
      <c r="YJ538" s="6">
        <v>14</v>
      </c>
      <c r="YK538" s="6">
        <v>14</v>
      </c>
      <c r="YL538" s="2">
        <v>0</v>
      </c>
      <c r="YM538" s="1">
        <v>1</v>
      </c>
      <c r="YN538" s="1">
        <v>15</v>
      </c>
      <c r="YO538" s="1">
        <v>15</v>
      </c>
      <c r="YP538" s="1">
        <v>15</v>
      </c>
      <c r="YQ538" s="1">
        <v>15</v>
      </c>
      <c r="YR538" s="1">
        <v>15</v>
      </c>
      <c r="YS538" s="1">
        <v>15</v>
      </c>
      <c r="YT538" s="1">
        <v>1</v>
      </c>
      <c r="YU538" s="2">
        <v>0</v>
      </c>
      <c r="ZF538" s="2">
        <v>0</v>
      </c>
      <c r="ZG538" s="40">
        <v>7</v>
      </c>
      <c r="ZH538" s="40">
        <v>7</v>
      </c>
      <c r="ZI538" s="40">
        <v>7</v>
      </c>
      <c r="ZJ538" s="40">
        <v>7</v>
      </c>
      <c r="ZK538" s="40">
        <v>7</v>
      </c>
      <c r="ZL538" s="40">
        <v>7</v>
      </c>
      <c r="ZM538" s="40">
        <v>7</v>
      </c>
      <c r="ZN538" s="40">
        <v>7</v>
      </c>
      <c r="ZO538" s="2">
        <v>0</v>
      </c>
      <c r="ZP538" s="40">
        <v>7</v>
      </c>
      <c r="ZQ538" s="40">
        <v>7</v>
      </c>
      <c r="ZR538" s="40">
        <v>7</v>
      </c>
      <c r="ZS538" s="40">
        <v>7</v>
      </c>
      <c r="ZT538" s="40">
        <v>7</v>
      </c>
      <c r="ZU538" s="40">
        <v>7</v>
      </c>
      <c r="ZV538" s="40">
        <v>7</v>
      </c>
      <c r="ZW538" s="40">
        <v>7</v>
      </c>
      <c r="ZX538" s="2">
        <v>0</v>
      </c>
      <c r="ZY538" s="40">
        <v>7</v>
      </c>
      <c r="ZZ538" s="40">
        <v>7</v>
      </c>
      <c r="AAA538" s="40">
        <v>7</v>
      </c>
      <c r="AAB538" s="40">
        <v>7</v>
      </c>
      <c r="AAC538" s="40">
        <v>7</v>
      </c>
      <c r="AAD538" s="40">
        <v>7</v>
      </c>
      <c r="AAE538" s="40">
        <v>7</v>
      </c>
      <c r="AAF538" s="40">
        <v>7</v>
      </c>
      <c r="AAG538" s="2">
        <v>0</v>
      </c>
      <c r="ABC538" s="2">
        <v>0</v>
      </c>
      <c r="ABD538" s="40">
        <v>7</v>
      </c>
      <c r="ABE538" s="40">
        <v>7</v>
      </c>
      <c r="ABF538" s="40">
        <v>7</v>
      </c>
      <c r="ABG538" s="40">
        <v>7</v>
      </c>
      <c r="ABH538" s="40">
        <v>7</v>
      </c>
      <c r="ABI538" s="40">
        <v>7</v>
      </c>
      <c r="ABJ538" s="40">
        <v>7</v>
      </c>
      <c r="ABK538" s="40">
        <v>7</v>
      </c>
      <c r="ABL538" s="2">
        <v>0</v>
      </c>
      <c r="ABM538" s="40">
        <v>7</v>
      </c>
      <c r="ABN538" s="40">
        <v>7</v>
      </c>
      <c r="ABO538" s="40">
        <v>7</v>
      </c>
      <c r="ABP538" s="40">
        <v>7</v>
      </c>
      <c r="ABQ538" s="40">
        <v>7</v>
      </c>
      <c r="ABR538" s="40">
        <v>7</v>
      </c>
      <c r="ABS538" s="40">
        <v>7</v>
      </c>
      <c r="ABT538" s="40">
        <v>7</v>
      </c>
      <c r="ABU538" s="2">
        <v>0</v>
      </c>
      <c r="ABV538" s="40">
        <v>7</v>
      </c>
      <c r="ABW538" s="40">
        <v>7</v>
      </c>
      <c r="ABX538" s="40">
        <v>7</v>
      </c>
      <c r="ABY538" s="40">
        <v>7</v>
      </c>
      <c r="ABZ538" s="40">
        <v>7</v>
      </c>
      <c r="ACA538" s="40">
        <v>7</v>
      </c>
      <c r="ACB538" s="40">
        <v>7</v>
      </c>
      <c r="ACC538" s="40">
        <v>7</v>
      </c>
      <c r="ACD538" s="2">
        <v>0</v>
      </c>
      <c r="ACY538" s="2">
        <v>0</v>
      </c>
      <c r="ACZ538" s="40">
        <v>7</v>
      </c>
      <c r="ADA538" s="40">
        <v>7</v>
      </c>
      <c r="ADB538" s="40">
        <v>7</v>
      </c>
      <c r="ADC538" s="40">
        <v>7</v>
      </c>
      <c r="ADD538" s="40">
        <v>7</v>
      </c>
      <c r="ADE538" s="40">
        <v>7</v>
      </c>
      <c r="ADF538" s="40">
        <v>7</v>
      </c>
      <c r="ADG538" s="40">
        <v>7</v>
      </c>
      <c r="ADH538" s="2">
        <v>0</v>
      </c>
      <c r="ADI538" s="40">
        <v>7</v>
      </c>
      <c r="ADJ538" s="40">
        <v>7</v>
      </c>
      <c r="ADK538" s="40">
        <v>7</v>
      </c>
      <c r="ADL538" s="40">
        <v>7</v>
      </c>
      <c r="ADM538" s="40">
        <v>7</v>
      </c>
      <c r="ADN538" s="40">
        <v>7</v>
      </c>
      <c r="ADO538" s="40">
        <v>7</v>
      </c>
      <c r="ADP538" s="40">
        <v>7</v>
      </c>
      <c r="ADQ538" s="2">
        <v>0</v>
      </c>
      <c r="ADR538" s="40">
        <v>7</v>
      </c>
      <c r="ADS538" s="40">
        <v>7</v>
      </c>
      <c r="ADT538" s="40">
        <v>7</v>
      </c>
      <c r="ADU538" s="40">
        <v>7</v>
      </c>
      <c r="ADV538" s="40">
        <v>7</v>
      </c>
      <c r="ADW538" s="40">
        <v>7</v>
      </c>
      <c r="ADX538" s="40">
        <v>7</v>
      </c>
      <c r="ADY538" s="40">
        <v>7</v>
      </c>
      <c r="ADZ538" s="2">
        <v>0</v>
      </c>
      <c r="AEU538" s="2">
        <v>0</v>
      </c>
      <c r="AEV538" s="40">
        <v>7</v>
      </c>
      <c r="AEW538" s="40">
        <v>7</v>
      </c>
      <c r="AEX538" s="40">
        <v>7</v>
      </c>
      <c r="AEY538" s="40">
        <v>7</v>
      </c>
      <c r="AEZ538" s="40">
        <v>7</v>
      </c>
      <c r="AFA538" s="40">
        <v>7</v>
      </c>
      <c r="AFB538" s="40">
        <v>7</v>
      </c>
      <c r="AFC538" s="40">
        <v>7</v>
      </c>
      <c r="AFD538" s="2">
        <v>0</v>
      </c>
      <c r="AFE538" s="40">
        <v>7</v>
      </c>
      <c r="AFF538" s="40">
        <v>7</v>
      </c>
      <c r="AFG538" s="40">
        <v>7</v>
      </c>
      <c r="AFH538" s="40">
        <v>7</v>
      </c>
      <c r="AFI538" s="40">
        <v>7</v>
      </c>
      <c r="AFJ538" s="40">
        <v>7</v>
      </c>
      <c r="AFK538" s="40">
        <v>7</v>
      </c>
      <c r="AFL538" s="40">
        <v>7</v>
      </c>
      <c r="AFM538" s="2">
        <v>0</v>
      </c>
      <c r="AFN538" s="40">
        <v>7</v>
      </c>
      <c r="AFO538" s="40">
        <v>7</v>
      </c>
      <c r="AFP538" s="40">
        <v>7</v>
      </c>
      <c r="AFQ538" s="40">
        <v>7</v>
      </c>
      <c r="AFR538" s="40">
        <v>7</v>
      </c>
      <c r="AFS538" s="40">
        <v>7</v>
      </c>
      <c r="AFT538" s="40">
        <v>7</v>
      </c>
      <c r="AFU538" s="40">
        <v>7</v>
      </c>
      <c r="AFV538" s="2">
        <v>0</v>
      </c>
    </row>
    <row r="539" spans="20:854" ht="7.05" customHeight="1" x14ac:dyDescent="0.15">
      <c r="T539" s="2">
        <v>0</v>
      </c>
      <c r="BL539" s="1">
        <v>15</v>
      </c>
      <c r="BM539" s="1">
        <v>15</v>
      </c>
      <c r="BN539" s="1">
        <v>15</v>
      </c>
      <c r="BO539" s="2">
        <v>0</v>
      </c>
      <c r="BP539" s="1">
        <v>1</v>
      </c>
      <c r="BQ539" s="1">
        <v>1</v>
      </c>
      <c r="BR539" s="2">
        <v>0</v>
      </c>
      <c r="BS539" s="1">
        <v>15</v>
      </c>
      <c r="BT539" s="2">
        <v>0</v>
      </c>
      <c r="BU539" s="2">
        <v>0</v>
      </c>
      <c r="BV539" s="1">
        <v>1</v>
      </c>
      <c r="BW539" s="1">
        <v>1</v>
      </c>
      <c r="BX539" s="2">
        <v>0</v>
      </c>
      <c r="BY539" s="2">
        <v>0</v>
      </c>
      <c r="BZ539" s="2">
        <v>0</v>
      </c>
      <c r="CA539" s="1">
        <v>1</v>
      </c>
      <c r="CB539" s="1">
        <v>1</v>
      </c>
      <c r="CC539" s="1">
        <v>1</v>
      </c>
      <c r="CD539" s="1">
        <v>1</v>
      </c>
      <c r="CE539" s="1">
        <v>1</v>
      </c>
      <c r="CF539" s="1">
        <v>1</v>
      </c>
      <c r="CG539" s="2">
        <v>0</v>
      </c>
      <c r="CH539" s="2">
        <v>0</v>
      </c>
      <c r="CI539" s="2">
        <v>0</v>
      </c>
      <c r="CJ539" s="1">
        <v>1</v>
      </c>
      <c r="CK539" s="1">
        <v>1</v>
      </c>
      <c r="CL539" s="2">
        <v>0</v>
      </c>
      <c r="CM539" s="2">
        <v>0</v>
      </c>
      <c r="CN539" s="2">
        <v>0</v>
      </c>
      <c r="CO539" s="2">
        <v>0</v>
      </c>
      <c r="CP539" s="1">
        <v>1</v>
      </c>
      <c r="CQ539" s="1">
        <v>1</v>
      </c>
      <c r="CR539" s="2">
        <v>0</v>
      </c>
      <c r="CS539" s="2">
        <v>0</v>
      </c>
      <c r="CT539" s="1">
        <v>15</v>
      </c>
      <c r="CU539" s="1">
        <v>15</v>
      </c>
      <c r="EL539" s="2">
        <v>0</v>
      </c>
      <c r="HE539" s="2">
        <v>0</v>
      </c>
      <c r="JL539" s="2">
        <v>0</v>
      </c>
      <c r="JM539" s="2">
        <v>0</v>
      </c>
      <c r="JN539" s="2">
        <v>0</v>
      </c>
      <c r="JO539" s="2">
        <v>0</v>
      </c>
      <c r="JP539" s="2">
        <v>0</v>
      </c>
      <c r="JQ539" s="2">
        <v>0</v>
      </c>
      <c r="JR539" s="2">
        <v>0</v>
      </c>
      <c r="JS539" s="2">
        <v>0</v>
      </c>
      <c r="JT539" s="1">
        <v>1</v>
      </c>
      <c r="JU539" s="1">
        <v>1</v>
      </c>
      <c r="JV539" s="1">
        <v>1</v>
      </c>
      <c r="JW539" s="1">
        <v>1</v>
      </c>
      <c r="JX539" s="1">
        <v>1</v>
      </c>
      <c r="JY539" s="1">
        <v>1</v>
      </c>
      <c r="JZ539" s="1">
        <v>10</v>
      </c>
      <c r="OB539" s="2">
        <v>0</v>
      </c>
      <c r="OD539" s="2">
        <v>0</v>
      </c>
      <c r="OE539" s="1">
        <v>1</v>
      </c>
      <c r="OF539" s="1">
        <v>1</v>
      </c>
      <c r="OG539" s="1">
        <v>1</v>
      </c>
      <c r="OH539" s="1">
        <v>1</v>
      </c>
      <c r="OI539" s="2">
        <v>0</v>
      </c>
      <c r="OJ539" s="2">
        <v>0</v>
      </c>
      <c r="OK539" s="1">
        <v>1</v>
      </c>
      <c r="OL539" s="1">
        <v>1</v>
      </c>
      <c r="OM539" s="1">
        <v>1</v>
      </c>
      <c r="ON539" s="1">
        <v>1</v>
      </c>
      <c r="OO539" s="2">
        <v>0</v>
      </c>
      <c r="OP539" s="2">
        <v>0</v>
      </c>
      <c r="OQ539" s="1">
        <v>1</v>
      </c>
      <c r="OR539" s="1">
        <v>1</v>
      </c>
      <c r="OS539" s="1">
        <v>1</v>
      </c>
      <c r="OT539" s="1">
        <v>1</v>
      </c>
      <c r="OU539" s="2">
        <v>0</v>
      </c>
      <c r="OV539" s="2">
        <v>0</v>
      </c>
      <c r="OW539" s="1">
        <v>1</v>
      </c>
      <c r="OX539" s="1">
        <v>1</v>
      </c>
      <c r="OY539" s="1">
        <v>1</v>
      </c>
      <c r="OZ539" s="1">
        <v>1</v>
      </c>
      <c r="PA539" s="2">
        <v>0</v>
      </c>
      <c r="PB539" s="2">
        <v>0</v>
      </c>
      <c r="PC539" s="1">
        <v>1</v>
      </c>
      <c r="PD539" s="1">
        <v>1</v>
      </c>
      <c r="PE539" s="1">
        <v>1</v>
      </c>
      <c r="PF539" s="1">
        <v>1</v>
      </c>
      <c r="PG539" s="2">
        <v>0</v>
      </c>
      <c r="PH539" s="2">
        <v>0</v>
      </c>
      <c r="PI539" s="1">
        <v>1</v>
      </c>
      <c r="PJ539" s="1">
        <v>1</v>
      </c>
      <c r="PK539" s="1">
        <v>1</v>
      </c>
      <c r="PL539" s="1">
        <v>1</v>
      </c>
      <c r="PM539" s="2">
        <v>0</v>
      </c>
      <c r="PO539" s="2">
        <v>0</v>
      </c>
      <c r="QB539" s="2">
        <v>0</v>
      </c>
      <c r="QD539" s="2">
        <v>0</v>
      </c>
      <c r="QE539" s="1">
        <v>1</v>
      </c>
      <c r="QF539" s="1">
        <v>1</v>
      </c>
      <c r="QG539" s="1">
        <v>1</v>
      </c>
      <c r="QH539" s="1">
        <v>1</v>
      </c>
      <c r="QI539" s="2">
        <v>0</v>
      </c>
      <c r="QJ539" s="2">
        <v>0</v>
      </c>
      <c r="QK539" s="1">
        <v>1</v>
      </c>
      <c r="QL539" s="1">
        <v>1</v>
      </c>
      <c r="QM539" s="1">
        <v>1</v>
      </c>
      <c r="QN539" s="1">
        <v>1</v>
      </c>
      <c r="QO539" s="2">
        <v>0</v>
      </c>
      <c r="QP539" s="2">
        <v>0</v>
      </c>
      <c r="QQ539" s="1">
        <v>1</v>
      </c>
      <c r="QR539" s="1">
        <v>1</v>
      </c>
      <c r="QS539" s="1">
        <v>1</v>
      </c>
      <c r="QT539" s="1">
        <v>1</v>
      </c>
      <c r="QU539" s="2">
        <v>0</v>
      </c>
      <c r="QV539" s="2">
        <v>0</v>
      </c>
      <c r="QW539" s="1">
        <v>1</v>
      </c>
      <c r="QX539" s="1">
        <v>1</v>
      </c>
      <c r="QY539" s="1">
        <v>1</v>
      </c>
      <c r="QZ539" s="1">
        <v>1</v>
      </c>
      <c r="RA539" s="2">
        <v>0</v>
      </c>
      <c r="RB539" s="2">
        <v>0</v>
      </c>
      <c r="RC539" s="1">
        <v>1</v>
      </c>
      <c r="RD539" s="1">
        <v>1</v>
      </c>
      <c r="RE539" s="1">
        <v>1</v>
      </c>
      <c r="RF539" s="1">
        <v>1</v>
      </c>
      <c r="RG539" s="2">
        <v>0</v>
      </c>
      <c r="RH539" s="2">
        <v>0</v>
      </c>
      <c r="RI539" s="1">
        <v>1</v>
      </c>
      <c r="RJ539" s="1">
        <v>1</v>
      </c>
      <c r="RK539" s="1">
        <v>1</v>
      </c>
      <c r="RL539" s="1">
        <v>1</v>
      </c>
      <c r="RM539" s="2">
        <v>0</v>
      </c>
      <c r="RO539" s="2">
        <v>0</v>
      </c>
      <c r="SB539" s="2">
        <v>0</v>
      </c>
      <c r="SD539" s="2">
        <v>0</v>
      </c>
      <c r="SE539" s="1">
        <v>1</v>
      </c>
      <c r="SF539" s="1">
        <v>1</v>
      </c>
      <c r="SG539" s="1">
        <v>1</v>
      </c>
      <c r="SH539" s="1">
        <v>1</v>
      </c>
      <c r="SI539" s="2">
        <v>0</v>
      </c>
      <c r="SJ539" s="2">
        <v>0</v>
      </c>
      <c r="SK539" s="1">
        <v>1</v>
      </c>
      <c r="SL539" s="1">
        <v>1</v>
      </c>
      <c r="SM539" s="1">
        <v>1</v>
      </c>
      <c r="SN539" s="1">
        <v>1</v>
      </c>
      <c r="SO539" s="2">
        <v>0</v>
      </c>
      <c r="SP539" s="2">
        <v>0</v>
      </c>
      <c r="SQ539" s="1">
        <v>1</v>
      </c>
      <c r="SR539" s="1">
        <v>1</v>
      </c>
      <c r="SS539" s="1">
        <v>1</v>
      </c>
      <c r="ST539" s="1">
        <v>1</v>
      </c>
      <c r="SU539" s="2">
        <v>0</v>
      </c>
      <c r="SV539" s="2">
        <v>0</v>
      </c>
      <c r="SW539" s="1">
        <v>1</v>
      </c>
      <c r="SX539" s="1">
        <v>1</v>
      </c>
      <c r="SY539" s="1">
        <v>1</v>
      </c>
      <c r="SZ539" s="1">
        <v>1</v>
      </c>
      <c r="TA539" s="2">
        <v>0</v>
      </c>
      <c r="TB539" s="2">
        <v>0</v>
      </c>
      <c r="TC539" s="1">
        <v>1</v>
      </c>
      <c r="TD539" s="1">
        <v>1</v>
      </c>
      <c r="TE539" s="1">
        <v>1</v>
      </c>
      <c r="TF539" s="1">
        <v>1</v>
      </c>
      <c r="TG539" s="2">
        <v>0</v>
      </c>
      <c r="TH539" s="2">
        <v>0</v>
      </c>
      <c r="TI539" s="1">
        <v>1</v>
      </c>
      <c r="TJ539" s="1">
        <v>1</v>
      </c>
      <c r="TK539" s="1">
        <v>1</v>
      </c>
      <c r="TL539" s="1">
        <v>1</v>
      </c>
      <c r="TM539" s="2">
        <v>0</v>
      </c>
      <c r="TO539" s="2">
        <v>0</v>
      </c>
      <c r="XK539" s="2">
        <v>0</v>
      </c>
      <c r="XL539" s="6">
        <v>14</v>
      </c>
      <c r="XM539" s="6">
        <v>14</v>
      </c>
      <c r="XN539" s="6">
        <v>14</v>
      </c>
      <c r="XO539" s="6">
        <v>14</v>
      </c>
      <c r="XP539" s="6">
        <v>14</v>
      </c>
      <c r="XQ539" s="6">
        <v>14</v>
      </c>
      <c r="XR539" s="6">
        <v>14</v>
      </c>
      <c r="XS539" s="6">
        <v>14</v>
      </c>
      <c r="XT539" s="2">
        <v>0</v>
      </c>
      <c r="XU539" s="6">
        <v>14</v>
      </c>
      <c r="XV539" s="6">
        <v>14</v>
      </c>
      <c r="XW539" s="6">
        <v>14</v>
      </c>
      <c r="XX539" s="6">
        <v>14</v>
      </c>
      <c r="XY539" s="6">
        <v>14</v>
      </c>
      <c r="XZ539" s="6">
        <v>14</v>
      </c>
      <c r="YA539" s="6">
        <v>14</v>
      </c>
      <c r="YB539" s="6">
        <v>14</v>
      </c>
      <c r="YC539" s="2">
        <v>0</v>
      </c>
      <c r="YD539" s="6">
        <v>14</v>
      </c>
      <c r="YE539" s="6">
        <v>14</v>
      </c>
      <c r="YF539" s="6">
        <v>14</v>
      </c>
      <c r="YG539" s="6">
        <v>14</v>
      </c>
      <c r="YH539" s="6">
        <v>14</v>
      </c>
      <c r="YI539" s="6">
        <v>14</v>
      </c>
      <c r="YJ539" s="6">
        <v>14</v>
      </c>
      <c r="YK539" s="6">
        <v>14</v>
      </c>
      <c r="YL539" s="2">
        <v>0</v>
      </c>
      <c r="YM539" s="1">
        <v>1</v>
      </c>
      <c r="YN539" s="1">
        <v>15</v>
      </c>
      <c r="YO539" s="1">
        <v>15</v>
      </c>
      <c r="YP539" s="1">
        <v>15</v>
      </c>
      <c r="YQ539" s="1">
        <v>15</v>
      </c>
      <c r="YR539" s="1">
        <v>15</v>
      </c>
      <c r="YS539" s="1">
        <v>15</v>
      </c>
      <c r="YT539" s="1">
        <v>1</v>
      </c>
      <c r="YU539" s="2">
        <v>0</v>
      </c>
      <c r="ZF539" s="2">
        <v>0</v>
      </c>
      <c r="ZG539" s="40">
        <v>7</v>
      </c>
      <c r="ZH539" s="40">
        <v>7</v>
      </c>
      <c r="ZI539" s="40">
        <v>7</v>
      </c>
      <c r="ZJ539" s="40">
        <v>7</v>
      </c>
      <c r="ZK539" s="40">
        <v>7</v>
      </c>
      <c r="ZL539" s="40">
        <v>7</v>
      </c>
      <c r="ZM539" s="40">
        <v>7</v>
      </c>
      <c r="ZN539" s="40">
        <v>7</v>
      </c>
      <c r="ZO539" s="2">
        <v>0</v>
      </c>
      <c r="ZP539" s="40">
        <v>7</v>
      </c>
      <c r="ZQ539" s="40">
        <v>7</v>
      </c>
      <c r="ZR539" s="40">
        <v>7</v>
      </c>
      <c r="ZS539" s="40">
        <v>7</v>
      </c>
      <c r="ZT539" s="40">
        <v>7</v>
      </c>
      <c r="ZU539" s="40">
        <v>7</v>
      </c>
      <c r="ZV539" s="40">
        <v>7</v>
      </c>
      <c r="ZW539" s="40">
        <v>7</v>
      </c>
      <c r="ZX539" s="2">
        <v>0</v>
      </c>
      <c r="ZY539" s="40">
        <v>7</v>
      </c>
      <c r="ZZ539" s="40">
        <v>7</v>
      </c>
      <c r="AAA539" s="40">
        <v>7</v>
      </c>
      <c r="AAB539" s="40">
        <v>7</v>
      </c>
      <c r="AAC539" s="40">
        <v>7</v>
      </c>
      <c r="AAD539" s="40">
        <v>7</v>
      </c>
      <c r="AAE539" s="40">
        <v>7</v>
      </c>
      <c r="AAF539" s="40">
        <v>7</v>
      </c>
      <c r="AAG539" s="2">
        <v>0</v>
      </c>
      <c r="ABC539" s="2">
        <v>0</v>
      </c>
      <c r="ABD539" s="40">
        <v>7</v>
      </c>
      <c r="ABE539" s="40">
        <v>7</v>
      </c>
      <c r="ABF539" s="40">
        <v>7</v>
      </c>
      <c r="ABG539" s="40">
        <v>7</v>
      </c>
      <c r="ABH539" s="40">
        <v>7</v>
      </c>
      <c r="ABI539" s="40">
        <v>7</v>
      </c>
      <c r="ABJ539" s="40">
        <v>7</v>
      </c>
      <c r="ABK539" s="40">
        <v>7</v>
      </c>
      <c r="ABL539" s="2">
        <v>0</v>
      </c>
      <c r="ABM539" s="40">
        <v>7</v>
      </c>
      <c r="ABN539" s="40">
        <v>7</v>
      </c>
      <c r="ABO539" s="40">
        <v>7</v>
      </c>
      <c r="ABP539" s="40">
        <v>7</v>
      </c>
      <c r="ABQ539" s="40">
        <v>7</v>
      </c>
      <c r="ABR539" s="40">
        <v>7</v>
      </c>
      <c r="ABS539" s="40">
        <v>7</v>
      </c>
      <c r="ABT539" s="40">
        <v>7</v>
      </c>
      <c r="ABU539" s="2">
        <v>0</v>
      </c>
      <c r="ABV539" s="40">
        <v>7</v>
      </c>
      <c r="ABW539" s="40">
        <v>7</v>
      </c>
      <c r="ABX539" s="40">
        <v>7</v>
      </c>
      <c r="ABY539" s="40">
        <v>7</v>
      </c>
      <c r="ABZ539" s="40">
        <v>7</v>
      </c>
      <c r="ACA539" s="40">
        <v>7</v>
      </c>
      <c r="ACB539" s="40">
        <v>7</v>
      </c>
      <c r="ACC539" s="40">
        <v>7</v>
      </c>
      <c r="ACD539" s="2">
        <v>0</v>
      </c>
      <c r="ACY539" s="2">
        <v>0</v>
      </c>
      <c r="ACZ539" s="40">
        <v>7</v>
      </c>
      <c r="ADA539" s="40">
        <v>7</v>
      </c>
      <c r="ADB539" s="40">
        <v>7</v>
      </c>
      <c r="ADC539" s="40">
        <v>7</v>
      </c>
      <c r="ADD539" s="40">
        <v>7</v>
      </c>
      <c r="ADE539" s="40">
        <v>7</v>
      </c>
      <c r="ADF539" s="40">
        <v>7</v>
      </c>
      <c r="ADG539" s="40">
        <v>7</v>
      </c>
      <c r="ADH539" s="2">
        <v>0</v>
      </c>
      <c r="ADI539" s="40">
        <v>7</v>
      </c>
      <c r="ADJ539" s="40">
        <v>7</v>
      </c>
      <c r="ADK539" s="40">
        <v>7</v>
      </c>
      <c r="ADL539" s="40">
        <v>7</v>
      </c>
      <c r="ADM539" s="40">
        <v>7</v>
      </c>
      <c r="ADN539" s="40">
        <v>7</v>
      </c>
      <c r="ADO539" s="40">
        <v>7</v>
      </c>
      <c r="ADP539" s="40">
        <v>7</v>
      </c>
      <c r="ADQ539" s="2">
        <v>0</v>
      </c>
      <c r="ADR539" s="40">
        <v>7</v>
      </c>
      <c r="ADS539" s="40">
        <v>7</v>
      </c>
      <c r="ADT539" s="40">
        <v>7</v>
      </c>
      <c r="ADU539" s="40">
        <v>7</v>
      </c>
      <c r="ADV539" s="40">
        <v>7</v>
      </c>
      <c r="ADW539" s="40">
        <v>7</v>
      </c>
      <c r="ADX539" s="40">
        <v>7</v>
      </c>
      <c r="ADY539" s="40">
        <v>7</v>
      </c>
      <c r="ADZ539" s="2">
        <v>0</v>
      </c>
      <c r="AEU539" s="2">
        <v>0</v>
      </c>
      <c r="AEV539" s="40">
        <v>7</v>
      </c>
      <c r="AEW539" s="40">
        <v>7</v>
      </c>
      <c r="AEX539" s="40">
        <v>7</v>
      </c>
      <c r="AEY539" s="40">
        <v>7</v>
      </c>
      <c r="AEZ539" s="40">
        <v>7</v>
      </c>
      <c r="AFA539" s="40">
        <v>7</v>
      </c>
      <c r="AFB539" s="40">
        <v>7</v>
      </c>
      <c r="AFC539" s="40">
        <v>7</v>
      </c>
      <c r="AFD539" s="2">
        <v>0</v>
      </c>
      <c r="AFE539" s="40">
        <v>7</v>
      </c>
      <c r="AFF539" s="40">
        <v>7</v>
      </c>
      <c r="AFG539" s="40">
        <v>7</v>
      </c>
      <c r="AFH539" s="40">
        <v>7</v>
      </c>
      <c r="AFI539" s="40">
        <v>7</v>
      </c>
      <c r="AFJ539" s="40">
        <v>7</v>
      </c>
      <c r="AFK539" s="40">
        <v>7</v>
      </c>
      <c r="AFL539" s="40">
        <v>7</v>
      </c>
      <c r="AFM539" s="2">
        <v>0</v>
      </c>
      <c r="AFN539" s="40">
        <v>7</v>
      </c>
      <c r="AFO539" s="40">
        <v>7</v>
      </c>
      <c r="AFP539" s="40">
        <v>7</v>
      </c>
      <c r="AFQ539" s="40">
        <v>7</v>
      </c>
      <c r="AFR539" s="40">
        <v>7</v>
      </c>
      <c r="AFS539" s="40">
        <v>7</v>
      </c>
      <c r="AFT539" s="40">
        <v>7</v>
      </c>
      <c r="AFU539" s="40">
        <v>7</v>
      </c>
      <c r="AFV539" s="2">
        <v>0</v>
      </c>
    </row>
    <row r="540" spans="20:854" ht="7.05" customHeight="1" x14ac:dyDescent="0.15">
      <c r="T540" s="2">
        <v>0</v>
      </c>
      <c r="BL540" s="1">
        <v>15</v>
      </c>
      <c r="BM540" s="1">
        <v>15</v>
      </c>
      <c r="BN540" s="1">
        <v>15</v>
      </c>
      <c r="BO540" s="2">
        <v>0</v>
      </c>
      <c r="BP540" s="2">
        <v>0</v>
      </c>
      <c r="BQ540" s="2">
        <v>0</v>
      </c>
      <c r="BR540" s="2">
        <v>0</v>
      </c>
      <c r="BS540" s="1">
        <v>15</v>
      </c>
      <c r="BT540" s="1">
        <v>15</v>
      </c>
      <c r="BU540" s="2">
        <v>0</v>
      </c>
      <c r="BV540" s="2">
        <v>0</v>
      </c>
      <c r="BW540" s="2">
        <v>0</v>
      </c>
      <c r="BX540" s="2">
        <v>0</v>
      </c>
      <c r="BY540" s="1">
        <v>15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1">
        <v>15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1">
        <v>15</v>
      </c>
      <c r="CT540" s="1">
        <v>15</v>
      </c>
      <c r="CU540" s="1">
        <v>15</v>
      </c>
      <c r="EL540" s="2">
        <v>0</v>
      </c>
      <c r="ER540" s="2">
        <v>0</v>
      </c>
      <c r="ES540" s="2">
        <v>0</v>
      </c>
      <c r="ET540" s="2">
        <v>0</v>
      </c>
      <c r="EU540" s="2">
        <v>0</v>
      </c>
      <c r="EV540" s="2">
        <v>0</v>
      </c>
      <c r="EW540" s="2">
        <v>0</v>
      </c>
      <c r="EX540" s="2">
        <v>0</v>
      </c>
      <c r="EY540" s="2">
        <v>0</v>
      </c>
      <c r="FB540" s="2">
        <v>0</v>
      </c>
      <c r="FC540" s="2">
        <v>0</v>
      </c>
      <c r="FD540" s="2">
        <v>0</v>
      </c>
      <c r="FE540" s="2">
        <v>0</v>
      </c>
      <c r="FF540" s="2">
        <v>0</v>
      </c>
      <c r="FG540" s="2">
        <v>0</v>
      </c>
      <c r="FH540" s="2">
        <v>0</v>
      </c>
      <c r="FI540" s="2">
        <v>0</v>
      </c>
      <c r="FL540" s="2">
        <v>0</v>
      </c>
      <c r="FM540" s="2">
        <v>0</v>
      </c>
      <c r="FN540" s="2">
        <v>0</v>
      </c>
      <c r="FO540" s="2">
        <v>0</v>
      </c>
      <c r="FP540" s="2">
        <v>0</v>
      </c>
      <c r="FQ540" s="2">
        <v>0</v>
      </c>
      <c r="FR540" s="2">
        <v>0</v>
      </c>
      <c r="FS540" s="2">
        <v>0</v>
      </c>
      <c r="FV540" s="2">
        <v>0</v>
      </c>
      <c r="FW540" s="2">
        <v>0</v>
      </c>
      <c r="FX540" s="2">
        <v>0</v>
      </c>
      <c r="FY540" s="2">
        <v>0</v>
      </c>
      <c r="FZ540" s="2">
        <v>0</v>
      </c>
      <c r="GA540" s="2">
        <v>0</v>
      </c>
      <c r="GB540" s="2">
        <v>0</v>
      </c>
      <c r="GC540" s="2">
        <v>0</v>
      </c>
      <c r="GF540" s="2">
        <v>0</v>
      </c>
      <c r="GG540" s="2">
        <v>0</v>
      </c>
      <c r="GH540" s="2">
        <v>0</v>
      </c>
      <c r="GI540" s="2">
        <v>0</v>
      </c>
      <c r="GJ540" s="2">
        <v>0</v>
      </c>
      <c r="GK540" s="2">
        <v>0</v>
      </c>
      <c r="GL540" s="2">
        <v>0</v>
      </c>
      <c r="GM540" s="2">
        <v>0</v>
      </c>
      <c r="GP540" s="2">
        <v>0</v>
      </c>
      <c r="GQ540" s="2">
        <v>0</v>
      </c>
      <c r="GR540" s="2">
        <v>0</v>
      </c>
      <c r="GS540" s="2">
        <v>0</v>
      </c>
      <c r="GT540" s="2">
        <v>0</v>
      </c>
      <c r="GU540" s="2">
        <v>0</v>
      </c>
      <c r="GV540" s="2">
        <v>0</v>
      </c>
      <c r="GW540" s="2">
        <v>0</v>
      </c>
      <c r="HE540" s="2">
        <v>0</v>
      </c>
      <c r="JL540" s="2">
        <v>0</v>
      </c>
      <c r="JM540" s="2">
        <v>0</v>
      </c>
      <c r="JN540" s="2">
        <v>0</v>
      </c>
      <c r="JO540" s="2">
        <v>0</v>
      </c>
      <c r="JP540" s="2">
        <v>0</v>
      </c>
      <c r="JQ540" s="2">
        <v>0</v>
      </c>
      <c r="JR540" s="2">
        <v>0</v>
      </c>
      <c r="JS540" s="1">
        <v>1</v>
      </c>
      <c r="JT540" s="2">
        <v>0</v>
      </c>
      <c r="JU540" s="1">
        <v>1</v>
      </c>
      <c r="JV540" s="1">
        <v>1</v>
      </c>
      <c r="JW540" s="1">
        <v>1</v>
      </c>
      <c r="JX540" s="2">
        <v>0</v>
      </c>
      <c r="JY540" s="2">
        <v>0</v>
      </c>
      <c r="JZ540" s="1">
        <v>10</v>
      </c>
      <c r="OB540" s="2">
        <v>0</v>
      </c>
      <c r="OD540" s="2">
        <v>0</v>
      </c>
      <c r="OE540" s="1">
        <v>1</v>
      </c>
      <c r="OF540" s="2">
        <v>0</v>
      </c>
      <c r="OG540" s="2">
        <v>0</v>
      </c>
      <c r="OH540" s="2">
        <v>0</v>
      </c>
      <c r="OI540" s="2">
        <v>0</v>
      </c>
      <c r="OJ540" s="2">
        <v>0</v>
      </c>
      <c r="OK540" s="1">
        <v>1</v>
      </c>
      <c r="OL540" s="2">
        <v>0</v>
      </c>
      <c r="OM540" s="2">
        <v>0</v>
      </c>
      <c r="ON540" s="2">
        <v>0</v>
      </c>
      <c r="OO540" s="2">
        <v>0</v>
      </c>
      <c r="OP540" s="2">
        <v>0</v>
      </c>
      <c r="OQ540" s="1">
        <v>1</v>
      </c>
      <c r="OR540" s="2">
        <v>0</v>
      </c>
      <c r="OS540" s="2">
        <v>0</v>
      </c>
      <c r="OT540" s="2">
        <v>0</v>
      </c>
      <c r="OU540" s="2">
        <v>0</v>
      </c>
      <c r="OV540" s="2">
        <v>0</v>
      </c>
      <c r="OW540" s="1">
        <v>1</v>
      </c>
      <c r="OX540" s="2">
        <v>0</v>
      </c>
      <c r="OY540" s="2">
        <v>0</v>
      </c>
      <c r="OZ540" s="2">
        <v>0</v>
      </c>
      <c r="PA540" s="2">
        <v>0</v>
      </c>
      <c r="PB540" s="2">
        <v>0</v>
      </c>
      <c r="PC540" s="1">
        <v>1</v>
      </c>
      <c r="PD540" s="2">
        <v>0</v>
      </c>
      <c r="PE540" s="2">
        <v>0</v>
      </c>
      <c r="PF540" s="2">
        <v>0</v>
      </c>
      <c r="PG540" s="2">
        <v>0</v>
      </c>
      <c r="PH540" s="2">
        <v>0</v>
      </c>
      <c r="PI540" s="1">
        <v>1</v>
      </c>
      <c r="PJ540" s="2">
        <v>0</v>
      </c>
      <c r="PK540" s="2">
        <v>0</v>
      </c>
      <c r="PL540" s="2">
        <v>0</v>
      </c>
      <c r="PM540" s="2">
        <v>0</v>
      </c>
      <c r="PO540" s="2">
        <v>0</v>
      </c>
      <c r="QB540" s="2">
        <v>0</v>
      </c>
      <c r="QD540" s="2">
        <v>0</v>
      </c>
      <c r="QE540" s="1">
        <v>1</v>
      </c>
      <c r="QF540" s="2">
        <v>0</v>
      </c>
      <c r="QG540" s="2">
        <v>0</v>
      </c>
      <c r="QH540" s="2">
        <v>0</v>
      </c>
      <c r="QI540" s="2">
        <v>0</v>
      </c>
      <c r="QJ540" s="2">
        <v>0</v>
      </c>
      <c r="QK540" s="1">
        <v>1</v>
      </c>
      <c r="QL540" s="2">
        <v>0</v>
      </c>
      <c r="QM540" s="2">
        <v>0</v>
      </c>
      <c r="QN540" s="2">
        <v>0</v>
      </c>
      <c r="QO540" s="2">
        <v>0</v>
      </c>
      <c r="QP540" s="2">
        <v>0</v>
      </c>
      <c r="QQ540" s="1">
        <v>1</v>
      </c>
      <c r="QR540" s="2">
        <v>0</v>
      </c>
      <c r="QS540" s="2">
        <v>0</v>
      </c>
      <c r="QT540" s="2">
        <v>0</v>
      </c>
      <c r="QU540" s="2">
        <v>0</v>
      </c>
      <c r="QV540" s="2">
        <v>0</v>
      </c>
      <c r="QW540" s="1">
        <v>1</v>
      </c>
      <c r="QX540" s="2">
        <v>0</v>
      </c>
      <c r="QY540" s="2">
        <v>0</v>
      </c>
      <c r="QZ540" s="2">
        <v>0</v>
      </c>
      <c r="RA540" s="2">
        <v>0</v>
      </c>
      <c r="RB540" s="2">
        <v>0</v>
      </c>
      <c r="RC540" s="1">
        <v>1</v>
      </c>
      <c r="RD540" s="2">
        <v>0</v>
      </c>
      <c r="RE540" s="2">
        <v>0</v>
      </c>
      <c r="RF540" s="2">
        <v>0</v>
      </c>
      <c r="RG540" s="2">
        <v>0</v>
      </c>
      <c r="RH540" s="2">
        <v>0</v>
      </c>
      <c r="RI540" s="1">
        <v>1</v>
      </c>
      <c r="RJ540" s="2">
        <v>0</v>
      </c>
      <c r="RK540" s="2">
        <v>0</v>
      </c>
      <c r="RL540" s="2">
        <v>0</v>
      </c>
      <c r="RM540" s="2">
        <v>0</v>
      </c>
      <c r="RO540" s="2">
        <v>0</v>
      </c>
      <c r="SB540" s="2">
        <v>0</v>
      </c>
      <c r="SD540" s="2">
        <v>0</v>
      </c>
      <c r="SE540" s="1">
        <v>1</v>
      </c>
      <c r="SF540" s="2">
        <v>0</v>
      </c>
      <c r="SG540" s="2">
        <v>0</v>
      </c>
      <c r="SH540" s="2">
        <v>0</v>
      </c>
      <c r="SI540" s="2">
        <v>0</v>
      </c>
      <c r="SJ540" s="2">
        <v>0</v>
      </c>
      <c r="SK540" s="1">
        <v>1</v>
      </c>
      <c r="SL540" s="2">
        <v>0</v>
      </c>
      <c r="SM540" s="2">
        <v>0</v>
      </c>
      <c r="SN540" s="2">
        <v>0</v>
      </c>
      <c r="SO540" s="2">
        <v>0</v>
      </c>
      <c r="SP540" s="2">
        <v>0</v>
      </c>
      <c r="SQ540" s="1">
        <v>1</v>
      </c>
      <c r="SR540" s="2">
        <v>0</v>
      </c>
      <c r="SS540" s="2">
        <v>0</v>
      </c>
      <c r="ST540" s="2">
        <v>0</v>
      </c>
      <c r="SU540" s="2">
        <v>0</v>
      </c>
      <c r="SV540" s="2">
        <v>0</v>
      </c>
      <c r="SW540" s="1">
        <v>1</v>
      </c>
      <c r="SX540" s="2">
        <v>0</v>
      </c>
      <c r="SY540" s="2">
        <v>0</v>
      </c>
      <c r="SZ540" s="2">
        <v>0</v>
      </c>
      <c r="TA540" s="2">
        <v>0</v>
      </c>
      <c r="TB540" s="2">
        <v>0</v>
      </c>
      <c r="TC540" s="1">
        <v>1</v>
      </c>
      <c r="TD540" s="2">
        <v>0</v>
      </c>
      <c r="TE540" s="2">
        <v>0</v>
      </c>
      <c r="TF540" s="2">
        <v>0</v>
      </c>
      <c r="TG540" s="2">
        <v>0</v>
      </c>
      <c r="TH540" s="2">
        <v>0</v>
      </c>
      <c r="TI540" s="1">
        <v>1</v>
      </c>
      <c r="TJ540" s="2">
        <v>0</v>
      </c>
      <c r="TK540" s="2">
        <v>0</v>
      </c>
      <c r="TL540" s="2">
        <v>0</v>
      </c>
      <c r="TM540" s="2">
        <v>0</v>
      </c>
      <c r="TO540" s="2">
        <v>0</v>
      </c>
      <c r="XK540" s="2">
        <v>0</v>
      </c>
      <c r="XL540" s="6">
        <v>14</v>
      </c>
      <c r="XM540" s="6">
        <v>14</v>
      </c>
      <c r="XN540" s="6">
        <v>14</v>
      </c>
      <c r="XO540" s="6">
        <v>14</v>
      </c>
      <c r="XP540" s="6">
        <v>14</v>
      </c>
      <c r="XQ540" s="6">
        <v>14</v>
      </c>
      <c r="XR540" s="6">
        <v>14</v>
      </c>
      <c r="XS540" s="6">
        <v>14</v>
      </c>
      <c r="XT540" s="2">
        <v>0</v>
      </c>
      <c r="XU540" s="6">
        <v>14</v>
      </c>
      <c r="XV540" s="6">
        <v>14</v>
      </c>
      <c r="XW540" s="6">
        <v>14</v>
      </c>
      <c r="XX540" s="6">
        <v>14</v>
      </c>
      <c r="XY540" s="6">
        <v>14</v>
      </c>
      <c r="XZ540" s="6">
        <v>14</v>
      </c>
      <c r="YA540" s="6">
        <v>14</v>
      </c>
      <c r="YB540" s="6">
        <v>14</v>
      </c>
      <c r="YC540" s="2">
        <v>0</v>
      </c>
      <c r="YD540" s="6">
        <v>14</v>
      </c>
      <c r="YE540" s="6">
        <v>14</v>
      </c>
      <c r="YF540" s="6">
        <v>14</v>
      </c>
      <c r="YG540" s="6">
        <v>14</v>
      </c>
      <c r="YH540" s="6">
        <v>14</v>
      </c>
      <c r="YI540" s="6">
        <v>14</v>
      </c>
      <c r="YJ540" s="6">
        <v>14</v>
      </c>
      <c r="YK540" s="6">
        <v>14</v>
      </c>
      <c r="YL540" s="2">
        <v>0</v>
      </c>
      <c r="YM540" s="1">
        <v>1</v>
      </c>
      <c r="YN540" s="1">
        <v>15</v>
      </c>
      <c r="YO540" s="1">
        <v>15</v>
      </c>
      <c r="YP540" s="1">
        <v>15</v>
      </c>
      <c r="YQ540" s="1">
        <v>15</v>
      </c>
      <c r="YR540" s="1">
        <v>15</v>
      </c>
      <c r="YS540" s="1">
        <v>15</v>
      </c>
      <c r="YT540" s="1">
        <v>1</v>
      </c>
      <c r="YU540" s="2">
        <v>0</v>
      </c>
      <c r="ZF540" s="2">
        <v>0</v>
      </c>
      <c r="ZG540" s="40">
        <v>7</v>
      </c>
      <c r="ZH540" s="40">
        <v>7</v>
      </c>
      <c r="ZI540" s="40">
        <v>7</v>
      </c>
      <c r="ZJ540" s="40">
        <v>7</v>
      </c>
      <c r="ZK540" s="40">
        <v>7</v>
      </c>
      <c r="ZL540" s="40">
        <v>7</v>
      </c>
      <c r="ZM540" s="40">
        <v>7</v>
      </c>
      <c r="ZN540" s="40">
        <v>7</v>
      </c>
      <c r="ZO540" s="2">
        <v>0</v>
      </c>
      <c r="ZP540" s="40">
        <v>7</v>
      </c>
      <c r="ZQ540" s="40">
        <v>7</v>
      </c>
      <c r="ZR540" s="40">
        <v>7</v>
      </c>
      <c r="ZS540" s="40">
        <v>7</v>
      </c>
      <c r="ZT540" s="40">
        <v>7</v>
      </c>
      <c r="ZU540" s="40">
        <v>7</v>
      </c>
      <c r="ZV540" s="40">
        <v>7</v>
      </c>
      <c r="ZW540" s="40">
        <v>7</v>
      </c>
      <c r="ZX540" s="2">
        <v>0</v>
      </c>
      <c r="ZY540" s="40">
        <v>7</v>
      </c>
      <c r="ZZ540" s="40">
        <v>7</v>
      </c>
      <c r="AAA540" s="40">
        <v>7</v>
      </c>
      <c r="AAB540" s="40">
        <v>7</v>
      </c>
      <c r="AAC540" s="40">
        <v>7</v>
      </c>
      <c r="AAD540" s="40">
        <v>7</v>
      </c>
      <c r="AAE540" s="40">
        <v>7</v>
      </c>
      <c r="AAF540" s="40">
        <v>7</v>
      </c>
      <c r="AAG540" s="2">
        <v>0</v>
      </c>
      <c r="ABC540" s="2">
        <v>0</v>
      </c>
      <c r="ABD540" s="40">
        <v>7</v>
      </c>
      <c r="ABE540" s="40">
        <v>7</v>
      </c>
      <c r="ABF540" s="40">
        <v>7</v>
      </c>
      <c r="ABG540" s="40">
        <v>7</v>
      </c>
      <c r="ABH540" s="40">
        <v>7</v>
      </c>
      <c r="ABI540" s="40">
        <v>7</v>
      </c>
      <c r="ABJ540" s="40">
        <v>7</v>
      </c>
      <c r="ABK540" s="40">
        <v>7</v>
      </c>
      <c r="ABL540" s="2">
        <v>0</v>
      </c>
      <c r="ABM540" s="40">
        <v>7</v>
      </c>
      <c r="ABN540" s="40">
        <v>7</v>
      </c>
      <c r="ABO540" s="40">
        <v>7</v>
      </c>
      <c r="ABP540" s="40">
        <v>7</v>
      </c>
      <c r="ABQ540" s="40">
        <v>7</v>
      </c>
      <c r="ABR540" s="40">
        <v>7</v>
      </c>
      <c r="ABS540" s="40">
        <v>7</v>
      </c>
      <c r="ABT540" s="40">
        <v>7</v>
      </c>
      <c r="ABU540" s="2">
        <v>0</v>
      </c>
      <c r="ABV540" s="40">
        <v>7</v>
      </c>
      <c r="ABW540" s="40">
        <v>7</v>
      </c>
      <c r="ABX540" s="40">
        <v>7</v>
      </c>
      <c r="ABY540" s="40">
        <v>7</v>
      </c>
      <c r="ABZ540" s="40">
        <v>7</v>
      </c>
      <c r="ACA540" s="40">
        <v>7</v>
      </c>
      <c r="ACB540" s="40">
        <v>7</v>
      </c>
      <c r="ACC540" s="40">
        <v>7</v>
      </c>
      <c r="ACD540" s="2">
        <v>0</v>
      </c>
      <c r="ACY540" s="2">
        <v>0</v>
      </c>
      <c r="ACZ540" s="40">
        <v>7</v>
      </c>
      <c r="ADA540" s="40">
        <v>7</v>
      </c>
      <c r="ADB540" s="40">
        <v>7</v>
      </c>
      <c r="ADC540" s="40">
        <v>7</v>
      </c>
      <c r="ADD540" s="40">
        <v>7</v>
      </c>
      <c r="ADE540" s="40">
        <v>7</v>
      </c>
      <c r="ADF540" s="40">
        <v>7</v>
      </c>
      <c r="ADG540" s="40">
        <v>7</v>
      </c>
      <c r="ADH540" s="2">
        <v>0</v>
      </c>
      <c r="ADI540" s="40">
        <v>7</v>
      </c>
      <c r="ADJ540" s="40">
        <v>7</v>
      </c>
      <c r="ADK540" s="40">
        <v>7</v>
      </c>
      <c r="ADL540" s="40">
        <v>7</v>
      </c>
      <c r="ADM540" s="40">
        <v>7</v>
      </c>
      <c r="ADN540" s="40">
        <v>7</v>
      </c>
      <c r="ADO540" s="40">
        <v>7</v>
      </c>
      <c r="ADP540" s="40">
        <v>7</v>
      </c>
      <c r="ADQ540" s="2">
        <v>0</v>
      </c>
      <c r="ADR540" s="40">
        <v>7</v>
      </c>
      <c r="ADS540" s="40">
        <v>7</v>
      </c>
      <c r="ADT540" s="40">
        <v>7</v>
      </c>
      <c r="ADU540" s="40">
        <v>7</v>
      </c>
      <c r="ADV540" s="40">
        <v>7</v>
      </c>
      <c r="ADW540" s="40">
        <v>7</v>
      </c>
      <c r="ADX540" s="40">
        <v>7</v>
      </c>
      <c r="ADY540" s="40">
        <v>7</v>
      </c>
      <c r="ADZ540" s="2">
        <v>0</v>
      </c>
      <c r="AEU540" s="2">
        <v>0</v>
      </c>
      <c r="AEV540" s="40">
        <v>7</v>
      </c>
      <c r="AEW540" s="40">
        <v>7</v>
      </c>
      <c r="AEX540" s="40">
        <v>7</v>
      </c>
      <c r="AEY540" s="40">
        <v>7</v>
      </c>
      <c r="AEZ540" s="40">
        <v>7</v>
      </c>
      <c r="AFA540" s="40">
        <v>7</v>
      </c>
      <c r="AFB540" s="40">
        <v>7</v>
      </c>
      <c r="AFC540" s="40">
        <v>7</v>
      </c>
      <c r="AFD540" s="2">
        <v>0</v>
      </c>
      <c r="AFE540" s="40">
        <v>7</v>
      </c>
      <c r="AFF540" s="40">
        <v>7</v>
      </c>
      <c r="AFG540" s="40">
        <v>7</v>
      </c>
      <c r="AFH540" s="40">
        <v>7</v>
      </c>
      <c r="AFI540" s="40">
        <v>7</v>
      </c>
      <c r="AFJ540" s="40">
        <v>7</v>
      </c>
      <c r="AFK540" s="40">
        <v>7</v>
      </c>
      <c r="AFL540" s="40">
        <v>7</v>
      </c>
      <c r="AFM540" s="2">
        <v>0</v>
      </c>
      <c r="AFN540" s="40">
        <v>7</v>
      </c>
      <c r="AFO540" s="40">
        <v>7</v>
      </c>
      <c r="AFP540" s="40">
        <v>7</v>
      </c>
      <c r="AFQ540" s="40">
        <v>7</v>
      </c>
      <c r="AFR540" s="40">
        <v>7</v>
      </c>
      <c r="AFS540" s="40">
        <v>7</v>
      </c>
      <c r="AFT540" s="40">
        <v>7</v>
      </c>
      <c r="AFU540" s="40">
        <v>7</v>
      </c>
      <c r="AFV540" s="2">
        <v>0</v>
      </c>
    </row>
    <row r="541" spans="20:854" ht="7.05" customHeight="1" x14ac:dyDescent="0.15">
      <c r="T541" s="2">
        <v>0</v>
      </c>
      <c r="BL541" s="1">
        <v>15</v>
      </c>
      <c r="BM541" s="1">
        <v>15</v>
      </c>
      <c r="BN541" s="1">
        <v>15</v>
      </c>
      <c r="BO541" s="1">
        <v>15</v>
      </c>
      <c r="BP541" s="1">
        <v>15</v>
      </c>
      <c r="BQ541" s="1">
        <v>15</v>
      </c>
      <c r="BR541" s="1">
        <v>15</v>
      </c>
      <c r="BS541" s="1">
        <v>15</v>
      </c>
      <c r="BT541" s="1">
        <v>15</v>
      </c>
      <c r="BU541" s="1">
        <v>15</v>
      </c>
      <c r="BV541" s="1">
        <v>15</v>
      </c>
      <c r="BW541" s="1">
        <v>15</v>
      </c>
      <c r="BX541" s="1">
        <v>15</v>
      </c>
      <c r="BY541" s="1">
        <v>15</v>
      </c>
      <c r="BZ541" s="1">
        <v>15</v>
      </c>
      <c r="CA541" s="1">
        <v>15</v>
      </c>
      <c r="CB541" s="1">
        <v>15</v>
      </c>
      <c r="CC541" s="1">
        <v>15</v>
      </c>
      <c r="CD541" s="1">
        <v>15</v>
      </c>
      <c r="CE541" s="1">
        <v>15</v>
      </c>
      <c r="CF541" s="1">
        <v>15</v>
      </c>
      <c r="CG541" s="1">
        <v>15</v>
      </c>
      <c r="CH541" s="1">
        <v>15</v>
      </c>
      <c r="CI541" s="1">
        <v>15</v>
      </c>
      <c r="CJ541" s="1">
        <v>15</v>
      </c>
      <c r="CK541" s="1">
        <v>15</v>
      </c>
      <c r="CL541" s="1">
        <v>15</v>
      </c>
      <c r="CM541" s="1">
        <v>15</v>
      </c>
      <c r="CN541" s="1">
        <v>15</v>
      </c>
      <c r="CO541" s="1">
        <v>15</v>
      </c>
      <c r="CP541" s="1">
        <v>15</v>
      </c>
      <c r="CQ541" s="1">
        <v>15</v>
      </c>
      <c r="CR541" s="1">
        <v>15</v>
      </c>
      <c r="CS541" s="1">
        <v>15</v>
      </c>
      <c r="CT541" s="1">
        <v>15</v>
      </c>
      <c r="CU541" s="1">
        <v>15</v>
      </c>
      <c r="EL541" s="2">
        <v>0</v>
      </c>
      <c r="ER541" s="2">
        <v>0</v>
      </c>
      <c r="ES541" s="1">
        <v>1</v>
      </c>
      <c r="ET541" s="1">
        <v>1</v>
      </c>
      <c r="EU541" s="1">
        <v>1</v>
      </c>
      <c r="EV541" s="1">
        <v>1</v>
      </c>
      <c r="EW541" s="1">
        <v>1</v>
      </c>
      <c r="EX541" s="1">
        <v>1</v>
      </c>
      <c r="EY541" s="2">
        <v>0</v>
      </c>
      <c r="EZ541" s="2">
        <v>0</v>
      </c>
      <c r="FB541" s="2">
        <v>0</v>
      </c>
      <c r="FC541" s="1">
        <v>1</v>
      </c>
      <c r="FD541" s="1">
        <v>1</v>
      </c>
      <c r="FE541" s="1">
        <v>1</v>
      </c>
      <c r="FF541" s="1">
        <v>1</v>
      </c>
      <c r="FG541" s="1">
        <v>1</v>
      </c>
      <c r="FH541" s="1">
        <v>1</v>
      </c>
      <c r="FI541" s="2">
        <v>0</v>
      </c>
      <c r="FJ541" s="2">
        <v>0</v>
      </c>
      <c r="FL541" s="2">
        <v>0</v>
      </c>
      <c r="FM541" s="1">
        <v>1</v>
      </c>
      <c r="FN541" s="1">
        <v>1</v>
      </c>
      <c r="FO541" s="1">
        <v>1</v>
      </c>
      <c r="FP541" s="1">
        <v>1</v>
      </c>
      <c r="FQ541" s="1">
        <v>1</v>
      </c>
      <c r="FR541" s="1">
        <v>1</v>
      </c>
      <c r="FS541" s="2">
        <v>0</v>
      </c>
      <c r="FT541" s="2">
        <v>0</v>
      </c>
      <c r="FV541" s="2">
        <v>0</v>
      </c>
      <c r="FW541" s="1">
        <v>1</v>
      </c>
      <c r="FX541" s="1">
        <v>1</v>
      </c>
      <c r="FY541" s="1">
        <v>1</v>
      </c>
      <c r="FZ541" s="1">
        <v>1</v>
      </c>
      <c r="GA541" s="1">
        <v>1</v>
      </c>
      <c r="GB541" s="1">
        <v>1</v>
      </c>
      <c r="GC541" s="2">
        <v>0</v>
      </c>
      <c r="GD541" s="2">
        <v>0</v>
      </c>
      <c r="GF541" s="2">
        <v>0</v>
      </c>
      <c r="GG541" s="1">
        <v>1</v>
      </c>
      <c r="GH541" s="1">
        <v>1</v>
      </c>
      <c r="GI541" s="1">
        <v>1</v>
      </c>
      <c r="GJ541" s="1">
        <v>1</v>
      </c>
      <c r="GK541" s="1">
        <v>1</v>
      </c>
      <c r="GL541" s="1">
        <v>1</v>
      </c>
      <c r="GM541" s="2">
        <v>0</v>
      </c>
      <c r="GN541" s="2">
        <v>0</v>
      </c>
      <c r="GP541" s="2">
        <v>0</v>
      </c>
      <c r="GQ541" s="1">
        <v>1</v>
      </c>
      <c r="GR541" s="1">
        <v>1</v>
      </c>
      <c r="GS541" s="1">
        <v>1</v>
      </c>
      <c r="GT541" s="1">
        <v>1</v>
      </c>
      <c r="GU541" s="1">
        <v>1</v>
      </c>
      <c r="GV541" s="1">
        <v>1</v>
      </c>
      <c r="GW541" s="2">
        <v>0</v>
      </c>
      <c r="GX541" s="2">
        <v>0</v>
      </c>
      <c r="HE541" s="2">
        <v>0</v>
      </c>
      <c r="JL541" s="2">
        <v>0</v>
      </c>
      <c r="JM541" s="2">
        <v>0</v>
      </c>
      <c r="JN541" s="2">
        <v>0</v>
      </c>
      <c r="JO541" s="2">
        <v>0</v>
      </c>
      <c r="JP541" s="2">
        <v>0</v>
      </c>
      <c r="JQ541" s="2">
        <v>0</v>
      </c>
      <c r="JR541" s="1">
        <v>1</v>
      </c>
      <c r="JS541" s="2">
        <v>0</v>
      </c>
      <c r="JT541" s="2">
        <v>0</v>
      </c>
      <c r="JU541" s="2">
        <v>0</v>
      </c>
      <c r="JV541" s="1">
        <v>1</v>
      </c>
      <c r="JW541" s="1">
        <v>1</v>
      </c>
      <c r="JX541" s="2">
        <v>0</v>
      </c>
      <c r="JY541" s="2">
        <v>0</v>
      </c>
      <c r="JZ541" s="1">
        <v>10</v>
      </c>
      <c r="OB541" s="2">
        <v>0</v>
      </c>
      <c r="OD541" s="2">
        <v>0</v>
      </c>
      <c r="OE541" s="1">
        <v>1</v>
      </c>
      <c r="OF541" s="2">
        <v>0</v>
      </c>
      <c r="OG541" s="2">
        <v>0</v>
      </c>
      <c r="OH541" s="2">
        <v>0</v>
      </c>
      <c r="OI541" s="2">
        <v>0</v>
      </c>
      <c r="OJ541" s="2">
        <v>0</v>
      </c>
      <c r="OK541" s="1">
        <v>1</v>
      </c>
      <c r="OL541" s="2">
        <v>0</v>
      </c>
      <c r="OM541" s="2">
        <v>0</v>
      </c>
      <c r="ON541" s="2">
        <v>0</v>
      </c>
      <c r="OO541" s="2">
        <v>0</v>
      </c>
      <c r="OP541" s="2">
        <v>0</v>
      </c>
      <c r="OQ541" s="1">
        <v>1</v>
      </c>
      <c r="OR541" s="2">
        <v>0</v>
      </c>
      <c r="OS541" s="2">
        <v>0</v>
      </c>
      <c r="OT541" s="2">
        <v>0</v>
      </c>
      <c r="OU541" s="2">
        <v>0</v>
      </c>
      <c r="OV541" s="2">
        <v>0</v>
      </c>
      <c r="OW541" s="1">
        <v>1</v>
      </c>
      <c r="OX541" s="2">
        <v>0</v>
      </c>
      <c r="OY541" s="2">
        <v>0</v>
      </c>
      <c r="OZ541" s="2">
        <v>0</v>
      </c>
      <c r="PA541" s="2">
        <v>0</v>
      </c>
      <c r="PB541" s="2">
        <v>0</v>
      </c>
      <c r="PC541" s="1">
        <v>1</v>
      </c>
      <c r="PD541" s="2">
        <v>0</v>
      </c>
      <c r="PE541" s="2">
        <v>0</v>
      </c>
      <c r="PF541" s="2">
        <v>0</v>
      </c>
      <c r="PG541" s="2">
        <v>0</v>
      </c>
      <c r="PH541" s="2">
        <v>0</v>
      </c>
      <c r="PI541" s="1">
        <v>1</v>
      </c>
      <c r="PJ541" s="2">
        <v>0</v>
      </c>
      <c r="PK541" s="2">
        <v>0</v>
      </c>
      <c r="PL541" s="2">
        <v>0</v>
      </c>
      <c r="PM541" s="2">
        <v>0</v>
      </c>
      <c r="PO541" s="2">
        <v>0</v>
      </c>
      <c r="QB541" s="2">
        <v>0</v>
      </c>
      <c r="QD541" s="2">
        <v>0</v>
      </c>
      <c r="QE541" s="1">
        <v>1</v>
      </c>
      <c r="QF541" s="2">
        <v>0</v>
      </c>
      <c r="QG541" s="2">
        <v>0</v>
      </c>
      <c r="QH541" s="2">
        <v>0</v>
      </c>
      <c r="QI541" s="2">
        <v>0</v>
      </c>
      <c r="QJ541" s="2">
        <v>0</v>
      </c>
      <c r="QK541" s="1">
        <v>1</v>
      </c>
      <c r="QL541" s="2">
        <v>0</v>
      </c>
      <c r="QM541" s="2">
        <v>0</v>
      </c>
      <c r="QN541" s="2">
        <v>0</v>
      </c>
      <c r="QO541" s="2">
        <v>0</v>
      </c>
      <c r="QP541" s="2">
        <v>0</v>
      </c>
      <c r="QQ541" s="1">
        <v>1</v>
      </c>
      <c r="QR541" s="2">
        <v>0</v>
      </c>
      <c r="QS541" s="2">
        <v>0</v>
      </c>
      <c r="QT541" s="2">
        <v>0</v>
      </c>
      <c r="QU541" s="2">
        <v>0</v>
      </c>
      <c r="QV541" s="2">
        <v>0</v>
      </c>
      <c r="QW541" s="1">
        <v>1</v>
      </c>
      <c r="QX541" s="2">
        <v>0</v>
      </c>
      <c r="QY541" s="2">
        <v>0</v>
      </c>
      <c r="QZ541" s="2">
        <v>0</v>
      </c>
      <c r="RA541" s="2">
        <v>0</v>
      </c>
      <c r="RB541" s="2">
        <v>0</v>
      </c>
      <c r="RC541" s="1">
        <v>1</v>
      </c>
      <c r="RD541" s="2">
        <v>0</v>
      </c>
      <c r="RE541" s="2">
        <v>0</v>
      </c>
      <c r="RF541" s="2">
        <v>0</v>
      </c>
      <c r="RG541" s="2">
        <v>0</v>
      </c>
      <c r="RH541" s="2">
        <v>0</v>
      </c>
      <c r="RI541" s="1">
        <v>1</v>
      </c>
      <c r="RJ541" s="2">
        <v>0</v>
      </c>
      <c r="RK541" s="2">
        <v>0</v>
      </c>
      <c r="RL541" s="2">
        <v>0</v>
      </c>
      <c r="RM541" s="2">
        <v>0</v>
      </c>
      <c r="RO541" s="2">
        <v>0</v>
      </c>
      <c r="SB541" s="2">
        <v>0</v>
      </c>
      <c r="SD541" s="2">
        <v>0</v>
      </c>
      <c r="SE541" s="1">
        <v>1</v>
      </c>
      <c r="SF541" s="2">
        <v>0</v>
      </c>
      <c r="SG541" s="2">
        <v>0</v>
      </c>
      <c r="SH541" s="2">
        <v>0</v>
      </c>
      <c r="SI541" s="2">
        <v>0</v>
      </c>
      <c r="SJ541" s="2">
        <v>0</v>
      </c>
      <c r="SK541" s="1">
        <v>1</v>
      </c>
      <c r="SL541" s="2">
        <v>0</v>
      </c>
      <c r="SM541" s="2">
        <v>0</v>
      </c>
      <c r="SN541" s="2">
        <v>0</v>
      </c>
      <c r="SO541" s="2">
        <v>0</v>
      </c>
      <c r="SP541" s="2">
        <v>0</v>
      </c>
      <c r="SQ541" s="1">
        <v>1</v>
      </c>
      <c r="SR541" s="2">
        <v>0</v>
      </c>
      <c r="SS541" s="2">
        <v>0</v>
      </c>
      <c r="ST541" s="2">
        <v>0</v>
      </c>
      <c r="SU541" s="2">
        <v>0</v>
      </c>
      <c r="SV541" s="2">
        <v>0</v>
      </c>
      <c r="SW541" s="1">
        <v>1</v>
      </c>
      <c r="SX541" s="2">
        <v>0</v>
      </c>
      <c r="SY541" s="2">
        <v>0</v>
      </c>
      <c r="SZ541" s="2">
        <v>0</v>
      </c>
      <c r="TA541" s="2">
        <v>0</v>
      </c>
      <c r="TB541" s="2">
        <v>0</v>
      </c>
      <c r="TC541" s="1">
        <v>1</v>
      </c>
      <c r="TD541" s="2">
        <v>0</v>
      </c>
      <c r="TE541" s="2">
        <v>0</v>
      </c>
      <c r="TF541" s="2">
        <v>0</v>
      </c>
      <c r="TG541" s="2">
        <v>0</v>
      </c>
      <c r="TH541" s="2">
        <v>0</v>
      </c>
      <c r="TI541" s="1">
        <v>1</v>
      </c>
      <c r="TJ541" s="2">
        <v>0</v>
      </c>
      <c r="TK541" s="2">
        <v>0</v>
      </c>
      <c r="TL541" s="2">
        <v>0</v>
      </c>
      <c r="TM541" s="2">
        <v>0</v>
      </c>
      <c r="TO541" s="2">
        <v>0</v>
      </c>
      <c r="XK541" s="2">
        <v>0</v>
      </c>
      <c r="XL541" s="6">
        <v>14</v>
      </c>
      <c r="XM541" s="6">
        <v>14</v>
      </c>
      <c r="XN541" s="6">
        <v>14</v>
      </c>
      <c r="XO541" s="6">
        <v>14</v>
      </c>
      <c r="XP541" s="6">
        <v>14</v>
      </c>
      <c r="XQ541" s="6">
        <v>14</v>
      </c>
      <c r="XR541" s="6">
        <v>14</v>
      </c>
      <c r="XS541" s="6">
        <v>14</v>
      </c>
      <c r="XT541" s="2">
        <v>0</v>
      </c>
      <c r="XU541" s="6">
        <v>14</v>
      </c>
      <c r="XV541" s="6">
        <v>14</v>
      </c>
      <c r="XW541" s="6">
        <v>14</v>
      </c>
      <c r="XX541" s="6">
        <v>14</v>
      </c>
      <c r="XY541" s="6">
        <v>14</v>
      </c>
      <c r="XZ541" s="6">
        <v>14</v>
      </c>
      <c r="YA541" s="6">
        <v>14</v>
      </c>
      <c r="YB541" s="6">
        <v>14</v>
      </c>
      <c r="YC541" s="2">
        <v>0</v>
      </c>
      <c r="YD541" s="6">
        <v>14</v>
      </c>
      <c r="YE541" s="6">
        <v>14</v>
      </c>
      <c r="YF541" s="6">
        <v>14</v>
      </c>
      <c r="YG541" s="6">
        <v>14</v>
      </c>
      <c r="YH541" s="6">
        <v>14</v>
      </c>
      <c r="YI541" s="6">
        <v>14</v>
      </c>
      <c r="YJ541" s="6">
        <v>14</v>
      </c>
      <c r="YK541" s="6">
        <v>14</v>
      </c>
      <c r="YL541" s="2">
        <v>0</v>
      </c>
      <c r="YM541" s="1">
        <v>1</v>
      </c>
      <c r="YN541" s="1">
        <v>15</v>
      </c>
      <c r="YO541" s="1">
        <v>15</v>
      </c>
      <c r="YP541" s="1">
        <v>15</v>
      </c>
      <c r="YQ541" s="1">
        <v>15</v>
      </c>
      <c r="YR541" s="1">
        <v>15</v>
      </c>
      <c r="YS541" s="1">
        <v>15</v>
      </c>
      <c r="YT541" s="1">
        <v>1</v>
      </c>
      <c r="YU541" s="2">
        <v>0</v>
      </c>
      <c r="ZF541" s="2">
        <v>0</v>
      </c>
      <c r="ZG541" s="40">
        <v>7</v>
      </c>
      <c r="ZH541" s="40">
        <v>7</v>
      </c>
      <c r="ZI541" s="40">
        <v>7</v>
      </c>
      <c r="ZJ541" s="40">
        <v>7</v>
      </c>
      <c r="ZK541" s="40">
        <v>7</v>
      </c>
      <c r="ZL541" s="40">
        <v>7</v>
      </c>
      <c r="ZM541" s="40">
        <v>7</v>
      </c>
      <c r="ZN541" s="40">
        <v>7</v>
      </c>
      <c r="ZO541" s="2">
        <v>0</v>
      </c>
      <c r="ZP541" s="40">
        <v>7</v>
      </c>
      <c r="ZQ541" s="40">
        <v>7</v>
      </c>
      <c r="ZR541" s="40">
        <v>7</v>
      </c>
      <c r="ZS541" s="40">
        <v>7</v>
      </c>
      <c r="ZT541" s="40">
        <v>7</v>
      </c>
      <c r="ZU541" s="40">
        <v>7</v>
      </c>
      <c r="ZV541" s="40">
        <v>7</v>
      </c>
      <c r="ZW541" s="40">
        <v>7</v>
      </c>
      <c r="ZX541" s="2">
        <v>0</v>
      </c>
      <c r="ZY541" s="40">
        <v>7</v>
      </c>
      <c r="ZZ541" s="40">
        <v>7</v>
      </c>
      <c r="AAA541" s="40">
        <v>7</v>
      </c>
      <c r="AAB541" s="40">
        <v>7</v>
      </c>
      <c r="AAC541" s="40">
        <v>7</v>
      </c>
      <c r="AAD541" s="40">
        <v>7</v>
      </c>
      <c r="AAE541" s="40">
        <v>7</v>
      </c>
      <c r="AAF541" s="40">
        <v>7</v>
      </c>
      <c r="AAG541" s="2">
        <v>0</v>
      </c>
      <c r="ABC541" s="2">
        <v>0</v>
      </c>
      <c r="ABD541" s="40">
        <v>7</v>
      </c>
      <c r="ABE541" s="40">
        <v>7</v>
      </c>
      <c r="ABF541" s="40">
        <v>7</v>
      </c>
      <c r="ABG541" s="40">
        <v>7</v>
      </c>
      <c r="ABH541" s="40">
        <v>7</v>
      </c>
      <c r="ABI541" s="40">
        <v>7</v>
      </c>
      <c r="ABJ541" s="40">
        <v>7</v>
      </c>
      <c r="ABK541" s="40">
        <v>7</v>
      </c>
      <c r="ABL541" s="2">
        <v>0</v>
      </c>
      <c r="ABM541" s="40">
        <v>7</v>
      </c>
      <c r="ABN541" s="40">
        <v>7</v>
      </c>
      <c r="ABO541" s="40">
        <v>7</v>
      </c>
      <c r="ABP541" s="40">
        <v>7</v>
      </c>
      <c r="ABQ541" s="40">
        <v>7</v>
      </c>
      <c r="ABR541" s="40">
        <v>7</v>
      </c>
      <c r="ABS541" s="40">
        <v>7</v>
      </c>
      <c r="ABT541" s="40">
        <v>7</v>
      </c>
      <c r="ABU541" s="2">
        <v>0</v>
      </c>
      <c r="ABV541" s="40">
        <v>7</v>
      </c>
      <c r="ABW541" s="40">
        <v>7</v>
      </c>
      <c r="ABX541" s="40">
        <v>7</v>
      </c>
      <c r="ABY541" s="40">
        <v>7</v>
      </c>
      <c r="ABZ541" s="40">
        <v>7</v>
      </c>
      <c r="ACA541" s="40">
        <v>7</v>
      </c>
      <c r="ACB541" s="40">
        <v>7</v>
      </c>
      <c r="ACC541" s="40">
        <v>7</v>
      </c>
      <c r="ACD541" s="2">
        <v>0</v>
      </c>
      <c r="ACY541" s="2">
        <v>0</v>
      </c>
      <c r="ACZ541" s="40">
        <v>7</v>
      </c>
      <c r="ADA541" s="40">
        <v>7</v>
      </c>
      <c r="ADB541" s="40">
        <v>7</v>
      </c>
      <c r="ADC541" s="40">
        <v>7</v>
      </c>
      <c r="ADD541" s="40">
        <v>7</v>
      </c>
      <c r="ADE541" s="40">
        <v>7</v>
      </c>
      <c r="ADF541" s="40">
        <v>7</v>
      </c>
      <c r="ADG541" s="40">
        <v>7</v>
      </c>
      <c r="ADH541" s="2">
        <v>0</v>
      </c>
      <c r="ADI541" s="40">
        <v>7</v>
      </c>
      <c r="ADJ541" s="40">
        <v>7</v>
      </c>
      <c r="ADK541" s="40">
        <v>7</v>
      </c>
      <c r="ADL541" s="40">
        <v>7</v>
      </c>
      <c r="ADM541" s="40">
        <v>7</v>
      </c>
      <c r="ADN541" s="40">
        <v>7</v>
      </c>
      <c r="ADO541" s="40">
        <v>7</v>
      </c>
      <c r="ADP541" s="40">
        <v>7</v>
      </c>
      <c r="ADQ541" s="2">
        <v>0</v>
      </c>
      <c r="ADR541" s="40">
        <v>7</v>
      </c>
      <c r="ADS541" s="40">
        <v>7</v>
      </c>
      <c r="ADT541" s="40">
        <v>7</v>
      </c>
      <c r="ADU541" s="40">
        <v>7</v>
      </c>
      <c r="ADV541" s="40">
        <v>7</v>
      </c>
      <c r="ADW541" s="40">
        <v>7</v>
      </c>
      <c r="ADX541" s="40">
        <v>7</v>
      </c>
      <c r="ADY541" s="40">
        <v>7</v>
      </c>
      <c r="ADZ541" s="2">
        <v>0</v>
      </c>
      <c r="AEU541" s="2">
        <v>0</v>
      </c>
      <c r="AEV541" s="40">
        <v>7</v>
      </c>
      <c r="AEW541" s="40">
        <v>7</v>
      </c>
      <c r="AEX541" s="40">
        <v>7</v>
      </c>
      <c r="AEY541" s="40">
        <v>7</v>
      </c>
      <c r="AEZ541" s="40">
        <v>7</v>
      </c>
      <c r="AFA541" s="40">
        <v>7</v>
      </c>
      <c r="AFB541" s="40">
        <v>7</v>
      </c>
      <c r="AFC541" s="40">
        <v>7</v>
      </c>
      <c r="AFD541" s="2">
        <v>0</v>
      </c>
      <c r="AFE541" s="40">
        <v>7</v>
      </c>
      <c r="AFF541" s="40">
        <v>7</v>
      </c>
      <c r="AFG541" s="40">
        <v>7</v>
      </c>
      <c r="AFH541" s="40">
        <v>7</v>
      </c>
      <c r="AFI541" s="40">
        <v>7</v>
      </c>
      <c r="AFJ541" s="40">
        <v>7</v>
      </c>
      <c r="AFK541" s="40">
        <v>7</v>
      </c>
      <c r="AFL541" s="40">
        <v>7</v>
      </c>
      <c r="AFM541" s="2">
        <v>0</v>
      </c>
      <c r="AFN541" s="40">
        <v>7</v>
      </c>
      <c r="AFO541" s="40">
        <v>7</v>
      </c>
      <c r="AFP541" s="40">
        <v>7</v>
      </c>
      <c r="AFQ541" s="40">
        <v>7</v>
      </c>
      <c r="AFR541" s="40">
        <v>7</v>
      </c>
      <c r="AFS541" s="40">
        <v>7</v>
      </c>
      <c r="AFT541" s="40">
        <v>7</v>
      </c>
      <c r="AFU541" s="40">
        <v>7</v>
      </c>
      <c r="AFV541" s="2">
        <v>0</v>
      </c>
    </row>
    <row r="542" spans="20:854" ht="7.05" customHeight="1" x14ac:dyDescent="0.15">
      <c r="T542" s="2">
        <v>0</v>
      </c>
      <c r="BL542" s="1">
        <v>15</v>
      </c>
      <c r="BM542" s="1">
        <v>15</v>
      </c>
      <c r="BN542" s="1">
        <v>15</v>
      </c>
      <c r="BO542" s="1">
        <v>15</v>
      </c>
      <c r="BP542" s="1">
        <v>15</v>
      </c>
      <c r="BQ542" s="1">
        <v>15</v>
      </c>
      <c r="BR542" s="1">
        <v>15</v>
      </c>
      <c r="BS542" s="1">
        <v>15</v>
      </c>
      <c r="BT542" s="1">
        <v>15</v>
      </c>
      <c r="BU542" s="1">
        <v>15</v>
      </c>
      <c r="BV542" s="1">
        <v>15</v>
      </c>
      <c r="BW542" s="1">
        <v>15</v>
      </c>
      <c r="BX542" s="1">
        <v>15</v>
      </c>
      <c r="BY542" s="1">
        <v>15</v>
      </c>
      <c r="BZ542" s="1">
        <v>15</v>
      </c>
      <c r="CA542" s="1">
        <v>15</v>
      </c>
      <c r="CB542" s="1">
        <v>15</v>
      </c>
      <c r="CC542" s="1">
        <v>15</v>
      </c>
      <c r="CD542" s="1">
        <v>15</v>
      </c>
      <c r="CE542" s="1">
        <v>15</v>
      </c>
      <c r="CF542" s="1">
        <v>15</v>
      </c>
      <c r="CG542" s="1">
        <v>15</v>
      </c>
      <c r="CH542" s="1">
        <v>15</v>
      </c>
      <c r="CI542" s="1">
        <v>15</v>
      </c>
      <c r="CJ542" s="1">
        <v>15</v>
      </c>
      <c r="CK542" s="1">
        <v>15</v>
      </c>
      <c r="CL542" s="1">
        <v>15</v>
      </c>
      <c r="CM542" s="1">
        <v>15</v>
      </c>
      <c r="CN542" s="1">
        <v>15</v>
      </c>
      <c r="CO542" s="1">
        <v>15</v>
      </c>
      <c r="CP542" s="1">
        <v>15</v>
      </c>
      <c r="CQ542" s="1">
        <v>15</v>
      </c>
      <c r="CR542" s="1">
        <v>15</v>
      </c>
      <c r="CS542" s="1">
        <v>15</v>
      </c>
      <c r="CT542" s="1">
        <v>15</v>
      </c>
      <c r="CU542" s="1">
        <v>15</v>
      </c>
      <c r="EL542" s="2">
        <v>0</v>
      </c>
      <c r="ER542" s="2">
        <v>0</v>
      </c>
      <c r="ES542" s="1">
        <v>1</v>
      </c>
      <c r="ET542" s="1">
        <v>1</v>
      </c>
      <c r="EU542" s="1">
        <v>1</v>
      </c>
      <c r="EV542" s="1">
        <v>1</v>
      </c>
      <c r="EW542" s="1">
        <v>1</v>
      </c>
      <c r="EX542" s="1">
        <v>1</v>
      </c>
      <c r="EY542" s="1">
        <v>1</v>
      </c>
      <c r="EZ542" s="2">
        <v>0</v>
      </c>
      <c r="FA542" s="2">
        <v>0</v>
      </c>
      <c r="FB542" s="2">
        <v>0</v>
      </c>
      <c r="FC542" s="1">
        <v>1</v>
      </c>
      <c r="FD542" s="1">
        <v>1</v>
      </c>
      <c r="FE542" s="1">
        <v>1</v>
      </c>
      <c r="FF542" s="1">
        <v>1</v>
      </c>
      <c r="FG542" s="1">
        <v>1</v>
      </c>
      <c r="FH542" s="1">
        <v>1</v>
      </c>
      <c r="FI542" s="1">
        <v>1</v>
      </c>
      <c r="FJ542" s="2">
        <v>0</v>
      </c>
      <c r="FK542" s="2">
        <v>0</v>
      </c>
      <c r="FL542" s="2">
        <v>0</v>
      </c>
      <c r="FM542" s="1">
        <v>1</v>
      </c>
      <c r="FN542" s="1">
        <v>1</v>
      </c>
      <c r="FO542" s="1">
        <v>1</v>
      </c>
      <c r="FP542" s="1">
        <v>1</v>
      </c>
      <c r="FQ542" s="1">
        <v>1</v>
      </c>
      <c r="FR542" s="1">
        <v>1</v>
      </c>
      <c r="FS542" s="1">
        <v>1</v>
      </c>
      <c r="FT542" s="2">
        <v>0</v>
      </c>
      <c r="FU542" s="2">
        <v>0</v>
      </c>
      <c r="FV542" s="2">
        <v>0</v>
      </c>
      <c r="FW542" s="1">
        <v>1</v>
      </c>
      <c r="FX542" s="1">
        <v>1</v>
      </c>
      <c r="FY542" s="1">
        <v>1</v>
      </c>
      <c r="FZ542" s="1">
        <v>1</v>
      </c>
      <c r="GA542" s="1">
        <v>1</v>
      </c>
      <c r="GB542" s="1">
        <v>1</v>
      </c>
      <c r="GC542" s="1">
        <v>1</v>
      </c>
      <c r="GD542" s="2">
        <v>0</v>
      </c>
      <c r="GE542" s="2">
        <v>0</v>
      </c>
      <c r="GF542" s="2">
        <v>0</v>
      </c>
      <c r="GG542" s="1">
        <v>1</v>
      </c>
      <c r="GH542" s="1">
        <v>1</v>
      </c>
      <c r="GI542" s="1">
        <v>1</v>
      </c>
      <c r="GJ542" s="1">
        <v>1</v>
      </c>
      <c r="GK542" s="1">
        <v>1</v>
      </c>
      <c r="GL542" s="1">
        <v>1</v>
      </c>
      <c r="GM542" s="1">
        <v>1</v>
      </c>
      <c r="GN542" s="2">
        <v>0</v>
      </c>
      <c r="GO542" s="2">
        <v>0</v>
      </c>
      <c r="GP542" s="2">
        <v>0</v>
      </c>
      <c r="GQ542" s="1">
        <v>1</v>
      </c>
      <c r="GR542" s="1">
        <v>1</v>
      </c>
      <c r="GS542" s="1">
        <v>1</v>
      </c>
      <c r="GT542" s="1">
        <v>1</v>
      </c>
      <c r="GU542" s="1">
        <v>1</v>
      </c>
      <c r="GV542" s="1">
        <v>1</v>
      </c>
      <c r="GW542" s="1">
        <v>1</v>
      </c>
      <c r="GX542" s="2">
        <v>0</v>
      </c>
      <c r="GY542" s="2">
        <v>0</v>
      </c>
      <c r="HE542" s="2">
        <v>0</v>
      </c>
      <c r="JL542" s="2">
        <v>0</v>
      </c>
      <c r="JM542" s="2">
        <v>0</v>
      </c>
      <c r="JN542" s="2">
        <v>0</v>
      </c>
      <c r="JO542" s="2">
        <v>0</v>
      </c>
      <c r="JP542" s="2">
        <v>0</v>
      </c>
      <c r="JQ542" s="1">
        <v>1</v>
      </c>
      <c r="JR542" s="2">
        <v>0</v>
      </c>
      <c r="JS542" s="2">
        <v>0</v>
      </c>
      <c r="JT542" s="2">
        <v>0</v>
      </c>
      <c r="JU542" s="1">
        <v>1</v>
      </c>
      <c r="JV542" s="2">
        <v>0</v>
      </c>
      <c r="JW542" s="2">
        <v>0</v>
      </c>
      <c r="JX542" s="2">
        <v>0</v>
      </c>
      <c r="JY542" s="2">
        <v>0</v>
      </c>
      <c r="JZ542" s="1">
        <v>10</v>
      </c>
      <c r="OB542" s="2">
        <v>0</v>
      </c>
      <c r="OD542" s="2">
        <v>0</v>
      </c>
      <c r="OE542" s="1">
        <v>1</v>
      </c>
      <c r="OF542" s="1">
        <v>1</v>
      </c>
      <c r="OG542" s="1">
        <v>1</v>
      </c>
      <c r="OH542" s="2">
        <v>0</v>
      </c>
      <c r="OI542" s="2">
        <v>0</v>
      </c>
      <c r="OJ542" s="2">
        <v>0</v>
      </c>
      <c r="OK542" s="1">
        <v>1</v>
      </c>
      <c r="OL542" s="1">
        <v>1</v>
      </c>
      <c r="OM542" s="1">
        <v>1</v>
      </c>
      <c r="ON542" s="2">
        <v>0</v>
      </c>
      <c r="OO542" s="2">
        <v>0</v>
      </c>
      <c r="OP542" s="2">
        <v>0</v>
      </c>
      <c r="OQ542" s="1">
        <v>1</v>
      </c>
      <c r="OR542" s="1">
        <v>1</v>
      </c>
      <c r="OS542" s="1">
        <v>1</v>
      </c>
      <c r="OT542" s="2">
        <v>0</v>
      </c>
      <c r="OU542" s="2">
        <v>0</v>
      </c>
      <c r="OV542" s="2">
        <v>0</v>
      </c>
      <c r="OW542" s="1">
        <v>1</v>
      </c>
      <c r="OX542" s="1">
        <v>1</v>
      </c>
      <c r="OY542" s="1">
        <v>1</v>
      </c>
      <c r="OZ542" s="2">
        <v>0</v>
      </c>
      <c r="PA542" s="2">
        <v>0</v>
      </c>
      <c r="PB542" s="2">
        <v>0</v>
      </c>
      <c r="PC542" s="1">
        <v>1</v>
      </c>
      <c r="PD542" s="1">
        <v>1</v>
      </c>
      <c r="PE542" s="1">
        <v>1</v>
      </c>
      <c r="PF542" s="2">
        <v>0</v>
      </c>
      <c r="PG542" s="2">
        <v>0</v>
      </c>
      <c r="PH542" s="2">
        <v>0</v>
      </c>
      <c r="PI542" s="1">
        <v>1</v>
      </c>
      <c r="PJ542" s="1">
        <v>1</v>
      </c>
      <c r="PK542" s="1">
        <v>1</v>
      </c>
      <c r="PL542" s="2">
        <v>0</v>
      </c>
      <c r="PM542" s="2">
        <v>0</v>
      </c>
      <c r="PO542" s="2">
        <v>0</v>
      </c>
      <c r="QB542" s="2">
        <v>0</v>
      </c>
      <c r="QD542" s="2">
        <v>0</v>
      </c>
      <c r="QE542" s="1">
        <v>1</v>
      </c>
      <c r="QF542" s="1">
        <v>1</v>
      </c>
      <c r="QG542" s="1">
        <v>1</v>
      </c>
      <c r="QH542" s="2">
        <v>0</v>
      </c>
      <c r="QI542" s="2">
        <v>0</v>
      </c>
      <c r="QJ542" s="2">
        <v>0</v>
      </c>
      <c r="QK542" s="1">
        <v>1</v>
      </c>
      <c r="QL542" s="1">
        <v>1</v>
      </c>
      <c r="QM542" s="1">
        <v>1</v>
      </c>
      <c r="QN542" s="2">
        <v>0</v>
      </c>
      <c r="QO542" s="2">
        <v>0</v>
      </c>
      <c r="QP542" s="2">
        <v>0</v>
      </c>
      <c r="QQ542" s="1">
        <v>1</v>
      </c>
      <c r="QR542" s="1">
        <v>1</v>
      </c>
      <c r="QS542" s="1">
        <v>1</v>
      </c>
      <c r="QT542" s="2">
        <v>0</v>
      </c>
      <c r="QU542" s="2">
        <v>0</v>
      </c>
      <c r="QV542" s="2">
        <v>0</v>
      </c>
      <c r="QW542" s="1">
        <v>1</v>
      </c>
      <c r="QX542" s="1">
        <v>1</v>
      </c>
      <c r="QY542" s="1">
        <v>1</v>
      </c>
      <c r="QZ542" s="2">
        <v>0</v>
      </c>
      <c r="RA542" s="2">
        <v>0</v>
      </c>
      <c r="RB542" s="2">
        <v>0</v>
      </c>
      <c r="RC542" s="1">
        <v>1</v>
      </c>
      <c r="RD542" s="1">
        <v>1</v>
      </c>
      <c r="RE542" s="1">
        <v>1</v>
      </c>
      <c r="RF542" s="2">
        <v>0</v>
      </c>
      <c r="RG542" s="2">
        <v>0</v>
      </c>
      <c r="RH542" s="2">
        <v>0</v>
      </c>
      <c r="RI542" s="1">
        <v>1</v>
      </c>
      <c r="RJ542" s="1">
        <v>1</v>
      </c>
      <c r="RK542" s="1">
        <v>1</v>
      </c>
      <c r="RL542" s="2">
        <v>0</v>
      </c>
      <c r="RM542" s="2">
        <v>0</v>
      </c>
      <c r="RO542" s="2">
        <v>0</v>
      </c>
      <c r="SB542" s="2">
        <v>0</v>
      </c>
      <c r="SD542" s="2">
        <v>0</v>
      </c>
      <c r="SE542" s="1">
        <v>1</v>
      </c>
      <c r="SF542" s="1">
        <v>1</v>
      </c>
      <c r="SG542" s="1">
        <v>1</v>
      </c>
      <c r="SH542" s="2">
        <v>0</v>
      </c>
      <c r="SI542" s="2">
        <v>0</v>
      </c>
      <c r="SJ542" s="2">
        <v>0</v>
      </c>
      <c r="SK542" s="1">
        <v>1</v>
      </c>
      <c r="SL542" s="1">
        <v>1</v>
      </c>
      <c r="SM542" s="1">
        <v>1</v>
      </c>
      <c r="SN542" s="2">
        <v>0</v>
      </c>
      <c r="SO542" s="2">
        <v>0</v>
      </c>
      <c r="SP542" s="2">
        <v>0</v>
      </c>
      <c r="SQ542" s="1">
        <v>1</v>
      </c>
      <c r="SR542" s="1">
        <v>1</v>
      </c>
      <c r="SS542" s="1">
        <v>1</v>
      </c>
      <c r="ST542" s="2">
        <v>0</v>
      </c>
      <c r="SU542" s="2">
        <v>0</v>
      </c>
      <c r="SV542" s="2">
        <v>0</v>
      </c>
      <c r="SW542" s="1">
        <v>1</v>
      </c>
      <c r="SX542" s="1">
        <v>1</v>
      </c>
      <c r="SY542" s="1">
        <v>1</v>
      </c>
      <c r="SZ542" s="2">
        <v>0</v>
      </c>
      <c r="TA542" s="2">
        <v>0</v>
      </c>
      <c r="TB542" s="2">
        <v>0</v>
      </c>
      <c r="TC542" s="1">
        <v>1</v>
      </c>
      <c r="TD542" s="1">
        <v>1</v>
      </c>
      <c r="TE542" s="1">
        <v>1</v>
      </c>
      <c r="TF542" s="2">
        <v>0</v>
      </c>
      <c r="TG542" s="2">
        <v>0</v>
      </c>
      <c r="TH542" s="2">
        <v>0</v>
      </c>
      <c r="TI542" s="1">
        <v>1</v>
      </c>
      <c r="TJ542" s="1">
        <v>1</v>
      </c>
      <c r="TK542" s="1">
        <v>1</v>
      </c>
      <c r="TL542" s="2">
        <v>0</v>
      </c>
      <c r="TM542" s="2">
        <v>0</v>
      </c>
      <c r="TO542" s="2">
        <v>0</v>
      </c>
      <c r="XK542" s="2">
        <v>0</v>
      </c>
      <c r="XL542" s="6">
        <v>14</v>
      </c>
      <c r="XM542" s="6">
        <v>14</v>
      </c>
      <c r="XN542" s="6">
        <v>14</v>
      </c>
      <c r="XO542" s="6">
        <v>14</v>
      </c>
      <c r="XP542" s="6">
        <v>14</v>
      </c>
      <c r="XQ542" s="6">
        <v>14</v>
      </c>
      <c r="XR542" s="6">
        <v>14</v>
      </c>
      <c r="XS542" s="6">
        <v>14</v>
      </c>
      <c r="XT542" s="2">
        <v>0</v>
      </c>
      <c r="XU542" s="6">
        <v>14</v>
      </c>
      <c r="XV542" s="6">
        <v>14</v>
      </c>
      <c r="XW542" s="6">
        <v>14</v>
      </c>
      <c r="XX542" s="6">
        <v>14</v>
      </c>
      <c r="XY542" s="6">
        <v>14</v>
      </c>
      <c r="XZ542" s="6">
        <v>14</v>
      </c>
      <c r="YA542" s="6">
        <v>14</v>
      </c>
      <c r="YB542" s="6">
        <v>14</v>
      </c>
      <c r="YC542" s="2">
        <v>0</v>
      </c>
      <c r="YD542" s="6">
        <v>14</v>
      </c>
      <c r="YE542" s="6">
        <v>14</v>
      </c>
      <c r="YF542" s="6">
        <v>14</v>
      </c>
      <c r="YG542" s="6">
        <v>14</v>
      </c>
      <c r="YH542" s="6">
        <v>14</v>
      </c>
      <c r="YI542" s="6">
        <v>14</v>
      </c>
      <c r="YJ542" s="6">
        <v>14</v>
      </c>
      <c r="YK542" s="6">
        <v>14</v>
      </c>
      <c r="YL542" s="2">
        <v>0</v>
      </c>
      <c r="YM542" s="1">
        <v>1</v>
      </c>
      <c r="YN542" s="1">
        <v>15</v>
      </c>
      <c r="YO542" s="1">
        <v>15</v>
      </c>
      <c r="YP542" s="1">
        <v>15</v>
      </c>
      <c r="YQ542" s="1">
        <v>15</v>
      </c>
      <c r="YR542" s="1">
        <v>15</v>
      </c>
      <c r="YS542" s="1">
        <v>15</v>
      </c>
      <c r="YT542" s="1">
        <v>1</v>
      </c>
      <c r="YU542" s="2">
        <v>0</v>
      </c>
      <c r="ZF542" s="2">
        <v>0</v>
      </c>
      <c r="ZG542" s="40">
        <v>7</v>
      </c>
      <c r="ZH542" s="40">
        <v>7</v>
      </c>
      <c r="ZI542" s="40">
        <v>7</v>
      </c>
      <c r="ZJ542" s="40">
        <v>7</v>
      </c>
      <c r="ZK542" s="40">
        <v>7</v>
      </c>
      <c r="ZL542" s="40">
        <v>7</v>
      </c>
      <c r="ZM542" s="40">
        <v>7</v>
      </c>
      <c r="ZN542" s="40">
        <v>7</v>
      </c>
      <c r="ZO542" s="2">
        <v>0</v>
      </c>
      <c r="ZP542" s="40">
        <v>7</v>
      </c>
      <c r="ZQ542" s="40">
        <v>7</v>
      </c>
      <c r="ZR542" s="40">
        <v>7</v>
      </c>
      <c r="ZS542" s="40">
        <v>7</v>
      </c>
      <c r="ZT542" s="40">
        <v>7</v>
      </c>
      <c r="ZU542" s="40">
        <v>7</v>
      </c>
      <c r="ZV542" s="40">
        <v>7</v>
      </c>
      <c r="ZW542" s="40">
        <v>7</v>
      </c>
      <c r="ZX542" s="2">
        <v>0</v>
      </c>
      <c r="ZY542" s="40">
        <v>7</v>
      </c>
      <c r="ZZ542" s="40">
        <v>7</v>
      </c>
      <c r="AAA542" s="40">
        <v>7</v>
      </c>
      <c r="AAB542" s="40">
        <v>7</v>
      </c>
      <c r="AAC542" s="40">
        <v>7</v>
      </c>
      <c r="AAD542" s="40">
        <v>7</v>
      </c>
      <c r="AAE542" s="40">
        <v>7</v>
      </c>
      <c r="AAF542" s="40">
        <v>7</v>
      </c>
      <c r="AAG542" s="2">
        <v>0</v>
      </c>
      <c r="ABC542" s="2">
        <v>0</v>
      </c>
      <c r="ABD542" s="40">
        <v>7</v>
      </c>
      <c r="ABE542" s="40">
        <v>7</v>
      </c>
      <c r="ABF542" s="40">
        <v>7</v>
      </c>
      <c r="ABG542" s="40">
        <v>7</v>
      </c>
      <c r="ABH542" s="40">
        <v>7</v>
      </c>
      <c r="ABI542" s="40">
        <v>7</v>
      </c>
      <c r="ABJ542" s="40">
        <v>7</v>
      </c>
      <c r="ABK542" s="40">
        <v>7</v>
      </c>
      <c r="ABL542" s="2">
        <v>0</v>
      </c>
      <c r="ABM542" s="40">
        <v>7</v>
      </c>
      <c r="ABN542" s="40">
        <v>7</v>
      </c>
      <c r="ABO542" s="40">
        <v>7</v>
      </c>
      <c r="ABP542" s="40">
        <v>7</v>
      </c>
      <c r="ABQ542" s="40">
        <v>7</v>
      </c>
      <c r="ABR542" s="40">
        <v>7</v>
      </c>
      <c r="ABS542" s="40">
        <v>7</v>
      </c>
      <c r="ABT542" s="40">
        <v>7</v>
      </c>
      <c r="ABU542" s="2">
        <v>0</v>
      </c>
      <c r="ABV542" s="40">
        <v>7</v>
      </c>
      <c r="ABW542" s="40">
        <v>7</v>
      </c>
      <c r="ABX542" s="40">
        <v>7</v>
      </c>
      <c r="ABY542" s="40">
        <v>7</v>
      </c>
      <c r="ABZ542" s="40">
        <v>7</v>
      </c>
      <c r="ACA542" s="40">
        <v>7</v>
      </c>
      <c r="ACB542" s="40">
        <v>7</v>
      </c>
      <c r="ACC542" s="40">
        <v>7</v>
      </c>
      <c r="ACD542" s="2">
        <v>0</v>
      </c>
      <c r="ACY542" s="2">
        <v>0</v>
      </c>
      <c r="ACZ542" s="40">
        <v>7</v>
      </c>
      <c r="ADA542" s="40">
        <v>7</v>
      </c>
      <c r="ADB542" s="40">
        <v>7</v>
      </c>
      <c r="ADC542" s="40">
        <v>7</v>
      </c>
      <c r="ADD542" s="40">
        <v>7</v>
      </c>
      <c r="ADE542" s="40">
        <v>7</v>
      </c>
      <c r="ADF542" s="40">
        <v>7</v>
      </c>
      <c r="ADG542" s="40">
        <v>7</v>
      </c>
      <c r="ADH542" s="2">
        <v>0</v>
      </c>
      <c r="ADI542" s="40">
        <v>7</v>
      </c>
      <c r="ADJ542" s="40">
        <v>7</v>
      </c>
      <c r="ADK542" s="40">
        <v>7</v>
      </c>
      <c r="ADL542" s="40">
        <v>7</v>
      </c>
      <c r="ADM542" s="40">
        <v>7</v>
      </c>
      <c r="ADN542" s="40">
        <v>7</v>
      </c>
      <c r="ADO542" s="40">
        <v>7</v>
      </c>
      <c r="ADP542" s="40">
        <v>7</v>
      </c>
      <c r="ADQ542" s="2">
        <v>0</v>
      </c>
      <c r="ADR542" s="40">
        <v>7</v>
      </c>
      <c r="ADS542" s="40">
        <v>7</v>
      </c>
      <c r="ADT542" s="40">
        <v>7</v>
      </c>
      <c r="ADU542" s="40">
        <v>7</v>
      </c>
      <c r="ADV542" s="40">
        <v>7</v>
      </c>
      <c r="ADW542" s="40">
        <v>7</v>
      </c>
      <c r="ADX542" s="40">
        <v>7</v>
      </c>
      <c r="ADY542" s="40">
        <v>7</v>
      </c>
      <c r="ADZ542" s="2">
        <v>0</v>
      </c>
      <c r="AEU542" s="2">
        <v>0</v>
      </c>
      <c r="AEV542" s="40">
        <v>7</v>
      </c>
      <c r="AEW542" s="40">
        <v>7</v>
      </c>
      <c r="AEX542" s="40">
        <v>7</v>
      </c>
      <c r="AEY542" s="40">
        <v>7</v>
      </c>
      <c r="AEZ542" s="40">
        <v>7</v>
      </c>
      <c r="AFA542" s="40">
        <v>7</v>
      </c>
      <c r="AFB542" s="40">
        <v>7</v>
      </c>
      <c r="AFC542" s="40">
        <v>7</v>
      </c>
      <c r="AFD542" s="2">
        <v>0</v>
      </c>
      <c r="AFE542" s="40">
        <v>7</v>
      </c>
      <c r="AFF542" s="40">
        <v>7</v>
      </c>
      <c r="AFG542" s="40">
        <v>7</v>
      </c>
      <c r="AFH542" s="40">
        <v>7</v>
      </c>
      <c r="AFI542" s="40">
        <v>7</v>
      </c>
      <c r="AFJ542" s="40">
        <v>7</v>
      </c>
      <c r="AFK542" s="40">
        <v>7</v>
      </c>
      <c r="AFL542" s="40">
        <v>7</v>
      </c>
      <c r="AFM542" s="2">
        <v>0</v>
      </c>
      <c r="AFN542" s="40">
        <v>7</v>
      </c>
      <c r="AFO542" s="40">
        <v>7</v>
      </c>
      <c r="AFP542" s="40">
        <v>7</v>
      </c>
      <c r="AFQ542" s="40">
        <v>7</v>
      </c>
      <c r="AFR542" s="40">
        <v>7</v>
      </c>
      <c r="AFS542" s="40">
        <v>7</v>
      </c>
      <c r="AFT542" s="40">
        <v>7</v>
      </c>
      <c r="AFU542" s="40">
        <v>7</v>
      </c>
      <c r="AFV542" s="2">
        <v>0</v>
      </c>
    </row>
    <row r="543" spans="20:854" ht="7.05" customHeight="1" x14ac:dyDescent="0.15">
      <c r="T543" s="2">
        <v>0</v>
      </c>
      <c r="BL543" s="1">
        <v>15</v>
      </c>
      <c r="BM543" s="1">
        <v>15</v>
      </c>
      <c r="BN543" s="1">
        <v>15</v>
      </c>
      <c r="BO543" s="1">
        <v>15</v>
      </c>
      <c r="BP543" s="1">
        <v>15</v>
      </c>
      <c r="BQ543" s="1">
        <v>15</v>
      </c>
      <c r="BR543" s="1">
        <v>15</v>
      </c>
      <c r="BS543" s="1">
        <v>15</v>
      </c>
      <c r="BT543" s="1">
        <v>15</v>
      </c>
      <c r="BU543" s="1">
        <v>15</v>
      </c>
      <c r="BV543" s="1">
        <v>15</v>
      </c>
      <c r="BW543" s="1">
        <v>15</v>
      </c>
      <c r="BX543" s="1">
        <v>15</v>
      </c>
      <c r="BY543" s="1">
        <v>15</v>
      </c>
      <c r="BZ543" s="1">
        <v>15</v>
      </c>
      <c r="CA543" s="1">
        <v>15</v>
      </c>
      <c r="CB543" s="1">
        <v>15</v>
      </c>
      <c r="CC543" s="1">
        <v>15</v>
      </c>
      <c r="CD543" s="1">
        <v>15</v>
      </c>
      <c r="CE543" s="1">
        <v>15</v>
      </c>
      <c r="CF543" s="1">
        <v>15</v>
      </c>
      <c r="CG543" s="1">
        <v>15</v>
      </c>
      <c r="CH543" s="1">
        <v>15</v>
      </c>
      <c r="CI543" s="1">
        <v>15</v>
      </c>
      <c r="CJ543" s="1">
        <v>15</v>
      </c>
      <c r="CK543" s="1">
        <v>15</v>
      </c>
      <c r="CL543" s="1">
        <v>15</v>
      </c>
      <c r="CM543" s="1">
        <v>15</v>
      </c>
      <c r="CN543" s="1">
        <v>15</v>
      </c>
      <c r="CO543" s="1">
        <v>15</v>
      </c>
      <c r="CP543" s="1">
        <v>15</v>
      </c>
      <c r="CQ543" s="1">
        <v>15</v>
      </c>
      <c r="CR543" s="1">
        <v>15</v>
      </c>
      <c r="CS543" s="1">
        <v>15</v>
      </c>
      <c r="CT543" s="1">
        <v>15</v>
      </c>
      <c r="CU543" s="1">
        <v>15</v>
      </c>
      <c r="EL543" s="2">
        <v>0</v>
      </c>
      <c r="ER543" s="2">
        <v>0</v>
      </c>
      <c r="ES543" s="1">
        <v>1</v>
      </c>
      <c r="ET543" s="1">
        <v>1</v>
      </c>
      <c r="EU543" s="2">
        <v>0</v>
      </c>
      <c r="EV543" s="2">
        <v>0</v>
      </c>
      <c r="EW543" s="2">
        <v>0</v>
      </c>
      <c r="EX543" s="1">
        <v>1</v>
      </c>
      <c r="EY543" s="1">
        <v>1</v>
      </c>
      <c r="EZ543" s="1">
        <v>1</v>
      </c>
      <c r="FA543" s="2">
        <v>0</v>
      </c>
      <c r="FB543" s="2">
        <v>0</v>
      </c>
      <c r="FC543" s="1">
        <v>1</v>
      </c>
      <c r="FD543" s="1">
        <v>1</v>
      </c>
      <c r="FE543" s="2">
        <v>0</v>
      </c>
      <c r="FF543" s="2">
        <v>0</v>
      </c>
      <c r="FG543" s="2">
        <v>0</v>
      </c>
      <c r="FH543" s="1">
        <v>1</v>
      </c>
      <c r="FI543" s="1">
        <v>1</v>
      </c>
      <c r="FJ543" s="1">
        <v>1</v>
      </c>
      <c r="FK543" s="2">
        <v>0</v>
      </c>
      <c r="FL543" s="2">
        <v>0</v>
      </c>
      <c r="FM543" s="1">
        <v>1</v>
      </c>
      <c r="FN543" s="1">
        <v>1</v>
      </c>
      <c r="FO543" s="2">
        <v>0</v>
      </c>
      <c r="FP543" s="2">
        <v>0</v>
      </c>
      <c r="FQ543" s="2">
        <v>0</v>
      </c>
      <c r="FR543" s="1">
        <v>1</v>
      </c>
      <c r="FS543" s="1">
        <v>1</v>
      </c>
      <c r="FT543" s="1">
        <v>1</v>
      </c>
      <c r="FU543" s="2">
        <v>0</v>
      </c>
      <c r="FV543" s="2">
        <v>0</v>
      </c>
      <c r="FW543" s="1">
        <v>1</v>
      </c>
      <c r="FX543" s="1">
        <v>1</v>
      </c>
      <c r="FY543" s="2">
        <v>0</v>
      </c>
      <c r="FZ543" s="2">
        <v>0</v>
      </c>
      <c r="GA543" s="2">
        <v>0</v>
      </c>
      <c r="GB543" s="1">
        <v>1</v>
      </c>
      <c r="GC543" s="1">
        <v>1</v>
      </c>
      <c r="GD543" s="1">
        <v>1</v>
      </c>
      <c r="GE543" s="2">
        <v>0</v>
      </c>
      <c r="GF543" s="2">
        <v>0</v>
      </c>
      <c r="GG543" s="1">
        <v>1</v>
      </c>
      <c r="GH543" s="1">
        <v>1</v>
      </c>
      <c r="GI543" s="2">
        <v>0</v>
      </c>
      <c r="GJ543" s="2">
        <v>0</v>
      </c>
      <c r="GK543" s="2">
        <v>0</v>
      </c>
      <c r="GL543" s="1">
        <v>1</v>
      </c>
      <c r="GM543" s="1">
        <v>1</v>
      </c>
      <c r="GN543" s="1">
        <v>1</v>
      </c>
      <c r="GO543" s="2">
        <v>0</v>
      </c>
      <c r="GP543" s="2">
        <v>0</v>
      </c>
      <c r="GQ543" s="1">
        <v>1</v>
      </c>
      <c r="GR543" s="1">
        <v>1</v>
      </c>
      <c r="GS543" s="2">
        <v>0</v>
      </c>
      <c r="GT543" s="2">
        <v>0</v>
      </c>
      <c r="GU543" s="2">
        <v>0</v>
      </c>
      <c r="GV543" s="1">
        <v>1</v>
      </c>
      <c r="GW543" s="1">
        <v>1</v>
      </c>
      <c r="GX543" s="1">
        <v>1</v>
      </c>
      <c r="GY543" s="2">
        <v>0</v>
      </c>
      <c r="HE543" s="2">
        <v>0</v>
      </c>
      <c r="JL543" s="2">
        <v>0</v>
      </c>
      <c r="JM543" s="2">
        <v>0</v>
      </c>
      <c r="JN543" s="2">
        <v>0</v>
      </c>
      <c r="JO543" s="2">
        <v>0</v>
      </c>
      <c r="JP543" s="1">
        <v>1</v>
      </c>
      <c r="JQ543" s="2">
        <v>0</v>
      </c>
      <c r="JR543" s="2">
        <v>0</v>
      </c>
      <c r="JS543" s="2">
        <v>0</v>
      </c>
      <c r="JT543" s="1">
        <v>1</v>
      </c>
      <c r="JU543" s="2">
        <v>0</v>
      </c>
      <c r="JV543" s="2">
        <v>0</v>
      </c>
      <c r="JW543" s="2">
        <v>0</v>
      </c>
      <c r="JX543" s="2">
        <v>0</v>
      </c>
      <c r="JY543" s="2">
        <v>0</v>
      </c>
      <c r="JZ543" s="1">
        <v>10</v>
      </c>
      <c r="OB543" s="2">
        <v>0</v>
      </c>
      <c r="OD543" s="2">
        <v>0</v>
      </c>
      <c r="OE543" s="1">
        <v>1</v>
      </c>
      <c r="OF543" s="2">
        <v>0</v>
      </c>
      <c r="OG543" s="2">
        <v>0</v>
      </c>
      <c r="OH543" s="2">
        <v>0</v>
      </c>
      <c r="OI543" s="2">
        <v>0</v>
      </c>
      <c r="OJ543" s="2">
        <v>0</v>
      </c>
      <c r="OK543" s="1">
        <v>1</v>
      </c>
      <c r="OL543" s="2">
        <v>0</v>
      </c>
      <c r="OM543" s="2">
        <v>0</v>
      </c>
      <c r="ON543" s="2">
        <v>0</v>
      </c>
      <c r="OO543" s="2">
        <v>0</v>
      </c>
      <c r="OP543" s="2">
        <v>0</v>
      </c>
      <c r="OQ543" s="1">
        <v>1</v>
      </c>
      <c r="OR543" s="2">
        <v>0</v>
      </c>
      <c r="OS543" s="2">
        <v>0</v>
      </c>
      <c r="OT543" s="2">
        <v>0</v>
      </c>
      <c r="OU543" s="2">
        <v>0</v>
      </c>
      <c r="OV543" s="2">
        <v>0</v>
      </c>
      <c r="OW543" s="1">
        <v>1</v>
      </c>
      <c r="OX543" s="2">
        <v>0</v>
      </c>
      <c r="OY543" s="2">
        <v>0</v>
      </c>
      <c r="OZ543" s="2">
        <v>0</v>
      </c>
      <c r="PA543" s="2">
        <v>0</v>
      </c>
      <c r="PB543" s="2">
        <v>0</v>
      </c>
      <c r="PC543" s="1">
        <v>1</v>
      </c>
      <c r="PD543" s="2">
        <v>0</v>
      </c>
      <c r="PE543" s="2">
        <v>0</v>
      </c>
      <c r="PF543" s="2">
        <v>0</v>
      </c>
      <c r="PG543" s="2">
        <v>0</v>
      </c>
      <c r="PH543" s="2">
        <v>0</v>
      </c>
      <c r="PI543" s="1">
        <v>1</v>
      </c>
      <c r="PJ543" s="2">
        <v>0</v>
      </c>
      <c r="PK543" s="2">
        <v>0</v>
      </c>
      <c r="PL543" s="2">
        <v>0</v>
      </c>
      <c r="PM543" s="2">
        <v>0</v>
      </c>
      <c r="PO543" s="2">
        <v>0</v>
      </c>
      <c r="QB543" s="2">
        <v>0</v>
      </c>
      <c r="QD543" s="2">
        <v>0</v>
      </c>
      <c r="QE543" s="1">
        <v>1</v>
      </c>
      <c r="QF543" s="2">
        <v>0</v>
      </c>
      <c r="QG543" s="2">
        <v>0</v>
      </c>
      <c r="QH543" s="2">
        <v>0</v>
      </c>
      <c r="QI543" s="2">
        <v>0</v>
      </c>
      <c r="QJ543" s="2">
        <v>0</v>
      </c>
      <c r="QK543" s="1">
        <v>1</v>
      </c>
      <c r="QL543" s="2">
        <v>0</v>
      </c>
      <c r="QM543" s="2">
        <v>0</v>
      </c>
      <c r="QN543" s="2">
        <v>0</v>
      </c>
      <c r="QO543" s="2">
        <v>0</v>
      </c>
      <c r="QP543" s="2">
        <v>0</v>
      </c>
      <c r="QQ543" s="1">
        <v>1</v>
      </c>
      <c r="QR543" s="2">
        <v>0</v>
      </c>
      <c r="QS543" s="2">
        <v>0</v>
      </c>
      <c r="QT543" s="2">
        <v>0</v>
      </c>
      <c r="QU543" s="2">
        <v>0</v>
      </c>
      <c r="QV543" s="2">
        <v>0</v>
      </c>
      <c r="QW543" s="1">
        <v>1</v>
      </c>
      <c r="QX543" s="2">
        <v>0</v>
      </c>
      <c r="QY543" s="2">
        <v>0</v>
      </c>
      <c r="QZ543" s="2">
        <v>0</v>
      </c>
      <c r="RA543" s="2">
        <v>0</v>
      </c>
      <c r="RB543" s="2">
        <v>0</v>
      </c>
      <c r="RC543" s="1">
        <v>1</v>
      </c>
      <c r="RD543" s="2">
        <v>0</v>
      </c>
      <c r="RE543" s="2">
        <v>0</v>
      </c>
      <c r="RF543" s="2">
        <v>0</v>
      </c>
      <c r="RG543" s="2">
        <v>0</v>
      </c>
      <c r="RH543" s="2">
        <v>0</v>
      </c>
      <c r="RI543" s="1">
        <v>1</v>
      </c>
      <c r="RJ543" s="2">
        <v>0</v>
      </c>
      <c r="RK543" s="2">
        <v>0</v>
      </c>
      <c r="RL543" s="2">
        <v>0</v>
      </c>
      <c r="RM543" s="2">
        <v>0</v>
      </c>
      <c r="RO543" s="2">
        <v>0</v>
      </c>
      <c r="SB543" s="2">
        <v>0</v>
      </c>
      <c r="SD543" s="2">
        <v>0</v>
      </c>
      <c r="SE543" s="1">
        <v>1</v>
      </c>
      <c r="SF543" s="2">
        <v>0</v>
      </c>
      <c r="SG543" s="2">
        <v>0</v>
      </c>
      <c r="SH543" s="2">
        <v>0</v>
      </c>
      <c r="SI543" s="2">
        <v>0</v>
      </c>
      <c r="SJ543" s="2">
        <v>0</v>
      </c>
      <c r="SK543" s="1">
        <v>1</v>
      </c>
      <c r="SL543" s="2">
        <v>0</v>
      </c>
      <c r="SM543" s="2">
        <v>0</v>
      </c>
      <c r="SN543" s="2">
        <v>0</v>
      </c>
      <c r="SO543" s="2">
        <v>0</v>
      </c>
      <c r="SP543" s="2">
        <v>0</v>
      </c>
      <c r="SQ543" s="1">
        <v>1</v>
      </c>
      <c r="SR543" s="2">
        <v>0</v>
      </c>
      <c r="SS543" s="2">
        <v>0</v>
      </c>
      <c r="ST543" s="2">
        <v>0</v>
      </c>
      <c r="SU543" s="2">
        <v>0</v>
      </c>
      <c r="SV543" s="2">
        <v>0</v>
      </c>
      <c r="SW543" s="1">
        <v>1</v>
      </c>
      <c r="SX543" s="2">
        <v>0</v>
      </c>
      <c r="SY543" s="2">
        <v>0</v>
      </c>
      <c r="SZ543" s="2">
        <v>0</v>
      </c>
      <c r="TA543" s="2">
        <v>0</v>
      </c>
      <c r="TB543" s="2">
        <v>0</v>
      </c>
      <c r="TC543" s="1">
        <v>1</v>
      </c>
      <c r="TD543" s="2">
        <v>0</v>
      </c>
      <c r="TE543" s="2">
        <v>0</v>
      </c>
      <c r="TF543" s="2">
        <v>0</v>
      </c>
      <c r="TG543" s="2">
        <v>0</v>
      </c>
      <c r="TH543" s="2">
        <v>0</v>
      </c>
      <c r="TI543" s="1">
        <v>1</v>
      </c>
      <c r="TJ543" s="2">
        <v>0</v>
      </c>
      <c r="TK543" s="2">
        <v>0</v>
      </c>
      <c r="TL543" s="2">
        <v>0</v>
      </c>
      <c r="TM543" s="2">
        <v>0</v>
      </c>
      <c r="TO543" s="2">
        <v>0</v>
      </c>
      <c r="XK543" s="2">
        <v>0</v>
      </c>
      <c r="XL543" s="6">
        <v>14</v>
      </c>
      <c r="XM543" s="6">
        <v>14</v>
      </c>
      <c r="XN543" s="6">
        <v>14</v>
      </c>
      <c r="XO543" s="6">
        <v>14</v>
      </c>
      <c r="XP543" s="6">
        <v>14</v>
      </c>
      <c r="XQ543" s="6">
        <v>14</v>
      </c>
      <c r="XR543" s="6">
        <v>14</v>
      </c>
      <c r="XS543" s="6">
        <v>14</v>
      </c>
      <c r="XT543" s="2">
        <v>0</v>
      </c>
      <c r="XU543" s="6">
        <v>14</v>
      </c>
      <c r="XV543" s="6">
        <v>14</v>
      </c>
      <c r="XW543" s="6">
        <v>14</v>
      </c>
      <c r="XX543" s="6">
        <v>14</v>
      </c>
      <c r="XY543" s="6">
        <v>14</v>
      </c>
      <c r="XZ543" s="6">
        <v>14</v>
      </c>
      <c r="YA543" s="6">
        <v>14</v>
      </c>
      <c r="YB543" s="6">
        <v>14</v>
      </c>
      <c r="YC543" s="2">
        <v>0</v>
      </c>
      <c r="YD543" s="6">
        <v>14</v>
      </c>
      <c r="YE543" s="6">
        <v>14</v>
      </c>
      <c r="YF543" s="6">
        <v>14</v>
      </c>
      <c r="YG543" s="6">
        <v>14</v>
      </c>
      <c r="YH543" s="6">
        <v>14</v>
      </c>
      <c r="YI543" s="6">
        <v>14</v>
      </c>
      <c r="YJ543" s="6">
        <v>14</v>
      </c>
      <c r="YK543" s="6">
        <v>14</v>
      </c>
      <c r="YL543" s="2">
        <v>0</v>
      </c>
      <c r="YM543" s="1">
        <v>1</v>
      </c>
      <c r="YN543" s="1">
        <v>1</v>
      </c>
      <c r="YO543" s="1">
        <v>1</v>
      </c>
      <c r="YP543" s="1">
        <v>1</v>
      </c>
      <c r="YQ543" s="1">
        <v>1</v>
      </c>
      <c r="YR543" s="1">
        <v>1</v>
      </c>
      <c r="YS543" s="1">
        <v>1</v>
      </c>
      <c r="YT543" s="1">
        <v>1</v>
      </c>
      <c r="YU543" s="2">
        <v>0</v>
      </c>
      <c r="ZF543" s="2">
        <v>0</v>
      </c>
      <c r="ZG543" s="2">
        <v>0</v>
      </c>
      <c r="ZH543" s="2">
        <v>0</v>
      </c>
      <c r="ZI543" s="2">
        <v>0</v>
      </c>
      <c r="ZJ543" s="2">
        <v>0</v>
      </c>
      <c r="ZK543" s="2">
        <v>0</v>
      </c>
      <c r="ZL543" s="2">
        <v>0</v>
      </c>
      <c r="ZM543" s="2">
        <v>0</v>
      </c>
      <c r="ZN543" s="2">
        <v>0</v>
      </c>
      <c r="ZO543" s="2">
        <v>0</v>
      </c>
      <c r="ZP543" s="2">
        <v>0</v>
      </c>
      <c r="ZQ543" s="2">
        <v>0</v>
      </c>
      <c r="ZR543" s="2">
        <v>0</v>
      </c>
      <c r="ZS543" s="2">
        <v>0</v>
      </c>
      <c r="ZT543" s="2">
        <v>0</v>
      </c>
      <c r="ZU543" s="2">
        <v>0</v>
      </c>
      <c r="ZV543" s="2">
        <v>0</v>
      </c>
      <c r="ZW543" s="2">
        <v>0</v>
      </c>
      <c r="ZX543" s="2">
        <v>0</v>
      </c>
      <c r="ZY543" s="2">
        <v>0</v>
      </c>
      <c r="ZZ543" s="2">
        <v>0</v>
      </c>
      <c r="AAA543" s="2">
        <v>0</v>
      </c>
      <c r="AAB543" s="2">
        <v>0</v>
      </c>
      <c r="AAC543" s="2">
        <v>0</v>
      </c>
      <c r="AAD543" s="2">
        <v>0</v>
      </c>
      <c r="AAE543" s="2">
        <v>0</v>
      </c>
      <c r="AAF543" s="2">
        <v>0</v>
      </c>
      <c r="AAG543" s="2">
        <v>0</v>
      </c>
      <c r="AAH543" s="2">
        <v>0</v>
      </c>
      <c r="AAI543" s="2">
        <v>0</v>
      </c>
      <c r="AAJ543" s="2">
        <v>0</v>
      </c>
      <c r="AAK543" s="2">
        <v>0</v>
      </c>
      <c r="AAL543" s="2">
        <v>0</v>
      </c>
      <c r="AAM543" s="2">
        <v>0</v>
      </c>
      <c r="AAN543" s="2">
        <v>0</v>
      </c>
      <c r="AAO543" s="2">
        <v>0</v>
      </c>
      <c r="AAP543" s="2">
        <v>0</v>
      </c>
      <c r="AAQ543" s="2">
        <v>0</v>
      </c>
      <c r="AAR543" s="2">
        <v>0</v>
      </c>
      <c r="AAS543" s="2">
        <v>0</v>
      </c>
      <c r="AAT543" s="2">
        <v>0</v>
      </c>
      <c r="AAU543" s="2">
        <v>0</v>
      </c>
      <c r="AAV543" s="2">
        <v>0</v>
      </c>
      <c r="AAW543" s="2">
        <v>0</v>
      </c>
      <c r="AAX543" s="2">
        <v>0</v>
      </c>
      <c r="AAY543" s="2">
        <v>0</v>
      </c>
      <c r="ABC543" s="2">
        <v>0</v>
      </c>
      <c r="ABD543" s="2">
        <v>0</v>
      </c>
      <c r="ABE543" s="2">
        <v>0</v>
      </c>
      <c r="ABF543" s="2">
        <v>0</v>
      </c>
      <c r="ABG543" s="2">
        <v>0</v>
      </c>
      <c r="ABH543" s="2">
        <v>0</v>
      </c>
      <c r="ABI543" s="2">
        <v>0</v>
      </c>
      <c r="ABJ543" s="2">
        <v>0</v>
      </c>
      <c r="ABK543" s="2">
        <v>0</v>
      </c>
      <c r="ABL543" s="2">
        <v>0</v>
      </c>
      <c r="ABM543" s="2">
        <v>0</v>
      </c>
      <c r="ABN543" s="2">
        <v>0</v>
      </c>
      <c r="ABO543" s="2">
        <v>0</v>
      </c>
      <c r="ABP543" s="2">
        <v>0</v>
      </c>
      <c r="ABQ543" s="2">
        <v>0</v>
      </c>
      <c r="ABR543" s="2">
        <v>0</v>
      </c>
      <c r="ABS543" s="2">
        <v>0</v>
      </c>
      <c r="ABT543" s="2">
        <v>0</v>
      </c>
      <c r="ABU543" s="2">
        <v>0</v>
      </c>
      <c r="ABV543" s="2">
        <v>0</v>
      </c>
      <c r="ABW543" s="2">
        <v>0</v>
      </c>
      <c r="ABX543" s="2">
        <v>0</v>
      </c>
      <c r="ABY543" s="2">
        <v>0</v>
      </c>
      <c r="ABZ543" s="2">
        <v>0</v>
      </c>
      <c r="ACA543" s="2">
        <v>0</v>
      </c>
      <c r="ACB543" s="2">
        <v>0</v>
      </c>
      <c r="ACC543" s="2">
        <v>0</v>
      </c>
      <c r="ACD543" s="2">
        <v>0</v>
      </c>
      <c r="ACE543" s="2">
        <v>0</v>
      </c>
      <c r="ACF543" s="2">
        <v>0</v>
      </c>
      <c r="ACG543" s="2">
        <v>0</v>
      </c>
      <c r="ACH543" s="2">
        <v>0</v>
      </c>
      <c r="ACI543" s="2">
        <v>0</v>
      </c>
      <c r="ACJ543" s="2">
        <v>0</v>
      </c>
      <c r="ACK543" s="2">
        <v>0</v>
      </c>
      <c r="ACL543" s="2">
        <v>0</v>
      </c>
      <c r="ACM543" s="2">
        <v>0</v>
      </c>
      <c r="ACP543" s="2">
        <v>0</v>
      </c>
      <c r="ACQ543" s="2">
        <v>0</v>
      </c>
      <c r="ACR543" s="2">
        <v>0</v>
      </c>
      <c r="ACS543" s="2">
        <v>0</v>
      </c>
      <c r="ACT543" s="2">
        <v>0</v>
      </c>
      <c r="ACU543" s="2">
        <v>0</v>
      </c>
      <c r="ACV543" s="2">
        <v>0</v>
      </c>
      <c r="ACW543" s="2">
        <v>0</v>
      </c>
      <c r="ACX543" s="2">
        <v>0</v>
      </c>
      <c r="ACY543" s="2">
        <v>0</v>
      </c>
      <c r="ACZ543" s="2">
        <v>0</v>
      </c>
      <c r="ADA543" s="2">
        <v>0</v>
      </c>
      <c r="ADB543" s="2">
        <v>0</v>
      </c>
      <c r="ADC543" s="2">
        <v>0</v>
      </c>
      <c r="ADD543" s="2">
        <v>0</v>
      </c>
      <c r="ADE543" s="2">
        <v>0</v>
      </c>
      <c r="ADF543" s="2">
        <v>0</v>
      </c>
      <c r="ADG543" s="2">
        <v>0</v>
      </c>
      <c r="ADH543" s="2">
        <v>0</v>
      </c>
      <c r="ADI543" s="2">
        <v>0</v>
      </c>
      <c r="ADJ543" s="2">
        <v>0</v>
      </c>
      <c r="ADK543" s="2">
        <v>0</v>
      </c>
      <c r="ADL543" s="2">
        <v>0</v>
      </c>
      <c r="ADM543" s="2">
        <v>0</v>
      </c>
      <c r="ADN543" s="2">
        <v>0</v>
      </c>
      <c r="ADO543" s="2">
        <v>0</v>
      </c>
      <c r="ADP543" s="2">
        <v>0</v>
      </c>
      <c r="ADQ543" s="2">
        <v>0</v>
      </c>
      <c r="ADR543" s="2">
        <v>0</v>
      </c>
      <c r="ADS543" s="2">
        <v>0</v>
      </c>
      <c r="ADT543" s="2">
        <v>0</v>
      </c>
      <c r="ADU543" s="2">
        <v>0</v>
      </c>
      <c r="ADV543" s="2">
        <v>0</v>
      </c>
      <c r="ADW543" s="2">
        <v>0</v>
      </c>
      <c r="ADX543" s="2">
        <v>0</v>
      </c>
      <c r="ADY543" s="2">
        <v>0</v>
      </c>
      <c r="ADZ543" s="2">
        <v>0</v>
      </c>
      <c r="AEC543" s="2">
        <v>0</v>
      </c>
      <c r="AED543" s="2">
        <v>0</v>
      </c>
      <c r="AEE543" s="2">
        <v>0</v>
      </c>
      <c r="AEF543" s="2">
        <v>0</v>
      </c>
      <c r="AEG543" s="2">
        <v>0</v>
      </c>
      <c r="AEH543" s="2">
        <v>0</v>
      </c>
      <c r="AEI543" s="2">
        <v>0</v>
      </c>
      <c r="AEJ543" s="2">
        <v>0</v>
      </c>
      <c r="AEK543" s="2">
        <v>0</v>
      </c>
      <c r="AEL543" s="2">
        <v>0</v>
      </c>
      <c r="AEM543" s="2">
        <v>0</v>
      </c>
      <c r="AEN543" s="2">
        <v>0</v>
      </c>
      <c r="AEO543" s="2">
        <v>0</v>
      </c>
      <c r="AEP543" s="2">
        <v>0</v>
      </c>
      <c r="AEQ543" s="2">
        <v>0</v>
      </c>
      <c r="AER543" s="2">
        <v>0</v>
      </c>
      <c r="AES543" s="2">
        <v>0</v>
      </c>
      <c r="AET543" s="2">
        <v>0</v>
      </c>
      <c r="AEU543" s="2">
        <v>0</v>
      </c>
      <c r="AEV543" s="2">
        <v>0</v>
      </c>
      <c r="AEW543" s="2">
        <v>0</v>
      </c>
      <c r="AEX543" s="2">
        <v>0</v>
      </c>
      <c r="AEY543" s="2">
        <v>0</v>
      </c>
      <c r="AEZ543" s="2">
        <v>0</v>
      </c>
      <c r="AFA543" s="2">
        <v>0</v>
      </c>
      <c r="AFB543" s="2">
        <v>0</v>
      </c>
      <c r="AFC543" s="2">
        <v>0</v>
      </c>
      <c r="AFD543" s="2">
        <v>0</v>
      </c>
      <c r="AFE543" s="2">
        <v>0</v>
      </c>
      <c r="AFF543" s="2">
        <v>0</v>
      </c>
      <c r="AFG543" s="2">
        <v>0</v>
      </c>
      <c r="AFH543" s="2">
        <v>0</v>
      </c>
      <c r="AFI543" s="2">
        <v>0</v>
      </c>
      <c r="AFJ543" s="2">
        <v>0</v>
      </c>
      <c r="AFK543" s="2">
        <v>0</v>
      </c>
      <c r="AFL543" s="2">
        <v>0</v>
      </c>
      <c r="AFM543" s="2">
        <v>0</v>
      </c>
      <c r="AFN543" s="2">
        <v>0</v>
      </c>
      <c r="AFO543" s="2">
        <v>0</v>
      </c>
      <c r="AFP543" s="2">
        <v>0</v>
      </c>
      <c r="AFQ543" s="2">
        <v>0</v>
      </c>
      <c r="AFR543" s="2">
        <v>0</v>
      </c>
      <c r="AFS543" s="2">
        <v>0</v>
      </c>
      <c r="AFT543" s="2">
        <v>0</v>
      </c>
      <c r="AFU543" s="2">
        <v>0</v>
      </c>
      <c r="AFV543" s="2">
        <v>0</v>
      </c>
    </row>
    <row r="544" spans="20:854" ht="7.05" customHeight="1" x14ac:dyDescent="0.15">
      <c r="T544" s="2">
        <v>0</v>
      </c>
      <c r="BL544" s="1">
        <v>15</v>
      </c>
      <c r="BM544" s="1">
        <v>15</v>
      </c>
      <c r="BN544" s="1">
        <v>15</v>
      </c>
      <c r="BO544" s="1">
        <v>15</v>
      </c>
      <c r="BP544" s="1">
        <v>15</v>
      </c>
      <c r="BQ544" s="1">
        <v>15</v>
      </c>
      <c r="BR544" s="1">
        <v>15</v>
      </c>
      <c r="BS544" s="1">
        <v>15</v>
      </c>
      <c r="BT544" s="1">
        <v>15</v>
      </c>
      <c r="BU544" s="1">
        <v>15</v>
      </c>
      <c r="BV544" s="1">
        <v>15</v>
      </c>
      <c r="BW544" s="1">
        <v>15</v>
      </c>
      <c r="BX544" s="1">
        <v>15</v>
      </c>
      <c r="BY544" s="1">
        <v>15</v>
      </c>
      <c r="BZ544" s="1">
        <v>15</v>
      </c>
      <c r="CA544" s="1">
        <v>15</v>
      </c>
      <c r="CB544" s="1">
        <v>15</v>
      </c>
      <c r="CC544" s="1">
        <v>15</v>
      </c>
      <c r="CD544" s="1">
        <v>15</v>
      </c>
      <c r="CE544" s="1">
        <v>15</v>
      </c>
      <c r="CF544" s="1">
        <v>15</v>
      </c>
      <c r="CG544" s="1">
        <v>15</v>
      </c>
      <c r="CH544" s="1">
        <v>15</v>
      </c>
      <c r="CI544" s="1">
        <v>15</v>
      </c>
      <c r="CJ544" s="1">
        <v>15</v>
      </c>
      <c r="CK544" s="1">
        <v>15</v>
      </c>
      <c r="CL544" s="1">
        <v>15</v>
      </c>
      <c r="CM544" s="1">
        <v>15</v>
      </c>
      <c r="CN544" s="1">
        <v>15</v>
      </c>
      <c r="CO544" s="1">
        <v>15</v>
      </c>
      <c r="CP544" s="1">
        <v>15</v>
      </c>
      <c r="CQ544" s="1">
        <v>15</v>
      </c>
      <c r="CR544" s="1">
        <v>15</v>
      </c>
      <c r="CS544" s="1">
        <v>15</v>
      </c>
      <c r="CT544" s="1">
        <v>15</v>
      </c>
      <c r="CU544" s="1">
        <v>15</v>
      </c>
      <c r="EL544" s="2">
        <v>0</v>
      </c>
      <c r="ER544" s="2">
        <v>0</v>
      </c>
      <c r="ES544" s="1">
        <v>1</v>
      </c>
      <c r="ET544" s="1">
        <v>1</v>
      </c>
      <c r="EU544" s="2">
        <v>0</v>
      </c>
      <c r="EV544" s="2">
        <v>0</v>
      </c>
      <c r="EW544" s="2">
        <v>0</v>
      </c>
      <c r="EX544" s="1">
        <v>1</v>
      </c>
      <c r="EY544" s="1">
        <v>1</v>
      </c>
      <c r="EZ544" s="1">
        <v>1</v>
      </c>
      <c r="FA544" s="2">
        <v>0</v>
      </c>
      <c r="FB544" s="2">
        <v>0</v>
      </c>
      <c r="FC544" s="1">
        <v>1</v>
      </c>
      <c r="FD544" s="1">
        <v>1</v>
      </c>
      <c r="FE544" s="2">
        <v>0</v>
      </c>
      <c r="FF544" s="2">
        <v>0</v>
      </c>
      <c r="FG544" s="2">
        <v>0</v>
      </c>
      <c r="FH544" s="1">
        <v>1</v>
      </c>
      <c r="FI544" s="1">
        <v>1</v>
      </c>
      <c r="FJ544" s="1">
        <v>1</v>
      </c>
      <c r="FK544" s="2">
        <v>0</v>
      </c>
      <c r="FL544" s="2">
        <v>0</v>
      </c>
      <c r="FM544" s="1">
        <v>1</v>
      </c>
      <c r="FN544" s="1">
        <v>1</v>
      </c>
      <c r="FO544" s="2">
        <v>0</v>
      </c>
      <c r="FP544" s="2">
        <v>0</v>
      </c>
      <c r="FQ544" s="2">
        <v>0</v>
      </c>
      <c r="FR544" s="1">
        <v>1</v>
      </c>
      <c r="FS544" s="1">
        <v>1</v>
      </c>
      <c r="FT544" s="1">
        <v>1</v>
      </c>
      <c r="FU544" s="2">
        <v>0</v>
      </c>
      <c r="FV544" s="2">
        <v>0</v>
      </c>
      <c r="FW544" s="1">
        <v>1</v>
      </c>
      <c r="FX544" s="1">
        <v>1</v>
      </c>
      <c r="FY544" s="2">
        <v>0</v>
      </c>
      <c r="FZ544" s="2">
        <v>0</v>
      </c>
      <c r="GA544" s="2">
        <v>0</v>
      </c>
      <c r="GB544" s="1">
        <v>1</v>
      </c>
      <c r="GC544" s="1">
        <v>1</v>
      </c>
      <c r="GD544" s="1">
        <v>1</v>
      </c>
      <c r="GE544" s="2">
        <v>0</v>
      </c>
      <c r="GF544" s="2">
        <v>0</v>
      </c>
      <c r="GG544" s="1">
        <v>1</v>
      </c>
      <c r="GH544" s="1">
        <v>1</v>
      </c>
      <c r="GI544" s="2">
        <v>0</v>
      </c>
      <c r="GJ544" s="2">
        <v>0</v>
      </c>
      <c r="GK544" s="2">
        <v>0</v>
      </c>
      <c r="GL544" s="1">
        <v>1</v>
      </c>
      <c r="GM544" s="1">
        <v>1</v>
      </c>
      <c r="GN544" s="1">
        <v>1</v>
      </c>
      <c r="GO544" s="2">
        <v>0</v>
      </c>
      <c r="GP544" s="2">
        <v>0</v>
      </c>
      <c r="GQ544" s="1">
        <v>1</v>
      </c>
      <c r="GR544" s="1">
        <v>1</v>
      </c>
      <c r="GS544" s="2">
        <v>0</v>
      </c>
      <c r="GT544" s="2">
        <v>0</v>
      </c>
      <c r="GU544" s="2">
        <v>0</v>
      </c>
      <c r="GV544" s="1">
        <v>1</v>
      </c>
      <c r="GW544" s="1">
        <v>1</v>
      </c>
      <c r="GX544" s="1">
        <v>1</v>
      </c>
      <c r="GY544" s="2">
        <v>0</v>
      </c>
      <c r="HE544" s="2">
        <v>0</v>
      </c>
      <c r="JL544" s="2">
        <v>0</v>
      </c>
      <c r="JM544" s="2">
        <v>0</v>
      </c>
      <c r="JN544" s="2">
        <v>0</v>
      </c>
      <c r="JO544" s="1">
        <v>1</v>
      </c>
      <c r="JP544" s="2">
        <v>0</v>
      </c>
      <c r="JQ544" s="2">
        <v>0</v>
      </c>
      <c r="JR544" s="2">
        <v>0</v>
      </c>
      <c r="JS544" s="1">
        <v>1</v>
      </c>
      <c r="JT544" s="2">
        <v>0</v>
      </c>
      <c r="JU544" s="2">
        <v>0</v>
      </c>
      <c r="JV544" s="2">
        <v>0</v>
      </c>
      <c r="JW544" s="2">
        <v>0</v>
      </c>
      <c r="JX544" s="2">
        <v>0</v>
      </c>
      <c r="JY544" s="2">
        <v>0</v>
      </c>
      <c r="JZ544" s="1">
        <v>10</v>
      </c>
      <c r="OB544" s="2">
        <v>0</v>
      </c>
      <c r="OD544" s="2">
        <v>0</v>
      </c>
      <c r="OE544" s="1">
        <v>1</v>
      </c>
      <c r="OF544" s="2">
        <v>0</v>
      </c>
      <c r="OG544" s="2">
        <v>0</v>
      </c>
      <c r="OH544" s="2">
        <v>0</v>
      </c>
      <c r="OI544" s="2">
        <v>0</v>
      </c>
      <c r="OJ544" s="2">
        <v>0</v>
      </c>
      <c r="OK544" s="1">
        <v>1</v>
      </c>
      <c r="OL544" s="2">
        <v>0</v>
      </c>
      <c r="OM544" s="2">
        <v>0</v>
      </c>
      <c r="ON544" s="2">
        <v>0</v>
      </c>
      <c r="OO544" s="2">
        <v>0</v>
      </c>
      <c r="OP544" s="2">
        <v>0</v>
      </c>
      <c r="OQ544" s="1">
        <v>1</v>
      </c>
      <c r="OR544" s="2">
        <v>0</v>
      </c>
      <c r="OS544" s="2">
        <v>0</v>
      </c>
      <c r="OT544" s="2">
        <v>0</v>
      </c>
      <c r="OU544" s="2">
        <v>0</v>
      </c>
      <c r="OV544" s="2">
        <v>0</v>
      </c>
      <c r="OW544" s="1">
        <v>1</v>
      </c>
      <c r="OX544" s="2">
        <v>0</v>
      </c>
      <c r="OY544" s="2">
        <v>0</v>
      </c>
      <c r="OZ544" s="2">
        <v>0</v>
      </c>
      <c r="PA544" s="2">
        <v>0</v>
      </c>
      <c r="PB544" s="2">
        <v>0</v>
      </c>
      <c r="PC544" s="1">
        <v>1</v>
      </c>
      <c r="PD544" s="2">
        <v>0</v>
      </c>
      <c r="PE544" s="2">
        <v>0</v>
      </c>
      <c r="PF544" s="2">
        <v>0</v>
      </c>
      <c r="PG544" s="2">
        <v>0</v>
      </c>
      <c r="PH544" s="2">
        <v>0</v>
      </c>
      <c r="PI544" s="1">
        <v>1</v>
      </c>
      <c r="PJ544" s="2">
        <v>0</v>
      </c>
      <c r="PK544" s="2">
        <v>0</v>
      </c>
      <c r="PL544" s="2">
        <v>0</v>
      </c>
      <c r="PM544" s="2">
        <v>0</v>
      </c>
      <c r="PO544" s="2">
        <v>0</v>
      </c>
      <c r="QB544" s="2">
        <v>0</v>
      </c>
      <c r="QD544" s="2">
        <v>0</v>
      </c>
      <c r="QE544" s="1">
        <v>1</v>
      </c>
      <c r="QF544" s="2">
        <v>0</v>
      </c>
      <c r="QG544" s="2">
        <v>0</v>
      </c>
      <c r="QH544" s="2">
        <v>0</v>
      </c>
      <c r="QI544" s="2">
        <v>0</v>
      </c>
      <c r="QJ544" s="2">
        <v>0</v>
      </c>
      <c r="QK544" s="1">
        <v>1</v>
      </c>
      <c r="QL544" s="2">
        <v>0</v>
      </c>
      <c r="QM544" s="2">
        <v>0</v>
      </c>
      <c r="QN544" s="2">
        <v>0</v>
      </c>
      <c r="QO544" s="2">
        <v>0</v>
      </c>
      <c r="QP544" s="2">
        <v>0</v>
      </c>
      <c r="QQ544" s="1">
        <v>1</v>
      </c>
      <c r="QR544" s="2">
        <v>0</v>
      </c>
      <c r="QS544" s="2">
        <v>0</v>
      </c>
      <c r="QT544" s="2">
        <v>0</v>
      </c>
      <c r="QU544" s="2">
        <v>0</v>
      </c>
      <c r="QV544" s="2">
        <v>0</v>
      </c>
      <c r="QW544" s="1">
        <v>1</v>
      </c>
      <c r="QX544" s="2">
        <v>0</v>
      </c>
      <c r="QY544" s="2">
        <v>0</v>
      </c>
      <c r="QZ544" s="2">
        <v>0</v>
      </c>
      <c r="RA544" s="2">
        <v>0</v>
      </c>
      <c r="RB544" s="2">
        <v>0</v>
      </c>
      <c r="RC544" s="1">
        <v>1</v>
      </c>
      <c r="RD544" s="2">
        <v>0</v>
      </c>
      <c r="RE544" s="2">
        <v>0</v>
      </c>
      <c r="RF544" s="2">
        <v>0</v>
      </c>
      <c r="RG544" s="2">
        <v>0</v>
      </c>
      <c r="RH544" s="2">
        <v>0</v>
      </c>
      <c r="RI544" s="1">
        <v>1</v>
      </c>
      <c r="RJ544" s="2">
        <v>0</v>
      </c>
      <c r="RK544" s="2">
        <v>0</v>
      </c>
      <c r="RL544" s="2">
        <v>0</v>
      </c>
      <c r="RM544" s="2">
        <v>0</v>
      </c>
      <c r="RO544" s="2">
        <v>0</v>
      </c>
      <c r="SB544" s="2">
        <v>0</v>
      </c>
      <c r="SD544" s="2">
        <v>0</v>
      </c>
      <c r="SE544" s="1">
        <v>1</v>
      </c>
      <c r="SF544" s="2">
        <v>0</v>
      </c>
      <c r="SG544" s="2">
        <v>0</v>
      </c>
      <c r="SH544" s="2">
        <v>0</v>
      </c>
      <c r="SI544" s="2">
        <v>0</v>
      </c>
      <c r="SJ544" s="2">
        <v>0</v>
      </c>
      <c r="SK544" s="1">
        <v>1</v>
      </c>
      <c r="SL544" s="2">
        <v>0</v>
      </c>
      <c r="SM544" s="2">
        <v>0</v>
      </c>
      <c r="SN544" s="2">
        <v>0</v>
      </c>
      <c r="SO544" s="2">
        <v>0</v>
      </c>
      <c r="SP544" s="2">
        <v>0</v>
      </c>
      <c r="SQ544" s="1">
        <v>1</v>
      </c>
      <c r="SR544" s="2">
        <v>0</v>
      </c>
      <c r="SS544" s="2">
        <v>0</v>
      </c>
      <c r="ST544" s="2">
        <v>0</v>
      </c>
      <c r="SU544" s="2">
        <v>0</v>
      </c>
      <c r="SV544" s="2">
        <v>0</v>
      </c>
      <c r="SW544" s="1">
        <v>1</v>
      </c>
      <c r="SX544" s="2">
        <v>0</v>
      </c>
      <c r="SY544" s="2">
        <v>0</v>
      </c>
      <c r="SZ544" s="2">
        <v>0</v>
      </c>
      <c r="TA544" s="2">
        <v>0</v>
      </c>
      <c r="TB544" s="2">
        <v>0</v>
      </c>
      <c r="TC544" s="1">
        <v>1</v>
      </c>
      <c r="TD544" s="2">
        <v>0</v>
      </c>
      <c r="TE544" s="2">
        <v>0</v>
      </c>
      <c r="TF544" s="2">
        <v>0</v>
      </c>
      <c r="TG544" s="2">
        <v>0</v>
      </c>
      <c r="TH544" s="2">
        <v>0</v>
      </c>
      <c r="TI544" s="1">
        <v>1</v>
      </c>
      <c r="TJ544" s="2">
        <v>0</v>
      </c>
      <c r="TK544" s="2">
        <v>0</v>
      </c>
      <c r="TL544" s="2">
        <v>0</v>
      </c>
      <c r="TM544" s="2">
        <v>0</v>
      </c>
      <c r="TO544" s="2">
        <v>0</v>
      </c>
      <c r="XK544" s="2">
        <v>0</v>
      </c>
      <c r="XL544" s="2">
        <v>0</v>
      </c>
      <c r="XM544" s="2">
        <v>0</v>
      </c>
      <c r="XN544" s="2">
        <v>0</v>
      </c>
      <c r="XO544" s="2">
        <v>0</v>
      </c>
      <c r="XP544" s="2">
        <v>0</v>
      </c>
      <c r="XQ544" s="2">
        <v>0</v>
      </c>
      <c r="XR544" s="2">
        <v>0</v>
      </c>
      <c r="XS544" s="2">
        <v>0</v>
      </c>
      <c r="XT544" s="2">
        <v>0</v>
      </c>
      <c r="XU544" s="2">
        <v>0</v>
      </c>
      <c r="XV544" s="2">
        <v>0</v>
      </c>
      <c r="XW544" s="2">
        <v>0</v>
      </c>
      <c r="XX544" s="2">
        <v>0</v>
      </c>
      <c r="XY544" s="2">
        <v>0</v>
      </c>
      <c r="XZ544" s="2">
        <v>0</v>
      </c>
      <c r="YA544" s="2">
        <v>0</v>
      </c>
      <c r="YB544" s="2">
        <v>0</v>
      </c>
      <c r="YC544" s="2">
        <v>0</v>
      </c>
      <c r="YD544" s="2">
        <v>0</v>
      </c>
      <c r="YE544" s="2">
        <v>0</v>
      </c>
      <c r="YF544" s="2">
        <v>0</v>
      </c>
      <c r="YG544" s="2">
        <v>0</v>
      </c>
      <c r="YH544" s="2">
        <v>0</v>
      </c>
      <c r="YI544" s="2">
        <v>0</v>
      </c>
      <c r="YJ544" s="2">
        <v>0</v>
      </c>
      <c r="YK544" s="2">
        <v>0</v>
      </c>
      <c r="YL544" s="2">
        <v>0</v>
      </c>
      <c r="YM544" s="2">
        <v>0</v>
      </c>
      <c r="YN544" s="2">
        <v>0</v>
      </c>
      <c r="YO544" s="2">
        <v>0</v>
      </c>
      <c r="YP544" s="2">
        <v>0</v>
      </c>
      <c r="YQ544" s="2">
        <v>0</v>
      </c>
      <c r="YR544" s="2">
        <v>0</v>
      </c>
      <c r="YS544" s="2">
        <v>0</v>
      </c>
      <c r="YT544" s="2">
        <v>0</v>
      </c>
      <c r="YU544" s="2">
        <v>0</v>
      </c>
      <c r="ZF544" s="2">
        <v>0</v>
      </c>
      <c r="ZG544" s="40">
        <v>7</v>
      </c>
      <c r="ZH544" s="40">
        <v>7</v>
      </c>
      <c r="ZI544" s="40">
        <v>7</v>
      </c>
      <c r="ZJ544" s="40">
        <v>7</v>
      </c>
      <c r="ZK544" s="40">
        <v>7</v>
      </c>
      <c r="ZL544" s="40">
        <v>7</v>
      </c>
      <c r="ZM544" s="40">
        <v>7</v>
      </c>
      <c r="ZN544" s="40">
        <v>7</v>
      </c>
      <c r="ZO544" s="2">
        <v>0</v>
      </c>
      <c r="ZP544" s="6">
        <v>14</v>
      </c>
      <c r="ZQ544" s="6">
        <v>14</v>
      </c>
      <c r="ZR544" s="6">
        <v>14</v>
      </c>
      <c r="ZS544" s="6">
        <v>14</v>
      </c>
      <c r="ZT544" s="6">
        <v>14</v>
      </c>
      <c r="ZU544" s="6">
        <v>14</v>
      </c>
      <c r="ZV544" s="6">
        <v>14</v>
      </c>
      <c r="ZW544" s="6">
        <v>14</v>
      </c>
      <c r="ZX544" s="2">
        <v>0</v>
      </c>
      <c r="ZY544" s="40">
        <v>7</v>
      </c>
      <c r="ZZ544" s="40">
        <v>7</v>
      </c>
      <c r="AAA544" s="40">
        <v>7</v>
      </c>
      <c r="AAB544" s="40">
        <v>7</v>
      </c>
      <c r="AAC544" s="40">
        <v>7</v>
      </c>
      <c r="AAD544" s="40">
        <v>7</v>
      </c>
      <c r="AAE544" s="40">
        <v>7</v>
      </c>
      <c r="AAF544" s="40">
        <v>7</v>
      </c>
      <c r="AAG544" s="2">
        <v>0</v>
      </c>
      <c r="AAH544" s="6">
        <v>14</v>
      </c>
      <c r="AAI544" s="6">
        <v>14</v>
      </c>
      <c r="AAJ544" s="6">
        <v>14</v>
      </c>
      <c r="AAK544" s="6">
        <v>14</v>
      </c>
      <c r="AAL544" s="6">
        <v>14</v>
      </c>
      <c r="AAM544" s="6">
        <v>14</v>
      </c>
      <c r="AAN544" s="6">
        <v>14</v>
      </c>
      <c r="AAO544" s="6">
        <v>14</v>
      </c>
      <c r="AAP544" s="2">
        <v>0</v>
      </c>
      <c r="AAQ544" s="1">
        <v>1</v>
      </c>
      <c r="AAR544" s="1">
        <v>1</v>
      </c>
      <c r="AAS544" s="1">
        <v>1</v>
      </c>
      <c r="AAT544" s="1">
        <v>1</v>
      </c>
      <c r="AAU544" s="1">
        <v>1</v>
      </c>
      <c r="AAV544" s="1">
        <v>1</v>
      </c>
      <c r="AAW544" s="1">
        <v>1</v>
      </c>
      <c r="AAX544" s="1">
        <v>1</v>
      </c>
      <c r="AAY544" s="2">
        <v>0</v>
      </c>
      <c r="ABC544" s="2">
        <v>0</v>
      </c>
      <c r="ABD544" s="40">
        <v>7</v>
      </c>
      <c r="ABE544" s="40">
        <v>7</v>
      </c>
      <c r="ABF544" s="40">
        <v>7</v>
      </c>
      <c r="ABG544" s="40">
        <v>7</v>
      </c>
      <c r="ABH544" s="40">
        <v>7</v>
      </c>
      <c r="ABI544" s="40">
        <v>7</v>
      </c>
      <c r="ABJ544" s="40">
        <v>7</v>
      </c>
      <c r="ABK544" s="40">
        <v>7</v>
      </c>
      <c r="ABL544" s="2">
        <v>0</v>
      </c>
      <c r="ABM544" s="6">
        <v>14</v>
      </c>
      <c r="ABN544" s="6">
        <v>14</v>
      </c>
      <c r="ABO544" s="6">
        <v>14</v>
      </c>
      <c r="ABP544" s="6">
        <v>14</v>
      </c>
      <c r="ABQ544" s="6">
        <v>14</v>
      </c>
      <c r="ABR544" s="6">
        <v>14</v>
      </c>
      <c r="ABS544" s="6">
        <v>14</v>
      </c>
      <c r="ABT544" s="6">
        <v>14</v>
      </c>
      <c r="ABU544" s="2">
        <v>0</v>
      </c>
      <c r="ABV544" s="40">
        <v>7</v>
      </c>
      <c r="ABW544" s="40">
        <v>7</v>
      </c>
      <c r="ABX544" s="40">
        <v>7</v>
      </c>
      <c r="ABY544" s="40">
        <v>7</v>
      </c>
      <c r="ABZ544" s="40">
        <v>7</v>
      </c>
      <c r="ACA544" s="40">
        <v>7</v>
      </c>
      <c r="ACB544" s="40">
        <v>7</v>
      </c>
      <c r="ACC544" s="40">
        <v>7</v>
      </c>
      <c r="ACD544" s="2">
        <v>0</v>
      </c>
      <c r="ACE544" s="1">
        <v>1</v>
      </c>
      <c r="ACF544" s="1">
        <v>1</v>
      </c>
      <c r="ACG544" s="1">
        <v>1</v>
      </c>
      <c r="ACH544" s="1">
        <v>1</v>
      </c>
      <c r="ACI544" s="1">
        <v>1</v>
      </c>
      <c r="ACJ544" s="1">
        <v>1</v>
      </c>
      <c r="ACK544" s="1">
        <v>1</v>
      </c>
      <c r="ACL544" s="1">
        <v>1</v>
      </c>
      <c r="ACM544" s="2">
        <v>0</v>
      </c>
      <c r="ACP544" s="2">
        <v>0</v>
      </c>
      <c r="ACQ544" s="6">
        <v>14</v>
      </c>
      <c r="ACR544" s="6">
        <v>14</v>
      </c>
      <c r="ACS544" s="6">
        <v>14</v>
      </c>
      <c r="ACT544" s="6">
        <v>14</v>
      </c>
      <c r="ACU544" s="6">
        <v>14</v>
      </c>
      <c r="ACV544" s="6">
        <v>14</v>
      </c>
      <c r="ACW544" s="6">
        <v>14</v>
      </c>
      <c r="ACX544" s="6">
        <v>14</v>
      </c>
      <c r="ACY544" s="2">
        <v>0</v>
      </c>
      <c r="ACZ544" s="40">
        <v>7</v>
      </c>
      <c r="ADA544" s="40">
        <v>7</v>
      </c>
      <c r="ADB544" s="40">
        <v>7</v>
      </c>
      <c r="ADC544" s="40">
        <v>7</v>
      </c>
      <c r="ADD544" s="40">
        <v>7</v>
      </c>
      <c r="ADE544" s="40">
        <v>7</v>
      </c>
      <c r="ADF544" s="40">
        <v>7</v>
      </c>
      <c r="ADG544" s="40">
        <v>7</v>
      </c>
      <c r="ADH544" s="2">
        <v>0</v>
      </c>
      <c r="ADI544" s="1">
        <v>1</v>
      </c>
      <c r="ADJ544" s="1">
        <v>1</v>
      </c>
      <c r="ADK544" s="1">
        <v>1</v>
      </c>
      <c r="ADL544" s="1">
        <v>1</v>
      </c>
      <c r="ADM544" s="1">
        <v>1</v>
      </c>
      <c r="ADN544" s="1">
        <v>1</v>
      </c>
      <c r="ADO544" s="1">
        <v>1</v>
      </c>
      <c r="ADP544" s="1">
        <v>1</v>
      </c>
      <c r="ADQ544" s="2">
        <v>0</v>
      </c>
      <c r="ADR544" s="1">
        <v>1</v>
      </c>
      <c r="ADS544" s="1">
        <v>1</v>
      </c>
      <c r="ADT544" s="1">
        <v>1</v>
      </c>
      <c r="ADU544" s="1">
        <v>1</v>
      </c>
      <c r="ADV544" s="1">
        <v>1</v>
      </c>
      <c r="ADW544" s="1">
        <v>1</v>
      </c>
      <c r="ADX544" s="1">
        <v>1</v>
      </c>
      <c r="ADY544" s="1">
        <v>1</v>
      </c>
      <c r="ADZ544" s="2">
        <v>0</v>
      </c>
      <c r="AEC544" s="2">
        <v>0</v>
      </c>
      <c r="AED544" s="6">
        <v>14</v>
      </c>
      <c r="AEE544" s="6">
        <v>14</v>
      </c>
      <c r="AEF544" s="6">
        <v>14</v>
      </c>
      <c r="AEG544" s="6">
        <v>14</v>
      </c>
      <c r="AEH544" s="6">
        <v>14</v>
      </c>
      <c r="AEI544" s="6">
        <v>14</v>
      </c>
      <c r="AEJ544" s="6">
        <v>14</v>
      </c>
      <c r="AEK544" s="6">
        <v>14</v>
      </c>
      <c r="AEL544" s="2">
        <v>0</v>
      </c>
      <c r="AEM544" s="6">
        <v>14</v>
      </c>
      <c r="AEN544" s="6">
        <v>14</v>
      </c>
      <c r="AEO544" s="6">
        <v>14</v>
      </c>
      <c r="AEP544" s="6">
        <v>14</v>
      </c>
      <c r="AEQ544" s="6">
        <v>14</v>
      </c>
      <c r="AER544" s="6">
        <v>14</v>
      </c>
      <c r="AES544" s="6">
        <v>14</v>
      </c>
      <c r="AET544" s="6">
        <v>14</v>
      </c>
      <c r="AEU544" s="2">
        <v>0</v>
      </c>
      <c r="AEV544" s="40">
        <v>7</v>
      </c>
      <c r="AEW544" s="40">
        <v>7</v>
      </c>
      <c r="AEX544" s="40">
        <v>7</v>
      </c>
      <c r="AEY544" s="40">
        <v>7</v>
      </c>
      <c r="AEZ544" s="40">
        <v>7</v>
      </c>
      <c r="AFA544" s="40">
        <v>7</v>
      </c>
      <c r="AFB544" s="40">
        <v>7</v>
      </c>
      <c r="AFC544" s="40">
        <v>7</v>
      </c>
      <c r="AFD544" s="2">
        <v>0</v>
      </c>
      <c r="AFE544" s="1">
        <v>1</v>
      </c>
      <c r="AFF544" s="1">
        <v>1</v>
      </c>
      <c r="AFG544" s="1">
        <v>1</v>
      </c>
      <c r="AFH544" s="1">
        <v>1</v>
      </c>
      <c r="AFI544" s="1">
        <v>1</v>
      </c>
      <c r="AFJ544" s="1">
        <v>1</v>
      </c>
      <c r="AFK544" s="1">
        <v>1</v>
      </c>
      <c r="AFL544" s="1">
        <v>1</v>
      </c>
      <c r="AFM544" s="2">
        <v>0</v>
      </c>
      <c r="AFN544" s="40">
        <v>7</v>
      </c>
      <c r="AFO544" s="40">
        <v>7</v>
      </c>
      <c r="AFP544" s="40">
        <v>7</v>
      </c>
      <c r="AFQ544" s="40">
        <v>7</v>
      </c>
      <c r="AFR544" s="40">
        <v>7</v>
      </c>
      <c r="AFS544" s="40">
        <v>7</v>
      </c>
      <c r="AFT544" s="40">
        <v>7</v>
      </c>
      <c r="AFU544" s="40">
        <v>7</v>
      </c>
      <c r="AFV544" s="2">
        <v>0</v>
      </c>
    </row>
    <row r="545" spans="20:854" ht="7.05" customHeight="1" x14ac:dyDescent="0.15">
      <c r="T545" s="2">
        <v>0</v>
      </c>
      <c r="BL545" s="1">
        <v>15</v>
      </c>
      <c r="BM545" s="1">
        <v>15</v>
      </c>
      <c r="BN545" s="1">
        <v>15</v>
      </c>
      <c r="BO545" s="1">
        <v>15</v>
      </c>
      <c r="BP545" s="1">
        <v>15</v>
      </c>
      <c r="BQ545" s="1">
        <v>15</v>
      </c>
      <c r="BR545" s="1">
        <v>15</v>
      </c>
      <c r="BS545" s="1">
        <v>15</v>
      </c>
      <c r="BT545" s="1">
        <v>15</v>
      </c>
      <c r="BU545" s="1">
        <v>15</v>
      </c>
      <c r="BV545" s="1">
        <v>15</v>
      </c>
      <c r="BW545" s="1">
        <v>15</v>
      </c>
      <c r="BX545" s="1">
        <v>15</v>
      </c>
      <c r="BY545" s="1">
        <v>15</v>
      </c>
      <c r="BZ545" s="1">
        <v>15</v>
      </c>
      <c r="CA545" s="1">
        <v>15</v>
      </c>
      <c r="CB545" s="1">
        <v>15</v>
      </c>
      <c r="CC545" s="1">
        <v>15</v>
      </c>
      <c r="CD545" s="1">
        <v>15</v>
      </c>
      <c r="CE545" s="1">
        <v>15</v>
      </c>
      <c r="CF545" s="1">
        <v>15</v>
      </c>
      <c r="CG545" s="1">
        <v>15</v>
      </c>
      <c r="CH545" s="1">
        <v>15</v>
      </c>
      <c r="CI545" s="1">
        <v>15</v>
      </c>
      <c r="CJ545" s="1">
        <v>15</v>
      </c>
      <c r="CK545" s="1">
        <v>15</v>
      </c>
      <c r="CL545" s="1">
        <v>15</v>
      </c>
      <c r="CM545" s="1">
        <v>15</v>
      </c>
      <c r="CN545" s="1">
        <v>15</v>
      </c>
      <c r="CO545" s="1">
        <v>15</v>
      </c>
      <c r="CP545" s="1">
        <v>15</v>
      </c>
      <c r="CQ545" s="1">
        <v>15</v>
      </c>
      <c r="CR545" s="1">
        <v>15</v>
      </c>
      <c r="CS545" s="1">
        <v>15</v>
      </c>
      <c r="CT545" s="1">
        <v>15</v>
      </c>
      <c r="CU545" s="1">
        <v>15</v>
      </c>
      <c r="EL545" s="2">
        <v>0</v>
      </c>
      <c r="ER545" s="2">
        <v>0</v>
      </c>
      <c r="ES545" s="1">
        <v>1</v>
      </c>
      <c r="ET545" s="1">
        <v>1</v>
      </c>
      <c r="EU545" s="1">
        <v>1</v>
      </c>
      <c r="EV545" s="1">
        <v>1</v>
      </c>
      <c r="EW545" s="1">
        <v>1</v>
      </c>
      <c r="EX545" s="1">
        <v>1</v>
      </c>
      <c r="EY545" s="1">
        <v>1</v>
      </c>
      <c r="EZ545" s="2">
        <v>0</v>
      </c>
      <c r="FA545" s="2">
        <v>0</v>
      </c>
      <c r="FB545" s="2">
        <v>0</v>
      </c>
      <c r="FC545" s="1">
        <v>1</v>
      </c>
      <c r="FD545" s="1">
        <v>1</v>
      </c>
      <c r="FE545" s="1">
        <v>1</v>
      </c>
      <c r="FF545" s="1">
        <v>1</v>
      </c>
      <c r="FG545" s="1">
        <v>1</v>
      </c>
      <c r="FH545" s="1">
        <v>1</v>
      </c>
      <c r="FI545" s="1">
        <v>1</v>
      </c>
      <c r="FJ545" s="2">
        <v>0</v>
      </c>
      <c r="FK545" s="2">
        <v>0</v>
      </c>
      <c r="FL545" s="2">
        <v>0</v>
      </c>
      <c r="FM545" s="1">
        <v>1</v>
      </c>
      <c r="FN545" s="1">
        <v>1</v>
      </c>
      <c r="FO545" s="1">
        <v>1</v>
      </c>
      <c r="FP545" s="1">
        <v>1</v>
      </c>
      <c r="FQ545" s="1">
        <v>1</v>
      </c>
      <c r="FR545" s="1">
        <v>1</v>
      </c>
      <c r="FS545" s="1">
        <v>1</v>
      </c>
      <c r="FT545" s="2">
        <v>0</v>
      </c>
      <c r="FU545" s="2">
        <v>0</v>
      </c>
      <c r="FV545" s="2">
        <v>0</v>
      </c>
      <c r="FW545" s="1">
        <v>1</v>
      </c>
      <c r="FX545" s="1">
        <v>1</v>
      </c>
      <c r="FY545" s="1">
        <v>1</v>
      </c>
      <c r="FZ545" s="1">
        <v>1</v>
      </c>
      <c r="GA545" s="1">
        <v>1</v>
      </c>
      <c r="GB545" s="1">
        <v>1</v>
      </c>
      <c r="GC545" s="1">
        <v>1</v>
      </c>
      <c r="GD545" s="2">
        <v>0</v>
      </c>
      <c r="GE545" s="2">
        <v>0</v>
      </c>
      <c r="GF545" s="2">
        <v>0</v>
      </c>
      <c r="GG545" s="1">
        <v>1</v>
      </c>
      <c r="GH545" s="1">
        <v>1</v>
      </c>
      <c r="GI545" s="1">
        <v>1</v>
      </c>
      <c r="GJ545" s="1">
        <v>1</v>
      </c>
      <c r="GK545" s="1">
        <v>1</v>
      </c>
      <c r="GL545" s="1">
        <v>1</v>
      </c>
      <c r="GM545" s="1">
        <v>1</v>
      </c>
      <c r="GN545" s="2">
        <v>0</v>
      </c>
      <c r="GO545" s="2">
        <v>0</v>
      </c>
      <c r="GP545" s="2">
        <v>0</v>
      </c>
      <c r="GQ545" s="1">
        <v>1</v>
      </c>
      <c r="GR545" s="1">
        <v>1</v>
      </c>
      <c r="GS545" s="1">
        <v>1</v>
      </c>
      <c r="GT545" s="1">
        <v>1</v>
      </c>
      <c r="GU545" s="1">
        <v>1</v>
      </c>
      <c r="GV545" s="1">
        <v>1</v>
      </c>
      <c r="GW545" s="1">
        <v>1</v>
      </c>
      <c r="GX545" s="2">
        <v>0</v>
      </c>
      <c r="GY545" s="2">
        <v>0</v>
      </c>
      <c r="HE545" s="2">
        <v>0</v>
      </c>
      <c r="JL545" s="2">
        <v>0</v>
      </c>
      <c r="JM545" s="2">
        <v>0</v>
      </c>
      <c r="JN545" s="1">
        <v>1</v>
      </c>
      <c r="JO545" s="2">
        <v>0</v>
      </c>
      <c r="JP545" s="2">
        <v>0</v>
      </c>
      <c r="JQ545" s="2">
        <v>0</v>
      </c>
      <c r="JR545" s="1">
        <v>1</v>
      </c>
      <c r="JS545" s="2">
        <v>0</v>
      </c>
      <c r="JT545" s="2">
        <v>0</v>
      </c>
      <c r="JU545" s="2">
        <v>0</v>
      </c>
      <c r="JV545" s="2">
        <v>0</v>
      </c>
      <c r="JW545" s="2">
        <v>0</v>
      </c>
      <c r="JX545" s="2">
        <v>0</v>
      </c>
      <c r="JY545" s="2">
        <v>0</v>
      </c>
      <c r="JZ545" s="1">
        <v>10</v>
      </c>
      <c r="OB545" s="2">
        <v>0</v>
      </c>
      <c r="OD545" s="2">
        <v>0</v>
      </c>
      <c r="OE545" s="1">
        <v>1</v>
      </c>
      <c r="OF545" s="1">
        <v>1</v>
      </c>
      <c r="OG545" s="1">
        <v>1</v>
      </c>
      <c r="OH545" s="1">
        <v>1</v>
      </c>
      <c r="OI545" s="2">
        <v>0</v>
      </c>
      <c r="OJ545" s="2">
        <v>0</v>
      </c>
      <c r="OK545" s="1">
        <v>1</v>
      </c>
      <c r="OL545" s="1">
        <v>1</v>
      </c>
      <c r="OM545" s="1">
        <v>1</v>
      </c>
      <c r="ON545" s="1">
        <v>1</v>
      </c>
      <c r="OO545" s="2">
        <v>0</v>
      </c>
      <c r="OP545" s="2">
        <v>0</v>
      </c>
      <c r="OQ545" s="1">
        <v>1</v>
      </c>
      <c r="OR545" s="1">
        <v>1</v>
      </c>
      <c r="OS545" s="1">
        <v>1</v>
      </c>
      <c r="OT545" s="1">
        <v>1</v>
      </c>
      <c r="OU545" s="2">
        <v>0</v>
      </c>
      <c r="OV545" s="2">
        <v>0</v>
      </c>
      <c r="OW545" s="1">
        <v>1</v>
      </c>
      <c r="OX545" s="1">
        <v>1</v>
      </c>
      <c r="OY545" s="1">
        <v>1</v>
      </c>
      <c r="OZ545" s="1">
        <v>1</v>
      </c>
      <c r="PA545" s="2">
        <v>0</v>
      </c>
      <c r="PB545" s="2">
        <v>0</v>
      </c>
      <c r="PC545" s="1">
        <v>1</v>
      </c>
      <c r="PD545" s="1">
        <v>1</v>
      </c>
      <c r="PE545" s="1">
        <v>1</v>
      </c>
      <c r="PF545" s="1">
        <v>1</v>
      </c>
      <c r="PG545" s="2">
        <v>0</v>
      </c>
      <c r="PH545" s="2">
        <v>0</v>
      </c>
      <c r="PI545" s="1">
        <v>1</v>
      </c>
      <c r="PJ545" s="1">
        <v>1</v>
      </c>
      <c r="PK545" s="1">
        <v>1</v>
      </c>
      <c r="PL545" s="1">
        <v>1</v>
      </c>
      <c r="PM545" s="2">
        <v>0</v>
      </c>
      <c r="PO545" s="2">
        <v>0</v>
      </c>
      <c r="QB545" s="2">
        <v>0</v>
      </c>
      <c r="QD545" s="2">
        <v>0</v>
      </c>
      <c r="QE545" s="1">
        <v>1</v>
      </c>
      <c r="QF545" s="1">
        <v>1</v>
      </c>
      <c r="QG545" s="1">
        <v>1</v>
      </c>
      <c r="QH545" s="1">
        <v>1</v>
      </c>
      <c r="QI545" s="2">
        <v>0</v>
      </c>
      <c r="QJ545" s="2">
        <v>0</v>
      </c>
      <c r="QK545" s="1">
        <v>1</v>
      </c>
      <c r="QL545" s="1">
        <v>1</v>
      </c>
      <c r="QM545" s="1">
        <v>1</v>
      </c>
      <c r="QN545" s="1">
        <v>1</v>
      </c>
      <c r="QO545" s="2">
        <v>0</v>
      </c>
      <c r="QP545" s="2">
        <v>0</v>
      </c>
      <c r="QQ545" s="1">
        <v>1</v>
      </c>
      <c r="QR545" s="1">
        <v>1</v>
      </c>
      <c r="QS545" s="1">
        <v>1</v>
      </c>
      <c r="QT545" s="1">
        <v>1</v>
      </c>
      <c r="QU545" s="2">
        <v>0</v>
      </c>
      <c r="QV545" s="2">
        <v>0</v>
      </c>
      <c r="QW545" s="1">
        <v>1</v>
      </c>
      <c r="QX545" s="1">
        <v>1</v>
      </c>
      <c r="QY545" s="1">
        <v>1</v>
      </c>
      <c r="QZ545" s="1">
        <v>1</v>
      </c>
      <c r="RA545" s="2">
        <v>0</v>
      </c>
      <c r="RB545" s="2">
        <v>0</v>
      </c>
      <c r="RC545" s="1">
        <v>1</v>
      </c>
      <c r="RD545" s="1">
        <v>1</v>
      </c>
      <c r="RE545" s="1">
        <v>1</v>
      </c>
      <c r="RF545" s="1">
        <v>1</v>
      </c>
      <c r="RG545" s="2">
        <v>0</v>
      </c>
      <c r="RH545" s="2">
        <v>0</v>
      </c>
      <c r="RI545" s="1">
        <v>1</v>
      </c>
      <c r="RJ545" s="1">
        <v>1</v>
      </c>
      <c r="RK545" s="1">
        <v>1</v>
      </c>
      <c r="RL545" s="1">
        <v>1</v>
      </c>
      <c r="RM545" s="2">
        <v>0</v>
      </c>
      <c r="RO545" s="2">
        <v>0</v>
      </c>
      <c r="SB545" s="2">
        <v>0</v>
      </c>
      <c r="SD545" s="2">
        <v>0</v>
      </c>
      <c r="SE545" s="1">
        <v>1</v>
      </c>
      <c r="SF545" s="1">
        <v>1</v>
      </c>
      <c r="SG545" s="1">
        <v>1</v>
      </c>
      <c r="SH545" s="1">
        <v>1</v>
      </c>
      <c r="SI545" s="2">
        <v>0</v>
      </c>
      <c r="SJ545" s="2">
        <v>0</v>
      </c>
      <c r="SK545" s="1">
        <v>1</v>
      </c>
      <c r="SL545" s="1">
        <v>1</v>
      </c>
      <c r="SM545" s="1">
        <v>1</v>
      </c>
      <c r="SN545" s="1">
        <v>1</v>
      </c>
      <c r="SO545" s="2">
        <v>0</v>
      </c>
      <c r="SP545" s="2">
        <v>0</v>
      </c>
      <c r="SQ545" s="1">
        <v>1</v>
      </c>
      <c r="SR545" s="1">
        <v>1</v>
      </c>
      <c r="SS545" s="1">
        <v>1</v>
      </c>
      <c r="ST545" s="1">
        <v>1</v>
      </c>
      <c r="SU545" s="2">
        <v>0</v>
      </c>
      <c r="SV545" s="2">
        <v>0</v>
      </c>
      <c r="SW545" s="1">
        <v>1</v>
      </c>
      <c r="SX545" s="1">
        <v>1</v>
      </c>
      <c r="SY545" s="1">
        <v>1</v>
      </c>
      <c r="SZ545" s="1">
        <v>1</v>
      </c>
      <c r="TA545" s="2">
        <v>0</v>
      </c>
      <c r="TB545" s="2">
        <v>0</v>
      </c>
      <c r="TC545" s="1">
        <v>1</v>
      </c>
      <c r="TD545" s="1">
        <v>1</v>
      </c>
      <c r="TE545" s="1">
        <v>1</v>
      </c>
      <c r="TF545" s="1">
        <v>1</v>
      </c>
      <c r="TG545" s="2">
        <v>0</v>
      </c>
      <c r="TH545" s="2">
        <v>0</v>
      </c>
      <c r="TI545" s="1">
        <v>1</v>
      </c>
      <c r="TJ545" s="1">
        <v>1</v>
      </c>
      <c r="TK545" s="1">
        <v>1</v>
      </c>
      <c r="TL545" s="1">
        <v>1</v>
      </c>
      <c r="TM545" s="2">
        <v>0</v>
      </c>
      <c r="TO545" s="2">
        <v>0</v>
      </c>
      <c r="XK545" s="2">
        <v>0</v>
      </c>
      <c r="XL545" s="6">
        <v>14</v>
      </c>
      <c r="XM545" s="6">
        <v>14</v>
      </c>
      <c r="XN545" s="6">
        <v>14</v>
      </c>
      <c r="XO545" s="6">
        <v>14</v>
      </c>
      <c r="XP545" s="6">
        <v>14</v>
      </c>
      <c r="XQ545" s="6">
        <v>14</v>
      </c>
      <c r="XR545" s="6">
        <v>14</v>
      </c>
      <c r="XS545" s="6">
        <v>14</v>
      </c>
      <c r="XT545" s="2">
        <v>0</v>
      </c>
      <c r="XU545" s="6">
        <v>14</v>
      </c>
      <c r="XV545" s="6">
        <v>14</v>
      </c>
      <c r="XW545" s="6">
        <v>14</v>
      </c>
      <c r="XX545" s="6">
        <v>14</v>
      </c>
      <c r="XY545" s="6">
        <v>14</v>
      </c>
      <c r="XZ545" s="6">
        <v>14</v>
      </c>
      <c r="YA545" s="6">
        <v>14</v>
      </c>
      <c r="YB545" s="6">
        <v>14</v>
      </c>
      <c r="YC545" s="2">
        <v>0</v>
      </c>
      <c r="YD545" s="6">
        <v>14</v>
      </c>
      <c r="YE545" s="6">
        <v>14</v>
      </c>
      <c r="YF545" s="6">
        <v>14</v>
      </c>
      <c r="YG545" s="6">
        <v>14</v>
      </c>
      <c r="YH545" s="6">
        <v>14</v>
      </c>
      <c r="YI545" s="6">
        <v>14</v>
      </c>
      <c r="YJ545" s="6">
        <v>14</v>
      </c>
      <c r="YK545" s="6">
        <v>14</v>
      </c>
      <c r="YL545" s="2">
        <v>0</v>
      </c>
      <c r="YM545" s="6">
        <v>14</v>
      </c>
      <c r="YN545" s="6">
        <v>14</v>
      </c>
      <c r="YO545" s="6">
        <v>14</v>
      </c>
      <c r="YP545" s="6">
        <v>14</v>
      </c>
      <c r="YQ545" s="6">
        <v>14</v>
      </c>
      <c r="YR545" s="6">
        <v>14</v>
      </c>
      <c r="YS545" s="6">
        <v>14</v>
      </c>
      <c r="YT545" s="6">
        <v>14</v>
      </c>
      <c r="YU545" s="2">
        <v>0</v>
      </c>
      <c r="ZF545" s="2">
        <v>0</v>
      </c>
      <c r="ZG545" s="40">
        <v>7</v>
      </c>
      <c r="ZH545" s="40">
        <v>7</v>
      </c>
      <c r="ZI545" s="40">
        <v>7</v>
      </c>
      <c r="ZJ545" s="40">
        <v>7</v>
      </c>
      <c r="ZK545" s="40">
        <v>7</v>
      </c>
      <c r="ZL545" s="40">
        <v>7</v>
      </c>
      <c r="ZM545" s="40">
        <v>7</v>
      </c>
      <c r="ZN545" s="40">
        <v>7</v>
      </c>
      <c r="ZO545" s="2">
        <v>0</v>
      </c>
      <c r="ZP545" s="6">
        <v>14</v>
      </c>
      <c r="ZQ545" s="6">
        <v>14</v>
      </c>
      <c r="ZR545" s="6">
        <v>14</v>
      </c>
      <c r="ZS545" s="6">
        <v>14</v>
      </c>
      <c r="ZT545" s="6">
        <v>14</v>
      </c>
      <c r="ZU545" s="6">
        <v>14</v>
      </c>
      <c r="ZV545" s="6">
        <v>14</v>
      </c>
      <c r="ZW545" s="6">
        <v>14</v>
      </c>
      <c r="ZX545" s="2">
        <v>0</v>
      </c>
      <c r="ZY545" s="40">
        <v>7</v>
      </c>
      <c r="ZZ545" s="40">
        <v>7</v>
      </c>
      <c r="AAA545" s="40">
        <v>7</v>
      </c>
      <c r="AAB545" s="40">
        <v>7</v>
      </c>
      <c r="AAC545" s="40">
        <v>7</v>
      </c>
      <c r="AAD545" s="40">
        <v>7</v>
      </c>
      <c r="AAE545" s="40">
        <v>7</v>
      </c>
      <c r="AAF545" s="40">
        <v>7</v>
      </c>
      <c r="AAG545" s="2">
        <v>0</v>
      </c>
      <c r="AAH545" s="6">
        <v>14</v>
      </c>
      <c r="AAI545" s="6">
        <v>14</v>
      </c>
      <c r="AAJ545" s="6">
        <v>14</v>
      </c>
      <c r="AAK545" s="6">
        <v>14</v>
      </c>
      <c r="AAL545" s="6">
        <v>14</v>
      </c>
      <c r="AAM545" s="6">
        <v>14</v>
      </c>
      <c r="AAN545" s="6">
        <v>14</v>
      </c>
      <c r="AAO545" s="6">
        <v>14</v>
      </c>
      <c r="AAP545" s="2">
        <v>0</v>
      </c>
      <c r="AAQ545" s="1">
        <v>1</v>
      </c>
      <c r="AAR545" s="1">
        <v>15</v>
      </c>
      <c r="AAS545" s="1">
        <v>15</v>
      </c>
      <c r="AAT545" s="2">
        <v>0</v>
      </c>
      <c r="AAU545" s="2">
        <v>0</v>
      </c>
      <c r="AAV545" s="1">
        <v>15</v>
      </c>
      <c r="AAW545" s="1">
        <v>15</v>
      </c>
      <c r="AAX545" s="1">
        <v>1</v>
      </c>
      <c r="AAY545" s="2">
        <v>0</v>
      </c>
      <c r="ABC545" s="2">
        <v>0</v>
      </c>
      <c r="ABD545" s="40">
        <v>7</v>
      </c>
      <c r="ABE545" s="40">
        <v>7</v>
      </c>
      <c r="ABF545" s="40">
        <v>7</v>
      </c>
      <c r="ABG545" s="40">
        <v>7</v>
      </c>
      <c r="ABH545" s="40">
        <v>7</v>
      </c>
      <c r="ABI545" s="40">
        <v>7</v>
      </c>
      <c r="ABJ545" s="40">
        <v>7</v>
      </c>
      <c r="ABK545" s="40">
        <v>7</v>
      </c>
      <c r="ABL545" s="2">
        <v>0</v>
      </c>
      <c r="ABM545" s="6">
        <v>14</v>
      </c>
      <c r="ABN545" s="6">
        <v>14</v>
      </c>
      <c r="ABO545" s="6">
        <v>14</v>
      </c>
      <c r="ABP545" s="6">
        <v>14</v>
      </c>
      <c r="ABQ545" s="6">
        <v>14</v>
      </c>
      <c r="ABR545" s="6">
        <v>14</v>
      </c>
      <c r="ABS545" s="6">
        <v>14</v>
      </c>
      <c r="ABT545" s="6">
        <v>14</v>
      </c>
      <c r="ABU545" s="2">
        <v>0</v>
      </c>
      <c r="ABV545" s="40">
        <v>7</v>
      </c>
      <c r="ABW545" s="40">
        <v>7</v>
      </c>
      <c r="ABX545" s="40">
        <v>7</v>
      </c>
      <c r="ABY545" s="40">
        <v>7</v>
      </c>
      <c r="ABZ545" s="40">
        <v>7</v>
      </c>
      <c r="ACA545" s="40">
        <v>7</v>
      </c>
      <c r="ACB545" s="40">
        <v>7</v>
      </c>
      <c r="ACC545" s="40">
        <v>7</v>
      </c>
      <c r="ACD545" s="2">
        <v>0</v>
      </c>
      <c r="ACE545" s="1">
        <v>1</v>
      </c>
      <c r="ACF545" s="1">
        <v>15</v>
      </c>
      <c r="ACG545" s="1">
        <v>15</v>
      </c>
      <c r="ACH545" s="2">
        <v>0</v>
      </c>
      <c r="ACI545" s="2">
        <v>0</v>
      </c>
      <c r="ACJ545" s="1">
        <v>15</v>
      </c>
      <c r="ACK545" s="1">
        <v>15</v>
      </c>
      <c r="ACL545" s="1">
        <v>1</v>
      </c>
      <c r="ACM545" s="2">
        <v>0</v>
      </c>
      <c r="ACP545" s="2">
        <v>0</v>
      </c>
      <c r="ACQ545" s="6">
        <v>14</v>
      </c>
      <c r="ACR545" s="6">
        <v>14</v>
      </c>
      <c r="ACS545" s="6">
        <v>14</v>
      </c>
      <c r="ACT545" s="6">
        <v>14</v>
      </c>
      <c r="ACU545" s="6">
        <v>14</v>
      </c>
      <c r="ACV545" s="6">
        <v>14</v>
      </c>
      <c r="ACW545" s="6">
        <v>14</v>
      </c>
      <c r="ACX545" s="6">
        <v>14</v>
      </c>
      <c r="ACY545" s="2">
        <v>0</v>
      </c>
      <c r="ACZ545" s="40">
        <v>7</v>
      </c>
      <c r="ADA545" s="40">
        <v>7</v>
      </c>
      <c r="ADB545" s="40">
        <v>7</v>
      </c>
      <c r="ADC545" s="40">
        <v>7</v>
      </c>
      <c r="ADD545" s="40">
        <v>7</v>
      </c>
      <c r="ADE545" s="40">
        <v>7</v>
      </c>
      <c r="ADF545" s="40">
        <v>7</v>
      </c>
      <c r="ADG545" s="40">
        <v>7</v>
      </c>
      <c r="ADH545" s="2">
        <v>0</v>
      </c>
      <c r="ADI545" s="1">
        <v>1</v>
      </c>
      <c r="ADJ545" s="1">
        <v>15</v>
      </c>
      <c r="ADK545" s="1">
        <v>15</v>
      </c>
      <c r="ADL545" s="1">
        <v>15</v>
      </c>
      <c r="ADM545" s="1">
        <v>15</v>
      </c>
      <c r="ADN545" s="1">
        <v>15</v>
      </c>
      <c r="ADO545" s="1">
        <v>15</v>
      </c>
      <c r="ADP545" s="1">
        <v>1</v>
      </c>
      <c r="ADQ545" s="2">
        <v>0</v>
      </c>
      <c r="ADR545" s="1">
        <v>1</v>
      </c>
      <c r="ADS545" s="1">
        <v>15</v>
      </c>
      <c r="ADT545" s="1">
        <v>15</v>
      </c>
      <c r="ADU545" s="2">
        <v>0</v>
      </c>
      <c r="ADV545" s="2">
        <v>0</v>
      </c>
      <c r="ADW545" s="1">
        <v>15</v>
      </c>
      <c r="ADX545" s="1">
        <v>15</v>
      </c>
      <c r="ADY545" s="1">
        <v>1</v>
      </c>
      <c r="ADZ545" s="2">
        <v>0</v>
      </c>
      <c r="AEC545" s="2">
        <v>0</v>
      </c>
      <c r="AED545" s="6">
        <v>14</v>
      </c>
      <c r="AEE545" s="6">
        <v>14</v>
      </c>
      <c r="AEF545" s="6">
        <v>14</v>
      </c>
      <c r="AEG545" s="6">
        <v>14</v>
      </c>
      <c r="AEH545" s="6">
        <v>14</v>
      </c>
      <c r="AEI545" s="6">
        <v>14</v>
      </c>
      <c r="AEJ545" s="6">
        <v>14</v>
      </c>
      <c r="AEK545" s="6">
        <v>14</v>
      </c>
      <c r="AEL545" s="2">
        <v>0</v>
      </c>
      <c r="AEM545" s="6">
        <v>14</v>
      </c>
      <c r="AEN545" s="6">
        <v>14</v>
      </c>
      <c r="AEO545" s="6">
        <v>14</v>
      </c>
      <c r="AEP545" s="6">
        <v>14</v>
      </c>
      <c r="AEQ545" s="6">
        <v>14</v>
      </c>
      <c r="AER545" s="6">
        <v>14</v>
      </c>
      <c r="AES545" s="6">
        <v>14</v>
      </c>
      <c r="AET545" s="6">
        <v>14</v>
      </c>
      <c r="AEU545" s="2">
        <v>0</v>
      </c>
      <c r="AEV545" s="40">
        <v>7</v>
      </c>
      <c r="AEW545" s="40">
        <v>7</v>
      </c>
      <c r="AEX545" s="40">
        <v>7</v>
      </c>
      <c r="AEY545" s="40">
        <v>7</v>
      </c>
      <c r="AEZ545" s="40">
        <v>7</v>
      </c>
      <c r="AFA545" s="40">
        <v>7</v>
      </c>
      <c r="AFB545" s="40">
        <v>7</v>
      </c>
      <c r="AFC545" s="40">
        <v>7</v>
      </c>
      <c r="AFD545" s="2">
        <v>0</v>
      </c>
      <c r="AFE545" s="1">
        <v>1</v>
      </c>
      <c r="AFF545" s="1">
        <v>15</v>
      </c>
      <c r="AFG545" s="1">
        <v>15</v>
      </c>
      <c r="AFH545" s="2">
        <v>0</v>
      </c>
      <c r="AFI545" s="2">
        <v>0</v>
      </c>
      <c r="AFJ545" s="1">
        <v>15</v>
      </c>
      <c r="AFK545" s="1">
        <v>15</v>
      </c>
      <c r="AFL545" s="1">
        <v>1</v>
      </c>
      <c r="AFM545" s="2">
        <v>0</v>
      </c>
      <c r="AFN545" s="40">
        <v>7</v>
      </c>
      <c r="AFO545" s="40">
        <v>7</v>
      </c>
      <c r="AFP545" s="40">
        <v>7</v>
      </c>
      <c r="AFQ545" s="40">
        <v>7</v>
      </c>
      <c r="AFR545" s="40">
        <v>7</v>
      </c>
      <c r="AFS545" s="40">
        <v>7</v>
      </c>
      <c r="AFT545" s="40">
        <v>7</v>
      </c>
      <c r="AFU545" s="40">
        <v>7</v>
      </c>
      <c r="AFV545" s="2">
        <v>0</v>
      </c>
    </row>
    <row r="546" spans="20:854" ht="7.05" customHeight="1" x14ac:dyDescent="0.15">
      <c r="T546" s="2">
        <v>0</v>
      </c>
      <c r="EL546" s="2">
        <v>0</v>
      </c>
      <c r="ER546" s="2">
        <v>0</v>
      </c>
      <c r="ES546" s="1">
        <v>1</v>
      </c>
      <c r="ET546" s="1">
        <v>1</v>
      </c>
      <c r="EU546" s="1">
        <v>1</v>
      </c>
      <c r="EV546" s="1">
        <v>1</v>
      </c>
      <c r="EW546" s="1">
        <v>1</v>
      </c>
      <c r="EX546" s="1">
        <v>1</v>
      </c>
      <c r="EY546" s="2">
        <v>0</v>
      </c>
      <c r="EZ546" s="2">
        <v>0</v>
      </c>
      <c r="FB546" s="2">
        <v>0</v>
      </c>
      <c r="FC546" s="1">
        <v>1</v>
      </c>
      <c r="FD546" s="1">
        <v>1</v>
      </c>
      <c r="FE546" s="1">
        <v>1</v>
      </c>
      <c r="FF546" s="1">
        <v>1</v>
      </c>
      <c r="FG546" s="1">
        <v>1</v>
      </c>
      <c r="FH546" s="1">
        <v>1</v>
      </c>
      <c r="FI546" s="2">
        <v>0</v>
      </c>
      <c r="FJ546" s="2">
        <v>0</v>
      </c>
      <c r="FL546" s="2">
        <v>0</v>
      </c>
      <c r="FM546" s="1">
        <v>1</v>
      </c>
      <c r="FN546" s="1">
        <v>1</v>
      </c>
      <c r="FO546" s="1">
        <v>1</v>
      </c>
      <c r="FP546" s="1">
        <v>1</v>
      </c>
      <c r="FQ546" s="1">
        <v>1</v>
      </c>
      <c r="FR546" s="1">
        <v>1</v>
      </c>
      <c r="FS546" s="2">
        <v>0</v>
      </c>
      <c r="FT546" s="2">
        <v>0</v>
      </c>
      <c r="FV546" s="2">
        <v>0</v>
      </c>
      <c r="FW546" s="1">
        <v>1</v>
      </c>
      <c r="FX546" s="1">
        <v>1</v>
      </c>
      <c r="FY546" s="1">
        <v>1</v>
      </c>
      <c r="FZ546" s="1">
        <v>1</v>
      </c>
      <c r="GA546" s="1">
        <v>1</v>
      </c>
      <c r="GB546" s="1">
        <v>1</v>
      </c>
      <c r="GC546" s="2">
        <v>0</v>
      </c>
      <c r="GD546" s="2">
        <v>0</v>
      </c>
      <c r="GF546" s="2">
        <v>0</v>
      </c>
      <c r="GG546" s="1">
        <v>1</v>
      </c>
      <c r="GH546" s="1">
        <v>1</v>
      </c>
      <c r="GI546" s="1">
        <v>1</v>
      </c>
      <c r="GJ546" s="1">
        <v>1</v>
      </c>
      <c r="GK546" s="1">
        <v>1</v>
      </c>
      <c r="GL546" s="1">
        <v>1</v>
      </c>
      <c r="GM546" s="2">
        <v>0</v>
      </c>
      <c r="GN546" s="2">
        <v>0</v>
      </c>
      <c r="GP546" s="2">
        <v>0</v>
      </c>
      <c r="GQ546" s="1">
        <v>1</v>
      </c>
      <c r="GR546" s="1">
        <v>1</v>
      </c>
      <c r="GS546" s="1">
        <v>1</v>
      </c>
      <c r="GT546" s="1">
        <v>1</v>
      </c>
      <c r="GU546" s="1">
        <v>1</v>
      </c>
      <c r="GV546" s="1">
        <v>1</v>
      </c>
      <c r="GW546" s="2">
        <v>0</v>
      </c>
      <c r="GX546" s="2">
        <v>0</v>
      </c>
      <c r="HE546" s="2">
        <v>0</v>
      </c>
      <c r="JL546" s="2">
        <v>0</v>
      </c>
      <c r="JM546" s="2">
        <v>0</v>
      </c>
      <c r="JN546" s="1">
        <v>1</v>
      </c>
      <c r="JO546" s="2">
        <v>0</v>
      </c>
      <c r="JP546" s="2">
        <v>0</v>
      </c>
      <c r="JQ546" s="1">
        <v>1</v>
      </c>
      <c r="JR546" s="2">
        <v>0</v>
      </c>
      <c r="JS546" s="2">
        <v>0</v>
      </c>
      <c r="JT546" s="2">
        <v>0</v>
      </c>
      <c r="JU546" s="2">
        <v>0</v>
      </c>
      <c r="JV546" s="2">
        <v>0</v>
      </c>
      <c r="JW546" s="2">
        <v>0</v>
      </c>
      <c r="JX546" s="2">
        <v>0</v>
      </c>
      <c r="JY546" s="2">
        <v>0</v>
      </c>
      <c r="JZ546" s="1">
        <v>10</v>
      </c>
      <c r="OB546" s="2">
        <v>0</v>
      </c>
      <c r="OD546" s="2">
        <v>0</v>
      </c>
      <c r="OE546" s="2">
        <v>0</v>
      </c>
      <c r="OF546" s="2">
        <v>0</v>
      </c>
      <c r="OG546" s="2">
        <v>0</v>
      </c>
      <c r="OH546" s="2">
        <v>0</v>
      </c>
      <c r="OI546" s="2">
        <v>0</v>
      </c>
      <c r="OJ546" s="2">
        <v>0</v>
      </c>
      <c r="OK546" s="2">
        <v>0</v>
      </c>
      <c r="OL546" s="2">
        <v>0</v>
      </c>
      <c r="OM546" s="2">
        <v>0</v>
      </c>
      <c r="ON546" s="2">
        <v>0</v>
      </c>
      <c r="OO546" s="2">
        <v>0</v>
      </c>
      <c r="OP546" s="2">
        <v>0</v>
      </c>
      <c r="OQ546" s="2">
        <v>0</v>
      </c>
      <c r="OR546" s="2">
        <v>0</v>
      </c>
      <c r="OS546" s="2">
        <v>0</v>
      </c>
      <c r="OT546" s="2">
        <v>0</v>
      </c>
      <c r="OU546" s="2">
        <v>0</v>
      </c>
      <c r="OV546" s="2">
        <v>0</v>
      </c>
      <c r="OW546" s="2">
        <v>0</v>
      </c>
      <c r="OX546" s="2">
        <v>0</v>
      </c>
      <c r="OY546" s="2">
        <v>0</v>
      </c>
      <c r="OZ546" s="2">
        <v>0</v>
      </c>
      <c r="PA546" s="2">
        <v>0</v>
      </c>
      <c r="PB546" s="2">
        <v>0</v>
      </c>
      <c r="PC546" s="2">
        <v>0</v>
      </c>
      <c r="PD546" s="2">
        <v>0</v>
      </c>
      <c r="PE546" s="2">
        <v>0</v>
      </c>
      <c r="PF546" s="2">
        <v>0</v>
      </c>
      <c r="PG546" s="2">
        <v>0</v>
      </c>
      <c r="PH546" s="2">
        <v>0</v>
      </c>
      <c r="PI546" s="2">
        <v>0</v>
      </c>
      <c r="PJ546" s="2">
        <v>0</v>
      </c>
      <c r="PK546" s="2">
        <v>0</v>
      </c>
      <c r="PL546" s="2">
        <v>0</v>
      </c>
      <c r="PM546" s="2">
        <v>0</v>
      </c>
      <c r="PO546" s="2">
        <v>0</v>
      </c>
      <c r="QB546" s="2">
        <v>0</v>
      </c>
      <c r="QD546" s="2">
        <v>0</v>
      </c>
      <c r="QE546" s="2">
        <v>0</v>
      </c>
      <c r="QF546" s="2">
        <v>0</v>
      </c>
      <c r="QG546" s="2">
        <v>0</v>
      </c>
      <c r="QH546" s="2">
        <v>0</v>
      </c>
      <c r="QI546" s="2">
        <v>0</v>
      </c>
      <c r="QJ546" s="2">
        <v>0</v>
      </c>
      <c r="QK546" s="2">
        <v>0</v>
      </c>
      <c r="QL546" s="2">
        <v>0</v>
      </c>
      <c r="QM546" s="2">
        <v>0</v>
      </c>
      <c r="QN546" s="2">
        <v>0</v>
      </c>
      <c r="QO546" s="2">
        <v>0</v>
      </c>
      <c r="QP546" s="2">
        <v>0</v>
      </c>
      <c r="QQ546" s="2">
        <v>0</v>
      </c>
      <c r="QR546" s="2">
        <v>0</v>
      </c>
      <c r="QS546" s="2">
        <v>0</v>
      </c>
      <c r="QT546" s="2">
        <v>0</v>
      </c>
      <c r="QU546" s="2">
        <v>0</v>
      </c>
      <c r="QV546" s="2">
        <v>0</v>
      </c>
      <c r="QW546" s="2">
        <v>0</v>
      </c>
      <c r="QX546" s="2">
        <v>0</v>
      </c>
      <c r="QY546" s="2">
        <v>0</v>
      </c>
      <c r="QZ546" s="2">
        <v>0</v>
      </c>
      <c r="RA546" s="2">
        <v>0</v>
      </c>
      <c r="RB546" s="2">
        <v>0</v>
      </c>
      <c r="RC546" s="2">
        <v>0</v>
      </c>
      <c r="RD546" s="2">
        <v>0</v>
      </c>
      <c r="RE546" s="2">
        <v>0</v>
      </c>
      <c r="RF546" s="2">
        <v>0</v>
      </c>
      <c r="RG546" s="2">
        <v>0</v>
      </c>
      <c r="RH546" s="2">
        <v>0</v>
      </c>
      <c r="RI546" s="2">
        <v>0</v>
      </c>
      <c r="RJ546" s="2">
        <v>0</v>
      </c>
      <c r="RK546" s="2">
        <v>0</v>
      </c>
      <c r="RL546" s="2">
        <v>0</v>
      </c>
      <c r="RM546" s="2">
        <v>0</v>
      </c>
      <c r="RO546" s="2">
        <v>0</v>
      </c>
      <c r="SB546" s="2">
        <v>0</v>
      </c>
      <c r="SD546" s="2">
        <v>0</v>
      </c>
      <c r="SE546" s="2">
        <v>0</v>
      </c>
      <c r="SF546" s="2">
        <v>0</v>
      </c>
      <c r="SG546" s="2">
        <v>0</v>
      </c>
      <c r="SH546" s="2">
        <v>0</v>
      </c>
      <c r="SI546" s="2">
        <v>0</v>
      </c>
      <c r="SJ546" s="2">
        <v>0</v>
      </c>
      <c r="SK546" s="2">
        <v>0</v>
      </c>
      <c r="SL546" s="2">
        <v>0</v>
      </c>
      <c r="SM546" s="2">
        <v>0</v>
      </c>
      <c r="SN546" s="2">
        <v>0</v>
      </c>
      <c r="SO546" s="2">
        <v>0</v>
      </c>
      <c r="SP546" s="2">
        <v>0</v>
      </c>
      <c r="SQ546" s="2">
        <v>0</v>
      </c>
      <c r="SR546" s="2">
        <v>0</v>
      </c>
      <c r="SS546" s="2">
        <v>0</v>
      </c>
      <c r="ST546" s="2">
        <v>0</v>
      </c>
      <c r="SU546" s="2">
        <v>0</v>
      </c>
      <c r="SV546" s="2">
        <v>0</v>
      </c>
      <c r="SW546" s="2">
        <v>0</v>
      </c>
      <c r="SX546" s="2">
        <v>0</v>
      </c>
      <c r="SY546" s="2">
        <v>0</v>
      </c>
      <c r="SZ546" s="2">
        <v>0</v>
      </c>
      <c r="TA546" s="2">
        <v>0</v>
      </c>
      <c r="TB546" s="2">
        <v>0</v>
      </c>
      <c r="TC546" s="2">
        <v>0</v>
      </c>
      <c r="TD546" s="2">
        <v>0</v>
      </c>
      <c r="TE546" s="2">
        <v>0</v>
      </c>
      <c r="TF546" s="2">
        <v>0</v>
      </c>
      <c r="TG546" s="2">
        <v>0</v>
      </c>
      <c r="TH546" s="2">
        <v>0</v>
      </c>
      <c r="TI546" s="2">
        <v>0</v>
      </c>
      <c r="TJ546" s="2">
        <v>0</v>
      </c>
      <c r="TK546" s="2">
        <v>0</v>
      </c>
      <c r="TL546" s="2">
        <v>0</v>
      </c>
      <c r="TM546" s="2">
        <v>0</v>
      </c>
      <c r="TO546" s="2">
        <v>0</v>
      </c>
      <c r="XK546" s="2">
        <v>0</v>
      </c>
      <c r="XL546" s="6">
        <v>14</v>
      </c>
      <c r="XM546" s="6">
        <v>14</v>
      </c>
      <c r="XN546" s="6">
        <v>14</v>
      </c>
      <c r="XO546" s="6">
        <v>14</v>
      </c>
      <c r="XP546" s="6">
        <v>14</v>
      </c>
      <c r="XQ546" s="6">
        <v>14</v>
      </c>
      <c r="XR546" s="6">
        <v>14</v>
      </c>
      <c r="XS546" s="6">
        <v>14</v>
      </c>
      <c r="XT546" s="2">
        <v>0</v>
      </c>
      <c r="XU546" s="6">
        <v>14</v>
      </c>
      <c r="XV546" s="6">
        <v>14</v>
      </c>
      <c r="XW546" s="6">
        <v>14</v>
      </c>
      <c r="XX546" s="6">
        <v>14</v>
      </c>
      <c r="XY546" s="6">
        <v>14</v>
      </c>
      <c r="XZ546" s="6">
        <v>14</v>
      </c>
      <c r="YA546" s="6">
        <v>14</v>
      </c>
      <c r="YB546" s="6">
        <v>14</v>
      </c>
      <c r="YC546" s="2">
        <v>0</v>
      </c>
      <c r="YD546" s="6">
        <v>14</v>
      </c>
      <c r="YE546" s="6">
        <v>14</v>
      </c>
      <c r="YF546" s="6">
        <v>14</v>
      </c>
      <c r="YG546" s="6">
        <v>14</v>
      </c>
      <c r="YH546" s="6">
        <v>14</v>
      </c>
      <c r="YI546" s="6">
        <v>14</v>
      </c>
      <c r="YJ546" s="6">
        <v>14</v>
      </c>
      <c r="YK546" s="6">
        <v>14</v>
      </c>
      <c r="YL546" s="2">
        <v>0</v>
      </c>
      <c r="YM546" s="6">
        <v>14</v>
      </c>
      <c r="YN546" s="6">
        <v>14</v>
      </c>
      <c r="YO546" s="6">
        <v>14</v>
      </c>
      <c r="YP546" s="6">
        <v>14</v>
      </c>
      <c r="YQ546" s="6">
        <v>14</v>
      </c>
      <c r="YR546" s="6">
        <v>14</v>
      </c>
      <c r="YS546" s="6">
        <v>14</v>
      </c>
      <c r="YT546" s="6">
        <v>14</v>
      </c>
      <c r="YU546" s="2">
        <v>0</v>
      </c>
      <c r="ZF546" s="2">
        <v>0</v>
      </c>
      <c r="ZG546" s="40">
        <v>7</v>
      </c>
      <c r="ZH546" s="40">
        <v>7</v>
      </c>
      <c r="ZI546" s="40">
        <v>7</v>
      </c>
      <c r="ZJ546" s="40">
        <v>7</v>
      </c>
      <c r="ZK546" s="40">
        <v>7</v>
      </c>
      <c r="ZL546" s="40">
        <v>7</v>
      </c>
      <c r="ZM546" s="40">
        <v>7</v>
      </c>
      <c r="ZN546" s="40">
        <v>7</v>
      </c>
      <c r="ZO546" s="2">
        <v>0</v>
      </c>
      <c r="ZP546" s="6">
        <v>14</v>
      </c>
      <c r="ZQ546" s="6">
        <v>14</v>
      </c>
      <c r="ZR546" s="2">
        <v>0</v>
      </c>
      <c r="ZS546" s="2">
        <v>0</v>
      </c>
      <c r="ZT546" s="2">
        <v>0</v>
      </c>
      <c r="ZU546" s="2">
        <v>0</v>
      </c>
      <c r="ZV546" s="6">
        <v>14</v>
      </c>
      <c r="ZW546" s="6">
        <v>14</v>
      </c>
      <c r="ZX546" s="2">
        <v>0</v>
      </c>
      <c r="ZY546" s="40">
        <v>7</v>
      </c>
      <c r="ZZ546" s="40">
        <v>7</v>
      </c>
      <c r="AAA546" s="40">
        <v>7</v>
      </c>
      <c r="AAB546" s="40">
        <v>7</v>
      </c>
      <c r="AAC546" s="40">
        <v>7</v>
      </c>
      <c r="AAD546" s="40">
        <v>7</v>
      </c>
      <c r="AAE546" s="40">
        <v>7</v>
      </c>
      <c r="AAF546" s="40">
        <v>7</v>
      </c>
      <c r="AAG546" s="2">
        <v>0</v>
      </c>
      <c r="AAH546" s="6">
        <v>14</v>
      </c>
      <c r="AAI546" s="6">
        <v>14</v>
      </c>
      <c r="AAJ546" s="6">
        <v>14</v>
      </c>
      <c r="AAK546" s="6">
        <v>14</v>
      </c>
      <c r="AAL546" s="6">
        <v>14</v>
      </c>
      <c r="AAM546" s="6">
        <v>14</v>
      </c>
      <c r="AAN546" s="6">
        <v>14</v>
      </c>
      <c r="AAO546" s="6">
        <v>14</v>
      </c>
      <c r="AAP546" s="2">
        <v>0</v>
      </c>
      <c r="AAQ546" s="1">
        <v>1</v>
      </c>
      <c r="AAR546" s="1">
        <v>15</v>
      </c>
      <c r="AAS546" s="2">
        <v>0</v>
      </c>
      <c r="AAT546" s="1">
        <v>15</v>
      </c>
      <c r="AAU546" s="1">
        <v>15</v>
      </c>
      <c r="AAV546" s="2">
        <v>0</v>
      </c>
      <c r="AAW546" s="1">
        <v>15</v>
      </c>
      <c r="AAX546" s="1">
        <v>1</v>
      </c>
      <c r="AAY546" s="2">
        <v>0</v>
      </c>
      <c r="ABC546" s="2">
        <v>0</v>
      </c>
      <c r="ABD546" s="40">
        <v>7</v>
      </c>
      <c r="ABE546" s="40">
        <v>7</v>
      </c>
      <c r="ABF546" s="40">
        <v>7</v>
      </c>
      <c r="ABG546" s="40">
        <v>7</v>
      </c>
      <c r="ABH546" s="40">
        <v>7</v>
      </c>
      <c r="ABI546" s="40">
        <v>7</v>
      </c>
      <c r="ABJ546" s="40">
        <v>7</v>
      </c>
      <c r="ABK546" s="40">
        <v>7</v>
      </c>
      <c r="ABL546" s="2">
        <v>0</v>
      </c>
      <c r="ABM546" s="6">
        <v>14</v>
      </c>
      <c r="ABN546" s="6">
        <v>14</v>
      </c>
      <c r="ABO546" s="2">
        <v>0</v>
      </c>
      <c r="ABP546" s="2">
        <v>0</v>
      </c>
      <c r="ABQ546" s="2">
        <v>0</v>
      </c>
      <c r="ABR546" s="2">
        <v>0</v>
      </c>
      <c r="ABS546" s="6">
        <v>14</v>
      </c>
      <c r="ABT546" s="6">
        <v>14</v>
      </c>
      <c r="ABU546" s="2">
        <v>0</v>
      </c>
      <c r="ABV546" s="40">
        <v>7</v>
      </c>
      <c r="ABW546" s="40">
        <v>7</v>
      </c>
      <c r="ABX546" s="40">
        <v>7</v>
      </c>
      <c r="ABY546" s="40">
        <v>7</v>
      </c>
      <c r="ABZ546" s="40">
        <v>7</v>
      </c>
      <c r="ACA546" s="40">
        <v>7</v>
      </c>
      <c r="ACB546" s="40">
        <v>7</v>
      </c>
      <c r="ACC546" s="40">
        <v>7</v>
      </c>
      <c r="ACD546" s="2">
        <v>0</v>
      </c>
      <c r="ACE546" s="1">
        <v>1</v>
      </c>
      <c r="ACF546" s="1">
        <v>15</v>
      </c>
      <c r="ACG546" s="2">
        <v>0</v>
      </c>
      <c r="ACH546" s="1">
        <v>15</v>
      </c>
      <c r="ACI546" s="1">
        <v>15</v>
      </c>
      <c r="ACJ546" s="2">
        <v>0</v>
      </c>
      <c r="ACK546" s="1">
        <v>15</v>
      </c>
      <c r="ACL546" s="1">
        <v>1</v>
      </c>
      <c r="ACM546" s="2">
        <v>0</v>
      </c>
      <c r="ACP546" s="2">
        <v>0</v>
      </c>
      <c r="ACQ546" s="6">
        <v>14</v>
      </c>
      <c r="ACR546" s="6">
        <v>14</v>
      </c>
      <c r="ACS546" s="6">
        <v>14</v>
      </c>
      <c r="ACT546" s="6">
        <v>14</v>
      </c>
      <c r="ACU546" s="6">
        <v>14</v>
      </c>
      <c r="ACV546" s="6">
        <v>14</v>
      </c>
      <c r="ACW546" s="6">
        <v>14</v>
      </c>
      <c r="ACX546" s="6">
        <v>14</v>
      </c>
      <c r="ACY546" s="2">
        <v>0</v>
      </c>
      <c r="ACZ546" s="40">
        <v>7</v>
      </c>
      <c r="ADA546" s="40">
        <v>7</v>
      </c>
      <c r="ADB546" s="40">
        <v>7</v>
      </c>
      <c r="ADC546" s="40">
        <v>7</v>
      </c>
      <c r="ADD546" s="40">
        <v>7</v>
      </c>
      <c r="ADE546" s="40">
        <v>7</v>
      </c>
      <c r="ADF546" s="40">
        <v>7</v>
      </c>
      <c r="ADG546" s="40">
        <v>7</v>
      </c>
      <c r="ADH546" s="2">
        <v>0</v>
      </c>
      <c r="ADI546" s="1">
        <v>1</v>
      </c>
      <c r="ADJ546" s="1">
        <v>15</v>
      </c>
      <c r="ADK546" s="2">
        <v>0</v>
      </c>
      <c r="ADL546" s="2">
        <v>0</v>
      </c>
      <c r="ADM546" s="2">
        <v>0</v>
      </c>
      <c r="ADN546" s="2">
        <v>0</v>
      </c>
      <c r="ADO546" s="1">
        <v>15</v>
      </c>
      <c r="ADP546" s="1">
        <v>1</v>
      </c>
      <c r="ADQ546" s="2">
        <v>0</v>
      </c>
      <c r="ADR546" s="1">
        <v>1</v>
      </c>
      <c r="ADS546" s="1">
        <v>15</v>
      </c>
      <c r="ADT546" s="2">
        <v>0</v>
      </c>
      <c r="ADU546" s="1">
        <v>15</v>
      </c>
      <c r="ADV546" s="1">
        <v>15</v>
      </c>
      <c r="ADW546" s="2">
        <v>0</v>
      </c>
      <c r="ADX546" s="1">
        <v>15</v>
      </c>
      <c r="ADY546" s="1">
        <v>1</v>
      </c>
      <c r="ADZ546" s="2">
        <v>0</v>
      </c>
      <c r="AEC546" s="2">
        <v>0</v>
      </c>
      <c r="AED546" s="6">
        <v>14</v>
      </c>
      <c r="AEE546" s="6">
        <v>14</v>
      </c>
      <c r="AEF546" s="6">
        <v>14</v>
      </c>
      <c r="AEG546" s="6">
        <v>14</v>
      </c>
      <c r="AEH546" s="6">
        <v>14</v>
      </c>
      <c r="AEI546" s="6">
        <v>14</v>
      </c>
      <c r="AEJ546" s="6">
        <v>14</v>
      </c>
      <c r="AEK546" s="6">
        <v>14</v>
      </c>
      <c r="AEL546" s="2">
        <v>0</v>
      </c>
      <c r="AEM546" s="6">
        <v>14</v>
      </c>
      <c r="AEN546" s="6">
        <v>14</v>
      </c>
      <c r="AEO546" s="6">
        <v>14</v>
      </c>
      <c r="AEP546" s="6">
        <v>14</v>
      </c>
      <c r="AEQ546" s="6">
        <v>14</v>
      </c>
      <c r="AER546" s="6">
        <v>14</v>
      </c>
      <c r="AES546" s="6">
        <v>14</v>
      </c>
      <c r="AET546" s="6">
        <v>14</v>
      </c>
      <c r="AEU546" s="2">
        <v>0</v>
      </c>
      <c r="AEV546" s="40">
        <v>7</v>
      </c>
      <c r="AEW546" s="40">
        <v>7</v>
      </c>
      <c r="AEX546" s="40">
        <v>7</v>
      </c>
      <c r="AEY546" s="40">
        <v>7</v>
      </c>
      <c r="AEZ546" s="40">
        <v>7</v>
      </c>
      <c r="AFA546" s="40">
        <v>7</v>
      </c>
      <c r="AFB546" s="40">
        <v>7</v>
      </c>
      <c r="AFC546" s="40">
        <v>7</v>
      </c>
      <c r="AFD546" s="2">
        <v>0</v>
      </c>
      <c r="AFE546" s="1">
        <v>1</v>
      </c>
      <c r="AFF546" s="1">
        <v>15</v>
      </c>
      <c r="AFG546" s="2">
        <v>0</v>
      </c>
      <c r="AFH546" s="1">
        <v>15</v>
      </c>
      <c r="AFI546" s="1">
        <v>15</v>
      </c>
      <c r="AFJ546" s="2">
        <v>0</v>
      </c>
      <c r="AFK546" s="1">
        <v>15</v>
      </c>
      <c r="AFL546" s="1">
        <v>1</v>
      </c>
      <c r="AFM546" s="2">
        <v>0</v>
      </c>
      <c r="AFN546" s="40">
        <v>7</v>
      </c>
      <c r="AFO546" s="40">
        <v>7</v>
      </c>
      <c r="AFP546" s="40">
        <v>7</v>
      </c>
      <c r="AFQ546" s="40">
        <v>7</v>
      </c>
      <c r="AFR546" s="40">
        <v>7</v>
      </c>
      <c r="AFS546" s="40">
        <v>7</v>
      </c>
      <c r="AFT546" s="40">
        <v>7</v>
      </c>
      <c r="AFU546" s="40">
        <v>7</v>
      </c>
      <c r="AFV546" s="2">
        <v>0</v>
      </c>
    </row>
    <row r="547" spans="20:854" ht="7.05" customHeight="1" x14ac:dyDescent="0.15">
      <c r="T547" s="2">
        <v>0</v>
      </c>
      <c r="EL547" s="2">
        <v>0</v>
      </c>
      <c r="ER547" s="2">
        <v>0</v>
      </c>
      <c r="ES547" s="1">
        <v>1</v>
      </c>
      <c r="ET547" s="1">
        <v>1</v>
      </c>
      <c r="EU547" s="2">
        <v>0</v>
      </c>
      <c r="EV547" s="2">
        <v>0</v>
      </c>
      <c r="EW547" s="1">
        <v>1</v>
      </c>
      <c r="EX547" s="1">
        <v>1</v>
      </c>
      <c r="EY547" s="1">
        <v>1</v>
      </c>
      <c r="EZ547" s="2">
        <v>0</v>
      </c>
      <c r="FB547" s="2">
        <v>0</v>
      </c>
      <c r="FC547" s="1">
        <v>1</v>
      </c>
      <c r="FD547" s="1">
        <v>1</v>
      </c>
      <c r="FE547" s="2">
        <v>0</v>
      </c>
      <c r="FF547" s="2">
        <v>0</v>
      </c>
      <c r="FG547" s="1">
        <v>1</v>
      </c>
      <c r="FH547" s="1">
        <v>1</v>
      </c>
      <c r="FI547" s="1">
        <v>1</v>
      </c>
      <c r="FJ547" s="2">
        <v>0</v>
      </c>
      <c r="FL547" s="2">
        <v>0</v>
      </c>
      <c r="FM547" s="1">
        <v>1</v>
      </c>
      <c r="FN547" s="1">
        <v>1</v>
      </c>
      <c r="FO547" s="2">
        <v>0</v>
      </c>
      <c r="FP547" s="2">
        <v>0</v>
      </c>
      <c r="FQ547" s="1">
        <v>1</v>
      </c>
      <c r="FR547" s="1">
        <v>1</v>
      </c>
      <c r="FS547" s="1">
        <v>1</v>
      </c>
      <c r="FT547" s="2">
        <v>0</v>
      </c>
      <c r="FV547" s="2">
        <v>0</v>
      </c>
      <c r="FW547" s="1">
        <v>1</v>
      </c>
      <c r="FX547" s="1">
        <v>1</v>
      </c>
      <c r="FY547" s="2">
        <v>0</v>
      </c>
      <c r="FZ547" s="2">
        <v>0</v>
      </c>
      <c r="GA547" s="1">
        <v>1</v>
      </c>
      <c r="GB547" s="1">
        <v>1</v>
      </c>
      <c r="GC547" s="1">
        <v>1</v>
      </c>
      <c r="GD547" s="2">
        <v>0</v>
      </c>
      <c r="GF547" s="2">
        <v>0</v>
      </c>
      <c r="GG547" s="1">
        <v>1</v>
      </c>
      <c r="GH547" s="1">
        <v>1</v>
      </c>
      <c r="GI547" s="2">
        <v>0</v>
      </c>
      <c r="GJ547" s="2">
        <v>0</v>
      </c>
      <c r="GK547" s="1">
        <v>1</v>
      </c>
      <c r="GL547" s="1">
        <v>1</v>
      </c>
      <c r="GM547" s="1">
        <v>1</v>
      </c>
      <c r="GN547" s="2">
        <v>0</v>
      </c>
      <c r="GP547" s="2">
        <v>0</v>
      </c>
      <c r="GQ547" s="1">
        <v>1</v>
      </c>
      <c r="GR547" s="1">
        <v>1</v>
      </c>
      <c r="GS547" s="2">
        <v>0</v>
      </c>
      <c r="GT547" s="2">
        <v>0</v>
      </c>
      <c r="GU547" s="1">
        <v>1</v>
      </c>
      <c r="GV547" s="1">
        <v>1</v>
      </c>
      <c r="GW547" s="1">
        <v>1</v>
      </c>
      <c r="GX547" s="2">
        <v>0</v>
      </c>
      <c r="HE547" s="2">
        <v>0</v>
      </c>
      <c r="JL547" s="2">
        <v>0</v>
      </c>
      <c r="JM547" s="1">
        <v>1</v>
      </c>
      <c r="JN547" s="2">
        <v>0</v>
      </c>
      <c r="JO547" s="1">
        <v>1</v>
      </c>
      <c r="JP547" s="1">
        <v>1</v>
      </c>
      <c r="JQ547" s="2">
        <v>0</v>
      </c>
      <c r="JR547" s="2">
        <v>0</v>
      </c>
      <c r="JS547" s="2">
        <v>0</v>
      </c>
      <c r="JT547" s="2">
        <v>0</v>
      </c>
      <c r="JU547" s="2">
        <v>0</v>
      </c>
      <c r="JV547" s="2">
        <v>0</v>
      </c>
      <c r="JW547" s="2">
        <v>0</v>
      </c>
      <c r="JX547" s="2">
        <v>0</v>
      </c>
      <c r="JY547" s="2">
        <v>0</v>
      </c>
      <c r="JZ547" s="1">
        <v>10</v>
      </c>
      <c r="OB547" s="2">
        <v>0</v>
      </c>
      <c r="PO547" s="2">
        <v>0</v>
      </c>
      <c r="QB547" s="2">
        <v>0</v>
      </c>
      <c r="RO547" s="2">
        <v>0</v>
      </c>
      <c r="SB547" s="2">
        <v>0</v>
      </c>
      <c r="TO547" s="2">
        <v>0</v>
      </c>
      <c r="XK547" s="2">
        <v>0</v>
      </c>
      <c r="XL547" s="6">
        <v>14</v>
      </c>
      <c r="XM547" s="6">
        <v>14</v>
      </c>
      <c r="XN547" s="6">
        <v>14</v>
      </c>
      <c r="XO547" s="6">
        <v>14</v>
      </c>
      <c r="XP547" s="6">
        <v>14</v>
      </c>
      <c r="XQ547" s="6">
        <v>14</v>
      </c>
      <c r="XR547" s="6">
        <v>14</v>
      </c>
      <c r="XS547" s="6">
        <v>14</v>
      </c>
      <c r="XT547" s="2">
        <v>0</v>
      </c>
      <c r="XU547" s="6">
        <v>14</v>
      </c>
      <c r="XV547" s="6">
        <v>14</v>
      </c>
      <c r="XW547" s="6">
        <v>14</v>
      </c>
      <c r="XX547" s="6">
        <v>14</v>
      </c>
      <c r="XY547" s="6">
        <v>14</v>
      </c>
      <c r="XZ547" s="6">
        <v>14</v>
      </c>
      <c r="YA547" s="6">
        <v>14</v>
      </c>
      <c r="YB547" s="6">
        <v>14</v>
      </c>
      <c r="YC547" s="2">
        <v>0</v>
      </c>
      <c r="YD547" s="6">
        <v>14</v>
      </c>
      <c r="YE547" s="6">
        <v>14</v>
      </c>
      <c r="YF547" s="6">
        <v>14</v>
      </c>
      <c r="YG547" s="6">
        <v>14</v>
      </c>
      <c r="YH547" s="6">
        <v>14</v>
      </c>
      <c r="YI547" s="6">
        <v>14</v>
      </c>
      <c r="YJ547" s="6">
        <v>14</v>
      </c>
      <c r="YK547" s="6">
        <v>14</v>
      </c>
      <c r="YL547" s="2">
        <v>0</v>
      </c>
      <c r="YM547" s="6">
        <v>14</v>
      </c>
      <c r="YN547" s="6">
        <v>14</v>
      </c>
      <c r="YO547" s="6">
        <v>14</v>
      </c>
      <c r="YP547" s="6">
        <v>14</v>
      </c>
      <c r="YQ547" s="6">
        <v>14</v>
      </c>
      <c r="YR547" s="6">
        <v>14</v>
      </c>
      <c r="YS547" s="6">
        <v>14</v>
      </c>
      <c r="YT547" s="6">
        <v>14</v>
      </c>
      <c r="YU547" s="2">
        <v>0</v>
      </c>
      <c r="ZF547" s="2">
        <v>0</v>
      </c>
      <c r="ZG547" s="40">
        <v>7</v>
      </c>
      <c r="ZH547" s="40">
        <v>7</v>
      </c>
      <c r="ZI547" s="40">
        <v>7</v>
      </c>
      <c r="ZJ547" s="40">
        <v>7</v>
      </c>
      <c r="ZK547" s="40">
        <v>7</v>
      </c>
      <c r="ZL547" s="40">
        <v>7</v>
      </c>
      <c r="ZM547" s="40">
        <v>7</v>
      </c>
      <c r="ZN547" s="40">
        <v>7</v>
      </c>
      <c r="ZO547" s="2">
        <v>0</v>
      </c>
      <c r="ZP547" s="6">
        <v>14</v>
      </c>
      <c r="ZQ547" s="6">
        <v>14</v>
      </c>
      <c r="ZR547" s="2">
        <v>0</v>
      </c>
      <c r="ZS547" s="6">
        <v>14</v>
      </c>
      <c r="ZT547" s="6">
        <v>14</v>
      </c>
      <c r="ZU547" s="6">
        <v>14</v>
      </c>
      <c r="ZV547" s="6">
        <v>14</v>
      </c>
      <c r="ZW547" s="6">
        <v>14</v>
      </c>
      <c r="ZX547" s="2">
        <v>0</v>
      </c>
      <c r="ZY547" s="40">
        <v>7</v>
      </c>
      <c r="ZZ547" s="40">
        <v>7</v>
      </c>
      <c r="AAA547" s="40">
        <v>7</v>
      </c>
      <c r="AAB547" s="40">
        <v>7</v>
      </c>
      <c r="AAC547" s="40">
        <v>7</v>
      </c>
      <c r="AAD547" s="40">
        <v>7</v>
      </c>
      <c r="AAE547" s="40">
        <v>7</v>
      </c>
      <c r="AAF547" s="40">
        <v>7</v>
      </c>
      <c r="AAG547" s="2">
        <v>0</v>
      </c>
      <c r="AAH547" s="6">
        <v>14</v>
      </c>
      <c r="AAI547" s="6">
        <v>14</v>
      </c>
      <c r="AAJ547" s="6">
        <v>14</v>
      </c>
      <c r="AAK547" s="6">
        <v>14</v>
      </c>
      <c r="AAL547" s="6">
        <v>14</v>
      </c>
      <c r="AAM547" s="6">
        <v>14</v>
      </c>
      <c r="AAN547" s="6">
        <v>14</v>
      </c>
      <c r="AAO547" s="6">
        <v>14</v>
      </c>
      <c r="AAP547" s="2">
        <v>0</v>
      </c>
      <c r="AAQ547" s="1">
        <v>1</v>
      </c>
      <c r="AAR547" s="1">
        <v>15</v>
      </c>
      <c r="AAS547" s="2">
        <v>0</v>
      </c>
      <c r="AAT547" s="1">
        <v>15</v>
      </c>
      <c r="AAU547" s="1">
        <v>15</v>
      </c>
      <c r="AAV547" s="2">
        <v>0</v>
      </c>
      <c r="AAW547" s="1">
        <v>15</v>
      </c>
      <c r="AAX547" s="1">
        <v>1</v>
      </c>
      <c r="AAY547" s="2">
        <v>0</v>
      </c>
      <c r="ABC547" s="2">
        <v>0</v>
      </c>
      <c r="ABD547" s="40">
        <v>7</v>
      </c>
      <c r="ABE547" s="40">
        <v>7</v>
      </c>
      <c r="ABF547" s="40">
        <v>7</v>
      </c>
      <c r="ABG547" s="40">
        <v>7</v>
      </c>
      <c r="ABH547" s="40">
        <v>7</v>
      </c>
      <c r="ABI547" s="40">
        <v>7</v>
      </c>
      <c r="ABJ547" s="40">
        <v>7</v>
      </c>
      <c r="ABK547" s="40">
        <v>7</v>
      </c>
      <c r="ABL547" s="2">
        <v>0</v>
      </c>
      <c r="ABM547" s="6">
        <v>14</v>
      </c>
      <c r="ABN547" s="6">
        <v>14</v>
      </c>
      <c r="ABO547" s="2">
        <v>0</v>
      </c>
      <c r="ABP547" s="6">
        <v>14</v>
      </c>
      <c r="ABQ547" s="6">
        <v>14</v>
      </c>
      <c r="ABR547" s="6">
        <v>14</v>
      </c>
      <c r="ABS547" s="6">
        <v>14</v>
      </c>
      <c r="ABT547" s="6">
        <v>14</v>
      </c>
      <c r="ABU547" s="2">
        <v>0</v>
      </c>
      <c r="ABV547" s="40">
        <v>7</v>
      </c>
      <c r="ABW547" s="40">
        <v>7</v>
      </c>
      <c r="ABX547" s="40">
        <v>7</v>
      </c>
      <c r="ABY547" s="40">
        <v>7</v>
      </c>
      <c r="ABZ547" s="40">
        <v>7</v>
      </c>
      <c r="ACA547" s="40">
        <v>7</v>
      </c>
      <c r="ACB547" s="40">
        <v>7</v>
      </c>
      <c r="ACC547" s="40">
        <v>7</v>
      </c>
      <c r="ACD547" s="2">
        <v>0</v>
      </c>
      <c r="ACE547" s="1">
        <v>1</v>
      </c>
      <c r="ACF547" s="1">
        <v>15</v>
      </c>
      <c r="ACG547" s="2">
        <v>0</v>
      </c>
      <c r="ACH547" s="1">
        <v>15</v>
      </c>
      <c r="ACI547" s="1">
        <v>15</v>
      </c>
      <c r="ACJ547" s="2">
        <v>0</v>
      </c>
      <c r="ACK547" s="1">
        <v>15</v>
      </c>
      <c r="ACL547" s="1">
        <v>1</v>
      </c>
      <c r="ACM547" s="2">
        <v>0</v>
      </c>
      <c r="ACP547" s="2">
        <v>0</v>
      </c>
      <c r="ACQ547" s="6">
        <v>14</v>
      </c>
      <c r="ACR547" s="6">
        <v>14</v>
      </c>
      <c r="ACS547" s="6">
        <v>14</v>
      </c>
      <c r="ACT547" s="6">
        <v>14</v>
      </c>
      <c r="ACU547" s="6">
        <v>14</v>
      </c>
      <c r="ACV547" s="6">
        <v>14</v>
      </c>
      <c r="ACW547" s="6">
        <v>14</v>
      </c>
      <c r="ACX547" s="6">
        <v>14</v>
      </c>
      <c r="ACY547" s="2">
        <v>0</v>
      </c>
      <c r="ACZ547" s="40">
        <v>7</v>
      </c>
      <c r="ADA547" s="40">
        <v>7</v>
      </c>
      <c r="ADB547" s="40">
        <v>7</v>
      </c>
      <c r="ADC547" s="40">
        <v>7</v>
      </c>
      <c r="ADD547" s="40">
        <v>7</v>
      </c>
      <c r="ADE547" s="40">
        <v>7</v>
      </c>
      <c r="ADF547" s="40">
        <v>7</v>
      </c>
      <c r="ADG547" s="40">
        <v>7</v>
      </c>
      <c r="ADH547" s="2">
        <v>0</v>
      </c>
      <c r="ADI547" s="1">
        <v>1</v>
      </c>
      <c r="ADJ547" s="1">
        <v>15</v>
      </c>
      <c r="ADK547" s="2">
        <v>0</v>
      </c>
      <c r="ADL547" s="1">
        <v>15</v>
      </c>
      <c r="ADM547" s="1">
        <v>15</v>
      </c>
      <c r="ADN547" s="1">
        <v>15</v>
      </c>
      <c r="ADO547" s="1">
        <v>15</v>
      </c>
      <c r="ADP547" s="1">
        <v>1</v>
      </c>
      <c r="ADQ547" s="2">
        <v>0</v>
      </c>
      <c r="ADR547" s="1">
        <v>1</v>
      </c>
      <c r="ADS547" s="1">
        <v>15</v>
      </c>
      <c r="ADT547" s="2">
        <v>0</v>
      </c>
      <c r="ADU547" s="1">
        <v>15</v>
      </c>
      <c r="ADV547" s="1">
        <v>15</v>
      </c>
      <c r="ADW547" s="2">
        <v>0</v>
      </c>
      <c r="ADX547" s="1">
        <v>15</v>
      </c>
      <c r="ADY547" s="1">
        <v>1</v>
      </c>
      <c r="ADZ547" s="2">
        <v>0</v>
      </c>
      <c r="AEC547" s="2">
        <v>0</v>
      </c>
      <c r="AED547" s="6">
        <v>14</v>
      </c>
      <c r="AEE547" s="6">
        <v>14</v>
      </c>
      <c r="AEF547" s="6">
        <v>14</v>
      </c>
      <c r="AEG547" s="6">
        <v>14</v>
      </c>
      <c r="AEH547" s="6">
        <v>14</v>
      </c>
      <c r="AEI547" s="6">
        <v>14</v>
      </c>
      <c r="AEJ547" s="6">
        <v>14</v>
      </c>
      <c r="AEK547" s="6">
        <v>14</v>
      </c>
      <c r="AEL547" s="2">
        <v>0</v>
      </c>
      <c r="AEM547" s="6">
        <v>14</v>
      </c>
      <c r="AEN547" s="6">
        <v>14</v>
      </c>
      <c r="AEO547" s="6">
        <v>14</v>
      </c>
      <c r="AEP547" s="6">
        <v>14</v>
      </c>
      <c r="AEQ547" s="6">
        <v>14</v>
      </c>
      <c r="AER547" s="6">
        <v>14</v>
      </c>
      <c r="AES547" s="6">
        <v>14</v>
      </c>
      <c r="AET547" s="6">
        <v>14</v>
      </c>
      <c r="AEU547" s="2">
        <v>0</v>
      </c>
      <c r="AEV547" s="40">
        <v>7</v>
      </c>
      <c r="AEW547" s="40">
        <v>7</v>
      </c>
      <c r="AEX547" s="40">
        <v>7</v>
      </c>
      <c r="AEY547" s="40">
        <v>7</v>
      </c>
      <c r="AEZ547" s="40">
        <v>7</v>
      </c>
      <c r="AFA547" s="40">
        <v>7</v>
      </c>
      <c r="AFB547" s="40">
        <v>7</v>
      </c>
      <c r="AFC547" s="40">
        <v>7</v>
      </c>
      <c r="AFD547" s="2">
        <v>0</v>
      </c>
      <c r="AFE547" s="1">
        <v>1</v>
      </c>
      <c r="AFF547" s="1">
        <v>15</v>
      </c>
      <c r="AFG547" s="2">
        <v>0</v>
      </c>
      <c r="AFH547" s="1">
        <v>15</v>
      </c>
      <c r="AFI547" s="1">
        <v>15</v>
      </c>
      <c r="AFJ547" s="2">
        <v>0</v>
      </c>
      <c r="AFK547" s="1">
        <v>15</v>
      </c>
      <c r="AFL547" s="1">
        <v>1</v>
      </c>
      <c r="AFM547" s="2">
        <v>0</v>
      </c>
      <c r="AFN547" s="40">
        <v>7</v>
      </c>
      <c r="AFO547" s="40">
        <v>7</v>
      </c>
      <c r="AFP547" s="40">
        <v>7</v>
      </c>
      <c r="AFQ547" s="40">
        <v>7</v>
      </c>
      <c r="AFR547" s="40">
        <v>7</v>
      </c>
      <c r="AFS547" s="40">
        <v>7</v>
      </c>
      <c r="AFT547" s="40">
        <v>7</v>
      </c>
      <c r="AFU547" s="40">
        <v>7</v>
      </c>
      <c r="AFV547" s="2">
        <v>0</v>
      </c>
    </row>
    <row r="548" spans="20:854" ht="7.05" customHeight="1" x14ac:dyDescent="0.15">
      <c r="T548" s="2">
        <v>0</v>
      </c>
      <c r="EL548" s="2">
        <v>0</v>
      </c>
      <c r="ER548" s="2">
        <v>0</v>
      </c>
      <c r="ES548" s="1">
        <v>1</v>
      </c>
      <c r="ET548" s="1">
        <v>1</v>
      </c>
      <c r="EU548" s="2">
        <v>0</v>
      </c>
      <c r="EV548" s="2">
        <v>0</v>
      </c>
      <c r="EW548" s="2">
        <v>0</v>
      </c>
      <c r="EX548" s="1">
        <v>1</v>
      </c>
      <c r="EY548" s="1">
        <v>1</v>
      </c>
      <c r="EZ548" s="2">
        <v>0</v>
      </c>
      <c r="FA548" s="2">
        <v>0</v>
      </c>
      <c r="FB548" s="2">
        <v>0</v>
      </c>
      <c r="FC548" s="1">
        <v>1</v>
      </c>
      <c r="FD548" s="1">
        <v>1</v>
      </c>
      <c r="FE548" s="2">
        <v>0</v>
      </c>
      <c r="FF548" s="2">
        <v>0</v>
      </c>
      <c r="FG548" s="2">
        <v>0</v>
      </c>
      <c r="FH548" s="1">
        <v>1</v>
      </c>
      <c r="FI548" s="1">
        <v>1</v>
      </c>
      <c r="FJ548" s="2">
        <v>0</v>
      </c>
      <c r="FK548" s="2">
        <v>0</v>
      </c>
      <c r="FL548" s="2">
        <v>0</v>
      </c>
      <c r="FM548" s="1">
        <v>1</v>
      </c>
      <c r="FN548" s="1">
        <v>1</v>
      </c>
      <c r="FO548" s="2">
        <v>0</v>
      </c>
      <c r="FP548" s="2">
        <v>0</v>
      </c>
      <c r="FQ548" s="2">
        <v>0</v>
      </c>
      <c r="FR548" s="1">
        <v>1</v>
      </c>
      <c r="FS548" s="1">
        <v>1</v>
      </c>
      <c r="FT548" s="2">
        <v>0</v>
      </c>
      <c r="FU548" s="2">
        <v>0</v>
      </c>
      <c r="FV548" s="2">
        <v>0</v>
      </c>
      <c r="FW548" s="1">
        <v>1</v>
      </c>
      <c r="FX548" s="1">
        <v>1</v>
      </c>
      <c r="FY548" s="2">
        <v>0</v>
      </c>
      <c r="FZ548" s="2">
        <v>0</v>
      </c>
      <c r="GA548" s="2">
        <v>0</v>
      </c>
      <c r="GB548" s="1">
        <v>1</v>
      </c>
      <c r="GC548" s="1">
        <v>1</v>
      </c>
      <c r="GD548" s="2">
        <v>0</v>
      </c>
      <c r="GE548" s="2">
        <v>0</v>
      </c>
      <c r="GF548" s="2">
        <v>0</v>
      </c>
      <c r="GG548" s="1">
        <v>1</v>
      </c>
      <c r="GH548" s="1">
        <v>1</v>
      </c>
      <c r="GI548" s="2">
        <v>0</v>
      </c>
      <c r="GJ548" s="2">
        <v>0</v>
      </c>
      <c r="GK548" s="2">
        <v>0</v>
      </c>
      <c r="GL548" s="1">
        <v>1</v>
      </c>
      <c r="GM548" s="1">
        <v>1</v>
      </c>
      <c r="GN548" s="2">
        <v>0</v>
      </c>
      <c r="GO548" s="2">
        <v>0</v>
      </c>
      <c r="GP548" s="2">
        <v>0</v>
      </c>
      <c r="GQ548" s="1">
        <v>1</v>
      </c>
      <c r="GR548" s="1">
        <v>1</v>
      </c>
      <c r="GS548" s="2">
        <v>0</v>
      </c>
      <c r="GT548" s="2">
        <v>0</v>
      </c>
      <c r="GU548" s="2">
        <v>0</v>
      </c>
      <c r="GV548" s="1">
        <v>1</v>
      </c>
      <c r="GW548" s="1">
        <v>1</v>
      </c>
      <c r="GX548" s="2">
        <v>0</v>
      </c>
      <c r="GY548" s="2">
        <v>0</v>
      </c>
      <c r="HE548" s="2">
        <v>0</v>
      </c>
      <c r="JL548" s="2">
        <v>0</v>
      </c>
      <c r="JM548" s="2">
        <v>0</v>
      </c>
      <c r="JN548" s="1">
        <v>1</v>
      </c>
      <c r="JO548" s="2">
        <v>0</v>
      </c>
      <c r="JP548" s="2">
        <v>0</v>
      </c>
      <c r="JQ548" s="2">
        <v>0</v>
      </c>
      <c r="JR548" s="2">
        <v>0</v>
      </c>
      <c r="JS548" s="2">
        <v>0</v>
      </c>
      <c r="JT548" s="2">
        <v>0</v>
      </c>
      <c r="JU548" s="2">
        <v>0</v>
      </c>
      <c r="JV548" s="2">
        <v>0</v>
      </c>
      <c r="JW548" s="2">
        <v>0</v>
      </c>
      <c r="JX548" s="2">
        <v>0</v>
      </c>
      <c r="JY548" s="2">
        <v>0</v>
      </c>
      <c r="JZ548" s="1">
        <v>10</v>
      </c>
      <c r="OB548" s="2">
        <v>0</v>
      </c>
      <c r="PO548" s="2">
        <v>0</v>
      </c>
      <c r="QB548" s="2">
        <v>0</v>
      </c>
      <c r="RO548" s="2">
        <v>0</v>
      </c>
      <c r="SB548" s="2">
        <v>0</v>
      </c>
      <c r="TO548" s="2">
        <v>0</v>
      </c>
      <c r="XK548" s="2">
        <v>0</v>
      </c>
      <c r="XL548" s="6">
        <v>14</v>
      </c>
      <c r="XM548" s="6">
        <v>14</v>
      </c>
      <c r="XN548" s="6">
        <v>14</v>
      </c>
      <c r="XO548" s="6">
        <v>14</v>
      </c>
      <c r="XP548" s="6">
        <v>14</v>
      </c>
      <c r="XQ548" s="6">
        <v>14</v>
      </c>
      <c r="XR548" s="6">
        <v>14</v>
      </c>
      <c r="XS548" s="6">
        <v>14</v>
      </c>
      <c r="XT548" s="2">
        <v>0</v>
      </c>
      <c r="XU548" s="6">
        <v>14</v>
      </c>
      <c r="XV548" s="6">
        <v>14</v>
      </c>
      <c r="XW548" s="6">
        <v>14</v>
      </c>
      <c r="XX548" s="6">
        <v>14</v>
      </c>
      <c r="XY548" s="6">
        <v>14</v>
      </c>
      <c r="XZ548" s="6">
        <v>14</v>
      </c>
      <c r="YA548" s="6">
        <v>14</v>
      </c>
      <c r="YB548" s="6">
        <v>14</v>
      </c>
      <c r="YC548" s="2">
        <v>0</v>
      </c>
      <c r="YD548" s="6">
        <v>14</v>
      </c>
      <c r="YE548" s="6">
        <v>14</v>
      </c>
      <c r="YF548" s="6">
        <v>14</v>
      </c>
      <c r="YG548" s="6">
        <v>14</v>
      </c>
      <c r="YH548" s="6">
        <v>14</v>
      </c>
      <c r="YI548" s="6">
        <v>14</v>
      </c>
      <c r="YJ548" s="6">
        <v>14</v>
      </c>
      <c r="YK548" s="6">
        <v>14</v>
      </c>
      <c r="YL548" s="2">
        <v>0</v>
      </c>
      <c r="YM548" s="6">
        <v>14</v>
      </c>
      <c r="YN548" s="6">
        <v>14</v>
      </c>
      <c r="YO548" s="6">
        <v>14</v>
      </c>
      <c r="YP548" s="6">
        <v>14</v>
      </c>
      <c r="YQ548" s="6">
        <v>14</v>
      </c>
      <c r="YR548" s="6">
        <v>14</v>
      </c>
      <c r="YS548" s="6">
        <v>14</v>
      </c>
      <c r="YT548" s="6">
        <v>14</v>
      </c>
      <c r="YU548" s="2">
        <v>0</v>
      </c>
      <c r="ZF548" s="2">
        <v>0</v>
      </c>
      <c r="ZG548" s="40">
        <v>7</v>
      </c>
      <c r="ZH548" s="40">
        <v>7</v>
      </c>
      <c r="ZI548" s="40">
        <v>7</v>
      </c>
      <c r="ZJ548" s="40">
        <v>7</v>
      </c>
      <c r="ZK548" s="40">
        <v>7</v>
      </c>
      <c r="ZL548" s="40">
        <v>7</v>
      </c>
      <c r="ZM548" s="40">
        <v>7</v>
      </c>
      <c r="ZN548" s="40">
        <v>7</v>
      </c>
      <c r="ZO548" s="2">
        <v>0</v>
      </c>
      <c r="ZP548" s="6">
        <v>14</v>
      </c>
      <c r="ZQ548" s="6">
        <v>14</v>
      </c>
      <c r="ZR548" s="2">
        <v>0</v>
      </c>
      <c r="ZS548" s="6">
        <v>14</v>
      </c>
      <c r="ZT548" s="6">
        <v>14</v>
      </c>
      <c r="ZU548" s="6">
        <v>14</v>
      </c>
      <c r="ZV548" s="6">
        <v>14</v>
      </c>
      <c r="ZW548" s="6">
        <v>14</v>
      </c>
      <c r="ZX548" s="2">
        <v>0</v>
      </c>
      <c r="ZY548" s="40">
        <v>7</v>
      </c>
      <c r="ZZ548" s="40">
        <v>7</v>
      </c>
      <c r="AAA548" s="40">
        <v>7</v>
      </c>
      <c r="AAB548" s="40">
        <v>7</v>
      </c>
      <c r="AAC548" s="40">
        <v>7</v>
      </c>
      <c r="AAD548" s="40">
        <v>7</v>
      </c>
      <c r="AAE548" s="40">
        <v>7</v>
      </c>
      <c r="AAF548" s="40">
        <v>7</v>
      </c>
      <c r="AAG548" s="2">
        <v>0</v>
      </c>
      <c r="AAH548" s="6">
        <v>14</v>
      </c>
      <c r="AAI548" s="6">
        <v>14</v>
      </c>
      <c r="AAJ548" s="6">
        <v>14</v>
      </c>
      <c r="AAK548" s="6">
        <v>14</v>
      </c>
      <c r="AAL548" s="6">
        <v>14</v>
      </c>
      <c r="AAM548" s="6">
        <v>14</v>
      </c>
      <c r="AAN548" s="6">
        <v>14</v>
      </c>
      <c r="AAO548" s="6">
        <v>14</v>
      </c>
      <c r="AAP548" s="2">
        <v>0</v>
      </c>
      <c r="AAQ548" s="1">
        <v>1</v>
      </c>
      <c r="AAR548" s="1">
        <v>15</v>
      </c>
      <c r="AAS548" s="2">
        <v>0</v>
      </c>
      <c r="AAT548" s="1">
        <v>15</v>
      </c>
      <c r="AAU548" s="1">
        <v>15</v>
      </c>
      <c r="AAV548" s="2">
        <v>0</v>
      </c>
      <c r="AAW548" s="1">
        <v>15</v>
      </c>
      <c r="AAX548" s="1">
        <v>1</v>
      </c>
      <c r="AAY548" s="2">
        <v>0</v>
      </c>
      <c r="ABC548" s="2">
        <v>0</v>
      </c>
      <c r="ABD548" s="40">
        <v>7</v>
      </c>
      <c r="ABE548" s="40">
        <v>7</v>
      </c>
      <c r="ABF548" s="40">
        <v>7</v>
      </c>
      <c r="ABG548" s="40">
        <v>7</v>
      </c>
      <c r="ABH548" s="40">
        <v>7</v>
      </c>
      <c r="ABI548" s="40">
        <v>7</v>
      </c>
      <c r="ABJ548" s="40">
        <v>7</v>
      </c>
      <c r="ABK548" s="40">
        <v>7</v>
      </c>
      <c r="ABL548" s="2">
        <v>0</v>
      </c>
      <c r="ABM548" s="6">
        <v>14</v>
      </c>
      <c r="ABN548" s="6">
        <v>14</v>
      </c>
      <c r="ABO548" s="2">
        <v>0</v>
      </c>
      <c r="ABP548" s="6">
        <v>14</v>
      </c>
      <c r="ABQ548" s="6">
        <v>14</v>
      </c>
      <c r="ABR548" s="6">
        <v>14</v>
      </c>
      <c r="ABS548" s="6">
        <v>14</v>
      </c>
      <c r="ABT548" s="6">
        <v>14</v>
      </c>
      <c r="ABU548" s="2">
        <v>0</v>
      </c>
      <c r="ABV548" s="40">
        <v>7</v>
      </c>
      <c r="ABW548" s="40">
        <v>7</v>
      </c>
      <c r="ABX548" s="40">
        <v>7</v>
      </c>
      <c r="ABY548" s="40">
        <v>7</v>
      </c>
      <c r="ABZ548" s="40">
        <v>7</v>
      </c>
      <c r="ACA548" s="40">
        <v>7</v>
      </c>
      <c r="ACB548" s="40">
        <v>7</v>
      </c>
      <c r="ACC548" s="40">
        <v>7</v>
      </c>
      <c r="ACD548" s="2">
        <v>0</v>
      </c>
      <c r="ACE548" s="1">
        <v>1</v>
      </c>
      <c r="ACF548" s="1">
        <v>15</v>
      </c>
      <c r="ACG548" s="2">
        <v>0</v>
      </c>
      <c r="ACH548" s="1">
        <v>15</v>
      </c>
      <c r="ACI548" s="1">
        <v>15</v>
      </c>
      <c r="ACJ548" s="2">
        <v>0</v>
      </c>
      <c r="ACK548" s="1">
        <v>15</v>
      </c>
      <c r="ACL548" s="1">
        <v>1</v>
      </c>
      <c r="ACM548" s="2">
        <v>0</v>
      </c>
      <c r="ACP548" s="2">
        <v>0</v>
      </c>
      <c r="ACQ548" s="6">
        <v>14</v>
      </c>
      <c r="ACR548" s="6">
        <v>14</v>
      </c>
      <c r="ACS548" s="6">
        <v>14</v>
      </c>
      <c r="ACT548" s="6">
        <v>14</v>
      </c>
      <c r="ACU548" s="6">
        <v>14</v>
      </c>
      <c r="ACV548" s="6">
        <v>14</v>
      </c>
      <c r="ACW548" s="6">
        <v>14</v>
      </c>
      <c r="ACX548" s="6">
        <v>14</v>
      </c>
      <c r="ACY548" s="2">
        <v>0</v>
      </c>
      <c r="ACZ548" s="40">
        <v>7</v>
      </c>
      <c r="ADA548" s="40">
        <v>7</v>
      </c>
      <c r="ADB548" s="40">
        <v>7</v>
      </c>
      <c r="ADC548" s="40">
        <v>7</v>
      </c>
      <c r="ADD548" s="40">
        <v>7</v>
      </c>
      <c r="ADE548" s="40">
        <v>7</v>
      </c>
      <c r="ADF548" s="40">
        <v>7</v>
      </c>
      <c r="ADG548" s="40">
        <v>7</v>
      </c>
      <c r="ADH548" s="2">
        <v>0</v>
      </c>
      <c r="ADI548" s="1">
        <v>1</v>
      </c>
      <c r="ADJ548" s="1">
        <v>15</v>
      </c>
      <c r="ADK548" s="2">
        <v>0</v>
      </c>
      <c r="ADL548" s="1">
        <v>15</v>
      </c>
      <c r="ADM548" s="1">
        <v>15</v>
      </c>
      <c r="ADN548" s="1">
        <v>15</v>
      </c>
      <c r="ADO548" s="1">
        <v>15</v>
      </c>
      <c r="ADP548" s="1">
        <v>1</v>
      </c>
      <c r="ADQ548" s="2">
        <v>0</v>
      </c>
      <c r="ADR548" s="1">
        <v>1</v>
      </c>
      <c r="ADS548" s="1">
        <v>15</v>
      </c>
      <c r="ADT548" s="2">
        <v>0</v>
      </c>
      <c r="ADU548" s="1">
        <v>15</v>
      </c>
      <c r="ADV548" s="1">
        <v>15</v>
      </c>
      <c r="ADW548" s="2">
        <v>0</v>
      </c>
      <c r="ADX548" s="1">
        <v>15</v>
      </c>
      <c r="ADY548" s="1">
        <v>1</v>
      </c>
      <c r="ADZ548" s="2">
        <v>0</v>
      </c>
      <c r="AEC548" s="2">
        <v>0</v>
      </c>
      <c r="AED548" s="6">
        <v>14</v>
      </c>
      <c r="AEE548" s="6">
        <v>14</v>
      </c>
      <c r="AEF548" s="6">
        <v>14</v>
      </c>
      <c r="AEG548" s="6">
        <v>14</v>
      </c>
      <c r="AEH548" s="6">
        <v>14</v>
      </c>
      <c r="AEI548" s="6">
        <v>14</v>
      </c>
      <c r="AEJ548" s="6">
        <v>14</v>
      </c>
      <c r="AEK548" s="6">
        <v>14</v>
      </c>
      <c r="AEL548" s="2">
        <v>0</v>
      </c>
      <c r="AEM548" s="6">
        <v>14</v>
      </c>
      <c r="AEN548" s="6">
        <v>14</v>
      </c>
      <c r="AEO548" s="6">
        <v>14</v>
      </c>
      <c r="AEP548" s="6">
        <v>14</v>
      </c>
      <c r="AEQ548" s="6">
        <v>14</v>
      </c>
      <c r="AER548" s="6">
        <v>14</v>
      </c>
      <c r="AES548" s="6">
        <v>14</v>
      </c>
      <c r="AET548" s="6">
        <v>14</v>
      </c>
      <c r="AEU548" s="2">
        <v>0</v>
      </c>
      <c r="AEV548" s="40">
        <v>7</v>
      </c>
      <c r="AEW548" s="40">
        <v>7</v>
      </c>
      <c r="AEX548" s="40">
        <v>7</v>
      </c>
      <c r="AEY548" s="40">
        <v>7</v>
      </c>
      <c r="AEZ548" s="40">
        <v>7</v>
      </c>
      <c r="AFA548" s="40">
        <v>7</v>
      </c>
      <c r="AFB548" s="40">
        <v>7</v>
      </c>
      <c r="AFC548" s="40">
        <v>7</v>
      </c>
      <c r="AFD548" s="2">
        <v>0</v>
      </c>
      <c r="AFE548" s="1">
        <v>1</v>
      </c>
      <c r="AFF548" s="1">
        <v>15</v>
      </c>
      <c r="AFG548" s="2">
        <v>0</v>
      </c>
      <c r="AFH548" s="1">
        <v>15</v>
      </c>
      <c r="AFI548" s="1">
        <v>15</v>
      </c>
      <c r="AFJ548" s="2">
        <v>0</v>
      </c>
      <c r="AFK548" s="1">
        <v>15</v>
      </c>
      <c r="AFL548" s="1">
        <v>1</v>
      </c>
      <c r="AFM548" s="2">
        <v>0</v>
      </c>
      <c r="AFN548" s="40">
        <v>7</v>
      </c>
      <c r="AFO548" s="40">
        <v>7</v>
      </c>
      <c r="AFP548" s="40">
        <v>7</v>
      </c>
      <c r="AFQ548" s="40">
        <v>7</v>
      </c>
      <c r="AFR548" s="40">
        <v>7</v>
      </c>
      <c r="AFS548" s="40">
        <v>7</v>
      </c>
      <c r="AFT548" s="40">
        <v>7</v>
      </c>
      <c r="AFU548" s="40">
        <v>7</v>
      </c>
      <c r="AFV548" s="2">
        <v>0</v>
      </c>
    </row>
    <row r="549" spans="20:854" ht="7.05" customHeight="1" x14ac:dyDescent="0.15">
      <c r="T549" s="2">
        <v>0</v>
      </c>
      <c r="EL549" s="2">
        <v>0</v>
      </c>
      <c r="ER549" s="2">
        <v>0</v>
      </c>
      <c r="ES549" s="1">
        <v>1</v>
      </c>
      <c r="ET549" s="1">
        <v>1</v>
      </c>
      <c r="EU549" s="2">
        <v>0</v>
      </c>
      <c r="EW549" s="2">
        <v>0</v>
      </c>
      <c r="EX549" s="1">
        <v>1</v>
      </c>
      <c r="EY549" s="1">
        <v>1</v>
      </c>
      <c r="EZ549" s="1">
        <v>1</v>
      </c>
      <c r="FA549" s="2">
        <v>0</v>
      </c>
      <c r="FB549" s="2">
        <v>0</v>
      </c>
      <c r="FC549" s="1">
        <v>1</v>
      </c>
      <c r="FD549" s="1">
        <v>1</v>
      </c>
      <c r="FE549" s="2">
        <v>0</v>
      </c>
      <c r="FG549" s="2">
        <v>0</v>
      </c>
      <c r="FH549" s="1">
        <v>1</v>
      </c>
      <c r="FI549" s="1">
        <v>1</v>
      </c>
      <c r="FJ549" s="1">
        <v>1</v>
      </c>
      <c r="FK549" s="2">
        <v>0</v>
      </c>
      <c r="FL549" s="2">
        <v>0</v>
      </c>
      <c r="FM549" s="1">
        <v>1</v>
      </c>
      <c r="FN549" s="1">
        <v>1</v>
      </c>
      <c r="FO549" s="2">
        <v>0</v>
      </c>
      <c r="FQ549" s="2">
        <v>0</v>
      </c>
      <c r="FR549" s="1">
        <v>1</v>
      </c>
      <c r="FS549" s="1">
        <v>1</v>
      </c>
      <c r="FT549" s="1">
        <v>1</v>
      </c>
      <c r="FU549" s="2">
        <v>0</v>
      </c>
      <c r="FV549" s="2">
        <v>0</v>
      </c>
      <c r="FW549" s="1">
        <v>1</v>
      </c>
      <c r="FX549" s="1">
        <v>1</v>
      </c>
      <c r="FY549" s="2">
        <v>0</v>
      </c>
      <c r="GA549" s="2">
        <v>0</v>
      </c>
      <c r="GB549" s="1">
        <v>1</v>
      </c>
      <c r="GC549" s="1">
        <v>1</v>
      </c>
      <c r="GD549" s="1">
        <v>1</v>
      </c>
      <c r="GE549" s="2">
        <v>0</v>
      </c>
      <c r="GF549" s="2">
        <v>0</v>
      </c>
      <c r="GG549" s="1">
        <v>1</v>
      </c>
      <c r="GH549" s="1">
        <v>1</v>
      </c>
      <c r="GI549" s="2">
        <v>0</v>
      </c>
      <c r="GK549" s="2">
        <v>0</v>
      </c>
      <c r="GL549" s="1">
        <v>1</v>
      </c>
      <c r="GM549" s="1">
        <v>1</v>
      </c>
      <c r="GN549" s="1">
        <v>1</v>
      </c>
      <c r="GO549" s="2">
        <v>0</v>
      </c>
      <c r="GP549" s="2">
        <v>0</v>
      </c>
      <c r="GQ549" s="1">
        <v>1</v>
      </c>
      <c r="GR549" s="1">
        <v>1</v>
      </c>
      <c r="GS549" s="2">
        <v>0</v>
      </c>
      <c r="GU549" s="2">
        <v>0</v>
      </c>
      <c r="GV549" s="1">
        <v>1</v>
      </c>
      <c r="GW549" s="1">
        <v>1</v>
      </c>
      <c r="GX549" s="1">
        <v>1</v>
      </c>
      <c r="GY549" s="2">
        <v>0</v>
      </c>
      <c r="HE549" s="2">
        <v>0</v>
      </c>
      <c r="JL549" s="2">
        <v>0</v>
      </c>
      <c r="JM549" s="2">
        <v>0</v>
      </c>
      <c r="JN549" s="2">
        <v>0</v>
      </c>
      <c r="JO549" s="2">
        <v>0</v>
      </c>
      <c r="JP549" s="2">
        <v>0</v>
      </c>
      <c r="JQ549" s="2">
        <v>0</v>
      </c>
      <c r="JR549" s="2">
        <v>0</v>
      </c>
      <c r="JS549" s="2">
        <v>0</v>
      </c>
      <c r="JT549" s="2">
        <v>0</v>
      </c>
      <c r="JU549" s="2">
        <v>0</v>
      </c>
      <c r="JV549" s="2">
        <v>0</v>
      </c>
      <c r="JW549" s="2">
        <v>0</v>
      </c>
      <c r="JX549" s="2">
        <v>0</v>
      </c>
      <c r="JY549" s="2">
        <v>0</v>
      </c>
      <c r="JZ549" s="1">
        <v>10</v>
      </c>
      <c r="OB549" s="2">
        <v>0</v>
      </c>
      <c r="PO549" s="2">
        <v>0</v>
      </c>
      <c r="QB549" s="2">
        <v>0</v>
      </c>
      <c r="RO549" s="2">
        <v>0</v>
      </c>
      <c r="SB549" s="2">
        <v>0</v>
      </c>
      <c r="TO549" s="2">
        <v>0</v>
      </c>
      <c r="XK549" s="2">
        <v>0</v>
      </c>
      <c r="XL549" s="6">
        <v>14</v>
      </c>
      <c r="XM549" s="6">
        <v>14</v>
      </c>
      <c r="XN549" s="6">
        <v>14</v>
      </c>
      <c r="XO549" s="6">
        <v>14</v>
      </c>
      <c r="XP549" s="6">
        <v>14</v>
      </c>
      <c r="XQ549" s="6">
        <v>14</v>
      </c>
      <c r="XR549" s="6">
        <v>14</v>
      </c>
      <c r="XS549" s="6">
        <v>14</v>
      </c>
      <c r="XT549" s="2">
        <v>0</v>
      </c>
      <c r="XU549" s="6">
        <v>14</v>
      </c>
      <c r="XV549" s="6">
        <v>14</v>
      </c>
      <c r="XW549" s="6">
        <v>14</v>
      </c>
      <c r="XX549" s="6">
        <v>14</v>
      </c>
      <c r="XY549" s="6">
        <v>14</v>
      </c>
      <c r="XZ549" s="6">
        <v>14</v>
      </c>
      <c r="YA549" s="6">
        <v>14</v>
      </c>
      <c r="YB549" s="6">
        <v>14</v>
      </c>
      <c r="YC549" s="2">
        <v>0</v>
      </c>
      <c r="YD549" s="6">
        <v>14</v>
      </c>
      <c r="YE549" s="6">
        <v>14</v>
      </c>
      <c r="YF549" s="6">
        <v>14</v>
      </c>
      <c r="YG549" s="6">
        <v>14</v>
      </c>
      <c r="YH549" s="6">
        <v>14</v>
      </c>
      <c r="YI549" s="6">
        <v>14</v>
      </c>
      <c r="YJ549" s="6">
        <v>14</v>
      </c>
      <c r="YK549" s="6">
        <v>14</v>
      </c>
      <c r="YL549" s="2">
        <v>0</v>
      </c>
      <c r="YM549" s="6">
        <v>14</v>
      </c>
      <c r="YN549" s="6">
        <v>14</v>
      </c>
      <c r="YO549" s="6">
        <v>14</v>
      </c>
      <c r="YP549" s="6">
        <v>14</v>
      </c>
      <c r="YQ549" s="6">
        <v>14</v>
      </c>
      <c r="YR549" s="6">
        <v>14</v>
      </c>
      <c r="YS549" s="6">
        <v>14</v>
      </c>
      <c r="YT549" s="6">
        <v>14</v>
      </c>
      <c r="YU549" s="2">
        <v>0</v>
      </c>
      <c r="ZF549" s="2">
        <v>0</v>
      </c>
      <c r="ZG549" s="40">
        <v>7</v>
      </c>
      <c r="ZH549" s="40">
        <v>7</v>
      </c>
      <c r="ZI549" s="40">
        <v>7</v>
      </c>
      <c r="ZJ549" s="40">
        <v>7</v>
      </c>
      <c r="ZK549" s="40">
        <v>7</v>
      </c>
      <c r="ZL549" s="40">
        <v>7</v>
      </c>
      <c r="ZM549" s="40">
        <v>7</v>
      </c>
      <c r="ZN549" s="40">
        <v>7</v>
      </c>
      <c r="ZO549" s="2">
        <v>0</v>
      </c>
      <c r="ZP549" s="6">
        <v>14</v>
      </c>
      <c r="ZQ549" s="6">
        <v>14</v>
      </c>
      <c r="ZR549" s="2">
        <v>0</v>
      </c>
      <c r="ZS549" s="6">
        <v>14</v>
      </c>
      <c r="ZT549" s="6">
        <v>14</v>
      </c>
      <c r="ZU549" s="6">
        <v>14</v>
      </c>
      <c r="ZV549" s="6">
        <v>14</v>
      </c>
      <c r="ZW549" s="6">
        <v>14</v>
      </c>
      <c r="ZX549" s="2">
        <v>0</v>
      </c>
      <c r="ZY549" s="40">
        <v>7</v>
      </c>
      <c r="ZZ549" s="40">
        <v>7</v>
      </c>
      <c r="AAA549" s="40">
        <v>7</v>
      </c>
      <c r="AAB549" s="40">
        <v>7</v>
      </c>
      <c r="AAC549" s="40">
        <v>7</v>
      </c>
      <c r="AAD549" s="40">
        <v>7</v>
      </c>
      <c r="AAE549" s="40">
        <v>7</v>
      </c>
      <c r="AAF549" s="40">
        <v>7</v>
      </c>
      <c r="AAG549" s="2">
        <v>0</v>
      </c>
      <c r="AAH549" s="6">
        <v>14</v>
      </c>
      <c r="AAI549" s="6">
        <v>14</v>
      </c>
      <c r="AAJ549" s="6">
        <v>14</v>
      </c>
      <c r="AAK549" s="6">
        <v>14</v>
      </c>
      <c r="AAL549" s="6">
        <v>14</v>
      </c>
      <c r="AAM549" s="6">
        <v>14</v>
      </c>
      <c r="AAN549" s="6">
        <v>14</v>
      </c>
      <c r="AAO549" s="6">
        <v>14</v>
      </c>
      <c r="AAP549" s="2">
        <v>0</v>
      </c>
      <c r="AAQ549" s="1">
        <v>1</v>
      </c>
      <c r="AAR549" s="1">
        <v>15</v>
      </c>
      <c r="AAS549" s="2">
        <v>0</v>
      </c>
      <c r="AAT549" s="1">
        <v>15</v>
      </c>
      <c r="AAU549" s="1">
        <v>15</v>
      </c>
      <c r="AAV549" s="2">
        <v>0</v>
      </c>
      <c r="AAW549" s="1">
        <v>15</v>
      </c>
      <c r="AAX549" s="1">
        <v>1</v>
      </c>
      <c r="AAY549" s="2">
        <v>0</v>
      </c>
      <c r="ABC549" s="2">
        <v>0</v>
      </c>
      <c r="ABD549" s="40">
        <v>7</v>
      </c>
      <c r="ABE549" s="40">
        <v>7</v>
      </c>
      <c r="ABF549" s="40">
        <v>7</v>
      </c>
      <c r="ABG549" s="40">
        <v>7</v>
      </c>
      <c r="ABH549" s="40">
        <v>7</v>
      </c>
      <c r="ABI549" s="40">
        <v>7</v>
      </c>
      <c r="ABJ549" s="40">
        <v>7</v>
      </c>
      <c r="ABK549" s="40">
        <v>7</v>
      </c>
      <c r="ABL549" s="2">
        <v>0</v>
      </c>
      <c r="ABM549" s="6">
        <v>14</v>
      </c>
      <c r="ABN549" s="6">
        <v>14</v>
      </c>
      <c r="ABO549" s="2">
        <v>0</v>
      </c>
      <c r="ABP549" s="6">
        <v>14</v>
      </c>
      <c r="ABQ549" s="6">
        <v>14</v>
      </c>
      <c r="ABR549" s="6">
        <v>14</v>
      </c>
      <c r="ABS549" s="6">
        <v>14</v>
      </c>
      <c r="ABT549" s="6">
        <v>14</v>
      </c>
      <c r="ABU549" s="2">
        <v>0</v>
      </c>
      <c r="ABV549" s="40">
        <v>7</v>
      </c>
      <c r="ABW549" s="40">
        <v>7</v>
      </c>
      <c r="ABX549" s="40">
        <v>7</v>
      </c>
      <c r="ABY549" s="40">
        <v>7</v>
      </c>
      <c r="ABZ549" s="40">
        <v>7</v>
      </c>
      <c r="ACA549" s="40">
        <v>7</v>
      </c>
      <c r="ACB549" s="40">
        <v>7</v>
      </c>
      <c r="ACC549" s="40">
        <v>7</v>
      </c>
      <c r="ACD549" s="2">
        <v>0</v>
      </c>
      <c r="ACE549" s="1">
        <v>1</v>
      </c>
      <c r="ACF549" s="1">
        <v>15</v>
      </c>
      <c r="ACG549" s="2">
        <v>0</v>
      </c>
      <c r="ACH549" s="1">
        <v>15</v>
      </c>
      <c r="ACI549" s="1">
        <v>15</v>
      </c>
      <c r="ACJ549" s="2">
        <v>0</v>
      </c>
      <c r="ACK549" s="1">
        <v>15</v>
      </c>
      <c r="ACL549" s="1">
        <v>1</v>
      </c>
      <c r="ACM549" s="2">
        <v>0</v>
      </c>
      <c r="ACP549" s="2">
        <v>0</v>
      </c>
      <c r="ACQ549" s="6">
        <v>14</v>
      </c>
      <c r="ACR549" s="6">
        <v>14</v>
      </c>
      <c r="ACS549" s="6">
        <v>14</v>
      </c>
      <c r="ACT549" s="6">
        <v>14</v>
      </c>
      <c r="ACU549" s="6">
        <v>14</v>
      </c>
      <c r="ACV549" s="6">
        <v>14</v>
      </c>
      <c r="ACW549" s="6">
        <v>14</v>
      </c>
      <c r="ACX549" s="6">
        <v>14</v>
      </c>
      <c r="ACY549" s="2">
        <v>0</v>
      </c>
      <c r="ACZ549" s="40">
        <v>7</v>
      </c>
      <c r="ADA549" s="40">
        <v>7</v>
      </c>
      <c r="ADB549" s="40">
        <v>7</v>
      </c>
      <c r="ADC549" s="40">
        <v>7</v>
      </c>
      <c r="ADD549" s="40">
        <v>7</v>
      </c>
      <c r="ADE549" s="40">
        <v>7</v>
      </c>
      <c r="ADF549" s="40">
        <v>7</v>
      </c>
      <c r="ADG549" s="40">
        <v>7</v>
      </c>
      <c r="ADH549" s="2">
        <v>0</v>
      </c>
      <c r="ADI549" s="1">
        <v>1</v>
      </c>
      <c r="ADJ549" s="1">
        <v>15</v>
      </c>
      <c r="ADK549" s="2">
        <v>0</v>
      </c>
      <c r="ADL549" s="1">
        <v>15</v>
      </c>
      <c r="ADM549" s="1">
        <v>15</v>
      </c>
      <c r="ADN549" s="1">
        <v>15</v>
      </c>
      <c r="ADO549" s="1">
        <v>15</v>
      </c>
      <c r="ADP549" s="1">
        <v>1</v>
      </c>
      <c r="ADQ549" s="2">
        <v>0</v>
      </c>
      <c r="ADR549" s="1">
        <v>1</v>
      </c>
      <c r="ADS549" s="1">
        <v>15</v>
      </c>
      <c r="ADT549" s="2">
        <v>0</v>
      </c>
      <c r="ADU549" s="1">
        <v>15</v>
      </c>
      <c r="ADV549" s="1">
        <v>15</v>
      </c>
      <c r="ADW549" s="2">
        <v>0</v>
      </c>
      <c r="ADX549" s="1">
        <v>15</v>
      </c>
      <c r="ADY549" s="1">
        <v>1</v>
      </c>
      <c r="ADZ549" s="2">
        <v>0</v>
      </c>
      <c r="AEC549" s="2">
        <v>0</v>
      </c>
      <c r="AED549" s="6">
        <v>14</v>
      </c>
      <c r="AEE549" s="6">
        <v>14</v>
      </c>
      <c r="AEF549" s="6">
        <v>14</v>
      </c>
      <c r="AEG549" s="6">
        <v>14</v>
      </c>
      <c r="AEH549" s="6">
        <v>14</v>
      </c>
      <c r="AEI549" s="6">
        <v>14</v>
      </c>
      <c r="AEJ549" s="6">
        <v>14</v>
      </c>
      <c r="AEK549" s="6">
        <v>14</v>
      </c>
      <c r="AEL549" s="2">
        <v>0</v>
      </c>
      <c r="AEM549" s="6">
        <v>14</v>
      </c>
      <c r="AEN549" s="6">
        <v>14</v>
      </c>
      <c r="AEO549" s="6">
        <v>14</v>
      </c>
      <c r="AEP549" s="6">
        <v>14</v>
      </c>
      <c r="AEQ549" s="6">
        <v>14</v>
      </c>
      <c r="AER549" s="6">
        <v>14</v>
      </c>
      <c r="AES549" s="6">
        <v>14</v>
      </c>
      <c r="AET549" s="6">
        <v>14</v>
      </c>
      <c r="AEU549" s="2">
        <v>0</v>
      </c>
      <c r="AEV549" s="40">
        <v>7</v>
      </c>
      <c r="AEW549" s="40">
        <v>7</v>
      </c>
      <c r="AEX549" s="40">
        <v>7</v>
      </c>
      <c r="AEY549" s="40">
        <v>7</v>
      </c>
      <c r="AEZ549" s="40">
        <v>7</v>
      </c>
      <c r="AFA549" s="40">
        <v>7</v>
      </c>
      <c r="AFB549" s="40">
        <v>7</v>
      </c>
      <c r="AFC549" s="40">
        <v>7</v>
      </c>
      <c r="AFD549" s="2">
        <v>0</v>
      </c>
      <c r="AFE549" s="1">
        <v>1</v>
      </c>
      <c r="AFF549" s="1">
        <v>15</v>
      </c>
      <c r="AFG549" s="2">
        <v>0</v>
      </c>
      <c r="AFH549" s="1">
        <v>15</v>
      </c>
      <c r="AFI549" s="1">
        <v>15</v>
      </c>
      <c r="AFJ549" s="2">
        <v>0</v>
      </c>
      <c r="AFK549" s="1">
        <v>15</v>
      </c>
      <c r="AFL549" s="1">
        <v>1</v>
      </c>
      <c r="AFM549" s="2">
        <v>0</v>
      </c>
      <c r="AFN549" s="40">
        <v>7</v>
      </c>
      <c r="AFO549" s="40">
        <v>7</v>
      </c>
      <c r="AFP549" s="40">
        <v>7</v>
      </c>
      <c r="AFQ549" s="40">
        <v>7</v>
      </c>
      <c r="AFR549" s="40">
        <v>7</v>
      </c>
      <c r="AFS549" s="40">
        <v>7</v>
      </c>
      <c r="AFT549" s="40">
        <v>7</v>
      </c>
      <c r="AFU549" s="40">
        <v>7</v>
      </c>
      <c r="AFV549" s="2">
        <v>0</v>
      </c>
    </row>
    <row r="550" spans="20:854" ht="7.05" customHeight="1" x14ac:dyDescent="0.15">
      <c r="T550" s="2">
        <v>0</v>
      </c>
      <c r="EL550" s="2">
        <v>0</v>
      </c>
      <c r="ER550" s="2">
        <v>0</v>
      </c>
      <c r="ES550" s="1">
        <v>1</v>
      </c>
      <c r="ET550" s="1">
        <v>1</v>
      </c>
      <c r="EU550" s="2">
        <v>0</v>
      </c>
      <c r="EW550" s="2">
        <v>0</v>
      </c>
      <c r="EX550" s="2">
        <v>0</v>
      </c>
      <c r="EY550" s="1">
        <v>1</v>
      </c>
      <c r="EZ550" s="1">
        <v>1</v>
      </c>
      <c r="FA550" s="2">
        <v>0</v>
      </c>
      <c r="FB550" s="2">
        <v>0</v>
      </c>
      <c r="FC550" s="1">
        <v>1</v>
      </c>
      <c r="FD550" s="1">
        <v>1</v>
      </c>
      <c r="FE550" s="2">
        <v>0</v>
      </c>
      <c r="FG550" s="2">
        <v>0</v>
      </c>
      <c r="FH550" s="2">
        <v>0</v>
      </c>
      <c r="FI550" s="1">
        <v>1</v>
      </c>
      <c r="FJ550" s="1">
        <v>1</v>
      </c>
      <c r="FK550" s="2">
        <v>0</v>
      </c>
      <c r="FL550" s="2">
        <v>0</v>
      </c>
      <c r="FM550" s="1">
        <v>1</v>
      </c>
      <c r="FN550" s="1">
        <v>1</v>
      </c>
      <c r="FO550" s="2">
        <v>0</v>
      </c>
      <c r="FQ550" s="2">
        <v>0</v>
      </c>
      <c r="FR550" s="2">
        <v>0</v>
      </c>
      <c r="FS550" s="1">
        <v>1</v>
      </c>
      <c r="FT550" s="1">
        <v>1</v>
      </c>
      <c r="FU550" s="2">
        <v>0</v>
      </c>
      <c r="FV550" s="2">
        <v>0</v>
      </c>
      <c r="FW550" s="1">
        <v>1</v>
      </c>
      <c r="FX550" s="1">
        <v>1</v>
      </c>
      <c r="FY550" s="2">
        <v>0</v>
      </c>
      <c r="GA550" s="2">
        <v>0</v>
      </c>
      <c r="GB550" s="2">
        <v>0</v>
      </c>
      <c r="GC550" s="1">
        <v>1</v>
      </c>
      <c r="GD550" s="1">
        <v>1</v>
      </c>
      <c r="GE550" s="2">
        <v>0</v>
      </c>
      <c r="GF550" s="2">
        <v>0</v>
      </c>
      <c r="GG550" s="1">
        <v>1</v>
      </c>
      <c r="GH550" s="1">
        <v>1</v>
      </c>
      <c r="GI550" s="2">
        <v>0</v>
      </c>
      <c r="GK550" s="2">
        <v>0</v>
      </c>
      <c r="GL550" s="2">
        <v>0</v>
      </c>
      <c r="GM550" s="1">
        <v>1</v>
      </c>
      <c r="GN550" s="1">
        <v>1</v>
      </c>
      <c r="GO550" s="2">
        <v>0</v>
      </c>
      <c r="GP550" s="2">
        <v>0</v>
      </c>
      <c r="GQ550" s="1">
        <v>1</v>
      </c>
      <c r="GR550" s="1">
        <v>1</v>
      </c>
      <c r="GS550" s="2">
        <v>0</v>
      </c>
      <c r="GU550" s="2">
        <v>0</v>
      </c>
      <c r="GV550" s="2">
        <v>0</v>
      </c>
      <c r="GW550" s="1">
        <v>1</v>
      </c>
      <c r="GX550" s="1">
        <v>1</v>
      </c>
      <c r="GY550" s="2">
        <v>0</v>
      </c>
      <c r="HE550" s="2">
        <v>0</v>
      </c>
      <c r="OB550" s="2">
        <v>0</v>
      </c>
      <c r="PO550" s="2">
        <v>0</v>
      </c>
      <c r="QB550" s="2">
        <v>0</v>
      </c>
      <c r="RO550" s="2">
        <v>0</v>
      </c>
      <c r="SB550" s="2">
        <v>0</v>
      </c>
      <c r="TO550" s="2">
        <v>0</v>
      </c>
      <c r="XK550" s="2">
        <v>0</v>
      </c>
      <c r="XL550" s="6">
        <v>14</v>
      </c>
      <c r="XM550" s="6">
        <v>14</v>
      </c>
      <c r="XN550" s="6">
        <v>14</v>
      </c>
      <c r="XO550" s="6">
        <v>14</v>
      </c>
      <c r="XP550" s="6">
        <v>14</v>
      </c>
      <c r="XQ550" s="6">
        <v>14</v>
      </c>
      <c r="XR550" s="6">
        <v>14</v>
      </c>
      <c r="XS550" s="6">
        <v>14</v>
      </c>
      <c r="XT550" s="2">
        <v>0</v>
      </c>
      <c r="XU550" s="6">
        <v>14</v>
      </c>
      <c r="XV550" s="6">
        <v>14</v>
      </c>
      <c r="XW550" s="6">
        <v>14</v>
      </c>
      <c r="XX550" s="6">
        <v>14</v>
      </c>
      <c r="XY550" s="6">
        <v>14</v>
      </c>
      <c r="XZ550" s="6">
        <v>14</v>
      </c>
      <c r="YA550" s="6">
        <v>14</v>
      </c>
      <c r="YB550" s="6">
        <v>14</v>
      </c>
      <c r="YC550" s="2">
        <v>0</v>
      </c>
      <c r="YD550" s="6">
        <v>14</v>
      </c>
      <c r="YE550" s="6">
        <v>14</v>
      </c>
      <c r="YF550" s="6">
        <v>14</v>
      </c>
      <c r="YG550" s="6">
        <v>14</v>
      </c>
      <c r="YH550" s="6">
        <v>14</v>
      </c>
      <c r="YI550" s="6">
        <v>14</v>
      </c>
      <c r="YJ550" s="6">
        <v>14</v>
      </c>
      <c r="YK550" s="6">
        <v>14</v>
      </c>
      <c r="YL550" s="2">
        <v>0</v>
      </c>
      <c r="YM550" s="6">
        <v>14</v>
      </c>
      <c r="YN550" s="6">
        <v>14</v>
      </c>
      <c r="YO550" s="6">
        <v>14</v>
      </c>
      <c r="YP550" s="6">
        <v>14</v>
      </c>
      <c r="YQ550" s="6">
        <v>14</v>
      </c>
      <c r="YR550" s="6">
        <v>14</v>
      </c>
      <c r="YS550" s="6">
        <v>14</v>
      </c>
      <c r="YT550" s="6">
        <v>14</v>
      </c>
      <c r="YU550" s="2">
        <v>0</v>
      </c>
      <c r="ZF550" s="2">
        <v>0</v>
      </c>
      <c r="ZG550" s="40">
        <v>7</v>
      </c>
      <c r="ZH550" s="40">
        <v>7</v>
      </c>
      <c r="ZI550" s="40">
        <v>7</v>
      </c>
      <c r="ZJ550" s="40">
        <v>7</v>
      </c>
      <c r="ZK550" s="40">
        <v>7</v>
      </c>
      <c r="ZL550" s="40">
        <v>7</v>
      </c>
      <c r="ZM550" s="40">
        <v>7</v>
      </c>
      <c r="ZN550" s="40">
        <v>7</v>
      </c>
      <c r="ZO550" s="2">
        <v>0</v>
      </c>
      <c r="ZP550" s="6">
        <v>14</v>
      </c>
      <c r="ZQ550" s="6">
        <v>14</v>
      </c>
      <c r="ZR550" s="2">
        <v>0</v>
      </c>
      <c r="ZS550" s="2">
        <v>0</v>
      </c>
      <c r="ZT550" s="2">
        <v>0</v>
      </c>
      <c r="ZU550" s="2">
        <v>0</v>
      </c>
      <c r="ZV550" s="6">
        <v>14</v>
      </c>
      <c r="ZW550" s="6">
        <v>14</v>
      </c>
      <c r="ZX550" s="2">
        <v>0</v>
      </c>
      <c r="ZY550" s="40">
        <v>7</v>
      </c>
      <c r="ZZ550" s="40">
        <v>7</v>
      </c>
      <c r="AAA550" s="40">
        <v>7</v>
      </c>
      <c r="AAB550" s="40">
        <v>7</v>
      </c>
      <c r="AAC550" s="40">
        <v>7</v>
      </c>
      <c r="AAD550" s="40">
        <v>7</v>
      </c>
      <c r="AAE550" s="40">
        <v>7</v>
      </c>
      <c r="AAF550" s="40">
        <v>7</v>
      </c>
      <c r="AAG550" s="2">
        <v>0</v>
      </c>
      <c r="AAH550" s="6">
        <v>14</v>
      </c>
      <c r="AAI550" s="6">
        <v>14</v>
      </c>
      <c r="AAJ550" s="6">
        <v>14</v>
      </c>
      <c r="AAK550" s="6">
        <v>14</v>
      </c>
      <c r="AAL550" s="6">
        <v>14</v>
      </c>
      <c r="AAM550" s="6">
        <v>14</v>
      </c>
      <c r="AAN550" s="6">
        <v>14</v>
      </c>
      <c r="AAO550" s="6">
        <v>14</v>
      </c>
      <c r="AAP550" s="2">
        <v>0</v>
      </c>
      <c r="AAQ550" s="1">
        <v>1</v>
      </c>
      <c r="AAR550" s="1">
        <v>15</v>
      </c>
      <c r="AAS550" s="1">
        <v>15</v>
      </c>
      <c r="AAT550" s="2">
        <v>0</v>
      </c>
      <c r="AAU550" s="2">
        <v>0</v>
      </c>
      <c r="AAV550" s="1">
        <v>15</v>
      </c>
      <c r="AAW550" s="1">
        <v>15</v>
      </c>
      <c r="AAX550" s="1">
        <v>1</v>
      </c>
      <c r="AAY550" s="2">
        <v>0</v>
      </c>
      <c r="ABC550" s="2">
        <v>0</v>
      </c>
      <c r="ABD550" s="40">
        <v>7</v>
      </c>
      <c r="ABE550" s="40">
        <v>7</v>
      </c>
      <c r="ABF550" s="40">
        <v>7</v>
      </c>
      <c r="ABG550" s="40">
        <v>7</v>
      </c>
      <c r="ABH550" s="40">
        <v>7</v>
      </c>
      <c r="ABI550" s="40">
        <v>7</v>
      </c>
      <c r="ABJ550" s="40">
        <v>7</v>
      </c>
      <c r="ABK550" s="40">
        <v>7</v>
      </c>
      <c r="ABL550" s="2">
        <v>0</v>
      </c>
      <c r="ABM550" s="6">
        <v>14</v>
      </c>
      <c r="ABN550" s="6">
        <v>14</v>
      </c>
      <c r="ABO550" s="2">
        <v>0</v>
      </c>
      <c r="ABP550" s="2">
        <v>0</v>
      </c>
      <c r="ABQ550" s="2">
        <v>0</v>
      </c>
      <c r="ABR550" s="2">
        <v>0</v>
      </c>
      <c r="ABS550" s="6">
        <v>14</v>
      </c>
      <c r="ABT550" s="6">
        <v>14</v>
      </c>
      <c r="ABU550" s="2">
        <v>0</v>
      </c>
      <c r="ABV550" s="40">
        <v>7</v>
      </c>
      <c r="ABW550" s="40">
        <v>7</v>
      </c>
      <c r="ABX550" s="40">
        <v>7</v>
      </c>
      <c r="ABY550" s="40">
        <v>7</v>
      </c>
      <c r="ABZ550" s="40">
        <v>7</v>
      </c>
      <c r="ACA550" s="40">
        <v>7</v>
      </c>
      <c r="ACB550" s="40">
        <v>7</v>
      </c>
      <c r="ACC550" s="40">
        <v>7</v>
      </c>
      <c r="ACD550" s="2">
        <v>0</v>
      </c>
      <c r="ACE550" s="1">
        <v>1</v>
      </c>
      <c r="ACF550" s="1">
        <v>15</v>
      </c>
      <c r="ACG550" s="1">
        <v>15</v>
      </c>
      <c r="ACH550" s="2">
        <v>0</v>
      </c>
      <c r="ACI550" s="2">
        <v>0</v>
      </c>
      <c r="ACJ550" s="1">
        <v>15</v>
      </c>
      <c r="ACK550" s="1">
        <v>15</v>
      </c>
      <c r="ACL550" s="1">
        <v>1</v>
      </c>
      <c r="ACM550" s="2">
        <v>0</v>
      </c>
      <c r="ACP550" s="2">
        <v>0</v>
      </c>
      <c r="ACQ550" s="6">
        <v>14</v>
      </c>
      <c r="ACR550" s="6">
        <v>14</v>
      </c>
      <c r="ACS550" s="6">
        <v>14</v>
      </c>
      <c r="ACT550" s="6">
        <v>14</v>
      </c>
      <c r="ACU550" s="6">
        <v>14</v>
      </c>
      <c r="ACV550" s="6">
        <v>14</v>
      </c>
      <c r="ACW550" s="6">
        <v>14</v>
      </c>
      <c r="ACX550" s="6">
        <v>14</v>
      </c>
      <c r="ACY550" s="2">
        <v>0</v>
      </c>
      <c r="ACZ550" s="40">
        <v>7</v>
      </c>
      <c r="ADA550" s="40">
        <v>7</v>
      </c>
      <c r="ADB550" s="40">
        <v>7</v>
      </c>
      <c r="ADC550" s="40">
        <v>7</v>
      </c>
      <c r="ADD550" s="40">
        <v>7</v>
      </c>
      <c r="ADE550" s="40">
        <v>7</v>
      </c>
      <c r="ADF550" s="40">
        <v>7</v>
      </c>
      <c r="ADG550" s="40">
        <v>7</v>
      </c>
      <c r="ADH550" s="2">
        <v>0</v>
      </c>
      <c r="ADI550" s="1">
        <v>1</v>
      </c>
      <c r="ADJ550" s="1">
        <v>15</v>
      </c>
      <c r="ADK550" s="2">
        <v>0</v>
      </c>
      <c r="ADL550" s="2">
        <v>0</v>
      </c>
      <c r="ADM550" s="2">
        <v>0</v>
      </c>
      <c r="ADN550" s="2">
        <v>0</v>
      </c>
      <c r="ADO550" s="1">
        <v>15</v>
      </c>
      <c r="ADP550" s="1">
        <v>1</v>
      </c>
      <c r="ADQ550" s="2">
        <v>0</v>
      </c>
      <c r="ADR550" s="1">
        <v>1</v>
      </c>
      <c r="ADS550" s="1">
        <v>15</v>
      </c>
      <c r="ADT550" s="1">
        <v>15</v>
      </c>
      <c r="ADU550" s="2">
        <v>0</v>
      </c>
      <c r="ADV550" s="2">
        <v>0</v>
      </c>
      <c r="ADW550" s="1">
        <v>15</v>
      </c>
      <c r="ADX550" s="1">
        <v>15</v>
      </c>
      <c r="ADY550" s="1">
        <v>1</v>
      </c>
      <c r="ADZ550" s="2">
        <v>0</v>
      </c>
      <c r="AEC550" s="2">
        <v>0</v>
      </c>
      <c r="AED550" s="6">
        <v>14</v>
      </c>
      <c r="AEE550" s="6">
        <v>14</v>
      </c>
      <c r="AEF550" s="6">
        <v>14</v>
      </c>
      <c r="AEG550" s="6">
        <v>14</v>
      </c>
      <c r="AEH550" s="6">
        <v>14</v>
      </c>
      <c r="AEI550" s="6">
        <v>14</v>
      </c>
      <c r="AEJ550" s="6">
        <v>14</v>
      </c>
      <c r="AEK550" s="6">
        <v>14</v>
      </c>
      <c r="AEL550" s="2">
        <v>0</v>
      </c>
      <c r="AEM550" s="6">
        <v>14</v>
      </c>
      <c r="AEN550" s="6">
        <v>14</v>
      </c>
      <c r="AEO550" s="6">
        <v>14</v>
      </c>
      <c r="AEP550" s="6">
        <v>14</v>
      </c>
      <c r="AEQ550" s="6">
        <v>14</v>
      </c>
      <c r="AER550" s="6">
        <v>14</v>
      </c>
      <c r="AES550" s="6">
        <v>14</v>
      </c>
      <c r="AET550" s="6">
        <v>14</v>
      </c>
      <c r="AEU550" s="2">
        <v>0</v>
      </c>
      <c r="AEV550" s="40">
        <v>7</v>
      </c>
      <c r="AEW550" s="40">
        <v>7</v>
      </c>
      <c r="AEX550" s="40">
        <v>7</v>
      </c>
      <c r="AEY550" s="40">
        <v>7</v>
      </c>
      <c r="AEZ550" s="40">
        <v>7</v>
      </c>
      <c r="AFA550" s="40">
        <v>7</v>
      </c>
      <c r="AFB550" s="40">
        <v>7</v>
      </c>
      <c r="AFC550" s="40">
        <v>7</v>
      </c>
      <c r="AFD550" s="2">
        <v>0</v>
      </c>
      <c r="AFE550" s="1">
        <v>1</v>
      </c>
      <c r="AFF550" s="1">
        <v>15</v>
      </c>
      <c r="AFG550" s="1">
        <v>15</v>
      </c>
      <c r="AFH550" s="2">
        <v>0</v>
      </c>
      <c r="AFI550" s="2">
        <v>0</v>
      </c>
      <c r="AFJ550" s="1">
        <v>15</v>
      </c>
      <c r="AFK550" s="1">
        <v>15</v>
      </c>
      <c r="AFL550" s="1">
        <v>1</v>
      </c>
      <c r="AFM550" s="2">
        <v>0</v>
      </c>
      <c r="AFN550" s="40">
        <v>7</v>
      </c>
      <c r="AFO550" s="40">
        <v>7</v>
      </c>
      <c r="AFP550" s="40">
        <v>7</v>
      </c>
      <c r="AFQ550" s="40">
        <v>7</v>
      </c>
      <c r="AFR550" s="40">
        <v>7</v>
      </c>
      <c r="AFS550" s="40">
        <v>7</v>
      </c>
      <c r="AFT550" s="40">
        <v>7</v>
      </c>
      <c r="AFU550" s="40">
        <v>7</v>
      </c>
      <c r="AFV550" s="2">
        <v>0</v>
      </c>
    </row>
    <row r="551" spans="20:854" ht="7.05" customHeight="1" x14ac:dyDescent="0.15">
      <c r="T551" s="2">
        <v>0</v>
      </c>
      <c r="EL551" s="2">
        <v>0</v>
      </c>
      <c r="ER551" s="2">
        <v>0</v>
      </c>
      <c r="ES551" s="2">
        <v>0</v>
      </c>
      <c r="ET551" s="2">
        <v>0</v>
      </c>
      <c r="EU551" s="2">
        <v>0</v>
      </c>
      <c r="EX551" s="2">
        <v>0</v>
      </c>
      <c r="EY551" s="2">
        <v>0</v>
      </c>
      <c r="EZ551" s="2">
        <v>0</v>
      </c>
      <c r="FA551" s="2">
        <v>0</v>
      </c>
      <c r="FB551" s="2">
        <v>0</v>
      </c>
      <c r="FC551" s="2">
        <v>0</v>
      </c>
      <c r="FD551" s="2">
        <v>0</v>
      </c>
      <c r="FE551" s="2">
        <v>0</v>
      </c>
      <c r="FH551" s="2">
        <v>0</v>
      </c>
      <c r="FI551" s="2">
        <v>0</v>
      </c>
      <c r="FJ551" s="2">
        <v>0</v>
      </c>
      <c r="FK551" s="2">
        <v>0</v>
      </c>
      <c r="FL551" s="2">
        <v>0</v>
      </c>
      <c r="FM551" s="2">
        <v>0</v>
      </c>
      <c r="FN551" s="2">
        <v>0</v>
      </c>
      <c r="FO551" s="2">
        <v>0</v>
      </c>
      <c r="FR551" s="2">
        <v>0</v>
      </c>
      <c r="FS551" s="2">
        <v>0</v>
      </c>
      <c r="FT551" s="2">
        <v>0</v>
      </c>
      <c r="FU551" s="2">
        <v>0</v>
      </c>
      <c r="FV551" s="2">
        <v>0</v>
      </c>
      <c r="FW551" s="2">
        <v>0</v>
      </c>
      <c r="FX551" s="2">
        <v>0</v>
      </c>
      <c r="FY551" s="2">
        <v>0</v>
      </c>
      <c r="GB551" s="2">
        <v>0</v>
      </c>
      <c r="GC551" s="2">
        <v>0</v>
      </c>
      <c r="GD551" s="2">
        <v>0</v>
      </c>
      <c r="GE551" s="2">
        <v>0</v>
      </c>
      <c r="GF551" s="2">
        <v>0</v>
      </c>
      <c r="GG551" s="2">
        <v>0</v>
      </c>
      <c r="GH551" s="2">
        <v>0</v>
      </c>
      <c r="GI551" s="2">
        <v>0</v>
      </c>
      <c r="GL551" s="2">
        <v>0</v>
      </c>
      <c r="GM551" s="2">
        <v>0</v>
      </c>
      <c r="GN551" s="2">
        <v>0</v>
      </c>
      <c r="GO551" s="2">
        <v>0</v>
      </c>
      <c r="GP551" s="2">
        <v>0</v>
      </c>
      <c r="GQ551" s="2">
        <v>0</v>
      </c>
      <c r="GR551" s="2">
        <v>0</v>
      </c>
      <c r="GS551" s="2">
        <v>0</v>
      </c>
      <c r="GV551" s="2">
        <v>0</v>
      </c>
      <c r="GW551" s="2">
        <v>0</v>
      </c>
      <c r="GX551" s="2">
        <v>0</v>
      </c>
      <c r="GY551" s="2">
        <v>0</v>
      </c>
      <c r="HE551" s="2">
        <v>0</v>
      </c>
      <c r="OB551" s="2">
        <v>0</v>
      </c>
      <c r="PO551" s="2">
        <v>0</v>
      </c>
      <c r="QB551" s="2">
        <v>0</v>
      </c>
      <c r="RO551" s="2">
        <v>0</v>
      </c>
      <c r="SB551" s="2">
        <v>0</v>
      </c>
      <c r="TO551" s="2">
        <v>0</v>
      </c>
      <c r="XK551" s="2">
        <v>0</v>
      </c>
      <c r="XL551" s="6">
        <v>14</v>
      </c>
      <c r="XM551" s="6">
        <v>14</v>
      </c>
      <c r="XN551" s="6">
        <v>14</v>
      </c>
      <c r="XO551" s="6">
        <v>14</v>
      </c>
      <c r="XP551" s="6">
        <v>14</v>
      </c>
      <c r="XQ551" s="6">
        <v>14</v>
      </c>
      <c r="XR551" s="6">
        <v>14</v>
      </c>
      <c r="XS551" s="6">
        <v>14</v>
      </c>
      <c r="XT551" s="2">
        <v>0</v>
      </c>
      <c r="XU551" s="6">
        <v>14</v>
      </c>
      <c r="XV551" s="6">
        <v>14</v>
      </c>
      <c r="XW551" s="6">
        <v>14</v>
      </c>
      <c r="XX551" s="6">
        <v>14</v>
      </c>
      <c r="XY551" s="6">
        <v>14</v>
      </c>
      <c r="XZ551" s="6">
        <v>14</v>
      </c>
      <c r="YA551" s="6">
        <v>14</v>
      </c>
      <c r="YB551" s="6">
        <v>14</v>
      </c>
      <c r="YC551" s="2">
        <v>0</v>
      </c>
      <c r="YD551" s="6">
        <v>14</v>
      </c>
      <c r="YE551" s="6">
        <v>14</v>
      </c>
      <c r="YF551" s="6">
        <v>14</v>
      </c>
      <c r="YG551" s="6">
        <v>14</v>
      </c>
      <c r="YH551" s="6">
        <v>14</v>
      </c>
      <c r="YI551" s="6">
        <v>14</v>
      </c>
      <c r="YJ551" s="6">
        <v>14</v>
      </c>
      <c r="YK551" s="6">
        <v>14</v>
      </c>
      <c r="YL551" s="2">
        <v>0</v>
      </c>
      <c r="YM551" s="6">
        <v>14</v>
      </c>
      <c r="YN551" s="6">
        <v>14</v>
      </c>
      <c r="YO551" s="6">
        <v>14</v>
      </c>
      <c r="YP551" s="6">
        <v>14</v>
      </c>
      <c r="YQ551" s="6">
        <v>14</v>
      </c>
      <c r="YR551" s="6">
        <v>14</v>
      </c>
      <c r="YS551" s="6">
        <v>14</v>
      </c>
      <c r="YT551" s="6">
        <v>14</v>
      </c>
      <c r="YU551" s="2">
        <v>0</v>
      </c>
      <c r="ZF551" s="2">
        <v>0</v>
      </c>
      <c r="ZG551" s="40">
        <v>7</v>
      </c>
      <c r="ZH551" s="40">
        <v>7</v>
      </c>
      <c r="ZI551" s="40">
        <v>7</v>
      </c>
      <c r="ZJ551" s="40">
        <v>7</v>
      </c>
      <c r="ZK551" s="40">
        <v>7</v>
      </c>
      <c r="ZL551" s="40">
        <v>7</v>
      </c>
      <c r="ZM551" s="40">
        <v>7</v>
      </c>
      <c r="ZN551" s="40">
        <v>7</v>
      </c>
      <c r="ZO551" s="2">
        <v>0</v>
      </c>
      <c r="ZP551" s="6">
        <v>14</v>
      </c>
      <c r="ZQ551" s="6">
        <v>14</v>
      </c>
      <c r="ZR551" s="6">
        <v>14</v>
      </c>
      <c r="ZS551" s="6">
        <v>14</v>
      </c>
      <c r="ZT551" s="6">
        <v>14</v>
      </c>
      <c r="ZU551" s="6">
        <v>14</v>
      </c>
      <c r="ZV551" s="6">
        <v>14</v>
      </c>
      <c r="ZW551" s="6">
        <v>14</v>
      </c>
      <c r="ZX551" s="2">
        <v>0</v>
      </c>
      <c r="ZY551" s="40">
        <v>7</v>
      </c>
      <c r="ZZ551" s="40">
        <v>7</v>
      </c>
      <c r="AAA551" s="40">
        <v>7</v>
      </c>
      <c r="AAB551" s="40">
        <v>7</v>
      </c>
      <c r="AAC551" s="40">
        <v>7</v>
      </c>
      <c r="AAD551" s="40">
        <v>7</v>
      </c>
      <c r="AAE551" s="40">
        <v>7</v>
      </c>
      <c r="AAF551" s="40">
        <v>7</v>
      </c>
      <c r="AAG551" s="2">
        <v>0</v>
      </c>
      <c r="AAH551" s="6">
        <v>14</v>
      </c>
      <c r="AAI551" s="6">
        <v>14</v>
      </c>
      <c r="AAJ551" s="6">
        <v>14</v>
      </c>
      <c r="AAK551" s="6">
        <v>14</v>
      </c>
      <c r="AAL551" s="6">
        <v>14</v>
      </c>
      <c r="AAM551" s="6">
        <v>14</v>
      </c>
      <c r="AAN551" s="6">
        <v>14</v>
      </c>
      <c r="AAO551" s="6">
        <v>14</v>
      </c>
      <c r="AAP551" s="2">
        <v>0</v>
      </c>
      <c r="AAQ551" s="1">
        <v>1</v>
      </c>
      <c r="AAR551" s="1">
        <v>1</v>
      </c>
      <c r="AAS551" s="1">
        <v>1</v>
      </c>
      <c r="AAT551" s="1">
        <v>1</v>
      </c>
      <c r="AAU551" s="1">
        <v>1</v>
      </c>
      <c r="AAV551" s="1">
        <v>1</v>
      </c>
      <c r="AAW551" s="1">
        <v>1</v>
      </c>
      <c r="AAX551" s="1">
        <v>1</v>
      </c>
      <c r="AAY551" s="2">
        <v>0</v>
      </c>
      <c r="ABC551" s="2">
        <v>0</v>
      </c>
      <c r="ABD551" s="40">
        <v>7</v>
      </c>
      <c r="ABE551" s="40">
        <v>7</v>
      </c>
      <c r="ABF551" s="40">
        <v>7</v>
      </c>
      <c r="ABG551" s="40">
        <v>7</v>
      </c>
      <c r="ABH551" s="40">
        <v>7</v>
      </c>
      <c r="ABI551" s="40">
        <v>7</v>
      </c>
      <c r="ABJ551" s="40">
        <v>7</v>
      </c>
      <c r="ABK551" s="40">
        <v>7</v>
      </c>
      <c r="ABL551" s="2">
        <v>0</v>
      </c>
      <c r="ABM551" s="6">
        <v>14</v>
      </c>
      <c r="ABN551" s="6">
        <v>14</v>
      </c>
      <c r="ABO551" s="6">
        <v>14</v>
      </c>
      <c r="ABP551" s="6">
        <v>14</v>
      </c>
      <c r="ABQ551" s="6">
        <v>14</v>
      </c>
      <c r="ABR551" s="6">
        <v>14</v>
      </c>
      <c r="ABS551" s="6">
        <v>14</v>
      </c>
      <c r="ABT551" s="6">
        <v>14</v>
      </c>
      <c r="ABU551" s="2">
        <v>0</v>
      </c>
      <c r="ABV551" s="40">
        <v>7</v>
      </c>
      <c r="ABW551" s="40">
        <v>7</v>
      </c>
      <c r="ABX551" s="40">
        <v>7</v>
      </c>
      <c r="ABY551" s="40">
        <v>7</v>
      </c>
      <c r="ABZ551" s="40">
        <v>7</v>
      </c>
      <c r="ACA551" s="40">
        <v>7</v>
      </c>
      <c r="ACB551" s="40">
        <v>7</v>
      </c>
      <c r="ACC551" s="40">
        <v>7</v>
      </c>
      <c r="ACD551" s="2">
        <v>0</v>
      </c>
      <c r="ACE551" s="1">
        <v>1</v>
      </c>
      <c r="ACF551" s="1">
        <v>1</v>
      </c>
      <c r="ACG551" s="1">
        <v>1</v>
      </c>
      <c r="ACH551" s="1">
        <v>1</v>
      </c>
      <c r="ACI551" s="1">
        <v>1</v>
      </c>
      <c r="ACJ551" s="1">
        <v>1</v>
      </c>
      <c r="ACK551" s="1">
        <v>1</v>
      </c>
      <c r="ACL551" s="1">
        <v>1</v>
      </c>
      <c r="ACM551" s="2">
        <v>0</v>
      </c>
      <c r="ACP551" s="2">
        <v>0</v>
      </c>
      <c r="ACQ551" s="6">
        <v>14</v>
      </c>
      <c r="ACR551" s="6">
        <v>14</v>
      </c>
      <c r="ACS551" s="6">
        <v>14</v>
      </c>
      <c r="ACT551" s="6">
        <v>14</v>
      </c>
      <c r="ACU551" s="6">
        <v>14</v>
      </c>
      <c r="ACV551" s="6">
        <v>14</v>
      </c>
      <c r="ACW551" s="6">
        <v>14</v>
      </c>
      <c r="ACX551" s="6">
        <v>14</v>
      </c>
      <c r="ACY551" s="2">
        <v>0</v>
      </c>
      <c r="ACZ551" s="40">
        <v>7</v>
      </c>
      <c r="ADA551" s="40">
        <v>7</v>
      </c>
      <c r="ADB551" s="40">
        <v>7</v>
      </c>
      <c r="ADC551" s="40">
        <v>7</v>
      </c>
      <c r="ADD551" s="40">
        <v>7</v>
      </c>
      <c r="ADE551" s="40">
        <v>7</v>
      </c>
      <c r="ADF551" s="40">
        <v>7</v>
      </c>
      <c r="ADG551" s="40">
        <v>7</v>
      </c>
      <c r="ADH551" s="2">
        <v>0</v>
      </c>
      <c r="ADI551" s="1">
        <v>1</v>
      </c>
      <c r="ADJ551" s="1">
        <v>1</v>
      </c>
      <c r="ADK551" s="1">
        <v>1</v>
      </c>
      <c r="ADL551" s="1">
        <v>1</v>
      </c>
      <c r="ADM551" s="1">
        <v>1</v>
      </c>
      <c r="ADN551" s="1">
        <v>1</v>
      </c>
      <c r="ADO551" s="1">
        <v>1</v>
      </c>
      <c r="ADP551" s="1">
        <v>1</v>
      </c>
      <c r="ADQ551" s="2">
        <v>0</v>
      </c>
      <c r="ADR551" s="1">
        <v>1</v>
      </c>
      <c r="ADS551" s="1">
        <v>1</v>
      </c>
      <c r="ADT551" s="1">
        <v>1</v>
      </c>
      <c r="ADU551" s="1">
        <v>1</v>
      </c>
      <c r="ADV551" s="1">
        <v>1</v>
      </c>
      <c r="ADW551" s="1">
        <v>1</v>
      </c>
      <c r="ADX551" s="1">
        <v>1</v>
      </c>
      <c r="ADY551" s="1">
        <v>1</v>
      </c>
      <c r="ADZ551" s="2">
        <v>0</v>
      </c>
      <c r="AEC551" s="2">
        <v>0</v>
      </c>
      <c r="AED551" s="6">
        <v>14</v>
      </c>
      <c r="AEE551" s="6">
        <v>14</v>
      </c>
      <c r="AEF551" s="6">
        <v>14</v>
      </c>
      <c r="AEG551" s="6">
        <v>14</v>
      </c>
      <c r="AEH551" s="6">
        <v>14</v>
      </c>
      <c r="AEI551" s="6">
        <v>14</v>
      </c>
      <c r="AEJ551" s="6">
        <v>14</v>
      </c>
      <c r="AEK551" s="6">
        <v>14</v>
      </c>
      <c r="AEL551" s="2">
        <v>0</v>
      </c>
      <c r="AEM551" s="6">
        <v>14</v>
      </c>
      <c r="AEN551" s="6">
        <v>14</v>
      </c>
      <c r="AEO551" s="6">
        <v>14</v>
      </c>
      <c r="AEP551" s="6">
        <v>14</v>
      </c>
      <c r="AEQ551" s="6">
        <v>14</v>
      </c>
      <c r="AER551" s="6">
        <v>14</v>
      </c>
      <c r="AES551" s="6">
        <v>14</v>
      </c>
      <c r="AET551" s="6">
        <v>14</v>
      </c>
      <c r="AEU551" s="2">
        <v>0</v>
      </c>
      <c r="AEV551" s="40">
        <v>7</v>
      </c>
      <c r="AEW551" s="40">
        <v>7</v>
      </c>
      <c r="AEX551" s="40">
        <v>7</v>
      </c>
      <c r="AEY551" s="40">
        <v>7</v>
      </c>
      <c r="AEZ551" s="40">
        <v>7</v>
      </c>
      <c r="AFA551" s="40">
        <v>7</v>
      </c>
      <c r="AFB551" s="40">
        <v>7</v>
      </c>
      <c r="AFC551" s="40">
        <v>7</v>
      </c>
      <c r="AFD551" s="2">
        <v>0</v>
      </c>
      <c r="AFE551" s="1">
        <v>1</v>
      </c>
      <c r="AFF551" s="1">
        <v>1</v>
      </c>
      <c r="AFG551" s="1">
        <v>1</v>
      </c>
      <c r="AFH551" s="1">
        <v>1</v>
      </c>
      <c r="AFI551" s="1">
        <v>1</v>
      </c>
      <c r="AFJ551" s="1">
        <v>1</v>
      </c>
      <c r="AFK551" s="1">
        <v>1</v>
      </c>
      <c r="AFL551" s="1">
        <v>1</v>
      </c>
      <c r="AFM551" s="2">
        <v>0</v>
      </c>
      <c r="AFN551" s="40">
        <v>7</v>
      </c>
      <c r="AFO551" s="40">
        <v>7</v>
      </c>
      <c r="AFP551" s="40">
        <v>7</v>
      </c>
      <c r="AFQ551" s="40">
        <v>7</v>
      </c>
      <c r="AFR551" s="40">
        <v>7</v>
      </c>
      <c r="AFS551" s="40">
        <v>7</v>
      </c>
      <c r="AFT551" s="40">
        <v>7</v>
      </c>
      <c r="AFU551" s="40">
        <v>7</v>
      </c>
      <c r="AFV551" s="2">
        <v>0</v>
      </c>
    </row>
    <row r="552" spans="20:854" ht="7.05" customHeight="1" x14ac:dyDescent="0.15">
      <c r="T552" s="2">
        <v>0</v>
      </c>
      <c r="EL552" s="2">
        <v>0</v>
      </c>
      <c r="HE552" s="2">
        <v>0</v>
      </c>
      <c r="OB552" s="2">
        <v>0</v>
      </c>
      <c r="PO552" s="2">
        <v>0</v>
      </c>
      <c r="QB552" s="2">
        <v>0</v>
      </c>
      <c r="RO552" s="2">
        <v>0</v>
      </c>
      <c r="SB552" s="2">
        <v>0</v>
      </c>
      <c r="TO552" s="2">
        <v>0</v>
      </c>
      <c r="XK552" s="2">
        <v>0</v>
      </c>
      <c r="XL552" s="6">
        <v>14</v>
      </c>
      <c r="XM552" s="6">
        <v>14</v>
      </c>
      <c r="XN552" s="6">
        <v>14</v>
      </c>
      <c r="XO552" s="6">
        <v>14</v>
      </c>
      <c r="XP552" s="6">
        <v>14</v>
      </c>
      <c r="XQ552" s="6">
        <v>14</v>
      </c>
      <c r="XR552" s="6">
        <v>14</v>
      </c>
      <c r="XS552" s="6">
        <v>14</v>
      </c>
      <c r="XT552" s="2">
        <v>0</v>
      </c>
      <c r="XU552" s="6">
        <v>14</v>
      </c>
      <c r="XV552" s="6">
        <v>14</v>
      </c>
      <c r="XW552" s="6">
        <v>14</v>
      </c>
      <c r="XX552" s="6">
        <v>14</v>
      </c>
      <c r="XY552" s="6">
        <v>14</v>
      </c>
      <c r="XZ552" s="6">
        <v>14</v>
      </c>
      <c r="YA552" s="6">
        <v>14</v>
      </c>
      <c r="YB552" s="6">
        <v>14</v>
      </c>
      <c r="YC552" s="2">
        <v>0</v>
      </c>
      <c r="YD552" s="6">
        <v>14</v>
      </c>
      <c r="YE552" s="6">
        <v>14</v>
      </c>
      <c r="YF552" s="6">
        <v>14</v>
      </c>
      <c r="YG552" s="6">
        <v>14</v>
      </c>
      <c r="YH552" s="6">
        <v>14</v>
      </c>
      <c r="YI552" s="6">
        <v>14</v>
      </c>
      <c r="YJ552" s="6">
        <v>14</v>
      </c>
      <c r="YK552" s="6">
        <v>14</v>
      </c>
      <c r="YL552" s="2">
        <v>0</v>
      </c>
      <c r="YM552" s="6">
        <v>14</v>
      </c>
      <c r="YN552" s="6">
        <v>14</v>
      </c>
      <c r="YO552" s="6">
        <v>14</v>
      </c>
      <c r="YP552" s="6">
        <v>14</v>
      </c>
      <c r="YQ552" s="6">
        <v>14</v>
      </c>
      <c r="YR552" s="6">
        <v>14</v>
      </c>
      <c r="YS552" s="6">
        <v>14</v>
      </c>
      <c r="YT552" s="6">
        <v>14</v>
      </c>
      <c r="YU552" s="2">
        <v>0</v>
      </c>
      <c r="ZF552" s="2">
        <v>0</v>
      </c>
      <c r="ZG552" s="2">
        <v>0</v>
      </c>
      <c r="ZH552" s="2">
        <v>0</v>
      </c>
      <c r="ZI552" s="2">
        <v>0</v>
      </c>
      <c r="ZJ552" s="2">
        <v>0</v>
      </c>
      <c r="ZK552" s="2">
        <v>0</v>
      </c>
      <c r="ZL552" s="2">
        <v>0</v>
      </c>
      <c r="ZM552" s="2">
        <v>0</v>
      </c>
      <c r="ZN552" s="2">
        <v>0</v>
      </c>
      <c r="ZO552" s="2">
        <v>0</v>
      </c>
      <c r="ZP552" s="2">
        <v>0</v>
      </c>
      <c r="ZQ552" s="2">
        <v>0</v>
      </c>
      <c r="ZR552" s="2">
        <v>0</v>
      </c>
      <c r="ZS552" s="2">
        <v>0</v>
      </c>
      <c r="ZT552" s="2">
        <v>0</v>
      </c>
      <c r="ZU552" s="2">
        <v>0</v>
      </c>
      <c r="ZV552" s="2">
        <v>0</v>
      </c>
      <c r="ZW552" s="2">
        <v>0</v>
      </c>
      <c r="ZX552" s="2">
        <v>0</v>
      </c>
      <c r="ZY552" s="2">
        <v>0</v>
      </c>
      <c r="ZZ552" s="2">
        <v>0</v>
      </c>
      <c r="AAA552" s="2">
        <v>0</v>
      </c>
      <c r="AAB552" s="2">
        <v>0</v>
      </c>
      <c r="AAC552" s="2">
        <v>0</v>
      </c>
      <c r="AAD552" s="2">
        <v>0</v>
      </c>
      <c r="AAE552" s="2">
        <v>0</v>
      </c>
      <c r="AAF552" s="2">
        <v>0</v>
      </c>
      <c r="AAG552" s="2">
        <v>0</v>
      </c>
      <c r="AAH552" s="2">
        <v>0</v>
      </c>
      <c r="AAI552" s="2">
        <v>0</v>
      </c>
      <c r="AAJ552" s="2">
        <v>0</v>
      </c>
      <c r="AAK552" s="2">
        <v>0</v>
      </c>
      <c r="AAL552" s="2">
        <v>0</v>
      </c>
      <c r="AAM552" s="2">
        <v>0</v>
      </c>
      <c r="AAN552" s="2">
        <v>0</v>
      </c>
      <c r="AAO552" s="2">
        <v>0</v>
      </c>
      <c r="AAP552" s="2">
        <v>0</v>
      </c>
      <c r="AAQ552" s="2">
        <v>0</v>
      </c>
      <c r="AAR552" s="2">
        <v>0</v>
      </c>
      <c r="AAS552" s="2">
        <v>0</v>
      </c>
      <c r="AAT552" s="2">
        <v>0</v>
      </c>
      <c r="AAU552" s="2">
        <v>0</v>
      </c>
      <c r="AAV552" s="2">
        <v>0</v>
      </c>
      <c r="AAW552" s="2">
        <v>0</v>
      </c>
      <c r="AAX552" s="2">
        <v>0</v>
      </c>
      <c r="AAY552" s="2">
        <v>0</v>
      </c>
      <c r="ABC552" s="2">
        <v>0</v>
      </c>
      <c r="ABD552" s="2">
        <v>0</v>
      </c>
      <c r="ABE552" s="2">
        <v>0</v>
      </c>
      <c r="ABF552" s="2">
        <v>0</v>
      </c>
      <c r="ABG552" s="2">
        <v>0</v>
      </c>
      <c r="ABH552" s="2">
        <v>0</v>
      </c>
      <c r="ABI552" s="2">
        <v>0</v>
      </c>
      <c r="ABJ552" s="2">
        <v>0</v>
      </c>
      <c r="ABK552" s="2">
        <v>0</v>
      </c>
      <c r="ABL552" s="2">
        <v>0</v>
      </c>
      <c r="ABM552" s="2">
        <v>0</v>
      </c>
      <c r="ABN552" s="2">
        <v>0</v>
      </c>
      <c r="ABO552" s="2">
        <v>0</v>
      </c>
      <c r="ABP552" s="2">
        <v>0</v>
      </c>
      <c r="ABQ552" s="2">
        <v>0</v>
      </c>
      <c r="ABR552" s="2">
        <v>0</v>
      </c>
      <c r="ABS552" s="2">
        <v>0</v>
      </c>
      <c r="ABT552" s="2">
        <v>0</v>
      </c>
      <c r="ABU552" s="2">
        <v>0</v>
      </c>
      <c r="ABV552" s="2">
        <v>0</v>
      </c>
      <c r="ABW552" s="2">
        <v>0</v>
      </c>
      <c r="ABX552" s="2">
        <v>0</v>
      </c>
      <c r="ABY552" s="2">
        <v>0</v>
      </c>
      <c r="ABZ552" s="2">
        <v>0</v>
      </c>
      <c r="ACA552" s="2">
        <v>0</v>
      </c>
      <c r="ACB552" s="2">
        <v>0</v>
      </c>
      <c r="ACC552" s="2">
        <v>0</v>
      </c>
      <c r="ACD552" s="2">
        <v>0</v>
      </c>
      <c r="ACE552" s="2">
        <v>0</v>
      </c>
      <c r="ACF552" s="2">
        <v>0</v>
      </c>
      <c r="ACG552" s="2">
        <v>0</v>
      </c>
      <c r="ACH552" s="2">
        <v>0</v>
      </c>
      <c r="ACI552" s="2">
        <v>0</v>
      </c>
      <c r="ACJ552" s="2">
        <v>0</v>
      </c>
      <c r="ACK552" s="2">
        <v>0</v>
      </c>
      <c r="ACL552" s="2">
        <v>0</v>
      </c>
      <c r="ACM552" s="2">
        <v>0</v>
      </c>
      <c r="ACP552" s="2">
        <v>0</v>
      </c>
      <c r="ACQ552" s="2">
        <v>0</v>
      </c>
      <c r="ACR552" s="2">
        <v>0</v>
      </c>
      <c r="ACS552" s="2">
        <v>0</v>
      </c>
      <c r="ACT552" s="2">
        <v>0</v>
      </c>
      <c r="ACU552" s="2">
        <v>0</v>
      </c>
      <c r="ACV552" s="2">
        <v>0</v>
      </c>
      <c r="ACW552" s="2">
        <v>0</v>
      </c>
      <c r="ACX552" s="2">
        <v>0</v>
      </c>
      <c r="ACY552" s="2">
        <v>0</v>
      </c>
      <c r="ACZ552" s="2">
        <v>0</v>
      </c>
      <c r="ADA552" s="2">
        <v>0</v>
      </c>
      <c r="ADB552" s="2">
        <v>0</v>
      </c>
      <c r="ADC552" s="2">
        <v>0</v>
      </c>
      <c r="ADD552" s="2">
        <v>0</v>
      </c>
      <c r="ADE552" s="2">
        <v>0</v>
      </c>
      <c r="ADF552" s="2">
        <v>0</v>
      </c>
      <c r="ADG552" s="2">
        <v>0</v>
      </c>
      <c r="ADH552" s="2">
        <v>0</v>
      </c>
      <c r="ADI552" s="2">
        <v>0</v>
      </c>
      <c r="ADJ552" s="2">
        <v>0</v>
      </c>
      <c r="ADK552" s="2">
        <v>0</v>
      </c>
      <c r="ADL552" s="2">
        <v>0</v>
      </c>
      <c r="ADM552" s="2">
        <v>0</v>
      </c>
      <c r="ADN552" s="2">
        <v>0</v>
      </c>
      <c r="ADO552" s="2">
        <v>0</v>
      </c>
      <c r="ADP552" s="2">
        <v>0</v>
      </c>
      <c r="ADQ552" s="2">
        <v>0</v>
      </c>
      <c r="ADR552" s="2">
        <v>0</v>
      </c>
      <c r="ADS552" s="2">
        <v>0</v>
      </c>
      <c r="ADT552" s="2">
        <v>0</v>
      </c>
      <c r="ADU552" s="2">
        <v>0</v>
      </c>
      <c r="ADV552" s="2">
        <v>0</v>
      </c>
      <c r="ADW552" s="2">
        <v>0</v>
      </c>
      <c r="ADX552" s="2">
        <v>0</v>
      </c>
      <c r="ADY552" s="2">
        <v>0</v>
      </c>
      <c r="ADZ552" s="2">
        <v>0</v>
      </c>
      <c r="AEC552" s="2">
        <v>0</v>
      </c>
      <c r="AED552" s="2">
        <v>0</v>
      </c>
      <c r="AEE552" s="2">
        <v>0</v>
      </c>
      <c r="AEF552" s="2">
        <v>0</v>
      </c>
      <c r="AEG552" s="2">
        <v>0</v>
      </c>
      <c r="AEH552" s="2">
        <v>0</v>
      </c>
      <c r="AEI552" s="2">
        <v>0</v>
      </c>
      <c r="AEJ552" s="2">
        <v>0</v>
      </c>
      <c r="AEK552" s="2">
        <v>0</v>
      </c>
      <c r="AEL552" s="2">
        <v>0</v>
      </c>
      <c r="AEM552" s="2">
        <v>0</v>
      </c>
      <c r="AEN552" s="2">
        <v>0</v>
      </c>
      <c r="AEO552" s="2">
        <v>0</v>
      </c>
      <c r="AEP552" s="2">
        <v>0</v>
      </c>
      <c r="AEQ552" s="2">
        <v>0</v>
      </c>
      <c r="AER552" s="2">
        <v>0</v>
      </c>
      <c r="AES552" s="2">
        <v>0</v>
      </c>
      <c r="AET552" s="2">
        <v>0</v>
      </c>
      <c r="AEU552" s="2">
        <v>0</v>
      </c>
      <c r="AEV552" s="2">
        <v>0</v>
      </c>
      <c r="AEW552" s="2">
        <v>0</v>
      </c>
      <c r="AEX552" s="2">
        <v>0</v>
      </c>
      <c r="AEY552" s="2">
        <v>0</v>
      </c>
      <c r="AEZ552" s="2">
        <v>0</v>
      </c>
      <c r="AFA552" s="2">
        <v>0</v>
      </c>
      <c r="AFB552" s="2">
        <v>0</v>
      </c>
      <c r="AFC552" s="2">
        <v>0</v>
      </c>
      <c r="AFD552" s="2">
        <v>0</v>
      </c>
      <c r="AFE552" s="2">
        <v>0</v>
      </c>
      <c r="AFF552" s="2">
        <v>0</v>
      </c>
      <c r="AFG552" s="2">
        <v>0</v>
      </c>
      <c r="AFH552" s="2">
        <v>0</v>
      </c>
      <c r="AFI552" s="2">
        <v>0</v>
      </c>
      <c r="AFJ552" s="2">
        <v>0</v>
      </c>
      <c r="AFK552" s="2">
        <v>0</v>
      </c>
      <c r="AFL552" s="2">
        <v>0</v>
      </c>
      <c r="AFM552" s="2">
        <v>0</v>
      </c>
      <c r="AFN552" s="2">
        <v>0</v>
      </c>
      <c r="AFO552" s="2">
        <v>0</v>
      </c>
      <c r="AFP552" s="2">
        <v>0</v>
      </c>
      <c r="AFQ552" s="2">
        <v>0</v>
      </c>
      <c r="AFR552" s="2">
        <v>0</v>
      </c>
      <c r="AFS552" s="2">
        <v>0</v>
      </c>
      <c r="AFT552" s="2">
        <v>0</v>
      </c>
      <c r="AFU552" s="2">
        <v>0</v>
      </c>
      <c r="AFV552" s="2">
        <v>0</v>
      </c>
    </row>
    <row r="553" spans="20:854" ht="7.05" customHeight="1" x14ac:dyDescent="0.15">
      <c r="T553" s="2">
        <v>0</v>
      </c>
      <c r="EL553" s="2">
        <v>0</v>
      </c>
      <c r="HE553" s="2">
        <v>0</v>
      </c>
      <c r="OB553" s="2">
        <v>0</v>
      </c>
      <c r="PO553" s="2">
        <v>0</v>
      </c>
      <c r="QB553" s="2">
        <v>0</v>
      </c>
      <c r="RO553" s="2">
        <v>0</v>
      </c>
      <c r="SB553" s="2">
        <v>0</v>
      </c>
      <c r="TO553" s="2">
        <v>0</v>
      </c>
      <c r="XK553" s="2">
        <v>0</v>
      </c>
      <c r="XL553" s="2">
        <v>0</v>
      </c>
      <c r="XM553" s="2">
        <v>0</v>
      </c>
      <c r="XN553" s="2">
        <v>0</v>
      </c>
      <c r="XO553" s="2">
        <v>0</v>
      </c>
      <c r="XP553" s="2">
        <v>0</v>
      </c>
      <c r="XQ553" s="2">
        <v>0</v>
      </c>
      <c r="XR553" s="2">
        <v>0</v>
      </c>
      <c r="XS553" s="2">
        <v>0</v>
      </c>
      <c r="XT553" s="2">
        <v>0</v>
      </c>
      <c r="XU553" s="2">
        <v>0</v>
      </c>
      <c r="XV553" s="2">
        <v>0</v>
      </c>
      <c r="XW553" s="2">
        <v>0</v>
      </c>
      <c r="XX553" s="2">
        <v>0</v>
      </c>
      <c r="XY553" s="2">
        <v>0</v>
      </c>
      <c r="XZ553" s="2">
        <v>0</v>
      </c>
      <c r="YA553" s="2">
        <v>0</v>
      </c>
      <c r="YB553" s="2">
        <v>0</v>
      </c>
      <c r="YC553" s="2">
        <v>0</v>
      </c>
      <c r="YD553" s="2">
        <v>0</v>
      </c>
      <c r="YE553" s="2">
        <v>0</v>
      </c>
      <c r="YF553" s="2">
        <v>0</v>
      </c>
      <c r="YG553" s="2">
        <v>0</v>
      </c>
      <c r="YH553" s="2">
        <v>0</v>
      </c>
      <c r="YI553" s="2">
        <v>0</v>
      </c>
      <c r="YJ553" s="2">
        <v>0</v>
      </c>
      <c r="YK553" s="2">
        <v>0</v>
      </c>
      <c r="YL553" s="2">
        <v>0</v>
      </c>
      <c r="YM553" s="2">
        <v>0</v>
      </c>
      <c r="YN553" s="2">
        <v>0</v>
      </c>
      <c r="YO553" s="2">
        <v>0</v>
      </c>
      <c r="YP553" s="2">
        <v>0</v>
      </c>
      <c r="YQ553" s="2">
        <v>0</v>
      </c>
      <c r="YR553" s="2">
        <v>0</v>
      </c>
      <c r="YS553" s="2">
        <v>0</v>
      </c>
      <c r="YT553" s="2">
        <v>0</v>
      </c>
      <c r="YU553" s="2">
        <v>0</v>
      </c>
      <c r="ZF553" s="2">
        <v>0</v>
      </c>
      <c r="ZG553" s="40">
        <v>7</v>
      </c>
      <c r="ZH553" s="40">
        <v>7</v>
      </c>
      <c r="ZI553" s="40">
        <v>7</v>
      </c>
      <c r="ZJ553" s="40">
        <v>7</v>
      </c>
      <c r="ZK553" s="40">
        <v>7</v>
      </c>
      <c r="ZL553" s="40">
        <v>7</v>
      </c>
      <c r="ZM553" s="40">
        <v>7</v>
      </c>
      <c r="ZN553" s="40">
        <v>7</v>
      </c>
      <c r="ZO553" s="2">
        <v>0</v>
      </c>
      <c r="ZP553" s="40">
        <v>7</v>
      </c>
      <c r="ZQ553" s="40">
        <v>7</v>
      </c>
      <c r="ZR553" s="40">
        <v>7</v>
      </c>
      <c r="ZS553" s="40">
        <v>7</v>
      </c>
      <c r="ZT553" s="40">
        <v>7</v>
      </c>
      <c r="ZU553" s="40">
        <v>7</v>
      </c>
      <c r="ZV553" s="40">
        <v>7</v>
      </c>
      <c r="ZW553" s="40">
        <v>7</v>
      </c>
      <c r="ZX553" s="2">
        <v>0</v>
      </c>
      <c r="ZY553" s="40">
        <v>7</v>
      </c>
      <c r="ZZ553" s="40">
        <v>7</v>
      </c>
      <c r="AAA553" s="40">
        <v>7</v>
      </c>
      <c r="AAB553" s="40">
        <v>7</v>
      </c>
      <c r="AAC553" s="40">
        <v>7</v>
      </c>
      <c r="AAD553" s="40">
        <v>7</v>
      </c>
      <c r="AAE553" s="40">
        <v>7</v>
      </c>
      <c r="AAF553" s="40">
        <v>7</v>
      </c>
      <c r="AAG553" s="2">
        <v>0</v>
      </c>
      <c r="AAH553" s="6">
        <v>14</v>
      </c>
      <c r="AAI553" s="6">
        <v>14</v>
      </c>
      <c r="AAJ553" s="6">
        <v>14</v>
      </c>
      <c r="AAK553" s="6">
        <v>14</v>
      </c>
      <c r="AAL553" s="6">
        <v>14</v>
      </c>
      <c r="AAM553" s="6">
        <v>14</v>
      </c>
      <c r="AAN553" s="6">
        <v>14</v>
      </c>
      <c r="AAO553" s="6">
        <v>14</v>
      </c>
      <c r="AAP553" s="2">
        <v>0</v>
      </c>
      <c r="AAQ553" s="6">
        <v>14</v>
      </c>
      <c r="AAR553" s="6">
        <v>14</v>
      </c>
      <c r="AAS553" s="6">
        <v>14</v>
      </c>
      <c r="AAT553" s="6">
        <v>14</v>
      </c>
      <c r="AAU553" s="6">
        <v>14</v>
      </c>
      <c r="AAV553" s="6">
        <v>14</v>
      </c>
      <c r="AAW553" s="6">
        <v>14</v>
      </c>
      <c r="AAX553" s="6">
        <v>14</v>
      </c>
      <c r="AAY553" s="2">
        <v>0</v>
      </c>
      <c r="ABC553" s="2">
        <v>0</v>
      </c>
      <c r="ABD553" s="40">
        <v>7</v>
      </c>
      <c r="ABE553" s="40">
        <v>7</v>
      </c>
      <c r="ABF553" s="40">
        <v>7</v>
      </c>
      <c r="ABG553" s="40">
        <v>7</v>
      </c>
      <c r="ABH553" s="40">
        <v>7</v>
      </c>
      <c r="ABI553" s="40">
        <v>7</v>
      </c>
      <c r="ABJ553" s="40">
        <v>7</v>
      </c>
      <c r="ABK553" s="40">
        <v>7</v>
      </c>
      <c r="ABL553" s="2">
        <v>0</v>
      </c>
      <c r="ABM553" s="40">
        <v>7</v>
      </c>
      <c r="ABN553" s="40">
        <v>7</v>
      </c>
      <c r="ABO553" s="40">
        <v>7</v>
      </c>
      <c r="ABP553" s="40">
        <v>7</v>
      </c>
      <c r="ABQ553" s="40">
        <v>7</v>
      </c>
      <c r="ABR553" s="40">
        <v>7</v>
      </c>
      <c r="ABS553" s="40">
        <v>7</v>
      </c>
      <c r="ABT553" s="40">
        <v>7</v>
      </c>
      <c r="ABU553" s="2">
        <v>0</v>
      </c>
      <c r="ABV553" s="40">
        <v>7</v>
      </c>
      <c r="ABW553" s="40">
        <v>7</v>
      </c>
      <c r="ABX553" s="40">
        <v>7</v>
      </c>
      <c r="ABY553" s="40">
        <v>7</v>
      </c>
      <c r="ABZ553" s="40">
        <v>7</v>
      </c>
      <c r="ACA553" s="40">
        <v>7</v>
      </c>
      <c r="ACB553" s="40">
        <v>7</v>
      </c>
      <c r="ACC553" s="40">
        <v>7</v>
      </c>
      <c r="ACD553" s="2">
        <v>0</v>
      </c>
      <c r="ACE553" s="6">
        <v>14</v>
      </c>
      <c r="ACF553" s="6">
        <v>14</v>
      </c>
      <c r="ACG553" s="6">
        <v>14</v>
      </c>
      <c r="ACH553" s="6">
        <v>14</v>
      </c>
      <c r="ACI553" s="6">
        <v>14</v>
      </c>
      <c r="ACJ553" s="6">
        <v>14</v>
      </c>
      <c r="ACK553" s="6">
        <v>14</v>
      </c>
      <c r="ACL553" s="6">
        <v>14</v>
      </c>
      <c r="ACM553" s="2">
        <v>0</v>
      </c>
      <c r="ACP553" s="2">
        <v>0</v>
      </c>
      <c r="ACQ553" s="6">
        <v>14</v>
      </c>
      <c r="ACR553" s="6">
        <v>14</v>
      </c>
      <c r="ACS553" s="6">
        <v>14</v>
      </c>
      <c r="ACT553" s="6">
        <v>14</v>
      </c>
      <c r="ACU553" s="6">
        <v>14</v>
      </c>
      <c r="ACV553" s="6">
        <v>14</v>
      </c>
      <c r="ACW553" s="6">
        <v>14</v>
      </c>
      <c r="ACX553" s="6">
        <v>14</v>
      </c>
      <c r="ACY553" s="2">
        <v>0</v>
      </c>
      <c r="ACZ553" s="40">
        <v>7</v>
      </c>
      <c r="ADA553" s="40">
        <v>7</v>
      </c>
      <c r="ADB553" s="40">
        <v>7</v>
      </c>
      <c r="ADC553" s="40">
        <v>7</v>
      </c>
      <c r="ADD553" s="40">
        <v>7</v>
      </c>
      <c r="ADE553" s="40">
        <v>7</v>
      </c>
      <c r="ADF553" s="40">
        <v>7</v>
      </c>
      <c r="ADG553" s="40">
        <v>7</v>
      </c>
      <c r="ADH553" s="2">
        <v>0</v>
      </c>
      <c r="ADI553" s="40">
        <v>7</v>
      </c>
      <c r="ADJ553" s="40">
        <v>7</v>
      </c>
      <c r="ADK553" s="40">
        <v>7</v>
      </c>
      <c r="ADL553" s="40">
        <v>7</v>
      </c>
      <c r="ADM553" s="40">
        <v>7</v>
      </c>
      <c r="ADN553" s="40">
        <v>7</v>
      </c>
      <c r="ADO553" s="40">
        <v>7</v>
      </c>
      <c r="ADP553" s="40">
        <v>7</v>
      </c>
      <c r="ADQ553" s="2">
        <v>0</v>
      </c>
      <c r="ADR553" s="40">
        <v>7</v>
      </c>
      <c r="ADS553" s="40">
        <v>7</v>
      </c>
      <c r="ADT553" s="40">
        <v>7</v>
      </c>
      <c r="ADU553" s="40">
        <v>7</v>
      </c>
      <c r="ADV553" s="40">
        <v>7</v>
      </c>
      <c r="ADW553" s="40">
        <v>7</v>
      </c>
      <c r="ADX553" s="40">
        <v>7</v>
      </c>
      <c r="ADY553" s="40">
        <v>7</v>
      </c>
      <c r="ADZ553" s="2">
        <v>0</v>
      </c>
      <c r="AEC553" s="2">
        <v>0</v>
      </c>
      <c r="AED553" s="6">
        <v>14</v>
      </c>
      <c r="AEE553" s="6">
        <v>14</v>
      </c>
      <c r="AEF553" s="6">
        <v>14</v>
      </c>
      <c r="AEG553" s="6">
        <v>14</v>
      </c>
      <c r="AEH553" s="6">
        <v>14</v>
      </c>
      <c r="AEI553" s="6">
        <v>14</v>
      </c>
      <c r="AEJ553" s="6">
        <v>14</v>
      </c>
      <c r="AEK553" s="6">
        <v>14</v>
      </c>
      <c r="AEL553" s="2">
        <v>0</v>
      </c>
      <c r="AEM553" s="6">
        <v>14</v>
      </c>
      <c r="AEN553" s="6">
        <v>14</v>
      </c>
      <c r="AEO553" s="6">
        <v>14</v>
      </c>
      <c r="AEP553" s="6">
        <v>14</v>
      </c>
      <c r="AEQ553" s="6">
        <v>14</v>
      </c>
      <c r="AER553" s="6">
        <v>14</v>
      </c>
      <c r="AES553" s="6">
        <v>14</v>
      </c>
      <c r="AET553" s="6">
        <v>14</v>
      </c>
      <c r="AEU553" s="2">
        <v>0</v>
      </c>
      <c r="AEV553" s="40">
        <v>7</v>
      </c>
      <c r="AEW553" s="40">
        <v>7</v>
      </c>
      <c r="AEX553" s="40">
        <v>7</v>
      </c>
      <c r="AEY553" s="40">
        <v>7</v>
      </c>
      <c r="AEZ553" s="40">
        <v>7</v>
      </c>
      <c r="AFA553" s="40">
        <v>7</v>
      </c>
      <c r="AFB553" s="40">
        <v>7</v>
      </c>
      <c r="AFC553" s="40">
        <v>7</v>
      </c>
      <c r="AFD553" s="2">
        <v>0</v>
      </c>
      <c r="AFE553" s="40">
        <v>7</v>
      </c>
      <c r="AFF553" s="40">
        <v>7</v>
      </c>
      <c r="AFG553" s="40">
        <v>7</v>
      </c>
      <c r="AFH553" s="40">
        <v>7</v>
      </c>
      <c r="AFI553" s="40">
        <v>7</v>
      </c>
      <c r="AFJ553" s="40">
        <v>7</v>
      </c>
      <c r="AFK553" s="40">
        <v>7</v>
      </c>
      <c r="AFL553" s="40">
        <v>7</v>
      </c>
      <c r="AFM553" s="2">
        <v>0</v>
      </c>
      <c r="AFN553" s="40">
        <v>7</v>
      </c>
      <c r="AFO553" s="40">
        <v>7</v>
      </c>
      <c r="AFP553" s="40">
        <v>7</v>
      </c>
      <c r="AFQ553" s="40">
        <v>7</v>
      </c>
      <c r="AFR553" s="40">
        <v>7</v>
      </c>
      <c r="AFS553" s="40">
        <v>7</v>
      </c>
      <c r="AFT553" s="40">
        <v>7</v>
      </c>
      <c r="AFU553" s="40">
        <v>7</v>
      </c>
      <c r="AFV553" s="2">
        <v>0</v>
      </c>
    </row>
    <row r="554" spans="20:854" ht="7.05" customHeight="1" x14ac:dyDescent="0.15">
      <c r="T554" s="2">
        <v>0</v>
      </c>
      <c r="EL554" s="2">
        <v>0</v>
      </c>
      <c r="HE554" s="2">
        <v>0</v>
      </c>
      <c r="OB554" s="2">
        <v>0</v>
      </c>
      <c r="PO554" s="2">
        <v>0</v>
      </c>
      <c r="QB554" s="2">
        <v>0</v>
      </c>
      <c r="RO554" s="2">
        <v>0</v>
      </c>
      <c r="SB554" s="2">
        <v>0</v>
      </c>
      <c r="TO554" s="2">
        <v>0</v>
      </c>
      <c r="XK554" s="2">
        <v>0</v>
      </c>
      <c r="XL554" s="6">
        <v>14</v>
      </c>
      <c r="XM554" s="6">
        <v>14</v>
      </c>
      <c r="XN554" s="6">
        <v>14</v>
      </c>
      <c r="XO554" s="6">
        <v>14</v>
      </c>
      <c r="XP554" s="6">
        <v>14</v>
      </c>
      <c r="XQ554" s="6">
        <v>14</v>
      </c>
      <c r="XR554" s="6">
        <v>14</v>
      </c>
      <c r="XS554" s="6">
        <v>14</v>
      </c>
      <c r="XT554" s="2">
        <v>0</v>
      </c>
      <c r="XU554" s="6">
        <v>14</v>
      </c>
      <c r="XV554" s="6">
        <v>14</v>
      </c>
      <c r="XW554" s="6">
        <v>14</v>
      </c>
      <c r="XX554" s="6">
        <v>14</v>
      </c>
      <c r="XY554" s="6">
        <v>14</v>
      </c>
      <c r="XZ554" s="6">
        <v>14</v>
      </c>
      <c r="YA554" s="6">
        <v>14</v>
      </c>
      <c r="YB554" s="6">
        <v>14</v>
      </c>
      <c r="YC554" s="2">
        <v>0</v>
      </c>
      <c r="YD554" s="6">
        <v>14</v>
      </c>
      <c r="YE554" s="6">
        <v>14</v>
      </c>
      <c r="YF554" s="6">
        <v>14</v>
      </c>
      <c r="YG554" s="6">
        <v>14</v>
      </c>
      <c r="YH554" s="6">
        <v>14</v>
      </c>
      <c r="YI554" s="6">
        <v>14</v>
      </c>
      <c r="YJ554" s="6">
        <v>14</v>
      </c>
      <c r="YK554" s="6">
        <v>14</v>
      </c>
      <c r="YL554" s="2">
        <v>0</v>
      </c>
      <c r="YM554" s="6">
        <v>14</v>
      </c>
      <c r="YN554" s="6">
        <v>14</v>
      </c>
      <c r="YO554" s="6">
        <v>14</v>
      </c>
      <c r="YP554" s="6">
        <v>14</v>
      </c>
      <c r="YQ554" s="6">
        <v>14</v>
      </c>
      <c r="YR554" s="6">
        <v>14</v>
      </c>
      <c r="YS554" s="6">
        <v>14</v>
      </c>
      <c r="YT554" s="6">
        <v>14</v>
      </c>
      <c r="YU554" s="2">
        <v>0</v>
      </c>
      <c r="ZF554" s="2">
        <v>0</v>
      </c>
      <c r="ZG554" s="40">
        <v>7</v>
      </c>
      <c r="ZH554" s="40">
        <v>7</v>
      </c>
      <c r="ZI554" s="40">
        <v>7</v>
      </c>
      <c r="ZJ554" s="40">
        <v>7</v>
      </c>
      <c r="ZK554" s="40">
        <v>7</v>
      </c>
      <c r="ZL554" s="40">
        <v>7</v>
      </c>
      <c r="ZM554" s="40">
        <v>7</v>
      </c>
      <c r="ZN554" s="40">
        <v>7</v>
      </c>
      <c r="ZO554" s="2">
        <v>0</v>
      </c>
      <c r="ZP554" s="40">
        <v>7</v>
      </c>
      <c r="ZQ554" s="40">
        <v>7</v>
      </c>
      <c r="ZR554" s="40">
        <v>7</v>
      </c>
      <c r="ZS554" s="40">
        <v>7</v>
      </c>
      <c r="ZT554" s="40">
        <v>7</v>
      </c>
      <c r="ZU554" s="40">
        <v>7</v>
      </c>
      <c r="ZV554" s="40">
        <v>7</v>
      </c>
      <c r="ZW554" s="40">
        <v>7</v>
      </c>
      <c r="ZX554" s="2">
        <v>0</v>
      </c>
      <c r="ZY554" s="40">
        <v>7</v>
      </c>
      <c r="ZZ554" s="40">
        <v>7</v>
      </c>
      <c r="AAA554" s="40">
        <v>7</v>
      </c>
      <c r="AAB554" s="40">
        <v>7</v>
      </c>
      <c r="AAC554" s="40">
        <v>7</v>
      </c>
      <c r="AAD554" s="40">
        <v>7</v>
      </c>
      <c r="AAE554" s="40">
        <v>7</v>
      </c>
      <c r="AAF554" s="40">
        <v>7</v>
      </c>
      <c r="AAG554" s="2">
        <v>0</v>
      </c>
      <c r="AAH554" s="6">
        <v>14</v>
      </c>
      <c r="AAI554" s="6">
        <v>14</v>
      </c>
      <c r="AAJ554" s="6">
        <v>14</v>
      </c>
      <c r="AAK554" s="6">
        <v>14</v>
      </c>
      <c r="AAL554" s="6">
        <v>14</v>
      </c>
      <c r="AAM554" s="6">
        <v>14</v>
      </c>
      <c r="AAN554" s="6">
        <v>14</v>
      </c>
      <c r="AAO554" s="6">
        <v>14</v>
      </c>
      <c r="AAP554" s="2">
        <v>0</v>
      </c>
      <c r="AAQ554" s="6">
        <v>14</v>
      </c>
      <c r="AAR554" s="6">
        <v>14</v>
      </c>
      <c r="AAS554" s="6">
        <v>14</v>
      </c>
      <c r="AAT554" s="6">
        <v>14</v>
      </c>
      <c r="AAU554" s="6">
        <v>14</v>
      </c>
      <c r="AAV554" s="6">
        <v>14</v>
      </c>
      <c r="AAW554" s="6">
        <v>14</v>
      </c>
      <c r="AAX554" s="6">
        <v>14</v>
      </c>
      <c r="AAY554" s="2">
        <v>0</v>
      </c>
      <c r="ABC554" s="2">
        <v>0</v>
      </c>
      <c r="ABD554" s="40">
        <v>7</v>
      </c>
      <c r="ABE554" s="40">
        <v>7</v>
      </c>
      <c r="ABF554" s="40">
        <v>7</v>
      </c>
      <c r="ABG554" s="40">
        <v>7</v>
      </c>
      <c r="ABH554" s="40">
        <v>7</v>
      </c>
      <c r="ABI554" s="40">
        <v>7</v>
      </c>
      <c r="ABJ554" s="40">
        <v>7</v>
      </c>
      <c r="ABK554" s="40">
        <v>7</v>
      </c>
      <c r="ABL554" s="2">
        <v>0</v>
      </c>
      <c r="ABM554" s="40">
        <v>7</v>
      </c>
      <c r="ABN554" s="40">
        <v>7</v>
      </c>
      <c r="ABO554" s="40">
        <v>7</v>
      </c>
      <c r="ABP554" s="40">
        <v>7</v>
      </c>
      <c r="ABQ554" s="40">
        <v>7</v>
      </c>
      <c r="ABR554" s="40">
        <v>7</v>
      </c>
      <c r="ABS554" s="40">
        <v>7</v>
      </c>
      <c r="ABT554" s="40">
        <v>7</v>
      </c>
      <c r="ABU554" s="2">
        <v>0</v>
      </c>
      <c r="ABV554" s="40">
        <v>7</v>
      </c>
      <c r="ABW554" s="40">
        <v>7</v>
      </c>
      <c r="ABX554" s="40">
        <v>7</v>
      </c>
      <c r="ABY554" s="40">
        <v>7</v>
      </c>
      <c r="ABZ554" s="40">
        <v>7</v>
      </c>
      <c r="ACA554" s="40">
        <v>7</v>
      </c>
      <c r="ACB554" s="40">
        <v>7</v>
      </c>
      <c r="ACC554" s="40">
        <v>7</v>
      </c>
      <c r="ACD554" s="2">
        <v>0</v>
      </c>
      <c r="ACE554" s="6">
        <v>14</v>
      </c>
      <c r="ACF554" s="6">
        <v>14</v>
      </c>
      <c r="ACG554" s="6">
        <v>14</v>
      </c>
      <c r="ACH554" s="6">
        <v>14</v>
      </c>
      <c r="ACI554" s="6">
        <v>14</v>
      </c>
      <c r="ACJ554" s="6">
        <v>14</v>
      </c>
      <c r="ACK554" s="6">
        <v>14</v>
      </c>
      <c r="ACL554" s="6">
        <v>14</v>
      </c>
      <c r="ACM554" s="2">
        <v>0</v>
      </c>
      <c r="ACP554" s="2">
        <v>0</v>
      </c>
      <c r="ACQ554" s="6">
        <v>14</v>
      </c>
      <c r="ACR554" s="6">
        <v>14</v>
      </c>
      <c r="ACS554" s="6">
        <v>14</v>
      </c>
      <c r="ACT554" s="6">
        <v>14</v>
      </c>
      <c r="ACU554" s="6">
        <v>14</v>
      </c>
      <c r="ACV554" s="6">
        <v>14</v>
      </c>
      <c r="ACW554" s="6">
        <v>14</v>
      </c>
      <c r="ACX554" s="6">
        <v>14</v>
      </c>
      <c r="ACY554" s="2">
        <v>0</v>
      </c>
      <c r="ACZ554" s="40">
        <v>7</v>
      </c>
      <c r="ADA554" s="40">
        <v>7</v>
      </c>
      <c r="ADB554" s="40">
        <v>7</v>
      </c>
      <c r="ADC554" s="40">
        <v>7</v>
      </c>
      <c r="ADD554" s="40">
        <v>7</v>
      </c>
      <c r="ADE554" s="40">
        <v>7</v>
      </c>
      <c r="ADF554" s="40">
        <v>7</v>
      </c>
      <c r="ADG554" s="40">
        <v>7</v>
      </c>
      <c r="ADH554" s="2">
        <v>0</v>
      </c>
      <c r="ADI554" s="40">
        <v>7</v>
      </c>
      <c r="ADJ554" s="40">
        <v>7</v>
      </c>
      <c r="ADK554" s="40">
        <v>7</v>
      </c>
      <c r="ADL554" s="40">
        <v>7</v>
      </c>
      <c r="ADM554" s="40">
        <v>7</v>
      </c>
      <c r="ADN554" s="40">
        <v>7</v>
      </c>
      <c r="ADO554" s="40">
        <v>7</v>
      </c>
      <c r="ADP554" s="40">
        <v>7</v>
      </c>
      <c r="ADQ554" s="2">
        <v>0</v>
      </c>
      <c r="ADR554" s="40">
        <v>7</v>
      </c>
      <c r="ADS554" s="40">
        <v>7</v>
      </c>
      <c r="ADT554" s="40">
        <v>7</v>
      </c>
      <c r="ADU554" s="40">
        <v>7</v>
      </c>
      <c r="ADV554" s="40">
        <v>7</v>
      </c>
      <c r="ADW554" s="40">
        <v>7</v>
      </c>
      <c r="ADX554" s="40">
        <v>7</v>
      </c>
      <c r="ADY554" s="40">
        <v>7</v>
      </c>
      <c r="ADZ554" s="2">
        <v>0</v>
      </c>
      <c r="AEC554" s="2">
        <v>0</v>
      </c>
      <c r="AED554" s="6">
        <v>14</v>
      </c>
      <c r="AEE554" s="6">
        <v>14</v>
      </c>
      <c r="AEF554" s="6">
        <v>14</v>
      </c>
      <c r="AEG554" s="6">
        <v>14</v>
      </c>
      <c r="AEH554" s="6">
        <v>14</v>
      </c>
      <c r="AEI554" s="6">
        <v>14</v>
      </c>
      <c r="AEJ554" s="6">
        <v>14</v>
      </c>
      <c r="AEK554" s="6">
        <v>14</v>
      </c>
      <c r="AEL554" s="2">
        <v>0</v>
      </c>
      <c r="AEM554" s="6">
        <v>14</v>
      </c>
      <c r="AEN554" s="6">
        <v>14</v>
      </c>
      <c r="AEO554" s="6">
        <v>14</v>
      </c>
      <c r="AEP554" s="6">
        <v>14</v>
      </c>
      <c r="AEQ554" s="6">
        <v>14</v>
      </c>
      <c r="AER554" s="6">
        <v>14</v>
      </c>
      <c r="AES554" s="6">
        <v>14</v>
      </c>
      <c r="AET554" s="6">
        <v>14</v>
      </c>
      <c r="AEU554" s="2">
        <v>0</v>
      </c>
      <c r="AEV554" s="40">
        <v>7</v>
      </c>
      <c r="AEW554" s="40">
        <v>7</v>
      </c>
      <c r="AEX554" s="40">
        <v>7</v>
      </c>
      <c r="AEY554" s="40">
        <v>7</v>
      </c>
      <c r="AEZ554" s="40">
        <v>7</v>
      </c>
      <c r="AFA554" s="40">
        <v>7</v>
      </c>
      <c r="AFB554" s="40">
        <v>7</v>
      </c>
      <c r="AFC554" s="40">
        <v>7</v>
      </c>
      <c r="AFD554" s="2">
        <v>0</v>
      </c>
      <c r="AFE554" s="40">
        <v>7</v>
      </c>
      <c r="AFF554" s="40">
        <v>7</v>
      </c>
      <c r="AFG554" s="40">
        <v>7</v>
      </c>
      <c r="AFH554" s="40">
        <v>7</v>
      </c>
      <c r="AFI554" s="40">
        <v>7</v>
      </c>
      <c r="AFJ554" s="40">
        <v>7</v>
      </c>
      <c r="AFK554" s="40">
        <v>7</v>
      </c>
      <c r="AFL554" s="40">
        <v>7</v>
      </c>
      <c r="AFM554" s="2">
        <v>0</v>
      </c>
      <c r="AFN554" s="40">
        <v>7</v>
      </c>
      <c r="AFO554" s="40">
        <v>7</v>
      </c>
      <c r="AFP554" s="40">
        <v>7</v>
      </c>
      <c r="AFQ554" s="40">
        <v>7</v>
      </c>
      <c r="AFR554" s="40">
        <v>7</v>
      </c>
      <c r="AFS554" s="40">
        <v>7</v>
      </c>
      <c r="AFT554" s="40">
        <v>7</v>
      </c>
      <c r="AFU554" s="40">
        <v>7</v>
      </c>
      <c r="AFV554" s="2">
        <v>0</v>
      </c>
    </row>
    <row r="555" spans="20:854" ht="7.05" customHeight="1" x14ac:dyDescent="0.15">
      <c r="T555" s="2">
        <v>0</v>
      </c>
      <c r="EL555" s="2">
        <v>0</v>
      </c>
      <c r="HE555" s="2">
        <v>0</v>
      </c>
      <c r="OB555" s="2">
        <v>0</v>
      </c>
      <c r="PO555" s="2">
        <v>0</v>
      </c>
      <c r="QB555" s="2">
        <v>0</v>
      </c>
      <c r="RO555" s="2">
        <v>0</v>
      </c>
      <c r="SB555" s="2">
        <v>0</v>
      </c>
      <c r="TO555" s="2">
        <v>0</v>
      </c>
      <c r="XK555" s="2">
        <v>0</v>
      </c>
      <c r="XL555" s="6">
        <v>14</v>
      </c>
      <c r="XM555" s="6">
        <v>14</v>
      </c>
      <c r="XN555" s="6">
        <v>14</v>
      </c>
      <c r="XO555" s="6">
        <v>14</v>
      </c>
      <c r="XP555" s="6">
        <v>14</v>
      </c>
      <c r="XQ555" s="6">
        <v>14</v>
      </c>
      <c r="XR555" s="6">
        <v>14</v>
      </c>
      <c r="XS555" s="6">
        <v>14</v>
      </c>
      <c r="XT555" s="2">
        <v>0</v>
      </c>
      <c r="XU555" s="6">
        <v>14</v>
      </c>
      <c r="XV555" s="6">
        <v>14</v>
      </c>
      <c r="XW555" s="6">
        <v>14</v>
      </c>
      <c r="XX555" s="6">
        <v>14</v>
      </c>
      <c r="XY555" s="6">
        <v>14</v>
      </c>
      <c r="XZ555" s="6">
        <v>14</v>
      </c>
      <c r="YA555" s="6">
        <v>14</v>
      </c>
      <c r="YB555" s="6">
        <v>14</v>
      </c>
      <c r="YC555" s="2">
        <v>0</v>
      </c>
      <c r="YD555" s="6">
        <v>14</v>
      </c>
      <c r="YE555" s="6">
        <v>14</v>
      </c>
      <c r="YF555" s="6">
        <v>14</v>
      </c>
      <c r="YG555" s="6">
        <v>14</v>
      </c>
      <c r="YH555" s="6">
        <v>14</v>
      </c>
      <c r="YI555" s="6">
        <v>14</v>
      </c>
      <c r="YJ555" s="6">
        <v>14</v>
      </c>
      <c r="YK555" s="6">
        <v>14</v>
      </c>
      <c r="YL555" s="2">
        <v>0</v>
      </c>
      <c r="YM555" s="6">
        <v>14</v>
      </c>
      <c r="YN555" s="6">
        <v>14</v>
      </c>
      <c r="YO555" s="6">
        <v>14</v>
      </c>
      <c r="YP555" s="6">
        <v>14</v>
      </c>
      <c r="YQ555" s="6">
        <v>14</v>
      </c>
      <c r="YR555" s="6">
        <v>14</v>
      </c>
      <c r="YS555" s="6">
        <v>14</v>
      </c>
      <c r="YT555" s="6">
        <v>14</v>
      </c>
      <c r="YU555" s="2">
        <v>0</v>
      </c>
      <c r="ZF555" s="2">
        <v>0</v>
      </c>
      <c r="ZG555" s="40">
        <v>7</v>
      </c>
      <c r="ZH555" s="40">
        <v>7</v>
      </c>
      <c r="ZI555" s="40">
        <v>7</v>
      </c>
      <c r="ZJ555" s="40">
        <v>7</v>
      </c>
      <c r="ZK555" s="40">
        <v>7</v>
      </c>
      <c r="ZL555" s="40">
        <v>7</v>
      </c>
      <c r="ZM555" s="40">
        <v>7</v>
      </c>
      <c r="ZN555" s="40">
        <v>7</v>
      </c>
      <c r="ZO555" s="2">
        <v>0</v>
      </c>
      <c r="ZP555" s="40">
        <v>7</v>
      </c>
      <c r="ZQ555" s="40">
        <v>7</v>
      </c>
      <c r="ZR555" s="40">
        <v>7</v>
      </c>
      <c r="ZS555" s="40">
        <v>7</v>
      </c>
      <c r="ZT555" s="40">
        <v>7</v>
      </c>
      <c r="ZU555" s="40">
        <v>7</v>
      </c>
      <c r="ZV555" s="40">
        <v>7</v>
      </c>
      <c r="ZW555" s="40">
        <v>7</v>
      </c>
      <c r="ZX555" s="2">
        <v>0</v>
      </c>
      <c r="ZY555" s="40">
        <v>7</v>
      </c>
      <c r="ZZ555" s="40">
        <v>7</v>
      </c>
      <c r="AAA555" s="40">
        <v>7</v>
      </c>
      <c r="AAB555" s="40">
        <v>7</v>
      </c>
      <c r="AAC555" s="40">
        <v>7</v>
      </c>
      <c r="AAD555" s="40">
        <v>7</v>
      </c>
      <c r="AAE555" s="40">
        <v>7</v>
      </c>
      <c r="AAF555" s="40">
        <v>7</v>
      </c>
      <c r="AAG555" s="2">
        <v>0</v>
      </c>
      <c r="AAH555" s="6">
        <v>14</v>
      </c>
      <c r="AAI555" s="6">
        <v>14</v>
      </c>
      <c r="AAJ555" s="6">
        <v>14</v>
      </c>
      <c r="AAK555" s="6">
        <v>14</v>
      </c>
      <c r="AAL555" s="6">
        <v>14</v>
      </c>
      <c r="AAM555" s="6">
        <v>14</v>
      </c>
      <c r="AAN555" s="6">
        <v>14</v>
      </c>
      <c r="AAO555" s="6">
        <v>14</v>
      </c>
      <c r="AAP555" s="2">
        <v>0</v>
      </c>
      <c r="AAQ555" s="6">
        <v>14</v>
      </c>
      <c r="AAR555" s="6">
        <v>14</v>
      </c>
      <c r="AAS555" s="6">
        <v>14</v>
      </c>
      <c r="AAT555" s="6">
        <v>14</v>
      </c>
      <c r="AAU555" s="6">
        <v>14</v>
      </c>
      <c r="AAV555" s="6">
        <v>14</v>
      </c>
      <c r="AAW555" s="6">
        <v>14</v>
      </c>
      <c r="AAX555" s="6">
        <v>14</v>
      </c>
      <c r="AAY555" s="2">
        <v>0</v>
      </c>
      <c r="ABC555" s="2">
        <v>0</v>
      </c>
      <c r="ABD555" s="40">
        <v>7</v>
      </c>
      <c r="ABE555" s="40">
        <v>7</v>
      </c>
      <c r="ABF555" s="40">
        <v>7</v>
      </c>
      <c r="ABG555" s="40">
        <v>7</v>
      </c>
      <c r="ABH555" s="40">
        <v>7</v>
      </c>
      <c r="ABI555" s="40">
        <v>7</v>
      </c>
      <c r="ABJ555" s="40">
        <v>7</v>
      </c>
      <c r="ABK555" s="40">
        <v>7</v>
      </c>
      <c r="ABL555" s="2">
        <v>0</v>
      </c>
      <c r="ABM555" s="40">
        <v>7</v>
      </c>
      <c r="ABN555" s="40">
        <v>7</v>
      </c>
      <c r="ABO555" s="40">
        <v>7</v>
      </c>
      <c r="ABP555" s="40">
        <v>7</v>
      </c>
      <c r="ABQ555" s="40">
        <v>7</v>
      </c>
      <c r="ABR555" s="40">
        <v>7</v>
      </c>
      <c r="ABS555" s="40">
        <v>7</v>
      </c>
      <c r="ABT555" s="40">
        <v>7</v>
      </c>
      <c r="ABU555" s="2">
        <v>0</v>
      </c>
      <c r="ABV555" s="40">
        <v>7</v>
      </c>
      <c r="ABW555" s="40">
        <v>7</v>
      </c>
      <c r="ABX555" s="40">
        <v>7</v>
      </c>
      <c r="ABY555" s="40">
        <v>7</v>
      </c>
      <c r="ABZ555" s="40">
        <v>7</v>
      </c>
      <c r="ACA555" s="40">
        <v>7</v>
      </c>
      <c r="ACB555" s="40">
        <v>7</v>
      </c>
      <c r="ACC555" s="40">
        <v>7</v>
      </c>
      <c r="ACD555" s="2">
        <v>0</v>
      </c>
      <c r="ACE555" s="6">
        <v>14</v>
      </c>
      <c r="ACF555" s="6">
        <v>14</v>
      </c>
      <c r="ACG555" s="6">
        <v>14</v>
      </c>
      <c r="ACH555" s="6">
        <v>14</v>
      </c>
      <c r="ACI555" s="6">
        <v>14</v>
      </c>
      <c r="ACJ555" s="6">
        <v>14</v>
      </c>
      <c r="ACK555" s="6">
        <v>14</v>
      </c>
      <c r="ACL555" s="6">
        <v>14</v>
      </c>
      <c r="ACM555" s="2">
        <v>0</v>
      </c>
      <c r="ACP555" s="2">
        <v>0</v>
      </c>
      <c r="ACQ555" s="6">
        <v>14</v>
      </c>
      <c r="ACR555" s="6">
        <v>14</v>
      </c>
      <c r="ACS555" s="6">
        <v>14</v>
      </c>
      <c r="ACT555" s="6">
        <v>14</v>
      </c>
      <c r="ACU555" s="6">
        <v>14</v>
      </c>
      <c r="ACV555" s="6">
        <v>14</v>
      </c>
      <c r="ACW555" s="6">
        <v>14</v>
      </c>
      <c r="ACX555" s="6">
        <v>14</v>
      </c>
      <c r="ACY555" s="2">
        <v>0</v>
      </c>
      <c r="ACZ555" s="40">
        <v>7</v>
      </c>
      <c r="ADA555" s="40">
        <v>7</v>
      </c>
      <c r="ADB555" s="40">
        <v>7</v>
      </c>
      <c r="ADC555" s="40">
        <v>7</v>
      </c>
      <c r="ADD555" s="40">
        <v>7</v>
      </c>
      <c r="ADE555" s="40">
        <v>7</v>
      </c>
      <c r="ADF555" s="40">
        <v>7</v>
      </c>
      <c r="ADG555" s="40">
        <v>7</v>
      </c>
      <c r="ADH555" s="2">
        <v>0</v>
      </c>
      <c r="ADI555" s="40">
        <v>7</v>
      </c>
      <c r="ADJ555" s="40">
        <v>7</v>
      </c>
      <c r="ADK555" s="40">
        <v>7</v>
      </c>
      <c r="ADL555" s="40">
        <v>7</v>
      </c>
      <c r="ADM555" s="40">
        <v>7</v>
      </c>
      <c r="ADN555" s="40">
        <v>7</v>
      </c>
      <c r="ADO555" s="40">
        <v>7</v>
      </c>
      <c r="ADP555" s="40">
        <v>7</v>
      </c>
      <c r="ADQ555" s="2">
        <v>0</v>
      </c>
      <c r="ADR555" s="40">
        <v>7</v>
      </c>
      <c r="ADS555" s="40">
        <v>7</v>
      </c>
      <c r="ADT555" s="40">
        <v>7</v>
      </c>
      <c r="ADU555" s="40">
        <v>7</v>
      </c>
      <c r="ADV555" s="40">
        <v>7</v>
      </c>
      <c r="ADW555" s="40">
        <v>7</v>
      </c>
      <c r="ADX555" s="40">
        <v>7</v>
      </c>
      <c r="ADY555" s="40">
        <v>7</v>
      </c>
      <c r="ADZ555" s="2">
        <v>0</v>
      </c>
      <c r="AEC555" s="2">
        <v>0</v>
      </c>
      <c r="AED555" s="6">
        <v>14</v>
      </c>
      <c r="AEE555" s="6">
        <v>14</v>
      </c>
      <c r="AEF555" s="6">
        <v>14</v>
      </c>
      <c r="AEG555" s="6">
        <v>14</v>
      </c>
      <c r="AEH555" s="6">
        <v>14</v>
      </c>
      <c r="AEI555" s="6">
        <v>14</v>
      </c>
      <c r="AEJ555" s="6">
        <v>14</v>
      </c>
      <c r="AEK555" s="6">
        <v>14</v>
      </c>
      <c r="AEL555" s="2">
        <v>0</v>
      </c>
      <c r="AEM555" s="6">
        <v>14</v>
      </c>
      <c r="AEN555" s="6">
        <v>14</v>
      </c>
      <c r="AEO555" s="6">
        <v>14</v>
      </c>
      <c r="AEP555" s="6">
        <v>14</v>
      </c>
      <c r="AEQ555" s="6">
        <v>14</v>
      </c>
      <c r="AER555" s="6">
        <v>14</v>
      </c>
      <c r="AES555" s="6">
        <v>14</v>
      </c>
      <c r="AET555" s="6">
        <v>14</v>
      </c>
      <c r="AEU555" s="2">
        <v>0</v>
      </c>
      <c r="AEV555" s="40">
        <v>7</v>
      </c>
      <c r="AEW555" s="40">
        <v>7</v>
      </c>
      <c r="AEX555" s="40">
        <v>7</v>
      </c>
      <c r="AEY555" s="40">
        <v>7</v>
      </c>
      <c r="AEZ555" s="40">
        <v>7</v>
      </c>
      <c r="AFA555" s="40">
        <v>7</v>
      </c>
      <c r="AFB555" s="40">
        <v>7</v>
      </c>
      <c r="AFC555" s="40">
        <v>7</v>
      </c>
      <c r="AFD555" s="2">
        <v>0</v>
      </c>
      <c r="AFE555" s="40">
        <v>7</v>
      </c>
      <c r="AFF555" s="40">
        <v>7</v>
      </c>
      <c r="AFG555" s="40">
        <v>7</v>
      </c>
      <c r="AFH555" s="40">
        <v>7</v>
      </c>
      <c r="AFI555" s="40">
        <v>7</v>
      </c>
      <c r="AFJ555" s="40">
        <v>7</v>
      </c>
      <c r="AFK555" s="40">
        <v>7</v>
      </c>
      <c r="AFL555" s="40">
        <v>7</v>
      </c>
      <c r="AFM555" s="2">
        <v>0</v>
      </c>
      <c r="AFN555" s="40">
        <v>7</v>
      </c>
      <c r="AFO555" s="40">
        <v>7</v>
      </c>
      <c r="AFP555" s="40">
        <v>7</v>
      </c>
      <c r="AFQ555" s="40">
        <v>7</v>
      </c>
      <c r="AFR555" s="40">
        <v>7</v>
      </c>
      <c r="AFS555" s="40">
        <v>7</v>
      </c>
      <c r="AFT555" s="40">
        <v>7</v>
      </c>
      <c r="AFU555" s="40">
        <v>7</v>
      </c>
      <c r="AFV555" s="2">
        <v>0</v>
      </c>
    </row>
    <row r="556" spans="20:854" ht="7.05" customHeight="1" x14ac:dyDescent="0.15">
      <c r="T556" s="2">
        <v>0</v>
      </c>
      <c r="EL556" s="2">
        <v>0</v>
      </c>
      <c r="HE556" s="2">
        <v>0</v>
      </c>
      <c r="OB556" s="2">
        <v>0</v>
      </c>
      <c r="PO556" s="2">
        <v>0</v>
      </c>
      <c r="QB556" s="2">
        <v>0</v>
      </c>
      <c r="RO556" s="2">
        <v>0</v>
      </c>
      <c r="SB556" s="2">
        <v>0</v>
      </c>
      <c r="TO556" s="2">
        <v>0</v>
      </c>
      <c r="XK556" s="2">
        <v>0</v>
      </c>
      <c r="XL556" s="6">
        <v>14</v>
      </c>
      <c r="XM556" s="6">
        <v>14</v>
      </c>
      <c r="XN556" s="6">
        <v>14</v>
      </c>
      <c r="XO556" s="6">
        <v>14</v>
      </c>
      <c r="XP556" s="6">
        <v>14</v>
      </c>
      <c r="XQ556" s="6">
        <v>14</v>
      </c>
      <c r="XR556" s="6">
        <v>14</v>
      </c>
      <c r="XS556" s="6">
        <v>14</v>
      </c>
      <c r="XT556" s="2">
        <v>0</v>
      </c>
      <c r="XU556" s="6">
        <v>14</v>
      </c>
      <c r="XV556" s="6">
        <v>14</v>
      </c>
      <c r="XW556" s="6">
        <v>14</v>
      </c>
      <c r="XX556" s="6">
        <v>14</v>
      </c>
      <c r="XY556" s="6">
        <v>14</v>
      </c>
      <c r="XZ556" s="6">
        <v>14</v>
      </c>
      <c r="YA556" s="6">
        <v>14</v>
      </c>
      <c r="YB556" s="6">
        <v>14</v>
      </c>
      <c r="YC556" s="2">
        <v>0</v>
      </c>
      <c r="YD556" s="6">
        <v>14</v>
      </c>
      <c r="YE556" s="6">
        <v>14</v>
      </c>
      <c r="YF556" s="6">
        <v>14</v>
      </c>
      <c r="YG556" s="6">
        <v>14</v>
      </c>
      <c r="YH556" s="6">
        <v>14</v>
      </c>
      <c r="YI556" s="6">
        <v>14</v>
      </c>
      <c r="YJ556" s="6">
        <v>14</v>
      </c>
      <c r="YK556" s="6">
        <v>14</v>
      </c>
      <c r="YL556" s="2">
        <v>0</v>
      </c>
      <c r="YM556" s="6">
        <v>14</v>
      </c>
      <c r="YN556" s="6">
        <v>14</v>
      </c>
      <c r="YO556" s="6">
        <v>14</v>
      </c>
      <c r="YP556" s="6">
        <v>14</v>
      </c>
      <c r="YQ556" s="6">
        <v>14</v>
      </c>
      <c r="YR556" s="6">
        <v>14</v>
      </c>
      <c r="YS556" s="6">
        <v>14</v>
      </c>
      <c r="YT556" s="6">
        <v>14</v>
      </c>
      <c r="YU556" s="2">
        <v>0</v>
      </c>
      <c r="ZF556" s="2">
        <v>0</v>
      </c>
      <c r="ZG556" s="40">
        <v>7</v>
      </c>
      <c r="ZH556" s="40">
        <v>7</v>
      </c>
      <c r="ZI556" s="40">
        <v>7</v>
      </c>
      <c r="ZJ556" s="40">
        <v>7</v>
      </c>
      <c r="ZK556" s="40">
        <v>7</v>
      </c>
      <c r="ZL556" s="40">
        <v>7</v>
      </c>
      <c r="ZM556" s="40">
        <v>7</v>
      </c>
      <c r="ZN556" s="40">
        <v>7</v>
      </c>
      <c r="ZO556" s="2">
        <v>0</v>
      </c>
      <c r="ZP556" s="40">
        <v>7</v>
      </c>
      <c r="ZQ556" s="40">
        <v>7</v>
      </c>
      <c r="ZR556" s="40">
        <v>7</v>
      </c>
      <c r="ZS556" s="40">
        <v>7</v>
      </c>
      <c r="ZT556" s="40">
        <v>7</v>
      </c>
      <c r="ZU556" s="40">
        <v>7</v>
      </c>
      <c r="ZV556" s="40">
        <v>7</v>
      </c>
      <c r="ZW556" s="40">
        <v>7</v>
      </c>
      <c r="ZX556" s="2">
        <v>0</v>
      </c>
      <c r="ZY556" s="40">
        <v>7</v>
      </c>
      <c r="ZZ556" s="40">
        <v>7</v>
      </c>
      <c r="AAA556" s="40">
        <v>7</v>
      </c>
      <c r="AAB556" s="40">
        <v>7</v>
      </c>
      <c r="AAC556" s="40">
        <v>7</v>
      </c>
      <c r="AAD556" s="40">
        <v>7</v>
      </c>
      <c r="AAE556" s="40">
        <v>7</v>
      </c>
      <c r="AAF556" s="40">
        <v>7</v>
      </c>
      <c r="AAG556" s="2">
        <v>0</v>
      </c>
      <c r="AAH556" s="6">
        <v>14</v>
      </c>
      <c r="AAI556" s="6">
        <v>14</v>
      </c>
      <c r="AAJ556" s="6">
        <v>14</v>
      </c>
      <c r="AAK556" s="6">
        <v>14</v>
      </c>
      <c r="AAL556" s="6">
        <v>14</v>
      </c>
      <c r="AAM556" s="6">
        <v>14</v>
      </c>
      <c r="AAN556" s="6">
        <v>14</v>
      </c>
      <c r="AAO556" s="6">
        <v>14</v>
      </c>
      <c r="AAP556" s="2">
        <v>0</v>
      </c>
      <c r="AAQ556" s="6">
        <v>14</v>
      </c>
      <c r="AAR556" s="6">
        <v>14</v>
      </c>
      <c r="AAS556" s="6">
        <v>14</v>
      </c>
      <c r="AAT556" s="6">
        <v>14</v>
      </c>
      <c r="AAU556" s="6">
        <v>14</v>
      </c>
      <c r="AAV556" s="6">
        <v>14</v>
      </c>
      <c r="AAW556" s="6">
        <v>14</v>
      </c>
      <c r="AAX556" s="6">
        <v>14</v>
      </c>
      <c r="AAY556" s="2">
        <v>0</v>
      </c>
      <c r="ABC556" s="2">
        <v>0</v>
      </c>
      <c r="ABD556" s="40">
        <v>7</v>
      </c>
      <c r="ABE556" s="40">
        <v>7</v>
      </c>
      <c r="ABF556" s="40">
        <v>7</v>
      </c>
      <c r="ABG556" s="40">
        <v>7</v>
      </c>
      <c r="ABH556" s="40">
        <v>7</v>
      </c>
      <c r="ABI556" s="40">
        <v>7</v>
      </c>
      <c r="ABJ556" s="40">
        <v>7</v>
      </c>
      <c r="ABK556" s="40">
        <v>7</v>
      </c>
      <c r="ABL556" s="2">
        <v>0</v>
      </c>
      <c r="ABM556" s="40">
        <v>7</v>
      </c>
      <c r="ABN556" s="40">
        <v>7</v>
      </c>
      <c r="ABO556" s="40">
        <v>7</v>
      </c>
      <c r="ABP556" s="40">
        <v>7</v>
      </c>
      <c r="ABQ556" s="40">
        <v>7</v>
      </c>
      <c r="ABR556" s="40">
        <v>7</v>
      </c>
      <c r="ABS556" s="40">
        <v>7</v>
      </c>
      <c r="ABT556" s="40">
        <v>7</v>
      </c>
      <c r="ABU556" s="2">
        <v>0</v>
      </c>
      <c r="ABV556" s="40">
        <v>7</v>
      </c>
      <c r="ABW556" s="40">
        <v>7</v>
      </c>
      <c r="ABX556" s="40">
        <v>7</v>
      </c>
      <c r="ABY556" s="40">
        <v>7</v>
      </c>
      <c r="ABZ556" s="40">
        <v>7</v>
      </c>
      <c r="ACA556" s="40">
        <v>7</v>
      </c>
      <c r="ACB556" s="40">
        <v>7</v>
      </c>
      <c r="ACC556" s="40">
        <v>7</v>
      </c>
      <c r="ACD556" s="2">
        <v>0</v>
      </c>
      <c r="ACE556" s="6">
        <v>14</v>
      </c>
      <c r="ACF556" s="6">
        <v>14</v>
      </c>
      <c r="ACG556" s="6">
        <v>14</v>
      </c>
      <c r="ACH556" s="6">
        <v>14</v>
      </c>
      <c r="ACI556" s="6">
        <v>14</v>
      </c>
      <c r="ACJ556" s="6">
        <v>14</v>
      </c>
      <c r="ACK556" s="6">
        <v>14</v>
      </c>
      <c r="ACL556" s="6">
        <v>14</v>
      </c>
      <c r="ACM556" s="2">
        <v>0</v>
      </c>
      <c r="ACP556" s="2">
        <v>0</v>
      </c>
      <c r="ACQ556" s="6">
        <v>14</v>
      </c>
      <c r="ACR556" s="6">
        <v>14</v>
      </c>
      <c r="ACS556" s="6">
        <v>14</v>
      </c>
      <c r="ACT556" s="6">
        <v>14</v>
      </c>
      <c r="ACU556" s="6">
        <v>14</v>
      </c>
      <c r="ACV556" s="6">
        <v>14</v>
      </c>
      <c r="ACW556" s="6">
        <v>14</v>
      </c>
      <c r="ACX556" s="6">
        <v>14</v>
      </c>
      <c r="ACY556" s="2">
        <v>0</v>
      </c>
      <c r="ACZ556" s="40">
        <v>7</v>
      </c>
      <c r="ADA556" s="40">
        <v>7</v>
      </c>
      <c r="ADB556" s="40">
        <v>7</v>
      </c>
      <c r="ADC556" s="40">
        <v>7</v>
      </c>
      <c r="ADD556" s="40">
        <v>7</v>
      </c>
      <c r="ADE556" s="40">
        <v>7</v>
      </c>
      <c r="ADF556" s="40">
        <v>7</v>
      </c>
      <c r="ADG556" s="40">
        <v>7</v>
      </c>
      <c r="ADH556" s="2">
        <v>0</v>
      </c>
      <c r="ADI556" s="40">
        <v>7</v>
      </c>
      <c r="ADJ556" s="40">
        <v>7</v>
      </c>
      <c r="ADK556" s="40">
        <v>7</v>
      </c>
      <c r="ADL556" s="40">
        <v>7</v>
      </c>
      <c r="ADM556" s="40">
        <v>7</v>
      </c>
      <c r="ADN556" s="40">
        <v>7</v>
      </c>
      <c r="ADO556" s="40">
        <v>7</v>
      </c>
      <c r="ADP556" s="40">
        <v>7</v>
      </c>
      <c r="ADQ556" s="2">
        <v>0</v>
      </c>
      <c r="ADR556" s="40">
        <v>7</v>
      </c>
      <c r="ADS556" s="40">
        <v>7</v>
      </c>
      <c r="ADT556" s="40">
        <v>7</v>
      </c>
      <c r="ADU556" s="40">
        <v>7</v>
      </c>
      <c r="ADV556" s="40">
        <v>7</v>
      </c>
      <c r="ADW556" s="40">
        <v>7</v>
      </c>
      <c r="ADX556" s="40">
        <v>7</v>
      </c>
      <c r="ADY556" s="40">
        <v>7</v>
      </c>
      <c r="ADZ556" s="2">
        <v>0</v>
      </c>
      <c r="AEC556" s="2">
        <v>0</v>
      </c>
      <c r="AED556" s="6">
        <v>14</v>
      </c>
      <c r="AEE556" s="6">
        <v>14</v>
      </c>
      <c r="AEF556" s="6">
        <v>14</v>
      </c>
      <c r="AEG556" s="6">
        <v>14</v>
      </c>
      <c r="AEH556" s="6">
        <v>14</v>
      </c>
      <c r="AEI556" s="6">
        <v>14</v>
      </c>
      <c r="AEJ556" s="6">
        <v>14</v>
      </c>
      <c r="AEK556" s="6">
        <v>14</v>
      </c>
      <c r="AEL556" s="2">
        <v>0</v>
      </c>
      <c r="AEM556" s="6">
        <v>14</v>
      </c>
      <c r="AEN556" s="6">
        <v>14</v>
      </c>
      <c r="AEO556" s="6">
        <v>14</v>
      </c>
      <c r="AEP556" s="6">
        <v>14</v>
      </c>
      <c r="AEQ556" s="6">
        <v>14</v>
      </c>
      <c r="AER556" s="6">
        <v>14</v>
      </c>
      <c r="AES556" s="6">
        <v>14</v>
      </c>
      <c r="AET556" s="6">
        <v>14</v>
      </c>
      <c r="AEU556" s="2">
        <v>0</v>
      </c>
      <c r="AEV556" s="40">
        <v>7</v>
      </c>
      <c r="AEW556" s="40">
        <v>7</v>
      </c>
      <c r="AEX556" s="40">
        <v>7</v>
      </c>
      <c r="AEY556" s="40">
        <v>7</v>
      </c>
      <c r="AEZ556" s="40">
        <v>7</v>
      </c>
      <c r="AFA556" s="40">
        <v>7</v>
      </c>
      <c r="AFB556" s="40">
        <v>7</v>
      </c>
      <c r="AFC556" s="40">
        <v>7</v>
      </c>
      <c r="AFD556" s="2">
        <v>0</v>
      </c>
      <c r="AFE556" s="40">
        <v>7</v>
      </c>
      <c r="AFF556" s="40">
        <v>7</v>
      </c>
      <c r="AFG556" s="40">
        <v>7</v>
      </c>
      <c r="AFH556" s="40">
        <v>7</v>
      </c>
      <c r="AFI556" s="40">
        <v>7</v>
      </c>
      <c r="AFJ556" s="40">
        <v>7</v>
      </c>
      <c r="AFK556" s="40">
        <v>7</v>
      </c>
      <c r="AFL556" s="40">
        <v>7</v>
      </c>
      <c r="AFM556" s="2">
        <v>0</v>
      </c>
      <c r="AFN556" s="40">
        <v>7</v>
      </c>
      <c r="AFO556" s="40">
        <v>7</v>
      </c>
      <c r="AFP556" s="40">
        <v>7</v>
      </c>
      <c r="AFQ556" s="40">
        <v>7</v>
      </c>
      <c r="AFR556" s="40">
        <v>7</v>
      </c>
      <c r="AFS556" s="40">
        <v>7</v>
      </c>
      <c r="AFT556" s="40">
        <v>7</v>
      </c>
      <c r="AFU556" s="40">
        <v>7</v>
      </c>
      <c r="AFV556" s="2">
        <v>0</v>
      </c>
    </row>
    <row r="557" spans="20:854" ht="7.05" customHeight="1" x14ac:dyDescent="0.15">
      <c r="T557" s="2">
        <v>0</v>
      </c>
      <c r="EL557" s="2">
        <v>0</v>
      </c>
      <c r="HE557" s="2">
        <v>0</v>
      </c>
      <c r="OB557" s="2">
        <v>0</v>
      </c>
      <c r="PO557" s="2">
        <v>0</v>
      </c>
      <c r="QB557" s="2">
        <v>0</v>
      </c>
      <c r="RO557" s="2">
        <v>0</v>
      </c>
      <c r="SB557" s="2">
        <v>0</v>
      </c>
      <c r="TO557" s="2">
        <v>0</v>
      </c>
      <c r="XK557" s="2">
        <v>0</v>
      </c>
      <c r="XL557" s="6">
        <v>14</v>
      </c>
      <c r="XM557" s="6">
        <v>14</v>
      </c>
      <c r="XN557" s="6">
        <v>14</v>
      </c>
      <c r="XO557" s="6">
        <v>14</v>
      </c>
      <c r="XP557" s="6">
        <v>14</v>
      </c>
      <c r="XQ557" s="6">
        <v>14</v>
      </c>
      <c r="XR557" s="6">
        <v>14</v>
      </c>
      <c r="XS557" s="6">
        <v>14</v>
      </c>
      <c r="XT557" s="2">
        <v>0</v>
      </c>
      <c r="XU557" s="6">
        <v>14</v>
      </c>
      <c r="XV557" s="6">
        <v>14</v>
      </c>
      <c r="XW557" s="6">
        <v>14</v>
      </c>
      <c r="XX557" s="6">
        <v>14</v>
      </c>
      <c r="XY557" s="6">
        <v>14</v>
      </c>
      <c r="XZ557" s="6">
        <v>14</v>
      </c>
      <c r="YA557" s="6">
        <v>14</v>
      </c>
      <c r="YB557" s="6">
        <v>14</v>
      </c>
      <c r="YC557" s="2">
        <v>0</v>
      </c>
      <c r="YD557" s="6">
        <v>14</v>
      </c>
      <c r="YE557" s="6">
        <v>14</v>
      </c>
      <c r="YF557" s="6">
        <v>14</v>
      </c>
      <c r="YG557" s="6">
        <v>14</v>
      </c>
      <c r="YH557" s="6">
        <v>14</v>
      </c>
      <c r="YI557" s="6">
        <v>14</v>
      </c>
      <c r="YJ557" s="6">
        <v>14</v>
      </c>
      <c r="YK557" s="6">
        <v>14</v>
      </c>
      <c r="YL557" s="2">
        <v>0</v>
      </c>
      <c r="YM557" s="6">
        <v>14</v>
      </c>
      <c r="YN557" s="6">
        <v>14</v>
      </c>
      <c r="YO557" s="6">
        <v>14</v>
      </c>
      <c r="YP557" s="6">
        <v>14</v>
      </c>
      <c r="YQ557" s="6">
        <v>14</v>
      </c>
      <c r="YR557" s="6">
        <v>14</v>
      </c>
      <c r="YS557" s="6">
        <v>14</v>
      </c>
      <c r="YT557" s="6">
        <v>14</v>
      </c>
      <c r="YU557" s="2">
        <v>0</v>
      </c>
      <c r="ZF557" s="2">
        <v>0</v>
      </c>
      <c r="ZG557" s="40">
        <v>7</v>
      </c>
      <c r="ZH557" s="40">
        <v>7</v>
      </c>
      <c r="ZI557" s="40">
        <v>7</v>
      </c>
      <c r="ZJ557" s="40">
        <v>7</v>
      </c>
      <c r="ZK557" s="40">
        <v>7</v>
      </c>
      <c r="ZL557" s="40">
        <v>7</v>
      </c>
      <c r="ZM557" s="40">
        <v>7</v>
      </c>
      <c r="ZN557" s="40">
        <v>7</v>
      </c>
      <c r="ZO557" s="2">
        <v>0</v>
      </c>
      <c r="ZP557" s="40">
        <v>7</v>
      </c>
      <c r="ZQ557" s="40">
        <v>7</v>
      </c>
      <c r="ZR557" s="40">
        <v>7</v>
      </c>
      <c r="ZS557" s="40">
        <v>7</v>
      </c>
      <c r="ZT557" s="40">
        <v>7</v>
      </c>
      <c r="ZU557" s="40">
        <v>7</v>
      </c>
      <c r="ZV557" s="40">
        <v>7</v>
      </c>
      <c r="ZW557" s="40">
        <v>7</v>
      </c>
      <c r="ZX557" s="2">
        <v>0</v>
      </c>
      <c r="ZY557" s="40">
        <v>7</v>
      </c>
      <c r="ZZ557" s="40">
        <v>7</v>
      </c>
      <c r="AAA557" s="40">
        <v>7</v>
      </c>
      <c r="AAB557" s="40">
        <v>7</v>
      </c>
      <c r="AAC557" s="40">
        <v>7</v>
      </c>
      <c r="AAD557" s="40">
        <v>7</v>
      </c>
      <c r="AAE557" s="40">
        <v>7</v>
      </c>
      <c r="AAF557" s="40">
        <v>7</v>
      </c>
      <c r="AAG557" s="2">
        <v>0</v>
      </c>
      <c r="AAH557" s="6">
        <v>14</v>
      </c>
      <c r="AAI557" s="6">
        <v>14</v>
      </c>
      <c r="AAJ557" s="6">
        <v>14</v>
      </c>
      <c r="AAK557" s="6">
        <v>14</v>
      </c>
      <c r="AAL557" s="6">
        <v>14</v>
      </c>
      <c r="AAM557" s="6">
        <v>14</v>
      </c>
      <c r="AAN557" s="6">
        <v>14</v>
      </c>
      <c r="AAO557" s="6">
        <v>14</v>
      </c>
      <c r="AAP557" s="2">
        <v>0</v>
      </c>
      <c r="AAQ557" s="6">
        <v>14</v>
      </c>
      <c r="AAR557" s="6">
        <v>14</v>
      </c>
      <c r="AAS557" s="6">
        <v>14</v>
      </c>
      <c r="AAT557" s="6">
        <v>14</v>
      </c>
      <c r="AAU557" s="6">
        <v>14</v>
      </c>
      <c r="AAV557" s="6">
        <v>14</v>
      </c>
      <c r="AAW557" s="6">
        <v>14</v>
      </c>
      <c r="AAX557" s="6">
        <v>14</v>
      </c>
      <c r="AAY557" s="2">
        <v>0</v>
      </c>
      <c r="ABC557" s="2">
        <v>0</v>
      </c>
      <c r="ABD557" s="40">
        <v>7</v>
      </c>
      <c r="ABE557" s="40">
        <v>7</v>
      </c>
      <c r="ABF557" s="40">
        <v>7</v>
      </c>
      <c r="ABG557" s="40">
        <v>7</v>
      </c>
      <c r="ABH557" s="40">
        <v>7</v>
      </c>
      <c r="ABI557" s="40">
        <v>7</v>
      </c>
      <c r="ABJ557" s="40">
        <v>7</v>
      </c>
      <c r="ABK557" s="40">
        <v>7</v>
      </c>
      <c r="ABL557" s="2">
        <v>0</v>
      </c>
      <c r="ABM557" s="40">
        <v>7</v>
      </c>
      <c r="ABN557" s="40">
        <v>7</v>
      </c>
      <c r="ABO557" s="40">
        <v>7</v>
      </c>
      <c r="ABP557" s="40">
        <v>7</v>
      </c>
      <c r="ABQ557" s="40">
        <v>7</v>
      </c>
      <c r="ABR557" s="40">
        <v>7</v>
      </c>
      <c r="ABS557" s="40">
        <v>7</v>
      </c>
      <c r="ABT557" s="40">
        <v>7</v>
      </c>
      <c r="ABU557" s="2">
        <v>0</v>
      </c>
      <c r="ABV557" s="40">
        <v>7</v>
      </c>
      <c r="ABW557" s="40">
        <v>7</v>
      </c>
      <c r="ABX557" s="40">
        <v>7</v>
      </c>
      <c r="ABY557" s="40">
        <v>7</v>
      </c>
      <c r="ABZ557" s="40">
        <v>7</v>
      </c>
      <c r="ACA557" s="40">
        <v>7</v>
      </c>
      <c r="ACB557" s="40">
        <v>7</v>
      </c>
      <c r="ACC557" s="40">
        <v>7</v>
      </c>
      <c r="ACD557" s="2">
        <v>0</v>
      </c>
      <c r="ACE557" s="6">
        <v>14</v>
      </c>
      <c r="ACF557" s="6">
        <v>14</v>
      </c>
      <c r="ACG557" s="6">
        <v>14</v>
      </c>
      <c r="ACH557" s="6">
        <v>14</v>
      </c>
      <c r="ACI557" s="6">
        <v>14</v>
      </c>
      <c r="ACJ557" s="6">
        <v>14</v>
      </c>
      <c r="ACK557" s="6">
        <v>14</v>
      </c>
      <c r="ACL557" s="6">
        <v>14</v>
      </c>
      <c r="ACM557" s="2">
        <v>0</v>
      </c>
      <c r="ACP557" s="2">
        <v>0</v>
      </c>
      <c r="ACQ557" s="6">
        <v>14</v>
      </c>
      <c r="ACR557" s="6">
        <v>14</v>
      </c>
      <c r="ACS557" s="6">
        <v>14</v>
      </c>
      <c r="ACT557" s="6">
        <v>14</v>
      </c>
      <c r="ACU557" s="6">
        <v>14</v>
      </c>
      <c r="ACV557" s="6">
        <v>14</v>
      </c>
      <c r="ACW557" s="6">
        <v>14</v>
      </c>
      <c r="ACX557" s="6">
        <v>14</v>
      </c>
      <c r="ACY557" s="2">
        <v>0</v>
      </c>
      <c r="ACZ557" s="40">
        <v>7</v>
      </c>
      <c r="ADA557" s="40">
        <v>7</v>
      </c>
      <c r="ADB557" s="40">
        <v>7</v>
      </c>
      <c r="ADC557" s="40">
        <v>7</v>
      </c>
      <c r="ADD557" s="40">
        <v>7</v>
      </c>
      <c r="ADE557" s="40">
        <v>7</v>
      </c>
      <c r="ADF557" s="40">
        <v>7</v>
      </c>
      <c r="ADG557" s="40">
        <v>7</v>
      </c>
      <c r="ADH557" s="2">
        <v>0</v>
      </c>
      <c r="ADI557" s="40">
        <v>7</v>
      </c>
      <c r="ADJ557" s="40">
        <v>7</v>
      </c>
      <c r="ADK557" s="40">
        <v>7</v>
      </c>
      <c r="ADL557" s="40">
        <v>7</v>
      </c>
      <c r="ADM557" s="40">
        <v>7</v>
      </c>
      <c r="ADN557" s="40">
        <v>7</v>
      </c>
      <c r="ADO557" s="40">
        <v>7</v>
      </c>
      <c r="ADP557" s="40">
        <v>7</v>
      </c>
      <c r="ADQ557" s="2">
        <v>0</v>
      </c>
      <c r="ADR557" s="40">
        <v>7</v>
      </c>
      <c r="ADS557" s="40">
        <v>7</v>
      </c>
      <c r="ADT557" s="40">
        <v>7</v>
      </c>
      <c r="ADU557" s="40">
        <v>7</v>
      </c>
      <c r="ADV557" s="40">
        <v>7</v>
      </c>
      <c r="ADW557" s="40">
        <v>7</v>
      </c>
      <c r="ADX557" s="40">
        <v>7</v>
      </c>
      <c r="ADY557" s="40">
        <v>7</v>
      </c>
      <c r="ADZ557" s="2">
        <v>0</v>
      </c>
      <c r="AEC557" s="2">
        <v>0</v>
      </c>
      <c r="AED557" s="6">
        <v>14</v>
      </c>
      <c r="AEE557" s="6">
        <v>14</v>
      </c>
      <c r="AEF557" s="6">
        <v>14</v>
      </c>
      <c r="AEG557" s="6">
        <v>14</v>
      </c>
      <c r="AEH557" s="6">
        <v>14</v>
      </c>
      <c r="AEI557" s="6">
        <v>14</v>
      </c>
      <c r="AEJ557" s="6">
        <v>14</v>
      </c>
      <c r="AEK557" s="6">
        <v>14</v>
      </c>
      <c r="AEL557" s="2">
        <v>0</v>
      </c>
      <c r="AEM557" s="6">
        <v>14</v>
      </c>
      <c r="AEN557" s="6">
        <v>14</v>
      </c>
      <c r="AEO557" s="6">
        <v>14</v>
      </c>
      <c r="AEP557" s="6">
        <v>14</v>
      </c>
      <c r="AEQ557" s="6">
        <v>14</v>
      </c>
      <c r="AER557" s="6">
        <v>14</v>
      </c>
      <c r="AES557" s="6">
        <v>14</v>
      </c>
      <c r="AET557" s="6">
        <v>14</v>
      </c>
      <c r="AEU557" s="2">
        <v>0</v>
      </c>
      <c r="AEV557" s="40">
        <v>7</v>
      </c>
      <c r="AEW557" s="40">
        <v>7</v>
      </c>
      <c r="AEX557" s="40">
        <v>7</v>
      </c>
      <c r="AEY557" s="40">
        <v>7</v>
      </c>
      <c r="AEZ557" s="40">
        <v>7</v>
      </c>
      <c r="AFA557" s="40">
        <v>7</v>
      </c>
      <c r="AFB557" s="40">
        <v>7</v>
      </c>
      <c r="AFC557" s="40">
        <v>7</v>
      </c>
      <c r="AFD557" s="2">
        <v>0</v>
      </c>
      <c r="AFE557" s="40">
        <v>7</v>
      </c>
      <c r="AFF557" s="40">
        <v>7</v>
      </c>
      <c r="AFG557" s="40">
        <v>7</v>
      </c>
      <c r="AFH557" s="40">
        <v>7</v>
      </c>
      <c r="AFI557" s="40">
        <v>7</v>
      </c>
      <c r="AFJ557" s="40">
        <v>7</v>
      </c>
      <c r="AFK557" s="40">
        <v>7</v>
      </c>
      <c r="AFL557" s="40">
        <v>7</v>
      </c>
      <c r="AFM557" s="2">
        <v>0</v>
      </c>
      <c r="AFN557" s="40">
        <v>7</v>
      </c>
      <c r="AFO557" s="40">
        <v>7</v>
      </c>
      <c r="AFP557" s="40">
        <v>7</v>
      </c>
      <c r="AFQ557" s="40">
        <v>7</v>
      </c>
      <c r="AFR557" s="40">
        <v>7</v>
      </c>
      <c r="AFS557" s="40">
        <v>7</v>
      </c>
      <c r="AFT557" s="40">
        <v>7</v>
      </c>
      <c r="AFU557" s="40">
        <v>7</v>
      </c>
      <c r="AFV557" s="2">
        <v>0</v>
      </c>
    </row>
    <row r="558" spans="20:854" ht="7.05" customHeight="1" x14ac:dyDescent="0.15">
      <c r="T558" s="2">
        <v>0</v>
      </c>
      <c r="EL558" s="2">
        <v>0</v>
      </c>
      <c r="HE558" s="2">
        <v>0</v>
      </c>
      <c r="OB558" s="2">
        <v>0</v>
      </c>
      <c r="OC558" s="2">
        <v>0</v>
      </c>
      <c r="OD558" s="2">
        <v>0</v>
      </c>
      <c r="OE558" s="2">
        <v>0</v>
      </c>
      <c r="OF558" s="2">
        <v>0</v>
      </c>
      <c r="OG558" s="2">
        <v>0</v>
      </c>
      <c r="OH558" s="2">
        <v>0</v>
      </c>
      <c r="OI558" s="2">
        <v>0</v>
      </c>
      <c r="OJ558" s="2">
        <v>0</v>
      </c>
      <c r="OK558" s="2">
        <v>0</v>
      </c>
      <c r="OL558" s="2">
        <v>0</v>
      </c>
      <c r="OM558" s="2">
        <v>0</v>
      </c>
      <c r="ON558" s="2">
        <v>0</v>
      </c>
      <c r="OO558" s="2">
        <v>0</v>
      </c>
      <c r="OP558" s="2">
        <v>0</v>
      </c>
      <c r="OQ558" s="2">
        <v>0</v>
      </c>
      <c r="OR558" s="2">
        <v>0</v>
      </c>
      <c r="OS558" s="2">
        <v>0</v>
      </c>
      <c r="OT558" s="2">
        <v>0</v>
      </c>
      <c r="OU558" s="2">
        <v>0</v>
      </c>
      <c r="OV558" s="2">
        <v>0</v>
      </c>
      <c r="OW558" s="2">
        <v>0</v>
      </c>
      <c r="OX558" s="2">
        <v>0</v>
      </c>
      <c r="OY558" s="2">
        <v>0</v>
      </c>
      <c r="OZ558" s="2">
        <v>0</v>
      </c>
      <c r="PA558" s="2">
        <v>0</v>
      </c>
      <c r="PB558" s="2">
        <v>0</v>
      </c>
      <c r="PC558" s="2">
        <v>0</v>
      </c>
      <c r="PD558" s="2">
        <v>0</v>
      </c>
      <c r="PE558" s="2">
        <v>0</v>
      </c>
      <c r="PF558" s="2">
        <v>0</v>
      </c>
      <c r="PG558" s="2">
        <v>0</v>
      </c>
      <c r="PH558" s="2">
        <v>0</v>
      </c>
      <c r="PI558" s="2">
        <v>0</v>
      </c>
      <c r="PJ558" s="2">
        <v>0</v>
      </c>
      <c r="PK558" s="2">
        <v>0</v>
      </c>
      <c r="PL558" s="2">
        <v>0</v>
      </c>
      <c r="PM558" s="2">
        <v>0</v>
      </c>
      <c r="PN558" s="2">
        <v>0</v>
      </c>
      <c r="PO558" s="2">
        <v>0</v>
      </c>
      <c r="QB558" s="2">
        <v>0</v>
      </c>
      <c r="QC558" s="2">
        <v>0</v>
      </c>
      <c r="QD558" s="2">
        <v>0</v>
      </c>
      <c r="QE558" s="2">
        <v>0</v>
      </c>
      <c r="QF558" s="2">
        <v>0</v>
      </c>
      <c r="QG558" s="2">
        <v>0</v>
      </c>
      <c r="QH558" s="2">
        <v>0</v>
      </c>
      <c r="QI558" s="2">
        <v>0</v>
      </c>
      <c r="QJ558" s="2">
        <v>0</v>
      </c>
      <c r="QK558" s="2">
        <v>0</v>
      </c>
      <c r="QL558" s="2">
        <v>0</v>
      </c>
      <c r="QM558" s="2">
        <v>0</v>
      </c>
      <c r="QN558" s="2">
        <v>0</v>
      </c>
      <c r="QO558" s="2">
        <v>0</v>
      </c>
      <c r="QP558" s="2">
        <v>0</v>
      </c>
      <c r="QQ558" s="2">
        <v>0</v>
      </c>
      <c r="QR558" s="2">
        <v>0</v>
      </c>
      <c r="QS558" s="2">
        <v>0</v>
      </c>
      <c r="QT558" s="2">
        <v>0</v>
      </c>
      <c r="QU558" s="2">
        <v>0</v>
      </c>
      <c r="QV558" s="2">
        <v>0</v>
      </c>
      <c r="QW558" s="2">
        <v>0</v>
      </c>
      <c r="QX558" s="2">
        <v>0</v>
      </c>
      <c r="QY558" s="2">
        <v>0</v>
      </c>
      <c r="QZ558" s="2">
        <v>0</v>
      </c>
      <c r="RA558" s="2">
        <v>0</v>
      </c>
      <c r="RB558" s="2">
        <v>0</v>
      </c>
      <c r="RC558" s="2">
        <v>0</v>
      </c>
      <c r="RD558" s="2">
        <v>0</v>
      </c>
      <c r="RE558" s="2">
        <v>0</v>
      </c>
      <c r="RF558" s="2">
        <v>0</v>
      </c>
      <c r="RG558" s="2">
        <v>0</v>
      </c>
      <c r="RH558" s="2">
        <v>0</v>
      </c>
      <c r="RI558" s="2">
        <v>0</v>
      </c>
      <c r="RJ558" s="2">
        <v>0</v>
      </c>
      <c r="RK558" s="2">
        <v>0</v>
      </c>
      <c r="RL558" s="2">
        <v>0</v>
      </c>
      <c r="RM558" s="2">
        <v>0</v>
      </c>
      <c r="RN558" s="2">
        <v>0</v>
      </c>
      <c r="RO558" s="2">
        <v>0</v>
      </c>
      <c r="SB558" s="2">
        <v>0</v>
      </c>
      <c r="SC558" s="2">
        <v>0</v>
      </c>
      <c r="SD558" s="2">
        <v>0</v>
      </c>
      <c r="SE558" s="2">
        <v>0</v>
      </c>
      <c r="SF558" s="2">
        <v>0</v>
      </c>
      <c r="SG558" s="2">
        <v>0</v>
      </c>
      <c r="SH558" s="2">
        <v>0</v>
      </c>
      <c r="SI558" s="2">
        <v>0</v>
      </c>
      <c r="SJ558" s="2">
        <v>0</v>
      </c>
      <c r="SK558" s="2">
        <v>0</v>
      </c>
      <c r="SL558" s="2">
        <v>0</v>
      </c>
      <c r="SM558" s="2">
        <v>0</v>
      </c>
      <c r="SN558" s="2">
        <v>0</v>
      </c>
      <c r="SO558" s="2">
        <v>0</v>
      </c>
      <c r="SP558" s="2">
        <v>0</v>
      </c>
      <c r="SQ558" s="2">
        <v>0</v>
      </c>
      <c r="SR558" s="2">
        <v>0</v>
      </c>
      <c r="SS558" s="2">
        <v>0</v>
      </c>
      <c r="ST558" s="2">
        <v>0</v>
      </c>
      <c r="SU558" s="2">
        <v>0</v>
      </c>
      <c r="SV558" s="2">
        <v>0</v>
      </c>
      <c r="SW558" s="2">
        <v>0</v>
      </c>
      <c r="SX558" s="2">
        <v>0</v>
      </c>
      <c r="SY558" s="2">
        <v>0</v>
      </c>
      <c r="SZ558" s="2">
        <v>0</v>
      </c>
      <c r="TA558" s="2">
        <v>0</v>
      </c>
      <c r="TB558" s="2">
        <v>0</v>
      </c>
      <c r="TC558" s="2">
        <v>0</v>
      </c>
      <c r="TD558" s="2">
        <v>0</v>
      </c>
      <c r="TE558" s="2">
        <v>0</v>
      </c>
      <c r="TF558" s="2">
        <v>0</v>
      </c>
      <c r="TG558" s="2">
        <v>0</v>
      </c>
      <c r="TH558" s="2">
        <v>0</v>
      </c>
      <c r="TI558" s="2">
        <v>0</v>
      </c>
      <c r="TJ558" s="2">
        <v>0</v>
      </c>
      <c r="TK558" s="2">
        <v>0</v>
      </c>
      <c r="TL558" s="2">
        <v>0</v>
      </c>
      <c r="TM558" s="2">
        <v>0</v>
      </c>
      <c r="TN558" s="2">
        <v>0</v>
      </c>
      <c r="TO558" s="2">
        <v>0</v>
      </c>
      <c r="XK558" s="2">
        <v>0</v>
      </c>
      <c r="XL558" s="6">
        <v>14</v>
      </c>
      <c r="XM558" s="6">
        <v>14</v>
      </c>
      <c r="XN558" s="6">
        <v>14</v>
      </c>
      <c r="XO558" s="6">
        <v>14</v>
      </c>
      <c r="XP558" s="6">
        <v>14</v>
      </c>
      <c r="XQ558" s="6">
        <v>14</v>
      </c>
      <c r="XR558" s="6">
        <v>14</v>
      </c>
      <c r="XS558" s="6">
        <v>14</v>
      </c>
      <c r="XT558" s="2">
        <v>0</v>
      </c>
      <c r="XU558" s="6">
        <v>14</v>
      </c>
      <c r="XV558" s="6">
        <v>14</v>
      </c>
      <c r="XW558" s="6">
        <v>14</v>
      </c>
      <c r="XX558" s="6">
        <v>14</v>
      </c>
      <c r="XY558" s="6">
        <v>14</v>
      </c>
      <c r="XZ558" s="6">
        <v>14</v>
      </c>
      <c r="YA558" s="6">
        <v>14</v>
      </c>
      <c r="YB558" s="6">
        <v>14</v>
      </c>
      <c r="YC558" s="2">
        <v>0</v>
      </c>
      <c r="YD558" s="6">
        <v>14</v>
      </c>
      <c r="YE558" s="6">
        <v>14</v>
      </c>
      <c r="YF558" s="6">
        <v>14</v>
      </c>
      <c r="YG558" s="6">
        <v>14</v>
      </c>
      <c r="YH558" s="6">
        <v>14</v>
      </c>
      <c r="YI558" s="6">
        <v>14</v>
      </c>
      <c r="YJ558" s="6">
        <v>14</v>
      </c>
      <c r="YK558" s="6">
        <v>14</v>
      </c>
      <c r="YL558" s="2">
        <v>0</v>
      </c>
      <c r="YM558" s="6">
        <v>14</v>
      </c>
      <c r="YN558" s="6">
        <v>14</v>
      </c>
      <c r="YO558" s="6">
        <v>14</v>
      </c>
      <c r="YP558" s="6">
        <v>14</v>
      </c>
      <c r="YQ558" s="6">
        <v>14</v>
      </c>
      <c r="YR558" s="6">
        <v>14</v>
      </c>
      <c r="YS558" s="6">
        <v>14</v>
      </c>
      <c r="YT558" s="6">
        <v>14</v>
      </c>
      <c r="YU558" s="2">
        <v>0</v>
      </c>
      <c r="ZF558" s="2">
        <v>0</v>
      </c>
      <c r="ZG558" s="40">
        <v>7</v>
      </c>
      <c r="ZH558" s="40">
        <v>7</v>
      </c>
      <c r="ZI558" s="40">
        <v>7</v>
      </c>
      <c r="ZJ558" s="40">
        <v>7</v>
      </c>
      <c r="ZK558" s="40">
        <v>7</v>
      </c>
      <c r="ZL558" s="40">
        <v>7</v>
      </c>
      <c r="ZM558" s="40">
        <v>7</v>
      </c>
      <c r="ZN558" s="40">
        <v>7</v>
      </c>
      <c r="ZO558" s="2">
        <v>0</v>
      </c>
      <c r="ZP558" s="40">
        <v>7</v>
      </c>
      <c r="ZQ558" s="40">
        <v>7</v>
      </c>
      <c r="ZR558" s="40">
        <v>7</v>
      </c>
      <c r="ZS558" s="40">
        <v>7</v>
      </c>
      <c r="ZT558" s="40">
        <v>7</v>
      </c>
      <c r="ZU558" s="40">
        <v>7</v>
      </c>
      <c r="ZV558" s="40">
        <v>7</v>
      </c>
      <c r="ZW558" s="40">
        <v>7</v>
      </c>
      <c r="ZX558" s="2">
        <v>0</v>
      </c>
      <c r="ZY558" s="40">
        <v>7</v>
      </c>
      <c r="ZZ558" s="40">
        <v>7</v>
      </c>
      <c r="AAA558" s="40">
        <v>7</v>
      </c>
      <c r="AAB558" s="40">
        <v>7</v>
      </c>
      <c r="AAC558" s="40">
        <v>7</v>
      </c>
      <c r="AAD558" s="40">
        <v>7</v>
      </c>
      <c r="AAE558" s="40">
        <v>7</v>
      </c>
      <c r="AAF558" s="40">
        <v>7</v>
      </c>
      <c r="AAG558" s="2">
        <v>0</v>
      </c>
      <c r="AAH558" s="6">
        <v>14</v>
      </c>
      <c r="AAI558" s="6">
        <v>14</v>
      </c>
      <c r="AAJ558" s="6">
        <v>14</v>
      </c>
      <c r="AAK558" s="6">
        <v>14</v>
      </c>
      <c r="AAL558" s="6">
        <v>14</v>
      </c>
      <c r="AAM558" s="6">
        <v>14</v>
      </c>
      <c r="AAN558" s="6">
        <v>14</v>
      </c>
      <c r="AAO558" s="6">
        <v>14</v>
      </c>
      <c r="AAP558" s="2">
        <v>0</v>
      </c>
      <c r="AAQ558" s="6">
        <v>14</v>
      </c>
      <c r="AAR558" s="6">
        <v>14</v>
      </c>
      <c r="AAS558" s="6">
        <v>14</v>
      </c>
      <c r="AAT558" s="6">
        <v>14</v>
      </c>
      <c r="AAU558" s="6">
        <v>14</v>
      </c>
      <c r="AAV558" s="6">
        <v>14</v>
      </c>
      <c r="AAW558" s="6">
        <v>14</v>
      </c>
      <c r="AAX558" s="6">
        <v>14</v>
      </c>
      <c r="AAY558" s="2">
        <v>0</v>
      </c>
      <c r="ABC558" s="2">
        <v>0</v>
      </c>
      <c r="ABD558" s="40">
        <v>7</v>
      </c>
      <c r="ABE558" s="40">
        <v>7</v>
      </c>
      <c r="ABF558" s="40">
        <v>7</v>
      </c>
      <c r="ABG558" s="40">
        <v>7</v>
      </c>
      <c r="ABH558" s="40">
        <v>7</v>
      </c>
      <c r="ABI558" s="40">
        <v>7</v>
      </c>
      <c r="ABJ558" s="40">
        <v>7</v>
      </c>
      <c r="ABK558" s="40">
        <v>7</v>
      </c>
      <c r="ABL558" s="2">
        <v>0</v>
      </c>
      <c r="ABM558" s="40">
        <v>7</v>
      </c>
      <c r="ABN558" s="40">
        <v>7</v>
      </c>
      <c r="ABO558" s="40">
        <v>7</v>
      </c>
      <c r="ABP558" s="40">
        <v>7</v>
      </c>
      <c r="ABQ558" s="40">
        <v>7</v>
      </c>
      <c r="ABR558" s="40">
        <v>7</v>
      </c>
      <c r="ABS558" s="40">
        <v>7</v>
      </c>
      <c r="ABT558" s="40">
        <v>7</v>
      </c>
      <c r="ABU558" s="2">
        <v>0</v>
      </c>
      <c r="ABV558" s="40">
        <v>7</v>
      </c>
      <c r="ABW558" s="40">
        <v>7</v>
      </c>
      <c r="ABX558" s="40">
        <v>7</v>
      </c>
      <c r="ABY558" s="40">
        <v>7</v>
      </c>
      <c r="ABZ558" s="40">
        <v>7</v>
      </c>
      <c r="ACA558" s="40">
        <v>7</v>
      </c>
      <c r="ACB558" s="40">
        <v>7</v>
      </c>
      <c r="ACC558" s="40">
        <v>7</v>
      </c>
      <c r="ACD558" s="2">
        <v>0</v>
      </c>
      <c r="ACE558" s="6">
        <v>14</v>
      </c>
      <c r="ACF558" s="6">
        <v>14</v>
      </c>
      <c r="ACG558" s="6">
        <v>14</v>
      </c>
      <c r="ACH558" s="6">
        <v>14</v>
      </c>
      <c r="ACI558" s="6">
        <v>14</v>
      </c>
      <c r="ACJ558" s="6">
        <v>14</v>
      </c>
      <c r="ACK558" s="6">
        <v>14</v>
      </c>
      <c r="ACL558" s="6">
        <v>14</v>
      </c>
      <c r="ACM558" s="2">
        <v>0</v>
      </c>
      <c r="ACP558" s="2">
        <v>0</v>
      </c>
      <c r="ACQ558" s="6">
        <v>14</v>
      </c>
      <c r="ACR558" s="6">
        <v>14</v>
      </c>
      <c r="ACS558" s="6">
        <v>14</v>
      </c>
      <c r="ACT558" s="6">
        <v>14</v>
      </c>
      <c r="ACU558" s="6">
        <v>14</v>
      </c>
      <c r="ACV558" s="6">
        <v>14</v>
      </c>
      <c r="ACW558" s="6">
        <v>14</v>
      </c>
      <c r="ACX558" s="6">
        <v>14</v>
      </c>
      <c r="ACY558" s="2">
        <v>0</v>
      </c>
      <c r="ACZ558" s="40">
        <v>7</v>
      </c>
      <c r="ADA558" s="40">
        <v>7</v>
      </c>
      <c r="ADB558" s="40">
        <v>7</v>
      </c>
      <c r="ADC558" s="40">
        <v>7</v>
      </c>
      <c r="ADD558" s="40">
        <v>7</v>
      </c>
      <c r="ADE558" s="40">
        <v>7</v>
      </c>
      <c r="ADF558" s="40">
        <v>7</v>
      </c>
      <c r="ADG558" s="40">
        <v>7</v>
      </c>
      <c r="ADH558" s="2">
        <v>0</v>
      </c>
      <c r="ADI558" s="40">
        <v>7</v>
      </c>
      <c r="ADJ558" s="40">
        <v>7</v>
      </c>
      <c r="ADK558" s="40">
        <v>7</v>
      </c>
      <c r="ADL558" s="40">
        <v>7</v>
      </c>
      <c r="ADM558" s="40">
        <v>7</v>
      </c>
      <c r="ADN558" s="40">
        <v>7</v>
      </c>
      <c r="ADO558" s="40">
        <v>7</v>
      </c>
      <c r="ADP558" s="40">
        <v>7</v>
      </c>
      <c r="ADQ558" s="2">
        <v>0</v>
      </c>
      <c r="ADR558" s="40">
        <v>7</v>
      </c>
      <c r="ADS558" s="40">
        <v>7</v>
      </c>
      <c r="ADT558" s="40">
        <v>7</v>
      </c>
      <c r="ADU558" s="40">
        <v>7</v>
      </c>
      <c r="ADV558" s="40">
        <v>7</v>
      </c>
      <c r="ADW558" s="40">
        <v>7</v>
      </c>
      <c r="ADX558" s="40">
        <v>7</v>
      </c>
      <c r="ADY558" s="40">
        <v>7</v>
      </c>
      <c r="ADZ558" s="2">
        <v>0</v>
      </c>
      <c r="AEC558" s="2">
        <v>0</v>
      </c>
      <c r="AED558" s="6">
        <v>14</v>
      </c>
      <c r="AEE558" s="6">
        <v>14</v>
      </c>
      <c r="AEF558" s="6">
        <v>14</v>
      </c>
      <c r="AEG558" s="6">
        <v>14</v>
      </c>
      <c r="AEH558" s="6">
        <v>14</v>
      </c>
      <c r="AEI558" s="6">
        <v>14</v>
      </c>
      <c r="AEJ558" s="6">
        <v>14</v>
      </c>
      <c r="AEK558" s="6">
        <v>14</v>
      </c>
      <c r="AEL558" s="2">
        <v>0</v>
      </c>
      <c r="AEM558" s="6">
        <v>14</v>
      </c>
      <c r="AEN558" s="6">
        <v>14</v>
      </c>
      <c r="AEO558" s="6">
        <v>14</v>
      </c>
      <c r="AEP558" s="6">
        <v>14</v>
      </c>
      <c r="AEQ558" s="6">
        <v>14</v>
      </c>
      <c r="AER558" s="6">
        <v>14</v>
      </c>
      <c r="AES558" s="6">
        <v>14</v>
      </c>
      <c r="AET558" s="6">
        <v>14</v>
      </c>
      <c r="AEU558" s="2">
        <v>0</v>
      </c>
      <c r="AEV558" s="40">
        <v>7</v>
      </c>
      <c r="AEW558" s="40">
        <v>7</v>
      </c>
      <c r="AEX558" s="40">
        <v>7</v>
      </c>
      <c r="AEY558" s="40">
        <v>7</v>
      </c>
      <c r="AEZ558" s="40">
        <v>7</v>
      </c>
      <c r="AFA558" s="40">
        <v>7</v>
      </c>
      <c r="AFB558" s="40">
        <v>7</v>
      </c>
      <c r="AFC558" s="40">
        <v>7</v>
      </c>
      <c r="AFD558" s="2">
        <v>0</v>
      </c>
      <c r="AFE558" s="40">
        <v>7</v>
      </c>
      <c r="AFF558" s="40">
        <v>7</v>
      </c>
      <c r="AFG558" s="40">
        <v>7</v>
      </c>
      <c r="AFH558" s="40">
        <v>7</v>
      </c>
      <c r="AFI558" s="40">
        <v>7</v>
      </c>
      <c r="AFJ558" s="40">
        <v>7</v>
      </c>
      <c r="AFK558" s="40">
        <v>7</v>
      </c>
      <c r="AFL558" s="40">
        <v>7</v>
      </c>
      <c r="AFM558" s="2">
        <v>0</v>
      </c>
      <c r="AFN558" s="40">
        <v>7</v>
      </c>
      <c r="AFO558" s="40">
        <v>7</v>
      </c>
      <c r="AFP558" s="40">
        <v>7</v>
      </c>
      <c r="AFQ558" s="40">
        <v>7</v>
      </c>
      <c r="AFR558" s="40">
        <v>7</v>
      </c>
      <c r="AFS558" s="40">
        <v>7</v>
      </c>
      <c r="AFT558" s="40">
        <v>7</v>
      </c>
      <c r="AFU558" s="40">
        <v>7</v>
      </c>
      <c r="AFV558" s="2">
        <v>0</v>
      </c>
    </row>
    <row r="559" spans="20:854" ht="7.05" customHeight="1" x14ac:dyDescent="0.15">
      <c r="T559" s="2">
        <v>0</v>
      </c>
      <c r="EL559" s="2">
        <v>0</v>
      </c>
      <c r="HE559" s="2">
        <v>0</v>
      </c>
      <c r="XK559" s="2">
        <v>0</v>
      </c>
      <c r="XL559" s="6">
        <v>14</v>
      </c>
      <c r="XM559" s="6">
        <v>14</v>
      </c>
      <c r="XN559" s="6">
        <v>14</v>
      </c>
      <c r="XO559" s="6">
        <v>14</v>
      </c>
      <c r="XP559" s="6">
        <v>14</v>
      </c>
      <c r="XQ559" s="6">
        <v>14</v>
      </c>
      <c r="XR559" s="6">
        <v>14</v>
      </c>
      <c r="XS559" s="6">
        <v>14</v>
      </c>
      <c r="XT559" s="2">
        <v>0</v>
      </c>
      <c r="XU559" s="6">
        <v>14</v>
      </c>
      <c r="XV559" s="6">
        <v>14</v>
      </c>
      <c r="XW559" s="6">
        <v>14</v>
      </c>
      <c r="XX559" s="6">
        <v>14</v>
      </c>
      <c r="XY559" s="6">
        <v>14</v>
      </c>
      <c r="XZ559" s="6">
        <v>14</v>
      </c>
      <c r="YA559" s="6">
        <v>14</v>
      </c>
      <c r="YB559" s="6">
        <v>14</v>
      </c>
      <c r="YC559" s="2">
        <v>0</v>
      </c>
      <c r="YD559" s="6">
        <v>14</v>
      </c>
      <c r="YE559" s="6">
        <v>14</v>
      </c>
      <c r="YF559" s="6">
        <v>14</v>
      </c>
      <c r="YG559" s="6">
        <v>14</v>
      </c>
      <c r="YH559" s="6">
        <v>14</v>
      </c>
      <c r="YI559" s="6">
        <v>14</v>
      </c>
      <c r="YJ559" s="6">
        <v>14</v>
      </c>
      <c r="YK559" s="6">
        <v>14</v>
      </c>
      <c r="YL559" s="2">
        <v>0</v>
      </c>
      <c r="YM559" s="6">
        <v>14</v>
      </c>
      <c r="YN559" s="6">
        <v>14</v>
      </c>
      <c r="YO559" s="6">
        <v>14</v>
      </c>
      <c r="YP559" s="6">
        <v>14</v>
      </c>
      <c r="YQ559" s="6">
        <v>14</v>
      </c>
      <c r="YR559" s="6">
        <v>14</v>
      </c>
      <c r="YS559" s="6">
        <v>14</v>
      </c>
      <c r="YT559" s="6">
        <v>14</v>
      </c>
      <c r="YU559" s="2">
        <v>0</v>
      </c>
      <c r="ZF559" s="2">
        <v>0</v>
      </c>
      <c r="ZG559" s="40">
        <v>7</v>
      </c>
      <c r="ZH559" s="40">
        <v>7</v>
      </c>
      <c r="ZI559" s="40">
        <v>7</v>
      </c>
      <c r="ZJ559" s="40">
        <v>7</v>
      </c>
      <c r="ZK559" s="40">
        <v>7</v>
      </c>
      <c r="ZL559" s="40">
        <v>7</v>
      </c>
      <c r="ZM559" s="40">
        <v>7</v>
      </c>
      <c r="ZN559" s="40">
        <v>7</v>
      </c>
      <c r="ZO559" s="2">
        <v>0</v>
      </c>
      <c r="ZP559" s="40">
        <v>7</v>
      </c>
      <c r="ZQ559" s="40">
        <v>7</v>
      </c>
      <c r="ZR559" s="40">
        <v>7</v>
      </c>
      <c r="ZS559" s="40">
        <v>7</v>
      </c>
      <c r="ZT559" s="40">
        <v>7</v>
      </c>
      <c r="ZU559" s="40">
        <v>7</v>
      </c>
      <c r="ZV559" s="40">
        <v>7</v>
      </c>
      <c r="ZW559" s="40">
        <v>7</v>
      </c>
      <c r="ZX559" s="2">
        <v>0</v>
      </c>
      <c r="ZY559" s="40">
        <v>7</v>
      </c>
      <c r="ZZ559" s="40">
        <v>7</v>
      </c>
      <c r="AAA559" s="40">
        <v>7</v>
      </c>
      <c r="AAB559" s="40">
        <v>7</v>
      </c>
      <c r="AAC559" s="40">
        <v>7</v>
      </c>
      <c r="AAD559" s="40">
        <v>7</v>
      </c>
      <c r="AAE559" s="40">
        <v>7</v>
      </c>
      <c r="AAF559" s="40">
        <v>7</v>
      </c>
      <c r="AAG559" s="2">
        <v>0</v>
      </c>
      <c r="AAH559" s="6">
        <v>14</v>
      </c>
      <c r="AAI559" s="6">
        <v>14</v>
      </c>
      <c r="AAJ559" s="6">
        <v>14</v>
      </c>
      <c r="AAK559" s="6">
        <v>14</v>
      </c>
      <c r="AAL559" s="6">
        <v>14</v>
      </c>
      <c r="AAM559" s="6">
        <v>14</v>
      </c>
      <c r="AAN559" s="6">
        <v>14</v>
      </c>
      <c r="AAO559" s="6">
        <v>14</v>
      </c>
      <c r="AAP559" s="2">
        <v>0</v>
      </c>
      <c r="AAQ559" s="6">
        <v>14</v>
      </c>
      <c r="AAR559" s="6">
        <v>14</v>
      </c>
      <c r="AAS559" s="6">
        <v>14</v>
      </c>
      <c r="AAT559" s="6">
        <v>14</v>
      </c>
      <c r="AAU559" s="6">
        <v>14</v>
      </c>
      <c r="AAV559" s="6">
        <v>14</v>
      </c>
      <c r="AAW559" s="6">
        <v>14</v>
      </c>
      <c r="AAX559" s="6">
        <v>14</v>
      </c>
      <c r="AAY559" s="2">
        <v>0</v>
      </c>
      <c r="ABC559" s="2">
        <v>0</v>
      </c>
      <c r="ABD559" s="40">
        <v>7</v>
      </c>
      <c r="ABE559" s="40">
        <v>7</v>
      </c>
      <c r="ABF559" s="40">
        <v>7</v>
      </c>
      <c r="ABG559" s="40">
        <v>7</v>
      </c>
      <c r="ABH559" s="40">
        <v>7</v>
      </c>
      <c r="ABI559" s="40">
        <v>7</v>
      </c>
      <c r="ABJ559" s="40">
        <v>7</v>
      </c>
      <c r="ABK559" s="40">
        <v>7</v>
      </c>
      <c r="ABL559" s="2">
        <v>0</v>
      </c>
      <c r="ABM559" s="40">
        <v>7</v>
      </c>
      <c r="ABN559" s="40">
        <v>7</v>
      </c>
      <c r="ABO559" s="40">
        <v>7</v>
      </c>
      <c r="ABP559" s="40">
        <v>7</v>
      </c>
      <c r="ABQ559" s="40">
        <v>7</v>
      </c>
      <c r="ABR559" s="40">
        <v>7</v>
      </c>
      <c r="ABS559" s="40">
        <v>7</v>
      </c>
      <c r="ABT559" s="40">
        <v>7</v>
      </c>
      <c r="ABU559" s="2">
        <v>0</v>
      </c>
      <c r="ABV559" s="40">
        <v>7</v>
      </c>
      <c r="ABW559" s="40">
        <v>7</v>
      </c>
      <c r="ABX559" s="40">
        <v>7</v>
      </c>
      <c r="ABY559" s="40">
        <v>7</v>
      </c>
      <c r="ABZ559" s="40">
        <v>7</v>
      </c>
      <c r="ACA559" s="40">
        <v>7</v>
      </c>
      <c r="ACB559" s="40">
        <v>7</v>
      </c>
      <c r="ACC559" s="40">
        <v>7</v>
      </c>
      <c r="ACD559" s="2">
        <v>0</v>
      </c>
      <c r="ACE559" s="6">
        <v>14</v>
      </c>
      <c r="ACF559" s="6">
        <v>14</v>
      </c>
      <c r="ACG559" s="6">
        <v>14</v>
      </c>
      <c r="ACH559" s="6">
        <v>14</v>
      </c>
      <c r="ACI559" s="6">
        <v>14</v>
      </c>
      <c r="ACJ559" s="6">
        <v>14</v>
      </c>
      <c r="ACK559" s="6">
        <v>14</v>
      </c>
      <c r="ACL559" s="6">
        <v>14</v>
      </c>
      <c r="ACM559" s="2">
        <v>0</v>
      </c>
      <c r="ACP559" s="2">
        <v>0</v>
      </c>
      <c r="ACQ559" s="6">
        <v>14</v>
      </c>
      <c r="ACR559" s="6">
        <v>14</v>
      </c>
      <c r="ACS559" s="6">
        <v>14</v>
      </c>
      <c r="ACT559" s="6">
        <v>14</v>
      </c>
      <c r="ACU559" s="6">
        <v>14</v>
      </c>
      <c r="ACV559" s="6">
        <v>14</v>
      </c>
      <c r="ACW559" s="6">
        <v>14</v>
      </c>
      <c r="ACX559" s="6">
        <v>14</v>
      </c>
      <c r="ACY559" s="2">
        <v>0</v>
      </c>
      <c r="ACZ559" s="40">
        <v>7</v>
      </c>
      <c r="ADA559" s="40">
        <v>7</v>
      </c>
      <c r="ADB559" s="40">
        <v>7</v>
      </c>
      <c r="ADC559" s="40">
        <v>7</v>
      </c>
      <c r="ADD559" s="40">
        <v>7</v>
      </c>
      <c r="ADE559" s="40">
        <v>7</v>
      </c>
      <c r="ADF559" s="40">
        <v>7</v>
      </c>
      <c r="ADG559" s="40">
        <v>7</v>
      </c>
      <c r="ADH559" s="2">
        <v>0</v>
      </c>
      <c r="ADI559" s="40">
        <v>7</v>
      </c>
      <c r="ADJ559" s="40">
        <v>7</v>
      </c>
      <c r="ADK559" s="40">
        <v>7</v>
      </c>
      <c r="ADL559" s="40">
        <v>7</v>
      </c>
      <c r="ADM559" s="40">
        <v>7</v>
      </c>
      <c r="ADN559" s="40">
        <v>7</v>
      </c>
      <c r="ADO559" s="40">
        <v>7</v>
      </c>
      <c r="ADP559" s="40">
        <v>7</v>
      </c>
      <c r="ADQ559" s="2">
        <v>0</v>
      </c>
      <c r="ADR559" s="40">
        <v>7</v>
      </c>
      <c r="ADS559" s="40">
        <v>7</v>
      </c>
      <c r="ADT559" s="40">
        <v>7</v>
      </c>
      <c r="ADU559" s="40">
        <v>7</v>
      </c>
      <c r="ADV559" s="40">
        <v>7</v>
      </c>
      <c r="ADW559" s="40">
        <v>7</v>
      </c>
      <c r="ADX559" s="40">
        <v>7</v>
      </c>
      <c r="ADY559" s="40">
        <v>7</v>
      </c>
      <c r="ADZ559" s="2">
        <v>0</v>
      </c>
      <c r="AEC559" s="2">
        <v>0</v>
      </c>
      <c r="AED559" s="6">
        <v>14</v>
      </c>
      <c r="AEE559" s="6">
        <v>14</v>
      </c>
      <c r="AEF559" s="6">
        <v>14</v>
      </c>
      <c r="AEG559" s="6">
        <v>14</v>
      </c>
      <c r="AEH559" s="6">
        <v>14</v>
      </c>
      <c r="AEI559" s="6">
        <v>14</v>
      </c>
      <c r="AEJ559" s="6">
        <v>14</v>
      </c>
      <c r="AEK559" s="6">
        <v>14</v>
      </c>
      <c r="AEL559" s="2">
        <v>0</v>
      </c>
      <c r="AEM559" s="6">
        <v>14</v>
      </c>
      <c r="AEN559" s="6">
        <v>14</v>
      </c>
      <c r="AEO559" s="6">
        <v>14</v>
      </c>
      <c r="AEP559" s="6">
        <v>14</v>
      </c>
      <c r="AEQ559" s="6">
        <v>14</v>
      </c>
      <c r="AER559" s="6">
        <v>14</v>
      </c>
      <c r="AES559" s="6">
        <v>14</v>
      </c>
      <c r="AET559" s="6">
        <v>14</v>
      </c>
      <c r="AEU559" s="2">
        <v>0</v>
      </c>
      <c r="AEV559" s="40">
        <v>7</v>
      </c>
      <c r="AEW559" s="40">
        <v>7</v>
      </c>
      <c r="AEX559" s="40">
        <v>7</v>
      </c>
      <c r="AEY559" s="40">
        <v>7</v>
      </c>
      <c r="AEZ559" s="40">
        <v>7</v>
      </c>
      <c r="AFA559" s="40">
        <v>7</v>
      </c>
      <c r="AFB559" s="40">
        <v>7</v>
      </c>
      <c r="AFC559" s="40">
        <v>7</v>
      </c>
      <c r="AFD559" s="2">
        <v>0</v>
      </c>
      <c r="AFE559" s="40">
        <v>7</v>
      </c>
      <c r="AFF559" s="40">
        <v>7</v>
      </c>
      <c r="AFG559" s="40">
        <v>7</v>
      </c>
      <c r="AFH559" s="40">
        <v>7</v>
      </c>
      <c r="AFI559" s="40">
        <v>7</v>
      </c>
      <c r="AFJ559" s="40">
        <v>7</v>
      </c>
      <c r="AFK559" s="40">
        <v>7</v>
      </c>
      <c r="AFL559" s="40">
        <v>7</v>
      </c>
      <c r="AFM559" s="2">
        <v>0</v>
      </c>
      <c r="AFN559" s="40">
        <v>7</v>
      </c>
      <c r="AFO559" s="40">
        <v>7</v>
      </c>
      <c r="AFP559" s="40">
        <v>7</v>
      </c>
      <c r="AFQ559" s="40">
        <v>7</v>
      </c>
      <c r="AFR559" s="40">
        <v>7</v>
      </c>
      <c r="AFS559" s="40">
        <v>7</v>
      </c>
      <c r="AFT559" s="40">
        <v>7</v>
      </c>
      <c r="AFU559" s="40">
        <v>7</v>
      </c>
      <c r="AFV559" s="2">
        <v>0</v>
      </c>
    </row>
    <row r="560" spans="20:854" ht="7.05" customHeight="1" x14ac:dyDescent="0.15">
      <c r="T560" s="2">
        <v>0</v>
      </c>
      <c r="EL560" s="2">
        <v>0</v>
      </c>
      <c r="HE560" s="2">
        <v>0</v>
      </c>
      <c r="XK560" s="2">
        <v>0</v>
      </c>
      <c r="XL560" s="6">
        <v>14</v>
      </c>
      <c r="XM560" s="6">
        <v>14</v>
      </c>
      <c r="XN560" s="6">
        <v>14</v>
      </c>
      <c r="XO560" s="6">
        <v>14</v>
      </c>
      <c r="XP560" s="6">
        <v>14</v>
      </c>
      <c r="XQ560" s="6">
        <v>14</v>
      </c>
      <c r="XR560" s="6">
        <v>14</v>
      </c>
      <c r="XS560" s="6">
        <v>14</v>
      </c>
      <c r="XT560" s="2">
        <v>0</v>
      </c>
      <c r="XU560" s="6">
        <v>14</v>
      </c>
      <c r="XV560" s="6">
        <v>14</v>
      </c>
      <c r="XW560" s="6">
        <v>14</v>
      </c>
      <c r="XX560" s="6">
        <v>14</v>
      </c>
      <c r="XY560" s="6">
        <v>14</v>
      </c>
      <c r="XZ560" s="6">
        <v>14</v>
      </c>
      <c r="YA560" s="6">
        <v>14</v>
      </c>
      <c r="YB560" s="6">
        <v>14</v>
      </c>
      <c r="YC560" s="2">
        <v>0</v>
      </c>
      <c r="YD560" s="6">
        <v>14</v>
      </c>
      <c r="YE560" s="6">
        <v>14</v>
      </c>
      <c r="YF560" s="6">
        <v>14</v>
      </c>
      <c r="YG560" s="6">
        <v>14</v>
      </c>
      <c r="YH560" s="6">
        <v>14</v>
      </c>
      <c r="YI560" s="6">
        <v>14</v>
      </c>
      <c r="YJ560" s="6">
        <v>14</v>
      </c>
      <c r="YK560" s="6">
        <v>14</v>
      </c>
      <c r="YL560" s="2">
        <v>0</v>
      </c>
      <c r="YM560" s="6">
        <v>14</v>
      </c>
      <c r="YN560" s="6">
        <v>14</v>
      </c>
      <c r="YO560" s="6">
        <v>14</v>
      </c>
      <c r="YP560" s="6">
        <v>14</v>
      </c>
      <c r="YQ560" s="6">
        <v>14</v>
      </c>
      <c r="YR560" s="6">
        <v>14</v>
      </c>
      <c r="YS560" s="6">
        <v>14</v>
      </c>
      <c r="YT560" s="6">
        <v>14</v>
      </c>
      <c r="YU560" s="2">
        <v>0</v>
      </c>
      <c r="ZF560" s="2">
        <v>0</v>
      </c>
      <c r="ZG560" s="40">
        <v>7</v>
      </c>
      <c r="ZH560" s="40">
        <v>7</v>
      </c>
      <c r="ZI560" s="40">
        <v>7</v>
      </c>
      <c r="ZJ560" s="40">
        <v>7</v>
      </c>
      <c r="ZK560" s="40">
        <v>7</v>
      </c>
      <c r="ZL560" s="40">
        <v>7</v>
      </c>
      <c r="ZM560" s="40">
        <v>7</v>
      </c>
      <c r="ZN560" s="40">
        <v>7</v>
      </c>
      <c r="ZO560" s="2">
        <v>0</v>
      </c>
      <c r="ZP560" s="40">
        <v>7</v>
      </c>
      <c r="ZQ560" s="40">
        <v>7</v>
      </c>
      <c r="ZR560" s="40">
        <v>7</v>
      </c>
      <c r="ZS560" s="40">
        <v>7</v>
      </c>
      <c r="ZT560" s="40">
        <v>7</v>
      </c>
      <c r="ZU560" s="40">
        <v>7</v>
      </c>
      <c r="ZV560" s="40">
        <v>7</v>
      </c>
      <c r="ZW560" s="40">
        <v>7</v>
      </c>
      <c r="ZX560" s="2">
        <v>0</v>
      </c>
      <c r="ZY560" s="40">
        <v>7</v>
      </c>
      <c r="ZZ560" s="40">
        <v>7</v>
      </c>
      <c r="AAA560" s="40">
        <v>7</v>
      </c>
      <c r="AAB560" s="40">
        <v>7</v>
      </c>
      <c r="AAC560" s="40">
        <v>7</v>
      </c>
      <c r="AAD560" s="40">
        <v>7</v>
      </c>
      <c r="AAE560" s="40">
        <v>7</v>
      </c>
      <c r="AAF560" s="40">
        <v>7</v>
      </c>
      <c r="AAG560" s="2">
        <v>0</v>
      </c>
      <c r="AAH560" s="6">
        <v>14</v>
      </c>
      <c r="AAI560" s="6">
        <v>14</v>
      </c>
      <c r="AAJ560" s="6">
        <v>14</v>
      </c>
      <c r="AAK560" s="6">
        <v>14</v>
      </c>
      <c r="AAL560" s="6">
        <v>14</v>
      </c>
      <c r="AAM560" s="6">
        <v>14</v>
      </c>
      <c r="AAN560" s="6">
        <v>14</v>
      </c>
      <c r="AAO560" s="6">
        <v>14</v>
      </c>
      <c r="AAP560" s="2">
        <v>0</v>
      </c>
      <c r="AAQ560" s="6">
        <v>14</v>
      </c>
      <c r="AAR560" s="6">
        <v>14</v>
      </c>
      <c r="AAS560" s="6">
        <v>14</v>
      </c>
      <c r="AAT560" s="6">
        <v>14</v>
      </c>
      <c r="AAU560" s="6">
        <v>14</v>
      </c>
      <c r="AAV560" s="6">
        <v>14</v>
      </c>
      <c r="AAW560" s="6">
        <v>14</v>
      </c>
      <c r="AAX560" s="6">
        <v>14</v>
      </c>
      <c r="AAY560" s="2">
        <v>0</v>
      </c>
      <c r="ABC560" s="2">
        <v>0</v>
      </c>
      <c r="ABD560" s="40">
        <v>7</v>
      </c>
      <c r="ABE560" s="40">
        <v>7</v>
      </c>
      <c r="ABF560" s="40">
        <v>7</v>
      </c>
      <c r="ABG560" s="40">
        <v>7</v>
      </c>
      <c r="ABH560" s="40">
        <v>7</v>
      </c>
      <c r="ABI560" s="40">
        <v>7</v>
      </c>
      <c r="ABJ560" s="40">
        <v>7</v>
      </c>
      <c r="ABK560" s="40">
        <v>7</v>
      </c>
      <c r="ABL560" s="2">
        <v>0</v>
      </c>
      <c r="ABM560" s="40">
        <v>7</v>
      </c>
      <c r="ABN560" s="40">
        <v>7</v>
      </c>
      <c r="ABO560" s="40">
        <v>7</v>
      </c>
      <c r="ABP560" s="40">
        <v>7</v>
      </c>
      <c r="ABQ560" s="40">
        <v>7</v>
      </c>
      <c r="ABR560" s="40">
        <v>7</v>
      </c>
      <c r="ABS560" s="40">
        <v>7</v>
      </c>
      <c r="ABT560" s="40">
        <v>7</v>
      </c>
      <c r="ABU560" s="2">
        <v>0</v>
      </c>
      <c r="ABV560" s="40">
        <v>7</v>
      </c>
      <c r="ABW560" s="40">
        <v>7</v>
      </c>
      <c r="ABX560" s="40">
        <v>7</v>
      </c>
      <c r="ABY560" s="40">
        <v>7</v>
      </c>
      <c r="ABZ560" s="40">
        <v>7</v>
      </c>
      <c r="ACA560" s="40">
        <v>7</v>
      </c>
      <c r="ACB560" s="40">
        <v>7</v>
      </c>
      <c r="ACC560" s="40">
        <v>7</v>
      </c>
      <c r="ACD560" s="2">
        <v>0</v>
      </c>
      <c r="ACE560" s="6">
        <v>14</v>
      </c>
      <c r="ACF560" s="6">
        <v>14</v>
      </c>
      <c r="ACG560" s="6">
        <v>14</v>
      </c>
      <c r="ACH560" s="6">
        <v>14</v>
      </c>
      <c r="ACI560" s="6">
        <v>14</v>
      </c>
      <c r="ACJ560" s="6">
        <v>14</v>
      </c>
      <c r="ACK560" s="6">
        <v>14</v>
      </c>
      <c r="ACL560" s="6">
        <v>14</v>
      </c>
      <c r="ACM560" s="2">
        <v>0</v>
      </c>
      <c r="ACP560" s="2">
        <v>0</v>
      </c>
      <c r="ACQ560" s="6">
        <v>14</v>
      </c>
      <c r="ACR560" s="6">
        <v>14</v>
      </c>
      <c r="ACS560" s="6">
        <v>14</v>
      </c>
      <c r="ACT560" s="6">
        <v>14</v>
      </c>
      <c r="ACU560" s="6">
        <v>14</v>
      </c>
      <c r="ACV560" s="6">
        <v>14</v>
      </c>
      <c r="ACW560" s="6">
        <v>14</v>
      </c>
      <c r="ACX560" s="6">
        <v>14</v>
      </c>
      <c r="ACY560" s="2">
        <v>0</v>
      </c>
      <c r="ACZ560" s="40">
        <v>7</v>
      </c>
      <c r="ADA560" s="40">
        <v>7</v>
      </c>
      <c r="ADB560" s="40">
        <v>7</v>
      </c>
      <c r="ADC560" s="40">
        <v>7</v>
      </c>
      <c r="ADD560" s="40">
        <v>7</v>
      </c>
      <c r="ADE560" s="40">
        <v>7</v>
      </c>
      <c r="ADF560" s="40">
        <v>7</v>
      </c>
      <c r="ADG560" s="40">
        <v>7</v>
      </c>
      <c r="ADH560" s="2">
        <v>0</v>
      </c>
      <c r="ADI560" s="40">
        <v>7</v>
      </c>
      <c r="ADJ560" s="40">
        <v>7</v>
      </c>
      <c r="ADK560" s="40">
        <v>7</v>
      </c>
      <c r="ADL560" s="40">
        <v>7</v>
      </c>
      <c r="ADM560" s="40">
        <v>7</v>
      </c>
      <c r="ADN560" s="40">
        <v>7</v>
      </c>
      <c r="ADO560" s="40">
        <v>7</v>
      </c>
      <c r="ADP560" s="40">
        <v>7</v>
      </c>
      <c r="ADQ560" s="2">
        <v>0</v>
      </c>
      <c r="ADR560" s="40">
        <v>7</v>
      </c>
      <c r="ADS560" s="40">
        <v>7</v>
      </c>
      <c r="ADT560" s="40">
        <v>7</v>
      </c>
      <c r="ADU560" s="40">
        <v>7</v>
      </c>
      <c r="ADV560" s="40">
        <v>7</v>
      </c>
      <c r="ADW560" s="40">
        <v>7</v>
      </c>
      <c r="ADX560" s="40">
        <v>7</v>
      </c>
      <c r="ADY560" s="40">
        <v>7</v>
      </c>
      <c r="ADZ560" s="2">
        <v>0</v>
      </c>
      <c r="AEC560" s="2">
        <v>0</v>
      </c>
      <c r="AED560" s="6">
        <v>14</v>
      </c>
      <c r="AEE560" s="6">
        <v>14</v>
      </c>
      <c r="AEF560" s="6">
        <v>14</v>
      </c>
      <c r="AEG560" s="6">
        <v>14</v>
      </c>
      <c r="AEH560" s="6">
        <v>14</v>
      </c>
      <c r="AEI560" s="6">
        <v>14</v>
      </c>
      <c r="AEJ560" s="6">
        <v>14</v>
      </c>
      <c r="AEK560" s="6">
        <v>14</v>
      </c>
      <c r="AEL560" s="2">
        <v>0</v>
      </c>
      <c r="AEM560" s="6">
        <v>14</v>
      </c>
      <c r="AEN560" s="6">
        <v>14</v>
      </c>
      <c r="AEO560" s="6">
        <v>14</v>
      </c>
      <c r="AEP560" s="6">
        <v>14</v>
      </c>
      <c r="AEQ560" s="6">
        <v>14</v>
      </c>
      <c r="AER560" s="6">
        <v>14</v>
      </c>
      <c r="AES560" s="6">
        <v>14</v>
      </c>
      <c r="AET560" s="6">
        <v>14</v>
      </c>
      <c r="AEU560" s="2">
        <v>0</v>
      </c>
      <c r="AEV560" s="40">
        <v>7</v>
      </c>
      <c r="AEW560" s="40">
        <v>7</v>
      </c>
      <c r="AEX560" s="40">
        <v>7</v>
      </c>
      <c r="AEY560" s="40">
        <v>7</v>
      </c>
      <c r="AEZ560" s="40">
        <v>7</v>
      </c>
      <c r="AFA560" s="40">
        <v>7</v>
      </c>
      <c r="AFB560" s="40">
        <v>7</v>
      </c>
      <c r="AFC560" s="40">
        <v>7</v>
      </c>
      <c r="AFD560" s="2">
        <v>0</v>
      </c>
      <c r="AFE560" s="40">
        <v>7</v>
      </c>
      <c r="AFF560" s="40">
        <v>7</v>
      </c>
      <c r="AFG560" s="40">
        <v>7</v>
      </c>
      <c r="AFH560" s="40">
        <v>7</v>
      </c>
      <c r="AFI560" s="40">
        <v>7</v>
      </c>
      <c r="AFJ560" s="40">
        <v>7</v>
      </c>
      <c r="AFK560" s="40">
        <v>7</v>
      </c>
      <c r="AFL560" s="40">
        <v>7</v>
      </c>
      <c r="AFM560" s="2">
        <v>0</v>
      </c>
      <c r="AFN560" s="40">
        <v>7</v>
      </c>
      <c r="AFO560" s="40">
        <v>7</v>
      </c>
      <c r="AFP560" s="40">
        <v>7</v>
      </c>
      <c r="AFQ560" s="40">
        <v>7</v>
      </c>
      <c r="AFR560" s="40">
        <v>7</v>
      </c>
      <c r="AFS560" s="40">
        <v>7</v>
      </c>
      <c r="AFT560" s="40">
        <v>7</v>
      </c>
      <c r="AFU560" s="40">
        <v>7</v>
      </c>
      <c r="AFV560" s="2">
        <v>0</v>
      </c>
    </row>
    <row r="561" spans="20:854" ht="7.05" customHeight="1" x14ac:dyDescent="0.15">
      <c r="T561" s="2">
        <v>0</v>
      </c>
      <c r="EL561" s="2">
        <v>0</v>
      </c>
      <c r="HE561" s="2">
        <v>0</v>
      </c>
      <c r="XK561" s="2">
        <v>0</v>
      </c>
      <c r="XL561" s="6">
        <v>14</v>
      </c>
      <c r="XM561" s="6">
        <v>14</v>
      </c>
      <c r="XN561" s="6">
        <v>14</v>
      </c>
      <c r="XO561" s="6">
        <v>14</v>
      </c>
      <c r="XP561" s="6">
        <v>14</v>
      </c>
      <c r="XQ561" s="6">
        <v>14</v>
      </c>
      <c r="XR561" s="6">
        <v>14</v>
      </c>
      <c r="XS561" s="6">
        <v>14</v>
      </c>
      <c r="XT561" s="2">
        <v>0</v>
      </c>
      <c r="XU561" s="6">
        <v>14</v>
      </c>
      <c r="XV561" s="6">
        <v>14</v>
      </c>
      <c r="XW561" s="6">
        <v>14</v>
      </c>
      <c r="XX561" s="6">
        <v>14</v>
      </c>
      <c r="XY561" s="6">
        <v>14</v>
      </c>
      <c r="XZ561" s="6">
        <v>14</v>
      </c>
      <c r="YA561" s="6">
        <v>14</v>
      </c>
      <c r="YB561" s="6">
        <v>14</v>
      </c>
      <c r="YC561" s="2">
        <v>0</v>
      </c>
      <c r="YD561" s="6">
        <v>14</v>
      </c>
      <c r="YE561" s="6">
        <v>14</v>
      </c>
      <c r="YF561" s="6">
        <v>14</v>
      </c>
      <c r="YG561" s="6">
        <v>14</v>
      </c>
      <c r="YH561" s="6">
        <v>14</v>
      </c>
      <c r="YI561" s="6">
        <v>14</v>
      </c>
      <c r="YJ561" s="6">
        <v>14</v>
      </c>
      <c r="YK561" s="6">
        <v>14</v>
      </c>
      <c r="YL561" s="2">
        <v>0</v>
      </c>
      <c r="YM561" s="6">
        <v>14</v>
      </c>
      <c r="YN561" s="6">
        <v>14</v>
      </c>
      <c r="YO561" s="6">
        <v>14</v>
      </c>
      <c r="YP561" s="6">
        <v>14</v>
      </c>
      <c r="YQ561" s="6">
        <v>14</v>
      </c>
      <c r="YR561" s="6">
        <v>14</v>
      </c>
      <c r="YS561" s="6">
        <v>14</v>
      </c>
      <c r="YT561" s="6">
        <v>14</v>
      </c>
      <c r="YU561" s="2">
        <v>0</v>
      </c>
      <c r="ZF561" s="2">
        <v>0</v>
      </c>
      <c r="ZG561" s="2">
        <v>0</v>
      </c>
      <c r="ZH561" s="2">
        <v>0</v>
      </c>
      <c r="ZI561" s="2">
        <v>0</v>
      </c>
      <c r="ZJ561" s="2">
        <v>0</v>
      </c>
      <c r="ZK561" s="2">
        <v>0</v>
      </c>
      <c r="ZL561" s="2">
        <v>0</v>
      </c>
      <c r="ZM561" s="2">
        <v>0</v>
      </c>
      <c r="ZN561" s="2">
        <v>0</v>
      </c>
      <c r="ZO561" s="2">
        <v>0</v>
      </c>
      <c r="ZP561" s="2">
        <v>0</v>
      </c>
      <c r="ZQ561" s="2">
        <v>0</v>
      </c>
      <c r="ZR561" s="2">
        <v>0</v>
      </c>
      <c r="ZS561" s="2">
        <v>0</v>
      </c>
      <c r="ZT561" s="2">
        <v>0</v>
      </c>
      <c r="ZU561" s="2">
        <v>0</v>
      </c>
      <c r="ZV561" s="2">
        <v>0</v>
      </c>
      <c r="ZW561" s="2">
        <v>0</v>
      </c>
      <c r="ZX561" s="2">
        <v>0</v>
      </c>
      <c r="ZY561" s="2">
        <v>0</v>
      </c>
      <c r="ZZ561" s="2">
        <v>0</v>
      </c>
      <c r="AAA561" s="2">
        <v>0</v>
      </c>
      <c r="AAB561" s="2">
        <v>0</v>
      </c>
      <c r="AAC561" s="2">
        <v>0</v>
      </c>
      <c r="AAD561" s="2">
        <v>0</v>
      </c>
      <c r="AAE561" s="2">
        <v>0</v>
      </c>
      <c r="AAF561" s="2">
        <v>0</v>
      </c>
      <c r="AAG561" s="2">
        <v>0</v>
      </c>
      <c r="AAH561" s="2">
        <v>0</v>
      </c>
      <c r="AAI561" s="2">
        <v>0</v>
      </c>
      <c r="AAJ561" s="2">
        <v>0</v>
      </c>
      <c r="AAK561" s="2">
        <v>0</v>
      </c>
      <c r="AAL561" s="2">
        <v>0</v>
      </c>
      <c r="AAM561" s="2">
        <v>0</v>
      </c>
      <c r="AAN561" s="2">
        <v>0</v>
      </c>
      <c r="AAO561" s="2">
        <v>0</v>
      </c>
      <c r="AAP561" s="2">
        <v>0</v>
      </c>
      <c r="AAQ561" s="2">
        <v>0</v>
      </c>
      <c r="AAR561" s="2">
        <v>0</v>
      </c>
      <c r="AAS561" s="2">
        <v>0</v>
      </c>
      <c r="AAT561" s="2">
        <v>0</v>
      </c>
      <c r="AAU561" s="2">
        <v>0</v>
      </c>
      <c r="AAV561" s="2">
        <v>0</v>
      </c>
      <c r="AAW561" s="2">
        <v>0</v>
      </c>
      <c r="AAX561" s="2">
        <v>0</v>
      </c>
      <c r="AAY561" s="2">
        <v>0</v>
      </c>
      <c r="ABC561" s="2">
        <v>0</v>
      </c>
      <c r="ABD561" s="2">
        <v>0</v>
      </c>
      <c r="ABE561" s="2">
        <v>0</v>
      </c>
      <c r="ABF561" s="2">
        <v>0</v>
      </c>
      <c r="ABG561" s="2">
        <v>0</v>
      </c>
      <c r="ABH561" s="2">
        <v>0</v>
      </c>
      <c r="ABI561" s="2">
        <v>0</v>
      </c>
      <c r="ABJ561" s="2">
        <v>0</v>
      </c>
      <c r="ABK561" s="2">
        <v>0</v>
      </c>
      <c r="ABL561" s="2">
        <v>0</v>
      </c>
      <c r="ABM561" s="2">
        <v>0</v>
      </c>
      <c r="ABN561" s="2">
        <v>0</v>
      </c>
      <c r="ABO561" s="2">
        <v>0</v>
      </c>
      <c r="ABP561" s="2">
        <v>0</v>
      </c>
      <c r="ABQ561" s="2">
        <v>0</v>
      </c>
      <c r="ABR561" s="2">
        <v>0</v>
      </c>
      <c r="ABS561" s="2">
        <v>0</v>
      </c>
      <c r="ABT561" s="2">
        <v>0</v>
      </c>
      <c r="ABU561" s="2">
        <v>0</v>
      </c>
      <c r="ABV561" s="2">
        <v>0</v>
      </c>
      <c r="ABW561" s="2">
        <v>0</v>
      </c>
      <c r="ABX561" s="2">
        <v>0</v>
      </c>
      <c r="ABY561" s="2">
        <v>0</v>
      </c>
      <c r="ABZ561" s="2">
        <v>0</v>
      </c>
      <c r="ACA561" s="2">
        <v>0</v>
      </c>
      <c r="ACB561" s="2">
        <v>0</v>
      </c>
      <c r="ACC561" s="2">
        <v>0</v>
      </c>
      <c r="ACD561" s="2">
        <v>0</v>
      </c>
      <c r="ACE561" s="2">
        <v>0</v>
      </c>
      <c r="ACF561" s="2">
        <v>0</v>
      </c>
      <c r="ACG561" s="2">
        <v>0</v>
      </c>
      <c r="ACH561" s="2">
        <v>0</v>
      </c>
      <c r="ACI561" s="2">
        <v>0</v>
      </c>
      <c r="ACJ561" s="2">
        <v>0</v>
      </c>
      <c r="ACK561" s="2">
        <v>0</v>
      </c>
      <c r="ACL561" s="2">
        <v>0</v>
      </c>
      <c r="ACM561" s="2">
        <v>0</v>
      </c>
      <c r="ACP561" s="2">
        <v>0</v>
      </c>
      <c r="ACQ561" s="2">
        <v>0</v>
      </c>
      <c r="ACR561" s="2">
        <v>0</v>
      </c>
      <c r="ACS561" s="2">
        <v>0</v>
      </c>
      <c r="ACT561" s="2">
        <v>0</v>
      </c>
      <c r="ACU561" s="2">
        <v>0</v>
      </c>
      <c r="ACV561" s="2">
        <v>0</v>
      </c>
      <c r="ACW561" s="2">
        <v>0</v>
      </c>
      <c r="ACX561" s="2">
        <v>0</v>
      </c>
      <c r="ACY561" s="2">
        <v>0</v>
      </c>
      <c r="ACZ561" s="2">
        <v>0</v>
      </c>
      <c r="ADA561" s="2">
        <v>0</v>
      </c>
      <c r="ADB561" s="2">
        <v>0</v>
      </c>
      <c r="ADC561" s="2">
        <v>0</v>
      </c>
      <c r="ADD561" s="2">
        <v>0</v>
      </c>
      <c r="ADE561" s="2">
        <v>0</v>
      </c>
      <c r="ADF561" s="2">
        <v>0</v>
      </c>
      <c r="ADG561" s="2">
        <v>0</v>
      </c>
      <c r="ADH561" s="2">
        <v>0</v>
      </c>
      <c r="ADI561" s="2">
        <v>0</v>
      </c>
      <c r="ADJ561" s="2">
        <v>0</v>
      </c>
      <c r="ADK561" s="2">
        <v>0</v>
      </c>
      <c r="ADL561" s="2">
        <v>0</v>
      </c>
      <c r="ADM561" s="2">
        <v>0</v>
      </c>
      <c r="ADN561" s="2">
        <v>0</v>
      </c>
      <c r="ADO561" s="2">
        <v>0</v>
      </c>
      <c r="ADP561" s="2">
        <v>0</v>
      </c>
      <c r="ADQ561" s="2">
        <v>0</v>
      </c>
      <c r="ADR561" s="2">
        <v>0</v>
      </c>
      <c r="ADS561" s="2">
        <v>0</v>
      </c>
      <c r="ADT561" s="2">
        <v>0</v>
      </c>
      <c r="ADU561" s="2">
        <v>0</v>
      </c>
      <c r="ADV561" s="2">
        <v>0</v>
      </c>
      <c r="ADW561" s="2">
        <v>0</v>
      </c>
      <c r="ADX561" s="2">
        <v>0</v>
      </c>
      <c r="ADY561" s="2">
        <v>0</v>
      </c>
      <c r="ADZ561" s="2">
        <v>0</v>
      </c>
      <c r="AEC561" s="2">
        <v>0</v>
      </c>
      <c r="AED561" s="2">
        <v>0</v>
      </c>
      <c r="AEE561" s="2">
        <v>0</v>
      </c>
      <c r="AEF561" s="2">
        <v>0</v>
      </c>
      <c r="AEG561" s="2">
        <v>0</v>
      </c>
      <c r="AEH561" s="2">
        <v>0</v>
      </c>
      <c r="AEI561" s="2">
        <v>0</v>
      </c>
      <c r="AEJ561" s="2">
        <v>0</v>
      </c>
      <c r="AEK561" s="2">
        <v>0</v>
      </c>
      <c r="AEL561" s="2">
        <v>0</v>
      </c>
      <c r="AEM561" s="2">
        <v>0</v>
      </c>
      <c r="AEN561" s="2">
        <v>0</v>
      </c>
      <c r="AEO561" s="2">
        <v>0</v>
      </c>
      <c r="AEP561" s="2">
        <v>0</v>
      </c>
      <c r="AEQ561" s="2">
        <v>0</v>
      </c>
      <c r="AER561" s="2">
        <v>0</v>
      </c>
      <c r="AES561" s="2">
        <v>0</v>
      </c>
      <c r="AET561" s="2">
        <v>0</v>
      </c>
      <c r="AEU561" s="2">
        <v>0</v>
      </c>
      <c r="AEV561" s="2">
        <v>0</v>
      </c>
      <c r="AEW561" s="2">
        <v>0</v>
      </c>
      <c r="AEX561" s="2">
        <v>0</v>
      </c>
      <c r="AEY561" s="2">
        <v>0</v>
      </c>
      <c r="AEZ561" s="2">
        <v>0</v>
      </c>
      <c r="AFA561" s="2">
        <v>0</v>
      </c>
      <c r="AFB561" s="2">
        <v>0</v>
      </c>
      <c r="AFC561" s="2">
        <v>0</v>
      </c>
      <c r="AFD561" s="2">
        <v>0</v>
      </c>
      <c r="AFE561" s="2">
        <v>0</v>
      </c>
      <c r="AFF561" s="2">
        <v>0</v>
      </c>
      <c r="AFG561" s="2">
        <v>0</v>
      </c>
      <c r="AFH561" s="2">
        <v>0</v>
      </c>
      <c r="AFI561" s="2">
        <v>0</v>
      </c>
      <c r="AFJ561" s="2">
        <v>0</v>
      </c>
      <c r="AFK561" s="2">
        <v>0</v>
      </c>
      <c r="AFL561" s="2">
        <v>0</v>
      </c>
      <c r="AFM561" s="2">
        <v>0</v>
      </c>
      <c r="AFN561" s="2">
        <v>0</v>
      </c>
      <c r="AFO561" s="2">
        <v>0</v>
      </c>
      <c r="AFP561" s="2">
        <v>0</v>
      </c>
      <c r="AFQ561" s="2">
        <v>0</v>
      </c>
      <c r="AFR561" s="2">
        <v>0</v>
      </c>
      <c r="AFS561" s="2">
        <v>0</v>
      </c>
      <c r="AFT561" s="2">
        <v>0</v>
      </c>
      <c r="AFU561" s="2">
        <v>0</v>
      </c>
      <c r="AFV561" s="2">
        <v>0</v>
      </c>
    </row>
    <row r="562" spans="20:854" ht="7.05" customHeight="1" x14ac:dyDescent="0.15">
      <c r="T562" s="2">
        <v>0</v>
      </c>
      <c r="EL562" s="2">
        <v>0</v>
      </c>
      <c r="EM562" s="2">
        <v>0</v>
      </c>
      <c r="EN562" s="2">
        <v>0</v>
      </c>
      <c r="EO562" s="2">
        <v>0</v>
      </c>
      <c r="EP562" s="2">
        <v>0</v>
      </c>
      <c r="EQ562" s="2">
        <v>0</v>
      </c>
      <c r="ER562" s="2">
        <v>0</v>
      </c>
      <c r="ES562" s="2">
        <v>0</v>
      </c>
      <c r="ET562" s="2">
        <v>0</v>
      </c>
      <c r="EU562" s="2">
        <v>0</v>
      </c>
      <c r="EV562" s="2">
        <v>0</v>
      </c>
      <c r="EW562" s="2">
        <v>0</v>
      </c>
      <c r="EX562" s="2">
        <v>0</v>
      </c>
      <c r="EY562" s="2">
        <v>0</v>
      </c>
      <c r="EZ562" s="2">
        <v>0</v>
      </c>
      <c r="FA562" s="2">
        <v>0</v>
      </c>
      <c r="FB562" s="2">
        <v>0</v>
      </c>
      <c r="FC562" s="2">
        <v>0</v>
      </c>
      <c r="FD562" s="2">
        <v>0</v>
      </c>
      <c r="FE562" s="2">
        <v>0</v>
      </c>
      <c r="FF562" s="2">
        <v>0</v>
      </c>
      <c r="FG562" s="2">
        <v>0</v>
      </c>
      <c r="FH562" s="2">
        <v>0</v>
      </c>
      <c r="FI562" s="2">
        <v>0</v>
      </c>
      <c r="FJ562" s="2">
        <v>0</v>
      </c>
      <c r="FK562" s="2">
        <v>0</v>
      </c>
      <c r="FL562" s="2">
        <v>0</v>
      </c>
      <c r="FM562" s="2">
        <v>0</v>
      </c>
      <c r="FN562" s="2">
        <v>0</v>
      </c>
      <c r="FO562" s="2">
        <v>0</v>
      </c>
      <c r="FP562" s="2">
        <v>0</v>
      </c>
      <c r="FQ562" s="2">
        <v>0</v>
      </c>
      <c r="FR562" s="2">
        <v>0</v>
      </c>
      <c r="FS562" s="2">
        <v>0</v>
      </c>
      <c r="FT562" s="2">
        <v>0</v>
      </c>
      <c r="FU562" s="2">
        <v>0</v>
      </c>
      <c r="FV562" s="2">
        <v>0</v>
      </c>
      <c r="FW562" s="2">
        <v>0</v>
      </c>
      <c r="FX562" s="2">
        <v>0</v>
      </c>
      <c r="FY562" s="2">
        <v>0</v>
      </c>
      <c r="FZ562" s="2">
        <v>0</v>
      </c>
      <c r="GA562" s="2">
        <v>0</v>
      </c>
      <c r="GB562" s="2">
        <v>0</v>
      </c>
      <c r="GC562" s="2">
        <v>0</v>
      </c>
      <c r="GD562" s="2">
        <v>0</v>
      </c>
      <c r="GE562" s="2">
        <v>0</v>
      </c>
      <c r="GF562" s="2">
        <v>0</v>
      </c>
      <c r="GG562" s="2">
        <v>0</v>
      </c>
      <c r="GH562" s="2">
        <v>0</v>
      </c>
      <c r="GI562" s="2">
        <v>0</v>
      </c>
      <c r="GJ562" s="2">
        <v>0</v>
      </c>
      <c r="GK562" s="2">
        <v>0</v>
      </c>
      <c r="GL562" s="2">
        <v>0</v>
      </c>
      <c r="GM562" s="2">
        <v>0</v>
      </c>
      <c r="GN562" s="2">
        <v>0</v>
      </c>
      <c r="GO562" s="2">
        <v>0</v>
      </c>
      <c r="GP562" s="2">
        <v>0</v>
      </c>
      <c r="GQ562" s="2">
        <v>0</v>
      </c>
      <c r="GR562" s="2">
        <v>0</v>
      </c>
      <c r="GS562" s="2">
        <v>0</v>
      </c>
      <c r="GT562" s="2">
        <v>0</v>
      </c>
      <c r="GU562" s="2">
        <v>0</v>
      </c>
      <c r="GV562" s="2">
        <v>0</v>
      </c>
      <c r="GW562" s="2">
        <v>0</v>
      </c>
      <c r="GX562" s="2">
        <v>0</v>
      </c>
      <c r="GY562" s="2">
        <v>0</v>
      </c>
      <c r="GZ562" s="2">
        <v>0</v>
      </c>
      <c r="HA562" s="2">
        <v>0</v>
      </c>
      <c r="HB562" s="2">
        <v>0</v>
      </c>
      <c r="HC562" s="2">
        <v>0</v>
      </c>
      <c r="HD562" s="2">
        <v>0</v>
      </c>
      <c r="HE562" s="2">
        <v>0</v>
      </c>
      <c r="XK562" s="2">
        <v>0</v>
      </c>
      <c r="XL562" s="2">
        <v>0</v>
      </c>
      <c r="XM562" s="2">
        <v>0</v>
      </c>
      <c r="XN562" s="2">
        <v>0</v>
      </c>
      <c r="XO562" s="2">
        <v>0</v>
      </c>
      <c r="XP562" s="2">
        <v>0</v>
      </c>
      <c r="XQ562" s="2">
        <v>0</v>
      </c>
      <c r="XR562" s="2">
        <v>0</v>
      </c>
      <c r="XS562" s="2">
        <v>0</v>
      </c>
      <c r="XT562" s="2">
        <v>0</v>
      </c>
      <c r="XU562" s="2">
        <v>0</v>
      </c>
      <c r="XV562" s="2">
        <v>0</v>
      </c>
      <c r="XW562" s="2">
        <v>0</v>
      </c>
      <c r="XX562" s="2">
        <v>0</v>
      </c>
      <c r="XY562" s="2">
        <v>0</v>
      </c>
      <c r="XZ562" s="2">
        <v>0</v>
      </c>
      <c r="YA562" s="2">
        <v>0</v>
      </c>
      <c r="YB562" s="2">
        <v>0</v>
      </c>
      <c r="YC562" s="2">
        <v>0</v>
      </c>
      <c r="YD562" s="2">
        <v>0</v>
      </c>
      <c r="YE562" s="2">
        <v>0</v>
      </c>
      <c r="YF562" s="2">
        <v>0</v>
      </c>
      <c r="YG562" s="2">
        <v>0</v>
      </c>
      <c r="YH562" s="2">
        <v>0</v>
      </c>
      <c r="YI562" s="2">
        <v>0</v>
      </c>
      <c r="YJ562" s="2">
        <v>0</v>
      </c>
      <c r="YK562" s="2">
        <v>0</v>
      </c>
      <c r="YL562" s="2">
        <v>0</v>
      </c>
      <c r="YM562" s="2">
        <v>0</v>
      </c>
      <c r="YN562" s="2">
        <v>0</v>
      </c>
      <c r="YO562" s="2">
        <v>0</v>
      </c>
      <c r="YP562" s="2">
        <v>0</v>
      </c>
      <c r="YQ562" s="2">
        <v>0</v>
      </c>
      <c r="YR562" s="2">
        <v>0</v>
      </c>
      <c r="YS562" s="2">
        <v>0</v>
      </c>
      <c r="YT562" s="2">
        <v>0</v>
      </c>
      <c r="YU562" s="2">
        <v>0</v>
      </c>
      <c r="ZO562" s="2">
        <v>0</v>
      </c>
      <c r="ZP562" s="6">
        <v>14</v>
      </c>
      <c r="ZQ562" s="6">
        <v>14</v>
      </c>
      <c r="ZR562" s="6">
        <v>14</v>
      </c>
      <c r="ZS562" s="6">
        <v>14</v>
      </c>
      <c r="ZT562" s="6">
        <v>14</v>
      </c>
      <c r="ZU562" s="6">
        <v>14</v>
      </c>
      <c r="ZV562" s="6">
        <v>14</v>
      </c>
      <c r="ZW562" s="6">
        <v>14</v>
      </c>
      <c r="ZX562" s="2">
        <v>0</v>
      </c>
      <c r="ZY562" s="6">
        <v>14</v>
      </c>
      <c r="ZZ562" s="6">
        <v>14</v>
      </c>
      <c r="AAA562" s="6">
        <v>14</v>
      </c>
      <c r="AAB562" s="6">
        <v>14</v>
      </c>
      <c r="AAC562" s="6">
        <v>14</v>
      </c>
      <c r="AAD562" s="6">
        <v>14</v>
      </c>
      <c r="AAE562" s="6">
        <v>14</v>
      </c>
      <c r="AAF562" s="6">
        <v>14</v>
      </c>
      <c r="AAG562" s="2">
        <v>0</v>
      </c>
      <c r="AAH562" s="6">
        <v>14</v>
      </c>
      <c r="AAI562" s="6">
        <v>14</v>
      </c>
      <c r="AAJ562" s="6">
        <v>14</v>
      </c>
      <c r="AAK562" s="6">
        <v>14</v>
      </c>
      <c r="AAL562" s="6">
        <v>14</v>
      </c>
      <c r="AAM562" s="6">
        <v>14</v>
      </c>
      <c r="AAN562" s="6">
        <v>14</v>
      </c>
      <c r="AAO562" s="6">
        <v>14</v>
      </c>
      <c r="AAP562" s="2">
        <v>0</v>
      </c>
      <c r="AAQ562" s="6">
        <v>14</v>
      </c>
      <c r="AAR562" s="6">
        <v>14</v>
      </c>
      <c r="AAS562" s="6">
        <v>14</v>
      </c>
      <c r="AAT562" s="6">
        <v>14</v>
      </c>
      <c r="AAU562" s="6">
        <v>14</v>
      </c>
      <c r="AAV562" s="6">
        <v>14</v>
      </c>
      <c r="AAW562" s="6">
        <v>14</v>
      </c>
      <c r="AAX562" s="6">
        <v>14</v>
      </c>
      <c r="AAY562" s="2">
        <v>0</v>
      </c>
      <c r="ABC562" s="2">
        <v>0</v>
      </c>
      <c r="ABD562" s="6">
        <v>14</v>
      </c>
      <c r="ABE562" s="6">
        <v>14</v>
      </c>
      <c r="ABF562" s="6">
        <v>14</v>
      </c>
      <c r="ABG562" s="6">
        <v>14</v>
      </c>
      <c r="ABH562" s="6">
        <v>14</v>
      </c>
      <c r="ABI562" s="6">
        <v>14</v>
      </c>
      <c r="ABJ562" s="6">
        <v>14</v>
      </c>
      <c r="ABK562" s="6">
        <v>14</v>
      </c>
      <c r="ABL562" s="2">
        <v>0</v>
      </c>
      <c r="ABM562" s="6">
        <v>14</v>
      </c>
      <c r="ABN562" s="6">
        <v>14</v>
      </c>
      <c r="ABO562" s="6">
        <v>14</v>
      </c>
      <c r="ABP562" s="6">
        <v>14</v>
      </c>
      <c r="ABQ562" s="6">
        <v>14</v>
      </c>
      <c r="ABR562" s="6">
        <v>14</v>
      </c>
      <c r="ABS562" s="6">
        <v>14</v>
      </c>
      <c r="ABT562" s="6">
        <v>14</v>
      </c>
      <c r="ABU562" s="2">
        <v>0</v>
      </c>
      <c r="ABV562" s="6">
        <v>14</v>
      </c>
      <c r="ABW562" s="6">
        <v>14</v>
      </c>
      <c r="ABX562" s="6">
        <v>14</v>
      </c>
      <c r="ABY562" s="6">
        <v>14</v>
      </c>
      <c r="ABZ562" s="6">
        <v>14</v>
      </c>
      <c r="ACA562" s="6">
        <v>14</v>
      </c>
      <c r="ACB562" s="6">
        <v>14</v>
      </c>
      <c r="ACC562" s="6">
        <v>14</v>
      </c>
      <c r="ACD562" s="2">
        <v>0</v>
      </c>
      <c r="ACE562" s="6">
        <v>14</v>
      </c>
      <c r="ACF562" s="6">
        <v>14</v>
      </c>
      <c r="ACG562" s="6">
        <v>14</v>
      </c>
      <c r="ACH562" s="6">
        <v>14</v>
      </c>
      <c r="ACI562" s="6">
        <v>14</v>
      </c>
      <c r="ACJ562" s="6">
        <v>14</v>
      </c>
      <c r="ACK562" s="6">
        <v>14</v>
      </c>
      <c r="ACL562" s="6">
        <v>14</v>
      </c>
      <c r="ACM562" s="2">
        <v>0</v>
      </c>
      <c r="ACP562" s="2">
        <v>0</v>
      </c>
      <c r="ACQ562" s="6">
        <v>14</v>
      </c>
      <c r="ACR562" s="6">
        <v>14</v>
      </c>
      <c r="ACS562" s="6">
        <v>14</v>
      </c>
      <c r="ACT562" s="6">
        <v>14</v>
      </c>
      <c r="ACU562" s="6">
        <v>14</v>
      </c>
      <c r="ACV562" s="6">
        <v>14</v>
      </c>
      <c r="ACW562" s="6">
        <v>14</v>
      </c>
      <c r="ACX562" s="6">
        <v>14</v>
      </c>
      <c r="ACY562" s="2">
        <v>0</v>
      </c>
      <c r="ACZ562" s="6">
        <v>14</v>
      </c>
      <c r="ADA562" s="6">
        <v>14</v>
      </c>
      <c r="ADB562" s="6">
        <v>14</v>
      </c>
      <c r="ADC562" s="6">
        <v>14</v>
      </c>
      <c r="ADD562" s="6">
        <v>14</v>
      </c>
      <c r="ADE562" s="6">
        <v>14</v>
      </c>
      <c r="ADF562" s="6">
        <v>14</v>
      </c>
      <c r="ADG562" s="6">
        <v>14</v>
      </c>
      <c r="ADH562" s="2">
        <v>0</v>
      </c>
      <c r="ADI562" s="6">
        <v>14</v>
      </c>
      <c r="ADJ562" s="6">
        <v>14</v>
      </c>
      <c r="ADK562" s="6">
        <v>14</v>
      </c>
      <c r="ADL562" s="6">
        <v>14</v>
      </c>
      <c r="ADM562" s="6">
        <v>14</v>
      </c>
      <c r="ADN562" s="6">
        <v>14</v>
      </c>
      <c r="ADO562" s="6">
        <v>14</v>
      </c>
      <c r="ADP562" s="6">
        <v>14</v>
      </c>
      <c r="ADQ562" s="2">
        <v>0</v>
      </c>
      <c r="ADR562" s="6">
        <v>14</v>
      </c>
      <c r="ADS562" s="6">
        <v>14</v>
      </c>
      <c r="ADT562" s="6">
        <v>14</v>
      </c>
      <c r="ADU562" s="6">
        <v>14</v>
      </c>
      <c r="ADV562" s="6">
        <v>14</v>
      </c>
      <c r="ADW562" s="6">
        <v>14</v>
      </c>
      <c r="ADX562" s="6">
        <v>14</v>
      </c>
      <c r="ADY562" s="6">
        <v>14</v>
      </c>
      <c r="ADZ562" s="2">
        <v>0</v>
      </c>
      <c r="AEC562" s="2">
        <v>0</v>
      </c>
      <c r="AED562" s="6">
        <v>14</v>
      </c>
      <c r="AEE562" s="6">
        <v>14</v>
      </c>
      <c r="AEF562" s="6">
        <v>14</v>
      </c>
      <c r="AEG562" s="6">
        <v>14</v>
      </c>
      <c r="AEH562" s="6">
        <v>14</v>
      </c>
      <c r="AEI562" s="6">
        <v>14</v>
      </c>
      <c r="AEJ562" s="6">
        <v>14</v>
      </c>
      <c r="AEK562" s="6">
        <v>14</v>
      </c>
      <c r="AEL562" s="2">
        <v>0</v>
      </c>
      <c r="AEM562" s="6">
        <v>14</v>
      </c>
      <c r="AEN562" s="6">
        <v>14</v>
      </c>
      <c r="AEO562" s="6">
        <v>14</v>
      </c>
      <c r="AEP562" s="6">
        <v>14</v>
      </c>
      <c r="AEQ562" s="6">
        <v>14</v>
      </c>
      <c r="AER562" s="6">
        <v>14</v>
      </c>
      <c r="AES562" s="6">
        <v>14</v>
      </c>
      <c r="AET562" s="6">
        <v>14</v>
      </c>
      <c r="AEU562" s="2">
        <v>0</v>
      </c>
      <c r="AEV562" s="6">
        <v>14</v>
      </c>
      <c r="AEW562" s="6">
        <v>14</v>
      </c>
      <c r="AEX562" s="6">
        <v>14</v>
      </c>
      <c r="AEY562" s="6">
        <v>14</v>
      </c>
      <c r="AEZ562" s="6">
        <v>14</v>
      </c>
      <c r="AFA562" s="6">
        <v>14</v>
      </c>
      <c r="AFB562" s="6">
        <v>14</v>
      </c>
      <c r="AFC562" s="6">
        <v>14</v>
      </c>
      <c r="AFD562" s="2">
        <v>0</v>
      </c>
      <c r="AFE562" s="6">
        <v>14</v>
      </c>
      <c r="AFF562" s="6">
        <v>14</v>
      </c>
      <c r="AFG562" s="6">
        <v>14</v>
      </c>
      <c r="AFH562" s="6">
        <v>14</v>
      </c>
      <c r="AFI562" s="6">
        <v>14</v>
      </c>
      <c r="AFJ562" s="6">
        <v>14</v>
      </c>
      <c r="AFK562" s="6">
        <v>14</v>
      </c>
      <c r="AFL562" s="6">
        <v>14</v>
      </c>
      <c r="AFM562" s="2">
        <v>0</v>
      </c>
    </row>
    <row r="563" spans="20:854" ht="7.05" customHeight="1" x14ac:dyDescent="0.15">
      <c r="T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XK563" s="2">
        <v>0</v>
      </c>
      <c r="XL563" s="1">
        <v>1</v>
      </c>
      <c r="XM563" s="1">
        <v>1</v>
      </c>
      <c r="XN563" s="1">
        <v>1</v>
      </c>
      <c r="XO563" s="1">
        <v>1</v>
      </c>
      <c r="XP563" s="1">
        <v>1</v>
      </c>
      <c r="XQ563" s="1">
        <v>1</v>
      </c>
      <c r="XR563" s="1">
        <v>1</v>
      </c>
      <c r="XS563" s="1">
        <v>1</v>
      </c>
      <c r="XT563" s="2">
        <v>0</v>
      </c>
      <c r="XU563" s="6">
        <v>14</v>
      </c>
      <c r="XV563" s="6">
        <v>14</v>
      </c>
      <c r="XW563" s="6">
        <v>14</v>
      </c>
      <c r="XX563" s="6">
        <v>14</v>
      </c>
      <c r="XY563" s="6">
        <v>14</v>
      </c>
      <c r="XZ563" s="6">
        <v>14</v>
      </c>
      <c r="YA563" s="6">
        <v>14</v>
      </c>
      <c r="YB563" s="6">
        <v>14</v>
      </c>
      <c r="YC563" s="2">
        <v>0</v>
      </c>
      <c r="YD563" s="6">
        <v>14</v>
      </c>
      <c r="YE563" s="6">
        <v>14</v>
      </c>
      <c r="YF563" s="6">
        <v>14</v>
      </c>
      <c r="YG563" s="6">
        <v>14</v>
      </c>
      <c r="YH563" s="6">
        <v>14</v>
      </c>
      <c r="YI563" s="6">
        <v>14</v>
      </c>
      <c r="YJ563" s="6">
        <v>14</v>
      </c>
      <c r="YK563" s="6">
        <v>14</v>
      </c>
      <c r="YL563" s="2">
        <v>0</v>
      </c>
      <c r="YM563" s="6">
        <v>14</v>
      </c>
      <c r="YN563" s="6">
        <v>14</v>
      </c>
      <c r="YO563" s="6">
        <v>14</v>
      </c>
      <c r="YP563" s="6">
        <v>14</v>
      </c>
      <c r="YQ563" s="6">
        <v>14</v>
      </c>
      <c r="YR563" s="6">
        <v>14</v>
      </c>
      <c r="YS563" s="6">
        <v>14</v>
      </c>
      <c r="YT563" s="6">
        <v>14</v>
      </c>
      <c r="YU563" s="2">
        <v>0</v>
      </c>
      <c r="ZO563" s="2">
        <v>0</v>
      </c>
      <c r="ZP563" s="6">
        <v>14</v>
      </c>
      <c r="ZQ563" s="6">
        <v>14</v>
      </c>
      <c r="ZR563" s="6">
        <v>14</v>
      </c>
      <c r="ZS563" s="6">
        <v>14</v>
      </c>
      <c r="ZT563" s="6">
        <v>14</v>
      </c>
      <c r="ZU563" s="6">
        <v>14</v>
      </c>
      <c r="ZV563" s="6">
        <v>14</v>
      </c>
      <c r="ZW563" s="6">
        <v>14</v>
      </c>
      <c r="ZX563" s="2">
        <v>0</v>
      </c>
      <c r="ZY563" s="6">
        <v>14</v>
      </c>
      <c r="ZZ563" s="6">
        <v>14</v>
      </c>
      <c r="AAA563" s="6">
        <v>14</v>
      </c>
      <c r="AAB563" s="6">
        <v>14</v>
      </c>
      <c r="AAC563" s="6">
        <v>14</v>
      </c>
      <c r="AAD563" s="6">
        <v>14</v>
      </c>
      <c r="AAE563" s="6">
        <v>14</v>
      </c>
      <c r="AAF563" s="6">
        <v>14</v>
      </c>
      <c r="AAG563" s="2">
        <v>0</v>
      </c>
      <c r="AAH563" s="6">
        <v>14</v>
      </c>
      <c r="AAI563" s="6">
        <v>14</v>
      </c>
      <c r="AAJ563" s="6">
        <v>14</v>
      </c>
      <c r="AAK563" s="6">
        <v>14</v>
      </c>
      <c r="AAL563" s="6">
        <v>14</v>
      </c>
      <c r="AAM563" s="6">
        <v>14</v>
      </c>
      <c r="AAN563" s="6">
        <v>14</v>
      </c>
      <c r="AAO563" s="6">
        <v>14</v>
      </c>
      <c r="AAP563" s="2">
        <v>0</v>
      </c>
      <c r="AAQ563" s="6">
        <v>14</v>
      </c>
      <c r="AAR563" s="6">
        <v>14</v>
      </c>
      <c r="AAS563" s="6">
        <v>14</v>
      </c>
      <c r="AAT563" s="6">
        <v>14</v>
      </c>
      <c r="AAU563" s="6">
        <v>14</v>
      </c>
      <c r="AAV563" s="6">
        <v>14</v>
      </c>
      <c r="AAW563" s="6">
        <v>14</v>
      </c>
      <c r="AAX563" s="6">
        <v>14</v>
      </c>
      <c r="AAY563" s="2">
        <v>0</v>
      </c>
      <c r="ABC563" s="2">
        <v>0</v>
      </c>
      <c r="ABD563" s="6">
        <v>14</v>
      </c>
      <c r="ABE563" s="6">
        <v>14</v>
      </c>
      <c r="ABF563" s="6">
        <v>14</v>
      </c>
      <c r="ABG563" s="6">
        <v>14</v>
      </c>
      <c r="ABH563" s="6">
        <v>14</v>
      </c>
      <c r="ABI563" s="6">
        <v>14</v>
      </c>
      <c r="ABJ563" s="6">
        <v>14</v>
      </c>
      <c r="ABK563" s="6">
        <v>14</v>
      </c>
      <c r="ABL563" s="2">
        <v>0</v>
      </c>
      <c r="ABM563" s="6">
        <v>14</v>
      </c>
      <c r="ABN563" s="6">
        <v>14</v>
      </c>
      <c r="ABO563" s="6">
        <v>14</v>
      </c>
      <c r="ABP563" s="6">
        <v>14</v>
      </c>
      <c r="ABQ563" s="6">
        <v>14</v>
      </c>
      <c r="ABR563" s="6">
        <v>14</v>
      </c>
      <c r="ABS563" s="6">
        <v>14</v>
      </c>
      <c r="ABT563" s="6">
        <v>14</v>
      </c>
      <c r="ABU563" s="2">
        <v>0</v>
      </c>
      <c r="ABV563" s="6">
        <v>14</v>
      </c>
      <c r="ABW563" s="6">
        <v>14</v>
      </c>
      <c r="ABX563" s="6">
        <v>14</v>
      </c>
      <c r="ABY563" s="6">
        <v>14</v>
      </c>
      <c r="ABZ563" s="6">
        <v>14</v>
      </c>
      <c r="ACA563" s="6">
        <v>14</v>
      </c>
      <c r="ACB563" s="6">
        <v>14</v>
      </c>
      <c r="ACC563" s="6">
        <v>14</v>
      </c>
      <c r="ACD563" s="2">
        <v>0</v>
      </c>
      <c r="ACE563" s="6">
        <v>14</v>
      </c>
      <c r="ACF563" s="6">
        <v>14</v>
      </c>
      <c r="ACG563" s="6">
        <v>14</v>
      </c>
      <c r="ACH563" s="6">
        <v>14</v>
      </c>
      <c r="ACI563" s="6">
        <v>14</v>
      </c>
      <c r="ACJ563" s="6">
        <v>14</v>
      </c>
      <c r="ACK563" s="6">
        <v>14</v>
      </c>
      <c r="ACL563" s="6">
        <v>14</v>
      </c>
      <c r="ACM563" s="2">
        <v>0</v>
      </c>
      <c r="ACP563" s="2">
        <v>0</v>
      </c>
      <c r="ACQ563" s="6">
        <v>14</v>
      </c>
      <c r="ACR563" s="6">
        <v>14</v>
      </c>
      <c r="ACS563" s="6">
        <v>14</v>
      </c>
      <c r="ACT563" s="6">
        <v>14</v>
      </c>
      <c r="ACU563" s="6">
        <v>14</v>
      </c>
      <c r="ACV563" s="6">
        <v>14</v>
      </c>
      <c r="ACW563" s="6">
        <v>14</v>
      </c>
      <c r="ACX563" s="6">
        <v>14</v>
      </c>
      <c r="ACY563" s="2">
        <v>0</v>
      </c>
      <c r="ACZ563" s="6">
        <v>14</v>
      </c>
      <c r="ADA563" s="6">
        <v>14</v>
      </c>
      <c r="ADB563" s="6">
        <v>14</v>
      </c>
      <c r="ADC563" s="6">
        <v>14</v>
      </c>
      <c r="ADD563" s="6">
        <v>14</v>
      </c>
      <c r="ADE563" s="6">
        <v>14</v>
      </c>
      <c r="ADF563" s="6">
        <v>14</v>
      </c>
      <c r="ADG563" s="6">
        <v>14</v>
      </c>
      <c r="ADH563" s="2">
        <v>0</v>
      </c>
      <c r="ADI563" s="6">
        <v>14</v>
      </c>
      <c r="ADJ563" s="6">
        <v>14</v>
      </c>
      <c r="ADK563" s="6">
        <v>14</v>
      </c>
      <c r="ADL563" s="6">
        <v>14</v>
      </c>
      <c r="ADM563" s="6">
        <v>14</v>
      </c>
      <c r="ADN563" s="6">
        <v>14</v>
      </c>
      <c r="ADO563" s="6">
        <v>14</v>
      </c>
      <c r="ADP563" s="6">
        <v>14</v>
      </c>
      <c r="ADQ563" s="2">
        <v>0</v>
      </c>
      <c r="ADR563" s="6">
        <v>14</v>
      </c>
      <c r="ADS563" s="6">
        <v>14</v>
      </c>
      <c r="ADT563" s="6">
        <v>14</v>
      </c>
      <c r="ADU563" s="6">
        <v>14</v>
      </c>
      <c r="ADV563" s="6">
        <v>14</v>
      </c>
      <c r="ADW563" s="6">
        <v>14</v>
      </c>
      <c r="ADX563" s="6">
        <v>14</v>
      </c>
      <c r="ADY563" s="6">
        <v>14</v>
      </c>
      <c r="ADZ563" s="2">
        <v>0</v>
      </c>
      <c r="AEC563" s="2">
        <v>0</v>
      </c>
      <c r="AED563" s="6">
        <v>14</v>
      </c>
      <c r="AEE563" s="6">
        <v>14</v>
      </c>
      <c r="AEF563" s="6">
        <v>14</v>
      </c>
      <c r="AEG563" s="6">
        <v>14</v>
      </c>
      <c r="AEH563" s="6">
        <v>14</v>
      </c>
      <c r="AEI563" s="6">
        <v>14</v>
      </c>
      <c r="AEJ563" s="6">
        <v>14</v>
      </c>
      <c r="AEK563" s="6">
        <v>14</v>
      </c>
      <c r="AEL563" s="2">
        <v>0</v>
      </c>
      <c r="AEM563" s="6">
        <v>14</v>
      </c>
      <c r="AEN563" s="6">
        <v>14</v>
      </c>
      <c r="AEO563" s="6">
        <v>14</v>
      </c>
      <c r="AEP563" s="6">
        <v>14</v>
      </c>
      <c r="AEQ563" s="6">
        <v>14</v>
      </c>
      <c r="AER563" s="6">
        <v>14</v>
      </c>
      <c r="AES563" s="6">
        <v>14</v>
      </c>
      <c r="AET563" s="6">
        <v>14</v>
      </c>
      <c r="AEU563" s="2">
        <v>0</v>
      </c>
      <c r="AEV563" s="6">
        <v>14</v>
      </c>
      <c r="AEW563" s="6">
        <v>14</v>
      </c>
      <c r="AEX563" s="6">
        <v>14</v>
      </c>
      <c r="AEY563" s="6">
        <v>14</v>
      </c>
      <c r="AEZ563" s="6">
        <v>14</v>
      </c>
      <c r="AFA563" s="6">
        <v>14</v>
      </c>
      <c r="AFB563" s="6">
        <v>14</v>
      </c>
      <c r="AFC563" s="6">
        <v>14</v>
      </c>
      <c r="AFD563" s="2">
        <v>0</v>
      </c>
      <c r="AFE563" s="6">
        <v>14</v>
      </c>
      <c r="AFF563" s="6">
        <v>14</v>
      </c>
      <c r="AFG563" s="6">
        <v>14</v>
      </c>
      <c r="AFH563" s="6">
        <v>14</v>
      </c>
      <c r="AFI563" s="6">
        <v>14</v>
      </c>
      <c r="AFJ563" s="6">
        <v>14</v>
      </c>
      <c r="AFK563" s="6">
        <v>14</v>
      </c>
      <c r="AFL563" s="6">
        <v>14</v>
      </c>
      <c r="AFM563" s="2">
        <v>0</v>
      </c>
    </row>
    <row r="564" spans="20:854" ht="7.05" customHeight="1" x14ac:dyDescent="0.15">
      <c r="T564" s="2">
        <v>0</v>
      </c>
      <c r="BF564" s="2">
        <v>0</v>
      </c>
      <c r="BG564" s="1">
        <v>15</v>
      </c>
      <c r="BH564" s="1">
        <v>15</v>
      </c>
      <c r="BI564" s="1">
        <v>15</v>
      </c>
      <c r="BJ564" s="1">
        <v>15</v>
      </c>
      <c r="BK564" s="1">
        <v>15</v>
      </c>
      <c r="BL564" s="1">
        <v>15</v>
      </c>
      <c r="BM564" s="1">
        <v>15</v>
      </c>
      <c r="BN564" s="1">
        <v>15</v>
      </c>
      <c r="BO564" s="1">
        <v>15</v>
      </c>
      <c r="BP564" s="1">
        <v>15</v>
      </c>
      <c r="BQ564" s="1">
        <v>15</v>
      </c>
      <c r="BR564" s="1">
        <v>15</v>
      </c>
      <c r="BS564" s="1">
        <v>15</v>
      </c>
      <c r="BT564" s="1">
        <v>15</v>
      </c>
      <c r="BU564" s="1">
        <v>15</v>
      </c>
      <c r="BV564" s="1">
        <v>15</v>
      </c>
      <c r="BW564" s="1">
        <v>15</v>
      </c>
      <c r="BX564" s="1">
        <v>15</v>
      </c>
      <c r="BY564" s="1">
        <v>15</v>
      </c>
      <c r="BZ564" s="1">
        <v>15</v>
      </c>
      <c r="CA564" s="1">
        <v>15</v>
      </c>
      <c r="CB564" s="1">
        <v>15</v>
      </c>
      <c r="CC564" s="1">
        <v>15</v>
      </c>
      <c r="CD564" s="1">
        <v>15</v>
      </c>
      <c r="CE564" s="1">
        <v>15</v>
      </c>
      <c r="CF564" s="1">
        <v>15</v>
      </c>
      <c r="CG564" s="1">
        <v>15</v>
      </c>
      <c r="CH564" s="1">
        <v>15</v>
      </c>
      <c r="CI564" s="1">
        <v>15</v>
      </c>
      <c r="CJ564" s="1">
        <v>15</v>
      </c>
      <c r="CK564" s="1">
        <v>15</v>
      </c>
      <c r="CL564" s="1">
        <v>15</v>
      </c>
      <c r="CM564" s="1">
        <v>15</v>
      </c>
      <c r="CN564" s="1">
        <v>15</v>
      </c>
      <c r="CO564" s="1">
        <v>15</v>
      </c>
      <c r="CP564" s="1">
        <v>15</v>
      </c>
      <c r="CQ564" s="1">
        <v>15</v>
      </c>
      <c r="CR564" s="1">
        <v>15</v>
      </c>
      <c r="CS564" s="1">
        <v>15</v>
      </c>
      <c r="CT564" s="1">
        <v>15</v>
      </c>
      <c r="CU564" s="1">
        <v>15</v>
      </c>
      <c r="CV564" s="1">
        <v>15</v>
      </c>
      <c r="CW564" s="1">
        <v>15</v>
      </c>
      <c r="CX564" s="1">
        <v>15</v>
      </c>
      <c r="CY564" s="1">
        <v>15</v>
      </c>
      <c r="CZ564" s="2">
        <v>0</v>
      </c>
      <c r="XK564" s="2">
        <v>0</v>
      </c>
      <c r="XL564" s="1">
        <v>1</v>
      </c>
      <c r="XM564" s="1">
        <v>15</v>
      </c>
      <c r="XN564" s="1">
        <v>15</v>
      </c>
      <c r="XO564" s="1">
        <v>15</v>
      </c>
      <c r="XP564" s="1">
        <v>15</v>
      </c>
      <c r="XQ564" s="1">
        <v>15</v>
      </c>
      <c r="XR564" s="1">
        <v>15</v>
      </c>
      <c r="XS564" s="1">
        <v>1</v>
      </c>
      <c r="XT564" s="2">
        <v>0</v>
      </c>
      <c r="XU564" s="6">
        <v>14</v>
      </c>
      <c r="XV564" s="6">
        <v>14</v>
      </c>
      <c r="XW564" s="6">
        <v>14</v>
      </c>
      <c r="XX564" s="6">
        <v>14</v>
      </c>
      <c r="XY564" s="6">
        <v>14</v>
      </c>
      <c r="XZ564" s="6">
        <v>14</v>
      </c>
      <c r="YA564" s="6">
        <v>14</v>
      </c>
      <c r="YB564" s="6">
        <v>14</v>
      </c>
      <c r="YC564" s="2">
        <v>0</v>
      </c>
      <c r="YD564" s="6">
        <v>14</v>
      </c>
      <c r="YE564" s="6">
        <v>14</v>
      </c>
      <c r="YF564" s="6">
        <v>14</v>
      </c>
      <c r="YG564" s="6">
        <v>14</v>
      </c>
      <c r="YH564" s="6">
        <v>14</v>
      </c>
      <c r="YI564" s="6">
        <v>14</v>
      </c>
      <c r="YJ564" s="6">
        <v>14</v>
      </c>
      <c r="YK564" s="6">
        <v>14</v>
      </c>
      <c r="YL564" s="2">
        <v>0</v>
      </c>
      <c r="YM564" s="6">
        <v>14</v>
      </c>
      <c r="YN564" s="6">
        <v>14</v>
      </c>
      <c r="YO564" s="6">
        <v>14</v>
      </c>
      <c r="YP564" s="6">
        <v>14</v>
      </c>
      <c r="YQ564" s="6">
        <v>14</v>
      </c>
      <c r="YR564" s="6">
        <v>14</v>
      </c>
      <c r="YS564" s="6">
        <v>14</v>
      </c>
      <c r="YT564" s="6">
        <v>14</v>
      </c>
      <c r="YU564" s="2">
        <v>0</v>
      </c>
      <c r="ZO564" s="2">
        <v>0</v>
      </c>
      <c r="ZP564" s="6">
        <v>14</v>
      </c>
      <c r="ZQ564" s="6">
        <v>14</v>
      </c>
      <c r="ZR564" s="6">
        <v>14</v>
      </c>
      <c r="ZS564" s="6">
        <v>14</v>
      </c>
      <c r="ZT564" s="6">
        <v>14</v>
      </c>
      <c r="ZU564" s="6">
        <v>14</v>
      </c>
      <c r="ZV564" s="6">
        <v>14</v>
      </c>
      <c r="ZW564" s="6">
        <v>14</v>
      </c>
      <c r="ZX564" s="2">
        <v>0</v>
      </c>
      <c r="ZY564" s="6">
        <v>14</v>
      </c>
      <c r="ZZ564" s="6">
        <v>14</v>
      </c>
      <c r="AAA564" s="6">
        <v>14</v>
      </c>
      <c r="AAB564" s="6">
        <v>14</v>
      </c>
      <c r="AAC564" s="6">
        <v>14</v>
      </c>
      <c r="AAD564" s="6">
        <v>14</v>
      </c>
      <c r="AAE564" s="6">
        <v>14</v>
      </c>
      <c r="AAF564" s="6">
        <v>14</v>
      </c>
      <c r="AAG564" s="2">
        <v>0</v>
      </c>
      <c r="AAH564" s="6">
        <v>14</v>
      </c>
      <c r="AAI564" s="6">
        <v>14</v>
      </c>
      <c r="AAJ564" s="6">
        <v>14</v>
      </c>
      <c r="AAK564" s="6">
        <v>14</v>
      </c>
      <c r="AAL564" s="6">
        <v>14</v>
      </c>
      <c r="AAM564" s="6">
        <v>14</v>
      </c>
      <c r="AAN564" s="6">
        <v>14</v>
      </c>
      <c r="AAO564" s="6">
        <v>14</v>
      </c>
      <c r="AAP564" s="2">
        <v>0</v>
      </c>
      <c r="AAQ564" s="6">
        <v>14</v>
      </c>
      <c r="AAR564" s="6">
        <v>14</v>
      </c>
      <c r="AAS564" s="6">
        <v>14</v>
      </c>
      <c r="AAT564" s="6">
        <v>14</v>
      </c>
      <c r="AAU564" s="6">
        <v>14</v>
      </c>
      <c r="AAV564" s="6">
        <v>14</v>
      </c>
      <c r="AAW564" s="6">
        <v>14</v>
      </c>
      <c r="AAX564" s="6">
        <v>14</v>
      </c>
      <c r="AAY564" s="2">
        <v>0</v>
      </c>
      <c r="ABC564" s="2">
        <v>0</v>
      </c>
      <c r="ABD564" s="6">
        <v>14</v>
      </c>
      <c r="ABE564" s="6">
        <v>14</v>
      </c>
      <c r="ABF564" s="6">
        <v>14</v>
      </c>
      <c r="ABG564" s="6">
        <v>14</v>
      </c>
      <c r="ABH564" s="6">
        <v>14</v>
      </c>
      <c r="ABI564" s="6">
        <v>14</v>
      </c>
      <c r="ABJ564" s="6">
        <v>14</v>
      </c>
      <c r="ABK564" s="6">
        <v>14</v>
      </c>
      <c r="ABL564" s="2">
        <v>0</v>
      </c>
      <c r="ABM564" s="6">
        <v>14</v>
      </c>
      <c r="ABN564" s="6">
        <v>14</v>
      </c>
      <c r="ABO564" s="6">
        <v>14</v>
      </c>
      <c r="ABP564" s="6">
        <v>14</v>
      </c>
      <c r="ABQ564" s="6">
        <v>14</v>
      </c>
      <c r="ABR564" s="6">
        <v>14</v>
      </c>
      <c r="ABS564" s="6">
        <v>14</v>
      </c>
      <c r="ABT564" s="6">
        <v>14</v>
      </c>
      <c r="ABU564" s="2">
        <v>0</v>
      </c>
      <c r="ABV564" s="6">
        <v>14</v>
      </c>
      <c r="ABW564" s="6">
        <v>14</v>
      </c>
      <c r="ABX564" s="6">
        <v>14</v>
      </c>
      <c r="ABY564" s="6">
        <v>14</v>
      </c>
      <c r="ABZ564" s="6">
        <v>14</v>
      </c>
      <c r="ACA564" s="6">
        <v>14</v>
      </c>
      <c r="ACB564" s="6">
        <v>14</v>
      </c>
      <c r="ACC564" s="6">
        <v>14</v>
      </c>
      <c r="ACD564" s="2">
        <v>0</v>
      </c>
      <c r="ACE564" s="6">
        <v>14</v>
      </c>
      <c r="ACF564" s="6">
        <v>14</v>
      </c>
      <c r="ACG564" s="6">
        <v>14</v>
      </c>
      <c r="ACH564" s="6">
        <v>14</v>
      </c>
      <c r="ACI564" s="6">
        <v>14</v>
      </c>
      <c r="ACJ564" s="6">
        <v>14</v>
      </c>
      <c r="ACK564" s="6">
        <v>14</v>
      </c>
      <c r="ACL564" s="6">
        <v>14</v>
      </c>
      <c r="ACM564" s="2">
        <v>0</v>
      </c>
      <c r="ACP564" s="2">
        <v>0</v>
      </c>
      <c r="ACQ564" s="6">
        <v>14</v>
      </c>
      <c r="ACR564" s="6">
        <v>14</v>
      </c>
      <c r="ACS564" s="6">
        <v>14</v>
      </c>
      <c r="ACT564" s="6">
        <v>14</v>
      </c>
      <c r="ACU564" s="6">
        <v>14</v>
      </c>
      <c r="ACV564" s="6">
        <v>14</v>
      </c>
      <c r="ACW564" s="6">
        <v>14</v>
      </c>
      <c r="ACX564" s="6">
        <v>14</v>
      </c>
      <c r="ACY564" s="2">
        <v>0</v>
      </c>
      <c r="ACZ564" s="6">
        <v>14</v>
      </c>
      <c r="ADA564" s="6">
        <v>14</v>
      </c>
      <c r="ADB564" s="6">
        <v>14</v>
      </c>
      <c r="ADC564" s="6">
        <v>14</v>
      </c>
      <c r="ADD564" s="6">
        <v>14</v>
      </c>
      <c r="ADE564" s="6">
        <v>14</v>
      </c>
      <c r="ADF564" s="6">
        <v>14</v>
      </c>
      <c r="ADG564" s="6">
        <v>14</v>
      </c>
      <c r="ADH564" s="2">
        <v>0</v>
      </c>
      <c r="ADI564" s="6">
        <v>14</v>
      </c>
      <c r="ADJ564" s="6">
        <v>14</v>
      </c>
      <c r="ADK564" s="6">
        <v>14</v>
      </c>
      <c r="ADL564" s="6">
        <v>14</v>
      </c>
      <c r="ADM564" s="6">
        <v>14</v>
      </c>
      <c r="ADN564" s="6">
        <v>14</v>
      </c>
      <c r="ADO564" s="6">
        <v>14</v>
      </c>
      <c r="ADP564" s="6">
        <v>14</v>
      </c>
      <c r="ADQ564" s="2">
        <v>0</v>
      </c>
      <c r="ADR564" s="6">
        <v>14</v>
      </c>
      <c r="ADS564" s="6">
        <v>14</v>
      </c>
      <c r="ADT564" s="6">
        <v>14</v>
      </c>
      <c r="ADU564" s="6">
        <v>14</v>
      </c>
      <c r="ADV564" s="6">
        <v>14</v>
      </c>
      <c r="ADW564" s="6">
        <v>14</v>
      </c>
      <c r="ADX564" s="6">
        <v>14</v>
      </c>
      <c r="ADY564" s="6">
        <v>14</v>
      </c>
      <c r="ADZ564" s="2">
        <v>0</v>
      </c>
      <c r="AEC564" s="2">
        <v>0</v>
      </c>
      <c r="AED564" s="6">
        <v>14</v>
      </c>
      <c r="AEE564" s="6">
        <v>14</v>
      </c>
      <c r="AEF564" s="6">
        <v>14</v>
      </c>
      <c r="AEG564" s="6">
        <v>14</v>
      </c>
      <c r="AEH564" s="6">
        <v>14</v>
      </c>
      <c r="AEI564" s="6">
        <v>14</v>
      </c>
      <c r="AEJ564" s="6">
        <v>14</v>
      </c>
      <c r="AEK564" s="6">
        <v>14</v>
      </c>
      <c r="AEL564" s="2">
        <v>0</v>
      </c>
      <c r="AEM564" s="6">
        <v>14</v>
      </c>
      <c r="AEN564" s="6">
        <v>14</v>
      </c>
      <c r="AEO564" s="6">
        <v>14</v>
      </c>
      <c r="AEP564" s="6">
        <v>14</v>
      </c>
      <c r="AEQ564" s="6">
        <v>14</v>
      </c>
      <c r="AER564" s="6">
        <v>14</v>
      </c>
      <c r="AES564" s="6">
        <v>14</v>
      </c>
      <c r="AET564" s="6">
        <v>14</v>
      </c>
      <c r="AEU564" s="2">
        <v>0</v>
      </c>
      <c r="AEV564" s="6">
        <v>14</v>
      </c>
      <c r="AEW564" s="6">
        <v>14</v>
      </c>
      <c r="AEX564" s="6">
        <v>14</v>
      </c>
      <c r="AEY564" s="6">
        <v>14</v>
      </c>
      <c r="AEZ564" s="6">
        <v>14</v>
      </c>
      <c r="AFA564" s="6">
        <v>14</v>
      </c>
      <c r="AFB564" s="6">
        <v>14</v>
      </c>
      <c r="AFC564" s="6">
        <v>14</v>
      </c>
      <c r="AFD564" s="2">
        <v>0</v>
      </c>
      <c r="AFE564" s="6">
        <v>14</v>
      </c>
      <c r="AFF564" s="6">
        <v>14</v>
      </c>
      <c r="AFG564" s="6">
        <v>14</v>
      </c>
      <c r="AFH564" s="6">
        <v>14</v>
      </c>
      <c r="AFI564" s="6">
        <v>14</v>
      </c>
      <c r="AFJ564" s="6">
        <v>14</v>
      </c>
      <c r="AFK564" s="6">
        <v>14</v>
      </c>
      <c r="AFL564" s="6">
        <v>14</v>
      </c>
      <c r="AFM564" s="2">
        <v>0</v>
      </c>
    </row>
    <row r="565" spans="20:854" ht="7.05" customHeight="1" x14ac:dyDescent="0.15">
      <c r="T565" s="2">
        <v>0</v>
      </c>
      <c r="BF565" s="2">
        <v>0</v>
      </c>
      <c r="BG565" s="1">
        <v>15</v>
      </c>
      <c r="BH565" s="1">
        <v>15</v>
      </c>
      <c r="BI565" s="1">
        <v>15</v>
      </c>
      <c r="BJ565" s="1">
        <v>15</v>
      </c>
      <c r="BK565" s="1">
        <v>15</v>
      </c>
      <c r="BL565" s="1">
        <v>15</v>
      </c>
      <c r="BM565" s="1">
        <v>15</v>
      </c>
      <c r="BN565" s="1">
        <v>15</v>
      </c>
      <c r="BO565" s="1">
        <v>15</v>
      </c>
      <c r="BP565" s="1">
        <v>15</v>
      </c>
      <c r="BQ565" s="1">
        <v>15</v>
      </c>
      <c r="BR565" s="1">
        <v>15</v>
      </c>
      <c r="BS565" s="1">
        <v>15</v>
      </c>
      <c r="BT565" s="1">
        <v>15</v>
      </c>
      <c r="BU565" s="1">
        <v>15</v>
      </c>
      <c r="BV565" s="1">
        <v>15</v>
      </c>
      <c r="BW565" s="1">
        <v>15</v>
      </c>
      <c r="BX565" s="1">
        <v>15</v>
      </c>
      <c r="BY565" s="1">
        <v>15</v>
      </c>
      <c r="BZ565" s="1">
        <v>15</v>
      </c>
      <c r="CA565" s="1">
        <v>15</v>
      </c>
      <c r="CB565" s="1">
        <v>15</v>
      </c>
      <c r="CC565" s="1">
        <v>15</v>
      </c>
      <c r="CD565" s="1">
        <v>15</v>
      </c>
      <c r="CE565" s="1">
        <v>15</v>
      </c>
      <c r="CF565" s="1">
        <v>15</v>
      </c>
      <c r="CG565" s="1">
        <v>15</v>
      </c>
      <c r="CH565" s="1">
        <v>15</v>
      </c>
      <c r="CI565" s="1">
        <v>15</v>
      </c>
      <c r="CJ565" s="1">
        <v>15</v>
      </c>
      <c r="CK565" s="1">
        <v>15</v>
      </c>
      <c r="CL565" s="1">
        <v>15</v>
      </c>
      <c r="CM565" s="1">
        <v>15</v>
      </c>
      <c r="CN565" s="1">
        <v>15</v>
      </c>
      <c r="CO565" s="1">
        <v>15</v>
      </c>
      <c r="CP565" s="1">
        <v>15</v>
      </c>
      <c r="CQ565" s="1">
        <v>15</v>
      </c>
      <c r="CR565" s="1">
        <v>15</v>
      </c>
      <c r="CS565" s="1">
        <v>15</v>
      </c>
      <c r="CT565" s="1">
        <v>15</v>
      </c>
      <c r="CU565" s="1">
        <v>15</v>
      </c>
      <c r="CV565" s="1">
        <v>15</v>
      </c>
      <c r="CW565" s="1">
        <v>15</v>
      </c>
      <c r="CX565" s="1">
        <v>15</v>
      </c>
      <c r="CY565" s="1">
        <v>15</v>
      </c>
      <c r="CZ565" s="2">
        <v>0</v>
      </c>
      <c r="OS565" s="2">
        <v>0</v>
      </c>
      <c r="OT565" s="2">
        <v>0</v>
      </c>
      <c r="OU565" s="2">
        <v>0</v>
      </c>
      <c r="OV565" s="2">
        <v>0</v>
      </c>
      <c r="OW565" s="2">
        <v>0</v>
      </c>
      <c r="OX565" s="2">
        <v>0</v>
      </c>
      <c r="OY565" s="2">
        <v>0</v>
      </c>
      <c r="OZ565" s="2">
        <v>0</v>
      </c>
      <c r="PA565" s="2">
        <v>0</v>
      </c>
      <c r="PB565" s="2">
        <v>0</v>
      </c>
      <c r="PC565" s="2">
        <v>0</v>
      </c>
      <c r="PD565" s="2">
        <v>0</v>
      </c>
      <c r="PE565" s="2">
        <v>0</v>
      </c>
      <c r="PF565" s="2">
        <v>0</v>
      </c>
      <c r="PG565" s="2">
        <v>0</v>
      </c>
      <c r="PH565" s="2">
        <v>0</v>
      </c>
      <c r="PI565" s="2">
        <v>0</v>
      </c>
      <c r="PJ565" s="2">
        <v>0</v>
      </c>
      <c r="PK565" s="2">
        <v>0</v>
      </c>
      <c r="PL565" s="2">
        <v>0</v>
      </c>
      <c r="PM565" s="2">
        <v>0</v>
      </c>
      <c r="PN565" s="2">
        <v>0</v>
      </c>
      <c r="PO565" s="2">
        <v>0</v>
      </c>
      <c r="PP565" s="2">
        <v>0</v>
      </c>
      <c r="PQ565" s="2">
        <v>0</v>
      </c>
      <c r="PR565" s="2">
        <v>0</v>
      </c>
      <c r="PS565" s="2">
        <v>0</v>
      </c>
      <c r="PT565" s="2">
        <v>0</v>
      </c>
      <c r="PU565" s="2">
        <v>0</v>
      </c>
      <c r="PV565" s="2">
        <v>0</v>
      </c>
      <c r="PW565" s="2">
        <v>0</v>
      </c>
      <c r="PX565" s="2">
        <v>0</v>
      </c>
      <c r="PY565" s="2">
        <v>0</v>
      </c>
      <c r="PZ565" s="2">
        <v>0</v>
      </c>
      <c r="QA565" s="2">
        <v>0</v>
      </c>
      <c r="QB565" s="2">
        <v>0</v>
      </c>
      <c r="QC565" s="2">
        <v>0</v>
      </c>
      <c r="QD565" s="2">
        <v>0</v>
      </c>
      <c r="QE565" s="2">
        <v>0</v>
      </c>
      <c r="QF565" s="2">
        <v>0</v>
      </c>
      <c r="RG565" s="2">
        <v>0</v>
      </c>
      <c r="RH565" s="2">
        <v>0</v>
      </c>
      <c r="RI565" s="2">
        <v>0</v>
      </c>
      <c r="RJ565" s="2">
        <v>0</v>
      </c>
      <c r="RK565" s="2">
        <v>0</v>
      </c>
      <c r="RL565" s="2">
        <v>0</v>
      </c>
      <c r="RM565" s="2">
        <v>0</v>
      </c>
      <c r="RN565" s="2">
        <v>0</v>
      </c>
      <c r="RO565" s="2">
        <v>0</v>
      </c>
      <c r="RP565" s="2">
        <v>0</v>
      </c>
      <c r="RQ565" s="2">
        <v>0</v>
      </c>
      <c r="RR565" s="2">
        <v>0</v>
      </c>
      <c r="RS565" s="2">
        <v>0</v>
      </c>
      <c r="RT565" s="2">
        <v>0</v>
      </c>
      <c r="RU565" s="2">
        <v>0</v>
      </c>
      <c r="RV565" s="2">
        <v>0</v>
      </c>
      <c r="RW565" s="2">
        <v>0</v>
      </c>
      <c r="RX565" s="2">
        <v>0</v>
      </c>
      <c r="RY565" s="2">
        <v>0</v>
      </c>
      <c r="RZ565" s="2">
        <v>0</v>
      </c>
      <c r="SA565" s="2">
        <v>0</v>
      </c>
      <c r="SB565" s="2">
        <v>0</v>
      </c>
      <c r="SC565" s="2">
        <v>0</v>
      </c>
      <c r="SD565" s="2">
        <v>0</v>
      </c>
      <c r="SE565" s="2">
        <v>0</v>
      </c>
      <c r="SF565" s="2">
        <v>0</v>
      </c>
      <c r="SG565" s="2">
        <v>0</v>
      </c>
      <c r="SH565" s="2">
        <v>0</v>
      </c>
      <c r="SI565" s="2">
        <v>0</v>
      </c>
      <c r="SJ565" s="2">
        <v>0</v>
      </c>
      <c r="SK565" s="2">
        <v>0</v>
      </c>
      <c r="SL565" s="2">
        <v>0</v>
      </c>
      <c r="SM565" s="2">
        <v>0</v>
      </c>
      <c r="SN565" s="2">
        <v>0</v>
      </c>
      <c r="SO565" s="2">
        <v>0</v>
      </c>
      <c r="SP565" s="2">
        <v>0</v>
      </c>
      <c r="SQ565" s="2">
        <v>0</v>
      </c>
      <c r="SR565" s="2">
        <v>0</v>
      </c>
      <c r="SS565" s="2">
        <v>0</v>
      </c>
      <c r="ST565" s="2">
        <v>0</v>
      </c>
      <c r="XK565" s="2">
        <v>0</v>
      </c>
      <c r="XL565" s="1">
        <v>1</v>
      </c>
      <c r="XM565" s="1">
        <v>15</v>
      </c>
      <c r="XN565" s="1">
        <v>15</v>
      </c>
      <c r="XO565" s="1">
        <v>15</v>
      </c>
      <c r="XP565" s="1">
        <v>15</v>
      </c>
      <c r="XQ565" s="1">
        <v>15</v>
      </c>
      <c r="XR565" s="1">
        <v>15</v>
      </c>
      <c r="XS565" s="1">
        <v>1</v>
      </c>
      <c r="XT565" s="2">
        <v>0</v>
      </c>
      <c r="XU565" s="6">
        <v>14</v>
      </c>
      <c r="XV565" s="6">
        <v>14</v>
      </c>
      <c r="XW565" s="6">
        <v>14</v>
      </c>
      <c r="XX565" s="6">
        <v>14</v>
      </c>
      <c r="XY565" s="6">
        <v>14</v>
      </c>
      <c r="XZ565" s="6">
        <v>14</v>
      </c>
      <c r="YA565" s="6">
        <v>14</v>
      </c>
      <c r="YB565" s="6">
        <v>14</v>
      </c>
      <c r="YC565" s="2">
        <v>0</v>
      </c>
      <c r="YD565" s="6">
        <v>14</v>
      </c>
      <c r="YE565" s="6">
        <v>14</v>
      </c>
      <c r="YF565" s="6">
        <v>14</v>
      </c>
      <c r="YG565" s="6">
        <v>14</v>
      </c>
      <c r="YH565" s="6">
        <v>14</v>
      </c>
      <c r="YI565" s="6">
        <v>14</v>
      </c>
      <c r="YJ565" s="6">
        <v>14</v>
      </c>
      <c r="YK565" s="6">
        <v>14</v>
      </c>
      <c r="YL565" s="2">
        <v>0</v>
      </c>
      <c r="YM565" s="6">
        <v>14</v>
      </c>
      <c r="YN565" s="6">
        <v>14</v>
      </c>
      <c r="YO565" s="6">
        <v>14</v>
      </c>
      <c r="YP565" s="6">
        <v>14</v>
      </c>
      <c r="YQ565" s="6">
        <v>14</v>
      </c>
      <c r="YR565" s="6">
        <v>14</v>
      </c>
      <c r="YS565" s="6">
        <v>14</v>
      </c>
      <c r="YT565" s="6">
        <v>14</v>
      </c>
      <c r="YU565" s="2">
        <v>0</v>
      </c>
      <c r="ZO565" s="2">
        <v>0</v>
      </c>
      <c r="ZP565" s="6">
        <v>14</v>
      </c>
      <c r="ZQ565" s="6">
        <v>14</v>
      </c>
      <c r="ZR565" s="6">
        <v>14</v>
      </c>
      <c r="ZS565" s="6">
        <v>14</v>
      </c>
      <c r="ZT565" s="6">
        <v>14</v>
      </c>
      <c r="ZU565" s="6">
        <v>14</v>
      </c>
      <c r="ZV565" s="6">
        <v>14</v>
      </c>
      <c r="ZW565" s="6">
        <v>14</v>
      </c>
      <c r="ZX565" s="2">
        <v>0</v>
      </c>
      <c r="ZY565" s="6">
        <v>14</v>
      </c>
      <c r="ZZ565" s="6">
        <v>14</v>
      </c>
      <c r="AAA565" s="6">
        <v>14</v>
      </c>
      <c r="AAB565" s="6">
        <v>14</v>
      </c>
      <c r="AAC565" s="6">
        <v>14</v>
      </c>
      <c r="AAD565" s="6">
        <v>14</v>
      </c>
      <c r="AAE565" s="6">
        <v>14</v>
      </c>
      <c r="AAF565" s="6">
        <v>14</v>
      </c>
      <c r="AAG565" s="2">
        <v>0</v>
      </c>
      <c r="AAH565" s="6">
        <v>14</v>
      </c>
      <c r="AAI565" s="6">
        <v>14</v>
      </c>
      <c r="AAJ565" s="6">
        <v>14</v>
      </c>
      <c r="AAK565" s="6">
        <v>14</v>
      </c>
      <c r="AAL565" s="6">
        <v>14</v>
      </c>
      <c r="AAM565" s="6">
        <v>14</v>
      </c>
      <c r="AAN565" s="6">
        <v>14</v>
      </c>
      <c r="AAO565" s="6">
        <v>14</v>
      </c>
      <c r="AAP565" s="2">
        <v>0</v>
      </c>
      <c r="AAQ565" s="6">
        <v>14</v>
      </c>
      <c r="AAR565" s="6">
        <v>14</v>
      </c>
      <c r="AAS565" s="6">
        <v>14</v>
      </c>
      <c r="AAT565" s="6">
        <v>14</v>
      </c>
      <c r="AAU565" s="6">
        <v>14</v>
      </c>
      <c r="AAV565" s="6">
        <v>14</v>
      </c>
      <c r="AAW565" s="6">
        <v>14</v>
      </c>
      <c r="AAX565" s="6">
        <v>14</v>
      </c>
      <c r="AAY565" s="2">
        <v>0</v>
      </c>
      <c r="ABC565" s="2">
        <v>0</v>
      </c>
      <c r="ABD565" s="6">
        <v>14</v>
      </c>
      <c r="ABE565" s="6">
        <v>14</v>
      </c>
      <c r="ABF565" s="6">
        <v>14</v>
      </c>
      <c r="ABG565" s="6">
        <v>14</v>
      </c>
      <c r="ABH565" s="6">
        <v>14</v>
      </c>
      <c r="ABI565" s="6">
        <v>14</v>
      </c>
      <c r="ABJ565" s="6">
        <v>14</v>
      </c>
      <c r="ABK565" s="6">
        <v>14</v>
      </c>
      <c r="ABL565" s="2">
        <v>0</v>
      </c>
      <c r="ABM565" s="6">
        <v>14</v>
      </c>
      <c r="ABN565" s="6">
        <v>14</v>
      </c>
      <c r="ABO565" s="6">
        <v>14</v>
      </c>
      <c r="ABP565" s="6">
        <v>14</v>
      </c>
      <c r="ABQ565" s="6">
        <v>14</v>
      </c>
      <c r="ABR565" s="6">
        <v>14</v>
      </c>
      <c r="ABS565" s="6">
        <v>14</v>
      </c>
      <c r="ABT565" s="6">
        <v>14</v>
      </c>
      <c r="ABU565" s="2">
        <v>0</v>
      </c>
      <c r="ABV565" s="6">
        <v>14</v>
      </c>
      <c r="ABW565" s="6">
        <v>14</v>
      </c>
      <c r="ABX565" s="6">
        <v>14</v>
      </c>
      <c r="ABY565" s="6">
        <v>14</v>
      </c>
      <c r="ABZ565" s="6">
        <v>14</v>
      </c>
      <c r="ACA565" s="6">
        <v>14</v>
      </c>
      <c r="ACB565" s="6">
        <v>14</v>
      </c>
      <c r="ACC565" s="6">
        <v>14</v>
      </c>
      <c r="ACD565" s="2">
        <v>0</v>
      </c>
      <c r="ACE565" s="6">
        <v>14</v>
      </c>
      <c r="ACF565" s="6">
        <v>14</v>
      </c>
      <c r="ACG565" s="6">
        <v>14</v>
      </c>
      <c r="ACH565" s="6">
        <v>14</v>
      </c>
      <c r="ACI565" s="6">
        <v>14</v>
      </c>
      <c r="ACJ565" s="6">
        <v>14</v>
      </c>
      <c r="ACK565" s="6">
        <v>14</v>
      </c>
      <c r="ACL565" s="6">
        <v>14</v>
      </c>
      <c r="ACM565" s="2">
        <v>0</v>
      </c>
      <c r="ACP565" s="2">
        <v>0</v>
      </c>
      <c r="ACQ565" s="6">
        <v>14</v>
      </c>
      <c r="ACR565" s="6">
        <v>14</v>
      </c>
      <c r="ACS565" s="6">
        <v>14</v>
      </c>
      <c r="ACT565" s="6">
        <v>14</v>
      </c>
      <c r="ACU565" s="6">
        <v>14</v>
      </c>
      <c r="ACV565" s="6">
        <v>14</v>
      </c>
      <c r="ACW565" s="6">
        <v>14</v>
      </c>
      <c r="ACX565" s="6">
        <v>14</v>
      </c>
      <c r="ACY565" s="2">
        <v>0</v>
      </c>
      <c r="ACZ565" s="6">
        <v>14</v>
      </c>
      <c r="ADA565" s="6">
        <v>14</v>
      </c>
      <c r="ADB565" s="6">
        <v>14</v>
      </c>
      <c r="ADC565" s="6">
        <v>14</v>
      </c>
      <c r="ADD565" s="6">
        <v>14</v>
      </c>
      <c r="ADE565" s="6">
        <v>14</v>
      </c>
      <c r="ADF565" s="6">
        <v>14</v>
      </c>
      <c r="ADG565" s="6">
        <v>14</v>
      </c>
      <c r="ADH565" s="2">
        <v>0</v>
      </c>
      <c r="ADI565" s="6">
        <v>14</v>
      </c>
      <c r="ADJ565" s="6">
        <v>14</v>
      </c>
      <c r="ADK565" s="6">
        <v>14</v>
      </c>
      <c r="ADL565" s="6">
        <v>14</v>
      </c>
      <c r="ADM565" s="6">
        <v>14</v>
      </c>
      <c r="ADN565" s="6">
        <v>14</v>
      </c>
      <c r="ADO565" s="6">
        <v>14</v>
      </c>
      <c r="ADP565" s="6">
        <v>14</v>
      </c>
      <c r="ADQ565" s="2">
        <v>0</v>
      </c>
      <c r="ADR565" s="6">
        <v>14</v>
      </c>
      <c r="ADS565" s="6">
        <v>14</v>
      </c>
      <c r="ADT565" s="6">
        <v>14</v>
      </c>
      <c r="ADU565" s="6">
        <v>14</v>
      </c>
      <c r="ADV565" s="6">
        <v>14</v>
      </c>
      <c r="ADW565" s="6">
        <v>14</v>
      </c>
      <c r="ADX565" s="6">
        <v>14</v>
      </c>
      <c r="ADY565" s="6">
        <v>14</v>
      </c>
      <c r="ADZ565" s="2">
        <v>0</v>
      </c>
      <c r="AEC565" s="2">
        <v>0</v>
      </c>
      <c r="AED565" s="6">
        <v>14</v>
      </c>
      <c r="AEE565" s="6">
        <v>14</v>
      </c>
      <c r="AEF565" s="6">
        <v>14</v>
      </c>
      <c r="AEG565" s="6">
        <v>14</v>
      </c>
      <c r="AEH565" s="6">
        <v>14</v>
      </c>
      <c r="AEI565" s="6">
        <v>14</v>
      </c>
      <c r="AEJ565" s="6">
        <v>14</v>
      </c>
      <c r="AEK565" s="6">
        <v>14</v>
      </c>
      <c r="AEL565" s="2">
        <v>0</v>
      </c>
      <c r="AEM565" s="6">
        <v>14</v>
      </c>
      <c r="AEN565" s="6">
        <v>14</v>
      </c>
      <c r="AEO565" s="6">
        <v>14</v>
      </c>
      <c r="AEP565" s="6">
        <v>14</v>
      </c>
      <c r="AEQ565" s="6">
        <v>14</v>
      </c>
      <c r="AER565" s="6">
        <v>14</v>
      </c>
      <c r="AES565" s="6">
        <v>14</v>
      </c>
      <c r="AET565" s="6">
        <v>14</v>
      </c>
      <c r="AEU565" s="2">
        <v>0</v>
      </c>
      <c r="AEV565" s="6">
        <v>14</v>
      </c>
      <c r="AEW565" s="6">
        <v>14</v>
      </c>
      <c r="AEX565" s="6">
        <v>14</v>
      </c>
      <c r="AEY565" s="6">
        <v>14</v>
      </c>
      <c r="AEZ565" s="6">
        <v>14</v>
      </c>
      <c r="AFA565" s="6">
        <v>14</v>
      </c>
      <c r="AFB565" s="6">
        <v>14</v>
      </c>
      <c r="AFC565" s="6">
        <v>14</v>
      </c>
      <c r="AFD565" s="2">
        <v>0</v>
      </c>
      <c r="AFE565" s="6">
        <v>14</v>
      </c>
      <c r="AFF565" s="6">
        <v>14</v>
      </c>
      <c r="AFG565" s="6">
        <v>14</v>
      </c>
      <c r="AFH565" s="6">
        <v>14</v>
      </c>
      <c r="AFI565" s="6">
        <v>14</v>
      </c>
      <c r="AFJ565" s="6">
        <v>14</v>
      </c>
      <c r="AFK565" s="6">
        <v>14</v>
      </c>
      <c r="AFL565" s="6">
        <v>14</v>
      </c>
      <c r="AFM565" s="2">
        <v>0</v>
      </c>
    </row>
    <row r="566" spans="20:854" ht="7.05" customHeight="1" x14ac:dyDescent="0.15">
      <c r="T566" s="2">
        <v>0</v>
      </c>
      <c r="BF566" s="2">
        <v>0</v>
      </c>
      <c r="BG566" s="1">
        <v>15</v>
      </c>
      <c r="BH566" s="1">
        <v>15</v>
      </c>
      <c r="BI566" s="1">
        <v>15</v>
      </c>
      <c r="BJ566" s="1">
        <v>15</v>
      </c>
      <c r="BK566" s="1">
        <v>15</v>
      </c>
      <c r="BL566" s="1">
        <v>15</v>
      </c>
      <c r="BM566" s="1">
        <v>15</v>
      </c>
      <c r="BN566" s="1">
        <v>15</v>
      </c>
      <c r="BO566" s="1">
        <v>15</v>
      </c>
      <c r="BP566" s="1">
        <v>15</v>
      </c>
      <c r="BQ566" s="1">
        <v>15</v>
      </c>
      <c r="BR566" s="1">
        <v>15</v>
      </c>
      <c r="BS566" s="1">
        <v>15</v>
      </c>
      <c r="BT566" s="1">
        <v>15</v>
      </c>
      <c r="BU566" s="1">
        <v>15</v>
      </c>
      <c r="BV566" s="1">
        <v>15</v>
      </c>
      <c r="BW566" s="1">
        <v>15</v>
      </c>
      <c r="BX566" s="1">
        <v>15</v>
      </c>
      <c r="BY566" s="1">
        <v>15</v>
      </c>
      <c r="BZ566" s="1">
        <v>15</v>
      </c>
      <c r="CA566" s="1">
        <v>15</v>
      </c>
      <c r="CB566" s="1">
        <v>15</v>
      </c>
      <c r="CC566" s="1">
        <v>15</v>
      </c>
      <c r="CD566" s="1">
        <v>15</v>
      </c>
      <c r="CE566" s="1">
        <v>15</v>
      </c>
      <c r="CF566" s="1">
        <v>15</v>
      </c>
      <c r="CG566" s="1">
        <v>15</v>
      </c>
      <c r="CH566" s="1">
        <v>15</v>
      </c>
      <c r="CI566" s="1">
        <v>15</v>
      </c>
      <c r="CJ566" s="1">
        <v>15</v>
      </c>
      <c r="CK566" s="1">
        <v>15</v>
      </c>
      <c r="CL566" s="1">
        <v>15</v>
      </c>
      <c r="CM566" s="1">
        <v>15</v>
      </c>
      <c r="CN566" s="1">
        <v>15</v>
      </c>
      <c r="CO566" s="1">
        <v>15</v>
      </c>
      <c r="CP566" s="1">
        <v>15</v>
      </c>
      <c r="CQ566" s="1">
        <v>15</v>
      </c>
      <c r="CR566" s="1">
        <v>15</v>
      </c>
      <c r="CS566" s="1">
        <v>15</v>
      </c>
      <c r="CT566" s="1">
        <v>15</v>
      </c>
      <c r="CU566" s="1">
        <v>15</v>
      </c>
      <c r="CV566" s="1">
        <v>15</v>
      </c>
      <c r="CW566" s="1">
        <v>15</v>
      </c>
      <c r="CX566" s="1">
        <v>15</v>
      </c>
      <c r="CY566" s="1">
        <v>15</v>
      </c>
      <c r="CZ566" s="2">
        <v>0</v>
      </c>
      <c r="OS566" s="2">
        <v>0</v>
      </c>
      <c r="QF566" s="2">
        <v>0</v>
      </c>
      <c r="RG566" s="2">
        <v>0</v>
      </c>
      <c r="ST566" s="2">
        <v>0</v>
      </c>
      <c r="XK566" s="2">
        <v>0</v>
      </c>
      <c r="XL566" s="1">
        <v>1</v>
      </c>
      <c r="XM566" s="1">
        <v>15</v>
      </c>
      <c r="XN566" s="1">
        <v>15</v>
      </c>
      <c r="XO566" s="1">
        <v>15</v>
      </c>
      <c r="XP566" s="1">
        <v>15</v>
      </c>
      <c r="XQ566" s="1">
        <v>15</v>
      </c>
      <c r="XR566" s="1">
        <v>15</v>
      </c>
      <c r="XS566" s="1">
        <v>1</v>
      </c>
      <c r="XT566" s="2">
        <v>0</v>
      </c>
      <c r="XU566" s="6">
        <v>14</v>
      </c>
      <c r="XV566" s="6">
        <v>14</v>
      </c>
      <c r="XW566" s="6">
        <v>14</v>
      </c>
      <c r="XX566" s="6">
        <v>14</v>
      </c>
      <c r="XY566" s="6">
        <v>14</v>
      </c>
      <c r="XZ566" s="6">
        <v>14</v>
      </c>
      <c r="YA566" s="6">
        <v>14</v>
      </c>
      <c r="YB566" s="6">
        <v>14</v>
      </c>
      <c r="YC566" s="2">
        <v>0</v>
      </c>
      <c r="YD566" s="6">
        <v>14</v>
      </c>
      <c r="YE566" s="6">
        <v>14</v>
      </c>
      <c r="YF566" s="6">
        <v>14</v>
      </c>
      <c r="YG566" s="6">
        <v>14</v>
      </c>
      <c r="YH566" s="6">
        <v>14</v>
      </c>
      <c r="YI566" s="6">
        <v>14</v>
      </c>
      <c r="YJ566" s="6">
        <v>14</v>
      </c>
      <c r="YK566" s="6">
        <v>14</v>
      </c>
      <c r="YL566" s="2">
        <v>0</v>
      </c>
      <c r="YM566" s="6">
        <v>14</v>
      </c>
      <c r="YN566" s="6">
        <v>14</v>
      </c>
      <c r="YO566" s="6">
        <v>14</v>
      </c>
      <c r="YP566" s="6">
        <v>14</v>
      </c>
      <c r="YQ566" s="6">
        <v>14</v>
      </c>
      <c r="YR566" s="6">
        <v>14</v>
      </c>
      <c r="YS566" s="6">
        <v>14</v>
      </c>
      <c r="YT566" s="6">
        <v>14</v>
      </c>
      <c r="YU566" s="2">
        <v>0</v>
      </c>
      <c r="ZO566" s="2">
        <v>0</v>
      </c>
      <c r="ZP566" s="6">
        <v>14</v>
      </c>
      <c r="ZQ566" s="6">
        <v>14</v>
      </c>
      <c r="ZR566" s="6">
        <v>14</v>
      </c>
      <c r="ZS566" s="6">
        <v>14</v>
      </c>
      <c r="ZT566" s="6">
        <v>14</v>
      </c>
      <c r="ZU566" s="6">
        <v>14</v>
      </c>
      <c r="ZV566" s="6">
        <v>14</v>
      </c>
      <c r="ZW566" s="6">
        <v>14</v>
      </c>
      <c r="ZX566" s="2">
        <v>0</v>
      </c>
      <c r="ZY566" s="6">
        <v>14</v>
      </c>
      <c r="ZZ566" s="6">
        <v>14</v>
      </c>
      <c r="AAA566" s="6">
        <v>14</v>
      </c>
      <c r="AAB566" s="6">
        <v>14</v>
      </c>
      <c r="AAC566" s="6">
        <v>14</v>
      </c>
      <c r="AAD566" s="6">
        <v>14</v>
      </c>
      <c r="AAE566" s="6">
        <v>14</v>
      </c>
      <c r="AAF566" s="6">
        <v>14</v>
      </c>
      <c r="AAG566" s="2">
        <v>0</v>
      </c>
      <c r="AAH566" s="6">
        <v>14</v>
      </c>
      <c r="AAI566" s="6">
        <v>14</v>
      </c>
      <c r="AAJ566" s="6">
        <v>14</v>
      </c>
      <c r="AAK566" s="6">
        <v>14</v>
      </c>
      <c r="AAL566" s="6">
        <v>14</v>
      </c>
      <c r="AAM566" s="6">
        <v>14</v>
      </c>
      <c r="AAN566" s="6">
        <v>14</v>
      </c>
      <c r="AAO566" s="6">
        <v>14</v>
      </c>
      <c r="AAP566" s="2">
        <v>0</v>
      </c>
      <c r="AAQ566" s="6">
        <v>14</v>
      </c>
      <c r="AAR566" s="6">
        <v>14</v>
      </c>
      <c r="AAS566" s="6">
        <v>14</v>
      </c>
      <c r="AAT566" s="6">
        <v>14</v>
      </c>
      <c r="AAU566" s="6">
        <v>14</v>
      </c>
      <c r="AAV566" s="6">
        <v>14</v>
      </c>
      <c r="AAW566" s="6">
        <v>14</v>
      </c>
      <c r="AAX566" s="6">
        <v>14</v>
      </c>
      <c r="AAY566" s="2">
        <v>0</v>
      </c>
      <c r="ABC566" s="2">
        <v>0</v>
      </c>
      <c r="ABD566" s="6">
        <v>14</v>
      </c>
      <c r="ABE566" s="6">
        <v>14</v>
      </c>
      <c r="ABF566" s="6">
        <v>14</v>
      </c>
      <c r="ABG566" s="6">
        <v>14</v>
      </c>
      <c r="ABH566" s="6">
        <v>14</v>
      </c>
      <c r="ABI566" s="6">
        <v>14</v>
      </c>
      <c r="ABJ566" s="6">
        <v>14</v>
      </c>
      <c r="ABK566" s="6">
        <v>14</v>
      </c>
      <c r="ABL566" s="2">
        <v>0</v>
      </c>
      <c r="ABM566" s="6">
        <v>14</v>
      </c>
      <c r="ABN566" s="6">
        <v>14</v>
      </c>
      <c r="ABO566" s="6">
        <v>14</v>
      </c>
      <c r="ABP566" s="6">
        <v>14</v>
      </c>
      <c r="ABQ566" s="6">
        <v>14</v>
      </c>
      <c r="ABR566" s="6">
        <v>14</v>
      </c>
      <c r="ABS566" s="6">
        <v>14</v>
      </c>
      <c r="ABT566" s="6">
        <v>14</v>
      </c>
      <c r="ABU566" s="2">
        <v>0</v>
      </c>
      <c r="ABV566" s="6">
        <v>14</v>
      </c>
      <c r="ABW566" s="6">
        <v>14</v>
      </c>
      <c r="ABX566" s="6">
        <v>14</v>
      </c>
      <c r="ABY566" s="6">
        <v>14</v>
      </c>
      <c r="ABZ566" s="6">
        <v>14</v>
      </c>
      <c r="ACA566" s="6">
        <v>14</v>
      </c>
      <c r="ACB566" s="6">
        <v>14</v>
      </c>
      <c r="ACC566" s="6">
        <v>14</v>
      </c>
      <c r="ACD566" s="2">
        <v>0</v>
      </c>
      <c r="ACE566" s="6">
        <v>14</v>
      </c>
      <c r="ACF566" s="6">
        <v>14</v>
      </c>
      <c r="ACG566" s="6">
        <v>14</v>
      </c>
      <c r="ACH566" s="6">
        <v>14</v>
      </c>
      <c r="ACI566" s="6">
        <v>14</v>
      </c>
      <c r="ACJ566" s="6">
        <v>14</v>
      </c>
      <c r="ACK566" s="6">
        <v>14</v>
      </c>
      <c r="ACL566" s="6">
        <v>14</v>
      </c>
      <c r="ACM566" s="2">
        <v>0</v>
      </c>
      <c r="ACP566" s="2">
        <v>0</v>
      </c>
      <c r="ACQ566" s="6">
        <v>14</v>
      </c>
      <c r="ACR566" s="6">
        <v>14</v>
      </c>
      <c r="ACS566" s="6">
        <v>14</v>
      </c>
      <c r="ACT566" s="6">
        <v>14</v>
      </c>
      <c r="ACU566" s="6">
        <v>14</v>
      </c>
      <c r="ACV566" s="6">
        <v>14</v>
      </c>
      <c r="ACW566" s="6">
        <v>14</v>
      </c>
      <c r="ACX566" s="6">
        <v>14</v>
      </c>
      <c r="ACY566" s="2">
        <v>0</v>
      </c>
      <c r="ACZ566" s="6">
        <v>14</v>
      </c>
      <c r="ADA566" s="6">
        <v>14</v>
      </c>
      <c r="ADB566" s="6">
        <v>14</v>
      </c>
      <c r="ADC566" s="6">
        <v>14</v>
      </c>
      <c r="ADD566" s="6">
        <v>14</v>
      </c>
      <c r="ADE566" s="6">
        <v>14</v>
      </c>
      <c r="ADF566" s="6">
        <v>14</v>
      </c>
      <c r="ADG566" s="6">
        <v>14</v>
      </c>
      <c r="ADH566" s="2">
        <v>0</v>
      </c>
      <c r="ADI566" s="6">
        <v>14</v>
      </c>
      <c r="ADJ566" s="6">
        <v>14</v>
      </c>
      <c r="ADK566" s="6">
        <v>14</v>
      </c>
      <c r="ADL566" s="6">
        <v>14</v>
      </c>
      <c r="ADM566" s="6">
        <v>14</v>
      </c>
      <c r="ADN566" s="6">
        <v>14</v>
      </c>
      <c r="ADO566" s="6">
        <v>14</v>
      </c>
      <c r="ADP566" s="6">
        <v>14</v>
      </c>
      <c r="ADQ566" s="2">
        <v>0</v>
      </c>
      <c r="ADR566" s="6">
        <v>14</v>
      </c>
      <c r="ADS566" s="6">
        <v>14</v>
      </c>
      <c r="ADT566" s="6">
        <v>14</v>
      </c>
      <c r="ADU566" s="6">
        <v>14</v>
      </c>
      <c r="ADV566" s="6">
        <v>14</v>
      </c>
      <c r="ADW566" s="6">
        <v>14</v>
      </c>
      <c r="ADX566" s="6">
        <v>14</v>
      </c>
      <c r="ADY566" s="6">
        <v>14</v>
      </c>
      <c r="ADZ566" s="2">
        <v>0</v>
      </c>
      <c r="AEC566" s="2">
        <v>0</v>
      </c>
      <c r="AED566" s="6">
        <v>14</v>
      </c>
      <c r="AEE566" s="6">
        <v>14</v>
      </c>
      <c r="AEF566" s="6">
        <v>14</v>
      </c>
      <c r="AEG566" s="6">
        <v>14</v>
      </c>
      <c r="AEH566" s="6">
        <v>14</v>
      </c>
      <c r="AEI566" s="6">
        <v>14</v>
      </c>
      <c r="AEJ566" s="6">
        <v>14</v>
      </c>
      <c r="AEK566" s="6">
        <v>14</v>
      </c>
      <c r="AEL566" s="2">
        <v>0</v>
      </c>
      <c r="AEM566" s="6">
        <v>14</v>
      </c>
      <c r="AEN566" s="6">
        <v>14</v>
      </c>
      <c r="AEO566" s="6">
        <v>14</v>
      </c>
      <c r="AEP566" s="6">
        <v>14</v>
      </c>
      <c r="AEQ566" s="6">
        <v>14</v>
      </c>
      <c r="AER566" s="6">
        <v>14</v>
      </c>
      <c r="AES566" s="6">
        <v>14</v>
      </c>
      <c r="AET566" s="6">
        <v>14</v>
      </c>
      <c r="AEU566" s="2">
        <v>0</v>
      </c>
      <c r="AEV566" s="6">
        <v>14</v>
      </c>
      <c r="AEW566" s="6">
        <v>14</v>
      </c>
      <c r="AEX566" s="6">
        <v>14</v>
      </c>
      <c r="AEY566" s="6">
        <v>14</v>
      </c>
      <c r="AEZ566" s="6">
        <v>14</v>
      </c>
      <c r="AFA566" s="6">
        <v>14</v>
      </c>
      <c r="AFB566" s="6">
        <v>14</v>
      </c>
      <c r="AFC566" s="6">
        <v>14</v>
      </c>
      <c r="AFD566" s="2">
        <v>0</v>
      </c>
      <c r="AFE566" s="6">
        <v>14</v>
      </c>
      <c r="AFF566" s="6">
        <v>14</v>
      </c>
      <c r="AFG566" s="6">
        <v>14</v>
      </c>
      <c r="AFH566" s="6">
        <v>14</v>
      </c>
      <c r="AFI566" s="6">
        <v>14</v>
      </c>
      <c r="AFJ566" s="6">
        <v>14</v>
      </c>
      <c r="AFK566" s="6">
        <v>14</v>
      </c>
      <c r="AFL566" s="6">
        <v>14</v>
      </c>
      <c r="AFM566" s="2">
        <v>0</v>
      </c>
    </row>
    <row r="567" spans="20:854" ht="7.05" customHeight="1" x14ac:dyDescent="0.15">
      <c r="T567" s="2">
        <v>0</v>
      </c>
      <c r="BF567" s="2">
        <v>0</v>
      </c>
      <c r="BG567" s="1">
        <v>15</v>
      </c>
      <c r="BH567" s="1">
        <v>15</v>
      </c>
      <c r="BI567" s="1">
        <v>15</v>
      </c>
      <c r="BJ567" s="1">
        <v>15</v>
      </c>
      <c r="BK567" s="1">
        <v>15</v>
      </c>
      <c r="BL567" s="1">
        <v>15</v>
      </c>
      <c r="BM567" s="1">
        <v>15</v>
      </c>
      <c r="BN567" s="1">
        <v>15</v>
      </c>
      <c r="BO567" s="1">
        <v>15</v>
      </c>
      <c r="BP567" s="1">
        <v>15</v>
      </c>
      <c r="BQ567" s="1">
        <v>15</v>
      </c>
      <c r="BR567" s="1">
        <v>15</v>
      </c>
      <c r="BS567" s="1">
        <v>15</v>
      </c>
      <c r="BT567" s="1">
        <v>15</v>
      </c>
      <c r="BU567" s="1">
        <v>15</v>
      </c>
      <c r="BV567" s="1">
        <v>15</v>
      </c>
      <c r="BW567" s="1">
        <v>15</v>
      </c>
      <c r="BX567" s="1">
        <v>15</v>
      </c>
      <c r="BY567" s="1">
        <v>15</v>
      </c>
      <c r="BZ567" s="1">
        <v>15</v>
      </c>
      <c r="CA567" s="1">
        <v>15</v>
      </c>
      <c r="CB567" s="1">
        <v>15</v>
      </c>
      <c r="CC567" s="1">
        <v>15</v>
      </c>
      <c r="CD567" s="1">
        <v>15</v>
      </c>
      <c r="CE567" s="1">
        <v>15</v>
      </c>
      <c r="CF567" s="1">
        <v>15</v>
      </c>
      <c r="CG567" s="1">
        <v>15</v>
      </c>
      <c r="CH567" s="1">
        <v>15</v>
      </c>
      <c r="CI567" s="1">
        <v>15</v>
      </c>
      <c r="CJ567" s="1">
        <v>15</v>
      </c>
      <c r="CK567" s="1">
        <v>15</v>
      </c>
      <c r="CL567" s="1">
        <v>15</v>
      </c>
      <c r="CM567" s="1">
        <v>15</v>
      </c>
      <c r="CN567" s="1">
        <v>15</v>
      </c>
      <c r="CO567" s="1">
        <v>15</v>
      </c>
      <c r="CP567" s="1">
        <v>15</v>
      </c>
      <c r="CQ567" s="1">
        <v>15</v>
      </c>
      <c r="CR567" s="1">
        <v>15</v>
      </c>
      <c r="CS567" s="1">
        <v>15</v>
      </c>
      <c r="CT567" s="1">
        <v>15</v>
      </c>
      <c r="CU567" s="1">
        <v>15</v>
      </c>
      <c r="CV567" s="1">
        <v>15</v>
      </c>
      <c r="CW567" s="1">
        <v>15</v>
      </c>
      <c r="CX567" s="1">
        <v>15</v>
      </c>
      <c r="CY567" s="1">
        <v>15</v>
      </c>
      <c r="CZ567" s="2">
        <v>0</v>
      </c>
      <c r="OS567" s="2">
        <v>0</v>
      </c>
      <c r="QF567" s="2">
        <v>0</v>
      </c>
      <c r="RG567" s="2">
        <v>0</v>
      </c>
      <c r="ST567" s="2">
        <v>0</v>
      </c>
      <c r="XK567" s="2">
        <v>0</v>
      </c>
      <c r="XL567" s="1">
        <v>1</v>
      </c>
      <c r="XM567" s="1">
        <v>15</v>
      </c>
      <c r="XN567" s="1">
        <v>15</v>
      </c>
      <c r="XO567" s="1">
        <v>15</v>
      </c>
      <c r="XP567" s="1">
        <v>15</v>
      </c>
      <c r="XQ567" s="1">
        <v>15</v>
      </c>
      <c r="XR567" s="1">
        <v>15</v>
      </c>
      <c r="XS567" s="1">
        <v>1</v>
      </c>
      <c r="XT567" s="2">
        <v>0</v>
      </c>
      <c r="XU567" s="6">
        <v>14</v>
      </c>
      <c r="XV567" s="6">
        <v>14</v>
      </c>
      <c r="XW567" s="6">
        <v>14</v>
      </c>
      <c r="XX567" s="6">
        <v>14</v>
      </c>
      <c r="XY567" s="6">
        <v>14</v>
      </c>
      <c r="XZ567" s="6">
        <v>14</v>
      </c>
      <c r="YA567" s="6">
        <v>14</v>
      </c>
      <c r="YB567" s="6">
        <v>14</v>
      </c>
      <c r="YC567" s="2">
        <v>0</v>
      </c>
      <c r="YD567" s="6">
        <v>14</v>
      </c>
      <c r="YE567" s="6">
        <v>14</v>
      </c>
      <c r="YF567" s="6">
        <v>14</v>
      </c>
      <c r="YG567" s="6">
        <v>14</v>
      </c>
      <c r="YH567" s="6">
        <v>14</v>
      </c>
      <c r="YI567" s="6">
        <v>14</v>
      </c>
      <c r="YJ567" s="6">
        <v>14</v>
      </c>
      <c r="YK567" s="6">
        <v>14</v>
      </c>
      <c r="YL567" s="2">
        <v>0</v>
      </c>
      <c r="YM567" s="6">
        <v>14</v>
      </c>
      <c r="YN567" s="6">
        <v>14</v>
      </c>
      <c r="YO567" s="6">
        <v>14</v>
      </c>
      <c r="YP567" s="6">
        <v>14</v>
      </c>
      <c r="YQ567" s="6">
        <v>14</v>
      </c>
      <c r="YR567" s="6">
        <v>14</v>
      </c>
      <c r="YS567" s="6">
        <v>14</v>
      </c>
      <c r="YT567" s="6">
        <v>14</v>
      </c>
      <c r="YU567" s="2">
        <v>0</v>
      </c>
      <c r="ZO567" s="2">
        <v>0</v>
      </c>
      <c r="ZP567" s="6">
        <v>14</v>
      </c>
      <c r="ZQ567" s="6">
        <v>14</v>
      </c>
      <c r="ZR567" s="6">
        <v>14</v>
      </c>
      <c r="ZS567" s="6">
        <v>14</v>
      </c>
      <c r="ZT567" s="6">
        <v>14</v>
      </c>
      <c r="ZU567" s="6">
        <v>14</v>
      </c>
      <c r="ZV567" s="6">
        <v>14</v>
      </c>
      <c r="ZW567" s="6">
        <v>14</v>
      </c>
      <c r="ZX567" s="2">
        <v>0</v>
      </c>
      <c r="ZY567" s="6">
        <v>14</v>
      </c>
      <c r="ZZ567" s="6">
        <v>14</v>
      </c>
      <c r="AAA567" s="6">
        <v>14</v>
      </c>
      <c r="AAB567" s="6">
        <v>14</v>
      </c>
      <c r="AAC567" s="6">
        <v>14</v>
      </c>
      <c r="AAD567" s="6">
        <v>14</v>
      </c>
      <c r="AAE567" s="6">
        <v>14</v>
      </c>
      <c r="AAF567" s="6">
        <v>14</v>
      </c>
      <c r="AAG567" s="2">
        <v>0</v>
      </c>
      <c r="AAH567" s="6">
        <v>14</v>
      </c>
      <c r="AAI567" s="6">
        <v>14</v>
      </c>
      <c r="AAJ567" s="6">
        <v>14</v>
      </c>
      <c r="AAK567" s="6">
        <v>14</v>
      </c>
      <c r="AAL567" s="6">
        <v>14</v>
      </c>
      <c r="AAM567" s="6">
        <v>14</v>
      </c>
      <c r="AAN567" s="6">
        <v>14</v>
      </c>
      <c r="AAO567" s="6">
        <v>14</v>
      </c>
      <c r="AAP567" s="2">
        <v>0</v>
      </c>
      <c r="AAQ567" s="6">
        <v>14</v>
      </c>
      <c r="AAR567" s="6">
        <v>14</v>
      </c>
      <c r="AAS567" s="6">
        <v>14</v>
      </c>
      <c r="AAT567" s="6">
        <v>14</v>
      </c>
      <c r="AAU567" s="6">
        <v>14</v>
      </c>
      <c r="AAV567" s="6">
        <v>14</v>
      </c>
      <c r="AAW567" s="6">
        <v>14</v>
      </c>
      <c r="AAX567" s="6">
        <v>14</v>
      </c>
      <c r="AAY567" s="2">
        <v>0</v>
      </c>
      <c r="ABC567" s="2">
        <v>0</v>
      </c>
      <c r="ABD567" s="6">
        <v>14</v>
      </c>
      <c r="ABE567" s="6">
        <v>14</v>
      </c>
      <c r="ABF567" s="6">
        <v>14</v>
      </c>
      <c r="ABG567" s="6">
        <v>14</v>
      </c>
      <c r="ABH567" s="6">
        <v>14</v>
      </c>
      <c r="ABI567" s="6">
        <v>14</v>
      </c>
      <c r="ABJ567" s="6">
        <v>14</v>
      </c>
      <c r="ABK567" s="6">
        <v>14</v>
      </c>
      <c r="ABL567" s="2">
        <v>0</v>
      </c>
      <c r="ABM567" s="6">
        <v>14</v>
      </c>
      <c r="ABN567" s="6">
        <v>14</v>
      </c>
      <c r="ABO567" s="6">
        <v>14</v>
      </c>
      <c r="ABP567" s="6">
        <v>14</v>
      </c>
      <c r="ABQ567" s="6">
        <v>14</v>
      </c>
      <c r="ABR567" s="6">
        <v>14</v>
      </c>
      <c r="ABS567" s="6">
        <v>14</v>
      </c>
      <c r="ABT567" s="6">
        <v>14</v>
      </c>
      <c r="ABU567" s="2">
        <v>0</v>
      </c>
      <c r="ABV567" s="6">
        <v>14</v>
      </c>
      <c r="ABW567" s="6">
        <v>14</v>
      </c>
      <c r="ABX567" s="6">
        <v>14</v>
      </c>
      <c r="ABY567" s="6">
        <v>14</v>
      </c>
      <c r="ABZ567" s="6">
        <v>14</v>
      </c>
      <c r="ACA567" s="6">
        <v>14</v>
      </c>
      <c r="ACB567" s="6">
        <v>14</v>
      </c>
      <c r="ACC567" s="6">
        <v>14</v>
      </c>
      <c r="ACD567" s="2">
        <v>0</v>
      </c>
      <c r="ACE567" s="6">
        <v>14</v>
      </c>
      <c r="ACF567" s="6">
        <v>14</v>
      </c>
      <c r="ACG567" s="6">
        <v>14</v>
      </c>
      <c r="ACH567" s="6">
        <v>14</v>
      </c>
      <c r="ACI567" s="6">
        <v>14</v>
      </c>
      <c r="ACJ567" s="6">
        <v>14</v>
      </c>
      <c r="ACK567" s="6">
        <v>14</v>
      </c>
      <c r="ACL567" s="6">
        <v>14</v>
      </c>
      <c r="ACM567" s="2">
        <v>0</v>
      </c>
      <c r="ACP567" s="2">
        <v>0</v>
      </c>
      <c r="ACQ567" s="6">
        <v>14</v>
      </c>
      <c r="ACR567" s="6">
        <v>14</v>
      </c>
      <c r="ACS567" s="6">
        <v>14</v>
      </c>
      <c r="ACT567" s="6">
        <v>14</v>
      </c>
      <c r="ACU567" s="6">
        <v>14</v>
      </c>
      <c r="ACV567" s="6">
        <v>14</v>
      </c>
      <c r="ACW567" s="6">
        <v>14</v>
      </c>
      <c r="ACX567" s="6">
        <v>14</v>
      </c>
      <c r="ACY567" s="2">
        <v>0</v>
      </c>
      <c r="ACZ567" s="6">
        <v>14</v>
      </c>
      <c r="ADA567" s="6">
        <v>14</v>
      </c>
      <c r="ADB567" s="6">
        <v>14</v>
      </c>
      <c r="ADC567" s="6">
        <v>14</v>
      </c>
      <c r="ADD567" s="6">
        <v>14</v>
      </c>
      <c r="ADE567" s="6">
        <v>14</v>
      </c>
      <c r="ADF567" s="6">
        <v>14</v>
      </c>
      <c r="ADG567" s="6">
        <v>14</v>
      </c>
      <c r="ADH567" s="2">
        <v>0</v>
      </c>
      <c r="ADI567" s="6">
        <v>14</v>
      </c>
      <c r="ADJ567" s="6">
        <v>14</v>
      </c>
      <c r="ADK567" s="6">
        <v>14</v>
      </c>
      <c r="ADL567" s="6">
        <v>14</v>
      </c>
      <c r="ADM567" s="6">
        <v>14</v>
      </c>
      <c r="ADN567" s="6">
        <v>14</v>
      </c>
      <c r="ADO567" s="6">
        <v>14</v>
      </c>
      <c r="ADP567" s="6">
        <v>14</v>
      </c>
      <c r="ADQ567" s="2">
        <v>0</v>
      </c>
      <c r="ADR567" s="6">
        <v>14</v>
      </c>
      <c r="ADS567" s="6">
        <v>14</v>
      </c>
      <c r="ADT567" s="6">
        <v>14</v>
      </c>
      <c r="ADU567" s="6">
        <v>14</v>
      </c>
      <c r="ADV567" s="6">
        <v>14</v>
      </c>
      <c r="ADW567" s="6">
        <v>14</v>
      </c>
      <c r="ADX567" s="6">
        <v>14</v>
      </c>
      <c r="ADY567" s="6">
        <v>14</v>
      </c>
      <c r="ADZ567" s="2">
        <v>0</v>
      </c>
      <c r="AEC567" s="2">
        <v>0</v>
      </c>
      <c r="AED567" s="6">
        <v>14</v>
      </c>
      <c r="AEE567" s="6">
        <v>14</v>
      </c>
      <c r="AEF567" s="6">
        <v>14</v>
      </c>
      <c r="AEG567" s="6">
        <v>14</v>
      </c>
      <c r="AEH567" s="6">
        <v>14</v>
      </c>
      <c r="AEI567" s="6">
        <v>14</v>
      </c>
      <c r="AEJ567" s="6">
        <v>14</v>
      </c>
      <c r="AEK567" s="6">
        <v>14</v>
      </c>
      <c r="AEL567" s="2">
        <v>0</v>
      </c>
      <c r="AEM567" s="6">
        <v>14</v>
      </c>
      <c r="AEN567" s="6">
        <v>14</v>
      </c>
      <c r="AEO567" s="6">
        <v>14</v>
      </c>
      <c r="AEP567" s="6">
        <v>14</v>
      </c>
      <c r="AEQ567" s="6">
        <v>14</v>
      </c>
      <c r="AER567" s="6">
        <v>14</v>
      </c>
      <c r="AES567" s="6">
        <v>14</v>
      </c>
      <c r="AET567" s="6">
        <v>14</v>
      </c>
      <c r="AEU567" s="2">
        <v>0</v>
      </c>
      <c r="AEV567" s="6">
        <v>14</v>
      </c>
      <c r="AEW567" s="6">
        <v>14</v>
      </c>
      <c r="AEX567" s="6">
        <v>14</v>
      </c>
      <c r="AEY567" s="6">
        <v>14</v>
      </c>
      <c r="AEZ567" s="6">
        <v>14</v>
      </c>
      <c r="AFA567" s="6">
        <v>14</v>
      </c>
      <c r="AFB567" s="6">
        <v>14</v>
      </c>
      <c r="AFC567" s="6">
        <v>14</v>
      </c>
      <c r="AFD567" s="2">
        <v>0</v>
      </c>
      <c r="AFE567" s="6">
        <v>14</v>
      </c>
      <c r="AFF567" s="6">
        <v>14</v>
      </c>
      <c r="AFG567" s="6">
        <v>14</v>
      </c>
      <c r="AFH567" s="6">
        <v>14</v>
      </c>
      <c r="AFI567" s="6">
        <v>14</v>
      </c>
      <c r="AFJ567" s="6">
        <v>14</v>
      </c>
      <c r="AFK567" s="6">
        <v>14</v>
      </c>
      <c r="AFL567" s="6">
        <v>14</v>
      </c>
      <c r="AFM567" s="2">
        <v>0</v>
      </c>
    </row>
    <row r="568" spans="20:854" ht="7.05" customHeight="1" x14ac:dyDescent="0.15">
      <c r="T568" s="2">
        <v>0</v>
      </c>
      <c r="BF568" s="2">
        <v>0</v>
      </c>
      <c r="BG568" s="1">
        <v>15</v>
      </c>
      <c r="BH568" s="1">
        <v>15</v>
      </c>
      <c r="BI568" s="1">
        <v>15</v>
      </c>
      <c r="BJ568" s="1">
        <v>15</v>
      </c>
      <c r="BK568" s="1">
        <v>15</v>
      </c>
      <c r="BL568" s="1">
        <v>15</v>
      </c>
      <c r="BM568" s="1">
        <v>15</v>
      </c>
      <c r="BN568" s="1">
        <v>15</v>
      </c>
      <c r="BO568" s="1">
        <v>15</v>
      </c>
      <c r="BP568" s="1">
        <v>15</v>
      </c>
      <c r="BQ568" s="1">
        <v>15</v>
      </c>
      <c r="BR568" s="1">
        <v>15</v>
      </c>
      <c r="BS568" s="1">
        <v>15</v>
      </c>
      <c r="BT568" s="1">
        <v>15</v>
      </c>
      <c r="BU568" s="1">
        <v>15</v>
      </c>
      <c r="BV568" s="1">
        <v>15</v>
      </c>
      <c r="BW568" s="1">
        <v>15</v>
      </c>
      <c r="BX568" s="1">
        <v>15</v>
      </c>
      <c r="BY568" s="1">
        <v>15</v>
      </c>
      <c r="BZ568" s="1">
        <v>15</v>
      </c>
      <c r="CA568" s="1">
        <v>15</v>
      </c>
      <c r="CB568" s="1">
        <v>15</v>
      </c>
      <c r="CC568" s="1">
        <v>15</v>
      </c>
      <c r="CD568" s="1">
        <v>15</v>
      </c>
      <c r="CE568" s="1">
        <v>15</v>
      </c>
      <c r="CF568" s="1">
        <v>15</v>
      </c>
      <c r="CG568" s="1">
        <v>15</v>
      </c>
      <c r="CH568" s="1">
        <v>15</v>
      </c>
      <c r="CI568" s="1">
        <v>15</v>
      </c>
      <c r="CJ568" s="1">
        <v>15</v>
      </c>
      <c r="CK568" s="1">
        <v>15</v>
      </c>
      <c r="CL568" s="1">
        <v>15</v>
      </c>
      <c r="CM568" s="1">
        <v>15</v>
      </c>
      <c r="CN568" s="1">
        <v>15</v>
      </c>
      <c r="CO568" s="1">
        <v>15</v>
      </c>
      <c r="CP568" s="1">
        <v>15</v>
      </c>
      <c r="CQ568" s="1">
        <v>15</v>
      </c>
      <c r="CR568" s="1">
        <v>15</v>
      </c>
      <c r="CS568" s="1">
        <v>15</v>
      </c>
      <c r="CT568" s="1">
        <v>15</v>
      </c>
      <c r="CU568" s="1">
        <v>15</v>
      </c>
      <c r="CV568" s="1">
        <v>15</v>
      </c>
      <c r="CW568" s="1">
        <v>15</v>
      </c>
      <c r="CX568" s="1">
        <v>15</v>
      </c>
      <c r="CY568" s="1">
        <v>15</v>
      </c>
      <c r="CZ568" s="2">
        <v>0</v>
      </c>
      <c r="OS568" s="2">
        <v>0</v>
      </c>
      <c r="QF568" s="2">
        <v>0</v>
      </c>
      <c r="RG568" s="2">
        <v>0</v>
      </c>
      <c r="ST568" s="2">
        <v>0</v>
      </c>
      <c r="XK568" s="2">
        <v>0</v>
      </c>
      <c r="XL568" s="1">
        <v>1</v>
      </c>
      <c r="XM568" s="1">
        <v>15</v>
      </c>
      <c r="XN568" s="1">
        <v>15</v>
      </c>
      <c r="XO568" s="1">
        <v>15</v>
      </c>
      <c r="XP568" s="1">
        <v>15</v>
      </c>
      <c r="XQ568" s="1">
        <v>15</v>
      </c>
      <c r="XR568" s="1">
        <v>15</v>
      </c>
      <c r="XS568" s="1">
        <v>1</v>
      </c>
      <c r="XT568" s="2">
        <v>0</v>
      </c>
      <c r="XU568" s="6">
        <v>14</v>
      </c>
      <c r="XV568" s="6">
        <v>14</v>
      </c>
      <c r="XW568" s="6">
        <v>14</v>
      </c>
      <c r="XX568" s="6">
        <v>14</v>
      </c>
      <c r="XY568" s="6">
        <v>14</v>
      </c>
      <c r="XZ568" s="6">
        <v>14</v>
      </c>
      <c r="YA568" s="6">
        <v>14</v>
      </c>
      <c r="YB568" s="6">
        <v>14</v>
      </c>
      <c r="YC568" s="2">
        <v>0</v>
      </c>
      <c r="YD568" s="6">
        <v>14</v>
      </c>
      <c r="YE568" s="6">
        <v>14</v>
      </c>
      <c r="YF568" s="6">
        <v>14</v>
      </c>
      <c r="YG568" s="6">
        <v>14</v>
      </c>
      <c r="YH568" s="6">
        <v>14</v>
      </c>
      <c r="YI568" s="6">
        <v>14</v>
      </c>
      <c r="YJ568" s="6">
        <v>14</v>
      </c>
      <c r="YK568" s="6">
        <v>14</v>
      </c>
      <c r="YL568" s="2">
        <v>0</v>
      </c>
      <c r="YM568" s="6">
        <v>14</v>
      </c>
      <c r="YN568" s="6">
        <v>14</v>
      </c>
      <c r="YO568" s="6">
        <v>14</v>
      </c>
      <c r="YP568" s="6">
        <v>14</v>
      </c>
      <c r="YQ568" s="6">
        <v>14</v>
      </c>
      <c r="YR568" s="6">
        <v>14</v>
      </c>
      <c r="YS568" s="6">
        <v>14</v>
      </c>
      <c r="YT568" s="6">
        <v>14</v>
      </c>
      <c r="YU568" s="2">
        <v>0</v>
      </c>
      <c r="ZO568" s="2">
        <v>0</v>
      </c>
      <c r="ZP568" s="6">
        <v>14</v>
      </c>
      <c r="ZQ568" s="6">
        <v>14</v>
      </c>
      <c r="ZR568" s="6">
        <v>14</v>
      </c>
      <c r="ZS568" s="6">
        <v>14</v>
      </c>
      <c r="ZT568" s="6">
        <v>14</v>
      </c>
      <c r="ZU568" s="6">
        <v>14</v>
      </c>
      <c r="ZV568" s="6">
        <v>14</v>
      </c>
      <c r="ZW568" s="6">
        <v>14</v>
      </c>
      <c r="ZX568" s="2">
        <v>0</v>
      </c>
      <c r="ZY568" s="6">
        <v>14</v>
      </c>
      <c r="ZZ568" s="6">
        <v>14</v>
      </c>
      <c r="AAA568" s="6">
        <v>14</v>
      </c>
      <c r="AAB568" s="6">
        <v>14</v>
      </c>
      <c r="AAC568" s="6">
        <v>14</v>
      </c>
      <c r="AAD568" s="6">
        <v>14</v>
      </c>
      <c r="AAE568" s="6">
        <v>14</v>
      </c>
      <c r="AAF568" s="6">
        <v>14</v>
      </c>
      <c r="AAG568" s="2">
        <v>0</v>
      </c>
      <c r="AAH568" s="6">
        <v>14</v>
      </c>
      <c r="AAI568" s="6">
        <v>14</v>
      </c>
      <c r="AAJ568" s="6">
        <v>14</v>
      </c>
      <c r="AAK568" s="6">
        <v>14</v>
      </c>
      <c r="AAL568" s="6">
        <v>14</v>
      </c>
      <c r="AAM568" s="6">
        <v>14</v>
      </c>
      <c r="AAN568" s="6">
        <v>14</v>
      </c>
      <c r="AAO568" s="6">
        <v>14</v>
      </c>
      <c r="AAP568" s="2">
        <v>0</v>
      </c>
      <c r="AAQ568" s="6">
        <v>14</v>
      </c>
      <c r="AAR568" s="6">
        <v>14</v>
      </c>
      <c r="AAS568" s="6">
        <v>14</v>
      </c>
      <c r="AAT568" s="6">
        <v>14</v>
      </c>
      <c r="AAU568" s="6">
        <v>14</v>
      </c>
      <c r="AAV568" s="6">
        <v>14</v>
      </c>
      <c r="AAW568" s="6">
        <v>14</v>
      </c>
      <c r="AAX568" s="6">
        <v>14</v>
      </c>
      <c r="AAY568" s="2">
        <v>0</v>
      </c>
      <c r="ABC568" s="2">
        <v>0</v>
      </c>
      <c r="ABD568" s="6">
        <v>14</v>
      </c>
      <c r="ABE568" s="6">
        <v>14</v>
      </c>
      <c r="ABF568" s="6">
        <v>14</v>
      </c>
      <c r="ABG568" s="6">
        <v>14</v>
      </c>
      <c r="ABH568" s="6">
        <v>14</v>
      </c>
      <c r="ABI568" s="6">
        <v>14</v>
      </c>
      <c r="ABJ568" s="6">
        <v>14</v>
      </c>
      <c r="ABK568" s="6">
        <v>14</v>
      </c>
      <c r="ABL568" s="2">
        <v>0</v>
      </c>
      <c r="ABM568" s="6">
        <v>14</v>
      </c>
      <c r="ABN568" s="6">
        <v>14</v>
      </c>
      <c r="ABO568" s="6">
        <v>14</v>
      </c>
      <c r="ABP568" s="6">
        <v>14</v>
      </c>
      <c r="ABQ568" s="6">
        <v>14</v>
      </c>
      <c r="ABR568" s="6">
        <v>14</v>
      </c>
      <c r="ABS568" s="6">
        <v>14</v>
      </c>
      <c r="ABT568" s="6">
        <v>14</v>
      </c>
      <c r="ABU568" s="2">
        <v>0</v>
      </c>
      <c r="ABV568" s="6">
        <v>14</v>
      </c>
      <c r="ABW568" s="6">
        <v>14</v>
      </c>
      <c r="ABX568" s="6">
        <v>14</v>
      </c>
      <c r="ABY568" s="6">
        <v>14</v>
      </c>
      <c r="ABZ568" s="6">
        <v>14</v>
      </c>
      <c r="ACA568" s="6">
        <v>14</v>
      </c>
      <c r="ACB568" s="6">
        <v>14</v>
      </c>
      <c r="ACC568" s="6">
        <v>14</v>
      </c>
      <c r="ACD568" s="2">
        <v>0</v>
      </c>
      <c r="ACE568" s="6">
        <v>14</v>
      </c>
      <c r="ACF568" s="6">
        <v>14</v>
      </c>
      <c r="ACG568" s="6">
        <v>14</v>
      </c>
      <c r="ACH568" s="6">
        <v>14</v>
      </c>
      <c r="ACI568" s="6">
        <v>14</v>
      </c>
      <c r="ACJ568" s="6">
        <v>14</v>
      </c>
      <c r="ACK568" s="6">
        <v>14</v>
      </c>
      <c r="ACL568" s="6">
        <v>14</v>
      </c>
      <c r="ACM568" s="2">
        <v>0</v>
      </c>
      <c r="ACP568" s="2">
        <v>0</v>
      </c>
      <c r="ACQ568" s="6">
        <v>14</v>
      </c>
      <c r="ACR568" s="6">
        <v>14</v>
      </c>
      <c r="ACS568" s="6">
        <v>14</v>
      </c>
      <c r="ACT568" s="6">
        <v>14</v>
      </c>
      <c r="ACU568" s="6">
        <v>14</v>
      </c>
      <c r="ACV568" s="6">
        <v>14</v>
      </c>
      <c r="ACW568" s="6">
        <v>14</v>
      </c>
      <c r="ACX568" s="6">
        <v>14</v>
      </c>
      <c r="ACY568" s="2">
        <v>0</v>
      </c>
      <c r="ACZ568" s="6">
        <v>14</v>
      </c>
      <c r="ADA568" s="6">
        <v>14</v>
      </c>
      <c r="ADB568" s="6">
        <v>14</v>
      </c>
      <c r="ADC568" s="6">
        <v>14</v>
      </c>
      <c r="ADD568" s="6">
        <v>14</v>
      </c>
      <c r="ADE568" s="6">
        <v>14</v>
      </c>
      <c r="ADF568" s="6">
        <v>14</v>
      </c>
      <c r="ADG568" s="6">
        <v>14</v>
      </c>
      <c r="ADH568" s="2">
        <v>0</v>
      </c>
      <c r="ADI568" s="6">
        <v>14</v>
      </c>
      <c r="ADJ568" s="6">
        <v>14</v>
      </c>
      <c r="ADK568" s="6">
        <v>14</v>
      </c>
      <c r="ADL568" s="6">
        <v>14</v>
      </c>
      <c r="ADM568" s="6">
        <v>14</v>
      </c>
      <c r="ADN568" s="6">
        <v>14</v>
      </c>
      <c r="ADO568" s="6">
        <v>14</v>
      </c>
      <c r="ADP568" s="6">
        <v>14</v>
      </c>
      <c r="ADQ568" s="2">
        <v>0</v>
      </c>
      <c r="ADR568" s="6">
        <v>14</v>
      </c>
      <c r="ADS568" s="6">
        <v>14</v>
      </c>
      <c r="ADT568" s="6">
        <v>14</v>
      </c>
      <c r="ADU568" s="6">
        <v>14</v>
      </c>
      <c r="ADV568" s="6">
        <v>14</v>
      </c>
      <c r="ADW568" s="6">
        <v>14</v>
      </c>
      <c r="ADX568" s="6">
        <v>14</v>
      </c>
      <c r="ADY568" s="6">
        <v>14</v>
      </c>
      <c r="ADZ568" s="2">
        <v>0</v>
      </c>
      <c r="AEC568" s="2">
        <v>0</v>
      </c>
      <c r="AED568" s="6">
        <v>14</v>
      </c>
      <c r="AEE568" s="6">
        <v>14</v>
      </c>
      <c r="AEF568" s="6">
        <v>14</v>
      </c>
      <c r="AEG568" s="6">
        <v>14</v>
      </c>
      <c r="AEH568" s="6">
        <v>14</v>
      </c>
      <c r="AEI568" s="6">
        <v>14</v>
      </c>
      <c r="AEJ568" s="6">
        <v>14</v>
      </c>
      <c r="AEK568" s="6">
        <v>14</v>
      </c>
      <c r="AEL568" s="2">
        <v>0</v>
      </c>
      <c r="AEM568" s="6">
        <v>14</v>
      </c>
      <c r="AEN568" s="6">
        <v>14</v>
      </c>
      <c r="AEO568" s="6">
        <v>14</v>
      </c>
      <c r="AEP568" s="6">
        <v>14</v>
      </c>
      <c r="AEQ568" s="6">
        <v>14</v>
      </c>
      <c r="AER568" s="6">
        <v>14</v>
      </c>
      <c r="AES568" s="6">
        <v>14</v>
      </c>
      <c r="AET568" s="6">
        <v>14</v>
      </c>
      <c r="AEU568" s="2">
        <v>0</v>
      </c>
      <c r="AEV568" s="6">
        <v>14</v>
      </c>
      <c r="AEW568" s="6">
        <v>14</v>
      </c>
      <c r="AEX568" s="6">
        <v>14</v>
      </c>
      <c r="AEY568" s="6">
        <v>14</v>
      </c>
      <c r="AEZ568" s="6">
        <v>14</v>
      </c>
      <c r="AFA568" s="6">
        <v>14</v>
      </c>
      <c r="AFB568" s="6">
        <v>14</v>
      </c>
      <c r="AFC568" s="6">
        <v>14</v>
      </c>
      <c r="AFD568" s="2">
        <v>0</v>
      </c>
      <c r="AFE568" s="6">
        <v>14</v>
      </c>
      <c r="AFF568" s="6">
        <v>14</v>
      </c>
      <c r="AFG568" s="6">
        <v>14</v>
      </c>
      <c r="AFH568" s="6">
        <v>14</v>
      </c>
      <c r="AFI568" s="6">
        <v>14</v>
      </c>
      <c r="AFJ568" s="6">
        <v>14</v>
      </c>
      <c r="AFK568" s="6">
        <v>14</v>
      </c>
      <c r="AFL568" s="6">
        <v>14</v>
      </c>
      <c r="AFM568" s="2">
        <v>0</v>
      </c>
    </row>
    <row r="569" spans="20:854" ht="7.05" customHeight="1" x14ac:dyDescent="0.15">
      <c r="T569" s="2">
        <v>0</v>
      </c>
      <c r="BF569" s="2">
        <v>0</v>
      </c>
      <c r="BG569" s="1">
        <v>15</v>
      </c>
      <c r="BH569" s="1">
        <v>15</v>
      </c>
      <c r="BI569" s="1">
        <v>15</v>
      </c>
      <c r="BJ569" s="1">
        <v>15</v>
      </c>
      <c r="BK569" s="1">
        <v>15</v>
      </c>
      <c r="BL569" s="1">
        <v>15</v>
      </c>
      <c r="BM569" s="1">
        <v>15</v>
      </c>
      <c r="BN569" s="1">
        <v>15</v>
      </c>
      <c r="BO569" s="1">
        <v>15</v>
      </c>
      <c r="BP569" s="1">
        <v>15</v>
      </c>
      <c r="BQ569" s="1">
        <v>15</v>
      </c>
      <c r="BR569" s="1">
        <v>15</v>
      </c>
      <c r="BS569" s="1">
        <v>15</v>
      </c>
      <c r="BT569" s="1">
        <v>15</v>
      </c>
      <c r="BU569" s="1">
        <v>15</v>
      </c>
      <c r="BV569" s="1">
        <v>15</v>
      </c>
      <c r="BW569" s="1">
        <v>15</v>
      </c>
      <c r="BX569" s="1">
        <v>15</v>
      </c>
      <c r="BY569" s="1">
        <v>15</v>
      </c>
      <c r="BZ569" s="1">
        <v>15</v>
      </c>
      <c r="CA569" s="1">
        <v>15</v>
      </c>
      <c r="CB569" s="1">
        <v>15</v>
      </c>
      <c r="CC569" s="1">
        <v>15</v>
      </c>
      <c r="CD569" s="1">
        <v>15</v>
      </c>
      <c r="CE569" s="1">
        <v>15</v>
      </c>
      <c r="CF569" s="1">
        <v>15</v>
      </c>
      <c r="CG569" s="1">
        <v>15</v>
      </c>
      <c r="CH569" s="1">
        <v>15</v>
      </c>
      <c r="CI569" s="1">
        <v>15</v>
      </c>
      <c r="CJ569" s="1">
        <v>15</v>
      </c>
      <c r="CK569" s="1">
        <v>15</v>
      </c>
      <c r="CL569" s="1">
        <v>15</v>
      </c>
      <c r="CM569" s="1">
        <v>15</v>
      </c>
      <c r="CN569" s="1">
        <v>15</v>
      </c>
      <c r="CO569" s="1">
        <v>15</v>
      </c>
      <c r="CP569" s="1">
        <v>15</v>
      </c>
      <c r="CQ569" s="1">
        <v>15</v>
      </c>
      <c r="CR569" s="1">
        <v>15</v>
      </c>
      <c r="CS569" s="1">
        <v>15</v>
      </c>
      <c r="CT569" s="1">
        <v>15</v>
      </c>
      <c r="CU569" s="1">
        <v>15</v>
      </c>
      <c r="CV569" s="1">
        <v>15</v>
      </c>
      <c r="CW569" s="1">
        <v>15</v>
      </c>
      <c r="CX569" s="1">
        <v>15</v>
      </c>
      <c r="CY569" s="1">
        <v>15</v>
      </c>
      <c r="CZ569" s="2">
        <v>0</v>
      </c>
      <c r="OS569" s="2">
        <v>0</v>
      </c>
      <c r="QF569" s="2">
        <v>0</v>
      </c>
      <c r="RG569" s="2">
        <v>0</v>
      </c>
      <c r="ST569" s="2">
        <v>0</v>
      </c>
      <c r="XK569" s="2">
        <v>0</v>
      </c>
      <c r="XL569" s="1">
        <v>1</v>
      </c>
      <c r="XM569" s="1">
        <v>15</v>
      </c>
      <c r="XN569" s="1">
        <v>15</v>
      </c>
      <c r="XO569" s="1">
        <v>15</v>
      </c>
      <c r="XP569" s="1">
        <v>15</v>
      </c>
      <c r="XQ569" s="1">
        <v>15</v>
      </c>
      <c r="XR569" s="1">
        <v>15</v>
      </c>
      <c r="XS569" s="1">
        <v>1</v>
      </c>
      <c r="XT569" s="2">
        <v>0</v>
      </c>
      <c r="XU569" s="6">
        <v>14</v>
      </c>
      <c r="XV569" s="6">
        <v>14</v>
      </c>
      <c r="XW569" s="6">
        <v>14</v>
      </c>
      <c r="XX569" s="6">
        <v>14</v>
      </c>
      <c r="XY569" s="6">
        <v>14</v>
      </c>
      <c r="XZ569" s="6">
        <v>14</v>
      </c>
      <c r="YA569" s="6">
        <v>14</v>
      </c>
      <c r="YB569" s="6">
        <v>14</v>
      </c>
      <c r="YC569" s="2">
        <v>0</v>
      </c>
      <c r="YD569" s="6">
        <v>14</v>
      </c>
      <c r="YE569" s="6">
        <v>14</v>
      </c>
      <c r="YF569" s="6">
        <v>14</v>
      </c>
      <c r="YG569" s="6">
        <v>14</v>
      </c>
      <c r="YH569" s="6">
        <v>14</v>
      </c>
      <c r="YI569" s="6">
        <v>14</v>
      </c>
      <c r="YJ569" s="6">
        <v>14</v>
      </c>
      <c r="YK569" s="6">
        <v>14</v>
      </c>
      <c r="YL569" s="2">
        <v>0</v>
      </c>
      <c r="YM569" s="6">
        <v>14</v>
      </c>
      <c r="YN569" s="6">
        <v>14</v>
      </c>
      <c r="YO569" s="6">
        <v>14</v>
      </c>
      <c r="YP569" s="6">
        <v>14</v>
      </c>
      <c r="YQ569" s="6">
        <v>14</v>
      </c>
      <c r="YR569" s="6">
        <v>14</v>
      </c>
      <c r="YS569" s="6">
        <v>14</v>
      </c>
      <c r="YT569" s="6">
        <v>14</v>
      </c>
      <c r="YU569" s="2">
        <v>0</v>
      </c>
      <c r="ZO569" s="2">
        <v>0</v>
      </c>
      <c r="ZP569" s="6">
        <v>14</v>
      </c>
      <c r="ZQ569" s="6">
        <v>14</v>
      </c>
      <c r="ZR569" s="6">
        <v>14</v>
      </c>
      <c r="ZS569" s="6">
        <v>14</v>
      </c>
      <c r="ZT569" s="6">
        <v>14</v>
      </c>
      <c r="ZU569" s="6">
        <v>14</v>
      </c>
      <c r="ZV569" s="6">
        <v>14</v>
      </c>
      <c r="ZW569" s="6">
        <v>14</v>
      </c>
      <c r="ZX569" s="2">
        <v>0</v>
      </c>
      <c r="ZY569" s="6">
        <v>14</v>
      </c>
      <c r="ZZ569" s="6">
        <v>14</v>
      </c>
      <c r="AAA569" s="6">
        <v>14</v>
      </c>
      <c r="AAB569" s="6">
        <v>14</v>
      </c>
      <c r="AAC569" s="6">
        <v>14</v>
      </c>
      <c r="AAD569" s="6">
        <v>14</v>
      </c>
      <c r="AAE569" s="6">
        <v>14</v>
      </c>
      <c r="AAF569" s="6">
        <v>14</v>
      </c>
      <c r="AAG569" s="2">
        <v>0</v>
      </c>
      <c r="AAH569" s="6">
        <v>14</v>
      </c>
      <c r="AAI569" s="6">
        <v>14</v>
      </c>
      <c r="AAJ569" s="6">
        <v>14</v>
      </c>
      <c r="AAK569" s="6">
        <v>14</v>
      </c>
      <c r="AAL569" s="6">
        <v>14</v>
      </c>
      <c r="AAM569" s="6">
        <v>14</v>
      </c>
      <c r="AAN569" s="6">
        <v>14</v>
      </c>
      <c r="AAO569" s="6">
        <v>14</v>
      </c>
      <c r="AAP569" s="2">
        <v>0</v>
      </c>
      <c r="AAQ569" s="6">
        <v>14</v>
      </c>
      <c r="AAR569" s="6">
        <v>14</v>
      </c>
      <c r="AAS569" s="6">
        <v>14</v>
      </c>
      <c r="AAT569" s="6">
        <v>14</v>
      </c>
      <c r="AAU569" s="6">
        <v>14</v>
      </c>
      <c r="AAV569" s="6">
        <v>14</v>
      </c>
      <c r="AAW569" s="6">
        <v>14</v>
      </c>
      <c r="AAX569" s="6">
        <v>14</v>
      </c>
      <c r="AAY569" s="2">
        <v>0</v>
      </c>
      <c r="ABC569" s="2">
        <v>0</v>
      </c>
      <c r="ABD569" s="6">
        <v>14</v>
      </c>
      <c r="ABE569" s="6">
        <v>14</v>
      </c>
      <c r="ABF569" s="6">
        <v>14</v>
      </c>
      <c r="ABG569" s="6">
        <v>14</v>
      </c>
      <c r="ABH569" s="6">
        <v>14</v>
      </c>
      <c r="ABI569" s="6">
        <v>14</v>
      </c>
      <c r="ABJ569" s="6">
        <v>14</v>
      </c>
      <c r="ABK569" s="6">
        <v>14</v>
      </c>
      <c r="ABL569" s="2">
        <v>0</v>
      </c>
      <c r="ABM569" s="6">
        <v>14</v>
      </c>
      <c r="ABN569" s="6">
        <v>14</v>
      </c>
      <c r="ABO569" s="6">
        <v>14</v>
      </c>
      <c r="ABP569" s="6">
        <v>14</v>
      </c>
      <c r="ABQ569" s="6">
        <v>14</v>
      </c>
      <c r="ABR569" s="6">
        <v>14</v>
      </c>
      <c r="ABS569" s="6">
        <v>14</v>
      </c>
      <c r="ABT569" s="6">
        <v>14</v>
      </c>
      <c r="ABU569" s="2">
        <v>0</v>
      </c>
      <c r="ABV569" s="6">
        <v>14</v>
      </c>
      <c r="ABW569" s="6">
        <v>14</v>
      </c>
      <c r="ABX569" s="6">
        <v>14</v>
      </c>
      <c r="ABY569" s="6">
        <v>14</v>
      </c>
      <c r="ABZ569" s="6">
        <v>14</v>
      </c>
      <c r="ACA569" s="6">
        <v>14</v>
      </c>
      <c r="ACB569" s="6">
        <v>14</v>
      </c>
      <c r="ACC569" s="6">
        <v>14</v>
      </c>
      <c r="ACD569" s="2">
        <v>0</v>
      </c>
      <c r="ACE569" s="6">
        <v>14</v>
      </c>
      <c r="ACF569" s="6">
        <v>14</v>
      </c>
      <c r="ACG569" s="6">
        <v>14</v>
      </c>
      <c r="ACH569" s="6">
        <v>14</v>
      </c>
      <c r="ACI569" s="6">
        <v>14</v>
      </c>
      <c r="ACJ569" s="6">
        <v>14</v>
      </c>
      <c r="ACK569" s="6">
        <v>14</v>
      </c>
      <c r="ACL569" s="6">
        <v>14</v>
      </c>
      <c r="ACM569" s="2">
        <v>0</v>
      </c>
      <c r="ACP569" s="2">
        <v>0</v>
      </c>
      <c r="ACQ569" s="6">
        <v>14</v>
      </c>
      <c r="ACR569" s="6">
        <v>14</v>
      </c>
      <c r="ACS569" s="6">
        <v>14</v>
      </c>
      <c r="ACT569" s="6">
        <v>14</v>
      </c>
      <c r="ACU569" s="6">
        <v>14</v>
      </c>
      <c r="ACV569" s="6">
        <v>14</v>
      </c>
      <c r="ACW569" s="6">
        <v>14</v>
      </c>
      <c r="ACX569" s="6">
        <v>14</v>
      </c>
      <c r="ACY569" s="2">
        <v>0</v>
      </c>
      <c r="ACZ569" s="6">
        <v>14</v>
      </c>
      <c r="ADA569" s="6">
        <v>14</v>
      </c>
      <c r="ADB569" s="6">
        <v>14</v>
      </c>
      <c r="ADC569" s="6">
        <v>14</v>
      </c>
      <c r="ADD569" s="6">
        <v>14</v>
      </c>
      <c r="ADE569" s="6">
        <v>14</v>
      </c>
      <c r="ADF569" s="6">
        <v>14</v>
      </c>
      <c r="ADG569" s="6">
        <v>14</v>
      </c>
      <c r="ADH569" s="2">
        <v>0</v>
      </c>
      <c r="ADI569" s="6">
        <v>14</v>
      </c>
      <c r="ADJ569" s="6">
        <v>14</v>
      </c>
      <c r="ADK569" s="6">
        <v>14</v>
      </c>
      <c r="ADL569" s="6">
        <v>14</v>
      </c>
      <c r="ADM569" s="6">
        <v>14</v>
      </c>
      <c r="ADN569" s="6">
        <v>14</v>
      </c>
      <c r="ADO569" s="6">
        <v>14</v>
      </c>
      <c r="ADP569" s="6">
        <v>14</v>
      </c>
      <c r="ADQ569" s="2">
        <v>0</v>
      </c>
      <c r="ADR569" s="6">
        <v>14</v>
      </c>
      <c r="ADS569" s="6">
        <v>14</v>
      </c>
      <c r="ADT569" s="6">
        <v>14</v>
      </c>
      <c r="ADU569" s="6">
        <v>14</v>
      </c>
      <c r="ADV569" s="6">
        <v>14</v>
      </c>
      <c r="ADW569" s="6">
        <v>14</v>
      </c>
      <c r="ADX569" s="6">
        <v>14</v>
      </c>
      <c r="ADY569" s="6">
        <v>14</v>
      </c>
      <c r="ADZ569" s="2">
        <v>0</v>
      </c>
      <c r="AEC569" s="2">
        <v>0</v>
      </c>
      <c r="AED569" s="6">
        <v>14</v>
      </c>
      <c r="AEE569" s="6">
        <v>14</v>
      </c>
      <c r="AEF569" s="6">
        <v>14</v>
      </c>
      <c r="AEG569" s="6">
        <v>14</v>
      </c>
      <c r="AEH569" s="6">
        <v>14</v>
      </c>
      <c r="AEI569" s="6">
        <v>14</v>
      </c>
      <c r="AEJ569" s="6">
        <v>14</v>
      </c>
      <c r="AEK569" s="6">
        <v>14</v>
      </c>
      <c r="AEL569" s="2">
        <v>0</v>
      </c>
      <c r="AEM569" s="6">
        <v>14</v>
      </c>
      <c r="AEN569" s="6">
        <v>14</v>
      </c>
      <c r="AEO569" s="6">
        <v>14</v>
      </c>
      <c r="AEP569" s="6">
        <v>14</v>
      </c>
      <c r="AEQ569" s="6">
        <v>14</v>
      </c>
      <c r="AER569" s="6">
        <v>14</v>
      </c>
      <c r="AES569" s="6">
        <v>14</v>
      </c>
      <c r="AET569" s="6">
        <v>14</v>
      </c>
      <c r="AEU569" s="2">
        <v>0</v>
      </c>
      <c r="AEV569" s="6">
        <v>14</v>
      </c>
      <c r="AEW569" s="6">
        <v>14</v>
      </c>
      <c r="AEX569" s="6">
        <v>14</v>
      </c>
      <c r="AEY569" s="6">
        <v>14</v>
      </c>
      <c r="AEZ569" s="6">
        <v>14</v>
      </c>
      <c r="AFA569" s="6">
        <v>14</v>
      </c>
      <c r="AFB569" s="6">
        <v>14</v>
      </c>
      <c r="AFC569" s="6">
        <v>14</v>
      </c>
      <c r="AFD569" s="2">
        <v>0</v>
      </c>
      <c r="AFE569" s="6">
        <v>14</v>
      </c>
      <c r="AFF569" s="6">
        <v>14</v>
      </c>
      <c r="AFG569" s="6">
        <v>14</v>
      </c>
      <c r="AFH569" s="6">
        <v>14</v>
      </c>
      <c r="AFI569" s="6">
        <v>14</v>
      </c>
      <c r="AFJ569" s="6">
        <v>14</v>
      </c>
      <c r="AFK569" s="6">
        <v>14</v>
      </c>
      <c r="AFL569" s="6">
        <v>14</v>
      </c>
      <c r="AFM569" s="2">
        <v>0</v>
      </c>
    </row>
    <row r="570" spans="20:854" ht="7.05" customHeight="1" x14ac:dyDescent="0.15">
      <c r="T570" s="2">
        <v>0</v>
      </c>
      <c r="BF570" s="2">
        <v>0</v>
      </c>
      <c r="BG570" s="1">
        <v>15</v>
      </c>
      <c r="BH570" s="1">
        <v>15</v>
      </c>
      <c r="BI570" s="1">
        <v>15</v>
      </c>
      <c r="BJ570" s="1">
        <v>15</v>
      </c>
      <c r="BK570" s="1">
        <v>15</v>
      </c>
      <c r="BL570" s="1">
        <v>15</v>
      </c>
      <c r="BM570" s="1">
        <v>15</v>
      </c>
      <c r="BN570" s="1">
        <v>15</v>
      </c>
      <c r="BO570" s="1">
        <v>15</v>
      </c>
      <c r="BP570" s="1">
        <v>15</v>
      </c>
      <c r="BQ570" s="1">
        <v>15</v>
      </c>
      <c r="BR570" s="1">
        <v>15</v>
      </c>
      <c r="BS570" s="1">
        <v>15</v>
      </c>
      <c r="BT570" s="1">
        <v>15</v>
      </c>
      <c r="BU570" s="1">
        <v>15</v>
      </c>
      <c r="BV570" s="1">
        <v>15</v>
      </c>
      <c r="BW570" s="1">
        <v>15</v>
      </c>
      <c r="BX570" s="1">
        <v>15</v>
      </c>
      <c r="BY570" s="1">
        <v>15</v>
      </c>
      <c r="BZ570" s="1">
        <v>15</v>
      </c>
      <c r="CA570" s="1">
        <v>15</v>
      </c>
      <c r="CB570" s="1">
        <v>15</v>
      </c>
      <c r="CC570" s="1">
        <v>15</v>
      </c>
      <c r="CD570" s="1">
        <v>15</v>
      </c>
      <c r="CE570" s="1">
        <v>15</v>
      </c>
      <c r="CF570" s="1">
        <v>15</v>
      </c>
      <c r="CG570" s="1">
        <v>15</v>
      </c>
      <c r="CH570" s="1">
        <v>15</v>
      </c>
      <c r="CI570" s="1">
        <v>15</v>
      </c>
      <c r="CJ570" s="1">
        <v>15</v>
      </c>
      <c r="CK570" s="1">
        <v>15</v>
      </c>
      <c r="CL570" s="1">
        <v>15</v>
      </c>
      <c r="CM570" s="1">
        <v>15</v>
      </c>
      <c r="CN570" s="1">
        <v>15</v>
      </c>
      <c r="CO570" s="1">
        <v>15</v>
      </c>
      <c r="CP570" s="1">
        <v>15</v>
      </c>
      <c r="CQ570" s="1">
        <v>15</v>
      </c>
      <c r="CR570" s="1">
        <v>15</v>
      </c>
      <c r="CS570" s="1">
        <v>15</v>
      </c>
      <c r="CT570" s="1">
        <v>15</v>
      </c>
      <c r="CU570" s="1">
        <v>15</v>
      </c>
      <c r="CV570" s="1">
        <v>15</v>
      </c>
      <c r="CW570" s="1">
        <v>15</v>
      </c>
      <c r="CX570" s="1">
        <v>15</v>
      </c>
      <c r="CY570" s="1">
        <v>15</v>
      </c>
      <c r="CZ570" s="2">
        <v>0</v>
      </c>
      <c r="OS570" s="2">
        <v>0</v>
      </c>
      <c r="QF570" s="2">
        <v>0</v>
      </c>
      <c r="RG570" s="2">
        <v>0</v>
      </c>
      <c r="ST570" s="2">
        <v>0</v>
      </c>
      <c r="XK570" s="2">
        <v>0</v>
      </c>
      <c r="XL570" s="1">
        <v>1</v>
      </c>
      <c r="XM570" s="1">
        <v>1</v>
      </c>
      <c r="XN570" s="1">
        <v>1</v>
      </c>
      <c r="XO570" s="1">
        <v>1</v>
      </c>
      <c r="XP570" s="1">
        <v>1</v>
      </c>
      <c r="XQ570" s="1">
        <v>1</v>
      </c>
      <c r="XR570" s="1">
        <v>1</v>
      </c>
      <c r="XS570" s="1">
        <v>1</v>
      </c>
      <c r="XT570" s="2">
        <v>0</v>
      </c>
      <c r="XU570" s="6">
        <v>14</v>
      </c>
      <c r="XV570" s="6">
        <v>14</v>
      </c>
      <c r="XW570" s="6">
        <v>14</v>
      </c>
      <c r="XX570" s="6">
        <v>14</v>
      </c>
      <c r="XY570" s="6">
        <v>14</v>
      </c>
      <c r="XZ570" s="6">
        <v>14</v>
      </c>
      <c r="YA570" s="6">
        <v>14</v>
      </c>
      <c r="YB570" s="6">
        <v>14</v>
      </c>
      <c r="YC570" s="2">
        <v>0</v>
      </c>
      <c r="YD570" s="6">
        <v>14</v>
      </c>
      <c r="YE570" s="6">
        <v>14</v>
      </c>
      <c r="YF570" s="6">
        <v>14</v>
      </c>
      <c r="YG570" s="6">
        <v>14</v>
      </c>
      <c r="YH570" s="6">
        <v>14</v>
      </c>
      <c r="YI570" s="6">
        <v>14</v>
      </c>
      <c r="YJ570" s="6">
        <v>14</v>
      </c>
      <c r="YK570" s="6">
        <v>14</v>
      </c>
      <c r="YL570" s="2">
        <v>0</v>
      </c>
      <c r="YM570" s="6">
        <v>14</v>
      </c>
      <c r="YN570" s="6">
        <v>14</v>
      </c>
      <c r="YO570" s="6">
        <v>14</v>
      </c>
      <c r="YP570" s="6">
        <v>14</v>
      </c>
      <c r="YQ570" s="6">
        <v>14</v>
      </c>
      <c r="YR570" s="6">
        <v>14</v>
      </c>
      <c r="YS570" s="6">
        <v>14</v>
      </c>
      <c r="YT570" s="6">
        <v>14</v>
      </c>
      <c r="YU570" s="2">
        <v>0</v>
      </c>
      <c r="ZO570" s="2">
        <v>0</v>
      </c>
      <c r="ZP570" s="2">
        <v>0</v>
      </c>
      <c r="ZQ570" s="2">
        <v>0</v>
      </c>
      <c r="ZR570" s="2">
        <v>0</v>
      </c>
      <c r="ZS570" s="2">
        <v>0</v>
      </c>
      <c r="ZT570" s="2">
        <v>0</v>
      </c>
      <c r="ZU570" s="2">
        <v>0</v>
      </c>
      <c r="ZV570" s="2">
        <v>0</v>
      </c>
      <c r="ZW570" s="2">
        <v>0</v>
      </c>
      <c r="ZX570" s="2">
        <v>0</v>
      </c>
      <c r="ZY570" s="2">
        <v>0</v>
      </c>
      <c r="ZZ570" s="2">
        <v>0</v>
      </c>
      <c r="AAA570" s="2">
        <v>0</v>
      </c>
      <c r="AAB570" s="2">
        <v>0</v>
      </c>
      <c r="AAC570" s="2">
        <v>0</v>
      </c>
      <c r="AAD570" s="2">
        <v>0</v>
      </c>
      <c r="AAE570" s="2">
        <v>0</v>
      </c>
      <c r="AAF570" s="2">
        <v>0</v>
      </c>
      <c r="AAG570" s="2">
        <v>0</v>
      </c>
      <c r="AAH570" s="2">
        <v>0</v>
      </c>
      <c r="AAI570" s="2">
        <v>0</v>
      </c>
      <c r="AAJ570" s="2">
        <v>0</v>
      </c>
      <c r="AAK570" s="2">
        <v>0</v>
      </c>
      <c r="AAL570" s="2">
        <v>0</v>
      </c>
      <c r="AAM570" s="2">
        <v>0</v>
      </c>
      <c r="AAN570" s="2">
        <v>0</v>
      </c>
      <c r="AAO570" s="2">
        <v>0</v>
      </c>
      <c r="AAP570" s="2">
        <v>0</v>
      </c>
      <c r="AAQ570" s="2">
        <v>0</v>
      </c>
      <c r="AAR570" s="2">
        <v>0</v>
      </c>
      <c r="AAS570" s="2">
        <v>0</v>
      </c>
      <c r="AAT570" s="2">
        <v>0</v>
      </c>
      <c r="AAU570" s="2">
        <v>0</v>
      </c>
      <c r="AAV570" s="2">
        <v>0</v>
      </c>
      <c r="AAW570" s="2">
        <v>0</v>
      </c>
      <c r="AAX570" s="2">
        <v>0</v>
      </c>
      <c r="AAY570" s="2">
        <v>0</v>
      </c>
      <c r="ABC570" s="2">
        <v>0</v>
      </c>
      <c r="ABD570" s="2">
        <v>0</v>
      </c>
      <c r="ABE570" s="2">
        <v>0</v>
      </c>
      <c r="ABF570" s="2">
        <v>0</v>
      </c>
      <c r="ABG570" s="2">
        <v>0</v>
      </c>
      <c r="ABH570" s="2">
        <v>0</v>
      </c>
      <c r="ABI570" s="2">
        <v>0</v>
      </c>
      <c r="ABJ570" s="2">
        <v>0</v>
      </c>
      <c r="ABK570" s="2">
        <v>0</v>
      </c>
      <c r="ABL570" s="2">
        <v>0</v>
      </c>
      <c r="ABM570" s="2">
        <v>0</v>
      </c>
      <c r="ABN570" s="2">
        <v>0</v>
      </c>
      <c r="ABO570" s="2">
        <v>0</v>
      </c>
      <c r="ABP570" s="2">
        <v>0</v>
      </c>
      <c r="ABQ570" s="2">
        <v>0</v>
      </c>
      <c r="ABR570" s="2">
        <v>0</v>
      </c>
      <c r="ABS570" s="2">
        <v>0</v>
      </c>
      <c r="ABT570" s="2">
        <v>0</v>
      </c>
      <c r="ABU570" s="2">
        <v>0</v>
      </c>
      <c r="ABV570" s="2">
        <v>0</v>
      </c>
      <c r="ABW570" s="2">
        <v>0</v>
      </c>
      <c r="ABX570" s="2">
        <v>0</v>
      </c>
      <c r="ABY570" s="2">
        <v>0</v>
      </c>
      <c r="ABZ570" s="2">
        <v>0</v>
      </c>
      <c r="ACA570" s="2">
        <v>0</v>
      </c>
      <c r="ACB570" s="2">
        <v>0</v>
      </c>
      <c r="ACC570" s="2">
        <v>0</v>
      </c>
      <c r="ACD570" s="2">
        <v>0</v>
      </c>
      <c r="ACE570" s="2">
        <v>0</v>
      </c>
      <c r="ACF570" s="2">
        <v>0</v>
      </c>
      <c r="ACG570" s="2">
        <v>0</v>
      </c>
      <c r="ACH570" s="2">
        <v>0</v>
      </c>
      <c r="ACI570" s="2">
        <v>0</v>
      </c>
      <c r="ACJ570" s="2">
        <v>0</v>
      </c>
      <c r="ACK570" s="2">
        <v>0</v>
      </c>
      <c r="ACL570" s="2">
        <v>0</v>
      </c>
      <c r="ACM570" s="2">
        <v>0</v>
      </c>
      <c r="ACP570" s="2">
        <v>0</v>
      </c>
      <c r="ACQ570" s="2">
        <v>0</v>
      </c>
      <c r="ACR570" s="2">
        <v>0</v>
      </c>
      <c r="ACS570" s="2">
        <v>0</v>
      </c>
      <c r="ACT570" s="2">
        <v>0</v>
      </c>
      <c r="ACU570" s="2">
        <v>0</v>
      </c>
      <c r="ACV570" s="2">
        <v>0</v>
      </c>
      <c r="ACW570" s="2">
        <v>0</v>
      </c>
      <c r="ACX570" s="2">
        <v>0</v>
      </c>
      <c r="ACY570" s="2">
        <v>0</v>
      </c>
      <c r="ACZ570" s="2">
        <v>0</v>
      </c>
      <c r="ADA570" s="2">
        <v>0</v>
      </c>
      <c r="ADB570" s="2">
        <v>0</v>
      </c>
      <c r="ADC570" s="2">
        <v>0</v>
      </c>
      <c r="ADD570" s="2">
        <v>0</v>
      </c>
      <c r="ADE570" s="2">
        <v>0</v>
      </c>
      <c r="ADF570" s="2">
        <v>0</v>
      </c>
      <c r="ADG570" s="2">
        <v>0</v>
      </c>
      <c r="ADH570" s="2">
        <v>0</v>
      </c>
      <c r="ADI570" s="2">
        <v>0</v>
      </c>
      <c r="ADJ570" s="2">
        <v>0</v>
      </c>
      <c r="ADK570" s="2">
        <v>0</v>
      </c>
      <c r="ADL570" s="2">
        <v>0</v>
      </c>
      <c r="ADM570" s="2">
        <v>0</v>
      </c>
      <c r="ADN570" s="2">
        <v>0</v>
      </c>
      <c r="ADO570" s="2">
        <v>0</v>
      </c>
      <c r="ADP570" s="2">
        <v>0</v>
      </c>
      <c r="ADQ570" s="2">
        <v>0</v>
      </c>
      <c r="ADR570" s="2">
        <v>0</v>
      </c>
      <c r="ADS570" s="2">
        <v>0</v>
      </c>
      <c r="ADT570" s="2">
        <v>0</v>
      </c>
      <c r="ADU570" s="2">
        <v>0</v>
      </c>
      <c r="ADV570" s="2">
        <v>0</v>
      </c>
      <c r="ADW570" s="2">
        <v>0</v>
      </c>
      <c r="ADX570" s="2">
        <v>0</v>
      </c>
      <c r="ADY570" s="2">
        <v>0</v>
      </c>
      <c r="ADZ570" s="2">
        <v>0</v>
      </c>
      <c r="AEC570" s="2">
        <v>0</v>
      </c>
      <c r="AED570" s="2">
        <v>0</v>
      </c>
      <c r="AEE570" s="2">
        <v>0</v>
      </c>
      <c r="AEF570" s="2">
        <v>0</v>
      </c>
      <c r="AEG570" s="2">
        <v>0</v>
      </c>
      <c r="AEH570" s="2">
        <v>0</v>
      </c>
      <c r="AEI570" s="2">
        <v>0</v>
      </c>
      <c r="AEJ570" s="2">
        <v>0</v>
      </c>
      <c r="AEK570" s="2">
        <v>0</v>
      </c>
      <c r="AEL570" s="2">
        <v>0</v>
      </c>
      <c r="AEM570" s="2">
        <v>0</v>
      </c>
      <c r="AEN570" s="2">
        <v>0</v>
      </c>
      <c r="AEO570" s="2">
        <v>0</v>
      </c>
      <c r="AEP570" s="2">
        <v>0</v>
      </c>
      <c r="AEQ570" s="2">
        <v>0</v>
      </c>
      <c r="AER570" s="2">
        <v>0</v>
      </c>
      <c r="AES570" s="2">
        <v>0</v>
      </c>
      <c r="AET570" s="2">
        <v>0</v>
      </c>
      <c r="AEU570" s="2">
        <v>0</v>
      </c>
      <c r="AEV570" s="2">
        <v>0</v>
      </c>
      <c r="AEW570" s="2">
        <v>0</v>
      </c>
      <c r="AEX570" s="2">
        <v>0</v>
      </c>
      <c r="AEY570" s="2">
        <v>0</v>
      </c>
      <c r="AEZ570" s="2">
        <v>0</v>
      </c>
      <c r="AFA570" s="2">
        <v>0</v>
      </c>
      <c r="AFB570" s="2">
        <v>0</v>
      </c>
      <c r="AFC570" s="2">
        <v>0</v>
      </c>
      <c r="AFD570" s="2">
        <v>0</v>
      </c>
      <c r="AFE570" s="2">
        <v>0</v>
      </c>
      <c r="AFF570" s="2">
        <v>0</v>
      </c>
      <c r="AFG570" s="2">
        <v>0</v>
      </c>
      <c r="AFH570" s="2">
        <v>0</v>
      </c>
      <c r="AFI570" s="2">
        <v>0</v>
      </c>
      <c r="AFJ570" s="2">
        <v>0</v>
      </c>
      <c r="AFK570" s="2">
        <v>0</v>
      </c>
      <c r="AFL570" s="2">
        <v>0</v>
      </c>
      <c r="AFM570" s="2">
        <v>0</v>
      </c>
    </row>
    <row r="571" spans="20:854" ht="7.05" customHeight="1" x14ac:dyDescent="0.15">
      <c r="T571" s="2">
        <v>0</v>
      </c>
      <c r="BF571" s="2">
        <v>0</v>
      </c>
      <c r="BG571" s="1">
        <v>15</v>
      </c>
      <c r="BH571" s="1">
        <v>15</v>
      </c>
      <c r="BI571" s="1">
        <v>15</v>
      </c>
      <c r="BJ571" s="1">
        <v>15</v>
      </c>
      <c r="BK571" s="1">
        <v>15</v>
      </c>
      <c r="BL571" s="1">
        <v>15</v>
      </c>
      <c r="BM571" s="1">
        <v>15</v>
      </c>
      <c r="BN571" s="1">
        <v>15</v>
      </c>
      <c r="BO571" s="1">
        <v>15</v>
      </c>
      <c r="BP571" s="1">
        <v>15</v>
      </c>
      <c r="BQ571" s="1">
        <v>15</v>
      </c>
      <c r="BR571" s="1">
        <v>15</v>
      </c>
      <c r="BS571" s="1">
        <v>15</v>
      </c>
      <c r="BT571" s="1">
        <v>15</v>
      </c>
      <c r="BU571" s="1">
        <v>15</v>
      </c>
      <c r="BV571" s="1">
        <v>15</v>
      </c>
      <c r="BW571" s="1">
        <v>15</v>
      </c>
      <c r="BX571" s="1">
        <v>15</v>
      </c>
      <c r="BY571" s="1">
        <v>15</v>
      </c>
      <c r="BZ571" s="1">
        <v>15</v>
      </c>
      <c r="CA571" s="1">
        <v>15</v>
      </c>
      <c r="CB571" s="1">
        <v>15</v>
      </c>
      <c r="CC571" s="1">
        <v>15</v>
      </c>
      <c r="CD571" s="1">
        <v>15</v>
      </c>
      <c r="CE571" s="1">
        <v>15</v>
      </c>
      <c r="CF571" s="1">
        <v>15</v>
      </c>
      <c r="CG571" s="1">
        <v>15</v>
      </c>
      <c r="CH571" s="1">
        <v>15</v>
      </c>
      <c r="CI571" s="1">
        <v>15</v>
      </c>
      <c r="CJ571" s="1">
        <v>15</v>
      </c>
      <c r="CK571" s="1">
        <v>15</v>
      </c>
      <c r="CL571" s="1">
        <v>15</v>
      </c>
      <c r="CM571" s="1">
        <v>15</v>
      </c>
      <c r="CN571" s="1">
        <v>15</v>
      </c>
      <c r="CO571" s="1">
        <v>15</v>
      </c>
      <c r="CP571" s="1">
        <v>15</v>
      </c>
      <c r="CQ571" s="1">
        <v>15</v>
      </c>
      <c r="CR571" s="1">
        <v>15</v>
      </c>
      <c r="CS571" s="1">
        <v>15</v>
      </c>
      <c r="CT571" s="1">
        <v>15</v>
      </c>
      <c r="CU571" s="1">
        <v>15</v>
      </c>
      <c r="CV571" s="1">
        <v>15</v>
      </c>
      <c r="CW571" s="1">
        <v>15</v>
      </c>
      <c r="CX571" s="1">
        <v>15</v>
      </c>
      <c r="CY571" s="1">
        <v>15</v>
      </c>
      <c r="CZ571" s="2">
        <v>0</v>
      </c>
      <c r="OS571" s="2">
        <v>0</v>
      </c>
      <c r="QF571" s="2">
        <v>0</v>
      </c>
      <c r="RG571" s="2">
        <v>0</v>
      </c>
      <c r="ST571" s="2">
        <v>0</v>
      </c>
      <c r="XK571" s="2">
        <v>0</v>
      </c>
      <c r="XL571" s="2">
        <v>0</v>
      </c>
      <c r="XM571" s="2">
        <v>0</v>
      </c>
      <c r="XN571" s="2">
        <v>0</v>
      </c>
      <c r="XO571" s="2">
        <v>0</v>
      </c>
      <c r="XP571" s="2">
        <v>0</v>
      </c>
      <c r="XQ571" s="2">
        <v>0</v>
      </c>
      <c r="XR571" s="2">
        <v>0</v>
      </c>
      <c r="XS571" s="2">
        <v>0</v>
      </c>
      <c r="XT571" s="2">
        <v>0</v>
      </c>
      <c r="XU571" s="2">
        <v>0</v>
      </c>
      <c r="XV571" s="2">
        <v>0</v>
      </c>
      <c r="XW571" s="2">
        <v>0</v>
      </c>
      <c r="XX571" s="2">
        <v>0</v>
      </c>
      <c r="XY571" s="2">
        <v>0</v>
      </c>
      <c r="XZ571" s="2">
        <v>0</v>
      </c>
      <c r="YA571" s="2">
        <v>0</v>
      </c>
      <c r="YB571" s="2">
        <v>0</v>
      </c>
      <c r="YC571" s="2">
        <v>0</v>
      </c>
      <c r="YD571" s="2">
        <v>0</v>
      </c>
      <c r="YE571" s="2">
        <v>0</v>
      </c>
      <c r="YF571" s="2">
        <v>0</v>
      </c>
      <c r="YG571" s="2">
        <v>0</v>
      </c>
      <c r="YH571" s="2">
        <v>0</v>
      </c>
      <c r="YI571" s="2">
        <v>0</v>
      </c>
      <c r="YJ571" s="2">
        <v>0</v>
      </c>
      <c r="YK571" s="2">
        <v>0</v>
      </c>
      <c r="YL571" s="2">
        <v>0</v>
      </c>
      <c r="YM571" s="2">
        <v>0</v>
      </c>
      <c r="YN571" s="2">
        <v>0</v>
      </c>
      <c r="YO571" s="2">
        <v>0</v>
      </c>
      <c r="YP571" s="2">
        <v>0</v>
      </c>
      <c r="YQ571" s="2">
        <v>0</v>
      </c>
      <c r="YR571" s="2">
        <v>0</v>
      </c>
      <c r="YS571" s="2">
        <v>0</v>
      </c>
      <c r="YT571" s="2">
        <v>0</v>
      </c>
      <c r="YU571" s="2">
        <v>0</v>
      </c>
      <c r="ZO571" s="2">
        <v>0</v>
      </c>
      <c r="ZP571" s="1">
        <v>1</v>
      </c>
      <c r="ZQ571" s="1">
        <v>1</v>
      </c>
      <c r="ZR571" s="1">
        <v>1</v>
      </c>
      <c r="ZS571" s="1">
        <v>1</v>
      </c>
      <c r="ZT571" s="1">
        <v>1</v>
      </c>
      <c r="ZU571" s="1">
        <v>1</v>
      </c>
      <c r="ZV571" s="1">
        <v>1</v>
      </c>
      <c r="ZW571" s="1">
        <v>1</v>
      </c>
      <c r="ZX571" s="2">
        <v>0</v>
      </c>
      <c r="ZY571" s="6">
        <v>14</v>
      </c>
      <c r="ZZ571" s="6">
        <v>14</v>
      </c>
      <c r="AAA571" s="6">
        <v>14</v>
      </c>
      <c r="AAB571" s="6">
        <v>14</v>
      </c>
      <c r="AAC571" s="6">
        <v>14</v>
      </c>
      <c r="AAD571" s="6">
        <v>14</v>
      </c>
      <c r="AAE571" s="6">
        <v>14</v>
      </c>
      <c r="AAF571" s="6">
        <v>14</v>
      </c>
      <c r="AAG571" s="2">
        <v>0</v>
      </c>
      <c r="AAH571" s="6">
        <v>14</v>
      </c>
      <c r="AAI571" s="6">
        <v>14</v>
      </c>
      <c r="AAJ571" s="6">
        <v>14</v>
      </c>
      <c r="AAK571" s="6">
        <v>14</v>
      </c>
      <c r="AAL571" s="6">
        <v>14</v>
      </c>
      <c r="AAM571" s="6">
        <v>14</v>
      </c>
      <c r="AAN571" s="6">
        <v>14</v>
      </c>
      <c r="AAO571" s="6">
        <v>14</v>
      </c>
      <c r="AAP571" s="2">
        <v>0</v>
      </c>
      <c r="AAQ571" s="6">
        <v>14</v>
      </c>
      <c r="AAR571" s="6">
        <v>14</v>
      </c>
      <c r="AAS571" s="6">
        <v>14</v>
      </c>
      <c r="AAT571" s="6">
        <v>14</v>
      </c>
      <c r="AAU571" s="6">
        <v>14</v>
      </c>
      <c r="AAV571" s="6">
        <v>14</v>
      </c>
      <c r="AAW571" s="6">
        <v>14</v>
      </c>
      <c r="AAX571" s="6">
        <v>14</v>
      </c>
      <c r="AAY571" s="2">
        <v>0</v>
      </c>
      <c r="ABC571" s="2">
        <v>0</v>
      </c>
      <c r="ABD571" s="1">
        <v>1</v>
      </c>
      <c r="ABE571" s="1">
        <v>1</v>
      </c>
      <c r="ABF571" s="1">
        <v>1</v>
      </c>
      <c r="ABG571" s="1">
        <v>1</v>
      </c>
      <c r="ABH571" s="1">
        <v>1</v>
      </c>
      <c r="ABI571" s="1">
        <v>1</v>
      </c>
      <c r="ABJ571" s="1">
        <v>1</v>
      </c>
      <c r="ABK571" s="1">
        <v>1</v>
      </c>
      <c r="ABL571" s="2">
        <v>0</v>
      </c>
      <c r="ABM571" s="6">
        <v>14</v>
      </c>
      <c r="ABN571" s="6">
        <v>14</v>
      </c>
      <c r="ABO571" s="6">
        <v>14</v>
      </c>
      <c r="ABP571" s="6">
        <v>14</v>
      </c>
      <c r="ABQ571" s="6">
        <v>14</v>
      </c>
      <c r="ABR571" s="6">
        <v>14</v>
      </c>
      <c r="ABS571" s="6">
        <v>14</v>
      </c>
      <c r="ABT571" s="6">
        <v>14</v>
      </c>
      <c r="ABU571" s="2">
        <v>0</v>
      </c>
      <c r="ABV571" s="6">
        <v>14</v>
      </c>
      <c r="ABW571" s="6">
        <v>14</v>
      </c>
      <c r="ABX571" s="6">
        <v>14</v>
      </c>
      <c r="ABY571" s="6">
        <v>14</v>
      </c>
      <c r="ABZ571" s="6">
        <v>14</v>
      </c>
      <c r="ACA571" s="6">
        <v>14</v>
      </c>
      <c r="ACB571" s="6">
        <v>14</v>
      </c>
      <c r="ACC571" s="6">
        <v>14</v>
      </c>
      <c r="ACD571" s="2">
        <v>0</v>
      </c>
      <c r="ACE571" s="6">
        <v>14</v>
      </c>
      <c r="ACF571" s="6">
        <v>14</v>
      </c>
      <c r="ACG571" s="6">
        <v>14</v>
      </c>
      <c r="ACH571" s="6">
        <v>14</v>
      </c>
      <c r="ACI571" s="6">
        <v>14</v>
      </c>
      <c r="ACJ571" s="6">
        <v>14</v>
      </c>
      <c r="ACK571" s="6">
        <v>14</v>
      </c>
      <c r="ACL571" s="6">
        <v>14</v>
      </c>
      <c r="ACM571" s="2">
        <v>0</v>
      </c>
      <c r="ACP571" s="2">
        <v>0</v>
      </c>
      <c r="ACQ571" s="1">
        <v>1</v>
      </c>
      <c r="ACR571" s="1">
        <v>1</v>
      </c>
      <c r="ACS571" s="1">
        <v>1</v>
      </c>
      <c r="ACT571" s="1">
        <v>1</v>
      </c>
      <c r="ACU571" s="1">
        <v>1</v>
      </c>
      <c r="ACV571" s="1">
        <v>1</v>
      </c>
      <c r="ACW571" s="1">
        <v>1</v>
      </c>
      <c r="ACX571" s="1">
        <v>1</v>
      </c>
      <c r="ACY571" s="2">
        <v>0</v>
      </c>
      <c r="ACZ571" s="6">
        <v>14</v>
      </c>
      <c r="ADA571" s="6">
        <v>14</v>
      </c>
      <c r="ADB571" s="6">
        <v>14</v>
      </c>
      <c r="ADC571" s="6">
        <v>14</v>
      </c>
      <c r="ADD571" s="6">
        <v>14</v>
      </c>
      <c r="ADE571" s="6">
        <v>14</v>
      </c>
      <c r="ADF571" s="6">
        <v>14</v>
      </c>
      <c r="ADG571" s="6">
        <v>14</v>
      </c>
      <c r="ADH571" s="2">
        <v>0</v>
      </c>
      <c r="ADI571" s="6">
        <v>14</v>
      </c>
      <c r="ADJ571" s="6">
        <v>14</v>
      </c>
      <c r="ADK571" s="6">
        <v>14</v>
      </c>
      <c r="ADL571" s="6">
        <v>14</v>
      </c>
      <c r="ADM571" s="6">
        <v>14</v>
      </c>
      <c r="ADN571" s="6">
        <v>14</v>
      </c>
      <c r="ADO571" s="6">
        <v>14</v>
      </c>
      <c r="ADP571" s="6">
        <v>14</v>
      </c>
      <c r="ADQ571" s="2">
        <v>0</v>
      </c>
      <c r="ADR571" s="6">
        <v>14</v>
      </c>
      <c r="ADS571" s="6">
        <v>14</v>
      </c>
      <c r="ADT571" s="6">
        <v>14</v>
      </c>
      <c r="ADU571" s="6">
        <v>14</v>
      </c>
      <c r="ADV571" s="6">
        <v>14</v>
      </c>
      <c r="ADW571" s="6">
        <v>14</v>
      </c>
      <c r="ADX571" s="6">
        <v>14</v>
      </c>
      <c r="ADY571" s="6">
        <v>14</v>
      </c>
      <c r="ADZ571" s="2">
        <v>0</v>
      </c>
      <c r="AEC571" s="2">
        <v>0</v>
      </c>
      <c r="AED571" s="1">
        <v>1</v>
      </c>
      <c r="AEE571" s="1">
        <v>1</v>
      </c>
      <c r="AEF571" s="1">
        <v>1</v>
      </c>
      <c r="AEG571" s="1">
        <v>1</v>
      </c>
      <c r="AEH571" s="1">
        <v>1</v>
      </c>
      <c r="AEI571" s="1">
        <v>1</v>
      </c>
      <c r="AEJ571" s="1">
        <v>1</v>
      </c>
      <c r="AEK571" s="1">
        <v>1</v>
      </c>
      <c r="AEL571" s="2">
        <v>0</v>
      </c>
      <c r="AEM571" s="6">
        <v>14</v>
      </c>
      <c r="AEN571" s="6">
        <v>14</v>
      </c>
      <c r="AEO571" s="6">
        <v>14</v>
      </c>
      <c r="AEP571" s="6">
        <v>14</v>
      </c>
      <c r="AEQ571" s="6">
        <v>14</v>
      </c>
      <c r="AER571" s="6">
        <v>14</v>
      </c>
      <c r="AES571" s="6">
        <v>14</v>
      </c>
      <c r="AET571" s="6">
        <v>14</v>
      </c>
      <c r="AEU571" s="2">
        <v>0</v>
      </c>
      <c r="AEV571" s="6">
        <v>14</v>
      </c>
      <c r="AEW571" s="6">
        <v>14</v>
      </c>
      <c r="AEX571" s="6">
        <v>14</v>
      </c>
      <c r="AEY571" s="6">
        <v>14</v>
      </c>
      <c r="AEZ571" s="6">
        <v>14</v>
      </c>
      <c r="AFA571" s="6">
        <v>14</v>
      </c>
      <c r="AFB571" s="6">
        <v>14</v>
      </c>
      <c r="AFC571" s="6">
        <v>14</v>
      </c>
      <c r="AFD571" s="2">
        <v>0</v>
      </c>
      <c r="AFE571" s="6">
        <v>14</v>
      </c>
      <c r="AFF571" s="6">
        <v>14</v>
      </c>
      <c r="AFG571" s="6">
        <v>14</v>
      </c>
      <c r="AFH571" s="6">
        <v>14</v>
      </c>
      <c r="AFI571" s="6">
        <v>14</v>
      </c>
      <c r="AFJ571" s="6">
        <v>14</v>
      </c>
      <c r="AFK571" s="6">
        <v>14</v>
      </c>
      <c r="AFL571" s="6">
        <v>14</v>
      </c>
      <c r="AFM571" s="2">
        <v>0</v>
      </c>
    </row>
    <row r="572" spans="20:854" ht="7.05" customHeight="1" x14ac:dyDescent="0.15">
      <c r="T572" s="2">
        <v>0</v>
      </c>
      <c r="BF572" s="2">
        <v>0</v>
      </c>
      <c r="BG572" s="1">
        <v>15</v>
      </c>
      <c r="BH572" s="1">
        <v>15</v>
      </c>
      <c r="BI572" s="1">
        <v>15</v>
      </c>
      <c r="BJ572" s="1">
        <v>15</v>
      </c>
      <c r="BK572" s="1">
        <v>15</v>
      </c>
      <c r="BL572" s="1">
        <v>15</v>
      </c>
      <c r="BM572" s="1">
        <v>15</v>
      </c>
      <c r="BN572" s="1">
        <v>15</v>
      </c>
      <c r="BO572" s="1">
        <v>15</v>
      </c>
      <c r="BP572" s="1">
        <v>15</v>
      </c>
      <c r="BQ572" s="1">
        <v>15</v>
      </c>
      <c r="BR572" s="1">
        <v>15</v>
      </c>
      <c r="BS572" s="1">
        <v>15</v>
      </c>
      <c r="BT572" s="1">
        <v>15</v>
      </c>
      <c r="BU572" s="1">
        <v>15</v>
      </c>
      <c r="BV572" s="1">
        <v>15</v>
      </c>
      <c r="BW572" s="1">
        <v>15</v>
      </c>
      <c r="BX572" s="1">
        <v>15</v>
      </c>
      <c r="BY572" s="1">
        <v>15</v>
      </c>
      <c r="BZ572" s="1">
        <v>15</v>
      </c>
      <c r="CA572" s="1">
        <v>15</v>
      </c>
      <c r="CB572" s="1">
        <v>15</v>
      </c>
      <c r="CC572" s="1">
        <v>15</v>
      </c>
      <c r="CD572" s="1">
        <v>15</v>
      </c>
      <c r="CE572" s="1">
        <v>15</v>
      </c>
      <c r="CF572" s="1">
        <v>15</v>
      </c>
      <c r="CG572" s="1">
        <v>15</v>
      </c>
      <c r="CH572" s="1">
        <v>15</v>
      </c>
      <c r="CI572" s="1">
        <v>15</v>
      </c>
      <c r="CJ572" s="1">
        <v>15</v>
      </c>
      <c r="CK572" s="1">
        <v>15</v>
      </c>
      <c r="CL572" s="1">
        <v>15</v>
      </c>
      <c r="CM572" s="1">
        <v>15</v>
      </c>
      <c r="CN572" s="1">
        <v>15</v>
      </c>
      <c r="CO572" s="1">
        <v>15</v>
      </c>
      <c r="CP572" s="1">
        <v>15</v>
      </c>
      <c r="CQ572" s="1">
        <v>15</v>
      </c>
      <c r="CR572" s="1">
        <v>15</v>
      </c>
      <c r="CS572" s="1">
        <v>15</v>
      </c>
      <c r="CT572" s="1">
        <v>15</v>
      </c>
      <c r="CU572" s="1">
        <v>15</v>
      </c>
      <c r="CV572" s="1">
        <v>15</v>
      </c>
      <c r="CW572" s="1">
        <v>15</v>
      </c>
      <c r="CX572" s="1">
        <v>15</v>
      </c>
      <c r="CY572" s="1">
        <v>15</v>
      </c>
      <c r="CZ572" s="2">
        <v>0</v>
      </c>
      <c r="OS572" s="2">
        <v>0</v>
      </c>
      <c r="QF572" s="2">
        <v>0</v>
      </c>
      <c r="RG572" s="2">
        <v>0</v>
      </c>
      <c r="ST572" s="2">
        <v>0</v>
      </c>
      <c r="ZO572" s="2">
        <v>0</v>
      </c>
      <c r="ZP572" s="1">
        <v>1</v>
      </c>
      <c r="ZQ572" s="1">
        <v>15</v>
      </c>
      <c r="ZR572" s="1">
        <v>15</v>
      </c>
      <c r="ZS572" s="2">
        <v>0</v>
      </c>
      <c r="ZT572" s="2">
        <v>0</v>
      </c>
      <c r="ZU572" s="1">
        <v>15</v>
      </c>
      <c r="ZV572" s="1">
        <v>15</v>
      </c>
      <c r="ZW572" s="1">
        <v>1</v>
      </c>
      <c r="ZX572" s="2">
        <v>0</v>
      </c>
      <c r="ZY572" s="6">
        <v>14</v>
      </c>
      <c r="ZZ572" s="6">
        <v>14</v>
      </c>
      <c r="AAA572" s="6">
        <v>14</v>
      </c>
      <c r="AAB572" s="6">
        <v>14</v>
      </c>
      <c r="AAC572" s="6">
        <v>14</v>
      </c>
      <c r="AAD572" s="6">
        <v>14</v>
      </c>
      <c r="AAE572" s="6">
        <v>14</v>
      </c>
      <c r="AAF572" s="6">
        <v>14</v>
      </c>
      <c r="AAG572" s="2">
        <v>0</v>
      </c>
      <c r="AAH572" s="6">
        <v>14</v>
      </c>
      <c r="AAI572" s="6">
        <v>14</v>
      </c>
      <c r="AAJ572" s="6">
        <v>14</v>
      </c>
      <c r="AAK572" s="6">
        <v>14</v>
      </c>
      <c r="AAL572" s="6">
        <v>14</v>
      </c>
      <c r="AAM572" s="6">
        <v>14</v>
      </c>
      <c r="AAN572" s="6">
        <v>14</v>
      </c>
      <c r="AAO572" s="6">
        <v>14</v>
      </c>
      <c r="AAP572" s="2">
        <v>0</v>
      </c>
      <c r="AAQ572" s="6">
        <v>14</v>
      </c>
      <c r="AAR572" s="6">
        <v>14</v>
      </c>
      <c r="AAS572" s="6">
        <v>14</v>
      </c>
      <c r="AAT572" s="6">
        <v>14</v>
      </c>
      <c r="AAU572" s="6">
        <v>14</v>
      </c>
      <c r="AAV572" s="6">
        <v>14</v>
      </c>
      <c r="AAW572" s="6">
        <v>14</v>
      </c>
      <c r="AAX572" s="6">
        <v>14</v>
      </c>
      <c r="AAY572" s="2">
        <v>0</v>
      </c>
      <c r="ABC572" s="2">
        <v>0</v>
      </c>
      <c r="ABD572" s="1">
        <v>1</v>
      </c>
      <c r="ABE572" s="1">
        <v>15</v>
      </c>
      <c r="ABF572" s="1">
        <v>15</v>
      </c>
      <c r="ABG572" s="2">
        <v>0</v>
      </c>
      <c r="ABH572" s="2">
        <v>0</v>
      </c>
      <c r="ABI572" s="1">
        <v>15</v>
      </c>
      <c r="ABJ572" s="1">
        <v>15</v>
      </c>
      <c r="ABK572" s="1">
        <v>1</v>
      </c>
      <c r="ABL572" s="2">
        <v>0</v>
      </c>
      <c r="ABM572" s="6">
        <v>14</v>
      </c>
      <c r="ABN572" s="6">
        <v>14</v>
      </c>
      <c r="ABO572" s="6">
        <v>14</v>
      </c>
      <c r="ABP572" s="6">
        <v>14</v>
      </c>
      <c r="ABQ572" s="6">
        <v>14</v>
      </c>
      <c r="ABR572" s="6">
        <v>14</v>
      </c>
      <c r="ABS572" s="6">
        <v>14</v>
      </c>
      <c r="ABT572" s="6">
        <v>14</v>
      </c>
      <c r="ABU572" s="2">
        <v>0</v>
      </c>
      <c r="ABV572" s="6">
        <v>14</v>
      </c>
      <c r="ABW572" s="6">
        <v>14</v>
      </c>
      <c r="ABX572" s="6">
        <v>14</v>
      </c>
      <c r="ABY572" s="6">
        <v>14</v>
      </c>
      <c r="ABZ572" s="6">
        <v>14</v>
      </c>
      <c r="ACA572" s="6">
        <v>14</v>
      </c>
      <c r="ACB572" s="6">
        <v>14</v>
      </c>
      <c r="ACC572" s="6">
        <v>14</v>
      </c>
      <c r="ACD572" s="2">
        <v>0</v>
      </c>
      <c r="ACE572" s="6">
        <v>14</v>
      </c>
      <c r="ACF572" s="6">
        <v>14</v>
      </c>
      <c r="ACG572" s="6">
        <v>14</v>
      </c>
      <c r="ACH572" s="6">
        <v>14</v>
      </c>
      <c r="ACI572" s="6">
        <v>14</v>
      </c>
      <c r="ACJ572" s="6">
        <v>14</v>
      </c>
      <c r="ACK572" s="6">
        <v>14</v>
      </c>
      <c r="ACL572" s="6">
        <v>14</v>
      </c>
      <c r="ACM572" s="2">
        <v>0</v>
      </c>
      <c r="ACP572" s="2">
        <v>0</v>
      </c>
      <c r="ACQ572" s="1">
        <v>1</v>
      </c>
      <c r="ACR572" s="1">
        <v>15</v>
      </c>
      <c r="ACS572" s="1">
        <v>15</v>
      </c>
      <c r="ACT572" s="2">
        <v>0</v>
      </c>
      <c r="ACU572" s="2">
        <v>0</v>
      </c>
      <c r="ACV572" s="1">
        <v>15</v>
      </c>
      <c r="ACW572" s="1">
        <v>15</v>
      </c>
      <c r="ACX572" s="1">
        <v>1</v>
      </c>
      <c r="ACY572" s="2">
        <v>0</v>
      </c>
      <c r="ACZ572" s="6">
        <v>14</v>
      </c>
      <c r="ADA572" s="6">
        <v>14</v>
      </c>
      <c r="ADB572" s="6">
        <v>14</v>
      </c>
      <c r="ADC572" s="6">
        <v>14</v>
      </c>
      <c r="ADD572" s="6">
        <v>14</v>
      </c>
      <c r="ADE572" s="6">
        <v>14</v>
      </c>
      <c r="ADF572" s="6">
        <v>14</v>
      </c>
      <c r="ADG572" s="6">
        <v>14</v>
      </c>
      <c r="ADH572" s="2">
        <v>0</v>
      </c>
      <c r="ADI572" s="6">
        <v>14</v>
      </c>
      <c r="ADJ572" s="6">
        <v>14</v>
      </c>
      <c r="ADK572" s="6">
        <v>14</v>
      </c>
      <c r="ADL572" s="6">
        <v>14</v>
      </c>
      <c r="ADM572" s="6">
        <v>14</v>
      </c>
      <c r="ADN572" s="6">
        <v>14</v>
      </c>
      <c r="ADO572" s="6">
        <v>14</v>
      </c>
      <c r="ADP572" s="6">
        <v>14</v>
      </c>
      <c r="ADQ572" s="2">
        <v>0</v>
      </c>
      <c r="ADR572" s="6">
        <v>14</v>
      </c>
      <c r="ADS572" s="6">
        <v>14</v>
      </c>
      <c r="ADT572" s="6">
        <v>14</v>
      </c>
      <c r="ADU572" s="6">
        <v>14</v>
      </c>
      <c r="ADV572" s="6">
        <v>14</v>
      </c>
      <c r="ADW572" s="6">
        <v>14</v>
      </c>
      <c r="ADX572" s="6">
        <v>14</v>
      </c>
      <c r="ADY572" s="6">
        <v>14</v>
      </c>
      <c r="ADZ572" s="2">
        <v>0</v>
      </c>
      <c r="AEC572" s="2">
        <v>0</v>
      </c>
      <c r="AED572" s="1">
        <v>1</v>
      </c>
      <c r="AEE572" s="1">
        <v>15</v>
      </c>
      <c r="AEF572" s="1">
        <v>15</v>
      </c>
      <c r="AEG572" s="1">
        <v>15</v>
      </c>
      <c r="AEH572" s="1">
        <v>15</v>
      </c>
      <c r="AEI572" s="1">
        <v>15</v>
      </c>
      <c r="AEJ572" s="1">
        <v>15</v>
      </c>
      <c r="AEK572" s="1">
        <v>1</v>
      </c>
      <c r="AEL572" s="2">
        <v>0</v>
      </c>
      <c r="AEM572" s="6">
        <v>14</v>
      </c>
      <c r="AEN572" s="6">
        <v>14</v>
      </c>
      <c r="AEO572" s="6">
        <v>14</v>
      </c>
      <c r="AEP572" s="6">
        <v>14</v>
      </c>
      <c r="AEQ572" s="6">
        <v>14</v>
      </c>
      <c r="AER572" s="6">
        <v>14</v>
      </c>
      <c r="AES572" s="6">
        <v>14</v>
      </c>
      <c r="AET572" s="6">
        <v>14</v>
      </c>
      <c r="AEU572" s="2">
        <v>0</v>
      </c>
      <c r="AEV572" s="6">
        <v>14</v>
      </c>
      <c r="AEW572" s="6">
        <v>14</v>
      </c>
      <c r="AEX572" s="6">
        <v>14</v>
      </c>
      <c r="AEY572" s="6">
        <v>14</v>
      </c>
      <c r="AEZ572" s="6">
        <v>14</v>
      </c>
      <c r="AFA572" s="6">
        <v>14</v>
      </c>
      <c r="AFB572" s="6">
        <v>14</v>
      </c>
      <c r="AFC572" s="6">
        <v>14</v>
      </c>
      <c r="AFD572" s="2">
        <v>0</v>
      </c>
      <c r="AFE572" s="6">
        <v>14</v>
      </c>
      <c r="AFF572" s="6">
        <v>14</v>
      </c>
      <c r="AFG572" s="6">
        <v>14</v>
      </c>
      <c r="AFH572" s="6">
        <v>14</v>
      </c>
      <c r="AFI572" s="6">
        <v>14</v>
      </c>
      <c r="AFJ572" s="6">
        <v>14</v>
      </c>
      <c r="AFK572" s="6">
        <v>14</v>
      </c>
      <c r="AFL572" s="6">
        <v>14</v>
      </c>
      <c r="AFM572" s="2">
        <v>0</v>
      </c>
    </row>
    <row r="573" spans="20:854" ht="7.05" customHeight="1" x14ac:dyDescent="0.15">
      <c r="T573" s="2">
        <v>0</v>
      </c>
      <c r="BF573" s="2">
        <v>0</v>
      </c>
      <c r="BG573" s="1">
        <v>15</v>
      </c>
      <c r="BH573" s="1">
        <v>15</v>
      </c>
      <c r="BI573" s="1">
        <v>15</v>
      </c>
      <c r="BJ573" s="1">
        <v>15</v>
      </c>
      <c r="BK573" s="1">
        <v>15</v>
      </c>
      <c r="BL573" s="1">
        <v>15</v>
      </c>
      <c r="BM573" s="1">
        <v>15</v>
      </c>
      <c r="BN573" s="1">
        <v>15</v>
      </c>
      <c r="BO573" s="1">
        <v>15</v>
      </c>
      <c r="BP573" s="1">
        <v>15</v>
      </c>
      <c r="BQ573" s="1">
        <v>15</v>
      </c>
      <c r="BR573" s="1">
        <v>15</v>
      </c>
      <c r="BS573" s="1">
        <v>15</v>
      </c>
      <c r="BT573" s="1">
        <v>15</v>
      </c>
      <c r="BU573" s="1">
        <v>15</v>
      </c>
      <c r="BV573" s="1">
        <v>15</v>
      </c>
      <c r="BW573" s="1">
        <v>15</v>
      </c>
      <c r="BX573" s="1">
        <v>15</v>
      </c>
      <c r="BY573" s="1">
        <v>15</v>
      </c>
      <c r="BZ573" s="1">
        <v>15</v>
      </c>
      <c r="CA573" s="1">
        <v>15</v>
      </c>
      <c r="CB573" s="1">
        <v>15</v>
      </c>
      <c r="CC573" s="1">
        <v>15</v>
      </c>
      <c r="CD573" s="1">
        <v>15</v>
      </c>
      <c r="CE573" s="1">
        <v>15</v>
      </c>
      <c r="CF573" s="1">
        <v>15</v>
      </c>
      <c r="CG573" s="1">
        <v>15</v>
      </c>
      <c r="CH573" s="1">
        <v>15</v>
      </c>
      <c r="CI573" s="1">
        <v>15</v>
      </c>
      <c r="CJ573" s="1">
        <v>15</v>
      </c>
      <c r="CK573" s="1">
        <v>15</v>
      </c>
      <c r="CL573" s="1">
        <v>15</v>
      </c>
      <c r="CM573" s="1">
        <v>15</v>
      </c>
      <c r="CN573" s="1">
        <v>15</v>
      </c>
      <c r="CO573" s="1">
        <v>15</v>
      </c>
      <c r="CP573" s="1">
        <v>15</v>
      </c>
      <c r="CQ573" s="1">
        <v>15</v>
      </c>
      <c r="CR573" s="1">
        <v>15</v>
      </c>
      <c r="CS573" s="1">
        <v>15</v>
      </c>
      <c r="CT573" s="1">
        <v>15</v>
      </c>
      <c r="CU573" s="1">
        <v>15</v>
      </c>
      <c r="CV573" s="1">
        <v>15</v>
      </c>
      <c r="CW573" s="1">
        <v>15</v>
      </c>
      <c r="CX573" s="1">
        <v>15</v>
      </c>
      <c r="CY573" s="1">
        <v>15</v>
      </c>
      <c r="CZ573" s="2">
        <v>0</v>
      </c>
      <c r="OS573" s="2">
        <v>0</v>
      </c>
      <c r="QF573" s="2">
        <v>0</v>
      </c>
      <c r="RG573" s="2">
        <v>0</v>
      </c>
      <c r="ST573" s="2">
        <v>0</v>
      </c>
      <c r="ZO573" s="2">
        <v>0</v>
      </c>
      <c r="ZP573" s="1">
        <v>1</v>
      </c>
      <c r="ZQ573" s="1">
        <v>15</v>
      </c>
      <c r="ZR573" s="2">
        <v>0</v>
      </c>
      <c r="ZS573" s="1">
        <v>15</v>
      </c>
      <c r="ZT573" s="1">
        <v>15</v>
      </c>
      <c r="ZU573" s="2">
        <v>0</v>
      </c>
      <c r="ZV573" s="1">
        <v>15</v>
      </c>
      <c r="ZW573" s="1">
        <v>1</v>
      </c>
      <c r="ZX573" s="2">
        <v>0</v>
      </c>
      <c r="ZY573" s="6">
        <v>14</v>
      </c>
      <c r="ZZ573" s="6">
        <v>14</v>
      </c>
      <c r="AAA573" s="6">
        <v>14</v>
      </c>
      <c r="AAB573" s="6">
        <v>14</v>
      </c>
      <c r="AAC573" s="6">
        <v>14</v>
      </c>
      <c r="AAD573" s="6">
        <v>14</v>
      </c>
      <c r="AAE573" s="6">
        <v>14</v>
      </c>
      <c r="AAF573" s="6">
        <v>14</v>
      </c>
      <c r="AAG573" s="2">
        <v>0</v>
      </c>
      <c r="AAH573" s="6">
        <v>14</v>
      </c>
      <c r="AAI573" s="6">
        <v>14</v>
      </c>
      <c r="AAJ573" s="6">
        <v>14</v>
      </c>
      <c r="AAK573" s="6">
        <v>14</v>
      </c>
      <c r="AAL573" s="6">
        <v>14</v>
      </c>
      <c r="AAM573" s="6">
        <v>14</v>
      </c>
      <c r="AAN573" s="6">
        <v>14</v>
      </c>
      <c r="AAO573" s="6">
        <v>14</v>
      </c>
      <c r="AAP573" s="2">
        <v>0</v>
      </c>
      <c r="AAQ573" s="6">
        <v>14</v>
      </c>
      <c r="AAR573" s="6">
        <v>14</v>
      </c>
      <c r="AAS573" s="6">
        <v>14</v>
      </c>
      <c r="AAT573" s="6">
        <v>14</v>
      </c>
      <c r="AAU573" s="6">
        <v>14</v>
      </c>
      <c r="AAV573" s="6">
        <v>14</v>
      </c>
      <c r="AAW573" s="6">
        <v>14</v>
      </c>
      <c r="AAX573" s="6">
        <v>14</v>
      </c>
      <c r="AAY573" s="2">
        <v>0</v>
      </c>
      <c r="ABC573" s="2">
        <v>0</v>
      </c>
      <c r="ABD573" s="1">
        <v>1</v>
      </c>
      <c r="ABE573" s="1">
        <v>15</v>
      </c>
      <c r="ABF573" s="2">
        <v>0</v>
      </c>
      <c r="ABG573" s="1">
        <v>15</v>
      </c>
      <c r="ABH573" s="1">
        <v>15</v>
      </c>
      <c r="ABI573" s="2">
        <v>0</v>
      </c>
      <c r="ABJ573" s="1">
        <v>15</v>
      </c>
      <c r="ABK573" s="1">
        <v>1</v>
      </c>
      <c r="ABL573" s="2">
        <v>0</v>
      </c>
      <c r="ABM573" s="6">
        <v>14</v>
      </c>
      <c r="ABN573" s="6">
        <v>14</v>
      </c>
      <c r="ABO573" s="6">
        <v>14</v>
      </c>
      <c r="ABP573" s="6">
        <v>14</v>
      </c>
      <c r="ABQ573" s="6">
        <v>14</v>
      </c>
      <c r="ABR573" s="6">
        <v>14</v>
      </c>
      <c r="ABS573" s="6">
        <v>14</v>
      </c>
      <c r="ABT573" s="6">
        <v>14</v>
      </c>
      <c r="ABU573" s="2">
        <v>0</v>
      </c>
      <c r="ABV573" s="6">
        <v>14</v>
      </c>
      <c r="ABW573" s="6">
        <v>14</v>
      </c>
      <c r="ABX573" s="6">
        <v>14</v>
      </c>
      <c r="ABY573" s="6">
        <v>14</v>
      </c>
      <c r="ABZ573" s="6">
        <v>14</v>
      </c>
      <c r="ACA573" s="6">
        <v>14</v>
      </c>
      <c r="ACB573" s="6">
        <v>14</v>
      </c>
      <c r="ACC573" s="6">
        <v>14</v>
      </c>
      <c r="ACD573" s="2">
        <v>0</v>
      </c>
      <c r="ACE573" s="6">
        <v>14</v>
      </c>
      <c r="ACF573" s="6">
        <v>14</v>
      </c>
      <c r="ACG573" s="6">
        <v>14</v>
      </c>
      <c r="ACH573" s="6">
        <v>14</v>
      </c>
      <c r="ACI573" s="6">
        <v>14</v>
      </c>
      <c r="ACJ573" s="6">
        <v>14</v>
      </c>
      <c r="ACK573" s="6">
        <v>14</v>
      </c>
      <c r="ACL573" s="6">
        <v>14</v>
      </c>
      <c r="ACM573" s="2">
        <v>0</v>
      </c>
      <c r="ACP573" s="2">
        <v>0</v>
      </c>
      <c r="ACQ573" s="1">
        <v>1</v>
      </c>
      <c r="ACR573" s="1">
        <v>15</v>
      </c>
      <c r="ACS573" s="2">
        <v>0</v>
      </c>
      <c r="ACT573" s="1">
        <v>15</v>
      </c>
      <c r="ACU573" s="1">
        <v>15</v>
      </c>
      <c r="ACV573" s="2">
        <v>0</v>
      </c>
      <c r="ACW573" s="1">
        <v>15</v>
      </c>
      <c r="ACX573" s="1">
        <v>1</v>
      </c>
      <c r="ACY573" s="2">
        <v>0</v>
      </c>
      <c r="ACZ573" s="6">
        <v>14</v>
      </c>
      <c r="ADA573" s="6">
        <v>14</v>
      </c>
      <c r="ADB573" s="6">
        <v>14</v>
      </c>
      <c r="ADC573" s="6">
        <v>14</v>
      </c>
      <c r="ADD573" s="6">
        <v>14</v>
      </c>
      <c r="ADE573" s="6">
        <v>14</v>
      </c>
      <c r="ADF573" s="6">
        <v>14</v>
      </c>
      <c r="ADG573" s="6">
        <v>14</v>
      </c>
      <c r="ADH573" s="2">
        <v>0</v>
      </c>
      <c r="ADI573" s="6">
        <v>14</v>
      </c>
      <c r="ADJ573" s="6">
        <v>14</v>
      </c>
      <c r="ADK573" s="6">
        <v>14</v>
      </c>
      <c r="ADL573" s="6">
        <v>14</v>
      </c>
      <c r="ADM573" s="6">
        <v>14</v>
      </c>
      <c r="ADN573" s="6">
        <v>14</v>
      </c>
      <c r="ADO573" s="6">
        <v>14</v>
      </c>
      <c r="ADP573" s="6">
        <v>14</v>
      </c>
      <c r="ADQ573" s="2">
        <v>0</v>
      </c>
      <c r="ADR573" s="6">
        <v>14</v>
      </c>
      <c r="ADS573" s="6">
        <v>14</v>
      </c>
      <c r="ADT573" s="6">
        <v>14</v>
      </c>
      <c r="ADU573" s="6">
        <v>14</v>
      </c>
      <c r="ADV573" s="6">
        <v>14</v>
      </c>
      <c r="ADW573" s="6">
        <v>14</v>
      </c>
      <c r="ADX573" s="6">
        <v>14</v>
      </c>
      <c r="ADY573" s="6">
        <v>14</v>
      </c>
      <c r="ADZ573" s="2">
        <v>0</v>
      </c>
      <c r="AEC573" s="2">
        <v>0</v>
      </c>
      <c r="AED573" s="1">
        <v>1</v>
      </c>
      <c r="AEE573" s="1">
        <v>15</v>
      </c>
      <c r="AEF573" s="1">
        <v>15</v>
      </c>
      <c r="AEG573" s="1">
        <v>15</v>
      </c>
      <c r="AEH573" s="1">
        <v>15</v>
      </c>
      <c r="AEI573" s="1">
        <v>15</v>
      </c>
      <c r="AEJ573" s="1">
        <v>15</v>
      </c>
      <c r="AEK573" s="1">
        <v>1</v>
      </c>
      <c r="AEL573" s="2">
        <v>0</v>
      </c>
      <c r="AEM573" s="6">
        <v>14</v>
      </c>
      <c r="AEN573" s="6">
        <v>14</v>
      </c>
      <c r="AEO573" s="6">
        <v>14</v>
      </c>
      <c r="AEP573" s="6">
        <v>14</v>
      </c>
      <c r="AEQ573" s="6">
        <v>14</v>
      </c>
      <c r="AER573" s="6">
        <v>14</v>
      </c>
      <c r="AES573" s="6">
        <v>14</v>
      </c>
      <c r="AET573" s="6">
        <v>14</v>
      </c>
      <c r="AEU573" s="2">
        <v>0</v>
      </c>
      <c r="AEV573" s="6">
        <v>14</v>
      </c>
      <c r="AEW573" s="6">
        <v>14</v>
      </c>
      <c r="AEX573" s="6">
        <v>14</v>
      </c>
      <c r="AEY573" s="6">
        <v>14</v>
      </c>
      <c r="AEZ573" s="6">
        <v>14</v>
      </c>
      <c r="AFA573" s="6">
        <v>14</v>
      </c>
      <c r="AFB573" s="6">
        <v>14</v>
      </c>
      <c r="AFC573" s="6">
        <v>14</v>
      </c>
      <c r="AFD573" s="2">
        <v>0</v>
      </c>
      <c r="AFE573" s="6">
        <v>14</v>
      </c>
      <c r="AFF573" s="6">
        <v>14</v>
      </c>
      <c r="AFG573" s="6">
        <v>14</v>
      </c>
      <c r="AFH573" s="6">
        <v>14</v>
      </c>
      <c r="AFI573" s="6">
        <v>14</v>
      </c>
      <c r="AFJ573" s="6">
        <v>14</v>
      </c>
      <c r="AFK573" s="6">
        <v>14</v>
      </c>
      <c r="AFL573" s="6">
        <v>14</v>
      </c>
      <c r="AFM573" s="2">
        <v>0</v>
      </c>
    </row>
    <row r="574" spans="20:854" ht="7.05" customHeight="1" x14ac:dyDescent="0.15">
      <c r="T574" s="2">
        <v>0</v>
      </c>
      <c r="BF574" s="2">
        <v>0</v>
      </c>
      <c r="BG574" s="1">
        <v>15</v>
      </c>
      <c r="BH574" s="1">
        <v>15</v>
      </c>
      <c r="BI574" s="1">
        <v>15</v>
      </c>
      <c r="BJ574" s="1">
        <v>15</v>
      </c>
      <c r="BK574" s="1">
        <v>15</v>
      </c>
      <c r="BL574" s="1">
        <v>15</v>
      </c>
      <c r="BM574" s="1">
        <v>15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1">
        <v>15</v>
      </c>
      <c r="BW574" s="1">
        <v>15</v>
      </c>
      <c r="BX574" s="1">
        <v>15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1">
        <v>15</v>
      </c>
      <c r="CF574" s="1">
        <v>15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1">
        <v>15</v>
      </c>
      <c r="CM574" s="1">
        <v>15</v>
      </c>
      <c r="CN574" s="1">
        <v>15</v>
      </c>
      <c r="CO574" s="1">
        <v>15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1">
        <v>15</v>
      </c>
      <c r="CV574" s="1">
        <v>15</v>
      </c>
      <c r="CW574" s="1">
        <v>15</v>
      </c>
      <c r="CX574" s="1">
        <v>15</v>
      </c>
      <c r="CY574" s="1">
        <v>15</v>
      </c>
      <c r="CZ574" s="2">
        <v>0</v>
      </c>
      <c r="OS574" s="2">
        <v>0</v>
      </c>
      <c r="QF574" s="2">
        <v>0</v>
      </c>
      <c r="RG574" s="2">
        <v>0</v>
      </c>
      <c r="ST574" s="2">
        <v>0</v>
      </c>
      <c r="ZO574" s="2">
        <v>0</v>
      </c>
      <c r="ZP574" s="1">
        <v>1</v>
      </c>
      <c r="ZQ574" s="1">
        <v>15</v>
      </c>
      <c r="ZR574" s="2">
        <v>0</v>
      </c>
      <c r="ZS574" s="1">
        <v>15</v>
      </c>
      <c r="ZT574" s="1">
        <v>15</v>
      </c>
      <c r="ZU574" s="2">
        <v>0</v>
      </c>
      <c r="ZV574" s="1">
        <v>15</v>
      </c>
      <c r="ZW574" s="1">
        <v>1</v>
      </c>
      <c r="ZX574" s="2">
        <v>0</v>
      </c>
      <c r="ZY574" s="6">
        <v>14</v>
      </c>
      <c r="ZZ574" s="6">
        <v>14</v>
      </c>
      <c r="AAA574" s="6">
        <v>14</v>
      </c>
      <c r="AAB574" s="6">
        <v>14</v>
      </c>
      <c r="AAC574" s="6">
        <v>14</v>
      </c>
      <c r="AAD574" s="6">
        <v>14</v>
      </c>
      <c r="AAE574" s="6">
        <v>14</v>
      </c>
      <c r="AAF574" s="6">
        <v>14</v>
      </c>
      <c r="AAG574" s="2">
        <v>0</v>
      </c>
      <c r="AAH574" s="6">
        <v>14</v>
      </c>
      <c r="AAI574" s="6">
        <v>14</v>
      </c>
      <c r="AAJ574" s="6">
        <v>14</v>
      </c>
      <c r="AAK574" s="6">
        <v>14</v>
      </c>
      <c r="AAL574" s="6">
        <v>14</v>
      </c>
      <c r="AAM574" s="6">
        <v>14</v>
      </c>
      <c r="AAN574" s="6">
        <v>14</v>
      </c>
      <c r="AAO574" s="6">
        <v>14</v>
      </c>
      <c r="AAP574" s="2">
        <v>0</v>
      </c>
      <c r="AAQ574" s="6">
        <v>14</v>
      </c>
      <c r="AAR574" s="6">
        <v>14</v>
      </c>
      <c r="AAS574" s="6">
        <v>14</v>
      </c>
      <c r="AAT574" s="6">
        <v>14</v>
      </c>
      <c r="AAU574" s="6">
        <v>14</v>
      </c>
      <c r="AAV574" s="6">
        <v>14</v>
      </c>
      <c r="AAW574" s="6">
        <v>14</v>
      </c>
      <c r="AAX574" s="6">
        <v>14</v>
      </c>
      <c r="AAY574" s="2">
        <v>0</v>
      </c>
      <c r="ABC574" s="2">
        <v>0</v>
      </c>
      <c r="ABD574" s="1">
        <v>1</v>
      </c>
      <c r="ABE574" s="1">
        <v>15</v>
      </c>
      <c r="ABF574" s="2">
        <v>0</v>
      </c>
      <c r="ABG574" s="1">
        <v>15</v>
      </c>
      <c r="ABH574" s="1">
        <v>15</v>
      </c>
      <c r="ABI574" s="2">
        <v>0</v>
      </c>
      <c r="ABJ574" s="1">
        <v>15</v>
      </c>
      <c r="ABK574" s="1">
        <v>1</v>
      </c>
      <c r="ABL574" s="2">
        <v>0</v>
      </c>
      <c r="ABM574" s="6">
        <v>14</v>
      </c>
      <c r="ABN574" s="6">
        <v>14</v>
      </c>
      <c r="ABO574" s="6">
        <v>14</v>
      </c>
      <c r="ABP574" s="6">
        <v>14</v>
      </c>
      <c r="ABQ574" s="6">
        <v>14</v>
      </c>
      <c r="ABR574" s="6">
        <v>14</v>
      </c>
      <c r="ABS574" s="6">
        <v>14</v>
      </c>
      <c r="ABT574" s="6">
        <v>14</v>
      </c>
      <c r="ABU574" s="2">
        <v>0</v>
      </c>
      <c r="ABV574" s="6">
        <v>14</v>
      </c>
      <c r="ABW574" s="6">
        <v>14</v>
      </c>
      <c r="ABX574" s="6">
        <v>14</v>
      </c>
      <c r="ABY574" s="6">
        <v>14</v>
      </c>
      <c r="ABZ574" s="6">
        <v>14</v>
      </c>
      <c r="ACA574" s="6">
        <v>14</v>
      </c>
      <c r="ACB574" s="6">
        <v>14</v>
      </c>
      <c r="ACC574" s="6">
        <v>14</v>
      </c>
      <c r="ACD574" s="2">
        <v>0</v>
      </c>
      <c r="ACE574" s="6">
        <v>14</v>
      </c>
      <c r="ACF574" s="6">
        <v>14</v>
      </c>
      <c r="ACG574" s="6">
        <v>14</v>
      </c>
      <c r="ACH574" s="6">
        <v>14</v>
      </c>
      <c r="ACI574" s="6">
        <v>14</v>
      </c>
      <c r="ACJ574" s="6">
        <v>14</v>
      </c>
      <c r="ACK574" s="6">
        <v>14</v>
      </c>
      <c r="ACL574" s="6">
        <v>14</v>
      </c>
      <c r="ACM574" s="2">
        <v>0</v>
      </c>
      <c r="ACP574" s="2">
        <v>0</v>
      </c>
      <c r="ACQ574" s="1">
        <v>1</v>
      </c>
      <c r="ACR574" s="1">
        <v>15</v>
      </c>
      <c r="ACS574" s="2">
        <v>0</v>
      </c>
      <c r="ACT574" s="1">
        <v>15</v>
      </c>
      <c r="ACU574" s="1">
        <v>15</v>
      </c>
      <c r="ACV574" s="2">
        <v>0</v>
      </c>
      <c r="ACW574" s="1">
        <v>15</v>
      </c>
      <c r="ACX574" s="1">
        <v>1</v>
      </c>
      <c r="ACY574" s="2">
        <v>0</v>
      </c>
      <c r="ACZ574" s="6">
        <v>14</v>
      </c>
      <c r="ADA574" s="6">
        <v>14</v>
      </c>
      <c r="ADB574" s="6">
        <v>14</v>
      </c>
      <c r="ADC574" s="6">
        <v>14</v>
      </c>
      <c r="ADD574" s="6">
        <v>14</v>
      </c>
      <c r="ADE574" s="6">
        <v>14</v>
      </c>
      <c r="ADF574" s="6">
        <v>14</v>
      </c>
      <c r="ADG574" s="6">
        <v>14</v>
      </c>
      <c r="ADH574" s="2">
        <v>0</v>
      </c>
      <c r="ADI574" s="6">
        <v>14</v>
      </c>
      <c r="ADJ574" s="6">
        <v>14</v>
      </c>
      <c r="ADK574" s="6">
        <v>14</v>
      </c>
      <c r="ADL574" s="6">
        <v>14</v>
      </c>
      <c r="ADM574" s="6">
        <v>14</v>
      </c>
      <c r="ADN574" s="6">
        <v>14</v>
      </c>
      <c r="ADO574" s="6">
        <v>14</v>
      </c>
      <c r="ADP574" s="6">
        <v>14</v>
      </c>
      <c r="ADQ574" s="2">
        <v>0</v>
      </c>
      <c r="ADR574" s="6">
        <v>14</v>
      </c>
      <c r="ADS574" s="6">
        <v>14</v>
      </c>
      <c r="ADT574" s="6">
        <v>14</v>
      </c>
      <c r="ADU574" s="6">
        <v>14</v>
      </c>
      <c r="ADV574" s="6">
        <v>14</v>
      </c>
      <c r="ADW574" s="6">
        <v>14</v>
      </c>
      <c r="ADX574" s="6">
        <v>14</v>
      </c>
      <c r="ADY574" s="6">
        <v>14</v>
      </c>
      <c r="ADZ574" s="2">
        <v>0</v>
      </c>
      <c r="AEC574" s="2">
        <v>0</v>
      </c>
      <c r="AED574" s="1">
        <v>1</v>
      </c>
      <c r="AEE574" s="1">
        <v>15</v>
      </c>
      <c r="AEF574" s="1">
        <v>15</v>
      </c>
      <c r="AEG574" s="1">
        <v>15</v>
      </c>
      <c r="AEH574" s="1">
        <v>15</v>
      </c>
      <c r="AEI574" s="1">
        <v>15</v>
      </c>
      <c r="AEJ574" s="1">
        <v>15</v>
      </c>
      <c r="AEK574" s="1">
        <v>1</v>
      </c>
      <c r="AEL574" s="2">
        <v>0</v>
      </c>
      <c r="AEM574" s="6">
        <v>14</v>
      </c>
      <c r="AEN574" s="6">
        <v>14</v>
      </c>
      <c r="AEO574" s="6">
        <v>14</v>
      </c>
      <c r="AEP574" s="6">
        <v>14</v>
      </c>
      <c r="AEQ574" s="6">
        <v>14</v>
      </c>
      <c r="AER574" s="6">
        <v>14</v>
      </c>
      <c r="AES574" s="6">
        <v>14</v>
      </c>
      <c r="AET574" s="6">
        <v>14</v>
      </c>
      <c r="AEU574" s="2">
        <v>0</v>
      </c>
      <c r="AEV574" s="6">
        <v>14</v>
      </c>
      <c r="AEW574" s="6">
        <v>14</v>
      </c>
      <c r="AEX574" s="6">
        <v>14</v>
      </c>
      <c r="AEY574" s="6">
        <v>14</v>
      </c>
      <c r="AEZ574" s="6">
        <v>14</v>
      </c>
      <c r="AFA574" s="6">
        <v>14</v>
      </c>
      <c r="AFB574" s="6">
        <v>14</v>
      </c>
      <c r="AFC574" s="6">
        <v>14</v>
      </c>
      <c r="AFD574" s="2">
        <v>0</v>
      </c>
      <c r="AFE574" s="6">
        <v>14</v>
      </c>
      <c r="AFF574" s="6">
        <v>14</v>
      </c>
      <c r="AFG574" s="6">
        <v>14</v>
      </c>
      <c r="AFH574" s="6">
        <v>14</v>
      </c>
      <c r="AFI574" s="6">
        <v>14</v>
      </c>
      <c r="AFJ574" s="6">
        <v>14</v>
      </c>
      <c r="AFK574" s="6">
        <v>14</v>
      </c>
      <c r="AFL574" s="6">
        <v>14</v>
      </c>
      <c r="AFM574" s="2">
        <v>0</v>
      </c>
    </row>
    <row r="575" spans="20:854" ht="7.05" customHeight="1" x14ac:dyDescent="0.15">
      <c r="T575" s="2">
        <v>0</v>
      </c>
      <c r="BF575" s="2">
        <v>0</v>
      </c>
      <c r="BG575" s="1">
        <v>15</v>
      </c>
      <c r="BH575" s="1">
        <v>15</v>
      </c>
      <c r="BI575" s="1">
        <v>15</v>
      </c>
      <c r="BJ575" s="1">
        <v>15</v>
      </c>
      <c r="BK575" s="1">
        <v>15</v>
      </c>
      <c r="BL575" s="1">
        <v>15</v>
      </c>
      <c r="BM575" s="2">
        <v>0</v>
      </c>
      <c r="BN575" s="2">
        <v>0</v>
      </c>
      <c r="BO575" s="1">
        <v>1</v>
      </c>
      <c r="BP575" s="1">
        <v>1</v>
      </c>
      <c r="BQ575" s="1">
        <v>1</v>
      </c>
      <c r="BR575" s="1">
        <v>1</v>
      </c>
      <c r="BS575" s="1">
        <v>1</v>
      </c>
      <c r="BT575" s="1">
        <v>1</v>
      </c>
      <c r="BU575" s="2">
        <v>0</v>
      </c>
      <c r="BV575" s="2">
        <v>0</v>
      </c>
      <c r="BW575" s="1">
        <v>15</v>
      </c>
      <c r="BX575" s="2">
        <v>0</v>
      </c>
      <c r="BY575" s="2">
        <v>0</v>
      </c>
      <c r="BZ575" s="1">
        <v>1</v>
      </c>
      <c r="CA575" s="1">
        <v>1</v>
      </c>
      <c r="CB575" s="1">
        <v>1</v>
      </c>
      <c r="CC575" s="1">
        <v>1</v>
      </c>
      <c r="CD575" s="2">
        <v>0</v>
      </c>
      <c r="CE575" s="2">
        <v>0</v>
      </c>
      <c r="CF575" s="1">
        <v>15</v>
      </c>
      <c r="CG575" s="2">
        <v>0</v>
      </c>
      <c r="CH575" s="1">
        <v>1</v>
      </c>
      <c r="CI575" s="1">
        <v>1</v>
      </c>
      <c r="CJ575" s="1">
        <v>1</v>
      </c>
      <c r="CK575" s="2">
        <v>0</v>
      </c>
      <c r="CL575" s="2">
        <v>0</v>
      </c>
      <c r="CM575" s="1">
        <v>15</v>
      </c>
      <c r="CN575" s="1">
        <v>15</v>
      </c>
      <c r="CO575" s="2">
        <v>0</v>
      </c>
      <c r="CP575" s="2">
        <v>0</v>
      </c>
      <c r="CQ575" s="1">
        <v>1</v>
      </c>
      <c r="CR575" s="1">
        <v>1</v>
      </c>
      <c r="CS575" s="1">
        <v>1</v>
      </c>
      <c r="CT575" s="2">
        <v>0</v>
      </c>
      <c r="CU575" s="1">
        <v>15</v>
      </c>
      <c r="CV575" s="1">
        <v>15</v>
      </c>
      <c r="CW575" s="1">
        <v>15</v>
      </c>
      <c r="CX575" s="1">
        <v>15</v>
      </c>
      <c r="CY575" s="1">
        <v>15</v>
      </c>
      <c r="CZ575" s="2">
        <v>0</v>
      </c>
      <c r="JG575" s="2">
        <v>0</v>
      </c>
      <c r="JH575" s="2">
        <v>0</v>
      </c>
      <c r="JI575" s="2">
        <v>0</v>
      </c>
      <c r="JJ575" s="2">
        <v>0</v>
      </c>
      <c r="JK575" s="2">
        <v>0</v>
      </c>
      <c r="JL575" s="2">
        <v>0</v>
      </c>
      <c r="JM575" s="2">
        <v>0</v>
      </c>
      <c r="JN575" s="2">
        <v>0</v>
      </c>
      <c r="JO575" s="2">
        <v>0</v>
      </c>
      <c r="JP575" s="2">
        <v>0</v>
      </c>
      <c r="JQ575" s="2">
        <v>0</v>
      </c>
      <c r="JR575" s="2">
        <v>0</v>
      </c>
      <c r="JS575" s="2">
        <v>0</v>
      </c>
      <c r="JT575" s="2">
        <v>0</v>
      </c>
      <c r="JU575" s="2">
        <v>0</v>
      </c>
      <c r="JV575" s="2">
        <v>0</v>
      </c>
      <c r="JW575" s="1">
        <v>15</v>
      </c>
      <c r="JX575" s="1">
        <v>15</v>
      </c>
      <c r="JY575" s="1">
        <v>15</v>
      </c>
      <c r="JZ575" s="1">
        <v>15</v>
      </c>
      <c r="KA575" s="1">
        <v>15</v>
      </c>
      <c r="KB575" s="1">
        <v>15</v>
      </c>
      <c r="KC575" s="1">
        <v>15</v>
      </c>
      <c r="KD575" s="1">
        <v>15</v>
      </c>
      <c r="KE575" s="1">
        <v>15</v>
      </c>
      <c r="KF575" s="1">
        <v>15</v>
      </c>
      <c r="KG575" s="1">
        <v>15</v>
      </c>
      <c r="KH575" s="1">
        <v>15</v>
      </c>
      <c r="KI575" s="1">
        <v>15</v>
      </c>
      <c r="KJ575" s="1">
        <v>15</v>
      </c>
      <c r="KK575" s="1">
        <v>15</v>
      </c>
      <c r="KL575" s="1">
        <v>15</v>
      </c>
      <c r="KM575" s="1">
        <v>15</v>
      </c>
      <c r="KN575" s="1">
        <v>15</v>
      </c>
      <c r="KO575" s="1">
        <v>15</v>
      </c>
      <c r="KP575" s="1">
        <v>15</v>
      </c>
      <c r="KQ575" s="1">
        <v>15</v>
      </c>
      <c r="KR575" s="1">
        <v>15</v>
      </c>
      <c r="KS575" s="1">
        <v>15</v>
      </c>
      <c r="KT575" s="1">
        <v>15</v>
      </c>
      <c r="KU575" s="1">
        <v>15</v>
      </c>
      <c r="KV575" s="1">
        <v>15</v>
      </c>
      <c r="KW575" s="1">
        <v>15</v>
      </c>
      <c r="KX575" s="1">
        <v>15</v>
      </c>
      <c r="KY575" s="1">
        <v>15</v>
      </c>
      <c r="KZ575" s="1">
        <v>15</v>
      </c>
      <c r="LA575" s="1">
        <v>15</v>
      </c>
      <c r="LB575" s="2">
        <v>0</v>
      </c>
      <c r="LC575" s="2">
        <v>0</v>
      </c>
      <c r="LD575" s="2">
        <v>0</v>
      </c>
      <c r="LE575" s="2">
        <v>0</v>
      </c>
      <c r="LF575" s="1">
        <v>15</v>
      </c>
      <c r="LG575" s="1">
        <v>15</v>
      </c>
      <c r="LH575" s="1">
        <v>15</v>
      </c>
      <c r="LI575" s="1">
        <v>15</v>
      </c>
      <c r="LJ575" s="1">
        <v>15</v>
      </c>
      <c r="LK575" s="1">
        <v>15</v>
      </c>
      <c r="LL575" s="1">
        <v>15</v>
      </c>
      <c r="LM575" s="1">
        <v>15</v>
      </c>
      <c r="LN575" s="1">
        <v>15</v>
      </c>
      <c r="LO575" s="1">
        <v>15</v>
      </c>
      <c r="LP575" s="1">
        <v>15</v>
      </c>
      <c r="LQ575" s="1">
        <v>15</v>
      </c>
      <c r="LR575" s="1">
        <v>15</v>
      </c>
      <c r="LS575" s="1">
        <v>15</v>
      </c>
      <c r="LT575" s="1">
        <v>15</v>
      </c>
      <c r="LU575" s="1">
        <v>15</v>
      </c>
      <c r="LV575" s="2">
        <v>0</v>
      </c>
      <c r="LW575" s="2">
        <v>0</v>
      </c>
      <c r="LX575" s="2">
        <v>0</v>
      </c>
      <c r="LY575" s="2">
        <v>0</v>
      </c>
      <c r="LZ575" s="1">
        <v>15</v>
      </c>
      <c r="MA575" s="1">
        <v>15</v>
      </c>
      <c r="MB575" s="1">
        <v>15</v>
      </c>
      <c r="MC575" s="1">
        <v>15</v>
      </c>
      <c r="MD575" s="1">
        <v>15</v>
      </c>
      <c r="ME575" s="1">
        <v>15</v>
      </c>
      <c r="MF575" s="2">
        <v>0</v>
      </c>
      <c r="MG575" s="2">
        <v>0</v>
      </c>
      <c r="MH575" s="2">
        <v>0</v>
      </c>
      <c r="MI575" s="2">
        <v>0</v>
      </c>
      <c r="OS575" s="2">
        <v>0</v>
      </c>
      <c r="QF575" s="2">
        <v>0</v>
      </c>
      <c r="RG575" s="2">
        <v>0</v>
      </c>
      <c r="ST575" s="2">
        <v>0</v>
      </c>
      <c r="ZO575" s="2">
        <v>0</v>
      </c>
      <c r="ZP575" s="1">
        <v>1</v>
      </c>
      <c r="ZQ575" s="1">
        <v>15</v>
      </c>
      <c r="ZR575" s="2">
        <v>0</v>
      </c>
      <c r="ZS575" s="1">
        <v>15</v>
      </c>
      <c r="ZT575" s="1">
        <v>15</v>
      </c>
      <c r="ZU575" s="2">
        <v>0</v>
      </c>
      <c r="ZV575" s="1">
        <v>15</v>
      </c>
      <c r="ZW575" s="1">
        <v>1</v>
      </c>
      <c r="ZX575" s="2">
        <v>0</v>
      </c>
      <c r="ZY575" s="6">
        <v>14</v>
      </c>
      <c r="ZZ575" s="6">
        <v>14</v>
      </c>
      <c r="AAA575" s="6">
        <v>14</v>
      </c>
      <c r="AAB575" s="6">
        <v>14</v>
      </c>
      <c r="AAC575" s="6">
        <v>14</v>
      </c>
      <c r="AAD575" s="6">
        <v>14</v>
      </c>
      <c r="AAE575" s="6">
        <v>14</v>
      </c>
      <c r="AAF575" s="6">
        <v>14</v>
      </c>
      <c r="AAG575" s="2">
        <v>0</v>
      </c>
      <c r="AAH575" s="6">
        <v>14</v>
      </c>
      <c r="AAI575" s="6">
        <v>14</v>
      </c>
      <c r="AAJ575" s="6">
        <v>14</v>
      </c>
      <c r="AAK575" s="6">
        <v>14</v>
      </c>
      <c r="AAL575" s="6">
        <v>14</v>
      </c>
      <c r="AAM575" s="6">
        <v>14</v>
      </c>
      <c r="AAN575" s="6">
        <v>14</v>
      </c>
      <c r="AAO575" s="6">
        <v>14</v>
      </c>
      <c r="AAP575" s="2">
        <v>0</v>
      </c>
      <c r="AAQ575" s="6">
        <v>14</v>
      </c>
      <c r="AAR575" s="6">
        <v>14</v>
      </c>
      <c r="AAS575" s="6">
        <v>14</v>
      </c>
      <c r="AAT575" s="6">
        <v>14</v>
      </c>
      <c r="AAU575" s="6">
        <v>14</v>
      </c>
      <c r="AAV575" s="6">
        <v>14</v>
      </c>
      <c r="AAW575" s="6">
        <v>14</v>
      </c>
      <c r="AAX575" s="6">
        <v>14</v>
      </c>
      <c r="AAY575" s="2">
        <v>0</v>
      </c>
      <c r="ABC575" s="2">
        <v>0</v>
      </c>
      <c r="ABD575" s="1">
        <v>1</v>
      </c>
      <c r="ABE575" s="1">
        <v>15</v>
      </c>
      <c r="ABF575" s="2">
        <v>0</v>
      </c>
      <c r="ABG575" s="1">
        <v>15</v>
      </c>
      <c r="ABH575" s="1">
        <v>15</v>
      </c>
      <c r="ABI575" s="2">
        <v>0</v>
      </c>
      <c r="ABJ575" s="1">
        <v>15</v>
      </c>
      <c r="ABK575" s="1">
        <v>1</v>
      </c>
      <c r="ABL575" s="2">
        <v>0</v>
      </c>
      <c r="ABM575" s="6">
        <v>14</v>
      </c>
      <c r="ABN575" s="6">
        <v>14</v>
      </c>
      <c r="ABO575" s="6">
        <v>14</v>
      </c>
      <c r="ABP575" s="6">
        <v>14</v>
      </c>
      <c r="ABQ575" s="6">
        <v>14</v>
      </c>
      <c r="ABR575" s="6">
        <v>14</v>
      </c>
      <c r="ABS575" s="6">
        <v>14</v>
      </c>
      <c r="ABT575" s="6">
        <v>14</v>
      </c>
      <c r="ABU575" s="2">
        <v>0</v>
      </c>
      <c r="ABV575" s="6">
        <v>14</v>
      </c>
      <c r="ABW575" s="6">
        <v>14</v>
      </c>
      <c r="ABX575" s="6">
        <v>14</v>
      </c>
      <c r="ABY575" s="6">
        <v>14</v>
      </c>
      <c r="ABZ575" s="6">
        <v>14</v>
      </c>
      <c r="ACA575" s="6">
        <v>14</v>
      </c>
      <c r="ACB575" s="6">
        <v>14</v>
      </c>
      <c r="ACC575" s="6">
        <v>14</v>
      </c>
      <c r="ACD575" s="2">
        <v>0</v>
      </c>
      <c r="ACE575" s="6">
        <v>14</v>
      </c>
      <c r="ACF575" s="6">
        <v>14</v>
      </c>
      <c r="ACG575" s="6">
        <v>14</v>
      </c>
      <c r="ACH575" s="6">
        <v>14</v>
      </c>
      <c r="ACI575" s="6">
        <v>14</v>
      </c>
      <c r="ACJ575" s="6">
        <v>14</v>
      </c>
      <c r="ACK575" s="6">
        <v>14</v>
      </c>
      <c r="ACL575" s="6">
        <v>14</v>
      </c>
      <c r="ACM575" s="2">
        <v>0</v>
      </c>
      <c r="ACP575" s="2">
        <v>0</v>
      </c>
      <c r="ACQ575" s="1">
        <v>1</v>
      </c>
      <c r="ACR575" s="1">
        <v>15</v>
      </c>
      <c r="ACS575" s="2">
        <v>0</v>
      </c>
      <c r="ACT575" s="1">
        <v>15</v>
      </c>
      <c r="ACU575" s="1">
        <v>15</v>
      </c>
      <c r="ACV575" s="2">
        <v>0</v>
      </c>
      <c r="ACW575" s="1">
        <v>15</v>
      </c>
      <c r="ACX575" s="1">
        <v>1</v>
      </c>
      <c r="ACY575" s="2">
        <v>0</v>
      </c>
      <c r="ACZ575" s="6">
        <v>14</v>
      </c>
      <c r="ADA575" s="6">
        <v>14</v>
      </c>
      <c r="ADB575" s="6">
        <v>14</v>
      </c>
      <c r="ADC575" s="6">
        <v>14</v>
      </c>
      <c r="ADD575" s="6">
        <v>14</v>
      </c>
      <c r="ADE575" s="6">
        <v>14</v>
      </c>
      <c r="ADF575" s="6">
        <v>14</v>
      </c>
      <c r="ADG575" s="6">
        <v>14</v>
      </c>
      <c r="ADH575" s="2">
        <v>0</v>
      </c>
      <c r="ADI575" s="6">
        <v>14</v>
      </c>
      <c r="ADJ575" s="6">
        <v>14</v>
      </c>
      <c r="ADK575" s="6">
        <v>14</v>
      </c>
      <c r="ADL575" s="6">
        <v>14</v>
      </c>
      <c r="ADM575" s="6">
        <v>14</v>
      </c>
      <c r="ADN575" s="6">
        <v>14</v>
      </c>
      <c r="ADO575" s="6">
        <v>14</v>
      </c>
      <c r="ADP575" s="6">
        <v>14</v>
      </c>
      <c r="ADQ575" s="2">
        <v>0</v>
      </c>
      <c r="ADR575" s="6">
        <v>14</v>
      </c>
      <c r="ADS575" s="6">
        <v>14</v>
      </c>
      <c r="ADT575" s="6">
        <v>14</v>
      </c>
      <c r="ADU575" s="6">
        <v>14</v>
      </c>
      <c r="ADV575" s="6">
        <v>14</v>
      </c>
      <c r="ADW575" s="6">
        <v>14</v>
      </c>
      <c r="ADX575" s="6">
        <v>14</v>
      </c>
      <c r="ADY575" s="6">
        <v>14</v>
      </c>
      <c r="ADZ575" s="2">
        <v>0</v>
      </c>
      <c r="AEC575" s="2">
        <v>0</v>
      </c>
      <c r="AED575" s="1">
        <v>1</v>
      </c>
      <c r="AEE575" s="1">
        <v>15</v>
      </c>
      <c r="AEF575" s="1">
        <v>15</v>
      </c>
      <c r="AEG575" s="1">
        <v>15</v>
      </c>
      <c r="AEH575" s="1">
        <v>15</v>
      </c>
      <c r="AEI575" s="1">
        <v>15</v>
      </c>
      <c r="AEJ575" s="1">
        <v>15</v>
      </c>
      <c r="AEK575" s="1">
        <v>1</v>
      </c>
      <c r="AEL575" s="2">
        <v>0</v>
      </c>
      <c r="AEM575" s="6">
        <v>14</v>
      </c>
      <c r="AEN575" s="6">
        <v>14</v>
      </c>
      <c r="AEO575" s="6">
        <v>14</v>
      </c>
      <c r="AEP575" s="6">
        <v>14</v>
      </c>
      <c r="AEQ575" s="6">
        <v>14</v>
      </c>
      <c r="AER575" s="6">
        <v>14</v>
      </c>
      <c r="AES575" s="6">
        <v>14</v>
      </c>
      <c r="AET575" s="6">
        <v>14</v>
      </c>
      <c r="AEU575" s="2">
        <v>0</v>
      </c>
      <c r="AEV575" s="6">
        <v>14</v>
      </c>
      <c r="AEW575" s="6">
        <v>14</v>
      </c>
      <c r="AEX575" s="6">
        <v>14</v>
      </c>
      <c r="AEY575" s="6">
        <v>14</v>
      </c>
      <c r="AEZ575" s="6">
        <v>14</v>
      </c>
      <c r="AFA575" s="6">
        <v>14</v>
      </c>
      <c r="AFB575" s="6">
        <v>14</v>
      </c>
      <c r="AFC575" s="6">
        <v>14</v>
      </c>
      <c r="AFD575" s="2">
        <v>0</v>
      </c>
      <c r="AFE575" s="6">
        <v>14</v>
      </c>
      <c r="AFF575" s="6">
        <v>14</v>
      </c>
      <c r="AFG575" s="6">
        <v>14</v>
      </c>
      <c r="AFH575" s="6">
        <v>14</v>
      </c>
      <c r="AFI575" s="6">
        <v>14</v>
      </c>
      <c r="AFJ575" s="6">
        <v>14</v>
      </c>
      <c r="AFK575" s="6">
        <v>14</v>
      </c>
      <c r="AFL575" s="6">
        <v>14</v>
      </c>
      <c r="AFM575" s="2">
        <v>0</v>
      </c>
    </row>
    <row r="576" spans="20:854" ht="7.05" customHeight="1" x14ac:dyDescent="0.15">
      <c r="T576" s="2">
        <v>0</v>
      </c>
      <c r="BF576" s="2">
        <v>0</v>
      </c>
      <c r="BG576" s="1">
        <v>15</v>
      </c>
      <c r="BH576" s="1">
        <v>15</v>
      </c>
      <c r="BI576" s="1">
        <v>15</v>
      </c>
      <c r="BJ576" s="1">
        <v>15</v>
      </c>
      <c r="BK576" s="1">
        <v>15</v>
      </c>
      <c r="BL576" s="1">
        <v>15</v>
      </c>
      <c r="BM576" s="2">
        <v>0</v>
      </c>
      <c r="BN576" s="1">
        <v>1</v>
      </c>
      <c r="BO576" s="1">
        <v>1</v>
      </c>
      <c r="BP576" s="1">
        <v>1</v>
      </c>
      <c r="BQ576" s="1">
        <v>1</v>
      </c>
      <c r="BR576" s="1">
        <v>1</v>
      </c>
      <c r="BS576" s="1">
        <v>1</v>
      </c>
      <c r="BT576" s="1">
        <v>1</v>
      </c>
      <c r="BU576" s="1">
        <v>1</v>
      </c>
      <c r="BV576" s="2">
        <v>0</v>
      </c>
      <c r="BW576" s="2">
        <v>0</v>
      </c>
      <c r="BX576" s="2">
        <v>0</v>
      </c>
      <c r="BY576" s="1">
        <v>1</v>
      </c>
      <c r="BZ576" s="1">
        <v>1</v>
      </c>
      <c r="CA576" s="1">
        <v>1</v>
      </c>
      <c r="CB576" s="1">
        <v>1</v>
      </c>
      <c r="CC576" s="1">
        <v>1</v>
      </c>
      <c r="CD576" s="1">
        <v>1</v>
      </c>
      <c r="CE576" s="2">
        <v>0</v>
      </c>
      <c r="CF576" s="2">
        <v>0</v>
      </c>
      <c r="CG576" s="2">
        <v>0</v>
      </c>
      <c r="CH576" s="1">
        <v>1</v>
      </c>
      <c r="CI576" s="1">
        <v>1</v>
      </c>
      <c r="CJ576" s="1">
        <v>1</v>
      </c>
      <c r="CK576" s="1">
        <v>1</v>
      </c>
      <c r="CL576" s="2">
        <v>0</v>
      </c>
      <c r="CM576" s="2">
        <v>0</v>
      </c>
      <c r="CN576" s="2">
        <v>0</v>
      </c>
      <c r="CO576" s="2">
        <v>0</v>
      </c>
      <c r="CP576" s="1">
        <v>1</v>
      </c>
      <c r="CQ576" s="1">
        <v>1</v>
      </c>
      <c r="CR576" s="1">
        <v>1</v>
      </c>
      <c r="CS576" s="1">
        <v>1</v>
      </c>
      <c r="CT576" s="2">
        <v>0</v>
      </c>
      <c r="CU576" s="1">
        <v>15</v>
      </c>
      <c r="CV576" s="1">
        <v>15</v>
      </c>
      <c r="CW576" s="1">
        <v>15</v>
      </c>
      <c r="CX576" s="1">
        <v>15</v>
      </c>
      <c r="CY576" s="1">
        <v>15</v>
      </c>
      <c r="CZ576" s="2">
        <v>0</v>
      </c>
      <c r="JG576" s="2">
        <v>0</v>
      </c>
      <c r="JH576" s="1">
        <v>1</v>
      </c>
      <c r="JI576" s="1">
        <v>1</v>
      </c>
      <c r="JJ576" s="1">
        <v>1</v>
      </c>
      <c r="JK576" s="1">
        <v>1</v>
      </c>
      <c r="JL576" s="1">
        <v>1</v>
      </c>
      <c r="JM576" s="1">
        <v>1</v>
      </c>
      <c r="JN576" s="1">
        <v>1</v>
      </c>
      <c r="JO576" s="1">
        <v>1</v>
      </c>
      <c r="JP576" s="1">
        <v>1</v>
      </c>
      <c r="JQ576" s="1">
        <v>1</v>
      </c>
      <c r="JR576" s="2">
        <v>0</v>
      </c>
      <c r="JS576" s="2">
        <v>0</v>
      </c>
      <c r="JT576" s="1">
        <v>1</v>
      </c>
      <c r="JU576" s="1">
        <v>1</v>
      </c>
      <c r="JV576" s="2">
        <v>0</v>
      </c>
      <c r="JW576" s="1">
        <v>15</v>
      </c>
      <c r="JX576" s="1">
        <v>15</v>
      </c>
      <c r="JY576" s="1">
        <v>15</v>
      </c>
      <c r="JZ576" s="1">
        <v>15</v>
      </c>
      <c r="KA576" s="1">
        <v>15</v>
      </c>
      <c r="KB576" s="1">
        <v>15</v>
      </c>
      <c r="KC576" s="1">
        <v>15</v>
      </c>
      <c r="KD576" s="1">
        <v>15</v>
      </c>
      <c r="KE576" s="1">
        <v>15</v>
      </c>
      <c r="KF576" s="1">
        <v>15</v>
      </c>
      <c r="KG576" s="1">
        <v>15</v>
      </c>
      <c r="KH576" s="1">
        <v>15</v>
      </c>
      <c r="KI576" s="1">
        <v>15</v>
      </c>
      <c r="KJ576" s="1">
        <v>15</v>
      </c>
      <c r="KK576" s="1">
        <v>15</v>
      </c>
      <c r="KL576" s="1">
        <v>15</v>
      </c>
      <c r="KM576" s="1">
        <v>15</v>
      </c>
      <c r="KN576" s="1">
        <v>15</v>
      </c>
      <c r="KO576" s="1">
        <v>15</v>
      </c>
      <c r="KP576" s="1">
        <v>15</v>
      </c>
      <c r="KQ576" s="1">
        <v>15</v>
      </c>
      <c r="KR576" s="1">
        <v>15</v>
      </c>
      <c r="KS576" s="1">
        <v>15</v>
      </c>
      <c r="KT576" s="1">
        <v>15</v>
      </c>
      <c r="KU576" s="1">
        <v>15</v>
      </c>
      <c r="KV576" s="1">
        <v>15</v>
      </c>
      <c r="KW576" s="1">
        <v>15</v>
      </c>
      <c r="KX576" s="1">
        <v>15</v>
      </c>
      <c r="KY576" s="1">
        <v>15</v>
      </c>
      <c r="KZ576" s="1">
        <v>15</v>
      </c>
      <c r="LA576" s="1">
        <v>15</v>
      </c>
      <c r="LB576" s="2">
        <v>0</v>
      </c>
      <c r="LC576" s="1">
        <v>1</v>
      </c>
      <c r="LD576" s="1">
        <v>1</v>
      </c>
      <c r="LE576" s="2">
        <v>0</v>
      </c>
      <c r="LF576" s="1">
        <v>15</v>
      </c>
      <c r="LG576" s="1">
        <v>15</v>
      </c>
      <c r="LH576" s="1">
        <v>15</v>
      </c>
      <c r="LI576" s="1">
        <v>15</v>
      </c>
      <c r="LJ576" s="1">
        <v>15</v>
      </c>
      <c r="LK576" s="1">
        <v>15</v>
      </c>
      <c r="LL576" s="1">
        <v>15</v>
      </c>
      <c r="LM576" s="1">
        <v>15</v>
      </c>
      <c r="LN576" s="1">
        <v>15</v>
      </c>
      <c r="LO576" s="1">
        <v>15</v>
      </c>
      <c r="LP576" s="1">
        <v>15</v>
      </c>
      <c r="LQ576" s="1">
        <v>15</v>
      </c>
      <c r="LR576" s="1">
        <v>15</v>
      </c>
      <c r="LS576" s="1">
        <v>15</v>
      </c>
      <c r="LT576" s="1">
        <v>15</v>
      </c>
      <c r="LU576" s="1">
        <v>15</v>
      </c>
      <c r="LV576" s="2">
        <v>0</v>
      </c>
      <c r="LW576" s="1">
        <v>1</v>
      </c>
      <c r="LX576" s="1">
        <v>1</v>
      </c>
      <c r="LY576" s="2">
        <v>0</v>
      </c>
      <c r="LZ576" s="1">
        <v>15</v>
      </c>
      <c r="MA576" s="1">
        <v>15</v>
      </c>
      <c r="MB576" s="1">
        <v>15</v>
      </c>
      <c r="MC576" s="1">
        <v>15</v>
      </c>
      <c r="MD576" s="1">
        <v>15</v>
      </c>
      <c r="ME576" s="1">
        <v>15</v>
      </c>
      <c r="MF576" s="2">
        <v>0</v>
      </c>
      <c r="MG576" s="1">
        <v>1</v>
      </c>
      <c r="MH576" s="1">
        <v>1</v>
      </c>
      <c r="MI576" s="2">
        <v>0</v>
      </c>
      <c r="OS576" s="2">
        <v>0</v>
      </c>
      <c r="QF576" s="2">
        <v>0</v>
      </c>
      <c r="RG576" s="2">
        <v>0</v>
      </c>
      <c r="ST576" s="2">
        <v>0</v>
      </c>
      <c r="ZO576" s="2">
        <v>0</v>
      </c>
      <c r="ZP576" s="1">
        <v>1</v>
      </c>
      <c r="ZQ576" s="1">
        <v>15</v>
      </c>
      <c r="ZR576" s="2">
        <v>0</v>
      </c>
      <c r="ZS576" s="1">
        <v>15</v>
      </c>
      <c r="ZT576" s="1">
        <v>15</v>
      </c>
      <c r="ZU576" s="2">
        <v>0</v>
      </c>
      <c r="ZV576" s="1">
        <v>15</v>
      </c>
      <c r="ZW576" s="1">
        <v>1</v>
      </c>
      <c r="ZX576" s="2">
        <v>0</v>
      </c>
      <c r="ZY576" s="6">
        <v>14</v>
      </c>
      <c r="ZZ576" s="6">
        <v>14</v>
      </c>
      <c r="AAA576" s="6">
        <v>14</v>
      </c>
      <c r="AAB576" s="6">
        <v>14</v>
      </c>
      <c r="AAC576" s="6">
        <v>14</v>
      </c>
      <c r="AAD576" s="6">
        <v>14</v>
      </c>
      <c r="AAE576" s="6">
        <v>14</v>
      </c>
      <c r="AAF576" s="6">
        <v>14</v>
      </c>
      <c r="AAG576" s="2">
        <v>0</v>
      </c>
      <c r="AAH576" s="6">
        <v>14</v>
      </c>
      <c r="AAI576" s="6">
        <v>14</v>
      </c>
      <c r="AAJ576" s="6">
        <v>14</v>
      </c>
      <c r="AAK576" s="6">
        <v>14</v>
      </c>
      <c r="AAL576" s="6">
        <v>14</v>
      </c>
      <c r="AAM576" s="6">
        <v>14</v>
      </c>
      <c r="AAN576" s="6">
        <v>14</v>
      </c>
      <c r="AAO576" s="6">
        <v>14</v>
      </c>
      <c r="AAP576" s="2">
        <v>0</v>
      </c>
      <c r="AAQ576" s="6">
        <v>14</v>
      </c>
      <c r="AAR576" s="6">
        <v>14</v>
      </c>
      <c r="AAS576" s="6">
        <v>14</v>
      </c>
      <c r="AAT576" s="6">
        <v>14</v>
      </c>
      <c r="AAU576" s="6">
        <v>14</v>
      </c>
      <c r="AAV576" s="6">
        <v>14</v>
      </c>
      <c r="AAW576" s="6">
        <v>14</v>
      </c>
      <c r="AAX576" s="6">
        <v>14</v>
      </c>
      <c r="AAY576" s="2">
        <v>0</v>
      </c>
      <c r="ABC576" s="2">
        <v>0</v>
      </c>
      <c r="ABD576" s="1">
        <v>1</v>
      </c>
      <c r="ABE576" s="1">
        <v>15</v>
      </c>
      <c r="ABF576" s="2">
        <v>0</v>
      </c>
      <c r="ABG576" s="1">
        <v>15</v>
      </c>
      <c r="ABH576" s="1">
        <v>15</v>
      </c>
      <c r="ABI576" s="2">
        <v>0</v>
      </c>
      <c r="ABJ576" s="1">
        <v>15</v>
      </c>
      <c r="ABK576" s="1">
        <v>1</v>
      </c>
      <c r="ABL576" s="2">
        <v>0</v>
      </c>
      <c r="ABM576" s="6">
        <v>14</v>
      </c>
      <c r="ABN576" s="6">
        <v>14</v>
      </c>
      <c r="ABO576" s="6">
        <v>14</v>
      </c>
      <c r="ABP576" s="6">
        <v>14</v>
      </c>
      <c r="ABQ576" s="6">
        <v>14</v>
      </c>
      <c r="ABR576" s="6">
        <v>14</v>
      </c>
      <c r="ABS576" s="6">
        <v>14</v>
      </c>
      <c r="ABT576" s="6">
        <v>14</v>
      </c>
      <c r="ABU576" s="2">
        <v>0</v>
      </c>
      <c r="ABV576" s="6">
        <v>14</v>
      </c>
      <c r="ABW576" s="6">
        <v>14</v>
      </c>
      <c r="ABX576" s="6">
        <v>14</v>
      </c>
      <c r="ABY576" s="6">
        <v>14</v>
      </c>
      <c r="ABZ576" s="6">
        <v>14</v>
      </c>
      <c r="ACA576" s="6">
        <v>14</v>
      </c>
      <c r="ACB576" s="6">
        <v>14</v>
      </c>
      <c r="ACC576" s="6">
        <v>14</v>
      </c>
      <c r="ACD576" s="2">
        <v>0</v>
      </c>
      <c r="ACE576" s="6">
        <v>14</v>
      </c>
      <c r="ACF576" s="6">
        <v>14</v>
      </c>
      <c r="ACG576" s="6">
        <v>14</v>
      </c>
      <c r="ACH576" s="6">
        <v>14</v>
      </c>
      <c r="ACI576" s="6">
        <v>14</v>
      </c>
      <c r="ACJ576" s="6">
        <v>14</v>
      </c>
      <c r="ACK576" s="6">
        <v>14</v>
      </c>
      <c r="ACL576" s="6">
        <v>14</v>
      </c>
      <c r="ACM576" s="2">
        <v>0</v>
      </c>
      <c r="ACP576" s="2">
        <v>0</v>
      </c>
      <c r="ACQ576" s="1">
        <v>1</v>
      </c>
      <c r="ACR576" s="1">
        <v>15</v>
      </c>
      <c r="ACS576" s="2">
        <v>0</v>
      </c>
      <c r="ACT576" s="1">
        <v>15</v>
      </c>
      <c r="ACU576" s="1">
        <v>15</v>
      </c>
      <c r="ACV576" s="2">
        <v>0</v>
      </c>
      <c r="ACW576" s="1">
        <v>15</v>
      </c>
      <c r="ACX576" s="1">
        <v>1</v>
      </c>
      <c r="ACY576" s="2">
        <v>0</v>
      </c>
      <c r="ACZ576" s="6">
        <v>14</v>
      </c>
      <c r="ADA576" s="6">
        <v>14</v>
      </c>
      <c r="ADB576" s="6">
        <v>14</v>
      </c>
      <c r="ADC576" s="6">
        <v>14</v>
      </c>
      <c r="ADD576" s="6">
        <v>14</v>
      </c>
      <c r="ADE576" s="6">
        <v>14</v>
      </c>
      <c r="ADF576" s="6">
        <v>14</v>
      </c>
      <c r="ADG576" s="6">
        <v>14</v>
      </c>
      <c r="ADH576" s="2">
        <v>0</v>
      </c>
      <c r="ADI576" s="6">
        <v>14</v>
      </c>
      <c r="ADJ576" s="6">
        <v>14</v>
      </c>
      <c r="ADK576" s="6">
        <v>14</v>
      </c>
      <c r="ADL576" s="6">
        <v>14</v>
      </c>
      <c r="ADM576" s="6">
        <v>14</v>
      </c>
      <c r="ADN576" s="6">
        <v>14</v>
      </c>
      <c r="ADO576" s="6">
        <v>14</v>
      </c>
      <c r="ADP576" s="6">
        <v>14</v>
      </c>
      <c r="ADQ576" s="2">
        <v>0</v>
      </c>
      <c r="ADR576" s="6">
        <v>14</v>
      </c>
      <c r="ADS576" s="6">
        <v>14</v>
      </c>
      <c r="ADT576" s="6">
        <v>14</v>
      </c>
      <c r="ADU576" s="6">
        <v>14</v>
      </c>
      <c r="ADV576" s="6">
        <v>14</v>
      </c>
      <c r="ADW576" s="6">
        <v>14</v>
      </c>
      <c r="ADX576" s="6">
        <v>14</v>
      </c>
      <c r="ADY576" s="6">
        <v>14</v>
      </c>
      <c r="ADZ576" s="2">
        <v>0</v>
      </c>
      <c r="AEC576" s="2">
        <v>0</v>
      </c>
      <c r="AED576" s="1">
        <v>1</v>
      </c>
      <c r="AEE576" s="1">
        <v>15</v>
      </c>
      <c r="AEF576" s="1">
        <v>15</v>
      </c>
      <c r="AEG576" s="1">
        <v>15</v>
      </c>
      <c r="AEH576" s="1">
        <v>15</v>
      </c>
      <c r="AEI576" s="1">
        <v>15</v>
      </c>
      <c r="AEJ576" s="1">
        <v>15</v>
      </c>
      <c r="AEK576" s="1">
        <v>1</v>
      </c>
      <c r="AEL576" s="2">
        <v>0</v>
      </c>
      <c r="AEM576" s="6">
        <v>14</v>
      </c>
      <c r="AEN576" s="6">
        <v>14</v>
      </c>
      <c r="AEO576" s="6">
        <v>14</v>
      </c>
      <c r="AEP576" s="6">
        <v>14</v>
      </c>
      <c r="AEQ576" s="6">
        <v>14</v>
      </c>
      <c r="AER576" s="6">
        <v>14</v>
      </c>
      <c r="AES576" s="6">
        <v>14</v>
      </c>
      <c r="AET576" s="6">
        <v>14</v>
      </c>
      <c r="AEU576" s="2">
        <v>0</v>
      </c>
      <c r="AEV576" s="6">
        <v>14</v>
      </c>
      <c r="AEW576" s="6">
        <v>14</v>
      </c>
      <c r="AEX576" s="6">
        <v>14</v>
      </c>
      <c r="AEY576" s="6">
        <v>14</v>
      </c>
      <c r="AEZ576" s="6">
        <v>14</v>
      </c>
      <c r="AFA576" s="6">
        <v>14</v>
      </c>
      <c r="AFB576" s="6">
        <v>14</v>
      </c>
      <c r="AFC576" s="6">
        <v>14</v>
      </c>
      <c r="AFD576" s="2">
        <v>0</v>
      </c>
      <c r="AFE576" s="6">
        <v>14</v>
      </c>
      <c r="AFF576" s="6">
        <v>14</v>
      </c>
      <c r="AFG576" s="6">
        <v>14</v>
      </c>
      <c r="AFH576" s="6">
        <v>14</v>
      </c>
      <c r="AFI576" s="6">
        <v>14</v>
      </c>
      <c r="AFJ576" s="6">
        <v>14</v>
      </c>
      <c r="AFK576" s="6">
        <v>14</v>
      </c>
      <c r="AFL576" s="6">
        <v>14</v>
      </c>
      <c r="AFM576" s="2">
        <v>0</v>
      </c>
    </row>
    <row r="577" spans="20:854" ht="7.05" customHeight="1" x14ac:dyDescent="0.15">
      <c r="T577" s="2">
        <v>0</v>
      </c>
      <c r="BF577" s="2">
        <v>0</v>
      </c>
      <c r="BG577" s="1">
        <v>15</v>
      </c>
      <c r="BH577" s="1">
        <v>15</v>
      </c>
      <c r="BI577" s="1">
        <v>15</v>
      </c>
      <c r="BJ577" s="1">
        <v>15</v>
      </c>
      <c r="BK577" s="1">
        <v>15</v>
      </c>
      <c r="BL577" s="1">
        <v>15</v>
      </c>
      <c r="BM577" s="2">
        <v>0</v>
      </c>
      <c r="BN577" s="1">
        <v>1</v>
      </c>
      <c r="BO577" s="1">
        <v>1</v>
      </c>
      <c r="BP577" s="2">
        <v>0</v>
      </c>
      <c r="BQ577" s="2">
        <v>0</v>
      </c>
      <c r="BR577" s="2">
        <v>0</v>
      </c>
      <c r="BS577" s="2">
        <v>0</v>
      </c>
      <c r="BT577" s="1">
        <v>1</v>
      </c>
      <c r="BU577" s="1">
        <v>1</v>
      </c>
      <c r="BV577" s="2">
        <v>0</v>
      </c>
      <c r="BW577" s="2">
        <v>0</v>
      </c>
      <c r="BX577" s="1">
        <v>1</v>
      </c>
      <c r="BY577" s="1">
        <v>1</v>
      </c>
      <c r="BZ577" s="1">
        <v>1</v>
      </c>
      <c r="CA577" s="2">
        <v>0</v>
      </c>
      <c r="CB577" s="2">
        <v>0</v>
      </c>
      <c r="CC577" s="1">
        <v>1</v>
      </c>
      <c r="CD577" s="1">
        <v>1</v>
      </c>
      <c r="CE577" s="1">
        <v>1</v>
      </c>
      <c r="CF577" s="2">
        <v>0</v>
      </c>
      <c r="CG577" s="2">
        <v>0</v>
      </c>
      <c r="CH577" s="1">
        <v>1</v>
      </c>
      <c r="CI577" s="1">
        <v>1</v>
      </c>
      <c r="CJ577" s="1">
        <v>1</v>
      </c>
      <c r="CK577" s="1">
        <v>1</v>
      </c>
      <c r="CL577" s="1">
        <v>1</v>
      </c>
      <c r="CM577" s="2">
        <v>0</v>
      </c>
      <c r="CN577" s="2">
        <v>0</v>
      </c>
      <c r="CO577" s="1">
        <v>1</v>
      </c>
      <c r="CP577" s="1">
        <v>1</v>
      </c>
      <c r="CQ577" s="1">
        <v>1</v>
      </c>
      <c r="CR577" s="1">
        <v>1</v>
      </c>
      <c r="CS577" s="1">
        <v>1</v>
      </c>
      <c r="CT577" s="2">
        <v>0</v>
      </c>
      <c r="CU577" s="1">
        <v>15</v>
      </c>
      <c r="CV577" s="1">
        <v>15</v>
      </c>
      <c r="CW577" s="1">
        <v>15</v>
      </c>
      <c r="CX577" s="1">
        <v>15</v>
      </c>
      <c r="CY577" s="1">
        <v>15</v>
      </c>
      <c r="CZ577" s="2">
        <v>0</v>
      </c>
      <c r="JG577" s="2">
        <v>0</v>
      </c>
      <c r="JH577" s="1">
        <v>1</v>
      </c>
      <c r="JI577" s="1">
        <v>1</v>
      </c>
      <c r="JJ577" s="1">
        <v>1</v>
      </c>
      <c r="JK577" s="1">
        <v>1</v>
      </c>
      <c r="JL577" s="1">
        <v>1</v>
      </c>
      <c r="JM577" s="1">
        <v>1</v>
      </c>
      <c r="JN577" s="1">
        <v>1</v>
      </c>
      <c r="JO577" s="1">
        <v>1</v>
      </c>
      <c r="JP577" s="1">
        <v>1</v>
      </c>
      <c r="JQ577" s="1">
        <v>1</v>
      </c>
      <c r="JR577" s="2">
        <v>0</v>
      </c>
      <c r="JS577" s="2">
        <v>0</v>
      </c>
      <c r="JT577" s="1">
        <v>1</v>
      </c>
      <c r="JU577" s="1">
        <v>1</v>
      </c>
      <c r="JV577" s="2">
        <v>0</v>
      </c>
      <c r="JW577" s="1">
        <v>15</v>
      </c>
      <c r="JX577" s="1">
        <v>15</v>
      </c>
      <c r="JY577" s="1">
        <v>15</v>
      </c>
      <c r="JZ577" s="1">
        <v>15</v>
      </c>
      <c r="KA577" s="1">
        <v>15</v>
      </c>
      <c r="KB577" s="1">
        <v>15</v>
      </c>
      <c r="KC577" s="1">
        <v>15</v>
      </c>
      <c r="KD577" s="1">
        <v>15</v>
      </c>
      <c r="KE577" s="1">
        <v>15</v>
      </c>
      <c r="KF577" s="1">
        <v>15</v>
      </c>
      <c r="KG577" s="1">
        <v>15</v>
      </c>
      <c r="KH577" s="1">
        <v>15</v>
      </c>
      <c r="KI577" s="1">
        <v>15</v>
      </c>
      <c r="KJ577" s="1">
        <v>15</v>
      </c>
      <c r="KK577" s="1">
        <v>15</v>
      </c>
      <c r="KL577" s="1">
        <v>15</v>
      </c>
      <c r="KM577" s="1">
        <v>15</v>
      </c>
      <c r="KN577" s="1">
        <v>15</v>
      </c>
      <c r="KO577" s="1">
        <v>15</v>
      </c>
      <c r="KP577" s="1">
        <v>15</v>
      </c>
      <c r="KQ577" s="1">
        <v>15</v>
      </c>
      <c r="KR577" s="1">
        <v>15</v>
      </c>
      <c r="KS577" s="1">
        <v>15</v>
      </c>
      <c r="KT577" s="1">
        <v>15</v>
      </c>
      <c r="KU577" s="1">
        <v>15</v>
      </c>
      <c r="KV577" s="1">
        <v>15</v>
      </c>
      <c r="KW577" s="1">
        <v>15</v>
      </c>
      <c r="KX577" s="1">
        <v>15</v>
      </c>
      <c r="KY577" s="1">
        <v>15</v>
      </c>
      <c r="KZ577" s="1">
        <v>15</v>
      </c>
      <c r="LA577" s="1">
        <v>15</v>
      </c>
      <c r="LB577" s="2">
        <v>0</v>
      </c>
      <c r="LC577" s="1">
        <v>1</v>
      </c>
      <c r="LD577" s="1">
        <v>1</v>
      </c>
      <c r="LE577" s="2">
        <v>0</v>
      </c>
      <c r="LF577" s="1">
        <v>15</v>
      </c>
      <c r="LG577" s="1">
        <v>15</v>
      </c>
      <c r="LH577" s="1">
        <v>15</v>
      </c>
      <c r="LI577" s="1">
        <v>15</v>
      </c>
      <c r="LJ577" s="1">
        <v>15</v>
      </c>
      <c r="LK577" s="1">
        <v>15</v>
      </c>
      <c r="LL577" s="1">
        <v>15</v>
      </c>
      <c r="LM577" s="1">
        <v>15</v>
      </c>
      <c r="LN577" s="1">
        <v>15</v>
      </c>
      <c r="LO577" s="1">
        <v>15</v>
      </c>
      <c r="LP577" s="1">
        <v>15</v>
      </c>
      <c r="LQ577" s="1">
        <v>15</v>
      </c>
      <c r="LR577" s="1">
        <v>15</v>
      </c>
      <c r="LS577" s="1">
        <v>15</v>
      </c>
      <c r="LT577" s="1">
        <v>15</v>
      </c>
      <c r="LU577" s="1">
        <v>15</v>
      </c>
      <c r="LV577" s="2">
        <v>0</v>
      </c>
      <c r="LW577" s="1">
        <v>1</v>
      </c>
      <c r="LX577" s="1">
        <v>1</v>
      </c>
      <c r="LY577" s="2">
        <v>0</v>
      </c>
      <c r="LZ577" s="1">
        <v>15</v>
      </c>
      <c r="MA577" s="1">
        <v>15</v>
      </c>
      <c r="MB577" s="1">
        <v>15</v>
      </c>
      <c r="MC577" s="1">
        <v>15</v>
      </c>
      <c r="MD577" s="1">
        <v>15</v>
      </c>
      <c r="ME577" s="1">
        <v>15</v>
      </c>
      <c r="MF577" s="2">
        <v>0</v>
      </c>
      <c r="MG577" s="1">
        <v>1</v>
      </c>
      <c r="MH577" s="1">
        <v>1</v>
      </c>
      <c r="MI577" s="2">
        <v>0</v>
      </c>
      <c r="OS577" s="2">
        <v>0</v>
      </c>
      <c r="QF577" s="2">
        <v>0</v>
      </c>
      <c r="RG577" s="2">
        <v>0</v>
      </c>
      <c r="ST577" s="2">
        <v>0</v>
      </c>
      <c r="ZO577" s="2">
        <v>0</v>
      </c>
      <c r="ZP577" s="1">
        <v>1</v>
      </c>
      <c r="ZQ577" s="1">
        <v>15</v>
      </c>
      <c r="ZR577" s="1">
        <v>15</v>
      </c>
      <c r="ZS577" s="2">
        <v>0</v>
      </c>
      <c r="ZT577" s="2">
        <v>0</v>
      </c>
      <c r="ZU577" s="1">
        <v>15</v>
      </c>
      <c r="ZV577" s="1">
        <v>15</v>
      </c>
      <c r="ZW577" s="1">
        <v>1</v>
      </c>
      <c r="ZX577" s="2">
        <v>0</v>
      </c>
      <c r="ZY577" s="6">
        <v>14</v>
      </c>
      <c r="ZZ577" s="6">
        <v>14</v>
      </c>
      <c r="AAA577" s="6">
        <v>14</v>
      </c>
      <c r="AAB577" s="6">
        <v>14</v>
      </c>
      <c r="AAC577" s="6">
        <v>14</v>
      </c>
      <c r="AAD577" s="6">
        <v>14</v>
      </c>
      <c r="AAE577" s="6">
        <v>14</v>
      </c>
      <c r="AAF577" s="6">
        <v>14</v>
      </c>
      <c r="AAG577" s="2">
        <v>0</v>
      </c>
      <c r="AAH577" s="6">
        <v>14</v>
      </c>
      <c r="AAI577" s="6">
        <v>14</v>
      </c>
      <c r="AAJ577" s="6">
        <v>14</v>
      </c>
      <c r="AAK577" s="6">
        <v>14</v>
      </c>
      <c r="AAL577" s="6">
        <v>14</v>
      </c>
      <c r="AAM577" s="6">
        <v>14</v>
      </c>
      <c r="AAN577" s="6">
        <v>14</v>
      </c>
      <c r="AAO577" s="6">
        <v>14</v>
      </c>
      <c r="AAP577" s="2">
        <v>0</v>
      </c>
      <c r="AAQ577" s="6">
        <v>14</v>
      </c>
      <c r="AAR577" s="6">
        <v>14</v>
      </c>
      <c r="AAS577" s="6">
        <v>14</v>
      </c>
      <c r="AAT577" s="6">
        <v>14</v>
      </c>
      <c r="AAU577" s="6">
        <v>14</v>
      </c>
      <c r="AAV577" s="6">
        <v>14</v>
      </c>
      <c r="AAW577" s="6">
        <v>14</v>
      </c>
      <c r="AAX577" s="6">
        <v>14</v>
      </c>
      <c r="AAY577" s="2">
        <v>0</v>
      </c>
      <c r="ABC577" s="2">
        <v>0</v>
      </c>
      <c r="ABD577" s="1">
        <v>1</v>
      </c>
      <c r="ABE577" s="1">
        <v>15</v>
      </c>
      <c r="ABF577" s="1">
        <v>15</v>
      </c>
      <c r="ABG577" s="2">
        <v>0</v>
      </c>
      <c r="ABH577" s="2">
        <v>0</v>
      </c>
      <c r="ABI577" s="1">
        <v>15</v>
      </c>
      <c r="ABJ577" s="1">
        <v>15</v>
      </c>
      <c r="ABK577" s="1">
        <v>1</v>
      </c>
      <c r="ABL577" s="2">
        <v>0</v>
      </c>
      <c r="ABM577" s="6">
        <v>14</v>
      </c>
      <c r="ABN577" s="6">
        <v>14</v>
      </c>
      <c r="ABO577" s="6">
        <v>14</v>
      </c>
      <c r="ABP577" s="6">
        <v>14</v>
      </c>
      <c r="ABQ577" s="6">
        <v>14</v>
      </c>
      <c r="ABR577" s="6">
        <v>14</v>
      </c>
      <c r="ABS577" s="6">
        <v>14</v>
      </c>
      <c r="ABT577" s="6">
        <v>14</v>
      </c>
      <c r="ABU577" s="2">
        <v>0</v>
      </c>
      <c r="ABV577" s="6">
        <v>14</v>
      </c>
      <c r="ABW577" s="6">
        <v>14</v>
      </c>
      <c r="ABX577" s="6">
        <v>14</v>
      </c>
      <c r="ABY577" s="6">
        <v>14</v>
      </c>
      <c r="ABZ577" s="6">
        <v>14</v>
      </c>
      <c r="ACA577" s="6">
        <v>14</v>
      </c>
      <c r="ACB577" s="6">
        <v>14</v>
      </c>
      <c r="ACC577" s="6">
        <v>14</v>
      </c>
      <c r="ACD577" s="2">
        <v>0</v>
      </c>
      <c r="ACE577" s="6">
        <v>14</v>
      </c>
      <c r="ACF577" s="6">
        <v>14</v>
      </c>
      <c r="ACG577" s="6">
        <v>14</v>
      </c>
      <c r="ACH577" s="6">
        <v>14</v>
      </c>
      <c r="ACI577" s="6">
        <v>14</v>
      </c>
      <c r="ACJ577" s="6">
        <v>14</v>
      </c>
      <c r="ACK577" s="6">
        <v>14</v>
      </c>
      <c r="ACL577" s="6">
        <v>14</v>
      </c>
      <c r="ACM577" s="2">
        <v>0</v>
      </c>
      <c r="ACP577" s="2">
        <v>0</v>
      </c>
      <c r="ACQ577" s="1">
        <v>1</v>
      </c>
      <c r="ACR577" s="1">
        <v>15</v>
      </c>
      <c r="ACS577" s="1">
        <v>15</v>
      </c>
      <c r="ACT577" s="2">
        <v>0</v>
      </c>
      <c r="ACU577" s="2">
        <v>0</v>
      </c>
      <c r="ACV577" s="1">
        <v>15</v>
      </c>
      <c r="ACW577" s="1">
        <v>15</v>
      </c>
      <c r="ACX577" s="1">
        <v>1</v>
      </c>
      <c r="ACY577" s="2">
        <v>0</v>
      </c>
      <c r="ACZ577" s="6">
        <v>14</v>
      </c>
      <c r="ADA577" s="6">
        <v>14</v>
      </c>
      <c r="ADB577" s="6">
        <v>14</v>
      </c>
      <c r="ADC577" s="6">
        <v>14</v>
      </c>
      <c r="ADD577" s="6">
        <v>14</v>
      </c>
      <c r="ADE577" s="6">
        <v>14</v>
      </c>
      <c r="ADF577" s="6">
        <v>14</v>
      </c>
      <c r="ADG577" s="6">
        <v>14</v>
      </c>
      <c r="ADH577" s="2">
        <v>0</v>
      </c>
      <c r="ADI577" s="6">
        <v>14</v>
      </c>
      <c r="ADJ577" s="6">
        <v>14</v>
      </c>
      <c r="ADK577" s="6">
        <v>14</v>
      </c>
      <c r="ADL577" s="6">
        <v>14</v>
      </c>
      <c r="ADM577" s="6">
        <v>14</v>
      </c>
      <c r="ADN577" s="6">
        <v>14</v>
      </c>
      <c r="ADO577" s="6">
        <v>14</v>
      </c>
      <c r="ADP577" s="6">
        <v>14</v>
      </c>
      <c r="ADQ577" s="2">
        <v>0</v>
      </c>
      <c r="ADR577" s="6">
        <v>14</v>
      </c>
      <c r="ADS577" s="6">
        <v>14</v>
      </c>
      <c r="ADT577" s="6">
        <v>14</v>
      </c>
      <c r="ADU577" s="6">
        <v>14</v>
      </c>
      <c r="ADV577" s="6">
        <v>14</v>
      </c>
      <c r="ADW577" s="6">
        <v>14</v>
      </c>
      <c r="ADX577" s="6">
        <v>14</v>
      </c>
      <c r="ADY577" s="6">
        <v>14</v>
      </c>
      <c r="ADZ577" s="2">
        <v>0</v>
      </c>
      <c r="AEC577" s="2">
        <v>0</v>
      </c>
      <c r="AED577" s="1">
        <v>1</v>
      </c>
      <c r="AEE577" s="1">
        <v>15</v>
      </c>
      <c r="AEF577" s="1">
        <v>15</v>
      </c>
      <c r="AEG577" s="1">
        <v>15</v>
      </c>
      <c r="AEH577" s="1">
        <v>15</v>
      </c>
      <c r="AEI577" s="1">
        <v>15</v>
      </c>
      <c r="AEJ577" s="1">
        <v>15</v>
      </c>
      <c r="AEK577" s="1">
        <v>1</v>
      </c>
      <c r="AEL577" s="2">
        <v>0</v>
      </c>
      <c r="AEM577" s="6">
        <v>14</v>
      </c>
      <c r="AEN577" s="6">
        <v>14</v>
      </c>
      <c r="AEO577" s="6">
        <v>14</v>
      </c>
      <c r="AEP577" s="6">
        <v>14</v>
      </c>
      <c r="AEQ577" s="6">
        <v>14</v>
      </c>
      <c r="AER577" s="6">
        <v>14</v>
      </c>
      <c r="AES577" s="6">
        <v>14</v>
      </c>
      <c r="AET577" s="6">
        <v>14</v>
      </c>
      <c r="AEU577" s="2">
        <v>0</v>
      </c>
      <c r="AEV577" s="6">
        <v>14</v>
      </c>
      <c r="AEW577" s="6">
        <v>14</v>
      </c>
      <c r="AEX577" s="6">
        <v>14</v>
      </c>
      <c r="AEY577" s="6">
        <v>14</v>
      </c>
      <c r="AEZ577" s="6">
        <v>14</v>
      </c>
      <c r="AFA577" s="6">
        <v>14</v>
      </c>
      <c r="AFB577" s="6">
        <v>14</v>
      </c>
      <c r="AFC577" s="6">
        <v>14</v>
      </c>
      <c r="AFD577" s="2">
        <v>0</v>
      </c>
      <c r="AFE577" s="6">
        <v>14</v>
      </c>
      <c r="AFF577" s="6">
        <v>14</v>
      </c>
      <c r="AFG577" s="6">
        <v>14</v>
      </c>
      <c r="AFH577" s="6">
        <v>14</v>
      </c>
      <c r="AFI577" s="6">
        <v>14</v>
      </c>
      <c r="AFJ577" s="6">
        <v>14</v>
      </c>
      <c r="AFK577" s="6">
        <v>14</v>
      </c>
      <c r="AFL577" s="6">
        <v>14</v>
      </c>
      <c r="AFM577" s="2">
        <v>0</v>
      </c>
    </row>
    <row r="578" spans="20:854" ht="7.05" customHeight="1" x14ac:dyDescent="0.15">
      <c r="T578" s="2">
        <v>0</v>
      </c>
      <c r="BF578" s="2">
        <v>0</v>
      </c>
      <c r="BG578" s="1">
        <v>15</v>
      </c>
      <c r="BH578" s="1">
        <v>15</v>
      </c>
      <c r="BI578" s="1">
        <v>15</v>
      </c>
      <c r="BJ578" s="1">
        <v>15</v>
      </c>
      <c r="BK578" s="1">
        <v>15</v>
      </c>
      <c r="BL578" s="1">
        <v>15</v>
      </c>
      <c r="BM578" s="2">
        <v>0</v>
      </c>
      <c r="BN578" s="1">
        <v>1</v>
      </c>
      <c r="BO578" s="1">
        <v>1</v>
      </c>
      <c r="BP578" s="2">
        <v>0</v>
      </c>
      <c r="BQ578" s="1">
        <v>15</v>
      </c>
      <c r="BR578" s="1">
        <v>15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1">
        <v>1</v>
      </c>
      <c r="BY578" s="1">
        <v>1</v>
      </c>
      <c r="BZ578" s="1">
        <v>1</v>
      </c>
      <c r="CA578" s="2">
        <v>0</v>
      </c>
      <c r="CB578" s="2">
        <v>0</v>
      </c>
      <c r="CC578" s="1">
        <v>1</v>
      </c>
      <c r="CD578" s="1">
        <v>1</v>
      </c>
      <c r="CE578" s="1">
        <v>1</v>
      </c>
      <c r="CF578" s="2">
        <v>0</v>
      </c>
      <c r="CG578" s="2">
        <v>0</v>
      </c>
      <c r="CH578" s="1">
        <v>1</v>
      </c>
      <c r="CI578" s="1">
        <v>1</v>
      </c>
      <c r="CJ578" s="2">
        <v>0</v>
      </c>
      <c r="CK578" s="1">
        <v>1</v>
      </c>
      <c r="CL578" s="1">
        <v>1</v>
      </c>
      <c r="CM578" s="1">
        <v>1</v>
      </c>
      <c r="CN578" s="1">
        <v>1</v>
      </c>
      <c r="CO578" s="1">
        <v>1</v>
      </c>
      <c r="CP578" s="1">
        <v>1</v>
      </c>
      <c r="CQ578" s="2">
        <v>0</v>
      </c>
      <c r="CR578" s="1">
        <v>1</v>
      </c>
      <c r="CS578" s="1">
        <v>1</v>
      </c>
      <c r="CT578" s="2">
        <v>0</v>
      </c>
      <c r="CU578" s="1">
        <v>15</v>
      </c>
      <c r="CV578" s="1">
        <v>15</v>
      </c>
      <c r="CW578" s="1">
        <v>15</v>
      </c>
      <c r="CX578" s="1">
        <v>15</v>
      </c>
      <c r="CY578" s="1">
        <v>15</v>
      </c>
      <c r="CZ578" s="2">
        <v>0</v>
      </c>
      <c r="JG578" s="2">
        <v>0</v>
      </c>
      <c r="JH578" s="2">
        <v>0</v>
      </c>
      <c r="JI578" s="2">
        <v>0</v>
      </c>
      <c r="JJ578" s="2">
        <v>0</v>
      </c>
      <c r="JK578" s="2">
        <v>0</v>
      </c>
      <c r="JL578" s="1">
        <v>1</v>
      </c>
      <c r="JM578" s="1">
        <v>1</v>
      </c>
      <c r="JN578" s="2">
        <v>0</v>
      </c>
      <c r="JO578" s="2">
        <v>0</v>
      </c>
      <c r="JP578" s="2">
        <v>0</v>
      </c>
      <c r="JQ578" s="2">
        <v>0</v>
      </c>
      <c r="JR578" s="2">
        <v>0</v>
      </c>
      <c r="JS578" s="2">
        <v>0</v>
      </c>
      <c r="JT578" s="1">
        <v>1</v>
      </c>
      <c r="JU578" s="1">
        <v>1</v>
      </c>
      <c r="JV578" s="2">
        <v>0</v>
      </c>
      <c r="JW578" s="2">
        <v>0</v>
      </c>
      <c r="JX578" s="2">
        <v>0</v>
      </c>
      <c r="JY578" s="2">
        <v>0</v>
      </c>
      <c r="JZ578" s="2">
        <v>0</v>
      </c>
      <c r="KA578" s="1">
        <v>15</v>
      </c>
      <c r="KB578" s="1">
        <v>15</v>
      </c>
      <c r="KC578" s="2">
        <v>0</v>
      </c>
      <c r="KD578" s="2">
        <v>0</v>
      </c>
      <c r="KE578" s="2">
        <v>0</v>
      </c>
      <c r="KF578" s="2">
        <v>0</v>
      </c>
      <c r="KG578" s="2">
        <v>0</v>
      </c>
      <c r="KH578" s="2">
        <v>0</v>
      </c>
      <c r="KI578" s="2">
        <v>0</v>
      </c>
      <c r="KJ578" s="1">
        <v>15</v>
      </c>
      <c r="KK578" s="1">
        <v>15</v>
      </c>
      <c r="KL578" s="1">
        <v>15</v>
      </c>
      <c r="KM578" s="2">
        <v>0</v>
      </c>
      <c r="KN578" s="2">
        <v>0</v>
      </c>
      <c r="KO578" s="2">
        <v>0</v>
      </c>
      <c r="KP578" s="2">
        <v>0</v>
      </c>
      <c r="KQ578" s="2">
        <v>0</v>
      </c>
      <c r="KR578" s="1">
        <v>15</v>
      </c>
      <c r="KS578" s="1">
        <v>15</v>
      </c>
      <c r="KT578" s="1">
        <v>15</v>
      </c>
      <c r="KU578" s="2">
        <v>0</v>
      </c>
      <c r="KV578" s="2">
        <v>0</v>
      </c>
      <c r="KW578" s="2">
        <v>0</v>
      </c>
      <c r="KX578" s="2">
        <v>0</v>
      </c>
      <c r="KY578" s="2">
        <v>0</v>
      </c>
      <c r="KZ578" s="2">
        <v>0</v>
      </c>
      <c r="LA578" s="1">
        <v>15</v>
      </c>
      <c r="LB578" s="2">
        <v>0</v>
      </c>
      <c r="LC578" s="1">
        <v>1</v>
      </c>
      <c r="LD578" s="1">
        <v>1</v>
      </c>
      <c r="LE578" s="2">
        <v>0</v>
      </c>
      <c r="LF578" s="2">
        <v>0</v>
      </c>
      <c r="LG578" s="2">
        <v>0</v>
      </c>
      <c r="LH578" s="2">
        <v>0</v>
      </c>
      <c r="LI578" s="2">
        <v>0</v>
      </c>
      <c r="LJ578" s="1">
        <v>15</v>
      </c>
      <c r="LK578" s="1">
        <v>15</v>
      </c>
      <c r="LL578" s="1">
        <v>15</v>
      </c>
      <c r="LM578" s="1">
        <v>15</v>
      </c>
      <c r="LN578" s="2">
        <v>0</v>
      </c>
      <c r="LO578" s="2">
        <v>0</v>
      </c>
      <c r="LP578" s="2">
        <v>0</v>
      </c>
      <c r="LQ578" s="2">
        <v>0</v>
      </c>
      <c r="LR578" s="2">
        <v>0</v>
      </c>
      <c r="LS578" s="2">
        <v>0</v>
      </c>
      <c r="LT578" s="1">
        <v>15</v>
      </c>
      <c r="LU578" s="1">
        <v>15</v>
      </c>
      <c r="LV578" s="2">
        <v>0</v>
      </c>
      <c r="LW578" s="1">
        <v>1</v>
      </c>
      <c r="LX578" s="1">
        <v>1</v>
      </c>
      <c r="LY578" s="2">
        <v>0</v>
      </c>
      <c r="LZ578" s="1">
        <v>15</v>
      </c>
      <c r="MA578" s="1">
        <v>15</v>
      </c>
      <c r="MB578" s="2">
        <v>0</v>
      </c>
      <c r="MC578" s="2">
        <v>0</v>
      </c>
      <c r="MD578" s="2">
        <v>0</v>
      </c>
      <c r="ME578" s="2">
        <v>0</v>
      </c>
      <c r="MF578" s="2">
        <v>0</v>
      </c>
      <c r="MG578" s="1">
        <v>1</v>
      </c>
      <c r="MH578" s="1">
        <v>1</v>
      </c>
      <c r="MI578" s="2">
        <v>0</v>
      </c>
      <c r="OS578" s="2">
        <v>0</v>
      </c>
      <c r="OU578" s="2">
        <v>0</v>
      </c>
      <c r="OV578" s="2">
        <v>0</v>
      </c>
      <c r="OW578" s="2">
        <v>0</v>
      </c>
      <c r="OX578" s="2">
        <v>0</v>
      </c>
      <c r="OY578" s="2">
        <v>0</v>
      </c>
      <c r="OZ578" s="2">
        <v>0</v>
      </c>
      <c r="PA578" s="2">
        <v>0</v>
      </c>
      <c r="PB578" s="2">
        <v>0</v>
      </c>
      <c r="PC578" s="2">
        <v>0</v>
      </c>
      <c r="PD578" s="2">
        <v>0</v>
      </c>
      <c r="PE578" s="2">
        <v>0</v>
      </c>
      <c r="PF578" s="2">
        <v>0</v>
      </c>
      <c r="PG578" s="2">
        <v>0</v>
      </c>
      <c r="PH578" s="2">
        <v>0</v>
      </c>
      <c r="PI578" s="2">
        <v>0</v>
      </c>
      <c r="PJ578" s="2">
        <v>0</v>
      </c>
      <c r="PK578" s="2">
        <v>0</v>
      </c>
      <c r="PL578" s="2">
        <v>0</v>
      </c>
      <c r="PM578" s="2">
        <v>0</v>
      </c>
      <c r="PN578" s="2">
        <v>0</v>
      </c>
      <c r="PO578" s="2">
        <v>0</v>
      </c>
      <c r="PP578" s="2">
        <v>0</v>
      </c>
      <c r="PQ578" s="2">
        <v>0</v>
      </c>
      <c r="PR578" s="2">
        <v>0</v>
      </c>
      <c r="PS578" s="2">
        <v>0</v>
      </c>
      <c r="PT578" s="2">
        <v>0</v>
      </c>
      <c r="PU578" s="2">
        <v>0</v>
      </c>
      <c r="PV578" s="2">
        <v>0</v>
      </c>
      <c r="PW578" s="2">
        <v>0</v>
      </c>
      <c r="PX578" s="2">
        <v>0</v>
      </c>
      <c r="PY578" s="2">
        <v>0</v>
      </c>
      <c r="PZ578" s="2">
        <v>0</v>
      </c>
      <c r="QA578" s="2">
        <v>0</v>
      </c>
      <c r="QB578" s="2">
        <v>0</v>
      </c>
      <c r="QC578" s="2">
        <v>0</v>
      </c>
      <c r="QD578" s="2">
        <v>0</v>
      </c>
      <c r="QF578" s="2">
        <v>0</v>
      </c>
      <c r="RG578" s="2">
        <v>0</v>
      </c>
      <c r="RI578" s="2">
        <v>0</v>
      </c>
      <c r="RJ578" s="2">
        <v>0</v>
      </c>
      <c r="RK578" s="2">
        <v>0</v>
      </c>
      <c r="RL578" s="2">
        <v>0</v>
      </c>
      <c r="RM578" s="2">
        <v>0</v>
      </c>
      <c r="RN578" s="2">
        <v>0</v>
      </c>
      <c r="RO578" s="2">
        <v>0</v>
      </c>
      <c r="RP578" s="2">
        <v>0</v>
      </c>
      <c r="RQ578" s="2">
        <v>0</v>
      </c>
      <c r="RR578" s="2">
        <v>0</v>
      </c>
      <c r="RS578" s="2">
        <v>0</v>
      </c>
      <c r="RT578" s="2">
        <v>0</v>
      </c>
      <c r="RU578" s="2">
        <v>0</v>
      </c>
      <c r="RV578" s="2">
        <v>0</v>
      </c>
      <c r="RW578" s="2">
        <v>0</v>
      </c>
      <c r="RX578" s="2">
        <v>0</v>
      </c>
      <c r="RY578" s="2">
        <v>0</v>
      </c>
      <c r="RZ578" s="2">
        <v>0</v>
      </c>
      <c r="SA578" s="2">
        <v>0</v>
      </c>
      <c r="SB578" s="2">
        <v>0</v>
      </c>
      <c r="SC578" s="2">
        <v>0</v>
      </c>
      <c r="SD578" s="2">
        <v>0</v>
      </c>
      <c r="SE578" s="2">
        <v>0</v>
      </c>
      <c r="SF578" s="2">
        <v>0</v>
      </c>
      <c r="SG578" s="2">
        <v>0</v>
      </c>
      <c r="SH578" s="2">
        <v>0</v>
      </c>
      <c r="SI578" s="2">
        <v>0</v>
      </c>
      <c r="SJ578" s="2">
        <v>0</v>
      </c>
      <c r="SK578" s="2">
        <v>0</v>
      </c>
      <c r="SL578" s="2">
        <v>0</v>
      </c>
      <c r="SM578" s="2">
        <v>0</v>
      </c>
      <c r="SN578" s="2">
        <v>0</v>
      </c>
      <c r="SO578" s="2">
        <v>0</v>
      </c>
      <c r="SP578" s="2">
        <v>0</v>
      </c>
      <c r="SQ578" s="2">
        <v>0</v>
      </c>
      <c r="SR578" s="2">
        <v>0</v>
      </c>
      <c r="ST578" s="2">
        <v>0</v>
      </c>
      <c r="ZO578" s="2">
        <v>0</v>
      </c>
      <c r="ZP578" s="1">
        <v>1</v>
      </c>
      <c r="ZQ578" s="1">
        <v>1</v>
      </c>
      <c r="ZR578" s="1">
        <v>1</v>
      </c>
      <c r="ZS578" s="1">
        <v>1</v>
      </c>
      <c r="ZT578" s="1">
        <v>1</v>
      </c>
      <c r="ZU578" s="1">
        <v>1</v>
      </c>
      <c r="ZV578" s="1">
        <v>1</v>
      </c>
      <c r="ZW578" s="1">
        <v>1</v>
      </c>
      <c r="ZX578" s="2">
        <v>0</v>
      </c>
      <c r="ZY578" s="6">
        <v>14</v>
      </c>
      <c r="ZZ578" s="6">
        <v>14</v>
      </c>
      <c r="AAA578" s="6">
        <v>14</v>
      </c>
      <c r="AAB578" s="6">
        <v>14</v>
      </c>
      <c r="AAC578" s="6">
        <v>14</v>
      </c>
      <c r="AAD578" s="6">
        <v>14</v>
      </c>
      <c r="AAE578" s="6">
        <v>14</v>
      </c>
      <c r="AAF578" s="6">
        <v>14</v>
      </c>
      <c r="AAG578" s="2">
        <v>0</v>
      </c>
      <c r="AAH578" s="6">
        <v>14</v>
      </c>
      <c r="AAI578" s="6">
        <v>14</v>
      </c>
      <c r="AAJ578" s="6">
        <v>14</v>
      </c>
      <c r="AAK578" s="6">
        <v>14</v>
      </c>
      <c r="AAL578" s="6">
        <v>14</v>
      </c>
      <c r="AAM578" s="6">
        <v>14</v>
      </c>
      <c r="AAN578" s="6">
        <v>14</v>
      </c>
      <c r="AAO578" s="6">
        <v>14</v>
      </c>
      <c r="AAP578" s="2">
        <v>0</v>
      </c>
      <c r="AAQ578" s="6">
        <v>14</v>
      </c>
      <c r="AAR578" s="6">
        <v>14</v>
      </c>
      <c r="AAS578" s="6">
        <v>14</v>
      </c>
      <c r="AAT578" s="6">
        <v>14</v>
      </c>
      <c r="AAU578" s="6">
        <v>14</v>
      </c>
      <c r="AAV578" s="6">
        <v>14</v>
      </c>
      <c r="AAW578" s="6">
        <v>14</v>
      </c>
      <c r="AAX578" s="6">
        <v>14</v>
      </c>
      <c r="AAY578" s="2">
        <v>0</v>
      </c>
      <c r="ABC578" s="2">
        <v>0</v>
      </c>
      <c r="ABD578" s="1">
        <v>1</v>
      </c>
      <c r="ABE578" s="1">
        <v>1</v>
      </c>
      <c r="ABF578" s="1">
        <v>1</v>
      </c>
      <c r="ABG578" s="1">
        <v>1</v>
      </c>
      <c r="ABH578" s="1">
        <v>1</v>
      </c>
      <c r="ABI578" s="1">
        <v>1</v>
      </c>
      <c r="ABJ578" s="1">
        <v>1</v>
      </c>
      <c r="ABK578" s="1">
        <v>1</v>
      </c>
      <c r="ABL578" s="2">
        <v>0</v>
      </c>
      <c r="ABM578" s="6">
        <v>14</v>
      </c>
      <c r="ABN578" s="6">
        <v>14</v>
      </c>
      <c r="ABO578" s="6">
        <v>14</v>
      </c>
      <c r="ABP578" s="6">
        <v>14</v>
      </c>
      <c r="ABQ578" s="6">
        <v>14</v>
      </c>
      <c r="ABR578" s="6">
        <v>14</v>
      </c>
      <c r="ABS578" s="6">
        <v>14</v>
      </c>
      <c r="ABT578" s="6">
        <v>14</v>
      </c>
      <c r="ABU578" s="2">
        <v>0</v>
      </c>
      <c r="ABV578" s="6">
        <v>14</v>
      </c>
      <c r="ABW578" s="6">
        <v>14</v>
      </c>
      <c r="ABX578" s="6">
        <v>14</v>
      </c>
      <c r="ABY578" s="6">
        <v>14</v>
      </c>
      <c r="ABZ578" s="6">
        <v>14</v>
      </c>
      <c r="ACA578" s="6">
        <v>14</v>
      </c>
      <c r="ACB578" s="6">
        <v>14</v>
      </c>
      <c r="ACC578" s="6">
        <v>14</v>
      </c>
      <c r="ACD578" s="2">
        <v>0</v>
      </c>
      <c r="ACE578" s="6">
        <v>14</v>
      </c>
      <c r="ACF578" s="6">
        <v>14</v>
      </c>
      <c r="ACG578" s="6">
        <v>14</v>
      </c>
      <c r="ACH578" s="6">
        <v>14</v>
      </c>
      <c r="ACI578" s="6">
        <v>14</v>
      </c>
      <c r="ACJ578" s="6">
        <v>14</v>
      </c>
      <c r="ACK578" s="6">
        <v>14</v>
      </c>
      <c r="ACL578" s="6">
        <v>14</v>
      </c>
      <c r="ACM578" s="2">
        <v>0</v>
      </c>
      <c r="ACP578" s="2">
        <v>0</v>
      </c>
      <c r="ACQ578" s="1">
        <v>1</v>
      </c>
      <c r="ACR578" s="1">
        <v>1</v>
      </c>
      <c r="ACS578" s="1">
        <v>1</v>
      </c>
      <c r="ACT578" s="1">
        <v>1</v>
      </c>
      <c r="ACU578" s="1">
        <v>1</v>
      </c>
      <c r="ACV578" s="1">
        <v>1</v>
      </c>
      <c r="ACW578" s="1">
        <v>1</v>
      </c>
      <c r="ACX578" s="1">
        <v>1</v>
      </c>
      <c r="ACY578" s="2">
        <v>0</v>
      </c>
      <c r="ACZ578" s="6">
        <v>14</v>
      </c>
      <c r="ADA578" s="6">
        <v>14</v>
      </c>
      <c r="ADB578" s="6">
        <v>14</v>
      </c>
      <c r="ADC578" s="6">
        <v>14</v>
      </c>
      <c r="ADD578" s="6">
        <v>14</v>
      </c>
      <c r="ADE578" s="6">
        <v>14</v>
      </c>
      <c r="ADF578" s="6">
        <v>14</v>
      </c>
      <c r="ADG578" s="6">
        <v>14</v>
      </c>
      <c r="ADH578" s="2">
        <v>0</v>
      </c>
      <c r="ADI578" s="6">
        <v>14</v>
      </c>
      <c r="ADJ578" s="6">
        <v>14</v>
      </c>
      <c r="ADK578" s="6">
        <v>14</v>
      </c>
      <c r="ADL578" s="6">
        <v>14</v>
      </c>
      <c r="ADM578" s="6">
        <v>14</v>
      </c>
      <c r="ADN578" s="6">
        <v>14</v>
      </c>
      <c r="ADO578" s="6">
        <v>14</v>
      </c>
      <c r="ADP578" s="6">
        <v>14</v>
      </c>
      <c r="ADQ578" s="2">
        <v>0</v>
      </c>
      <c r="ADR578" s="6">
        <v>14</v>
      </c>
      <c r="ADS578" s="6">
        <v>14</v>
      </c>
      <c r="ADT578" s="6">
        <v>14</v>
      </c>
      <c r="ADU578" s="6">
        <v>14</v>
      </c>
      <c r="ADV578" s="6">
        <v>14</v>
      </c>
      <c r="ADW578" s="6">
        <v>14</v>
      </c>
      <c r="ADX578" s="6">
        <v>14</v>
      </c>
      <c r="ADY578" s="6">
        <v>14</v>
      </c>
      <c r="ADZ578" s="2">
        <v>0</v>
      </c>
      <c r="AEC578" s="2">
        <v>0</v>
      </c>
      <c r="AED578" s="1">
        <v>1</v>
      </c>
      <c r="AEE578" s="1">
        <v>1</v>
      </c>
      <c r="AEF578" s="1">
        <v>1</v>
      </c>
      <c r="AEG578" s="1">
        <v>1</v>
      </c>
      <c r="AEH578" s="1">
        <v>1</v>
      </c>
      <c r="AEI578" s="1">
        <v>1</v>
      </c>
      <c r="AEJ578" s="1">
        <v>1</v>
      </c>
      <c r="AEK578" s="1">
        <v>1</v>
      </c>
      <c r="AEL578" s="2">
        <v>0</v>
      </c>
      <c r="AEM578" s="6">
        <v>14</v>
      </c>
      <c r="AEN578" s="6">
        <v>14</v>
      </c>
      <c r="AEO578" s="6">
        <v>14</v>
      </c>
      <c r="AEP578" s="6">
        <v>14</v>
      </c>
      <c r="AEQ578" s="6">
        <v>14</v>
      </c>
      <c r="AER578" s="6">
        <v>14</v>
      </c>
      <c r="AES578" s="6">
        <v>14</v>
      </c>
      <c r="AET578" s="6">
        <v>14</v>
      </c>
      <c r="AEU578" s="2">
        <v>0</v>
      </c>
      <c r="AEV578" s="6">
        <v>14</v>
      </c>
      <c r="AEW578" s="6">
        <v>14</v>
      </c>
      <c r="AEX578" s="6">
        <v>14</v>
      </c>
      <c r="AEY578" s="6">
        <v>14</v>
      </c>
      <c r="AEZ578" s="6">
        <v>14</v>
      </c>
      <c r="AFA578" s="6">
        <v>14</v>
      </c>
      <c r="AFB578" s="6">
        <v>14</v>
      </c>
      <c r="AFC578" s="6">
        <v>14</v>
      </c>
      <c r="AFD578" s="2">
        <v>0</v>
      </c>
      <c r="AFE578" s="6">
        <v>14</v>
      </c>
      <c r="AFF578" s="6">
        <v>14</v>
      </c>
      <c r="AFG578" s="6">
        <v>14</v>
      </c>
      <c r="AFH578" s="6">
        <v>14</v>
      </c>
      <c r="AFI578" s="6">
        <v>14</v>
      </c>
      <c r="AFJ578" s="6">
        <v>14</v>
      </c>
      <c r="AFK578" s="6">
        <v>14</v>
      </c>
      <c r="AFL578" s="6">
        <v>14</v>
      </c>
      <c r="AFM578" s="2">
        <v>0</v>
      </c>
    </row>
    <row r="579" spans="20:854" ht="7.05" customHeight="1" x14ac:dyDescent="0.15">
      <c r="T579" s="2">
        <v>0</v>
      </c>
      <c r="BF579" s="2">
        <v>0</v>
      </c>
      <c r="BG579" s="1">
        <v>15</v>
      </c>
      <c r="BH579" s="1">
        <v>15</v>
      </c>
      <c r="BI579" s="1">
        <v>15</v>
      </c>
      <c r="BJ579" s="1">
        <v>15</v>
      </c>
      <c r="BK579" s="1">
        <v>15</v>
      </c>
      <c r="BL579" s="1">
        <v>15</v>
      </c>
      <c r="BM579" s="2">
        <v>0</v>
      </c>
      <c r="BN579" s="1">
        <v>1</v>
      </c>
      <c r="BO579" s="1">
        <v>1</v>
      </c>
      <c r="BP579" s="2">
        <v>0</v>
      </c>
      <c r="BQ579" s="1">
        <v>15</v>
      </c>
      <c r="BR579" s="1">
        <v>15</v>
      </c>
      <c r="BS579" s="1">
        <v>15</v>
      </c>
      <c r="BT579" s="1">
        <v>15</v>
      </c>
      <c r="BU579" s="1">
        <v>15</v>
      </c>
      <c r="BV579" s="1">
        <v>15</v>
      </c>
      <c r="BW579" s="2">
        <v>0</v>
      </c>
      <c r="BX579" s="1">
        <v>1</v>
      </c>
      <c r="BY579" s="1">
        <v>1</v>
      </c>
      <c r="BZ579" s="1">
        <v>1</v>
      </c>
      <c r="CA579" s="1">
        <v>1</v>
      </c>
      <c r="CB579" s="1">
        <v>1</v>
      </c>
      <c r="CC579" s="1">
        <v>1</v>
      </c>
      <c r="CD579" s="1">
        <v>1</v>
      </c>
      <c r="CE579" s="1">
        <v>1</v>
      </c>
      <c r="CF579" s="2">
        <v>0</v>
      </c>
      <c r="CG579" s="2">
        <v>0</v>
      </c>
      <c r="CH579" s="1">
        <v>1</v>
      </c>
      <c r="CI579" s="1">
        <v>1</v>
      </c>
      <c r="CJ579" s="2">
        <v>0</v>
      </c>
      <c r="CK579" s="2">
        <v>0</v>
      </c>
      <c r="CL579" s="1">
        <v>1</v>
      </c>
      <c r="CM579" s="1">
        <v>1</v>
      </c>
      <c r="CN579" s="1">
        <v>1</v>
      </c>
      <c r="CO579" s="1">
        <v>1</v>
      </c>
      <c r="CP579" s="2">
        <v>0</v>
      </c>
      <c r="CQ579" s="2">
        <v>0</v>
      </c>
      <c r="CR579" s="1">
        <v>1</v>
      </c>
      <c r="CS579" s="1">
        <v>1</v>
      </c>
      <c r="CT579" s="2">
        <v>0</v>
      </c>
      <c r="CU579" s="1">
        <v>15</v>
      </c>
      <c r="CV579" s="1">
        <v>15</v>
      </c>
      <c r="CW579" s="1">
        <v>15</v>
      </c>
      <c r="CX579" s="1">
        <v>15</v>
      </c>
      <c r="CY579" s="1">
        <v>15</v>
      </c>
      <c r="CZ579" s="2">
        <v>0</v>
      </c>
      <c r="JG579" s="1">
        <v>15</v>
      </c>
      <c r="JH579" s="1">
        <v>15</v>
      </c>
      <c r="JI579" s="1">
        <v>15</v>
      </c>
      <c r="JJ579" s="1">
        <v>15</v>
      </c>
      <c r="JK579" s="2">
        <v>0</v>
      </c>
      <c r="JL579" s="1">
        <v>1</v>
      </c>
      <c r="JM579" s="1">
        <v>1</v>
      </c>
      <c r="JN579" s="2">
        <v>0</v>
      </c>
      <c r="JO579" s="1">
        <v>15</v>
      </c>
      <c r="JP579" s="1">
        <v>15</v>
      </c>
      <c r="JQ579" s="1">
        <v>15</v>
      </c>
      <c r="JR579" s="1">
        <v>15</v>
      </c>
      <c r="JS579" s="2">
        <v>0</v>
      </c>
      <c r="JT579" s="1">
        <v>1</v>
      </c>
      <c r="JU579" s="1">
        <v>1</v>
      </c>
      <c r="JV579" s="2">
        <v>0</v>
      </c>
      <c r="JW579" s="1">
        <v>1</v>
      </c>
      <c r="JX579" s="1">
        <v>1</v>
      </c>
      <c r="JY579" s="1">
        <v>1</v>
      </c>
      <c r="JZ579" s="2">
        <v>0</v>
      </c>
      <c r="KA579" s="2">
        <v>0</v>
      </c>
      <c r="KB579" s="1">
        <v>15</v>
      </c>
      <c r="KC579" s="2">
        <v>0</v>
      </c>
      <c r="KD579" s="1">
        <v>1</v>
      </c>
      <c r="KE579" s="1">
        <v>1</v>
      </c>
      <c r="KF579" s="2">
        <v>0</v>
      </c>
      <c r="KG579" s="1">
        <v>1</v>
      </c>
      <c r="KH579" s="1">
        <v>1</v>
      </c>
      <c r="KI579" s="2">
        <v>0</v>
      </c>
      <c r="KJ579" s="2">
        <v>0</v>
      </c>
      <c r="KK579" s="1">
        <v>15</v>
      </c>
      <c r="KL579" s="2">
        <v>0</v>
      </c>
      <c r="KM579" s="2">
        <v>0</v>
      </c>
      <c r="KN579" s="1">
        <v>1</v>
      </c>
      <c r="KO579" s="1">
        <v>1</v>
      </c>
      <c r="KP579" s="1">
        <v>1</v>
      </c>
      <c r="KQ579" s="2">
        <v>0</v>
      </c>
      <c r="KR579" s="2">
        <v>0</v>
      </c>
      <c r="KS579" s="1">
        <v>15</v>
      </c>
      <c r="KT579" s="2">
        <v>0</v>
      </c>
      <c r="KU579" s="2">
        <v>0</v>
      </c>
      <c r="KV579" s="1">
        <v>1</v>
      </c>
      <c r="KW579" s="1">
        <v>1</v>
      </c>
      <c r="KX579" s="1">
        <v>1</v>
      </c>
      <c r="KY579" s="1">
        <v>1</v>
      </c>
      <c r="KZ579" s="2">
        <v>0</v>
      </c>
      <c r="LA579" s="2">
        <v>0</v>
      </c>
      <c r="LB579" s="2">
        <v>0</v>
      </c>
      <c r="LC579" s="1">
        <v>1</v>
      </c>
      <c r="LD579" s="1">
        <v>1</v>
      </c>
      <c r="LE579" s="2">
        <v>0</v>
      </c>
      <c r="LF579" s="1">
        <v>1</v>
      </c>
      <c r="LG579" s="1">
        <v>1</v>
      </c>
      <c r="LH579" s="1">
        <v>1</v>
      </c>
      <c r="LI579" s="2">
        <v>0</v>
      </c>
      <c r="LJ579" s="2">
        <v>0</v>
      </c>
      <c r="LK579" s="1">
        <v>15</v>
      </c>
      <c r="LL579" s="1">
        <v>15</v>
      </c>
      <c r="LM579" s="2">
        <v>0</v>
      </c>
      <c r="LN579" s="2">
        <v>0</v>
      </c>
      <c r="LO579" s="1">
        <v>1</v>
      </c>
      <c r="LP579" s="1">
        <v>1</v>
      </c>
      <c r="LQ579" s="1">
        <v>1</v>
      </c>
      <c r="LR579" s="1">
        <v>1</v>
      </c>
      <c r="LS579" s="2">
        <v>0</v>
      </c>
      <c r="LT579" s="2">
        <v>0</v>
      </c>
      <c r="LU579" s="1">
        <v>15</v>
      </c>
      <c r="LV579" s="2">
        <v>0</v>
      </c>
      <c r="LW579" s="1">
        <v>1</v>
      </c>
      <c r="LX579" s="1">
        <v>1</v>
      </c>
      <c r="LY579" s="2">
        <v>0</v>
      </c>
      <c r="LZ579" s="1">
        <v>15</v>
      </c>
      <c r="MA579" s="2">
        <v>0</v>
      </c>
      <c r="MB579" s="2">
        <v>0</v>
      </c>
      <c r="MC579" s="1">
        <v>1</v>
      </c>
      <c r="MD579" s="1">
        <v>1</v>
      </c>
      <c r="ME579" s="1">
        <v>1</v>
      </c>
      <c r="MF579" s="2">
        <v>0</v>
      </c>
      <c r="MG579" s="1">
        <v>1</v>
      </c>
      <c r="MH579" s="1">
        <v>1</v>
      </c>
      <c r="MI579" s="2">
        <v>0</v>
      </c>
      <c r="OS579" s="2">
        <v>0</v>
      </c>
      <c r="OU579" s="2">
        <v>0</v>
      </c>
      <c r="OV579" s="1">
        <v>1</v>
      </c>
      <c r="OW579" s="1">
        <v>1</v>
      </c>
      <c r="OX579" s="1">
        <v>1</v>
      </c>
      <c r="OY579" s="1">
        <v>1</v>
      </c>
      <c r="OZ579" s="2">
        <v>0</v>
      </c>
      <c r="PA579" s="2">
        <v>0</v>
      </c>
      <c r="PB579" s="1">
        <v>1</v>
      </c>
      <c r="PC579" s="1">
        <v>1</v>
      </c>
      <c r="PD579" s="1">
        <v>1</v>
      </c>
      <c r="PE579" s="1">
        <v>1</v>
      </c>
      <c r="PF579" s="2">
        <v>0</v>
      </c>
      <c r="PG579" s="2">
        <v>0</v>
      </c>
      <c r="PH579" s="1">
        <v>1</v>
      </c>
      <c r="PI579" s="1">
        <v>1</v>
      </c>
      <c r="PJ579" s="1">
        <v>1</v>
      </c>
      <c r="PK579" s="1">
        <v>1</v>
      </c>
      <c r="PL579" s="2">
        <v>0</v>
      </c>
      <c r="PM579" s="2">
        <v>0</v>
      </c>
      <c r="PN579" s="1">
        <v>1</v>
      </c>
      <c r="PO579" s="1">
        <v>1</v>
      </c>
      <c r="PP579" s="1">
        <v>1</v>
      </c>
      <c r="PQ579" s="1">
        <v>1</v>
      </c>
      <c r="PR579" s="2">
        <v>0</v>
      </c>
      <c r="PS579" s="2">
        <v>0</v>
      </c>
      <c r="PT579" s="1">
        <v>1</v>
      </c>
      <c r="PU579" s="1">
        <v>1</v>
      </c>
      <c r="PV579" s="1">
        <v>1</v>
      </c>
      <c r="PW579" s="1">
        <v>1</v>
      </c>
      <c r="PX579" s="2">
        <v>0</v>
      </c>
      <c r="PY579" s="2">
        <v>0</v>
      </c>
      <c r="PZ579" s="1">
        <v>1</v>
      </c>
      <c r="QA579" s="1">
        <v>1</v>
      </c>
      <c r="QB579" s="1">
        <v>1</v>
      </c>
      <c r="QC579" s="1">
        <v>1</v>
      </c>
      <c r="QD579" s="2">
        <v>0</v>
      </c>
      <c r="QF579" s="2">
        <v>0</v>
      </c>
      <c r="RG579" s="2">
        <v>0</v>
      </c>
      <c r="RI579" s="2">
        <v>0</v>
      </c>
      <c r="RJ579" s="1">
        <v>1</v>
      </c>
      <c r="RK579" s="1">
        <v>1</v>
      </c>
      <c r="RL579" s="1">
        <v>1</v>
      </c>
      <c r="RM579" s="1">
        <v>1</v>
      </c>
      <c r="RN579" s="2">
        <v>0</v>
      </c>
      <c r="RO579" s="2">
        <v>0</v>
      </c>
      <c r="RP579" s="1">
        <v>1</v>
      </c>
      <c r="RQ579" s="1">
        <v>1</v>
      </c>
      <c r="RR579" s="1">
        <v>1</v>
      </c>
      <c r="RS579" s="1">
        <v>1</v>
      </c>
      <c r="RT579" s="2">
        <v>0</v>
      </c>
      <c r="RU579" s="2">
        <v>0</v>
      </c>
      <c r="RV579" s="1">
        <v>1</v>
      </c>
      <c r="RW579" s="1">
        <v>1</v>
      </c>
      <c r="RX579" s="1">
        <v>1</v>
      </c>
      <c r="RY579" s="1">
        <v>1</v>
      </c>
      <c r="RZ579" s="2">
        <v>0</v>
      </c>
      <c r="SA579" s="2">
        <v>0</v>
      </c>
      <c r="SB579" s="1">
        <v>1</v>
      </c>
      <c r="SC579" s="1">
        <v>1</v>
      </c>
      <c r="SD579" s="1">
        <v>1</v>
      </c>
      <c r="SE579" s="1">
        <v>1</v>
      </c>
      <c r="SF579" s="2">
        <v>0</v>
      </c>
      <c r="SG579" s="2">
        <v>0</v>
      </c>
      <c r="SH579" s="1">
        <v>1</v>
      </c>
      <c r="SI579" s="1">
        <v>1</v>
      </c>
      <c r="SJ579" s="1">
        <v>1</v>
      </c>
      <c r="SK579" s="1">
        <v>1</v>
      </c>
      <c r="SL579" s="2">
        <v>0</v>
      </c>
      <c r="SM579" s="2">
        <v>0</v>
      </c>
      <c r="SN579" s="1">
        <v>1</v>
      </c>
      <c r="SO579" s="1">
        <v>1</v>
      </c>
      <c r="SP579" s="1">
        <v>1</v>
      </c>
      <c r="SQ579" s="1">
        <v>1</v>
      </c>
      <c r="SR579" s="2">
        <v>0</v>
      </c>
      <c r="ST579" s="2">
        <v>0</v>
      </c>
      <c r="ZO579" s="2">
        <v>0</v>
      </c>
      <c r="ZP579" s="2">
        <v>0</v>
      </c>
      <c r="ZQ579" s="2">
        <v>0</v>
      </c>
      <c r="ZR579" s="2">
        <v>0</v>
      </c>
      <c r="ZS579" s="2">
        <v>0</v>
      </c>
      <c r="ZT579" s="2">
        <v>0</v>
      </c>
      <c r="ZU579" s="2">
        <v>0</v>
      </c>
      <c r="ZV579" s="2">
        <v>0</v>
      </c>
      <c r="ZW579" s="2">
        <v>0</v>
      </c>
      <c r="ZX579" s="2">
        <v>0</v>
      </c>
      <c r="ZY579" s="2">
        <v>0</v>
      </c>
      <c r="ZZ579" s="2">
        <v>0</v>
      </c>
      <c r="AAA579" s="2">
        <v>0</v>
      </c>
      <c r="AAB579" s="2">
        <v>0</v>
      </c>
      <c r="AAC579" s="2">
        <v>0</v>
      </c>
      <c r="AAD579" s="2">
        <v>0</v>
      </c>
      <c r="AAE579" s="2">
        <v>0</v>
      </c>
      <c r="AAF579" s="2">
        <v>0</v>
      </c>
      <c r="AAG579" s="2">
        <v>0</v>
      </c>
      <c r="AAH579" s="2">
        <v>0</v>
      </c>
      <c r="AAI579" s="2">
        <v>0</v>
      </c>
      <c r="AAJ579" s="2">
        <v>0</v>
      </c>
      <c r="AAK579" s="2">
        <v>0</v>
      </c>
      <c r="AAL579" s="2">
        <v>0</v>
      </c>
      <c r="AAM579" s="2">
        <v>0</v>
      </c>
      <c r="AAN579" s="2">
        <v>0</v>
      </c>
      <c r="AAO579" s="2">
        <v>0</v>
      </c>
      <c r="AAP579" s="2">
        <v>0</v>
      </c>
      <c r="AAQ579" s="2">
        <v>0</v>
      </c>
      <c r="AAR579" s="2">
        <v>0</v>
      </c>
      <c r="AAS579" s="2">
        <v>0</v>
      </c>
      <c r="AAT579" s="2">
        <v>0</v>
      </c>
      <c r="AAU579" s="2">
        <v>0</v>
      </c>
      <c r="AAV579" s="2">
        <v>0</v>
      </c>
      <c r="AAW579" s="2">
        <v>0</v>
      </c>
      <c r="AAX579" s="2">
        <v>0</v>
      </c>
      <c r="AAY579" s="2">
        <v>0</v>
      </c>
      <c r="ABC579" s="2">
        <v>0</v>
      </c>
      <c r="ABD579" s="2">
        <v>0</v>
      </c>
      <c r="ABE579" s="2">
        <v>0</v>
      </c>
      <c r="ABF579" s="2">
        <v>0</v>
      </c>
      <c r="ABG579" s="2">
        <v>0</v>
      </c>
      <c r="ABH579" s="2">
        <v>0</v>
      </c>
      <c r="ABI579" s="2">
        <v>0</v>
      </c>
      <c r="ABJ579" s="2">
        <v>0</v>
      </c>
      <c r="ABK579" s="2">
        <v>0</v>
      </c>
      <c r="ABL579" s="2">
        <v>0</v>
      </c>
      <c r="ABM579" s="2">
        <v>0</v>
      </c>
      <c r="ABN579" s="2">
        <v>0</v>
      </c>
      <c r="ABO579" s="2">
        <v>0</v>
      </c>
      <c r="ABP579" s="2">
        <v>0</v>
      </c>
      <c r="ABQ579" s="2">
        <v>0</v>
      </c>
      <c r="ABR579" s="2">
        <v>0</v>
      </c>
      <c r="ABS579" s="2">
        <v>0</v>
      </c>
      <c r="ABT579" s="2">
        <v>0</v>
      </c>
      <c r="ABU579" s="2">
        <v>0</v>
      </c>
      <c r="ABV579" s="2">
        <v>0</v>
      </c>
      <c r="ABW579" s="2">
        <v>0</v>
      </c>
      <c r="ABX579" s="2">
        <v>0</v>
      </c>
      <c r="ABY579" s="2">
        <v>0</v>
      </c>
      <c r="ABZ579" s="2">
        <v>0</v>
      </c>
      <c r="ACA579" s="2">
        <v>0</v>
      </c>
      <c r="ACB579" s="2">
        <v>0</v>
      </c>
      <c r="ACC579" s="2">
        <v>0</v>
      </c>
      <c r="ACD579" s="2">
        <v>0</v>
      </c>
      <c r="ACE579" s="2">
        <v>0</v>
      </c>
      <c r="ACF579" s="2">
        <v>0</v>
      </c>
      <c r="ACG579" s="2">
        <v>0</v>
      </c>
      <c r="ACH579" s="2">
        <v>0</v>
      </c>
      <c r="ACI579" s="2">
        <v>0</v>
      </c>
      <c r="ACJ579" s="2">
        <v>0</v>
      </c>
      <c r="ACK579" s="2">
        <v>0</v>
      </c>
      <c r="ACL579" s="2">
        <v>0</v>
      </c>
      <c r="ACM579" s="2">
        <v>0</v>
      </c>
      <c r="ACP579" s="2">
        <v>0</v>
      </c>
      <c r="ACQ579" s="2">
        <v>0</v>
      </c>
      <c r="ACR579" s="2">
        <v>0</v>
      </c>
      <c r="ACS579" s="2">
        <v>0</v>
      </c>
      <c r="ACT579" s="2">
        <v>0</v>
      </c>
      <c r="ACU579" s="2">
        <v>0</v>
      </c>
      <c r="ACV579" s="2">
        <v>0</v>
      </c>
      <c r="ACW579" s="2">
        <v>0</v>
      </c>
      <c r="ACX579" s="2">
        <v>0</v>
      </c>
      <c r="ACY579" s="2">
        <v>0</v>
      </c>
      <c r="ACZ579" s="2">
        <v>0</v>
      </c>
      <c r="ADA579" s="2">
        <v>0</v>
      </c>
      <c r="ADB579" s="2">
        <v>0</v>
      </c>
      <c r="ADC579" s="2">
        <v>0</v>
      </c>
      <c r="ADD579" s="2">
        <v>0</v>
      </c>
      <c r="ADE579" s="2">
        <v>0</v>
      </c>
      <c r="ADF579" s="2">
        <v>0</v>
      </c>
      <c r="ADG579" s="2">
        <v>0</v>
      </c>
      <c r="ADH579" s="2">
        <v>0</v>
      </c>
      <c r="ADI579" s="2">
        <v>0</v>
      </c>
      <c r="ADJ579" s="2">
        <v>0</v>
      </c>
      <c r="ADK579" s="2">
        <v>0</v>
      </c>
      <c r="ADL579" s="2">
        <v>0</v>
      </c>
      <c r="ADM579" s="2">
        <v>0</v>
      </c>
      <c r="ADN579" s="2">
        <v>0</v>
      </c>
      <c r="ADO579" s="2">
        <v>0</v>
      </c>
      <c r="ADP579" s="2">
        <v>0</v>
      </c>
      <c r="ADQ579" s="2">
        <v>0</v>
      </c>
      <c r="ADR579" s="2">
        <v>0</v>
      </c>
      <c r="ADS579" s="2">
        <v>0</v>
      </c>
      <c r="ADT579" s="2">
        <v>0</v>
      </c>
      <c r="ADU579" s="2">
        <v>0</v>
      </c>
      <c r="ADV579" s="2">
        <v>0</v>
      </c>
      <c r="ADW579" s="2">
        <v>0</v>
      </c>
      <c r="ADX579" s="2">
        <v>0</v>
      </c>
      <c r="ADY579" s="2">
        <v>0</v>
      </c>
      <c r="ADZ579" s="2">
        <v>0</v>
      </c>
      <c r="AEC579" s="2">
        <v>0</v>
      </c>
      <c r="AED579" s="2">
        <v>0</v>
      </c>
      <c r="AEE579" s="2">
        <v>0</v>
      </c>
      <c r="AEF579" s="2">
        <v>0</v>
      </c>
      <c r="AEG579" s="2">
        <v>0</v>
      </c>
      <c r="AEH579" s="2">
        <v>0</v>
      </c>
      <c r="AEI579" s="2">
        <v>0</v>
      </c>
      <c r="AEJ579" s="2">
        <v>0</v>
      </c>
      <c r="AEK579" s="2">
        <v>0</v>
      </c>
      <c r="AEL579" s="2">
        <v>0</v>
      </c>
      <c r="AEM579" s="2">
        <v>0</v>
      </c>
      <c r="AEN579" s="2">
        <v>0</v>
      </c>
      <c r="AEO579" s="2">
        <v>0</v>
      </c>
      <c r="AEP579" s="2">
        <v>0</v>
      </c>
      <c r="AEQ579" s="2">
        <v>0</v>
      </c>
      <c r="AER579" s="2">
        <v>0</v>
      </c>
      <c r="AES579" s="2">
        <v>0</v>
      </c>
      <c r="AET579" s="2">
        <v>0</v>
      </c>
      <c r="AEU579" s="2">
        <v>0</v>
      </c>
      <c r="AEV579" s="2">
        <v>0</v>
      </c>
      <c r="AEW579" s="2">
        <v>0</v>
      </c>
      <c r="AEX579" s="2">
        <v>0</v>
      </c>
      <c r="AEY579" s="2">
        <v>0</v>
      </c>
      <c r="AEZ579" s="2">
        <v>0</v>
      </c>
      <c r="AFA579" s="2">
        <v>0</v>
      </c>
      <c r="AFB579" s="2">
        <v>0</v>
      </c>
      <c r="AFC579" s="2">
        <v>0</v>
      </c>
      <c r="AFD579" s="2">
        <v>0</v>
      </c>
      <c r="AFE579" s="2">
        <v>0</v>
      </c>
      <c r="AFF579" s="2">
        <v>0</v>
      </c>
      <c r="AFG579" s="2">
        <v>0</v>
      </c>
      <c r="AFH579" s="2">
        <v>0</v>
      </c>
      <c r="AFI579" s="2">
        <v>0</v>
      </c>
      <c r="AFJ579" s="2">
        <v>0</v>
      </c>
      <c r="AFK579" s="2">
        <v>0</v>
      </c>
      <c r="AFL579" s="2">
        <v>0</v>
      </c>
      <c r="AFM579" s="2">
        <v>0</v>
      </c>
    </row>
    <row r="580" spans="20:854" ht="7.05" customHeight="1" x14ac:dyDescent="0.15">
      <c r="T580" s="2">
        <v>0</v>
      </c>
      <c r="BF580" s="2">
        <v>0</v>
      </c>
      <c r="BG580" s="1">
        <v>15</v>
      </c>
      <c r="BH580" s="1">
        <v>15</v>
      </c>
      <c r="BI580" s="1">
        <v>15</v>
      </c>
      <c r="BJ580" s="1">
        <v>15</v>
      </c>
      <c r="BK580" s="1">
        <v>15</v>
      </c>
      <c r="BL580" s="1">
        <v>15</v>
      </c>
      <c r="BM580" s="2">
        <v>0</v>
      </c>
      <c r="BN580" s="1">
        <v>1</v>
      </c>
      <c r="BO580" s="1">
        <v>1</v>
      </c>
      <c r="BP580" s="2">
        <v>0</v>
      </c>
      <c r="BQ580" s="1">
        <v>15</v>
      </c>
      <c r="BR580" s="1">
        <v>15</v>
      </c>
      <c r="BS580" s="1">
        <v>15</v>
      </c>
      <c r="BT580" s="1">
        <v>15</v>
      </c>
      <c r="BU580" s="1">
        <v>15</v>
      </c>
      <c r="BV580" s="1">
        <v>15</v>
      </c>
      <c r="BW580" s="2">
        <v>0</v>
      </c>
      <c r="BX580" s="1">
        <v>1</v>
      </c>
      <c r="BY580" s="1">
        <v>1</v>
      </c>
      <c r="BZ580" s="1">
        <v>1</v>
      </c>
      <c r="CA580" s="1">
        <v>1</v>
      </c>
      <c r="CB580" s="1">
        <v>1</v>
      </c>
      <c r="CC580" s="1">
        <v>1</v>
      </c>
      <c r="CD580" s="1">
        <v>1</v>
      </c>
      <c r="CE580" s="1">
        <v>1</v>
      </c>
      <c r="CF580" s="2">
        <v>0</v>
      </c>
      <c r="CG580" s="2">
        <v>0</v>
      </c>
      <c r="CH580" s="1">
        <v>1</v>
      </c>
      <c r="CI580" s="1">
        <v>1</v>
      </c>
      <c r="CJ580" s="2">
        <v>0</v>
      </c>
      <c r="CK580" s="2">
        <v>0</v>
      </c>
      <c r="CL580" s="2">
        <v>0</v>
      </c>
      <c r="CM580" s="1">
        <v>1</v>
      </c>
      <c r="CN580" s="1">
        <v>1</v>
      </c>
      <c r="CO580" s="2">
        <v>0</v>
      </c>
      <c r="CP580" s="2">
        <v>0</v>
      </c>
      <c r="CQ580" s="2">
        <v>0</v>
      </c>
      <c r="CR580" s="1">
        <v>1</v>
      </c>
      <c r="CS580" s="1">
        <v>1</v>
      </c>
      <c r="CT580" s="2">
        <v>0</v>
      </c>
      <c r="CU580" s="1">
        <v>15</v>
      </c>
      <c r="CV580" s="1">
        <v>15</v>
      </c>
      <c r="CW580" s="1">
        <v>15</v>
      </c>
      <c r="CX580" s="1">
        <v>15</v>
      </c>
      <c r="CY580" s="1">
        <v>15</v>
      </c>
      <c r="CZ580" s="2">
        <v>0</v>
      </c>
      <c r="JG580" s="1">
        <v>15</v>
      </c>
      <c r="JH580" s="1">
        <v>15</v>
      </c>
      <c r="JI580" s="1">
        <v>15</v>
      </c>
      <c r="JJ580" s="1">
        <v>15</v>
      </c>
      <c r="JK580" s="2">
        <v>0</v>
      </c>
      <c r="JL580" s="1">
        <v>1</v>
      </c>
      <c r="JM580" s="1">
        <v>1</v>
      </c>
      <c r="JN580" s="2">
        <v>0</v>
      </c>
      <c r="JO580" s="1">
        <v>15</v>
      </c>
      <c r="JP580" s="1">
        <v>15</v>
      </c>
      <c r="JQ580" s="1">
        <v>15</v>
      </c>
      <c r="JR580" s="1">
        <v>15</v>
      </c>
      <c r="JS580" s="2">
        <v>0</v>
      </c>
      <c r="JT580" s="1">
        <v>1</v>
      </c>
      <c r="JU580" s="1">
        <v>1</v>
      </c>
      <c r="JV580" s="1">
        <v>1</v>
      </c>
      <c r="JW580" s="1">
        <v>1</v>
      </c>
      <c r="JX580" s="1">
        <v>1</v>
      </c>
      <c r="JY580" s="1">
        <v>1</v>
      </c>
      <c r="JZ580" s="1">
        <v>1</v>
      </c>
      <c r="KA580" s="2">
        <v>0</v>
      </c>
      <c r="KB580" s="2">
        <v>0</v>
      </c>
      <c r="KC580" s="2">
        <v>0</v>
      </c>
      <c r="KD580" s="1">
        <v>1</v>
      </c>
      <c r="KE580" s="1">
        <v>1</v>
      </c>
      <c r="KF580" s="1">
        <v>1</v>
      </c>
      <c r="KG580" s="1">
        <v>1</v>
      </c>
      <c r="KH580" s="1">
        <v>1</v>
      </c>
      <c r="KI580" s="1">
        <v>1</v>
      </c>
      <c r="KJ580" s="2">
        <v>0</v>
      </c>
      <c r="KK580" s="2">
        <v>0</v>
      </c>
      <c r="KL580" s="2">
        <v>0</v>
      </c>
      <c r="KM580" s="1">
        <v>1</v>
      </c>
      <c r="KN580" s="1">
        <v>1</v>
      </c>
      <c r="KO580" s="1">
        <v>1</v>
      </c>
      <c r="KP580" s="1">
        <v>1</v>
      </c>
      <c r="KQ580" s="1">
        <v>1</v>
      </c>
      <c r="KR580" s="2">
        <v>0</v>
      </c>
      <c r="KS580" s="2">
        <v>0</v>
      </c>
      <c r="KT580" s="2">
        <v>0</v>
      </c>
      <c r="KU580" s="1">
        <v>1</v>
      </c>
      <c r="KV580" s="1">
        <v>1</v>
      </c>
      <c r="KW580" s="2">
        <v>0</v>
      </c>
      <c r="KX580" s="2">
        <v>0</v>
      </c>
      <c r="KY580" s="1">
        <v>1</v>
      </c>
      <c r="KZ580" s="1">
        <v>1</v>
      </c>
      <c r="LA580" s="2">
        <v>0</v>
      </c>
      <c r="LB580" s="2">
        <v>0</v>
      </c>
      <c r="LC580" s="1">
        <v>1</v>
      </c>
      <c r="LD580" s="1">
        <v>1</v>
      </c>
      <c r="LE580" s="1">
        <v>1</v>
      </c>
      <c r="LF580" s="1">
        <v>1</v>
      </c>
      <c r="LG580" s="1">
        <v>1</v>
      </c>
      <c r="LH580" s="1">
        <v>1</v>
      </c>
      <c r="LI580" s="1">
        <v>1</v>
      </c>
      <c r="LJ580" s="2">
        <v>0</v>
      </c>
      <c r="LK580" s="2">
        <v>0</v>
      </c>
      <c r="LL580" s="2">
        <v>0</v>
      </c>
      <c r="LM580" s="2">
        <v>0</v>
      </c>
      <c r="LN580" s="1">
        <v>1</v>
      </c>
      <c r="LO580" s="1">
        <v>1</v>
      </c>
      <c r="LP580" s="2">
        <v>0</v>
      </c>
      <c r="LQ580" s="2">
        <v>0</v>
      </c>
      <c r="LR580" s="1">
        <v>1</v>
      </c>
      <c r="LS580" s="1">
        <v>1</v>
      </c>
      <c r="LT580" s="2">
        <v>0</v>
      </c>
      <c r="LU580" s="2">
        <v>0</v>
      </c>
      <c r="LV580" s="2">
        <v>0</v>
      </c>
      <c r="LW580" s="1">
        <v>1</v>
      </c>
      <c r="LX580" s="1">
        <v>1</v>
      </c>
      <c r="LY580" s="2">
        <v>0</v>
      </c>
      <c r="LZ580" s="2">
        <v>0</v>
      </c>
      <c r="MA580" s="2">
        <v>0</v>
      </c>
      <c r="MB580" s="1">
        <v>1</v>
      </c>
      <c r="MC580" s="1">
        <v>1</v>
      </c>
      <c r="MD580" s="2">
        <v>0</v>
      </c>
      <c r="ME580" s="2">
        <v>0</v>
      </c>
      <c r="MF580" s="1">
        <v>1</v>
      </c>
      <c r="MG580" s="1">
        <v>1</v>
      </c>
      <c r="MH580" s="1">
        <v>1</v>
      </c>
      <c r="MI580" s="2">
        <v>0</v>
      </c>
      <c r="OS580" s="2">
        <v>0</v>
      </c>
      <c r="OU580" s="2">
        <v>0</v>
      </c>
      <c r="OV580" s="1">
        <v>1</v>
      </c>
      <c r="OW580" s="2">
        <v>0</v>
      </c>
      <c r="OX580" s="2">
        <v>0</v>
      </c>
      <c r="OY580" s="2">
        <v>0</v>
      </c>
      <c r="OZ580" s="2">
        <v>0</v>
      </c>
      <c r="PA580" s="2">
        <v>0</v>
      </c>
      <c r="PB580" s="1">
        <v>1</v>
      </c>
      <c r="PC580" s="2">
        <v>0</v>
      </c>
      <c r="PD580" s="2">
        <v>0</v>
      </c>
      <c r="PE580" s="2">
        <v>0</v>
      </c>
      <c r="PF580" s="2">
        <v>0</v>
      </c>
      <c r="PG580" s="2">
        <v>0</v>
      </c>
      <c r="PH580" s="1">
        <v>1</v>
      </c>
      <c r="PI580" s="2">
        <v>0</v>
      </c>
      <c r="PJ580" s="2">
        <v>0</v>
      </c>
      <c r="PK580" s="2">
        <v>0</v>
      </c>
      <c r="PL580" s="2">
        <v>0</v>
      </c>
      <c r="PM580" s="2">
        <v>0</v>
      </c>
      <c r="PN580" s="1">
        <v>1</v>
      </c>
      <c r="PO580" s="2">
        <v>0</v>
      </c>
      <c r="PP580" s="2">
        <v>0</v>
      </c>
      <c r="PQ580" s="2">
        <v>0</v>
      </c>
      <c r="PR580" s="2">
        <v>0</v>
      </c>
      <c r="PS580" s="2">
        <v>0</v>
      </c>
      <c r="PT580" s="1">
        <v>1</v>
      </c>
      <c r="PU580" s="2">
        <v>0</v>
      </c>
      <c r="PV580" s="2">
        <v>0</v>
      </c>
      <c r="PW580" s="2">
        <v>0</v>
      </c>
      <c r="PX580" s="2">
        <v>0</v>
      </c>
      <c r="PY580" s="2">
        <v>0</v>
      </c>
      <c r="PZ580" s="1">
        <v>1</v>
      </c>
      <c r="QA580" s="2">
        <v>0</v>
      </c>
      <c r="QB580" s="2">
        <v>0</v>
      </c>
      <c r="QC580" s="2">
        <v>0</v>
      </c>
      <c r="QD580" s="2">
        <v>0</v>
      </c>
      <c r="QF580" s="2">
        <v>0</v>
      </c>
      <c r="RG580" s="2">
        <v>0</v>
      </c>
      <c r="RI580" s="2">
        <v>0</v>
      </c>
      <c r="RJ580" s="1">
        <v>1</v>
      </c>
      <c r="RK580" s="2">
        <v>0</v>
      </c>
      <c r="RL580" s="2">
        <v>0</v>
      </c>
      <c r="RM580" s="2">
        <v>0</v>
      </c>
      <c r="RN580" s="2">
        <v>0</v>
      </c>
      <c r="RO580" s="2">
        <v>0</v>
      </c>
      <c r="RP580" s="1">
        <v>1</v>
      </c>
      <c r="RQ580" s="2">
        <v>0</v>
      </c>
      <c r="RR580" s="2">
        <v>0</v>
      </c>
      <c r="RS580" s="2">
        <v>0</v>
      </c>
      <c r="RT580" s="2">
        <v>0</v>
      </c>
      <c r="RU580" s="2">
        <v>0</v>
      </c>
      <c r="RV580" s="1">
        <v>1</v>
      </c>
      <c r="RW580" s="2">
        <v>0</v>
      </c>
      <c r="RX580" s="2">
        <v>0</v>
      </c>
      <c r="RY580" s="2">
        <v>0</v>
      </c>
      <c r="RZ580" s="2">
        <v>0</v>
      </c>
      <c r="SA580" s="2">
        <v>0</v>
      </c>
      <c r="SB580" s="1">
        <v>1</v>
      </c>
      <c r="SC580" s="2">
        <v>0</v>
      </c>
      <c r="SD580" s="2">
        <v>0</v>
      </c>
      <c r="SE580" s="2">
        <v>0</v>
      </c>
      <c r="SF580" s="2">
        <v>0</v>
      </c>
      <c r="SG580" s="2">
        <v>0</v>
      </c>
      <c r="SH580" s="1">
        <v>1</v>
      </c>
      <c r="SI580" s="2">
        <v>0</v>
      </c>
      <c r="SJ580" s="2">
        <v>0</v>
      </c>
      <c r="SK580" s="2">
        <v>0</v>
      </c>
      <c r="SL580" s="2">
        <v>0</v>
      </c>
      <c r="SM580" s="2">
        <v>0</v>
      </c>
      <c r="SN580" s="1">
        <v>1</v>
      </c>
      <c r="SO580" s="2">
        <v>0</v>
      </c>
      <c r="SP580" s="2">
        <v>0</v>
      </c>
      <c r="SQ580" s="2">
        <v>0</v>
      </c>
      <c r="SR580" s="2">
        <v>0</v>
      </c>
      <c r="ST580" s="2">
        <v>0</v>
      </c>
    </row>
    <row r="581" spans="20:854" ht="7.05" customHeight="1" x14ac:dyDescent="0.15">
      <c r="T581" s="2">
        <v>0</v>
      </c>
      <c r="BF581" s="2">
        <v>0</v>
      </c>
      <c r="BG581" s="1">
        <v>15</v>
      </c>
      <c r="BH581" s="1">
        <v>15</v>
      </c>
      <c r="BI581" s="1">
        <v>15</v>
      </c>
      <c r="BJ581" s="1">
        <v>15</v>
      </c>
      <c r="BK581" s="1">
        <v>15</v>
      </c>
      <c r="BL581" s="1">
        <v>15</v>
      </c>
      <c r="BM581" s="2">
        <v>0</v>
      </c>
      <c r="BN581" s="1">
        <v>1</v>
      </c>
      <c r="BO581" s="1">
        <v>1</v>
      </c>
      <c r="BP581" s="2">
        <v>0</v>
      </c>
      <c r="BQ581" s="1">
        <v>15</v>
      </c>
      <c r="BR581" s="1">
        <v>15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1">
        <v>1</v>
      </c>
      <c r="BY581" s="1">
        <v>1</v>
      </c>
      <c r="BZ581" s="2">
        <v>0</v>
      </c>
      <c r="CA581" s="2">
        <v>0</v>
      </c>
      <c r="CB581" s="2">
        <v>0</v>
      </c>
      <c r="CC581" s="2">
        <v>0</v>
      </c>
      <c r="CD581" s="1">
        <v>1</v>
      </c>
      <c r="CE581" s="1">
        <v>1</v>
      </c>
      <c r="CF581" s="2">
        <v>0</v>
      </c>
      <c r="CG581" s="2">
        <v>0</v>
      </c>
      <c r="CH581" s="1">
        <v>1</v>
      </c>
      <c r="CI581" s="1">
        <v>1</v>
      </c>
      <c r="CJ581" s="2">
        <v>0</v>
      </c>
      <c r="CK581" s="1">
        <v>15</v>
      </c>
      <c r="CL581" s="2">
        <v>0</v>
      </c>
      <c r="CM581" s="1">
        <v>1</v>
      </c>
      <c r="CN581" s="1">
        <v>1</v>
      </c>
      <c r="CO581" s="2">
        <v>0</v>
      </c>
      <c r="CP581" s="1">
        <v>15</v>
      </c>
      <c r="CQ581" s="2">
        <v>0</v>
      </c>
      <c r="CR581" s="1">
        <v>1</v>
      </c>
      <c r="CS581" s="1">
        <v>1</v>
      </c>
      <c r="CT581" s="2">
        <v>0</v>
      </c>
      <c r="CU581" s="1">
        <v>15</v>
      </c>
      <c r="CV581" s="1">
        <v>15</v>
      </c>
      <c r="CW581" s="1">
        <v>15</v>
      </c>
      <c r="CX581" s="1">
        <v>15</v>
      </c>
      <c r="CY581" s="1">
        <v>15</v>
      </c>
      <c r="CZ581" s="2">
        <v>0</v>
      </c>
      <c r="JG581" s="1">
        <v>15</v>
      </c>
      <c r="JH581" s="1">
        <v>15</v>
      </c>
      <c r="JI581" s="1">
        <v>15</v>
      </c>
      <c r="JJ581" s="1">
        <v>15</v>
      </c>
      <c r="JK581" s="2">
        <v>0</v>
      </c>
      <c r="JL581" s="1">
        <v>1</v>
      </c>
      <c r="JM581" s="1">
        <v>1</v>
      </c>
      <c r="JN581" s="2">
        <v>0</v>
      </c>
      <c r="JO581" s="1">
        <v>15</v>
      </c>
      <c r="JP581" s="1">
        <v>15</v>
      </c>
      <c r="JQ581" s="1">
        <v>15</v>
      </c>
      <c r="JR581" s="1">
        <v>15</v>
      </c>
      <c r="JS581" s="2">
        <v>0</v>
      </c>
      <c r="JT581" s="1">
        <v>1</v>
      </c>
      <c r="JU581" s="1">
        <v>1</v>
      </c>
      <c r="JV581" s="1">
        <v>1</v>
      </c>
      <c r="JW581" s="2">
        <v>0</v>
      </c>
      <c r="JX581" s="2">
        <v>0</v>
      </c>
      <c r="JY581" s="1">
        <v>1</v>
      </c>
      <c r="JZ581" s="1">
        <v>1</v>
      </c>
      <c r="KA581" s="1">
        <v>1</v>
      </c>
      <c r="KB581" s="2">
        <v>0</v>
      </c>
      <c r="KC581" s="2">
        <v>0</v>
      </c>
      <c r="KD581" s="1">
        <v>1</v>
      </c>
      <c r="KE581" s="1">
        <v>1</v>
      </c>
      <c r="KF581" s="1">
        <v>1</v>
      </c>
      <c r="KG581" s="2">
        <v>0</v>
      </c>
      <c r="KH581" s="2">
        <v>0</v>
      </c>
      <c r="KI581" s="1">
        <v>1</v>
      </c>
      <c r="KJ581" s="2">
        <v>0</v>
      </c>
      <c r="KK581" s="2">
        <v>0</v>
      </c>
      <c r="KL581" s="1">
        <v>1</v>
      </c>
      <c r="KM581" s="1">
        <v>1</v>
      </c>
      <c r="KN581" s="2">
        <v>0</v>
      </c>
      <c r="KO581" s="2">
        <v>0</v>
      </c>
      <c r="KP581" s="2">
        <v>0</v>
      </c>
      <c r="KQ581" s="1">
        <v>1</v>
      </c>
      <c r="KR581" s="1">
        <v>1</v>
      </c>
      <c r="KS581" s="2">
        <v>0</v>
      </c>
      <c r="KT581" s="2">
        <v>0</v>
      </c>
      <c r="KU581" s="1">
        <v>1</v>
      </c>
      <c r="KV581" s="1">
        <v>1</v>
      </c>
      <c r="KW581" s="2">
        <v>0</v>
      </c>
      <c r="KX581" s="2">
        <v>0</v>
      </c>
      <c r="KY581" s="2">
        <v>0</v>
      </c>
      <c r="KZ581" s="2">
        <v>0</v>
      </c>
      <c r="LA581" s="2">
        <v>0</v>
      </c>
      <c r="LB581" s="2">
        <v>0</v>
      </c>
      <c r="LC581" s="1">
        <v>1</v>
      </c>
      <c r="LD581" s="1">
        <v>1</v>
      </c>
      <c r="LE581" s="1">
        <v>1</v>
      </c>
      <c r="LF581" s="2">
        <v>0</v>
      </c>
      <c r="LG581" s="2">
        <v>0</v>
      </c>
      <c r="LH581" s="1">
        <v>1</v>
      </c>
      <c r="LI581" s="1">
        <v>1</v>
      </c>
      <c r="LJ581" s="1">
        <v>1</v>
      </c>
      <c r="LK581" s="2">
        <v>0</v>
      </c>
      <c r="LL581" s="2">
        <v>0</v>
      </c>
      <c r="LM581" s="1">
        <v>1</v>
      </c>
      <c r="LN581" s="1">
        <v>1</v>
      </c>
      <c r="LO581" s="2">
        <v>0</v>
      </c>
      <c r="LP581" s="1">
        <v>15</v>
      </c>
      <c r="LQ581" s="1">
        <v>15</v>
      </c>
      <c r="LR581" s="2">
        <v>0</v>
      </c>
      <c r="LS581" s="1">
        <v>1</v>
      </c>
      <c r="LT581" s="1">
        <v>1</v>
      </c>
      <c r="LU581" s="2">
        <v>0</v>
      </c>
      <c r="LV581" s="2">
        <v>0</v>
      </c>
      <c r="LW581" s="1">
        <v>1</v>
      </c>
      <c r="LX581" s="1">
        <v>1</v>
      </c>
      <c r="LY581" s="2">
        <v>0</v>
      </c>
      <c r="LZ581" s="2">
        <v>0</v>
      </c>
      <c r="MA581" s="1">
        <v>1</v>
      </c>
      <c r="MB581" s="1">
        <v>1</v>
      </c>
      <c r="MC581" s="2">
        <v>0</v>
      </c>
      <c r="MD581" s="1">
        <v>15</v>
      </c>
      <c r="ME581" s="1">
        <v>15</v>
      </c>
      <c r="MF581" s="2">
        <v>0</v>
      </c>
      <c r="MG581" s="1">
        <v>1</v>
      </c>
      <c r="MH581" s="1">
        <v>1</v>
      </c>
      <c r="MI581" s="2">
        <v>0</v>
      </c>
      <c r="OS581" s="2">
        <v>0</v>
      </c>
      <c r="OU581" s="2">
        <v>0</v>
      </c>
      <c r="OV581" s="1">
        <v>1</v>
      </c>
      <c r="OW581" s="2">
        <v>0</v>
      </c>
      <c r="OX581" s="2">
        <v>0</v>
      </c>
      <c r="OY581" s="2">
        <v>0</v>
      </c>
      <c r="OZ581" s="2">
        <v>0</v>
      </c>
      <c r="PA581" s="2">
        <v>0</v>
      </c>
      <c r="PB581" s="1">
        <v>1</v>
      </c>
      <c r="PC581" s="2">
        <v>0</v>
      </c>
      <c r="PD581" s="2">
        <v>0</v>
      </c>
      <c r="PE581" s="2">
        <v>0</v>
      </c>
      <c r="PF581" s="2">
        <v>0</v>
      </c>
      <c r="PG581" s="2">
        <v>0</v>
      </c>
      <c r="PH581" s="1">
        <v>1</v>
      </c>
      <c r="PI581" s="2">
        <v>0</v>
      </c>
      <c r="PJ581" s="2">
        <v>0</v>
      </c>
      <c r="PK581" s="2">
        <v>0</v>
      </c>
      <c r="PL581" s="2">
        <v>0</v>
      </c>
      <c r="PM581" s="2">
        <v>0</v>
      </c>
      <c r="PN581" s="1">
        <v>1</v>
      </c>
      <c r="PO581" s="2">
        <v>0</v>
      </c>
      <c r="PP581" s="2">
        <v>0</v>
      </c>
      <c r="PQ581" s="2">
        <v>0</v>
      </c>
      <c r="PR581" s="2">
        <v>0</v>
      </c>
      <c r="PS581" s="2">
        <v>0</v>
      </c>
      <c r="PT581" s="1">
        <v>1</v>
      </c>
      <c r="PU581" s="2">
        <v>0</v>
      </c>
      <c r="PV581" s="2">
        <v>0</v>
      </c>
      <c r="PW581" s="2">
        <v>0</v>
      </c>
      <c r="PX581" s="2">
        <v>0</v>
      </c>
      <c r="PY581" s="2">
        <v>0</v>
      </c>
      <c r="PZ581" s="1">
        <v>1</v>
      </c>
      <c r="QA581" s="2">
        <v>0</v>
      </c>
      <c r="QB581" s="2">
        <v>0</v>
      </c>
      <c r="QC581" s="2">
        <v>0</v>
      </c>
      <c r="QD581" s="2">
        <v>0</v>
      </c>
      <c r="QF581" s="2">
        <v>0</v>
      </c>
      <c r="RG581" s="2">
        <v>0</v>
      </c>
      <c r="RI581" s="2">
        <v>0</v>
      </c>
      <c r="RJ581" s="1">
        <v>1</v>
      </c>
      <c r="RK581" s="2">
        <v>0</v>
      </c>
      <c r="RL581" s="2">
        <v>0</v>
      </c>
      <c r="RM581" s="2">
        <v>0</v>
      </c>
      <c r="RN581" s="2">
        <v>0</v>
      </c>
      <c r="RO581" s="2">
        <v>0</v>
      </c>
      <c r="RP581" s="1">
        <v>1</v>
      </c>
      <c r="RQ581" s="2">
        <v>0</v>
      </c>
      <c r="RR581" s="2">
        <v>0</v>
      </c>
      <c r="RS581" s="2">
        <v>0</v>
      </c>
      <c r="RT581" s="2">
        <v>0</v>
      </c>
      <c r="RU581" s="2">
        <v>0</v>
      </c>
      <c r="RV581" s="1">
        <v>1</v>
      </c>
      <c r="RW581" s="2">
        <v>0</v>
      </c>
      <c r="RX581" s="2">
        <v>0</v>
      </c>
      <c r="RY581" s="2">
        <v>0</v>
      </c>
      <c r="RZ581" s="2">
        <v>0</v>
      </c>
      <c r="SA581" s="2">
        <v>0</v>
      </c>
      <c r="SB581" s="1">
        <v>1</v>
      </c>
      <c r="SC581" s="2">
        <v>0</v>
      </c>
      <c r="SD581" s="2">
        <v>0</v>
      </c>
      <c r="SE581" s="2">
        <v>0</v>
      </c>
      <c r="SF581" s="2">
        <v>0</v>
      </c>
      <c r="SG581" s="2">
        <v>0</v>
      </c>
      <c r="SH581" s="1">
        <v>1</v>
      </c>
      <c r="SI581" s="2">
        <v>0</v>
      </c>
      <c r="SJ581" s="2">
        <v>0</v>
      </c>
      <c r="SK581" s="2">
        <v>0</v>
      </c>
      <c r="SL581" s="2">
        <v>0</v>
      </c>
      <c r="SM581" s="2">
        <v>0</v>
      </c>
      <c r="SN581" s="1">
        <v>1</v>
      </c>
      <c r="SO581" s="2">
        <v>0</v>
      </c>
      <c r="SP581" s="2">
        <v>0</v>
      </c>
      <c r="SQ581" s="2">
        <v>0</v>
      </c>
      <c r="SR581" s="2">
        <v>0</v>
      </c>
      <c r="ST581" s="2">
        <v>0</v>
      </c>
    </row>
    <row r="582" spans="20:854" ht="7.05" customHeight="1" x14ac:dyDescent="0.15">
      <c r="T582" s="2">
        <v>0</v>
      </c>
      <c r="BF582" s="2">
        <v>0</v>
      </c>
      <c r="BG582" s="1">
        <v>15</v>
      </c>
      <c r="BH582" s="1">
        <v>15</v>
      </c>
      <c r="BI582" s="1">
        <v>15</v>
      </c>
      <c r="BJ582" s="1">
        <v>15</v>
      </c>
      <c r="BK582" s="1">
        <v>15</v>
      </c>
      <c r="BL582" s="1">
        <v>15</v>
      </c>
      <c r="BM582" s="2">
        <v>0</v>
      </c>
      <c r="BN582" s="1">
        <v>1</v>
      </c>
      <c r="BO582" s="1">
        <v>1</v>
      </c>
      <c r="BP582" s="2">
        <v>0</v>
      </c>
      <c r="BQ582" s="2">
        <v>0</v>
      </c>
      <c r="BR582" s="2">
        <v>0</v>
      </c>
      <c r="BS582" s="2">
        <v>0</v>
      </c>
      <c r="BT582" s="1">
        <v>1</v>
      </c>
      <c r="BU582" s="1">
        <v>1</v>
      </c>
      <c r="BV582" s="2">
        <v>0</v>
      </c>
      <c r="BW582" s="2">
        <v>0</v>
      </c>
      <c r="BX582" s="1">
        <v>1</v>
      </c>
      <c r="BY582" s="1">
        <v>1</v>
      </c>
      <c r="BZ582" s="2">
        <v>0</v>
      </c>
      <c r="CA582" s="1">
        <v>15</v>
      </c>
      <c r="CB582" s="1">
        <v>15</v>
      </c>
      <c r="CC582" s="2">
        <v>0</v>
      </c>
      <c r="CD582" s="1">
        <v>1</v>
      </c>
      <c r="CE582" s="1">
        <v>1</v>
      </c>
      <c r="CF582" s="2">
        <v>0</v>
      </c>
      <c r="CG582" s="2">
        <v>0</v>
      </c>
      <c r="CH582" s="1">
        <v>1</v>
      </c>
      <c r="CI582" s="1">
        <v>1</v>
      </c>
      <c r="CJ582" s="2">
        <v>0</v>
      </c>
      <c r="CK582" s="1">
        <v>15</v>
      </c>
      <c r="CL582" s="2">
        <v>0</v>
      </c>
      <c r="CM582" s="1">
        <v>1</v>
      </c>
      <c r="CN582" s="1">
        <v>1</v>
      </c>
      <c r="CO582" s="2">
        <v>0</v>
      </c>
      <c r="CP582" s="1">
        <v>15</v>
      </c>
      <c r="CQ582" s="2">
        <v>0</v>
      </c>
      <c r="CR582" s="1">
        <v>1</v>
      </c>
      <c r="CS582" s="1">
        <v>1</v>
      </c>
      <c r="CT582" s="2">
        <v>0</v>
      </c>
      <c r="CU582" s="1">
        <v>15</v>
      </c>
      <c r="CV582" s="1">
        <v>15</v>
      </c>
      <c r="CW582" s="1">
        <v>15</v>
      </c>
      <c r="CX582" s="1">
        <v>15</v>
      </c>
      <c r="CY582" s="1">
        <v>15</v>
      </c>
      <c r="CZ582" s="2">
        <v>0</v>
      </c>
      <c r="JG582" s="1">
        <v>15</v>
      </c>
      <c r="JH582" s="1">
        <v>15</v>
      </c>
      <c r="JI582" s="1">
        <v>15</v>
      </c>
      <c r="JJ582" s="1">
        <v>15</v>
      </c>
      <c r="JK582" s="2">
        <v>0</v>
      </c>
      <c r="JL582" s="1">
        <v>1</v>
      </c>
      <c r="JM582" s="1">
        <v>1</v>
      </c>
      <c r="JN582" s="2">
        <v>0</v>
      </c>
      <c r="JO582" s="1">
        <v>15</v>
      </c>
      <c r="JP582" s="1">
        <v>15</v>
      </c>
      <c r="JQ582" s="1">
        <v>15</v>
      </c>
      <c r="JR582" s="1">
        <v>15</v>
      </c>
      <c r="JS582" s="2">
        <v>0</v>
      </c>
      <c r="JT582" s="1">
        <v>1</v>
      </c>
      <c r="JU582" s="1">
        <v>1</v>
      </c>
      <c r="JV582" s="2">
        <v>0</v>
      </c>
      <c r="JW582" s="2">
        <v>0</v>
      </c>
      <c r="JX582" s="2">
        <v>0</v>
      </c>
      <c r="JY582" s="2">
        <v>0</v>
      </c>
      <c r="JZ582" s="1">
        <v>1</v>
      </c>
      <c r="KA582" s="1">
        <v>1</v>
      </c>
      <c r="KB582" s="2">
        <v>0</v>
      </c>
      <c r="KC582" s="2">
        <v>0</v>
      </c>
      <c r="KD582" s="1">
        <v>1</v>
      </c>
      <c r="KE582" s="1">
        <v>1</v>
      </c>
      <c r="KF582" s="2">
        <v>0</v>
      </c>
      <c r="KG582" s="2">
        <v>0</v>
      </c>
      <c r="KH582" s="2">
        <v>0</v>
      </c>
      <c r="KI582" s="2">
        <v>0</v>
      </c>
      <c r="KJ582" s="2">
        <v>0</v>
      </c>
      <c r="KK582" s="2">
        <v>0</v>
      </c>
      <c r="KL582" s="1">
        <v>1</v>
      </c>
      <c r="KM582" s="1">
        <v>1</v>
      </c>
      <c r="KN582" s="1">
        <v>1</v>
      </c>
      <c r="KO582" s="1">
        <v>1</v>
      </c>
      <c r="KP582" s="1">
        <v>1</v>
      </c>
      <c r="KQ582" s="1">
        <v>1</v>
      </c>
      <c r="KR582" s="2">
        <v>0</v>
      </c>
      <c r="KS582" s="2">
        <v>0</v>
      </c>
      <c r="KT582" s="2">
        <v>0</v>
      </c>
      <c r="KU582" s="2">
        <v>0</v>
      </c>
      <c r="KV582" s="1">
        <v>1</v>
      </c>
      <c r="KW582" s="1">
        <v>1</v>
      </c>
      <c r="KX582" s="1">
        <v>1</v>
      </c>
      <c r="KY582" s="1">
        <v>1</v>
      </c>
      <c r="KZ582" s="2">
        <v>0</v>
      </c>
      <c r="LA582" s="2">
        <v>0</v>
      </c>
      <c r="LB582" s="2">
        <v>0</v>
      </c>
      <c r="LC582" s="1">
        <v>1</v>
      </c>
      <c r="LD582" s="1">
        <v>1</v>
      </c>
      <c r="LE582" s="2">
        <v>0</v>
      </c>
      <c r="LF582" s="2">
        <v>0</v>
      </c>
      <c r="LG582" s="2">
        <v>0</v>
      </c>
      <c r="LH582" s="2">
        <v>0</v>
      </c>
      <c r="LI582" s="1">
        <v>1</v>
      </c>
      <c r="LJ582" s="1">
        <v>1</v>
      </c>
      <c r="LK582" s="2">
        <v>0</v>
      </c>
      <c r="LL582" s="2">
        <v>0</v>
      </c>
      <c r="LM582" s="1">
        <v>1</v>
      </c>
      <c r="LN582" s="1">
        <v>1</v>
      </c>
      <c r="LO582" s="2">
        <v>0</v>
      </c>
      <c r="LP582" s="1">
        <v>15</v>
      </c>
      <c r="LQ582" s="1">
        <v>15</v>
      </c>
      <c r="LR582" s="2">
        <v>0</v>
      </c>
      <c r="LS582" s="1">
        <v>1</v>
      </c>
      <c r="LT582" s="1">
        <v>1</v>
      </c>
      <c r="LU582" s="2">
        <v>0</v>
      </c>
      <c r="LV582" s="2">
        <v>0</v>
      </c>
      <c r="LW582" s="1">
        <v>1</v>
      </c>
      <c r="LX582" s="1">
        <v>1</v>
      </c>
      <c r="LY582" s="2">
        <v>0</v>
      </c>
      <c r="LZ582" s="2">
        <v>0</v>
      </c>
      <c r="MA582" s="1">
        <v>1</v>
      </c>
      <c r="MB582" s="1">
        <v>1</v>
      </c>
      <c r="MC582" s="2">
        <v>0</v>
      </c>
      <c r="MD582" s="1">
        <v>15</v>
      </c>
      <c r="ME582" s="1">
        <v>15</v>
      </c>
      <c r="MF582" s="2">
        <v>0</v>
      </c>
      <c r="MG582" s="1">
        <v>1</v>
      </c>
      <c r="MH582" s="1">
        <v>1</v>
      </c>
      <c r="MI582" s="2">
        <v>0</v>
      </c>
      <c r="OS582" s="2">
        <v>0</v>
      </c>
      <c r="OU582" s="2">
        <v>0</v>
      </c>
      <c r="OV582" s="1">
        <v>1</v>
      </c>
      <c r="OW582" s="1">
        <v>1</v>
      </c>
      <c r="OX582" s="1">
        <v>1</v>
      </c>
      <c r="OY582" s="2">
        <v>0</v>
      </c>
      <c r="OZ582" s="2">
        <v>0</v>
      </c>
      <c r="PA582" s="2">
        <v>0</v>
      </c>
      <c r="PB582" s="1">
        <v>1</v>
      </c>
      <c r="PC582" s="1">
        <v>1</v>
      </c>
      <c r="PD582" s="1">
        <v>1</v>
      </c>
      <c r="PE582" s="2">
        <v>0</v>
      </c>
      <c r="PF582" s="2">
        <v>0</v>
      </c>
      <c r="PG582" s="2">
        <v>0</v>
      </c>
      <c r="PH582" s="1">
        <v>1</v>
      </c>
      <c r="PI582" s="1">
        <v>1</v>
      </c>
      <c r="PJ582" s="1">
        <v>1</v>
      </c>
      <c r="PK582" s="2">
        <v>0</v>
      </c>
      <c r="PL582" s="2">
        <v>0</v>
      </c>
      <c r="PM582" s="2">
        <v>0</v>
      </c>
      <c r="PN582" s="1">
        <v>1</v>
      </c>
      <c r="PO582" s="1">
        <v>1</v>
      </c>
      <c r="PP582" s="1">
        <v>1</v>
      </c>
      <c r="PQ582" s="2">
        <v>0</v>
      </c>
      <c r="PR582" s="2">
        <v>0</v>
      </c>
      <c r="PS582" s="2">
        <v>0</v>
      </c>
      <c r="PT582" s="1">
        <v>1</v>
      </c>
      <c r="PU582" s="1">
        <v>1</v>
      </c>
      <c r="PV582" s="1">
        <v>1</v>
      </c>
      <c r="PW582" s="2">
        <v>0</v>
      </c>
      <c r="PX582" s="2">
        <v>0</v>
      </c>
      <c r="PY582" s="2">
        <v>0</v>
      </c>
      <c r="PZ582" s="1">
        <v>1</v>
      </c>
      <c r="QA582" s="1">
        <v>1</v>
      </c>
      <c r="QB582" s="1">
        <v>1</v>
      </c>
      <c r="QC582" s="2">
        <v>0</v>
      </c>
      <c r="QD582" s="2">
        <v>0</v>
      </c>
      <c r="QF582" s="2">
        <v>0</v>
      </c>
      <c r="RG582" s="2">
        <v>0</v>
      </c>
      <c r="RI582" s="2">
        <v>0</v>
      </c>
      <c r="RJ582" s="1">
        <v>1</v>
      </c>
      <c r="RK582" s="1">
        <v>1</v>
      </c>
      <c r="RL582" s="1">
        <v>1</v>
      </c>
      <c r="RM582" s="2">
        <v>0</v>
      </c>
      <c r="RN582" s="2">
        <v>0</v>
      </c>
      <c r="RO582" s="2">
        <v>0</v>
      </c>
      <c r="RP582" s="1">
        <v>1</v>
      </c>
      <c r="RQ582" s="1">
        <v>1</v>
      </c>
      <c r="RR582" s="1">
        <v>1</v>
      </c>
      <c r="RS582" s="2">
        <v>0</v>
      </c>
      <c r="RT582" s="2">
        <v>0</v>
      </c>
      <c r="RU582" s="2">
        <v>0</v>
      </c>
      <c r="RV582" s="1">
        <v>1</v>
      </c>
      <c r="RW582" s="1">
        <v>1</v>
      </c>
      <c r="RX582" s="1">
        <v>1</v>
      </c>
      <c r="RY582" s="2">
        <v>0</v>
      </c>
      <c r="RZ582" s="2">
        <v>0</v>
      </c>
      <c r="SA582" s="2">
        <v>0</v>
      </c>
      <c r="SB582" s="1">
        <v>1</v>
      </c>
      <c r="SC582" s="1">
        <v>1</v>
      </c>
      <c r="SD582" s="1">
        <v>1</v>
      </c>
      <c r="SE582" s="2">
        <v>0</v>
      </c>
      <c r="SF582" s="2">
        <v>0</v>
      </c>
      <c r="SG582" s="2">
        <v>0</v>
      </c>
      <c r="SH582" s="1">
        <v>1</v>
      </c>
      <c r="SI582" s="1">
        <v>1</v>
      </c>
      <c r="SJ582" s="1">
        <v>1</v>
      </c>
      <c r="SK582" s="2">
        <v>0</v>
      </c>
      <c r="SL582" s="2">
        <v>0</v>
      </c>
      <c r="SM582" s="2">
        <v>0</v>
      </c>
      <c r="SN582" s="1">
        <v>1</v>
      </c>
      <c r="SO582" s="1">
        <v>1</v>
      </c>
      <c r="SP582" s="1">
        <v>1</v>
      </c>
      <c r="SQ582" s="2">
        <v>0</v>
      </c>
      <c r="SR582" s="2">
        <v>0</v>
      </c>
      <c r="ST582" s="2">
        <v>0</v>
      </c>
    </row>
    <row r="583" spans="20:854" ht="7.05" customHeight="1" x14ac:dyDescent="0.15">
      <c r="T583" s="2">
        <v>0</v>
      </c>
      <c r="BF583" s="2">
        <v>0</v>
      </c>
      <c r="BG583" s="1">
        <v>15</v>
      </c>
      <c r="BH583" s="1">
        <v>15</v>
      </c>
      <c r="BI583" s="1">
        <v>15</v>
      </c>
      <c r="BJ583" s="1">
        <v>15</v>
      </c>
      <c r="BK583" s="1">
        <v>15</v>
      </c>
      <c r="BL583" s="1">
        <v>15</v>
      </c>
      <c r="BM583" s="2">
        <v>0</v>
      </c>
      <c r="BN583" s="1">
        <v>1</v>
      </c>
      <c r="BO583" s="1">
        <v>1</v>
      </c>
      <c r="BP583" s="1">
        <v>1</v>
      </c>
      <c r="BQ583" s="1">
        <v>1</v>
      </c>
      <c r="BR583" s="1">
        <v>1</v>
      </c>
      <c r="BS583" s="1">
        <v>1</v>
      </c>
      <c r="BT583" s="1">
        <v>1</v>
      </c>
      <c r="BU583" s="1">
        <v>1</v>
      </c>
      <c r="BV583" s="2">
        <v>0</v>
      </c>
      <c r="BW583" s="2">
        <v>0</v>
      </c>
      <c r="BX583" s="1">
        <v>1</v>
      </c>
      <c r="BY583" s="1">
        <v>1</v>
      </c>
      <c r="BZ583" s="2">
        <v>0</v>
      </c>
      <c r="CA583" s="1">
        <v>15</v>
      </c>
      <c r="CB583" s="1">
        <v>15</v>
      </c>
      <c r="CC583" s="2">
        <v>0</v>
      </c>
      <c r="CD583" s="1">
        <v>1</v>
      </c>
      <c r="CE583" s="1">
        <v>1</v>
      </c>
      <c r="CF583" s="2">
        <v>0</v>
      </c>
      <c r="CG583" s="2">
        <v>0</v>
      </c>
      <c r="CH583" s="1">
        <v>1</v>
      </c>
      <c r="CI583" s="1">
        <v>1</v>
      </c>
      <c r="CJ583" s="2">
        <v>0</v>
      </c>
      <c r="CK583" s="1">
        <v>15</v>
      </c>
      <c r="CL583" s="2">
        <v>0</v>
      </c>
      <c r="CM583" s="2">
        <v>0</v>
      </c>
      <c r="CN583" s="2">
        <v>0</v>
      </c>
      <c r="CO583" s="2">
        <v>0</v>
      </c>
      <c r="CP583" s="1">
        <v>15</v>
      </c>
      <c r="CQ583" s="2">
        <v>0</v>
      </c>
      <c r="CR583" s="1">
        <v>1</v>
      </c>
      <c r="CS583" s="1">
        <v>1</v>
      </c>
      <c r="CT583" s="2">
        <v>0</v>
      </c>
      <c r="CU583" s="1">
        <v>15</v>
      </c>
      <c r="CV583" s="1">
        <v>15</v>
      </c>
      <c r="CW583" s="1">
        <v>15</v>
      </c>
      <c r="CX583" s="1">
        <v>15</v>
      </c>
      <c r="CY583" s="1">
        <v>15</v>
      </c>
      <c r="CZ583" s="2">
        <v>0</v>
      </c>
      <c r="JG583" s="1">
        <v>15</v>
      </c>
      <c r="JH583" s="1">
        <v>15</v>
      </c>
      <c r="JI583" s="1">
        <v>15</v>
      </c>
      <c r="JJ583" s="1">
        <v>15</v>
      </c>
      <c r="JK583" s="2">
        <v>0</v>
      </c>
      <c r="JL583" s="1">
        <v>1</v>
      </c>
      <c r="JM583" s="1">
        <v>1</v>
      </c>
      <c r="JN583" s="2">
        <v>0</v>
      </c>
      <c r="JO583" s="1">
        <v>15</v>
      </c>
      <c r="JP583" s="1">
        <v>15</v>
      </c>
      <c r="JQ583" s="1">
        <v>15</v>
      </c>
      <c r="JR583" s="1">
        <v>15</v>
      </c>
      <c r="JS583" s="2">
        <v>0</v>
      </c>
      <c r="JT583" s="1">
        <v>1</v>
      </c>
      <c r="JU583" s="1">
        <v>1</v>
      </c>
      <c r="JV583" s="2">
        <v>0</v>
      </c>
      <c r="JW583" s="1">
        <v>15</v>
      </c>
      <c r="JX583" s="1">
        <v>15</v>
      </c>
      <c r="JY583" s="2">
        <v>0</v>
      </c>
      <c r="JZ583" s="1">
        <v>1</v>
      </c>
      <c r="KA583" s="1">
        <v>1</v>
      </c>
      <c r="KB583" s="2">
        <v>0</v>
      </c>
      <c r="KC583" s="2">
        <v>0</v>
      </c>
      <c r="KD583" s="1">
        <v>1</v>
      </c>
      <c r="KE583" s="1">
        <v>1</v>
      </c>
      <c r="KF583" s="2">
        <v>0</v>
      </c>
      <c r="KG583" s="1">
        <v>15</v>
      </c>
      <c r="KH583" s="1">
        <v>15</v>
      </c>
      <c r="KI583" s="1">
        <v>15</v>
      </c>
      <c r="KJ583" s="1">
        <v>15</v>
      </c>
      <c r="KK583" s="2">
        <v>0</v>
      </c>
      <c r="KL583" s="1">
        <v>1</v>
      </c>
      <c r="KM583" s="1">
        <v>1</v>
      </c>
      <c r="KN583" s="2">
        <v>0</v>
      </c>
      <c r="KO583" s="2">
        <v>0</v>
      </c>
      <c r="KP583" s="2">
        <v>0</v>
      </c>
      <c r="KQ583" s="2">
        <v>0</v>
      </c>
      <c r="KR583" s="2">
        <v>0</v>
      </c>
      <c r="KS583" s="2">
        <v>0</v>
      </c>
      <c r="KT583" s="2">
        <v>0</v>
      </c>
      <c r="KU583" s="2">
        <v>0</v>
      </c>
      <c r="KV583" s="2">
        <v>0</v>
      </c>
      <c r="KW583" s="2">
        <v>0</v>
      </c>
      <c r="KX583" s="2">
        <v>0</v>
      </c>
      <c r="KY583" s="1">
        <v>1</v>
      </c>
      <c r="KZ583" s="1">
        <v>1</v>
      </c>
      <c r="LA583" s="2">
        <v>0</v>
      </c>
      <c r="LB583" s="2">
        <v>0</v>
      </c>
      <c r="LC583" s="1">
        <v>1</v>
      </c>
      <c r="LD583" s="1">
        <v>1</v>
      </c>
      <c r="LE583" s="2">
        <v>0</v>
      </c>
      <c r="LF583" s="1">
        <v>15</v>
      </c>
      <c r="LG583" s="1">
        <v>15</v>
      </c>
      <c r="LH583" s="2">
        <v>0</v>
      </c>
      <c r="LI583" s="1">
        <v>1</v>
      </c>
      <c r="LJ583" s="1">
        <v>1</v>
      </c>
      <c r="LK583" s="2">
        <v>0</v>
      </c>
      <c r="LL583" s="2">
        <v>0</v>
      </c>
      <c r="LM583" s="1">
        <v>1</v>
      </c>
      <c r="LN583" s="1">
        <v>1</v>
      </c>
      <c r="LO583" s="2">
        <v>0</v>
      </c>
      <c r="LP583" s="1">
        <v>15</v>
      </c>
      <c r="LQ583" s="1">
        <v>15</v>
      </c>
      <c r="LR583" s="2">
        <v>0</v>
      </c>
      <c r="LS583" s="1">
        <v>1</v>
      </c>
      <c r="LT583" s="1">
        <v>1</v>
      </c>
      <c r="LU583" s="2">
        <v>0</v>
      </c>
      <c r="LV583" s="2">
        <v>0</v>
      </c>
      <c r="LW583" s="1">
        <v>1</v>
      </c>
      <c r="LX583" s="1">
        <v>1</v>
      </c>
      <c r="LY583" s="2">
        <v>0</v>
      </c>
      <c r="LZ583" s="2">
        <v>0</v>
      </c>
      <c r="MA583" s="1">
        <v>1</v>
      </c>
      <c r="MB583" s="1">
        <v>1</v>
      </c>
      <c r="MC583" s="2">
        <v>0</v>
      </c>
      <c r="MD583" s="1">
        <v>15</v>
      </c>
      <c r="ME583" s="1">
        <v>15</v>
      </c>
      <c r="MF583" s="2">
        <v>0</v>
      </c>
      <c r="MG583" s="1">
        <v>1</v>
      </c>
      <c r="MH583" s="1">
        <v>1</v>
      </c>
      <c r="MI583" s="2">
        <v>0</v>
      </c>
      <c r="OS583" s="2">
        <v>0</v>
      </c>
      <c r="OU583" s="2">
        <v>0</v>
      </c>
      <c r="OV583" s="1">
        <v>1</v>
      </c>
      <c r="OW583" s="2">
        <v>0</v>
      </c>
      <c r="OX583" s="2">
        <v>0</v>
      </c>
      <c r="OY583" s="2">
        <v>0</v>
      </c>
      <c r="OZ583" s="2">
        <v>0</v>
      </c>
      <c r="PA583" s="2">
        <v>0</v>
      </c>
      <c r="PB583" s="1">
        <v>1</v>
      </c>
      <c r="PC583" s="2">
        <v>0</v>
      </c>
      <c r="PD583" s="2">
        <v>0</v>
      </c>
      <c r="PE583" s="2">
        <v>0</v>
      </c>
      <c r="PF583" s="2">
        <v>0</v>
      </c>
      <c r="PG583" s="2">
        <v>0</v>
      </c>
      <c r="PH583" s="1">
        <v>1</v>
      </c>
      <c r="PI583" s="2">
        <v>0</v>
      </c>
      <c r="PJ583" s="2">
        <v>0</v>
      </c>
      <c r="PK583" s="2">
        <v>0</v>
      </c>
      <c r="PL583" s="2">
        <v>0</v>
      </c>
      <c r="PM583" s="2">
        <v>0</v>
      </c>
      <c r="PN583" s="1">
        <v>1</v>
      </c>
      <c r="PO583" s="2">
        <v>0</v>
      </c>
      <c r="PP583" s="2">
        <v>0</v>
      </c>
      <c r="PQ583" s="2">
        <v>0</v>
      </c>
      <c r="PR583" s="2">
        <v>0</v>
      </c>
      <c r="PS583" s="2">
        <v>0</v>
      </c>
      <c r="PT583" s="1">
        <v>1</v>
      </c>
      <c r="PU583" s="2">
        <v>0</v>
      </c>
      <c r="PV583" s="2">
        <v>0</v>
      </c>
      <c r="PW583" s="2">
        <v>0</v>
      </c>
      <c r="PX583" s="2">
        <v>0</v>
      </c>
      <c r="PY583" s="2">
        <v>0</v>
      </c>
      <c r="PZ583" s="1">
        <v>1</v>
      </c>
      <c r="QA583" s="2">
        <v>0</v>
      </c>
      <c r="QB583" s="2">
        <v>0</v>
      </c>
      <c r="QC583" s="2">
        <v>0</v>
      </c>
      <c r="QD583" s="2">
        <v>0</v>
      </c>
      <c r="QF583" s="2">
        <v>0</v>
      </c>
      <c r="RG583" s="2">
        <v>0</v>
      </c>
      <c r="RI583" s="2">
        <v>0</v>
      </c>
      <c r="RJ583" s="1">
        <v>1</v>
      </c>
      <c r="RK583" s="2">
        <v>0</v>
      </c>
      <c r="RL583" s="2">
        <v>0</v>
      </c>
      <c r="RM583" s="2">
        <v>0</v>
      </c>
      <c r="RN583" s="2">
        <v>0</v>
      </c>
      <c r="RO583" s="2">
        <v>0</v>
      </c>
      <c r="RP583" s="1">
        <v>1</v>
      </c>
      <c r="RQ583" s="2">
        <v>0</v>
      </c>
      <c r="RR583" s="2">
        <v>0</v>
      </c>
      <c r="RS583" s="2">
        <v>0</v>
      </c>
      <c r="RT583" s="2">
        <v>0</v>
      </c>
      <c r="RU583" s="2">
        <v>0</v>
      </c>
      <c r="RV583" s="1">
        <v>1</v>
      </c>
      <c r="RW583" s="2">
        <v>0</v>
      </c>
      <c r="RX583" s="2">
        <v>0</v>
      </c>
      <c r="RY583" s="2">
        <v>0</v>
      </c>
      <c r="RZ583" s="2">
        <v>0</v>
      </c>
      <c r="SA583" s="2">
        <v>0</v>
      </c>
      <c r="SB583" s="1">
        <v>1</v>
      </c>
      <c r="SC583" s="2">
        <v>0</v>
      </c>
      <c r="SD583" s="2">
        <v>0</v>
      </c>
      <c r="SE583" s="2">
        <v>0</v>
      </c>
      <c r="SF583" s="2">
        <v>0</v>
      </c>
      <c r="SG583" s="2">
        <v>0</v>
      </c>
      <c r="SH583" s="1">
        <v>1</v>
      </c>
      <c r="SI583" s="2">
        <v>0</v>
      </c>
      <c r="SJ583" s="2">
        <v>0</v>
      </c>
      <c r="SK583" s="2">
        <v>0</v>
      </c>
      <c r="SL583" s="2">
        <v>0</v>
      </c>
      <c r="SM583" s="2">
        <v>0</v>
      </c>
      <c r="SN583" s="1">
        <v>1</v>
      </c>
      <c r="SO583" s="2">
        <v>0</v>
      </c>
      <c r="SP583" s="2">
        <v>0</v>
      </c>
      <c r="SQ583" s="2">
        <v>0</v>
      </c>
      <c r="SR583" s="2">
        <v>0</v>
      </c>
      <c r="ST583" s="2">
        <v>0</v>
      </c>
    </row>
    <row r="584" spans="20:854" ht="7.05" customHeight="1" x14ac:dyDescent="0.15">
      <c r="T584" s="2">
        <v>0</v>
      </c>
      <c r="BF584" s="2">
        <v>0</v>
      </c>
      <c r="BG584" s="1">
        <v>15</v>
      </c>
      <c r="BH584" s="1">
        <v>15</v>
      </c>
      <c r="BI584" s="1">
        <v>15</v>
      </c>
      <c r="BJ584" s="1">
        <v>15</v>
      </c>
      <c r="BK584" s="1">
        <v>15</v>
      </c>
      <c r="BL584" s="1">
        <v>15</v>
      </c>
      <c r="BM584" s="2">
        <v>0</v>
      </c>
      <c r="BN584" s="2">
        <v>0</v>
      </c>
      <c r="BO584" s="1">
        <v>1</v>
      </c>
      <c r="BP584" s="1">
        <v>1</v>
      </c>
      <c r="BQ584" s="1">
        <v>1</v>
      </c>
      <c r="BR584" s="1">
        <v>1</v>
      </c>
      <c r="BS584" s="1">
        <v>1</v>
      </c>
      <c r="BT584" s="1">
        <v>1</v>
      </c>
      <c r="BU584" s="2">
        <v>0</v>
      </c>
      <c r="BV584" s="2">
        <v>0</v>
      </c>
      <c r="BW584" s="2">
        <v>0</v>
      </c>
      <c r="BX584" s="1">
        <v>1</v>
      </c>
      <c r="BY584" s="1">
        <v>1</v>
      </c>
      <c r="BZ584" s="2">
        <v>0</v>
      </c>
      <c r="CA584" s="1">
        <v>15</v>
      </c>
      <c r="CB584" s="1">
        <v>15</v>
      </c>
      <c r="CC584" s="2">
        <v>0</v>
      </c>
      <c r="CD584" s="1">
        <v>1</v>
      </c>
      <c r="CE584" s="1">
        <v>1</v>
      </c>
      <c r="CF584" s="2">
        <v>0</v>
      </c>
      <c r="CG584" s="2">
        <v>0</v>
      </c>
      <c r="CH584" s="1">
        <v>1</v>
      </c>
      <c r="CI584" s="1">
        <v>1</v>
      </c>
      <c r="CJ584" s="2">
        <v>0</v>
      </c>
      <c r="CK584" s="1">
        <v>15</v>
      </c>
      <c r="CL584" s="1">
        <v>15</v>
      </c>
      <c r="CM584" s="1">
        <v>15</v>
      </c>
      <c r="CN584" s="1">
        <v>15</v>
      </c>
      <c r="CO584" s="1">
        <v>15</v>
      </c>
      <c r="CP584" s="1">
        <v>15</v>
      </c>
      <c r="CQ584" s="2">
        <v>0</v>
      </c>
      <c r="CR584" s="1">
        <v>1</v>
      </c>
      <c r="CS584" s="1">
        <v>1</v>
      </c>
      <c r="CT584" s="2">
        <v>0</v>
      </c>
      <c r="CU584" s="1">
        <v>15</v>
      </c>
      <c r="CV584" s="1">
        <v>15</v>
      </c>
      <c r="CW584" s="1">
        <v>15</v>
      </c>
      <c r="CX584" s="1">
        <v>15</v>
      </c>
      <c r="CY584" s="1">
        <v>15</v>
      </c>
      <c r="CZ584" s="2">
        <v>0</v>
      </c>
      <c r="HQ584" s="2">
        <v>0</v>
      </c>
      <c r="HR584" s="2">
        <v>0</v>
      </c>
      <c r="HS584" s="2">
        <v>0</v>
      </c>
      <c r="HT584" s="2">
        <v>0</v>
      </c>
      <c r="HU584" s="2">
        <v>0</v>
      </c>
      <c r="HV584" s="2">
        <v>0</v>
      </c>
      <c r="HW584" s="2">
        <v>0</v>
      </c>
      <c r="HX584" s="2">
        <v>0</v>
      </c>
      <c r="HY584" s="2">
        <v>0</v>
      </c>
      <c r="HZ584" s="2">
        <v>0</v>
      </c>
      <c r="IA584" s="2">
        <v>0</v>
      </c>
      <c r="IB584" s="2">
        <v>0</v>
      </c>
      <c r="IC584" s="2">
        <v>0</v>
      </c>
      <c r="ID584" s="2">
        <v>0</v>
      </c>
      <c r="IE584" s="2">
        <v>0</v>
      </c>
      <c r="JG584" s="1">
        <v>15</v>
      </c>
      <c r="JH584" s="1">
        <v>15</v>
      </c>
      <c r="JI584" s="1">
        <v>15</v>
      </c>
      <c r="JJ584" s="1">
        <v>15</v>
      </c>
      <c r="JK584" s="2">
        <v>0</v>
      </c>
      <c r="JL584" s="1">
        <v>1</v>
      </c>
      <c r="JM584" s="1">
        <v>1</v>
      </c>
      <c r="JN584" s="2">
        <v>0</v>
      </c>
      <c r="JO584" s="1">
        <v>15</v>
      </c>
      <c r="JP584" s="1">
        <v>15</v>
      </c>
      <c r="JQ584" s="1">
        <v>15</v>
      </c>
      <c r="JR584" s="1">
        <v>15</v>
      </c>
      <c r="JS584" s="2">
        <v>0</v>
      </c>
      <c r="JT584" s="1">
        <v>1</v>
      </c>
      <c r="JU584" s="1">
        <v>1</v>
      </c>
      <c r="JV584" s="2">
        <v>0</v>
      </c>
      <c r="JW584" s="1">
        <v>15</v>
      </c>
      <c r="JX584" s="1">
        <v>15</v>
      </c>
      <c r="JY584" s="2">
        <v>0</v>
      </c>
      <c r="JZ584" s="1">
        <v>1</v>
      </c>
      <c r="KA584" s="1">
        <v>1</v>
      </c>
      <c r="KB584" s="2">
        <v>0</v>
      </c>
      <c r="KC584" s="2">
        <v>0</v>
      </c>
      <c r="KD584" s="1">
        <v>1</v>
      </c>
      <c r="KE584" s="1">
        <v>1</v>
      </c>
      <c r="KF584" s="2">
        <v>0</v>
      </c>
      <c r="KG584" s="1">
        <v>15</v>
      </c>
      <c r="KH584" s="1">
        <v>15</v>
      </c>
      <c r="KI584" s="1">
        <v>15</v>
      </c>
      <c r="KJ584" s="1">
        <v>15</v>
      </c>
      <c r="KK584" s="2">
        <v>0</v>
      </c>
      <c r="KL584" s="1">
        <v>1</v>
      </c>
      <c r="KM584" s="1">
        <v>1</v>
      </c>
      <c r="KN584" s="2">
        <v>0</v>
      </c>
      <c r="KO584" s="2">
        <v>0</v>
      </c>
      <c r="KP584" s="2">
        <v>0</v>
      </c>
      <c r="KQ584" s="1">
        <v>1</v>
      </c>
      <c r="KR584" s="1">
        <v>1</v>
      </c>
      <c r="KS584" s="2">
        <v>0</v>
      </c>
      <c r="KT584" s="2">
        <v>0</v>
      </c>
      <c r="KU584" s="1">
        <v>1</v>
      </c>
      <c r="KV584" s="1">
        <v>1</v>
      </c>
      <c r="KW584" s="2">
        <v>0</v>
      </c>
      <c r="KX584" s="2">
        <v>0</v>
      </c>
      <c r="KY584" s="1">
        <v>1</v>
      </c>
      <c r="KZ584" s="1">
        <v>1</v>
      </c>
      <c r="LA584" s="2">
        <v>0</v>
      </c>
      <c r="LB584" s="2">
        <v>0</v>
      </c>
      <c r="LC584" s="1">
        <v>1</v>
      </c>
      <c r="LD584" s="1">
        <v>1</v>
      </c>
      <c r="LE584" s="2">
        <v>0</v>
      </c>
      <c r="LF584" s="1">
        <v>15</v>
      </c>
      <c r="LG584" s="1">
        <v>15</v>
      </c>
      <c r="LH584" s="2">
        <v>0</v>
      </c>
      <c r="LI584" s="1">
        <v>1</v>
      </c>
      <c r="LJ584" s="1">
        <v>1</v>
      </c>
      <c r="LK584" s="2">
        <v>0</v>
      </c>
      <c r="LL584" s="2">
        <v>0</v>
      </c>
      <c r="LM584" s="1">
        <v>1</v>
      </c>
      <c r="LN584" s="1">
        <v>1</v>
      </c>
      <c r="LO584" s="1">
        <v>1</v>
      </c>
      <c r="LP584" s="2">
        <v>0</v>
      </c>
      <c r="LQ584" s="2">
        <v>0</v>
      </c>
      <c r="LR584" s="1">
        <v>1</v>
      </c>
      <c r="LS584" s="1">
        <v>1</v>
      </c>
      <c r="LT584" s="1">
        <v>1</v>
      </c>
      <c r="LU584" s="2">
        <v>0</v>
      </c>
      <c r="LV584" s="2">
        <v>0</v>
      </c>
      <c r="LW584" s="1">
        <v>1</v>
      </c>
      <c r="LX584" s="1">
        <v>1</v>
      </c>
      <c r="LY584" s="2">
        <v>0</v>
      </c>
      <c r="LZ584" s="2">
        <v>0</v>
      </c>
      <c r="MA584" s="1">
        <v>1</v>
      </c>
      <c r="MB584" s="1">
        <v>1</v>
      </c>
      <c r="MC584" s="1">
        <v>1</v>
      </c>
      <c r="MD584" s="2">
        <v>0</v>
      </c>
      <c r="ME584" s="2">
        <v>0</v>
      </c>
      <c r="MF584" s="1">
        <v>1</v>
      </c>
      <c r="MG584" s="1">
        <v>1</v>
      </c>
      <c r="MH584" s="1">
        <v>1</v>
      </c>
      <c r="MI584" s="2">
        <v>0</v>
      </c>
      <c r="OS584" s="2">
        <v>0</v>
      </c>
      <c r="OU584" s="2">
        <v>0</v>
      </c>
      <c r="OV584" s="1">
        <v>1</v>
      </c>
      <c r="OW584" s="2">
        <v>0</v>
      </c>
      <c r="OX584" s="2">
        <v>0</v>
      </c>
      <c r="OY584" s="2">
        <v>0</v>
      </c>
      <c r="OZ584" s="2">
        <v>0</v>
      </c>
      <c r="PA584" s="2">
        <v>0</v>
      </c>
      <c r="PB584" s="1">
        <v>1</v>
      </c>
      <c r="PC584" s="2">
        <v>0</v>
      </c>
      <c r="PD584" s="2">
        <v>0</v>
      </c>
      <c r="PE584" s="2">
        <v>0</v>
      </c>
      <c r="PF584" s="2">
        <v>0</v>
      </c>
      <c r="PG584" s="2">
        <v>0</v>
      </c>
      <c r="PH584" s="1">
        <v>1</v>
      </c>
      <c r="PI584" s="2">
        <v>0</v>
      </c>
      <c r="PJ584" s="2">
        <v>0</v>
      </c>
      <c r="PK584" s="2">
        <v>0</v>
      </c>
      <c r="PL584" s="2">
        <v>0</v>
      </c>
      <c r="PM584" s="2">
        <v>0</v>
      </c>
      <c r="PN584" s="1">
        <v>1</v>
      </c>
      <c r="PO584" s="2">
        <v>0</v>
      </c>
      <c r="PP584" s="2">
        <v>0</v>
      </c>
      <c r="PQ584" s="2">
        <v>0</v>
      </c>
      <c r="PR584" s="2">
        <v>0</v>
      </c>
      <c r="PS584" s="2">
        <v>0</v>
      </c>
      <c r="PT584" s="1">
        <v>1</v>
      </c>
      <c r="PU584" s="2">
        <v>0</v>
      </c>
      <c r="PV584" s="2">
        <v>0</v>
      </c>
      <c r="PW584" s="2">
        <v>0</v>
      </c>
      <c r="PX584" s="2">
        <v>0</v>
      </c>
      <c r="PY584" s="2">
        <v>0</v>
      </c>
      <c r="PZ584" s="1">
        <v>1</v>
      </c>
      <c r="QA584" s="2">
        <v>0</v>
      </c>
      <c r="QB584" s="2">
        <v>0</v>
      </c>
      <c r="QC584" s="2">
        <v>0</v>
      </c>
      <c r="QD584" s="2">
        <v>0</v>
      </c>
      <c r="QF584" s="2">
        <v>0</v>
      </c>
      <c r="RG584" s="2">
        <v>0</v>
      </c>
      <c r="RI584" s="2">
        <v>0</v>
      </c>
      <c r="RJ584" s="1">
        <v>1</v>
      </c>
      <c r="RK584" s="2">
        <v>0</v>
      </c>
      <c r="RL584" s="2">
        <v>0</v>
      </c>
      <c r="RM584" s="2">
        <v>0</v>
      </c>
      <c r="RN584" s="2">
        <v>0</v>
      </c>
      <c r="RO584" s="2">
        <v>0</v>
      </c>
      <c r="RP584" s="1">
        <v>1</v>
      </c>
      <c r="RQ584" s="2">
        <v>0</v>
      </c>
      <c r="RR584" s="2">
        <v>0</v>
      </c>
      <c r="RS584" s="2">
        <v>0</v>
      </c>
      <c r="RT584" s="2">
        <v>0</v>
      </c>
      <c r="RU584" s="2">
        <v>0</v>
      </c>
      <c r="RV584" s="1">
        <v>1</v>
      </c>
      <c r="RW584" s="2">
        <v>0</v>
      </c>
      <c r="RX584" s="2">
        <v>0</v>
      </c>
      <c r="RY584" s="2">
        <v>0</v>
      </c>
      <c r="RZ584" s="2">
        <v>0</v>
      </c>
      <c r="SA584" s="2">
        <v>0</v>
      </c>
      <c r="SB584" s="1">
        <v>1</v>
      </c>
      <c r="SC584" s="2">
        <v>0</v>
      </c>
      <c r="SD584" s="2">
        <v>0</v>
      </c>
      <c r="SE584" s="2">
        <v>0</v>
      </c>
      <c r="SF584" s="2">
        <v>0</v>
      </c>
      <c r="SG584" s="2">
        <v>0</v>
      </c>
      <c r="SH584" s="1">
        <v>1</v>
      </c>
      <c r="SI584" s="2">
        <v>0</v>
      </c>
      <c r="SJ584" s="2">
        <v>0</v>
      </c>
      <c r="SK584" s="2">
        <v>0</v>
      </c>
      <c r="SL584" s="2">
        <v>0</v>
      </c>
      <c r="SM584" s="2">
        <v>0</v>
      </c>
      <c r="SN584" s="1">
        <v>1</v>
      </c>
      <c r="SO584" s="2">
        <v>0</v>
      </c>
      <c r="SP584" s="2">
        <v>0</v>
      </c>
      <c r="SQ584" s="2">
        <v>0</v>
      </c>
      <c r="SR584" s="2">
        <v>0</v>
      </c>
      <c r="ST584" s="2">
        <v>0</v>
      </c>
    </row>
    <row r="585" spans="20:854" ht="7.05" customHeight="1" x14ac:dyDescent="0.15">
      <c r="T585" s="2">
        <v>0</v>
      </c>
      <c r="BF585" s="2">
        <v>0</v>
      </c>
      <c r="BG585" s="1">
        <v>15</v>
      </c>
      <c r="BH585" s="1">
        <v>15</v>
      </c>
      <c r="BI585" s="1">
        <v>15</v>
      </c>
      <c r="BJ585" s="1">
        <v>15</v>
      </c>
      <c r="BK585" s="1">
        <v>15</v>
      </c>
      <c r="BL585" s="1">
        <v>15</v>
      </c>
      <c r="BM585" s="1">
        <v>15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1">
        <v>15</v>
      </c>
      <c r="BW585" s="2">
        <v>0</v>
      </c>
      <c r="BX585" s="2">
        <v>0</v>
      </c>
      <c r="BY585" s="2">
        <v>0</v>
      </c>
      <c r="BZ585" s="2">
        <v>0</v>
      </c>
      <c r="CA585" s="1">
        <v>15</v>
      </c>
      <c r="CB585" s="1">
        <v>15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1">
        <v>15</v>
      </c>
      <c r="CL585" s="1">
        <v>15</v>
      </c>
      <c r="CM585" s="1">
        <v>15</v>
      </c>
      <c r="CN585" s="1">
        <v>15</v>
      </c>
      <c r="CO585" s="1">
        <v>15</v>
      </c>
      <c r="CP585" s="1">
        <v>15</v>
      </c>
      <c r="CQ585" s="2">
        <v>0</v>
      </c>
      <c r="CR585" s="2">
        <v>0</v>
      </c>
      <c r="CS585" s="2">
        <v>0</v>
      </c>
      <c r="CT585" s="2">
        <v>0</v>
      </c>
      <c r="CU585" s="1">
        <v>15</v>
      </c>
      <c r="CV585" s="1">
        <v>15</v>
      </c>
      <c r="CW585" s="1">
        <v>15</v>
      </c>
      <c r="CX585" s="1">
        <v>15</v>
      </c>
      <c r="CY585" s="1">
        <v>15</v>
      </c>
      <c r="CZ585" s="2">
        <v>0</v>
      </c>
      <c r="HQ585" s="2">
        <v>0</v>
      </c>
      <c r="HR585" s="1">
        <v>15</v>
      </c>
      <c r="HS585" s="1">
        <v>15</v>
      </c>
      <c r="HT585" s="1">
        <v>15</v>
      </c>
      <c r="HU585" s="1">
        <v>15</v>
      </c>
      <c r="HV585" s="1">
        <v>15</v>
      </c>
      <c r="HW585" s="1">
        <v>15</v>
      </c>
      <c r="HX585" s="1">
        <v>15</v>
      </c>
      <c r="HY585" s="1">
        <v>15</v>
      </c>
      <c r="HZ585" s="1">
        <v>15</v>
      </c>
      <c r="IA585" s="1">
        <v>1</v>
      </c>
      <c r="IB585" s="1">
        <v>1</v>
      </c>
      <c r="IC585" s="1">
        <v>1</v>
      </c>
      <c r="ID585" s="2">
        <v>0</v>
      </c>
      <c r="IE585" s="2">
        <v>0</v>
      </c>
      <c r="JG585" s="1">
        <v>15</v>
      </c>
      <c r="JH585" s="1">
        <v>15</v>
      </c>
      <c r="JI585" s="1">
        <v>15</v>
      </c>
      <c r="JJ585" s="1">
        <v>15</v>
      </c>
      <c r="JK585" s="2">
        <v>0</v>
      </c>
      <c r="JL585" s="1">
        <v>1</v>
      </c>
      <c r="JM585" s="1">
        <v>1</v>
      </c>
      <c r="JN585" s="2">
        <v>0</v>
      </c>
      <c r="JO585" s="1">
        <v>15</v>
      </c>
      <c r="JP585" s="1">
        <v>15</v>
      </c>
      <c r="JQ585" s="1">
        <v>15</v>
      </c>
      <c r="JR585" s="1">
        <v>15</v>
      </c>
      <c r="JS585" s="2">
        <v>0</v>
      </c>
      <c r="JT585" s="1">
        <v>1</v>
      </c>
      <c r="JU585" s="1">
        <v>1</v>
      </c>
      <c r="JV585" s="2">
        <v>0</v>
      </c>
      <c r="JW585" s="1">
        <v>15</v>
      </c>
      <c r="JX585" s="1">
        <v>15</v>
      </c>
      <c r="JY585" s="2">
        <v>0</v>
      </c>
      <c r="JZ585" s="1">
        <v>1</v>
      </c>
      <c r="KA585" s="1">
        <v>1</v>
      </c>
      <c r="KB585" s="2">
        <v>0</v>
      </c>
      <c r="KC585" s="2">
        <v>0</v>
      </c>
      <c r="KD585" s="1">
        <v>1</v>
      </c>
      <c r="KE585" s="1">
        <v>1</v>
      </c>
      <c r="KF585" s="2">
        <v>0</v>
      </c>
      <c r="KG585" s="1">
        <v>15</v>
      </c>
      <c r="KH585" s="1">
        <v>15</v>
      </c>
      <c r="KI585" s="1">
        <v>15</v>
      </c>
      <c r="KJ585" s="1">
        <v>15</v>
      </c>
      <c r="KK585" s="2">
        <v>0</v>
      </c>
      <c r="KL585" s="2">
        <v>0</v>
      </c>
      <c r="KM585" s="1">
        <v>1</v>
      </c>
      <c r="KN585" s="1">
        <v>1</v>
      </c>
      <c r="KO585" s="1">
        <v>1</v>
      </c>
      <c r="KP585" s="1">
        <v>1</v>
      </c>
      <c r="KQ585" s="1">
        <v>1</v>
      </c>
      <c r="KR585" s="2">
        <v>0</v>
      </c>
      <c r="KS585" s="2">
        <v>0</v>
      </c>
      <c r="KT585" s="2">
        <v>0</v>
      </c>
      <c r="KU585" s="2">
        <v>0</v>
      </c>
      <c r="KV585" s="1">
        <v>1</v>
      </c>
      <c r="KW585" s="1">
        <v>1</v>
      </c>
      <c r="KX585" s="1">
        <v>1</v>
      </c>
      <c r="KY585" s="1">
        <v>1</v>
      </c>
      <c r="KZ585" s="2">
        <v>0</v>
      </c>
      <c r="LA585" s="2">
        <v>0</v>
      </c>
      <c r="LB585" s="2">
        <v>0</v>
      </c>
      <c r="LC585" s="1">
        <v>1</v>
      </c>
      <c r="LD585" s="1">
        <v>1</v>
      </c>
      <c r="LE585" s="2">
        <v>0</v>
      </c>
      <c r="LF585" s="1">
        <v>15</v>
      </c>
      <c r="LG585" s="1">
        <v>15</v>
      </c>
      <c r="LH585" s="2">
        <v>0</v>
      </c>
      <c r="LI585" s="1">
        <v>1</v>
      </c>
      <c r="LJ585" s="1">
        <v>1</v>
      </c>
      <c r="LK585" s="2">
        <v>0</v>
      </c>
      <c r="LL585" s="2">
        <v>0</v>
      </c>
      <c r="LM585" s="2">
        <v>0</v>
      </c>
      <c r="LN585" s="1">
        <v>1</v>
      </c>
      <c r="LO585" s="1">
        <v>1</v>
      </c>
      <c r="LP585" s="1">
        <v>1</v>
      </c>
      <c r="LQ585" s="1">
        <v>1</v>
      </c>
      <c r="LR585" s="1">
        <v>1</v>
      </c>
      <c r="LS585" s="1">
        <v>1</v>
      </c>
      <c r="LT585" s="2">
        <v>0</v>
      </c>
      <c r="LU585" s="2">
        <v>0</v>
      </c>
      <c r="LV585" s="2">
        <v>0</v>
      </c>
      <c r="LW585" s="1">
        <v>1</v>
      </c>
      <c r="LX585" s="1">
        <v>1</v>
      </c>
      <c r="LY585" s="2">
        <v>0</v>
      </c>
      <c r="LZ585" s="2">
        <v>0</v>
      </c>
      <c r="MA585" s="2">
        <v>0</v>
      </c>
      <c r="MB585" s="1">
        <v>1</v>
      </c>
      <c r="MC585" s="1">
        <v>1</v>
      </c>
      <c r="MD585" s="1">
        <v>1</v>
      </c>
      <c r="ME585" s="1">
        <v>1</v>
      </c>
      <c r="MF585" s="1">
        <v>1</v>
      </c>
      <c r="MG585" s="1">
        <v>1</v>
      </c>
      <c r="MH585" s="2">
        <v>0</v>
      </c>
      <c r="MI585" s="2">
        <v>0</v>
      </c>
      <c r="OS585" s="2">
        <v>0</v>
      </c>
      <c r="OU585" s="2">
        <v>0</v>
      </c>
      <c r="OV585" s="1">
        <v>1</v>
      </c>
      <c r="OW585" s="1">
        <v>1</v>
      </c>
      <c r="OX585" s="1">
        <v>1</v>
      </c>
      <c r="OY585" s="1">
        <v>1</v>
      </c>
      <c r="OZ585" s="2">
        <v>0</v>
      </c>
      <c r="PA585" s="2">
        <v>0</v>
      </c>
      <c r="PB585" s="1">
        <v>1</v>
      </c>
      <c r="PC585" s="1">
        <v>1</v>
      </c>
      <c r="PD585" s="1">
        <v>1</v>
      </c>
      <c r="PE585" s="1">
        <v>1</v>
      </c>
      <c r="PF585" s="2">
        <v>0</v>
      </c>
      <c r="PG585" s="2">
        <v>0</v>
      </c>
      <c r="PH585" s="1">
        <v>1</v>
      </c>
      <c r="PI585" s="1">
        <v>1</v>
      </c>
      <c r="PJ585" s="1">
        <v>1</v>
      </c>
      <c r="PK585" s="1">
        <v>1</v>
      </c>
      <c r="PL585" s="2">
        <v>0</v>
      </c>
      <c r="PM585" s="2">
        <v>0</v>
      </c>
      <c r="PN585" s="1">
        <v>1</v>
      </c>
      <c r="PO585" s="1">
        <v>1</v>
      </c>
      <c r="PP585" s="1">
        <v>1</v>
      </c>
      <c r="PQ585" s="1">
        <v>1</v>
      </c>
      <c r="PR585" s="2">
        <v>0</v>
      </c>
      <c r="PS585" s="2">
        <v>0</v>
      </c>
      <c r="PT585" s="1">
        <v>1</v>
      </c>
      <c r="PU585" s="1">
        <v>1</v>
      </c>
      <c r="PV585" s="1">
        <v>1</v>
      </c>
      <c r="PW585" s="1">
        <v>1</v>
      </c>
      <c r="PX585" s="2">
        <v>0</v>
      </c>
      <c r="PY585" s="2">
        <v>0</v>
      </c>
      <c r="PZ585" s="1">
        <v>1</v>
      </c>
      <c r="QA585" s="1">
        <v>1</v>
      </c>
      <c r="QB585" s="1">
        <v>1</v>
      </c>
      <c r="QC585" s="1">
        <v>1</v>
      </c>
      <c r="QD585" s="2">
        <v>0</v>
      </c>
      <c r="QF585" s="2">
        <v>0</v>
      </c>
      <c r="RG585" s="2">
        <v>0</v>
      </c>
      <c r="RI585" s="2">
        <v>0</v>
      </c>
      <c r="RJ585" s="1">
        <v>1</v>
      </c>
      <c r="RK585" s="1">
        <v>1</v>
      </c>
      <c r="RL585" s="1">
        <v>1</v>
      </c>
      <c r="RM585" s="1">
        <v>1</v>
      </c>
      <c r="RN585" s="2">
        <v>0</v>
      </c>
      <c r="RO585" s="2">
        <v>0</v>
      </c>
      <c r="RP585" s="1">
        <v>1</v>
      </c>
      <c r="RQ585" s="1">
        <v>1</v>
      </c>
      <c r="RR585" s="1">
        <v>1</v>
      </c>
      <c r="RS585" s="1">
        <v>1</v>
      </c>
      <c r="RT585" s="2">
        <v>0</v>
      </c>
      <c r="RU585" s="2">
        <v>0</v>
      </c>
      <c r="RV585" s="1">
        <v>1</v>
      </c>
      <c r="RW585" s="1">
        <v>1</v>
      </c>
      <c r="RX585" s="1">
        <v>1</v>
      </c>
      <c r="RY585" s="1">
        <v>1</v>
      </c>
      <c r="RZ585" s="2">
        <v>0</v>
      </c>
      <c r="SA585" s="2">
        <v>0</v>
      </c>
      <c r="SB585" s="1">
        <v>1</v>
      </c>
      <c r="SC585" s="1">
        <v>1</v>
      </c>
      <c r="SD585" s="1">
        <v>1</v>
      </c>
      <c r="SE585" s="1">
        <v>1</v>
      </c>
      <c r="SF585" s="2">
        <v>0</v>
      </c>
      <c r="SG585" s="2">
        <v>0</v>
      </c>
      <c r="SH585" s="1">
        <v>1</v>
      </c>
      <c r="SI585" s="1">
        <v>1</v>
      </c>
      <c r="SJ585" s="1">
        <v>1</v>
      </c>
      <c r="SK585" s="1">
        <v>1</v>
      </c>
      <c r="SL585" s="2">
        <v>0</v>
      </c>
      <c r="SM585" s="2">
        <v>0</v>
      </c>
      <c r="SN585" s="1">
        <v>1</v>
      </c>
      <c r="SO585" s="1">
        <v>1</v>
      </c>
      <c r="SP585" s="1">
        <v>1</v>
      </c>
      <c r="SQ585" s="1">
        <v>1</v>
      </c>
      <c r="SR585" s="2">
        <v>0</v>
      </c>
      <c r="ST585" s="2">
        <v>0</v>
      </c>
      <c r="ZF585" s="2">
        <v>0</v>
      </c>
      <c r="ZG585" s="2">
        <v>0</v>
      </c>
      <c r="ZH585" s="2">
        <v>0</v>
      </c>
      <c r="ZI585" s="2">
        <v>0</v>
      </c>
      <c r="ZJ585" s="2">
        <v>0</v>
      </c>
      <c r="ZK585" s="2">
        <v>0</v>
      </c>
      <c r="ZL585" s="2">
        <v>0</v>
      </c>
      <c r="ZM585" s="2">
        <v>0</v>
      </c>
      <c r="ZN585" s="2">
        <v>0</v>
      </c>
      <c r="ZO585" s="2">
        <v>0</v>
      </c>
      <c r="ZP585" s="2">
        <v>0</v>
      </c>
      <c r="ZQ585" s="2">
        <v>0</v>
      </c>
      <c r="ZR585" s="2">
        <v>0</v>
      </c>
      <c r="ZS585" s="2">
        <v>0</v>
      </c>
      <c r="ZT585" s="2">
        <v>0</v>
      </c>
      <c r="ZU585" s="2">
        <v>0</v>
      </c>
      <c r="ZV585" s="2">
        <v>0</v>
      </c>
      <c r="ZW585" s="2">
        <v>0</v>
      </c>
      <c r="ZX585" s="2">
        <v>0</v>
      </c>
      <c r="ZY585" s="2">
        <v>0</v>
      </c>
      <c r="ZZ585" s="2">
        <v>0</v>
      </c>
      <c r="AAA585" s="2">
        <v>0</v>
      </c>
      <c r="AAB585" s="2">
        <v>0</v>
      </c>
      <c r="AAC585" s="2">
        <v>0</v>
      </c>
      <c r="AAD585" s="2">
        <v>0</v>
      </c>
      <c r="AAE585" s="2">
        <v>0</v>
      </c>
      <c r="AAF585" s="2">
        <v>0</v>
      </c>
      <c r="AAG585" s="2">
        <v>0</v>
      </c>
      <c r="AAH585" s="2">
        <v>0</v>
      </c>
      <c r="AAI585" s="2">
        <v>0</v>
      </c>
      <c r="AAJ585" s="2">
        <v>0</v>
      </c>
      <c r="AAK585" s="2">
        <v>0</v>
      </c>
      <c r="AAL585" s="2">
        <v>0</v>
      </c>
      <c r="AAM585" s="2">
        <v>0</v>
      </c>
      <c r="AAN585" s="2">
        <v>0</v>
      </c>
      <c r="AAO585" s="2">
        <v>0</v>
      </c>
      <c r="AAP585" s="2">
        <v>0</v>
      </c>
      <c r="AAQ585" s="2">
        <v>0</v>
      </c>
      <c r="AAR585" s="2">
        <v>0</v>
      </c>
      <c r="AAS585" s="2">
        <v>0</v>
      </c>
      <c r="AAT585" s="2">
        <v>0</v>
      </c>
      <c r="AAU585" s="2">
        <v>0</v>
      </c>
      <c r="AAV585" s="2">
        <v>0</v>
      </c>
      <c r="AAW585" s="2">
        <v>0</v>
      </c>
      <c r="AAX585" s="2">
        <v>0</v>
      </c>
      <c r="AAY585" s="2">
        <v>0</v>
      </c>
      <c r="ABC585" s="2">
        <v>0</v>
      </c>
      <c r="ABD585" s="2">
        <v>0</v>
      </c>
      <c r="ABE585" s="2">
        <v>0</v>
      </c>
      <c r="ABF585" s="2">
        <v>0</v>
      </c>
      <c r="ABG585" s="2">
        <v>0</v>
      </c>
      <c r="ABH585" s="2">
        <v>0</v>
      </c>
      <c r="ABI585" s="2">
        <v>0</v>
      </c>
      <c r="ABJ585" s="2">
        <v>0</v>
      </c>
      <c r="ABK585" s="2">
        <v>0</v>
      </c>
      <c r="ABL585" s="2">
        <v>0</v>
      </c>
      <c r="ABM585" s="2">
        <v>0</v>
      </c>
      <c r="ABN585" s="2">
        <v>0</v>
      </c>
      <c r="ABO585" s="2">
        <v>0</v>
      </c>
      <c r="ABP585" s="2">
        <v>0</v>
      </c>
      <c r="ABQ585" s="2">
        <v>0</v>
      </c>
      <c r="ABR585" s="2">
        <v>0</v>
      </c>
      <c r="ABS585" s="2">
        <v>0</v>
      </c>
      <c r="ABT585" s="2">
        <v>0</v>
      </c>
      <c r="ABU585" s="2">
        <v>0</v>
      </c>
      <c r="ABV585" s="2">
        <v>0</v>
      </c>
      <c r="ABW585" s="2">
        <v>0</v>
      </c>
      <c r="ABX585" s="2">
        <v>0</v>
      </c>
      <c r="ABY585" s="2">
        <v>0</v>
      </c>
      <c r="ABZ585" s="2">
        <v>0</v>
      </c>
      <c r="ACA585" s="2">
        <v>0</v>
      </c>
      <c r="ACB585" s="2">
        <v>0</v>
      </c>
      <c r="ACC585" s="2">
        <v>0</v>
      </c>
      <c r="ACD585" s="2">
        <v>0</v>
      </c>
      <c r="ACE585" s="2">
        <v>0</v>
      </c>
      <c r="ACF585" s="2">
        <v>0</v>
      </c>
      <c r="ACG585" s="2">
        <v>0</v>
      </c>
      <c r="ACH585" s="2">
        <v>0</v>
      </c>
      <c r="ACI585" s="2">
        <v>0</v>
      </c>
      <c r="ACJ585" s="2">
        <v>0</v>
      </c>
      <c r="ACK585" s="2">
        <v>0</v>
      </c>
      <c r="ACL585" s="2">
        <v>0</v>
      </c>
      <c r="ACM585" s="2">
        <v>0</v>
      </c>
      <c r="ACP585" s="2">
        <v>0</v>
      </c>
      <c r="ACQ585" s="2">
        <v>0</v>
      </c>
      <c r="ACR585" s="2">
        <v>0</v>
      </c>
      <c r="ACS585" s="2">
        <v>0</v>
      </c>
      <c r="ACT585" s="2">
        <v>0</v>
      </c>
      <c r="ACU585" s="2">
        <v>0</v>
      </c>
      <c r="ACV585" s="2">
        <v>0</v>
      </c>
      <c r="ACW585" s="2">
        <v>0</v>
      </c>
      <c r="ACX585" s="2">
        <v>0</v>
      </c>
      <c r="ACY585" s="2">
        <v>0</v>
      </c>
      <c r="ACZ585" s="2">
        <v>0</v>
      </c>
      <c r="ADA585" s="2">
        <v>0</v>
      </c>
      <c r="ADB585" s="2">
        <v>0</v>
      </c>
      <c r="ADC585" s="2">
        <v>0</v>
      </c>
      <c r="ADD585" s="2">
        <v>0</v>
      </c>
      <c r="ADE585" s="2">
        <v>0</v>
      </c>
      <c r="ADF585" s="2">
        <v>0</v>
      </c>
      <c r="ADG585" s="2">
        <v>0</v>
      </c>
      <c r="ADH585" s="2">
        <v>0</v>
      </c>
      <c r="ADI585" s="2">
        <v>0</v>
      </c>
      <c r="ADJ585" s="2">
        <v>0</v>
      </c>
      <c r="ADK585" s="2">
        <v>0</v>
      </c>
      <c r="ADL585" s="2">
        <v>0</v>
      </c>
      <c r="ADM585" s="2">
        <v>0</v>
      </c>
      <c r="ADN585" s="2">
        <v>0</v>
      </c>
      <c r="ADO585" s="2">
        <v>0</v>
      </c>
      <c r="ADP585" s="2">
        <v>0</v>
      </c>
      <c r="ADQ585" s="2">
        <v>0</v>
      </c>
      <c r="ADR585" s="2">
        <v>0</v>
      </c>
      <c r="ADS585" s="2">
        <v>0</v>
      </c>
      <c r="ADT585" s="2">
        <v>0</v>
      </c>
      <c r="ADU585" s="2">
        <v>0</v>
      </c>
      <c r="ADV585" s="2">
        <v>0</v>
      </c>
      <c r="ADW585" s="2">
        <v>0</v>
      </c>
      <c r="ADX585" s="2">
        <v>0</v>
      </c>
      <c r="ADY585" s="2">
        <v>0</v>
      </c>
      <c r="ADZ585" s="2">
        <v>0</v>
      </c>
      <c r="AEC585" s="2">
        <v>0</v>
      </c>
      <c r="AED585" s="2">
        <v>0</v>
      </c>
      <c r="AEE585" s="2">
        <v>0</v>
      </c>
      <c r="AEF585" s="2">
        <v>0</v>
      </c>
      <c r="AEG585" s="2">
        <v>0</v>
      </c>
      <c r="AEH585" s="2">
        <v>0</v>
      </c>
      <c r="AEI585" s="2">
        <v>0</v>
      </c>
      <c r="AEJ585" s="2">
        <v>0</v>
      </c>
      <c r="AEK585" s="2">
        <v>0</v>
      </c>
      <c r="AEL585" s="2">
        <v>0</v>
      </c>
      <c r="AEM585" s="2">
        <v>0</v>
      </c>
      <c r="AEN585" s="2">
        <v>0</v>
      </c>
      <c r="AEO585" s="2">
        <v>0</v>
      </c>
      <c r="AEP585" s="2">
        <v>0</v>
      </c>
      <c r="AEQ585" s="2">
        <v>0</v>
      </c>
      <c r="AER585" s="2">
        <v>0</v>
      </c>
      <c r="AES585" s="2">
        <v>0</v>
      </c>
      <c r="AET585" s="2">
        <v>0</v>
      </c>
      <c r="AEU585" s="2">
        <v>0</v>
      </c>
      <c r="AEV585" s="2">
        <v>0</v>
      </c>
      <c r="AEW585" s="2">
        <v>0</v>
      </c>
      <c r="AEX585" s="2">
        <v>0</v>
      </c>
      <c r="AEY585" s="2">
        <v>0</v>
      </c>
      <c r="AEZ585" s="2">
        <v>0</v>
      </c>
      <c r="AFA585" s="2">
        <v>0</v>
      </c>
      <c r="AFB585" s="2">
        <v>0</v>
      </c>
      <c r="AFC585" s="2">
        <v>0</v>
      </c>
      <c r="AFD585" s="2">
        <v>0</v>
      </c>
      <c r="AFE585" s="2">
        <v>0</v>
      </c>
      <c r="AFF585" s="2">
        <v>0</v>
      </c>
      <c r="AFG585" s="2">
        <v>0</v>
      </c>
      <c r="AFH585" s="2">
        <v>0</v>
      </c>
      <c r="AFI585" s="2">
        <v>0</v>
      </c>
      <c r="AFJ585" s="2">
        <v>0</v>
      </c>
      <c r="AFK585" s="2">
        <v>0</v>
      </c>
      <c r="AFL585" s="2">
        <v>0</v>
      </c>
      <c r="AFM585" s="2">
        <v>0</v>
      </c>
      <c r="AFN585" s="2">
        <v>0</v>
      </c>
      <c r="AFO585" s="2">
        <v>0</v>
      </c>
      <c r="AFP585" s="2">
        <v>0</v>
      </c>
      <c r="AFQ585" s="2">
        <v>0</v>
      </c>
      <c r="AFR585" s="2">
        <v>0</v>
      </c>
      <c r="AFS585" s="2">
        <v>0</v>
      </c>
      <c r="AFT585" s="2">
        <v>0</v>
      </c>
      <c r="AFU585" s="2">
        <v>0</v>
      </c>
      <c r="AFV585" s="2">
        <v>0</v>
      </c>
    </row>
    <row r="586" spans="20:854" ht="7.05" customHeight="1" x14ac:dyDescent="0.15">
      <c r="T586" s="2">
        <v>0</v>
      </c>
      <c r="BF586" s="2">
        <v>0</v>
      </c>
      <c r="BG586" s="1">
        <v>15</v>
      </c>
      <c r="BH586" s="1">
        <v>15</v>
      </c>
      <c r="BI586" s="1">
        <v>15</v>
      </c>
      <c r="BJ586" s="1">
        <v>15</v>
      </c>
      <c r="BK586" s="1">
        <v>15</v>
      </c>
      <c r="BL586" s="1">
        <v>15</v>
      </c>
      <c r="BM586" s="1">
        <v>15</v>
      </c>
      <c r="BN586" s="1">
        <v>15</v>
      </c>
      <c r="BO586" s="1">
        <v>15</v>
      </c>
      <c r="BP586" s="1">
        <v>15</v>
      </c>
      <c r="BQ586" s="1">
        <v>15</v>
      </c>
      <c r="BR586" s="1">
        <v>15</v>
      </c>
      <c r="BS586" s="1">
        <v>15</v>
      </c>
      <c r="BT586" s="1">
        <v>15</v>
      </c>
      <c r="BU586" s="1">
        <v>15</v>
      </c>
      <c r="BV586" s="1">
        <v>15</v>
      </c>
      <c r="BW586" s="1">
        <v>15</v>
      </c>
      <c r="BX586" s="1">
        <v>15</v>
      </c>
      <c r="BY586" s="1">
        <v>15</v>
      </c>
      <c r="BZ586" s="1">
        <v>15</v>
      </c>
      <c r="CA586" s="1">
        <v>15</v>
      </c>
      <c r="CB586" s="1">
        <v>15</v>
      </c>
      <c r="CC586" s="1">
        <v>15</v>
      </c>
      <c r="CD586" s="1">
        <v>15</v>
      </c>
      <c r="CE586" s="1">
        <v>15</v>
      </c>
      <c r="CF586" s="1">
        <v>15</v>
      </c>
      <c r="CG586" s="1">
        <v>15</v>
      </c>
      <c r="CH586" s="1">
        <v>15</v>
      </c>
      <c r="CI586" s="1">
        <v>15</v>
      </c>
      <c r="CJ586" s="1">
        <v>15</v>
      </c>
      <c r="CK586" s="1">
        <v>15</v>
      </c>
      <c r="CL586" s="1">
        <v>15</v>
      </c>
      <c r="CM586" s="1">
        <v>15</v>
      </c>
      <c r="CN586" s="1">
        <v>15</v>
      </c>
      <c r="CO586" s="1">
        <v>15</v>
      </c>
      <c r="CP586" s="1">
        <v>15</v>
      </c>
      <c r="CQ586" s="1">
        <v>15</v>
      </c>
      <c r="CR586" s="1">
        <v>15</v>
      </c>
      <c r="CS586" s="1">
        <v>15</v>
      </c>
      <c r="CT586" s="1">
        <v>15</v>
      </c>
      <c r="CU586" s="1">
        <v>15</v>
      </c>
      <c r="CV586" s="1">
        <v>15</v>
      </c>
      <c r="CW586" s="1">
        <v>15</v>
      </c>
      <c r="CX586" s="1">
        <v>15</v>
      </c>
      <c r="CY586" s="1">
        <v>15</v>
      </c>
      <c r="CZ586" s="2">
        <v>0</v>
      </c>
      <c r="HQ586" s="2">
        <v>0</v>
      </c>
      <c r="HR586" s="2">
        <v>0</v>
      </c>
      <c r="HS586" s="2">
        <v>0</v>
      </c>
      <c r="HT586" s="2">
        <v>0</v>
      </c>
      <c r="HU586" s="2">
        <v>0</v>
      </c>
      <c r="HV586" s="2">
        <v>0</v>
      </c>
      <c r="HW586" s="2">
        <v>0</v>
      </c>
      <c r="HX586" s="2">
        <v>0</v>
      </c>
      <c r="HY586" s="2">
        <v>0</v>
      </c>
      <c r="HZ586" s="2">
        <v>0</v>
      </c>
      <c r="IA586" s="1">
        <v>1</v>
      </c>
      <c r="IB586" s="1">
        <v>1</v>
      </c>
      <c r="IC586" s="1">
        <v>1</v>
      </c>
      <c r="ID586" s="1">
        <v>1</v>
      </c>
      <c r="IE586" s="2">
        <v>0</v>
      </c>
      <c r="JG586" s="1">
        <v>15</v>
      </c>
      <c r="JH586" s="1">
        <v>15</v>
      </c>
      <c r="JI586" s="1">
        <v>15</v>
      </c>
      <c r="JJ586" s="1">
        <v>15</v>
      </c>
      <c r="JK586" s="2">
        <v>0</v>
      </c>
      <c r="JL586" s="2">
        <v>0</v>
      </c>
      <c r="JM586" s="2">
        <v>0</v>
      </c>
      <c r="JN586" s="2">
        <v>0</v>
      </c>
      <c r="JO586" s="1">
        <v>15</v>
      </c>
      <c r="JP586" s="1">
        <v>15</v>
      </c>
      <c r="JQ586" s="1">
        <v>15</v>
      </c>
      <c r="JR586" s="1">
        <v>15</v>
      </c>
      <c r="JS586" s="2">
        <v>0</v>
      </c>
      <c r="JT586" s="2">
        <v>0</v>
      </c>
      <c r="JU586" s="2">
        <v>0</v>
      </c>
      <c r="JV586" s="2">
        <v>0</v>
      </c>
      <c r="JW586" s="1">
        <v>15</v>
      </c>
      <c r="JX586" s="1">
        <v>15</v>
      </c>
      <c r="JY586" s="2">
        <v>0</v>
      </c>
      <c r="JZ586" s="2">
        <v>0</v>
      </c>
      <c r="KA586" s="2">
        <v>0</v>
      </c>
      <c r="KB586" s="2">
        <v>0</v>
      </c>
      <c r="KC586" s="2">
        <v>0</v>
      </c>
      <c r="KD586" s="2">
        <v>0</v>
      </c>
      <c r="KE586" s="2">
        <v>0</v>
      </c>
      <c r="KF586" s="2">
        <v>0</v>
      </c>
      <c r="KG586" s="1">
        <v>15</v>
      </c>
      <c r="KH586" s="1">
        <v>15</v>
      </c>
      <c r="KI586" s="1">
        <v>15</v>
      </c>
      <c r="KJ586" s="1">
        <v>15</v>
      </c>
      <c r="KK586" s="1">
        <v>15</v>
      </c>
      <c r="KL586" s="2">
        <v>0</v>
      </c>
      <c r="KM586" s="2">
        <v>0</v>
      </c>
      <c r="KN586" s="2">
        <v>0</v>
      </c>
      <c r="KO586" s="2">
        <v>0</v>
      </c>
      <c r="KP586" s="2">
        <v>0</v>
      </c>
      <c r="KQ586" s="2">
        <v>0</v>
      </c>
      <c r="KR586" s="2">
        <v>0</v>
      </c>
      <c r="KS586" s="1">
        <v>15</v>
      </c>
      <c r="KT586" s="1">
        <v>15</v>
      </c>
      <c r="KU586" s="2">
        <v>0</v>
      </c>
      <c r="KV586" s="2">
        <v>0</v>
      </c>
      <c r="KW586" s="2">
        <v>0</v>
      </c>
      <c r="KX586" s="2">
        <v>0</v>
      </c>
      <c r="KY586" s="2">
        <v>0</v>
      </c>
      <c r="KZ586" s="2">
        <v>0</v>
      </c>
      <c r="LA586" s="1">
        <v>15</v>
      </c>
      <c r="LB586" s="2">
        <v>0</v>
      </c>
      <c r="LC586" s="2">
        <v>0</v>
      </c>
      <c r="LD586" s="2">
        <v>0</v>
      </c>
      <c r="LE586" s="2">
        <v>0</v>
      </c>
      <c r="LF586" s="1">
        <v>15</v>
      </c>
      <c r="LG586" s="1">
        <v>15</v>
      </c>
      <c r="LH586" s="2">
        <v>0</v>
      </c>
      <c r="LI586" s="2">
        <v>0</v>
      </c>
      <c r="LJ586" s="2">
        <v>0</v>
      </c>
      <c r="LK586" s="2">
        <v>0</v>
      </c>
      <c r="LL586" s="1">
        <v>15</v>
      </c>
      <c r="LM586" s="2">
        <v>0</v>
      </c>
      <c r="LN586" s="2">
        <v>0</v>
      </c>
      <c r="LO586" s="2">
        <v>0</v>
      </c>
      <c r="LP586" s="2">
        <v>0</v>
      </c>
      <c r="LQ586" s="2">
        <v>0</v>
      </c>
      <c r="LR586" s="2">
        <v>0</v>
      </c>
      <c r="LS586" s="2">
        <v>0</v>
      </c>
      <c r="LT586" s="2">
        <v>0</v>
      </c>
      <c r="LU586" s="1">
        <v>15</v>
      </c>
      <c r="LV586" s="2">
        <v>0</v>
      </c>
      <c r="LW586" s="2">
        <v>0</v>
      </c>
      <c r="LX586" s="2">
        <v>0</v>
      </c>
      <c r="LY586" s="2">
        <v>0</v>
      </c>
      <c r="LZ586" s="1">
        <v>15</v>
      </c>
      <c r="MA586" s="2">
        <v>0</v>
      </c>
      <c r="MB586" s="2">
        <v>0</v>
      </c>
      <c r="MC586" s="2">
        <v>0</v>
      </c>
      <c r="MD586" s="2">
        <v>0</v>
      </c>
      <c r="ME586" s="2">
        <v>0</v>
      </c>
      <c r="MF586" s="2">
        <v>0</v>
      </c>
      <c r="MG586" s="2">
        <v>0</v>
      </c>
      <c r="MH586" s="2">
        <v>0</v>
      </c>
      <c r="MI586" s="1">
        <v>15</v>
      </c>
      <c r="OS586" s="2">
        <v>0</v>
      </c>
      <c r="OU586" s="2">
        <v>0</v>
      </c>
      <c r="OV586" s="2">
        <v>0</v>
      </c>
      <c r="OW586" s="2">
        <v>0</v>
      </c>
      <c r="OX586" s="2">
        <v>0</v>
      </c>
      <c r="OY586" s="2">
        <v>0</v>
      </c>
      <c r="OZ586" s="2">
        <v>0</v>
      </c>
      <c r="PA586" s="2">
        <v>0</v>
      </c>
      <c r="PB586" s="2">
        <v>0</v>
      </c>
      <c r="PC586" s="2">
        <v>0</v>
      </c>
      <c r="PD586" s="2">
        <v>0</v>
      </c>
      <c r="PE586" s="2">
        <v>0</v>
      </c>
      <c r="PF586" s="2">
        <v>0</v>
      </c>
      <c r="PG586" s="2">
        <v>0</v>
      </c>
      <c r="PH586" s="2">
        <v>0</v>
      </c>
      <c r="PI586" s="2">
        <v>0</v>
      </c>
      <c r="PJ586" s="2">
        <v>0</v>
      </c>
      <c r="PK586" s="2">
        <v>0</v>
      </c>
      <c r="PL586" s="2">
        <v>0</v>
      </c>
      <c r="PM586" s="2">
        <v>0</v>
      </c>
      <c r="PN586" s="2">
        <v>0</v>
      </c>
      <c r="PO586" s="2">
        <v>0</v>
      </c>
      <c r="PP586" s="2">
        <v>0</v>
      </c>
      <c r="PQ586" s="2">
        <v>0</v>
      </c>
      <c r="PR586" s="2">
        <v>0</v>
      </c>
      <c r="PS586" s="2">
        <v>0</v>
      </c>
      <c r="PT586" s="2">
        <v>0</v>
      </c>
      <c r="PU586" s="2">
        <v>0</v>
      </c>
      <c r="PV586" s="2">
        <v>0</v>
      </c>
      <c r="PW586" s="2">
        <v>0</v>
      </c>
      <c r="PX586" s="2">
        <v>0</v>
      </c>
      <c r="PY586" s="2">
        <v>0</v>
      </c>
      <c r="PZ586" s="2">
        <v>0</v>
      </c>
      <c r="QA586" s="2">
        <v>0</v>
      </c>
      <c r="QB586" s="2">
        <v>0</v>
      </c>
      <c r="QC586" s="2">
        <v>0</v>
      </c>
      <c r="QD586" s="2">
        <v>0</v>
      </c>
      <c r="QF586" s="2">
        <v>0</v>
      </c>
      <c r="RG586" s="2">
        <v>0</v>
      </c>
      <c r="RI586" s="2">
        <v>0</v>
      </c>
      <c r="RJ586" s="2">
        <v>0</v>
      </c>
      <c r="RK586" s="2">
        <v>0</v>
      </c>
      <c r="RL586" s="2">
        <v>0</v>
      </c>
      <c r="RM586" s="2">
        <v>0</v>
      </c>
      <c r="RN586" s="2">
        <v>0</v>
      </c>
      <c r="RO586" s="2">
        <v>0</v>
      </c>
      <c r="RP586" s="2">
        <v>0</v>
      </c>
      <c r="RQ586" s="2">
        <v>0</v>
      </c>
      <c r="RR586" s="2">
        <v>0</v>
      </c>
      <c r="RS586" s="2">
        <v>0</v>
      </c>
      <c r="RT586" s="2">
        <v>0</v>
      </c>
      <c r="RU586" s="2">
        <v>0</v>
      </c>
      <c r="RV586" s="2">
        <v>0</v>
      </c>
      <c r="RW586" s="2">
        <v>0</v>
      </c>
      <c r="RX586" s="2">
        <v>0</v>
      </c>
      <c r="RY586" s="2">
        <v>0</v>
      </c>
      <c r="RZ586" s="2">
        <v>0</v>
      </c>
      <c r="SA586" s="2">
        <v>0</v>
      </c>
      <c r="SB586" s="2">
        <v>0</v>
      </c>
      <c r="SC586" s="2">
        <v>0</v>
      </c>
      <c r="SD586" s="2">
        <v>0</v>
      </c>
      <c r="SE586" s="2">
        <v>0</v>
      </c>
      <c r="SF586" s="2">
        <v>0</v>
      </c>
      <c r="SG586" s="2">
        <v>0</v>
      </c>
      <c r="SH586" s="2">
        <v>0</v>
      </c>
      <c r="SI586" s="2">
        <v>0</v>
      </c>
      <c r="SJ586" s="2">
        <v>0</v>
      </c>
      <c r="SK586" s="2">
        <v>0</v>
      </c>
      <c r="SL586" s="2">
        <v>0</v>
      </c>
      <c r="SM586" s="2">
        <v>0</v>
      </c>
      <c r="SN586" s="2">
        <v>0</v>
      </c>
      <c r="SO586" s="2">
        <v>0</v>
      </c>
      <c r="SP586" s="2">
        <v>0</v>
      </c>
      <c r="SQ586" s="2">
        <v>0</v>
      </c>
      <c r="SR586" s="2">
        <v>0</v>
      </c>
      <c r="ST586" s="2">
        <v>0</v>
      </c>
      <c r="ZF586" s="2">
        <v>0</v>
      </c>
      <c r="ZG586" s="40">
        <v>7</v>
      </c>
      <c r="ZH586" s="40">
        <v>7</v>
      </c>
      <c r="ZI586" s="40">
        <v>7</v>
      </c>
      <c r="ZJ586" s="40">
        <v>7</v>
      </c>
      <c r="ZK586" s="40">
        <v>7</v>
      </c>
      <c r="ZL586" s="40">
        <v>7</v>
      </c>
      <c r="ZM586" s="40">
        <v>7</v>
      </c>
      <c r="ZN586" s="40">
        <v>7</v>
      </c>
      <c r="ZO586" s="2">
        <v>0</v>
      </c>
      <c r="ZP586" s="40">
        <v>7</v>
      </c>
      <c r="ZQ586" s="40">
        <v>7</v>
      </c>
      <c r="ZR586" s="40">
        <v>7</v>
      </c>
      <c r="ZS586" s="40">
        <v>7</v>
      </c>
      <c r="ZT586" s="40">
        <v>7</v>
      </c>
      <c r="ZU586" s="40">
        <v>7</v>
      </c>
      <c r="ZV586" s="40">
        <v>7</v>
      </c>
      <c r="ZW586" s="40">
        <v>7</v>
      </c>
      <c r="ZX586" s="2">
        <v>0</v>
      </c>
      <c r="ZY586" s="40">
        <v>7</v>
      </c>
      <c r="ZZ586" s="40">
        <v>7</v>
      </c>
      <c r="AAA586" s="40">
        <v>7</v>
      </c>
      <c r="AAB586" s="40">
        <v>7</v>
      </c>
      <c r="AAC586" s="40">
        <v>7</v>
      </c>
      <c r="AAD586" s="40">
        <v>7</v>
      </c>
      <c r="AAE586" s="40">
        <v>7</v>
      </c>
      <c r="AAF586" s="40">
        <v>7</v>
      </c>
      <c r="AAG586" s="2">
        <v>0</v>
      </c>
      <c r="AAH586" s="1">
        <v>1</v>
      </c>
      <c r="AAI586" s="1">
        <v>1</v>
      </c>
      <c r="AAJ586" s="1">
        <v>1</v>
      </c>
      <c r="AAK586" s="1">
        <v>1</v>
      </c>
      <c r="AAL586" s="1">
        <v>1</v>
      </c>
      <c r="AAM586" s="1">
        <v>1</v>
      </c>
      <c r="AAN586" s="1">
        <v>1</v>
      </c>
      <c r="AAO586" s="1">
        <v>1</v>
      </c>
      <c r="AAP586" s="2">
        <v>0</v>
      </c>
      <c r="AAQ586" s="1">
        <v>1</v>
      </c>
      <c r="AAR586" s="1">
        <v>1</v>
      </c>
      <c r="AAS586" s="1">
        <v>1</v>
      </c>
      <c r="AAT586" s="1">
        <v>1</v>
      </c>
      <c r="AAU586" s="1">
        <v>1</v>
      </c>
      <c r="AAV586" s="1">
        <v>1</v>
      </c>
      <c r="AAW586" s="1">
        <v>1</v>
      </c>
      <c r="AAX586" s="1">
        <v>1</v>
      </c>
      <c r="AAY586" s="2">
        <v>0</v>
      </c>
      <c r="ABC586" s="2">
        <v>0</v>
      </c>
      <c r="ABD586" s="40">
        <v>7</v>
      </c>
      <c r="ABE586" s="40">
        <v>7</v>
      </c>
      <c r="ABF586" s="40">
        <v>7</v>
      </c>
      <c r="ABG586" s="40">
        <v>7</v>
      </c>
      <c r="ABH586" s="40">
        <v>7</v>
      </c>
      <c r="ABI586" s="40">
        <v>7</v>
      </c>
      <c r="ABJ586" s="40">
        <v>7</v>
      </c>
      <c r="ABK586" s="40">
        <v>7</v>
      </c>
      <c r="ABL586" s="2">
        <v>0</v>
      </c>
      <c r="ABM586" s="40">
        <v>7</v>
      </c>
      <c r="ABN586" s="40">
        <v>7</v>
      </c>
      <c r="ABO586" s="40">
        <v>7</v>
      </c>
      <c r="ABP586" s="40">
        <v>7</v>
      </c>
      <c r="ABQ586" s="40">
        <v>7</v>
      </c>
      <c r="ABR586" s="40">
        <v>7</v>
      </c>
      <c r="ABS586" s="40">
        <v>7</v>
      </c>
      <c r="ABT586" s="40">
        <v>7</v>
      </c>
      <c r="ABU586" s="2">
        <v>0</v>
      </c>
      <c r="ABV586" s="40">
        <v>7</v>
      </c>
      <c r="ABW586" s="40">
        <v>7</v>
      </c>
      <c r="ABX586" s="40">
        <v>7</v>
      </c>
      <c r="ABY586" s="40">
        <v>7</v>
      </c>
      <c r="ABZ586" s="40">
        <v>7</v>
      </c>
      <c r="ACA586" s="40">
        <v>7</v>
      </c>
      <c r="ACB586" s="40">
        <v>7</v>
      </c>
      <c r="ACC586" s="40">
        <v>7</v>
      </c>
      <c r="ACD586" s="2">
        <v>0</v>
      </c>
      <c r="ACE586" s="1">
        <v>1</v>
      </c>
      <c r="ACF586" s="1">
        <v>1</v>
      </c>
      <c r="ACG586" s="1">
        <v>1</v>
      </c>
      <c r="ACH586" s="1">
        <v>1</v>
      </c>
      <c r="ACI586" s="1">
        <v>1</v>
      </c>
      <c r="ACJ586" s="1">
        <v>1</v>
      </c>
      <c r="ACK586" s="1">
        <v>1</v>
      </c>
      <c r="ACL586" s="1">
        <v>1</v>
      </c>
      <c r="ACM586" s="2">
        <v>0</v>
      </c>
      <c r="ACP586" s="2">
        <v>0</v>
      </c>
      <c r="ACQ586" s="6">
        <v>14</v>
      </c>
      <c r="ACR586" s="6">
        <v>14</v>
      </c>
      <c r="ACS586" s="6">
        <v>14</v>
      </c>
      <c r="ACT586" s="6">
        <v>14</v>
      </c>
      <c r="ACU586" s="6">
        <v>14</v>
      </c>
      <c r="ACV586" s="6">
        <v>14</v>
      </c>
      <c r="ACW586" s="6">
        <v>14</v>
      </c>
      <c r="ACX586" s="6">
        <v>14</v>
      </c>
      <c r="ACY586" s="2">
        <v>0</v>
      </c>
      <c r="ACZ586" s="40">
        <v>7</v>
      </c>
      <c r="ADA586" s="40">
        <v>7</v>
      </c>
      <c r="ADB586" s="40">
        <v>7</v>
      </c>
      <c r="ADC586" s="40">
        <v>7</v>
      </c>
      <c r="ADD586" s="40">
        <v>7</v>
      </c>
      <c r="ADE586" s="40">
        <v>7</v>
      </c>
      <c r="ADF586" s="40">
        <v>7</v>
      </c>
      <c r="ADG586" s="40">
        <v>7</v>
      </c>
      <c r="ADH586" s="2">
        <v>0</v>
      </c>
      <c r="ADI586" s="40">
        <v>7</v>
      </c>
      <c r="ADJ586" s="40">
        <v>7</v>
      </c>
      <c r="ADK586" s="40">
        <v>7</v>
      </c>
      <c r="ADL586" s="40">
        <v>7</v>
      </c>
      <c r="ADM586" s="40">
        <v>7</v>
      </c>
      <c r="ADN586" s="40">
        <v>7</v>
      </c>
      <c r="ADO586" s="40">
        <v>7</v>
      </c>
      <c r="ADP586" s="40">
        <v>7</v>
      </c>
      <c r="ADQ586" s="2">
        <v>0</v>
      </c>
      <c r="ADR586" s="1">
        <v>1</v>
      </c>
      <c r="ADS586" s="1">
        <v>1</v>
      </c>
      <c r="ADT586" s="1">
        <v>1</v>
      </c>
      <c r="ADU586" s="1">
        <v>1</v>
      </c>
      <c r="ADV586" s="1">
        <v>1</v>
      </c>
      <c r="ADW586" s="1">
        <v>1</v>
      </c>
      <c r="ADX586" s="1">
        <v>1</v>
      </c>
      <c r="ADY586" s="1">
        <v>1</v>
      </c>
      <c r="ADZ586" s="2">
        <v>0</v>
      </c>
      <c r="AEC586" s="2">
        <v>0</v>
      </c>
      <c r="AED586" s="6">
        <v>14</v>
      </c>
      <c r="AEE586" s="6">
        <v>14</v>
      </c>
      <c r="AEF586" s="6">
        <v>14</v>
      </c>
      <c r="AEG586" s="6">
        <v>14</v>
      </c>
      <c r="AEH586" s="6">
        <v>14</v>
      </c>
      <c r="AEI586" s="6">
        <v>14</v>
      </c>
      <c r="AEJ586" s="6">
        <v>14</v>
      </c>
      <c r="AEK586" s="6">
        <v>14</v>
      </c>
      <c r="AEL586" s="2">
        <v>0</v>
      </c>
      <c r="AEM586" s="6">
        <v>14</v>
      </c>
      <c r="AEN586" s="6">
        <v>14</v>
      </c>
      <c r="AEO586" s="6">
        <v>14</v>
      </c>
      <c r="AEP586" s="6">
        <v>14</v>
      </c>
      <c r="AEQ586" s="6">
        <v>14</v>
      </c>
      <c r="AER586" s="6">
        <v>14</v>
      </c>
      <c r="AES586" s="6">
        <v>14</v>
      </c>
      <c r="AET586" s="6">
        <v>14</v>
      </c>
      <c r="AEU586" s="2">
        <v>0</v>
      </c>
      <c r="AEV586" s="40">
        <v>7</v>
      </c>
      <c r="AEW586" s="40">
        <v>7</v>
      </c>
      <c r="AEX586" s="40">
        <v>7</v>
      </c>
      <c r="AEY586" s="40">
        <v>7</v>
      </c>
      <c r="AEZ586" s="40">
        <v>7</v>
      </c>
      <c r="AFA586" s="40">
        <v>7</v>
      </c>
      <c r="AFB586" s="40">
        <v>7</v>
      </c>
      <c r="AFC586" s="40">
        <v>7</v>
      </c>
      <c r="AFD586" s="2">
        <v>0</v>
      </c>
      <c r="AFE586" s="1">
        <v>1</v>
      </c>
      <c r="AFF586" s="1">
        <v>1</v>
      </c>
      <c r="AFG586" s="1">
        <v>1</v>
      </c>
      <c r="AFH586" s="1">
        <v>1</v>
      </c>
      <c r="AFI586" s="1">
        <v>1</v>
      </c>
      <c r="AFJ586" s="1">
        <v>1</v>
      </c>
      <c r="AFK586" s="1">
        <v>1</v>
      </c>
      <c r="AFL586" s="1">
        <v>1</v>
      </c>
      <c r="AFM586" s="2">
        <v>0</v>
      </c>
      <c r="AFN586" s="40">
        <v>7</v>
      </c>
      <c r="AFO586" s="40">
        <v>7</v>
      </c>
      <c r="AFP586" s="40">
        <v>7</v>
      </c>
      <c r="AFQ586" s="40">
        <v>7</v>
      </c>
      <c r="AFR586" s="40">
        <v>7</v>
      </c>
      <c r="AFS586" s="40">
        <v>7</v>
      </c>
      <c r="AFT586" s="40">
        <v>7</v>
      </c>
      <c r="AFU586" s="40">
        <v>7</v>
      </c>
      <c r="AFV586" s="2">
        <v>0</v>
      </c>
    </row>
    <row r="587" spans="20:854" ht="7.05" customHeight="1" x14ac:dyDescent="0.15">
      <c r="T587" s="2">
        <v>0</v>
      </c>
      <c r="BF587" s="2">
        <v>0</v>
      </c>
      <c r="BG587" s="1">
        <v>15</v>
      </c>
      <c r="BH587" s="1">
        <v>15</v>
      </c>
      <c r="BI587" s="1">
        <v>15</v>
      </c>
      <c r="BJ587" s="1">
        <v>15</v>
      </c>
      <c r="BK587" s="1">
        <v>15</v>
      </c>
      <c r="BL587" s="1">
        <v>15</v>
      </c>
      <c r="BM587" s="1">
        <v>15</v>
      </c>
      <c r="BN587" s="1">
        <v>15</v>
      </c>
      <c r="BO587" s="1">
        <v>15</v>
      </c>
      <c r="BP587" s="1">
        <v>15</v>
      </c>
      <c r="BQ587" s="1">
        <v>15</v>
      </c>
      <c r="BR587" s="1">
        <v>15</v>
      </c>
      <c r="BS587" s="1">
        <v>15</v>
      </c>
      <c r="BT587" s="1">
        <v>15</v>
      </c>
      <c r="BU587" s="1">
        <v>15</v>
      </c>
      <c r="BV587" s="1">
        <v>15</v>
      </c>
      <c r="BW587" s="1">
        <v>15</v>
      </c>
      <c r="BX587" s="1">
        <v>15</v>
      </c>
      <c r="BY587" s="1">
        <v>15</v>
      </c>
      <c r="BZ587" s="1">
        <v>15</v>
      </c>
      <c r="CA587" s="1">
        <v>15</v>
      </c>
      <c r="CB587" s="1">
        <v>15</v>
      </c>
      <c r="CC587" s="1">
        <v>15</v>
      </c>
      <c r="CD587" s="1">
        <v>15</v>
      </c>
      <c r="CE587" s="1">
        <v>15</v>
      </c>
      <c r="CF587" s="1">
        <v>15</v>
      </c>
      <c r="CG587" s="1">
        <v>15</v>
      </c>
      <c r="CH587" s="1">
        <v>15</v>
      </c>
      <c r="CI587" s="1">
        <v>15</v>
      </c>
      <c r="CJ587" s="1">
        <v>15</v>
      </c>
      <c r="CK587" s="1">
        <v>15</v>
      </c>
      <c r="CL587" s="1">
        <v>15</v>
      </c>
      <c r="CM587" s="1">
        <v>15</v>
      </c>
      <c r="CN587" s="1">
        <v>15</v>
      </c>
      <c r="CO587" s="1">
        <v>15</v>
      </c>
      <c r="CP587" s="1">
        <v>15</v>
      </c>
      <c r="CQ587" s="1">
        <v>15</v>
      </c>
      <c r="CR587" s="1">
        <v>15</v>
      </c>
      <c r="CS587" s="1">
        <v>15</v>
      </c>
      <c r="CT587" s="1">
        <v>15</v>
      </c>
      <c r="CU587" s="1">
        <v>15</v>
      </c>
      <c r="CV587" s="1">
        <v>15</v>
      </c>
      <c r="CW587" s="1">
        <v>15</v>
      </c>
      <c r="CX587" s="1">
        <v>15</v>
      </c>
      <c r="CY587" s="1">
        <v>15</v>
      </c>
      <c r="CZ587" s="2">
        <v>0</v>
      </c>
      <c r="HQ587" s="2">
        <v>0</v>
      </c>
      <c r="HR587" s="2">
        <v>0</v>
      </c>
      <c r="HS587" s="2">
        <v>0</v>
      </c>
      <c r="HT587" s="2">
        <v>0</v>
      </c>
      <c r="HU587" s="2">
        <v>0</v>
      </c>
      <c r="HV587" s="2">
        <v>0</v>
      </c>
      <c r="HW587" s="2">
        <v>0</v>
      </c>
      <c r="HX587" s="2">
        <v>0</v>
      </c>
      <c r="HY587" s="1">
        <v>1</v>
      </c>
      <c r="HZ587" s="1">
        <v>1</v>
      </c>
      <c r="IA587" s="1">
        <v>1</v>
      </c>
      <c r="IB587" s="1">
        <v>1</v>
      </c>
      <c r="IC587" s="1">
        <v>1</v>
      </c>
      <c r="ID587" s="1">
        <v>1</v>
      </c>
      <c r="IE587" s="2">
        <v>0</v>
      </c>
      <c r="OS587" s="2">
        <v>0</v>
      </c>
      <c r="QF587" s="2">
        <v>0</v>
      </c>
      <c r="RG587" s="2">
        <v>0</v>
      </c>
      <c r="ST587" s="2">
        <v>0</v>
      </c>
      <c r="ZF587" s="2">
        <v>0</v>
      </c>
      <c r="ZG587" s="40">
        <v>7</v>
      </c>
      <c r="ZH587" s="40">
        <v>7</v>
      </c>
      <c r="ZI587" s="40">
        <v>7</v>
      </c>
      <c r="ZJ587" s="40">
        <v>7</v>
      </c>
      <c r="ZK587" s="40">
        <v>7</v>
      </c>
      <c r="ZL587" s="40">
        <v>7</v>
      </c>
      <c r="ZM587" s="40">
        <v>7</v>
      </c>
      <c r="ZN587" s="40">
        <v>7</v>
      </c>
      <c r="ZO587" s="2">
        <v>0</v>
      </c>
      <c r="ZP587" s="40">
        <v>7</v>
      </c>
      <c r="ZQ587" s="40">
        <v>7</v>
      </c>
      <c r="ZR587" s="40">
        <v>7</v>
      </c>
      <c r="ZS587" s="40">
        <v>7</v>
      </c>
      <c r="ZT587" s="40">
        <v>7</v>
      </c>
      <c r="ZU587" s="40">
        <v>7</v>
      </c>
      <c r="ZV587" s="40">
        <v>7</v>
      </c>
      <c r="ZW587" s="40">
        <v>7</v>
      </c>
      <c r="ZX587" s="2">
        <v>0</v>
      </c>
      <c r="ZY587" s="40">
        <v>7</v>
      </c>
      <c r="ZZ587" s="40">
        <v>7</v>
      </c>
      <c r="AAA587" s="40">
        <v>7</v>
      </c>
      <c r="AAB587" s="40">
        <v>7</v>
      </c>
      <c r="AAC587" s="40">
        <v>7</v>
      </c>
      <c r="AAD587" s="40">
        <v>7</v>
      </c>
      <c r="AAE587" s="40">
        <v>7</v>
      </c>
      <c r="AAF587" s="40">
        <v>7</v>
      </c>
      <c r="AAG587" s="2">
        <v>0</v>
      </c>
      <c r="AAH587" s="1">
        <v>1</v>
      </c>
      <c r="AAI587" s="1">
        <v>15</v>
      </c>
      <c r="AAJ587" s="1">
        <v>15</v>
      </c>
      <c r="AAK587" s="1">
        <v>15</v>
      </c>
      <c r="AAL587" s="1">
        <v>15</v>
      </c>
      <c r="AAM587" s="1">
        <v>15</v>
      </c>
      <c r="AAN587" s="1">
        <v>15</v>
      </c>
      <c r="AAO587" s="1">
        <v>1</v>
      </c>
      <c r="AAP587" s="2">
        <v>0</v>
      </c>
      <c r="AAQ587" s="1">
        <v>1</v>
      </c>
      <c r="AAR587" s="1">
        <v>15</v>
      </c>
      <c r="AAS587" s="1">
        <v>15</v>
      </c>
      <c r="AAT587" s="2">
        <v>0</v>
      </c>
      <c r="AAU587" s="2">
        <v>0</v>
      </c>
      <c r="AAV587" s="1">
        <v>15</v>
      </c>
      <c r="AAW587" s="1">
        <v>15</v>
      </c>
      <c r="AAX587" s="1">
        <v>1</v>
      </c>
      <c r="AAY587" s="2">
        <v>0</v>
      </c>
      <c r="ABC587" s="2">
        <v>0</v>
      </c>
      <c r="ABD587" s="40">
        <v>7</v>
      </c>
      <c r="ABE587" s="40">
        <v>7</v>
      </c>
      <c r="ABF587" s="40">
        <v>7</v>
      </c>
      <c r="ABG587" s="40">
        <v>7</v>
      </c>
      <c r="ABH587" s="40">
        <v>7</v>
      </c>
      <c r="ABI587" s="40">
        <v>7</v>
      </c>
      <c r="ABJ587" s="40">
        <v>7</v>
      </c>
      <c r="ABK587" s="40">
        <v>7</v>
      </c>
      <c r="ABL587" s="2">
        <v>0</v>
      </c>
      <c r="ABM587" s="40">
        <v>7</v>
      </c>
      <c r="ABN587" s="40">
        <v>7</v>
      </c>
      <c r="ABO587" s="40">
        <v>7</v>
      </c>
      <c r="ABP587" s="40">
        <v>7</v>
      </c>
      <c r="ABQ587" s="40">
        <v>7</v>
      </c>
      <c r="ABR587" s="40">
        <v>7</v>
      </c>
      <c r="ABS587" s="40">
        <v>7</v>
      </c>
      <c r="ABT587" s="40">
        <v>7</v>
      </c>
      <c r="ABU587" s="2">
        <v>0</v>
      </c>
      <c r="ABV587" s="40">
        <v>7</v>
      </c>
      <c r="ABW587" s="40">
        <v>7</v>
      </c>
      <c r="ABX587" s="40">
        <v>7</v>
      </c>
      <c r="ABY587" s="40">
        <v>7</v>
      </c>
      <c r="ABZ587" s="40">
        <v>7</v>
      </c>
      <c r="ACA587" s="40">
        <v>7</v>
      </c>
      <c r="ACB587" s="40">
        <v>7</v>
      </c>
      <c r="ACC587" s="40">
        <v>7</v>
      </c>
      <c r="ACD587" s="2">
        <v>0</v>
      </c>
      <c r="ACE587" s="1">
        <v>1</v>
      </c>
      <c r="ACF587" s="1">
        <v>15</v>
      </c>
      <c r="ACG587" s="1">
        <v>15</v>
      </c>
      <c r="ACH587" s="2">
        <v>0</v>
      </c>
      <c r="ACI587" s="2">
        <v>0</v>
      </c>
      <c r="ACJ587" s="1">
        <v>15</v>
      </c>
      <c r="ACK587" s="1">
        <v>15</v>
      </c>
      <c r="ACL587" s="1">
        <v>1</v>
      </c>
      <c r="ACM587" s="2">
        <v>0</v>
      </c>
      <c r="ACP587" s="2">
        <v>0</v>
      </c>
      <c r="ACQ587" s="6">
        <v>14</v>
      </c>
      <c r="ACR587" s="6">
        <v>14</v>
      </c>
      <c r="ACS587" s="6">
        <v>14</v>
      </c>
      <c r="ACT587" s="6">
        <v>14</v>
      </c>
      <c r="ACU587" s="6">
        <v>14</v>
      </c>
      <c r="ACV587" s="6">
        <v>14</v>
      </c>
      <c r="ACW587" s="6">
        <v>14</v>
      </c>
      <c r="ACX587" s="6">
        <v>14</v>
      </c>
      <c r="ACY587" s="2">
        <v>0</v>
      </c>
      <c r="ACZ587" s="40">
        <v>7</v>
      </c>
      <c r="ADA587" s="40">
        <v>7</v>
      </c>
      <c r="ADB587" s="40">
        <v>7</v>
      </c>
      <c r="ADC587" s="40">
        <v>7</v>
      </c>
      <c r="ADD587" s="40">
        <v>7</v>
      </c>
      <c r="ADE587" s="40">
        <v>7</v>
      </c>
      <c r="ADF587" s="40">
        <v>7</v>
      </c>
      <c r="ADG587" s="40">
        <v>7</v>
      </c>
      <c r="ADH587" s="2">
        <v>0</v>
      </c>
      <c r="ADI587" s="40">
        <v>7</v>
      </c>
      <c r="ADJ587" s="40">
        <v>7</v>
      </c>
      <c r="ADK587" s="40">
        <v>7</v>
      </c>
      <c r="ADL587" s="40">
        <v>7</v>
      </c>
      <c r="ADM587" s="40">
        <v>7</v>
      </c>
      <c r="ADN587" s="40">
        <v>7</v>
      </c>
      <c r="ADO587" s="40">
        <v>7</v>
      </c>
      <c r="ADP587" s="40">
        <v>7</v>
      </c>
      <c r="ADQ587" s="2">
        <v>0</v>
      </c>
      <c r="ADR587" s="1">
        <v>1</v>
      </c>
      <c r="ADS587" s="1">
        <v>15</v>
      </c>
      <c r="ADT587" s="1">
        <v>15</v>
      </c>
      <c r="ADU587" s="2">
        <v>0</v>
      </c>
      <c r="ADV587" s="2">
        <v>0</v>
      </c>
      <c r="ADW587" s="1">
        <v>15</v>
      </c>
      <c r="ADX587" s="1">
        <v>15</v>
      </c>
      <c r="ADY587" s="1">
        <v>1</v>
      </c>
      <c r="ADZ587" s="2">
        <v>0</v>
      </c>
      <c r="AEC587" s="2">
        <v>0</v>
      </c>
      <c r="AED587" s="6">
        <v>14</v>
      </c>
      <c r="AEE587" s="6">
        <v>14</v>
      </c>
      <c r="AEF587" s="6">
        <v>14</v>
      </c>
      <c r="AEG587" s="6">
        <v>14</v>
      </c>
      <c r="AEH587" s="6">
        <v>14</v>
      </c>
      <c r="AEI587" s="6">
        <v>14</v>
      </c>
      <c r="AEJ587" s="6">
        <v>14</v>
      </c>
      <c r="AEK587" s="6">
        <v>14</v>
      </c>
      <c r="AEL587" s="2">
        <v>0</v>
      </c>
      <c r="AEM587" s="6">
        <v>14</v>
      </c>
      <c r="AEN587" s="6">
        <v>14</v>
      </c>
      <c r="AEO587" s="6">
        <v>14</v>
      </c>
      <c r="AEP587" s="6">
        <v>14</v>
      </c>
      <c r="AEQ587" s="6">
        <v>14</v>
      </c>
      <c r="AER587" s="6">
        <v>14</v>
      </c>
      <c r="AES587" s="6">
        <v>14</v>
      </c>
      <c r="AET587" s="6">
        <v>14</v>
      </c>
      <c r="AEU587" s="2">
        <v>0</v>
      </c>
      <c r="AEV587" s="40">
        <v>7</v>
      </c>
      <c r="AEW587" s="40">
        <v>7</v>
      </c>
      <c r="AEX587" s="40">
        <v>7</v>
      </c>
      <c r="AEY587" s="40">
        <v>7</v>
      </c>
      <c r="AEZ587" s="40">
        <v>7</v>
      </c>
      <c r="AFA587" s="40">
        <v>7</v>
      </c>
      <c r="AFB587" s="40">
        <v>7</v>
      </c>
      <c r="AFC587" s="40">
        <v>7</v>
      </c>
      <c r="AFD587" s="2">
        <v>0</v>
      </c>
      <c r="AFE587" s="1">
        <v>1</v>
      </c>
      <c r="AFF587" s="1">
        <v>15</v>
      </c>
      <c r="AFG587" s="1">
        <v>15</v>
      </c>
      <c r="AFH587" s="2">
        <v>0</v>
      </c>
      <c r="AFI587" s="2">
        <v>0</v>
      </c>
      <c r="AFJ587" s="1">
        <v>15</v>
      </c>
      <c r="AFK587" s="1">
        <v>15</v>
      </c>
      <c r="AFL587" s="1">
        <v>1</v>
      </c>
      <c r="AFM587" s="2">
        <v>0</v>
      </c>
      <c r="AFN587" s="40">
        <v>7</v>
      </c>
      <c r="AFO587" s="40">
        <v>7</v>
      </c>
      <c r="AFP587" s="40">
        <v>7</v>
      </c>
      <c r="AFQ587" s="40">
        <v>7</v>
      </c>
      <c r="AFR587" s="40">
        <v>7</v>
      </c>
      <c r="AFS587" s="40">
        <v>7</v>
      </c>
      <c r="AFT587" s="40">
        <v>7</v>
      </c>
      <c r="AFU587" s="40">
        <v>7</v>
      </c>
      <c r="AFV587" s="2">
        <v>0</v>
      </c>
    </row>
    <row r="588" spans="20:854" ht="7.05" customHeight="1" x14ac:dyDescent="0.15">
      <c r="T588" s="2">
        <v>0</v>
      </c>
      <c r="BF588" s="2">
        <v>0</v>
      </c>
      <c r="BG588" s="1">
        <v>15</v>
      </c>
      <c r="BH588" s="1">
        <v>15</v>
      </c>
      <c r="BI588" s="1">
        <v>15</v>
      </c>
      <c r="BJ588" s="1">
        <v>15</v>
      </c>
      <c r="BK588" s="1">
        <v>15</v>
      </c>
      <c r="BL588" s="1">
        <v>15</v>
      </c>
      <c r="BM588" s="1">
        <v>15</v>
      </c>
      <c r="BN588" s="1">
        <v>15</v>
      </c>
      <c r="BO588" s="1">
        <v>15</v>
      </c>
      <c r="BP588" s="1">
        <v>15</v>
      </c>
      <c r="BQ588" s="1">
        <v>15</v>
      </c>
      <c r="BR588" s="1">
        <v>15</v>
      </c>
      <c r="BS588" s="1">
        <v>15</v>
      </c>
      <c r="BT588" s="1">
        <v>15</v>
      </c>
      <c r="BU588" s="1">
        <v>15</v>
      </c>
      <c r="BV588" s="1">
        <v>15</v>
      </c>
      <c r="BW588" s="1">
        <v>15</v>
      </c>
      <c r="BX588" s="1">
        <v>15</v>
      </c>
      <c r="BY588" s="1">
        <v>15</v>
      </c>
      <c r="BZ588" s="1">
        <v>15</v>
      </c>
      <c r="CA588" s="1">
        <v>15</v>
      </c>
      <c r="CB588" s="1">
        <v>15</v>
      </c>
      <c r="CC588" s="1">
        <v>15</v>
      </c>
      <c r="CD588" s="1">
        <v>15</v>
      </c>
      <c r="CE588" s="1">
        <v>15</v>
      </c>
      <c r="CF588" s="1">
        <v>15</v>
      </c>
      <c r="CG588" s="1">
        <v>15</v>
      </c>
      <c r="CH588" s="1">
        <v>15</v>
      </c>
      <c r="CI588" s="1">
        <v>15</v>
      </c>
      <c r="CJ588" s="1">
        <v>15</v>
      </c>
      <c r="CK588" s="1">
        <v>15</v>
      </c>
      <c r="CL588" s="1">
        <v>15</v>
      </c>
      <c r="CM588" s="1">
        <v>15</v>
      </c>
      <c r="CN588" s="1">
        <v>15</v>
      </c>
      <c r="CO588" s="1">
        <v>15</v>
      </c>
      <c r="CP588" s="1">
        <v>15</v>
      </c>
      <c r="CQ588" s="1">
        <v>15</v>
      </c>
      <c r="CR588" s="1">
        <v>15</v>
      </c>
      <c r="CS588" s="1">
        <v>15</v>
      </c>
      <c r="CT588" s="1">
        <v>15</v>
      </c>
      <c r="CU588" s="1">
        <v>15</v>
      </c>
      <c r="CV588" s="1">
        <v>15</v>
      </c>
      <c r="CW588" s="1">
        <v>15</v>
      </c>
      <c r="CX588" s="1">
        <v>15</v>
      </c>
      <c r="CY588" s="1">
        <v>15</v>
      </c>
      <c r="CZ588" s="2">
        <v>0</v>
      </c>
      <c r="HQ588" s="2">
        <v>0</v>
      </c>
      <c r="HR588" s="2">
        <v>0</v>
      </c>
      <c r="HS588" s="2">
        <v>0</v>
      </c>
      <c r="HT588" s="2">
        <v>0</v>
      </c>
      <c r="HU588" s="2">
        <v>0</v>
      </c>
      <c r="HV588" s="2">
        <v>0</v>
      </c>
      <c r="HW588" s="2">
        <v>0</v>
      </c>
      <c r="HX588" s="2">
        <v>0</v>
      </c>
      <c r="HY588" s="1">
        <v>1</v>
      </c>
      <c r="HZ588" s="1">
        <v>1</v>
      </c>
      <c r="IA588" s="1">
        <v>1</v>
      </c>
      <c r="IB588" s="1">
        <v>1</v>
      </c>
      <c r="IC588" s="1">
        <v>1</v>
      </c>
      <c r="ID588" s="1">
        <v>1</v>
      </c>
      <c r="IE588" s="2">
        <v>0</v>
      </c>
      <c r="OS588" s="2">
        <v>0</v>
      </c>
      <c r="QF588" s="2">
        <v>0</v>
      </c>
      <c r="RG588" s="2">
        <v>0</v>
      </c>
      <c r="ST588" s="2">
        <v>0</v>
      </c>
      <c r="ZF588" s="2">
        <v>0</v>
      </c>
      <c r="ZG588" s="40">
        <v>7</v>
      </c>
      <c r="ZH588" s="40">
        <v>7</v>
      </c>
      <c r="ZI588" s="40">
        <v>7</v>
      </c>
      <c r="ZJ588" s="40">
        <v>7</v>
      </c>
      <c r="ZK588" s="40">
        <v>7</v>
      </c>
      <c r="ZL588" s="40">
        <v>7</v>
      </c>
      <c r="ZM588" s="40">
        <v>7</v>
      </c>
      <c r="ZN588" s="40">
        <v>7</v>
      </c>
      <c r="ZO588" s="2">
        <v>0</v>
      </c>
      <c r="ZP588" s="40">
        <v>7</v>
      </c>
      <c r="ZQ588" s="40">
        <v>7</v>
      </c>
      <c r="ZR588" s="40">
        <v>7</v>
      </c>
      <c r="ZS588" s="40">
        <v>7</v>
      </c>
      <c r="ZT588" s="40">
        <v>7</v>
      </c>
      <c r="ZU588" s="40">
        <v>7</v>
      </c>
      <c r="ZV588" s="40">
        <v>7</v>
      </c>
      <c r="ZW588" s="40">
        <v>7</v>
      </c>
      <c r="ZX588" s="2">
        <v>0</v>
      </c>
      <c r="ZY588" s="40">
        <v>7</v>
      </c>
      <c r="ZZ588" s="40">
        <v>7</v>
      </c>
      <c r="AAA588" s="40">
        <v>7</v>
      </c>
      <c r="AAB588" s="40">
        <v>7</v>
      </c>
      <c r="AAC588" s="40">
        <v>7</v>
      </c>
      <c r="AAD588" s="40">
        <v>7</v>
      </c>
      <c r="AAE588" s="40">
        <v>7</v>
      </c>
      <c r="AAF588" s="40">
        <v>7</v>
      </c>
      <c r="AAG588" s="2">
        <v>0</v>
      </c>
      <c r="AAH588" s="1">
        <v>1</v>
      </c>
      <c r="AAI588" s="1">
        <v>15</v>
      </c>
      <c r="AAJ588" s="1">
        <v>15</v>
      </c>
      <c r="AAK588" s="1">
        <v>15</v>
      </c>
      <c r="AAL588" s="1">
        <v>15</v>
      </c>
      <c r="AAM588" s="1">
        <v>15</v>
      </c>
      <c r="AAN588" s="1">
        <v>15</v>
      </c>
      <c r="AAO588" s="1">
        <v>1</v>
      </c>
      <c r="AAP588" s="2">
        <v>0</v>
      </c>
      <c r="AAQ588" s="1">
        <v>1</v>
      </c>
      <c r="AAR588" s="1">
        <v>15</v>
      </c>
      <c r="AAS588" s="2">
        <v>0</v>
      </c>
      <c r="AAT588" s="1">
        <v>15</v>
      </c>
      <c r="AAU588" s="1">
        <v>15</v>
      </c>
      <c r="AAV588" s="2">
        <v>0</v>
      </c>
      <c r="AAW588" s="1">
        <v>15</v>
      </c>
      <c r="AAX588" s="1">
        <v>1</v>
      </c>
      <c r="AAY588" s="2">
        <v>0</v>
      </c>
      <c r="ABC588" s="2">
        <v>0</v>
      </c>
      <c r="ABD588" s="40">
        <v>7</v>
      </c>
      <c r="ABE588" s="40">
        <v>7</v>
      </c>
      <c r="ABF588" s="40">
        <v>7</v>
      </c>
      <c r="ABG588" s="40">
        <v>7</v>
      </c>
      <c r="ABH588" s="40">
        <v>7</v>
      </c>
      <c r="ABI588" s="40">
        <v>7</v>
      </c>
      <c r="ABJ588" s="40">
        <v>7</v>
      </c>
      <c r="ABK588" s="40">
        <v>7</v>
      </c>
      <c r="ABL588" s="2">
        <v>0</v>
      </c>
      <c r="ABM588" s="40">
        <v>7</v>
      </c>
      <c r="ABN588" s="40">
        <v>7</v>
      </c>
      <c r="ABO588" s="40">
        <v>7</v>
      </c>
      <c r="ABP588" s="40">
        <v>7</v>
      </c>
      <c r="ABQ588" s="40">
        <v>7</v>
      </c>
      <c r="ABR588" s="40">
        <v>7</v>
      </c>
      <c r="ABS588" s="40">
        <v>7</v>
      </c>
      <c r="ABT588" s="40">
        <v>7</v>
      </c>
      <c r="ABU588" s="2">
        <v>0</v>
      </c>
      <c r="ABV588" s="40">
        <v>7</v>
      </c>
      <c r="ABW588" s="40">
        <v>7</v>
      </c>
      <c r="ABX588" s="40">
        <v>7</v>
      </c>
      <c r="ABY588" s="40">
        <v>7</v>
      </c>
      <c r="ABZ588" s="40">
        <v>7</v>
      </c>
      <c r="ACA588" s="40">
        <v>7</v>
      </c>
      <c r="ACB588" s="40">
        <v>7</v>
      </c>
      <c r="ACC588" s="40">
        <v>7</v>
      </c>
      <c r="ACD588" s="2">
        <v>0</v>
      </c>
      <c r="ACE588" s="1">
        <v>1</v>
      </c>
      <c r="ACF588" s="1">
        <v>15</v>
      </c>
      <c r="ACG588" s="2">
        <v>0</v>
      </c>
      <c r="ACH588" s="1">
        <v>15</v>
      </c>
      <c r="ACI588" s="1">
        <v>15</v>
      </c>
      <c r="ACJ588" s="2">
        <v>0</v>
      </c>
      <c r="ACK588" s="1">
        <v>15</v>
      </c>
      <c r="ACL588" s="1">
        <v>1</v>
      </c>
      <c r="ACM588" s="2">
        <v>0</v>
      </c>
      <c r="ACP588" s="2">
        <v>0</v>
      </c>
      <c r="ACQ588" s="6">
        <v>14</v>
      </c>
      <c r="ACR588" s="6">
        <v>14</v>
      </c>
      <c r="ACS588" s="6">
        <v>14</v>
      </c>
      <c r="ACT588" s="6">
        <v>14</v>
      </c>
      <c r="ACU588" s="6">
        <v>14</v>
      </c>
      <c r="ACV588" s="6">
        <v>14</v>
      </c>
      <c r="ACW588" s="6">
        <v>14</v>
      </c>
      <c r="ACX588" s="6">
        <v>14</v>
      </c>
      <c r="ACY588" s="2">
        <v>0</v>
      </c>
      <c r="ACZ588" s="40">
        <v>7</v>
      </c>
      <c r="ADA588" s="40">
        <v>7</v>
      </c>
      <c r="ADB588" s="40">
        <v>7</v>
      </c>
      <c r="ADC588" s="40">
        <v>7</v>
      </c>
      <c r="ADD588" s="40">
        <v>7</v>
      </c>
      <c r="ADE588" s="40">
        <v>7</v>
      </c>
      <c r="ADF588" s="40">
        <v>7</v>
      </c>
      <c r="ADG588" s="40">
        <v>7</v>
      </c>
      <c r="ADH588" s="2">
        <v>0</v>
      </c>
      <c r="ADI588" s="40">
        <v>7</v>
      </c>
      <c r="ADJ588" s="40">
        <v>7</v>
      </c>
      <c r="ADK588" s="40">
        <v>7</v>
      </c>
      <c r="ADL588" s="40">
        <v>7</v>
      </c>
      <c r="ADM588" s="40">
        <v>7</v>
      </c>
      <c r="ADN588" s="40">
        <v>7</v>
      </c>
      <c r="ADO588" s="40">
        <v>7</v>
      </c>
      <c r="ADP588" s="40">
        <v>7</v>
      </c>
      <c r="ADQ588" s="2">
        <v>0</v>
      </c>
      <c r="ADR588" s="1">
        <v>1</v>
      </c>
      <c r="ADS588" s="1">
        <v>15</v>
      </c>
      <c r="ADT588" s="2">
        <v>0</v>
      </c>
      <c r="ADU588" s="1">
        <v>15</v>
      </c>
      <c r="ADV588" s="1">
        <v>15</v>
      </c>
      <c r="ADW588" s="2">
        <v>0</v>
      </c>
      <c r="ADX588" s="1">
        <v>15</v>
      </c>
      <c r="ADY588" s="1">
        <v>1</v>
      </c>
      <c r="ADZ588" s="2">
        <v>0</v>
      </c>
      <c r="AEC588" s="2">
        <v>0</v>
      </c>
      <c r="AED588" s="6">
        <v>14</v>
      </c>
      <c r="AEE588" s="6">
        <v>14</v>
      </c>
      <c r="AEF588" s="6">
        <v>14</v>
      </c>
      <c r="AEG588" s="6">
        <v>14</v>
      </c>
      <c r="AEH588" s="6">
        <v>14</v>
      </c>
      <c r="AEI588" s="6">
        <v>14</v>
      </c>
      <c r="AEJ588" s="6">
        <v>14</v>
      </c>
      <c r="AEK588" s="6">
        <v>14</v>
      </c>
      <c r="AEL588" s="2">
        <v>0</v>
      </c>
      <c r="AEM588" s="6">
        <v>14</v>
      </c>
      <c r="AEN588" s="6">
        <v>14</v>
      </c>
      <c r="AEO588" s="6">
        <v>14</v>
      </c>
      <c r="AEP588" s="6">
        <v>14</v>
      </c>
      <c r="AEQ588" s="6">
        <v>14</v>
      </c>
      <c r="AER588" s="6">
        <v>14</v>
      </c>
      <c r="AES588" s="6">
        <v>14</v>
      </c>
      <c r="AET588" s="6">
        <v>14</v>
      </c>
      <c r="AEU588" s="2">
        <v>0</v>
      </c>
      <c r="AEV588" s="40">
        <v>7</v>
      </c>
      <c r="AEW588" s="40">
        <v>7</v>
      </c>
      <c r="AEX588" s="40">
        <v>7</v>
      </c>
      <c r="AEY588" s="40">
        <v>7</v>
      </c>
      <c r="AEZ588" s="40">
        <v>7</v>
      </c>
      <c r="AFA588" s="40">
        <v>7</v>
      </c>
      <c r="AFB588" s="40">
        <v>7</v>
      </c>
      <c r="AFC588" s="40">
        <v>7</v>
      </c>
      <c r="AFD588" s="2">
        <v>0</v>
      </c>
      <c r="AFE588" s="1">
        <v>1</v>
      </c>
      <c r="AFF588" s="1">
        <v>15</v>
      </c>
      <c r="AFG588" s="2">
        <v>0</v>
      </c>
      <c r="AFH588" s="1">
        <v>15</v>
      </c>
      <c r="AFI588" s="1">
        <v>15</v>
      </c>
      <c r="AFJ588" s="2">
        <v>0</v>
      </c>
      <c r="AFK588" s="1">
        <v>15</v>
      </c>
      <c r="AFL588" s="1">
        <v>1</v>
      </c>
      <c r="AFM588" s="2">
        <v>0</v>
      </c>
      <c r="AFN588" s="40">
        <v>7</v>
      </c>
      <c r="AFO588" s="40">
        <v>7</v>
      </c>
      <c r="AFP588" s="40">
        <v>7</v>
      </c>
      <c r="AFQ588" s="40">
        <v>7</v>
      </c>
      <c r="AFR588" s="40">
        <v>7</v>
      </c>
      <c r="AFS588" s="40">
        <v>7</v>
      </c>
      <c r="AFT588" s="40">
        <v>7</v>
      </c>
      <c r="AFU588" s="40">
        <v>7</v>
      </c>
      <c r="AFV588" s="2">
        <v>0</v>
      </c>
    </row>
    <row r="589" spans="20:854" ht="7.05" customHeight="1" x14ac:dyDescent="0.15">
      <c r="T589" s="2">
        <v>0</v>
      </c>
      <c r="BF589" s="2">
        <v>0</v>
      </c>
      <c r="BG589" s="1">
        <v>15</v>
      </c>
      <c r="BH589" s="1">
        <v>15</v>
      </c>
      <c r="BI589" s="1">
        <v>15</v>
      </c>
      <c r="BJ589" s="1">
        <v>15</v>
      </c>
      <c r="BK589" s="1">
        <v>15</v>
      </c>
      <c r="BL589" s="1">
        <v>15</v>
      </c>
      <c r="BM589" s="1">
        <v>15</v>
      </c>
      <c r="BN589" s="1">
        <v>15</v>
      </c>
      <c r="BO589" s="1">
        <v>15</v>
      </c>
      <c r="BP589" s="1">
        <v>15</v>
      </c>
      <c r="BQ589" s="1">
        <v>15</v>
      </c>
      <c r="BR589" s="1">
        <v>15</v>
      </c>
      <c r="BS589" s="1">
        <v>15</v>
      </c>
      <c r="BT589" s="1">
        <v>15</v>
      </c>
      <c r="BU589" s="1">
        <v>15</v>
      </c>
      <c r="BV589" s="1">
        <v>15</v>
      </c>
      <c r="BW589" s="1">
        <v>15</v>
      </c>
      <c r="BX589" s="1">
        <v>15</v>
      </c>
      <c r="BY589" s="1">
        <v>15</v>
      </c>
      <c r="BZ589" s="1">
        <v>15</v>
      </c>
      <c r="CA589" s="1">
        <v>15</v>
      </c>
      <c r="CB589" s="1">
        <v>15</v>
      </c>
      <c r="CC589" s="1">
        <v>15</v>
      </c>
      <c r="CD589" s="1">
        <v>15</v>
      </c>
      <c r="CE589" s="1">
        <v>15</v>
      </c>
      <c r="CF589" s="1">
        <v>15</v>
      </c>
      <c r="CG589" s="1">
        <v>15</v>
      </c>
      <c r="CH589" s="1">
        <v>15</v>
      </c>
      <c r="CI589" s="1">
        <v>15</v>
      </c>
      <c r="CJ589" s="1">
        <v>15</v>
      </c>
      <c r="CK589" s="1">
        <v>15</v>
      </c>
      <c r="CL589" s="1">
        <v>15</v>
      </c>
      <c r="CM589" s="1">
        <v>15</v>
      </c>
      <c r="CN589" s="1">
        <v>15</v>
      </c>
      <c r="CO589" s="1">
        <v>15</v>
      </c>
      <c r="CP589" s="1">
        <v>15</v>
      </c>
      <c r="CQ589" s="1">
        <v>15</v>
      </c>
      <c r="CR589" s="1">
        <v>15</v>
      </c>
      <c r="CS589" s="1">
        <v>15</v>
      </c>
      <c r="CT589" s="1">
        <v>15</v>
      </c>
      <c r="CU589" s="1">
        <v>15</v>
      </c>
      <c r="CV589" s="1">
        <v>15</v>
      </c>
      <c r="CW589" s="1">
        <v>15</v>
      </c>
      <c r="CX589" s="1">
        <v>15</v>
      </c>
      <c r="CY589" s="1">
        <v>15</v>
      </c>
      <c r="CZ589" s="2">
        <v>0</v>
      </c>
      <c r="HQ589" s="2">
        <v>0</v>
      </c>
      <c r="HR589" s="2">
        <v>0</v>
      </c>
      <c r="HS589" s="2">
        <v>0</v>
      </c>
      <c r="HT589" s="2">
        <v>0</v>
      </c>
      <c r="HU589" s="2">
        <v>0</v>
      </c>
      <c r="HV589" s="2">
        <v>0</v>
      </c>
      <c r="HW589" s="2">
        <v>0</v>
      </c>
      <c r="HX589" s="1">
        <v>1</v>
      </c>
      <c r="HY589" s="2">
        <v>0</v>
      </c>
      <c r="HZ589" s="1">
        <v>1</v>
      </c>
      <c r="IA589" s="1">
        <v>1</v>
      </c>
      <c r="IB589" s="1">
        <v>1</v>
      </c>
      <c r="IC589" s="2">
        <v>0</v>
      </c>
      <c r="ID589" s="2">
        <v>0</v>
      </c>
      <c r="IE589" s="2">
        <v>0</v>
      </c>
      <c r="OS589" s="2">
        <v>0</v>
      </c>
      <c r="QF589" s="2">
        <v>0</v>
      </c>
      <c r="RG589" s="2">
        <v>0</v>
      </c>
      <c r="ST589" s="2">
        <v>0</v>
      </c>
      <c r="ZF589" s="2">
        <v>0</v>
      </c>
      <c r="ZG589" s="40">
        <v>7</v>
      </c>
      <c r="ZH589" s="40">
        <v>7</v>
      </c>
      <c r="ZI589" s="40">
        <v>7</v>
      </c>
      <c r="ZJ589" s="40">
        <v>7</v>
      </c>
      <c r="ZK589" s="40">
        <v>7</v>
      </c>
      <c r="ZL589" s="40">
        <v>7</v>
      </c>
      <c r="ZM589" s="40">
        <v>7</v>
      </c>
      <c r="ZN589" s="40">
        <v>7</v>
      </c>
      <c r="ZO589" s="2">
        <v>0</v>
      </c>
      <c r="ZP589" s="40">
        <v>7</v>
      </c>
      <c r="ZQ589" s="40">
        <v>7</v>
      </c>
      <c r="ZR589" s="40">
        <v>7</v>
      </c>
      <c r="ZS589" s="40">
        <v>7</v>
      </c>
      <c r="ZT589" s="40">
        <v>7</v>
      </c>
      <c r="ZU589" s="40">
        <v>7</v>
      </c>
      <c r="ZV589" s="40">
        <v>7</v>
      </c>
      <c r="ZW589" s="40">
        <v>7</v>
      </c>
      <c r="ZX589" s="2">
        <v>0</v>
      </c>
      <c r="ZY589" s="40">
        <v>7</v>
      </c>
      <c r="ZZ589" s="40">
        <v>7</v>
      </c>
      <c r="AAA589" s="40">
        <v>7</v>
      </c>
      <c r="AAB589" s="40">
        <v>7</v>
      </c>
      <c r="AAC589" s="40">
        <v>7</v>
      </c>
      <c r="AAD589" s="40">
        <v>7</v>
      </c>
      <c r="AAE589" s="40">
        <v>7</v>
      </c>
      <c r="AAF589" s="40">
        <v>7</v>
      </c>
      <c r="AAG589" s="2">
        <v>0</v>
      </c>
      <c r="AAH589" s="1">
        <v>1</v>
      </c>
      <c r="AAI589" s="1">
        <v>15</v>
      </c>
      <c r="AAJ589" s="1">
        <v>15</v>
      </c>
      <c r="AAK589" s="1">
        <v>15</v>
      </c>
      <c r="AAL589" s="1">
        <v>15</v>
      </c>
      <c r="AAM589" s="1">
        <v>15</v>
      </c>
      <c r="AAN589" s="1">
        <v>15</v>
      </c>
      <c r="AAO589" s="1">
        <v>1</v>
      </c>
      <c r="AAP589" s="2">
        <v>0</v>
      </c>
      <c r="AAQ589" s="1">
        <v>1</v>
      </c>
      <c r="AAR589" s="1">
        <v>15</v>
      </c>
      <c r="AAS589" s="2">
        <v>0</v>
      </c>
      <c r="AAT589" s="1">
        <v>15</v>
      </c>
      <c r="AAU589" s="1">
        <v>15</v>
      </c>
      <c r="AAV589" s="2">
        <v>0</v>
      </c>
      <c r="AAW589" s="1">
        <v>15</v>
      </c>
      <c r="AAX589" s="1">
        <v>1</v>
      </c>
      <c r="AAY589" s="2">
        <v>0</v>
      </c>
      <c r="ABC589" s="2">
        <v>0</v>
      </c>
      <c r="ABD589" s="40">
        <v>7</v>
      </c>
      <c r="ABE589" s="40">
        <v>7</v>
      </c>
      <c r="ABF589" s="40">
        <v>7</v>
      </c>
      <c r="ABG589" s="40">
        <v>7</v>
      </c>
      <c r="ABH589" s="40">
        <v>7</v>
      </c>
      <c r="ABI589" s="40">
        <v>7</v>
      </c>
      <c r="ABJ589" s="40">
        <v>7</v>
      </c>
      <c r="ABK589" s="40">
        <v>7</v>
      </c>
      <c r="ABL589" s="2">
        <v>0</v>
      </c>
      <c r="ABM589" s="40">
        <v>7</v>
      </c>
      <c r="ABN589" s="40">
        <v>7</v>
      </c>
      <c r="ABO589" s="40">
        <v>7</v>
      </c>
      <c r="ABP589" s="40">
        <v>7</v>
      </c>
      <c r="ABQ589" s="40">
        <v>7</v>
      </c>
      <c r="ABR589" s="40">
        <v>7</v>
      </c>
      <c r="ABS589" s="40">
        <v>7</v>
      </c>
      <c r="ABT589" s="40">
        <v>7</v>
      </c>
      <c r="ABU589" s="2">
        <v>0</v>
      </c>
      <c r="ABV589" s="40">
        <v>7</v>
      </c>
      <c r="ABW589" s="40">
        <v>7</v>
      </c>
      <c r="ABX589" s="40">
        <v>7</v>
      </c>
      <c r="ABY589" s="40">
        <v>7</v>
      </c>
      <c r="ABZ589" s="40">
        <v>7</v>
      </c>
      <c r="ACA589" s="40">
        <v>7</v>
      </c>
      <c r="ACB589" s="40">
        <v>7</v>
      </c>
      <c r="ACC589" s="40">
        <v>7</v>
      </c>
      <c r="ACD589" s="2">
        <v>0</v>
      </c>
      <c r="ACE589" s="1">
        <v>1</v>
      </c>
      <c r="ACF589" s="1">
        <v>15</v>
      </c>
      <c r="ACG589" s="2">
        <v>0</v>
      </c>
      <c r="ACH589" s="1">
        <v>15</v>
      </c>
      <c r="ACI589" s="1">
        <v>15</v>
      </c>
      <c r="ACJ589" s="2">
        <v>0</v>
      </c>
      <c r="ACK589" s="1">
        <v>15</v>
      </c>
      <c r="ACL589" s="1">
        <v>1</v>
      </c>
      <c r="ACM589" s="2">
        <v>0</v>
      </c>
      <c r="ACP589" s="2">
        <v>0</v>
      </c>
      <c r="ACQ589" s="6">
        <v>14</v>
      </c>
      <c r="ACR589" s="6">
        <v>14</v>
      </c>
      <c r="ACS589" s="6">
        <v>14</v>
      </c>
      <c r="ACT589" s="6">
        <v>14</v>
      </c>
      <c r="ACU589" s="6">
        <v>14</v>
      </c>
      <c r="ACV589" s="6">
        <v>14</v>
      </c>
      <c r="ACW589" s="6">
        <v>14</v>
      </c>
      <c r="ACX589" s="6">
        <v>14</v>
      </c>
      <c r="ACY589" s="2">
        <v>0</v>
      </c>
      <c r="ACZ589" s="40">
        <v>7</v>
      </c>
      <c r="ADA589" s="40">
        <v>7</v>
      </c>
      <c r="ADB589" s="40">
        <v>7</v>
      </c>
      <c r="ADC589" s="40">
        <v>7</v>
      </c>
      <c r="ADD589" s="40">
        <v>7</v>
      </c>
      <c r="ADE589" s="40">
        <v>7</v>
      </c>
      <c r="ADF589" s="40">
        <v>7</v>
      </c>
      <c r="ADG589" s="40">
        <v>7</v>
      </c>
      <c r="ADH589" s="2">
        <v>0</v>
      </c>
      <c r="ADI589" s="40">
        <v>7</v>
      </c>
      <c r="ADJ589" s="40">
        <v>7</v>
      </c>
      <c r="ADK589" s="40">
        <v>7</v>
      </c>
      <c r="ADL589" s="40">
        <v>7</v>
      </c>
      <c r="ADM589" s="40">
        <v>7</v>
      </c>
      <c r="ADN589" s="40">
        <v>7</v>
      </c>
      <c r="ADO589" s="40">
        <v>7</v>
      </c>
      <c r="ADP589" s="40">
        <v>7</v>
      </c>
      <c r="ADQ589" s="2">
        <v>0</v>
      </c>
      <c r="ADR589" s="1">
        <v>1</v>
      </c>
      <c r="ADS589" s="1">
        <v>15</v>
      </c>
      <c r="ADT589" s="2">
        <v>0</v>
      </c>
      <c r="ADU589" s="1">
        <v>15</v>
      </c>
      <c r="ADV589" s="1">
        <v>15</v>
      </c>
      <c r="ADW589" s="2">
        <v>0</v>
      </c>
      <c r="ADX589" s="1">
        <v>15</v>
      </c>
      <c r="ADY589" s="1">
        <v>1</v>
      </c>
      <c r="ADZ589" s="2">
        <v>0</v>
      </c>
      <c r="AEC589" s="2">
        <v>0</v>
      </c>
      <c r="AED589" s="6">
        <v>14</v>
      </c>
      <c r="AEE589" s="6">
        <v>14</v>
      </c>
      <c r="AEF589" s="6">
        <v>14</v>
      </c>
      <c r="AEG589" s="6">
        <v>14</v>
      </c>
      <c r="AEH589" s="6">
        <v>14</v>
      </c>
      <c r="AEI589" s="6">
        <v>14</v>
      </c>
      <c r="AEJ589" s="6">
        <v>14</v>
      </c>
      <c r="AEK589" s="6">
        <v>14</v>
      </c>
      <c r="AEL589" s="2">
        <v>0</v>
      </c>
      <c r="AEM589" s="6">
        <v>14</v>
      </c>
      <c r="AEN589" s="6">
        <v>14</v>
      </c>
      <c r="AEO589" s="6">
        <v>14</v>
      </c>
      <c r="AEP589" s="6">
        <v>14</v>
      </c>
      <c r="AEQ589" s="6">
        <v>14</v>
      </c>
      <c r="AER589" s="6">
        <v>14</v>
      </c>
      <c r="AES589" s="6">
        <v>14</v>
      </c>
      <c r="AET589" s="6">
        <v>14</v>
      </c>
      <c r="AEU589" s="2">
        <v>0</v>
      </c>
      <c r="AEV589" s="40">
        <v>7</v>
      </c>
      <c r="AEW589" s="40">
        <v>7</v>
      </c>
      <c r="AEX589" s="40">
        <v>7</v>
      </c>
      <c r="AEY589" s="40">
        <v>7</v>
      </c>
      <c r="AEZ589" s="40">
        <v>7</v>
      </c>
      <c r="AFA589" s="40">
        <v>7</v>
      </c>
      <c r="AFB589" s="40">
        <v>7</v>
      </c>
      <c r="AFC589" s="40">
        <v>7</v>
      </c>
      <c r="AFD589" s="2">
        <v>0</v>
      </c>
      <c r="AFE589" s="1">
        <v>1</v>
      </c>
      <c r="AFF589" s="1">
        <v>15</v>
      </c>
      <c r="AFG589" s="2">
        <v>0</v>
      </c>
      <c r="AFH589" s="1">
        <v>15</v>
      </c>
      <c r="AFI589" s="1">
        <v>15</v>
      </c>
      <c r="AFJ589" s="2">
        <v>0</v>
      </c>
      <c r="AFK589" s="1">
        <v>15</v>
      </c>
      <c r="AFL589" s="1">
        <v>1</v>
      </c>
      <c r="AFM589" s="2">
        <v>0</v>
      </c>
      <c r="AFN589" s="40">
        <v>7</v>
      </c>
      <c r="AFO589" s="40">
        <v>7</v>
      </c>
      <c r="AFP589" s="40">
        <v>7</v>
      </c>
      <c r="AFQ589" s="40">
        <v>7</v>
      </c>
      <c r="AFR589" s="40">
        <v>7</v>
      </c>
      <c r="AFS589" s="40">
        <v>7</v>
      </c>
      <c r="AFT589" s="40">
        <v>7</v>
      </c>
      <c r="AFU589" s="40">
        <v>7</v>
      </c>
      <c r="AFV589" s="2">
        <v>0</v>
      </c>
    </row>
    <row r="590" spans="20:854" ht="7.05" customHeight="1" x14ac:dyDescent="0.15">
      <c r="T590" s="2">
        <v>0</v>
      </c>
      <c r="BF590" s="2">
        <v>0</v>
      </c>
      <c r="BG590" s="1">
        <v>15</v>
      </c>
      <c r="BH590" s="1">
        <v>15</v>
      </c>
      <c r="BI590" s="1">
        <v>15</v>
      </c>
      <c r="BJ590" s="1">
        <v>15</v>
      </c>
      <c r="BK590" s="1">
        <v>15</v>
      </c>
      <c r="BL590" s="1">
        <v>15</v>
      </c>
      <c r="BM590" s="1">
        <v>15</v>
      </c>
      <c r="BN590" s="1">
        <v>15</v>
      </c>
      <c r="BO590" s="1">
        <v>15</v>
      </c>
      <c r="BP590" s="1">
        <v>15</v>
      </c>
      <c r="BQ590" s="1">
        <v>15</v>
      </c>
      <c r="BR590" s="1">
        <v>15</v>
      </c>
      <c r="BS590" s="1">
        <v>15</v>
      </c>
      <c r="BT590" s="1">
        <v>15</v>
      </c>
      <c r="BU590" s="1">
        <v>15</v>
      </c>
      <c r="BV590" s="1">
        <v>15</v>
      </c>
      <c r="BW590" s="1">
        <v>15</v>
      </c>
      <c r="BX590" s="1">
        <v>15</v>
      </c>
      <c r="BY590" s="1">
        <v>15</v>
      </c>
      <c r="BZ590" s="1">
        <v>15</v>
      </c>
      <c r="CA590" s="1">
        <v>15</v>
      </c>
      <c r="CB590" s="1">
        <v>15</v>
      </c>
      <c r="CC590" s="1">
        <v>15</v>
      </c>
      <c r="CD590" s="1">
        <v>15</v>
      </c>
      <c r="CE590" s="1">
        <v>15</v>
      </c>
      <c r="CF590" s="1">
        <v>15</v>
      </c>
      <c r="CG590" s="1">
        <v>15</v>
      </c>
      <c r="CH590" s="1">
        <v>15</v>
      </c>
      <c r="CI590" s="1">
        <v>15</v>
      </c>
      <c r="CJ590" s="1">
        <v>15</v>
      </c>
      <c r="CK590" s="1">
        <v>15</v>
      </c>
      <c r="CL590" s="1">
        <v>15</v>
      </c>
      <c r="CM590" s="1">
        <v>15</v>
      </c>
      <c r="CN590" s="1">
        <v>15</v>
      </c>
      <c r="CO590" s="1">
        <v>15</v>
      </c>
      <c r="CP590" s="1">
        <v>15</v>
      </c>
      <c r="CQ590" s="1">
        <v>15</v>
      </c>
      <c r="CR590" s="1">
        <v>15</v>
      </c>
      <c r="CS590" s="1">
        <v>15</v>
      </c>
      <c r="CT590" s="1">
        <v>15</v>
      </c>
      <c r="CU590" s="1">
        <v>15</v>
      </c>
      <c r="CV590" s="1">
        <v>15</v>
      </c>
      <c r="CW590" s="1">
        <v>15</v>
      </c>
      <c r="CX590" s="1">
        <v>15</v>
      </c>
      <c r="CY590" s="1">
        <v>15</v>
      </c>
      <c r="CZ590" s="2">
        <v>0</v>
      </c>
      <c r="HQ590" s="2">
        <v>0</v>
      </c>
      <c r="HR590" s="2">
        <v>0</v>
      </c>
      <c r="HS590" s="2">
        <v>0</v>
      </c>
      <c r="HT590" s="2">
        <v>0</v>
      </c>
      <c r="HU590" s="2">
        <v>0</v>
      </c>
      <c r="HV590" s="2">
        <v>0</v>
      </c>
      <c r="HW590" s="1">
        <v>1</v>
      </c>
      <c r="HX590" s="2">
        <v>0</v>
      </c>
      <c r="HY590" s="2">
        <v>0</v>
      </c>
      <c r="HZ590" s="2">
        <v>0</v>
      </c>
      <c r="IA590" s="1">
        <v>1</v>
      </c>
      <c r="IB590" s="1">
        <v>1</v>
      </c>
      <c r="IC590" s="2">
        <v>0</v>
      </c>
      <c r="ID590" s="2">
        <v>0</v>
      </c>
      <c r="IE590" s="2">
        <v>0</v>
      </c>
      <c r="OS590" s="2">
        <v>0</v>
      </c>
      <c r="QF590" s="2">
        <v>0</v>
      </c>
      <c r="RG590" s="2">
        <v>0</v>
      </c>
      <c r="ST590" s="2">
        <v>0</v>
      </c>
      <c r="ZF590" s="2">
        <v>0</v>
      </c>
      <c r="ZG590" s="40">
        <v>7</v>
      </c>
      <c r="ZH590" s="40">
        <v>7</v>
      </c>
      <c r="ZI590" s="40">
        <v>7</v>
      </c>
      <c r="ZJ590" s="40">
        <v>7</v>
      </c>
      <c r="ZK590" s="40">
        <v>7</v>
      </c>
      <c r="ZL590" s="40">
        <v>7</v>
      </c>
      <c r="ZM590" s="40">
        <v>7</v>
      </c>
      <c r="ZN590" s="40">
        <v>7</v>
      </c>
      <c r="ZO590" s="2">
        <v>0</v>
      </c>
      <c r="ZP590" s="40">
        <v>7</v>
      </c>
      <c r="ZQ590" s="40">
        <v>7</v>
      </c>
      <c r="ZR590" s="40">
        <v>7</v>
      </c>
      <c r="ZS590" s="40">
        <v>7</v>
      </c>
      <c r="ZT590" s="40">
        <v>7</v>
      </c>
      <c r="ZU590" s="40">
        <v>7</v>
      </c>
      <c r="ZV590" s="40">
        <v>7</v>
      </c>
      <c r="ZW590" s="40">
        <v>7</v>
      </c>
      <c r="ZX590" s="2">
        <v>0</v>
      </c>
      <c r="ZY590" s="40">
        <v>7</v>
      </c>
      <c r="ZZ590" s="40">
        <v>7</v>
      </c>
      <c r="AAA590" s="40">
        <v>7</v>
      </c>
      <c r="AAB590" s="40">
        <v>7</v>
      </c>
      <c r="AAC590" s="40">
        <v>7</v>
      </c>
      <c r="AAD590" s="40">
        <v>7</v>
      </c>
      <c r="AAE590" s="40">
        <v>7</v>
      </c>
      <c r="AAF590" s="40">
        <v>7</v>
      </c>
      <c r="AAG590" s="2">
        <v>0</v>
      </c>
      <c r="AAH590" s="1">
        <v>1</v>
      </c>
      <c r="AAI590" s="1">
        <v>15</v>
      </c>
      <c r="AAJ590" s="1">
        <v>15</v>
      </c>
      <c r="AAK590" s="1">
        <v>15</v>
      </c>
      <c r="AAL590" s="1">
        <v>15</v>
      </c>
      <c r="AAM590" s="1">
        <v>15</v>
      </c>
      <c r="AAN590" s="1">
        <v>15</v>
      </c>
      <c r="AAO590" s="1">
        <v>1</v>
      </c>
      <c r="AAP590" s="2">
        <v>0</v>
      </c>
      <c r="AAQ590" s="1">
        <v>1</v>
      </c>
      <c r="AAR590" s="1">
        <v>15</v>
      </c>
      <c r="AAS590" s="2">
        <v>0</v>
      </c>
      <c r="AAT590" s="1">
        <v>15</v>
      </c>
      <c r="AAU590" s="1">
        <v>15</v>
      </c>
      <c r="AAV590" s="2">
        <v>0</v>
      </c>
      <c r="AAW590" s="1">
        <v>15</v>
      </c>
      <c r="AAX590" s="1">
        <v>1</v>
      </c>
      <c r="AAY590" s="2">
        <v>0</v>
      </c>
      <c r="ABC590" s="2">
        <v>0</v>
      </c>
      <c r="ABD590" s="40">
        <v>7</v>
      </c>
      <c r="ABE590" s="40">
        <v>7</v>
      </c>
      <c r="ABF590" s="40">
        <v>7</v>
      </c>
      <c r="ABG590" s="40">
        <v>7</v>
      </c>
      <c r="ABH590" s="40">
        <v>7</v>
      </c>
      <c r="ABI590" s="40">
        <v>7</v>
      </c>
      <c r="ABJ590" s="40">
        <v>7</v>
      </c>
      <c r="ABK590" s="40">
        <v>7</v>
      </c>
      <c r="ABL590" s="2">
        <v>0</v>
      </c>
      <c r="ABM590" s="40">
        <v>7</v>
      </c>
      <c r="ABN590" s="40">
        <v>7</v>
      </c>
      <c r="ABO590" s="40">
        <v>7</v>
      </c>
      <c r="ABP590" s="40">
        <v>7</v>
      </c>
      <c r="ABQ590" s="40">
        <v>7</v>
      </c>
      <c r="ABR590" s="40">
        <v>7</v>
      </c>
      <c r="ABS590" s="40">
        <v>7</v>
      </c>
      <c r="ABT590" s="40">
        <v>7</v>
      </c>
      <c r="ABU590" s="2">
        <v>0</v>
      </c>
      <c r="ABV590" s="40">
        <v>7</v>
      </c>
      <c r="ABW590" s="40">
        <v>7</v>
      </c>
      <c r="ABX590" s="40">
        <v>7</v>
      </c>
      <c r="ABY590" s="40">
        <v>7</v>
      </c>
      <c r="ABZ590" s="40">
        <v>7</v>
      </c>
      <c r="ACA590" s="40">
        <v>7</v>
      </c>
      <c r="ACB590" s="40">
        <v>7</v>
      </c>
      <c r="ACC590" s="40">
        <v>7</v>
      </c>
      <c r="ACD590" s="2">
        <v>0</v>
      </c>
      <c r="ACE590" s="1">
        <v>1</v>
      </c>
      <c r="ACF590" s="1">
        <v>15</v>
      </c>
      <c r="ACG590" s="2">
        <v>0</v>
      </c>
      <c r="ACH590" s="1">
        <v>15</v>
      </c>
      <c r="ACI590" s="1">
        <v>15</v>
      </c>
      <c r="ACJ590" s="2">
        <v>0</v>
      </c>
      <c r="ACK590" s="1">
        <v>15</v>
      </c>
      <c r="ACL590" s="1">
        <v>1</v>
      </c>
      <c r="ACM590" s="2">
        <v>0</v>
      </c>
      <c r="ACP590" s="2">
        <v>0</v>
      </c>
      <c r="ACQ590" s="6">
        <v>14</v>
      </c>
      <c r="ACR590" s="6">
        <v>14</v>
      </c>
      <c r="ACS590" s="6">
        <v>14</v>
      </c>
      <c r="ACT590" s="6">
        <v>14</v>
      </c>
      <c r="ACU590" s="6">
        <v>14</v>
      </c>
      <c r="ACV590" s="6">
        <v>14</v>
      </c>
      <c r="ACW590" s="6">
        <v>14</v>
      </c>
      <c r="ACX590" s="6">
        <v>14</v>
      </c>
      <c r="ACY590" s="2">
        <v>0</v>
      </c>
      <c r="ACZ590" s="40">
        <v>7</v>
      </c>
      <c r="ADA590" s="40">
        <v>7</v>
      </c>
      <c r="ADB590" s="40">
        <v>7</v>
      </c>
      <c r="ADC590" s="40">
        <v>7</v>
      </c>
      <c r="ADD590" s="40">
        <v>7</v>
      </c>
      <c r="ADE590" s="40">
        <v>7</v>
      </c>
      <c r="ADF590" s="40">
        <v>7</v>
      </c>
      <c r="ADG590" s="40">
        <v>7</v>
      </c>
      <c r="ADH590" s="2">
        <v>0</v>
      </c>
      <c r="ADI590" s="40">
        <v>7</v>
      </c>
      <c r="ADJ590" s="40">
        <v>7</v>
      </c>
      <c r="ADK590" s="40">
        <v>7</v>
      </c>
      <c r="ADL590" s="40">
        <v>7</v>
      </c>
      <c r="ADM590" s="40">
        <v>7</v>
      </c>
      <c r="ADN590" s="40">
        <v>7</v>
      </c>
      <c r="ADO590" s="40">
        <v>7</v>
      </c>
      <c r="ADP590" s="40">
        <v>7</v>
      </c>
      <c r="ADQ590" s="2">
        <v>0</v>
      </c>
      <c r="ADR590" s="1">
        <v>1</v>
      </c>
      <c r="ADS590" s="1">
        <v>15</v>
      </c>
      <c r="ADT590" s="2">
        <v>0</v>
      </c>
      <c r="ADU590" s="1">
        <v>15</v>
      </c>
      <c r="ADV590" s="1">
        <v>15</v>
      </c>
      <c r="ADW590" s="2">
        <v>0</v>
      </c>
      <c r="ADX590" s="1">
        <v>15</v>
      </c>
      <c r="ADY590" s="1">
        <v>1</v>
      </c>
      <c r="ADZ590" s="2">
        <v>0</v>
      </c>
      <c r="AEC590" s="2">
        <v>0</v>
      </c>
      <c r="AED590" s="6">
        <v>14</v>
      </c>
      <c r="AEE590" s="6">
        <v>14</v>
      </c>
      <c r="AEF590" s="6">
        <v>14</v>
      </c>
      <c r="AEG590" s="6">
        <v>14</v>
      </c>
      <c r="AEH590" s="6">
        <v>14</v>
      </c>
      <c r="AEI590" s="6">
        <v>14</v>
      </c>
      <c r="AEJ590" s="6">
        <v>14</v>
      </c>
      <c r="AEK590" s="6">
        <v>14</v>
      </c>
      <c r="AEL590" s="2">
        <v>0</v>
      </c>
      <c r="AEM590" s="6">
        <v>14</v>
      </c>
      <c r="AEN590" s="6">
        <v>14</v>
      </c>
      <c r="AEO590" s="6">
        <v>14</v>
      </c>
      <c r="AEP590" s="6">
        <v>14</v>
      </c>
      <c r="AEQ590" s="6">
        <v>14</v>
      </c>
      <c r="AER590" s="6">
        <v>14</v>
      </c>
      <c r="AES590" s="6">
        <v>14</v>
      </c>
      <c r="AET590" s="6">
        <v>14</v>
      </c>
      <c r="AEU590" s="2">
        <v>0</v>
      </c>
      <c r="AEV590" s="40">
        <v>7</v>
      </c>
      <c r="AEW590" s="40">
        <v>7</v>
      </c>
      <c r="AEX590" s="40">
        <v>7</v>
      </c>
      <c r="AEY590" s="40">
        <v>7</v>
      </c>
      <c r="AEZ590" s="40">
        <v>7</v>
      </c>
      <c r="AFA590" s="40">
        <v>7</v>
      </c>
      <c r="AFB590" s="40">
        <v>7</v>
      </c>
      <c r="AFC590" s="40">
        <v>7</v>
      </c>
      <c r="AFD590" s="2">
        <v>0</v>
      </c>
      <c r="AFE590" s="1">
        <v>1</v>
      </c>
      <c r="AFF590" s="1">
        <v>15</v>
      </c>
      <c r="AFG590" s="2">
        <v>0</v>
      </c>
      <c r="AFH590" s="1">
        <v>15</v>
      </c>
      <c r="AFI590" s="1">
        <v>15</v>
      </c>
      <c r="AFJ590" s="2">
        <v>0</v>
      </c>
      <c r="AFK590" s="1">
        <v>15</v>
      </c>
      <c r="AFL590" s="1">
        <v>1</v>
      </c>
      <c r="AFM590" s="2">
        <v>0</v>
      </c>
      <c r="AFN590" s="40">
        <v>7</v>
      </c>
      <c r="AFO590" s="40">
        <v>7</v>
      </c>
      <c r="AFP590" s="40">
        <v>7</v>
      </c>
      <c r="AFQ590" s="40">
        <v>7</v>
      </c>
      <c r="AFR590" s="40">
        <v>7</v>
      </c>
      <c r="AFS590" s="40">
        <v>7</v>
      </c>
      <c r="AFT590" s="40">
        <v>7</v>
      </c>
      <c r="AFU590" s="40">
        <v>7</v>
      </c>
      <c r="AFV590" s="2">
        <v>0</v>
      </c>
    </row>
    <row r="591" spans="20:854" ht="7.05" customHeight="1" x14ac:dyDescent="0.15">
      <c r="T591" s="2">
        <v>0</v>
      </c>
      <c r="BF591" s="2">
        <v>0</v>
      </c>
      <c r="BG591" s="1">
        <v>15</v>
      </c>
      <c r="BH591" s="1">
        <v>15</v>
      </c>
      <c r="BI591" s="1">
        <v>15</v>
      </c>
      <c r="BJ591" s="1">
        <v>15</v>
      </c>
      <c r="BK591" s="1">
        <v>15</v>
      </c>
      <c r="BL591" s="1">
        <v>15</v>
      </c>
      <c r="BM591" s="1">
        <v>15</v>
      </c>
      <c r="BN591" s="1">
        <v>15</v>
      </c>
      <c r="BO591" s="1">
        <v>15</v>
      </c>
      <c r="BP591" s="1">
        <v>15</v>
      </c>
      <c r="BQ591" s="1">
        <v>15</v>
      </c>
      <c r="BR591" s="1">
        <v>15</v>
      </c>
      <c r="BS591" s="1">
        <v>15</v>
      </c>
      <c r="BT591" s="1">
        <v>15</v>
      </c>
      <c r="BU591" s="1">
        <v>15</v>
      </c>
      <c r="BV591" s="1">
        <v>15</v>
      </c>
      <c r="BW591" s="1">
        <v>15</v>
      </c>
      <c r="BX591" s="1">
        <v>15</v>
      </c>
      <c r="BY591" s="1">
        <v>15</v>
      </c>
      <c r="BZ591" s="1">
        <v>15</v>
      </c>
      <c r="CA591" s="1">
        <v>15</v>
      </c>
      <c r="CB591" s="1">
        <v>15</v>
      </c>
      <c r="CC591" s="1">
        <v>15</v>
      </c>
      <c r="CD591" s="1">
        <v>15</v>
      </c>
      <c r="CE591" s="1">
        <v>15</v>
      </c>
      <c r="CF591" s="1">
        <v>15</v>
      </c>
      <c r="CG591" s="1">
        <v>15</v>
      </c>
      <c r="CH591" s="1">
        <v>15</v>
      </c>
      <c r="CI591" s="1">
        <v>15</v>
      </c>
      <c r="CJ591" s="1">
        <v>15</v>
      </c>
      <c r="CK591" s="1">
        <v>15</v>
      </c>
      <c r="CL591" s="1">
        <v>15</v>
      </c>
      <c r="CM591" s="1">
        <v>15</v>
      </c>
      <c r="CN591" s="1">
        <v>15</v>
      </c>
      <c r="CO591" s="1">
        <v>15</v>
      </c>
      <c r="CP591" s="1">
        <v>15</v>
      </c>
      <c r="CQ591" s="1">
        <v>15</v>
      </c>
      <c r="CR591" s="1">
        <v>15</v>
      </c>
      <c r="CS591" s="1">
        <v>15</v>
      </c>
      <c r="CT591" s="1">
        <v>15</v>
      </c>
      <c r="CU591" s="1">
        <v>15</v>
      </c>
      <c r="CV591" s="1">
        <v>15</v>
      </c>
      <c r="CW591" s="1">
        <v>15</v>
      </c>
      <c r="CX591" s="1">
        <v>15</v>
      </c>
      <c r="CY591" s="1">
        <v>15</v>
      </c>
      <c r="CZ591" s="2">
        <v>0</v>
      </c>
      <c r="HQ591" s="2">
        <v>0</v>
      </c>
      <c r="HR591" s="2">
        <v>0</v>
      </c>
      <c r="HS591" s="2">
        <v>0</v>
      </c>
      <c r="HT591" s="2">
        <v>0</v>
      </c>
      <c r="HU591" s="2">
        <v>0</v>
      </c>
      <c r="HV591" s="1">
        <v>1</v>
      </c>
      <c r="HW591" s="2">
        <v>0</v>
      </c>
      <c r="HX591" s="2">
        <v>0</v>
      </c>
      <c r="HY591" s="2">
        <v>0</v>
      </c>
      <c r="HZ591" s="1">
        <v>1</v>
      </c>
      <c r="IA591" s="2">
        <v>0</v>
      </c>
      <c r="IB591" s="2">
        <v>0</v>
      </c>
      <c r="IC591" s="2">
        <v>0</v>
      </c>
      <c r="ID591" s="2">
        <v>0</v>
      </c>
      <c r="IE591" s="2">
        <v>0</v>
      </c>
      <c r="OS591" s="2">
        <v>0</v>
      </c>
      <c r="QF591" s="2">
        <v>0</v>
      </c>
      <c r="RG591" s="2">
        <v>0</v>
      </c>
      <c r="ST591" s="2">
        <v>0</v>
      </c>
      <c r="ZF591" s="2">
        <v>0</v>
      </c>
      <c r="ZG591" s="40">
        <v>7</v>
      </c>
      <c r="ZH591" s="40">
        <v>7</v>
      </c>
      <c r="ZI591" s="40">
        <v>7</v>
      </c>
      <c r="ZJ591" s="40">
        <v>7</v>
      </c>
      <c r="ZK591" s="40">
        <v>7</v>
      </c>
      <c r="ZL591" s="40">
        <v>7</v>
      </c>
      <c r="ZM591" s="40">
        <v>7</v>
      </c>
      <c r="ZN591" s="40">
        <v>7</v>
      </c>
      <c r="ZO591" s="2">
        <v>0</v>
      </c>
      <c r="ZP591" s="40">
        <v>7</v>
      </c>
      <c r="ZQ591" s="40">
        <v>7</v>
      </c>
      <c r="ZR591" s="40">
        <v>7</v>
      </c>
      <c r="ZS591" s="40">
        <v>7</v>
      </c>
      <c r="ZT591" s="40">
        <v>7</v>
      </c>
      <c r="ZU591" s="40">
        <v>7</v>
      </c>
      <c r="ZV591" s="40">
        <v>7</v>
      </c>
      <c r="ZW591" s="40">
        <v>7</v>
      </c>
      <c r="ZX591" s="2">
        <v>0</v>
      </c>
      <c r="ZY591" s="40">
        <v>7</v>
      </c>
      <c r="ZZ591" s="40">
        <v>7</v>
      </c>
      <c r="AAA591" s="40">
        <v>7</v>
      </c>
      <c r="AAB591" s="40">
        <v>7</v>
      </c>
      <c r="AAC591" s="40">
        <v>7</v>
      </c>
      <c r="AAD591" s="40">
        <v>7</v>
      </c>
      <c r="AAE591" s="40">
        <v>7</v>
      </c>
      <c r="AAF591" s="40">
        <v>7</v>
      </c>
      <c r="AAG591" s="2">
        <v>0</v>
      </c>
      <c r="AAH591" s="1">
        <v>1</v>
      </c>
      <c r="AAI591" s="1">
        <v>15</v>
      </c>
      <c r="AAJ591" s="1">
        <v>15</v>
      </c>
      <c r="AAK591" s="1">
        <v>15</v>
      </c>
      <c r="AAL591" s="1">
        <v>15</v>
      </c>
      <c r="AAM591" s="1">
        <v>15</v>
      </c>
      <c r="AAN591" s="1">
        <v>15</v>
      </c>
      <c r="AAO591" s="1">
        <v>1</v>
      </c>
      <c r="AAP591" s="2">
        <v>0</v>
      </c>
      <c r="AAQ591" s="1">
        <v>1</v>
      </c>
      <c r="AAR591" s="1">
        <v>15</v>
      </c>
      <c r="AAS591" s="2">
        <v>0</v>
      </c>
      <c r="AAT591" s="1">
        <v>15</v>
      </c>
      <c r="AAU591" s="1">
        <v>15</v>
      </c>
      <c r="AAV591" s="2">
        <v>0</v>
      </c>
      <c r="AAW591" s="1">
        <v>15</v>
      </c>
      <c r="AAX591" s="1">
        <v>1</v>
      </c>
      <c r="AAY591" s="2">
        <v>0</v>
      </c>
      <c r="ABC591" s="2">
        <v>0</v>
      </c>
      <c r="ABD591" s="40">
        <v>7</v>
      </c>
      <c r="ABE591" s="40">
        <v>7</v>
      </c>
      <c r="ABF591" s="40">
        <v>7</v>
      </c>
      <c r="ABG591" s="40">
        <v>7</v>
      </c>
      <c r="ABH591" s="40">
        <v>7</v>
      </c>
      <c r="ABI591" s="40">
        <v>7</v>
      </c>
      <c r="ABJ591" s="40">
        <v>7</v>
      </c>
      <c r="ABK591" s="40">
        <v>7</v>
      </c>
      <c r="ABL591" s="2">
        <v>0</v>
      </c>
      <c r="ABM591" s="40">
        <v>7</v>
      </c>
      <c r="ABN591" s="40">
        <v>7</v>
      </c>
      <c r="ABO591" s="40">
        <v>7</v>
      </c>
      <c r="ABP591" s="40">
        <v>7</v>
      </c>
      <c r="ABQ591" s="40">
        <v>7</v>
      </c>
      <c r="ABR591" s="40">
        <v>7</v>
      </c>
      <c r="ABS591" s="40">
        <v>7</v>
      </c>
      <c r="ABT591" s="40">
        <v>7</v>
      </c>
      <c r="ABU591" s="2">
        <v>0</v>
      </c>
      <c r="ABV591" s="40">
        <v>7</v>
      </c>
      <c r="ABW591" s="40">
        <v>7</v>
      </c>
      <c r="ABX591" s="40">
        <v>7</v>
      </c>
      <c r="ABY591" s="40">
        <v>7</v>
      </c>
      <c r="ABZ591" s="40">
        <v>7</v>
      </c>
      <c r="ACA591" s="40">
        <v>7</v>
      </c>
      <c r="ACB591" s="40">
        <v>7</v>
      </c>
      <c r="ACC591" s="40">
        <v>7</v>
      </c>
      <c r="ACD591" s="2">
        <v>0</v>
      </c>
      <c r="ACE591" s="1">
        <v>1</v>
      </c>
      <c r="ACF591" s="1">
        <v>15</v>
      </c>
      <c r="ACG591" s="2">
        <v>0</v>
      </c>
      <c r="ACH591" s="1">
        <v>15</v>
      </c>
      <c r="ACI591" s="1">
        <v>15</v>
      </c>
      <c r="ACJ591" s="2">
        <v>0</v>
      </c>
      <c r="ACK591" s="1">
        <v>15</v>
      </c>
      <c r="ACL591" s="1">
        <v>1</v>
      </c>
      <c r="ACM591" s="2">
        <v>0</v>
      </c>
      <c r="ACP591" s="2">
        <v>0</v>
      </c>
      <c r="ACQ591" s="6">
        <v>14</v>
      </c>
      <c r="ACR591" s="6">
        <v>14</v>
      </c>
      <c r="ACS591" s="6">
        <v>14</v>
      </c>
      <c r="ACT591" s="6">
        <v>14</v>
      </c>
      <c r="ACU591" s="6">
        <v>14</v>
      </c>
      <c r="ACV591" s="6">
        <v>14</v>
      </c>
      <c r="ACW591" s="6">
        <v>14</v>
      </c>
      <c r="ACX591" s="6">
        <v>14</v>
      </c>
      <c r="ACY591" s="2">
        <v>0</v>
      </c>
      <c r="ACZ591" s="40">
        <v>7</v>
      </c>
      <c r="ADA591" s="40">
        <v>7</v>
      </c>
      <c r="ADB591" s="40">
        <v>7</v>
      </c>
      <c r="ADC591" s="40">
        <v>7</v>
      </c>
      <c r="ADD591" s="40">
        <v>7</v>
      </c>
      <c r="ADE591" s="40">
        <v>7</v>
      </c>
      <c r="ADF591" s="40">
        <v>7</v>
      </c>
      <c r="ADG591" s="40">
        <v>7</v>
      </c>
      <c r="ADH591" s="2">
        <v>0</v>
      </c>
      <c r="ADI591" s="40">
        <v>7</v>
      </c>
      <c r="ADJ591" s="40">
        <v>7</v>
      </c>
      <c r="ADK591" s="40">
        <v>7</v>
      </c>
      <c r="ADL591" s="40">
        <v>7</v>
      </c>
      <c r="ADM591" s="40">
        <v>7</v>
      </c>
      <c r="ADN591" s="40">
        <v>7</v>
      </c>
      <c r="ADO591" s="40">
        <v>7</v>
      </c>
      <c r="ADP591" s="40">
        <v>7</v>
      </c>
      <c r="ADQ591" s="2">
        <v>0</v>
      </c>
      <c r="ADR591" s="1">
        <v>1</v>
      </c>
      <c r="ADS591" s="1">
        <v>15</v>
      </c>
      <c r="ADT591" s="2">
        <v>0</v>
      </c>
      <c r="ADU591" s="1">
        <v>15</v>
      </c>
      <c r="ADV591" s="1">
        <v>15</v>
      </c>
      <c r="ADW591" s="2">
        <v>0</v>
      </c>
      <c r="ADX591" s="1">
        <v>15</v>
      </c>
      <c r="ADY591" s="1">
        <v>1</v>
      </c>
      <c r="ADZ591" s="2">
        <v>0</v>
      </c>
      <c r="AEC591" s="2">
        <v>0</v>
      </c>
      <c r="AED591" s="6">
        <v>14</v>
      </c>
      <c r="AEE591" s="6">
        <v>14</v>
      </c>
      <c r="AEF591" s="6">
        <v>14</v>
      </c>
      <c r="AEG591" s="6">
        <v>14</v>
      </c>
      <c r="AEH591" s="6">
        <v>14</v>
      </c>
      <c r="AEI591" s="6">
        <v>14</v>
      </c>
      <c r="AEJ591" s="6">
        <v>14</v>
      </c>
      <c r="AEK591" s="6">
        <v>14</v>
      </c>
      <c r="AEL591" s="2">
        <v>0</v>
      </c>
      <c r="AEM591" s="6">
        <v>14</v>
      </c>
      <c r="AEN591" s="6">
        <v>14</v>
      </c>
      <c r="AEO591" s="6">
        <v>14</v>
      </c>
      <c r="AEP591" s="6">
        <v>14</v>
      </c>
      <c r="AEQ591" s="6">
        <v>14</v>
      </c>
      <c r="AER591" s="6">
        <v>14</v>
      </c>
      <c r="AES591" s="6">
        <v>14</v>
      </c>
      <c r="AET591" s="6">
        <v>14</v>
      </c>
      <c r="AEU591" s="2">
        <v>0</v>
      </c>
      <c r="AEV591" s="40">
        <v>7</v>
      </c>
      <c r="AEW591" s="40">
        <v>7</v>
      </c>
      <c r="AEX591" s="40">
        <v>7</v>
      </c>
      <c r="AEY591" s="40">
        <v>7</v>
      </c>
      <c r="AEZ591" s="40">
        <v>7</v>
      </c>
      <c r="AFA591" s="40">
        <v>7</v>
      </c>
      <c r="AFB591" s="40">
        <v>7</v>
      </c>
      <c r="AFC591" s="40">
        <v>7</v>
      </c>
      <c r="AFD591" s="2">
        <v>0</v>
      </c>
      <c r="AFE591" s="1">
        <v>1</v>
      </c>
      <c r="AFF591" s="1">
        <v>15</v>
      </c>
      <c r="AFG591" s="2">
        <v>0</v>
      </c>
      <c r="AFH591" s="1">
        <v>15</v>
      </c>
      <c r="AFI591" s="1">
        <v>15</v>
      </c>
      <c r="AFJ591" s="2">
        <v>0</v>
      </c>
      <c r="AFK591" s="1">
        <v>15</v>
      </c>
      <c r="AFL591" s="1">
        <v>1</v>
      </c>
      <c r="AFM591" s="2">
        <v>0</v>
      </c>
      <c r="AFN591" s="40">
        <v>7</v>
      </c>
      <c r="AFO591" s="40">
        <v>7</v>
      </c>
      <c r="AFP591" s="40">
        <v>7</v>
      </c>
      <c r="AFQ591" s="40">
        <v>7</v>
      </c>
      <c r="AFR591" s="40">
        <v>7</v>
      </c>
      <c r="AFS591" s="40">
        <v>7</v>
      </c>
      <c r="AFT591" s="40">
        <v>7</v>
      </c>
      <c r="AFU591" s="40">
        <v>7</v>
      </c>
      <c r="AFV591" s="2">
        <v>0</v>
      </c>
    </row>
    <row r="592" spans="20:854" ht="7.05" customHeight="1" x14ac:dyDescent="0.15">
      <c r="T592" s="2">
        <v>0</v>
      </c>
      <c r="BF592" s="2">
        <v>0</v>
      </c>
      <c r="BG592" s="1">
        <v>15</v>
      </c>
      <c r="BH592" s="1">
        <v>15</v>
      </c>
      <c r="BI592" s="1">
        <v>15</v>
      </c>
      <c r="BJ592" s="1">
        <v>15</v>
      </c>
      <c r="BK592" s="1">
        <v>15</v>
      </c>
      <c r="BL592" s="1">
        <v>15</v>
      </c>
      <c r="BM592" s="1">
        <v>15</v>
      </c>
      <c r="BN592" s="1">
        <v>15</v>
      </c>
      <c r="BO592" s="1">
        <v>15</v>
      </c>
      <c r="BP592" s="1">
        <v>15</v>
      </c>
      <c r="BQ592" s="1">
        <v>15</v>
      </c>
      <c r="BR592" s="1">
        <v>15</v>
      </c>
      <c r="BS592" s="1">
        <v>15</v>
      </c>
      <c r="BT592" s="1">
        <v>15</v>
      </c>
      <c r="BU592" s="1">
        <v>15</v>
      </c>
      <c r="BV592" s="1">
        <v>15</v>
      </c>
      <c r="BW592" s="1">
        <v>15</v>
      </c>
      <c r="BX592" s="1">
        <v>15</v>
      </c>
      <c r="BY592" s="1">
        <v>15</v>
      </c>
      <c r="BZ592" s="1">
        <v>15</v>
      </c>
      <c r="CA592" s="1">
        <v>15</v>
      </c>
      <c r="CB592" s="1">
        <v>15</v>
      </c>
      <c r="CC592" s="1">
        <v>15</v>
      </c>
      <c r="CD592" s="1">
        <v>15</v>
      </c>
      <c r="CE592" s="1">
        <v>15</v>
      </c>
      <c r="CF592" s="1">
        <v>15</v>
      </c>
      <c r="CG592" s="1">
        <v>15</v>
      </c>
      <c r="CH592" s="1">
        <v>15</v>
      </c>
      <c r="CI592" s="1">
        <v>15</v>
      </c>
      <c r="CJ592" s="1">
        <v>15</v>
      </c>
      <c r="CK592" s="1">
        <v>15</v>
      </c>
      <c r="CL592" s="1">
        <v>15</v>
      </c>
      <c r="CM592" s="1">
        <v>15</v>
      </c>
      <c r="CN592" s="1">
        <v>15</v>
      </c>
      <c r="CO592" s="1">
        <v>15</v>
      </c>
      <c r="CP592" s="1">
        <v>15</v>
      </c>
      <c r="CQ592" s="1">
        <v>15</v>
      </c>
      <c r="CR592" s="1">
        <v>15</v>
      </c>
      <c r="CS592" s="1">
        <v>15</v>
      </c>
      <c r="CT592" s="1">
        <v>15</v>
      </c>
      <c r="CU592" s="1">
        <v>15</v>
      </c>
      <c r="CV592" s="1">
        <v>15</v>
      </c>
      <c r="CW592" s="1">
        <v>15</v>
      </c>
      <c r="CX592" s="1">
        <v>15</v>
      </c>
      <c r="CY592" s="1">
        <v>15</v>
      </c>
      <c r="CZ592" s="2">
        <v>0</v>
      </c>
      <c r="HQ592" s="2">
        <v>0</v>
      </c>
      <c r="HR592" s="2">
        <v>0</v>
      </c>
      <c r="HS592" s="2">
        <v>0</v>
      </c>
      <c r="HT592" s="2">
        <v>0</v>
      </c>
      <c r="HU592" s="1">
        <v>1</v>
      </c>
      <c r="HV592" s="2">
        <v>0</v>
      </c>
      <c r="HW592" s="2">
        <v>0</v>
      </c>
      <c r="HX592" s="2">
        <v>0</v>
      </c>
      <c r="HY592" s="1">
        <v>1</v>
      </c>
      <c r="HZ592" s="2">
        <v>0</v>
      </c>
      <c r="IA592" s="2">
        <v>0</v>
      </c>
      <c r="IB592" s="2">
        <v>0</v>
      </c>
      <c r="IC592" s="2">
        <v>0</v>
      </c>
      <c r="ID592" s="2">
        <v>0</v>
      </c>
      <c r="IE592" s="2">
        <v>0</v>
      </c>
      <c r="OS592" s="2">
        <v>0</v>
      </c>
      <c r="QF592" s="2">
        <v>0</v>
      </c>
      <c r="RG592" s="2">
        <v>0</v>
      </c>
      <c r="ST592" s="2">
        <v>0</v>
      </c>
      <c r="ZF592" s="2">
        <v>0</v>
      </c>
      <c r="ZG592" s="40">
        <v>7</v>
      </c>
      <c r="ZH592" s="40">
        <v>7</v>
      </c>
      <c r="ZI592" s="40">
        <v>7</v>
      </c>
      <c r="ZJ592" s="40">
        <v>7</v>
      </c>
      <c r="ZK592" s="40">
        <v>7</v>
      </c>
      <c r="ZL592" s="40">
        <v>7</v>
      </c>
      <c r="ZM592" s="40">
        <v>7</v>
      </c>
      <c r="ZN592" s="40">
        <v>7</v>
      </c>
      <c r="ZO592" s="2">
        <v>0</v>
      </c>
      <c r="ZP592" s="40">
        <v>7</v>
      </c>
      <c r="ZQ592" s="40">
        <v>7</v>
      </c>
      <c r="ZR592" s="40">
        <v>7</v>
      </c>
      <c r="ZS592" s="40">
        <v>7</v>
      </c>
      <c r="ZT592" s="40">
        <v>7</v>
      </c>
      <c r="ZU592" s="40">
        <v>7</v>
      </c>
      <c r="ZV592" s="40">
        <v>7</v>
      </c>
      <c r="ZW592" s="40">
        <v>7</v>
      </c>
      <c r="ZX592" s="2">
        <v>0</v>
      </c>
      <c r="ZY592" s="40">
        <v>7</v>
      </c>
      <c r="ZZ592" s="40">
        <v>7</v>
      </c>
      <c r="AAA592" s="40">
        <v>7</v>
      </c>
      <c r="AAB592" s="40">
        <v>7</v>
      </c>
      <c r="AAC592" s="40">
        <v>7</v>
      </c>
      <c r="AAD592" s="40">
        <v>7</v>
      </c>
      <c r="AAE592" s="40">
        <v>7</v>
      </c>
      <c r="AAF592" s="40">
        <v>7</v>
      </c>
      <c r="AAG592" s="2">
        <v>0</v>
      </c>
      <c r="AAH592" s="1">
        <v>1</v>
      </c>
      <c r="AAI592" s="1">
        <v>15</v>
      </c>
      <c r="AAJ592" s="1">
        <v>15</v>
      </c>
      <c r="AAK592" s="1">
        <v>15</v>
      </c>
      <c r="AAL592" s="1">
        <v>15</v>
      </c>
      <c r="AAM592" s="1">
        <v>15</v>
      </c>
      <c r="AAN592" s="1">
        <v>15</v>
      </c>
      <c r="AAO592" s="1">
        <v>1</v>
      </c>
      <c r="AAP592" s="2">
        <v>0</v>
      </c>
      <c r="AAQ592" s="1">
        <v>1</v>
      </c>
      <c r="AAR592" s="1">
        <v>15</v>
      </c>
      <c r="AAS592" s="1">
        <v>15</v>
      </c>
      <c r="AAT592" s="2">
        <v>0</v>
      </c>
      <c r="AAU592" s="2">
        <v>0</v>
      </c>
      <c r="AAV592" s="1">
        <v>15</v>
      </c>
      <c r="AAW592" s="1">
        <v>15</v>
      </c>
      <c r="AAX592" s="1">
        <v>1</v>
      </c>
      <c r="AAY592" s="2">
        <v>0</v>
      </c>
      <c r="ABC592" s="2">
        <v>0</v>
      </c>
      <c r="ABD592" s="40">
        <v>7</v>
      </c>
      <c r="ABE592" s="40">
        <v>7</v>
      </c>
      <c r="ABF592" s="40">
        <v>7</v>
      </c>
      <c r="ABG592" s="40">
        <v>7</v>
      </c>
      <c r="ABH592" s="40">
        <v>7</v>
      </c>
      <c r="ABI592" s="40">
        <v>7</v>
      </c>
      <c r="ABJ592" s="40">
        <v>7</v>
      </c>
      <c r="ABK592" s="40">
        <v>7</v>
      </c>
      <c r="ABL592" s="2">
        <v>0</v>
      </c>
      <c r="ABM592" s="40">
        <v>7</v>
      </c>
      <c r="ABN592" s="40">
        <v>7</v>
      </c>
      <c r="ABO592" s="40">
        <v>7</v>
      </c>
      <c r="ABP592" s="40">
        <v>7</v>
      </c>
      <c r="ABQ592" s="40">
        <v>7</v>
      </c>
      <c r="ABR592" s="40">
        <v>7</v>
      </c>
      <c r="ABS592" s="40">
        <v>7</v>
      </c>
      <c r="ABT592" s="40">
        <v>7</v>
      </c>
      <c r="ABU592" s="2">
        <v>0</v>
      </c>
      <c r="ABV592" s="40">
        <v>7</v>
      </c>
      <c r="ABW592" s="40">
        <v>7</v>
      </c>
      <c r="ABX592" s="40">
        <v>7</v>
      </c>
      <c r="ABY592" s="40">
        <v>7</v>
      </c>
      <c r="ABZ592" s="40">
        <v>7</v>
      </c>
      <c r="ACA592" s="40">
        <v>7</v>
      </c>
      <c r="ACB592" s="40">
        <v>7</v>
      </c>
      <c r="ACC592" s="40">
        <v>7</v>
      </c>
      <c r="ACD592" s="2">
        <v>0</v>
      </c>
      <c r="ACE592" s="1">
        <v>1</v>
      </c>
      <c r="ACF592" s="1">
        <v>15</v>
      </c>
      <c r="ACG592" s="1">
        <v>15</v>
      </c>
      <c r="ACH592" s="2">
        <v>0</v>
      </c>
      <c r="ACI592" s="2">
        <v>0</v>
      </c>
      <c r="ACJ592" s="1">
        <v>15</v>
      </c>
      <c r="ACK592" s="1">
        <v>15</v>
      </c>
      <c r="ACL592" s="1">
        <v>1</v>
      </c>
      <c r="ACM592" s="2">
        <v>0</v>
      </c>
      <c r="ACP592" s="2">
        <v>0</v>
      </c>
      <c r="ACQ592" s="6">
        <v>14</v>
      </c>
      <c r="ACR592" s="6">
        <v>14</v>
      </c>
      <c r="ACS592" s="6">
        <v>14</v>
      </c>
      <c r="ACT592" s="6">
        <v>14</v>
      </c>
      <c r="ACU592" s="6">
        <v>14</v>
      </c>
      <c r="ACV592" s="6">
        <v>14</v>
      </c>
      <c r="ACW592" s="6">
        <v>14</v>
      </c>
      <c r="ACX592" s="6">
        <v>14</v>
      </c>
      <c r="ACY592" s="2">
        <v>0</v>
      </c>
      <c r="ACZ592" s="40">
        <v>7</v>
      </c>
      <c r="ADA592" s="40">
        <v>7</v>
      </c>
      <c r="ADB592" s="40">
        <v>7</v>
      </c>
      <c r="ADC592" s="40">
        <v>7</v>
      </c>
      <c r="ADD592" s="40">
        <v>7</v>
      </c>
      <c r="ADE592" s="40">
        <v>7</v>
      </c>
      <c r="ADF592" s="40">
        <v>7</v>
      </c>
      <c r="ADG592" s="40">
        <v>7</v>
      </c>
      <c r="ADH592" s="2">
        <v>0</v>
      </c>
      <c r="ADI592" s="40">
        <v>7</v>
      </c>
      <c r="ADJ592" s="40">
        <v>7</v>
      </c>
      <c r="ADK592" s="40">
        <v>7</v>
      </c>
      <c r="ADL592" s="40">
        <v>7</v>
      </c>
      <c r="ADM592" s="40">
        <v>7</v>
      </c>
      <c r="ADN592" s="40">
        <v>7</v>
      </c>
      <c r="ADO592" s="40">
        <v>7</v>
      </c>
      <c r="ADP592" s="40">
        <v>7</v>
      </c>
      <c r="ADQ592" s="2">
        <v>0</v>
      </c>
      <c r="ADR592" s="1">
        <v>1</v>
      </c>
      <c r="ADS592" s="1">
        <v>15</v>
      </c>
      <c r="ADT592" s="1">
        <v>15</v>
      </c>
      <c r="ADU592" s="2">
        <v>0</v>
      </c>
      <c r="ADV592" s="2">
        <v>0</v>
      </c>
      <c r="ADW592" s="1">
        <v>15</v>
      </c>
      <c r="ADX592" s="1">
        <v>15</v>
      </c>
      <c r="ADY592" s="1">
        <v>1</v>
      </c>
      <c r="ADZ592" s="2">
        <v>0</v>
      </c>
      <c r="AEC592" s="2">
        <v>0</v>
      </c>
      <c r="AED592" s="6">
        <v>14</v>
      </c>
      <c r="AEE592" s="6">
        <v>14</v>
      </c>
      <c r="AEF592" s="6">
        <v>14</v>
      </c>
      <c r="AEG592" s="6">
        <v>14</v>
      </c>
      <c r="AEH592" s="6">
        <v>14</v>
      </c>
      <c r="AEI592" s="6">
        <v>14</v>
      </c>
      <c r="AEJ592" s="6">
        <v>14</v>
      </c>
      <c r="AEK592" s="6">
        <v>14</v>
      </c>
      <c r="AEL592" s="2">
        <v>0</v>
      </c>
      <c r="AEM592" s="6">
        <v>14</v>
      </c>
      <c r="AEN592" s="6">
        <v>14</v>
      </c>
      <c r="AEO592" s="6">
        <v>14</v>
      </c>
      <c r="AEP592" s="6">
        <v>14</v>
      </c>
      <c r="AEQ592" s="6">
        <v>14</v>
      </c>
      <c r="AER592" s="6">
        <v>14</v>
      </c>
      <c r="AES592" s="6">
        <v>14</v>
      </c>
      <c r="AET592" s="6">
        <v>14</v>
      </c>
      <c r="AEU592" s="2">
        <v>0</v>
      </c>
      <c r="AEV592" s="40">
        <v>7</v>
      </c>
      <c r="AEW592" s="40">
        <v>7</v>
      </c>
      <c r="AEX592" s="40">
        <v>7</v>
      </c>
      <c r="AEY592" s="40">
        <v>7</v>
      </c>
      <c r="AEZ592" s="40">
        <v>7</v>
      </c>
      <c r="AFA592" s="40">
        <v>7</v>
      </c>
      <c r="AFB592" s="40">
        <v>7</v>
      </c>
      <c r="AFC592" s="40">
        <v>7</v>
      </c>
      <c r="AFD592" s="2">
        <v>0</v>
      </c>
      <c r="AFE592" s="1">
        <v>1</v>
      </c>
      <c r="AFF592" s="1">
        <v>15</v>
      </c>
      <c r="AFG592" s="1">
        <v>15</v>
      </c>
      <c r="AFH592" s="2">
        <v>0</v>
      </c>
      <c r="AFI592" s="2">
        <v>0</v>
      </c>
      <c r="AFJ592" s="1">
        <v>15</v>
      </c>
      <c r="AFK592" s="1">
        <v>15</v>
      </c>
      <c r="AFL592" s="1">
        <v>1</v>
      </c>
      <c r="AFM592" s="2">
        <v>0</v>
      </c>
      <c r="AFN592" s="40">
        <v>7</v>
      </c>
      <c r="AFO592" s="40">
        <v>7</v>
      </c>
      <c r="AFP592" s="40">
        <v>7</v>
      </c>
      <c r="AFQ592" s="40">
        <v>7</v>
      </c>
      <c r="AFR592" s="40">
        <v>7</v>
      </c>
      <c r="AFS592" s="40">
        <v>7</v>
      </c>
      <c r="AFT592" s="40">
        <v>7</v>
      </c>
      <c r="AFU592" s="40">
        <v>7</v>
      </c>
      <c r="AFV592" s="2">
        <v>0</v>
      </c>
    </row>
    <row r="593" spans="20:854" ht="7.05" customHeight="1" x14ac:dyDescent="0.15">
      <c r="T593" s="2">
        <v>0</v>
      </c>
      <c r="BF593" s="2">
        <v>0</v>
      </c>
      <c r="BG593" s="1">
        <v>15</v>
      </c>
      <c r="BH593" s="1">
        <v>15</v>
      </c>
      <c r="BI593" s="1">
        <v>15</v>
      </c>
      <c r="BJ593" s="1">
        <v>15</v>
      </c>
      <c r="BK593" s="1">
        <v>15</v>
      </c>
      <c r="BL593" s="1">
        <v>15</v>
      </c>
      <c r="BM593" s="1">
        <v>15</v>
      </c>
      <c r="BN593" s="1">
        <v>15</v>
      </c>
      <c r="BO593" s="1">
        <v>15</v>
      </c>
      <c r="BP593" s="1">
        <v>15</v>
      </c>
      <c r="BQ593" s="1">
        <v>15</v>
      </c>
      <c r="BR593" s="1">
        <v>15</v>
      </c>
      <c r="BS593" s="1">
        <v>15</v>
      </c>
      <c r="BT593" s="1">
        <v>15</v>
      </c>
      <c r="BU593" s="1">
        <v>15</v>
      </c>
      <c r="BV593" s="1">
        <v>15</v>
      </c>
      <c r="BW593" s="1">
        <v>15</v>
      </c>
      <c r="BX593" s="1">
        <v>15</v>
      </c>
      <c r="BY593" s="1">
        <v>15</v>
      </c>
      <c r="BZ593" s="1">
        <v>15</v>
      </c>
      <c r="CA593" s="1">
        <v>15</v>
      </c>
      <c r="CB593" s="1">
        <v>15</v>
      </c>
      <c r="CC593" s="1">
        <v>15</v>
      </c>
      <c r="CD593" s="1">
        <v>15</v>
      </c>
      <c r="CE593" s="1">
        <v>15</v>
      </c>
      <c r="CF593" s="1">
        <v>15</v>
      </c>
      <c r="CG593" s="1">
        <v>15</v>
      </c>
      <c r="CH593" s="1">
        <v>15</v>
      </c>
      <c r="CI593" s="1">
        <v>15</v>
      </c>
      <c r="CJ593" s="1">
        <v>15</v>
      </c>
      <c r="CK593" s="1">
        <v>15</v>
      </c>
      <c r="CL593" s="1">
        <v>15</v>
      </c>
      <c r="CM593" s="1">
        <v>15</v>
      </c>
      <c r="CN593" s="1">
        <v>15</v>
      </c>
      <c r="CO593" s="1">
        <v>15</v>
      </c>
      <c r="CP593" s="1">
        <v>15</v>
      </c>
      <c r="CQ593" s="1">
        <v>15</v>
      </c>
      <c r="CR593" s="1">
        <v>15</v>
      </c>
      <c r="CS593" s="1">
        <v>15</v>
      </c>
      <c r="CT593" s="1">
        <v>15</v>
      </c>
      <c r="CU593" s="1">
        <v>15</v>
      </c>
      <c r="CV593" s="1">
        <v>15</v>
      </c>
      <c r="CW593" s="1">
        <v>15</v>
      </c>
      <c r="CX593" s="1">
        <v>15</v>
      </c>
      <c r="CY593" s="1">
        <v>15</v>
      </c>
      <c r="CZ593" s="2">
        <v>0</v>
      </c>
      <c r="HQ593" s="2">
        <v>0</v>
      </c>
      <c r="HR593" s="2">
        <v>0</v>
      </c>
      <c r="HS593" s="2">
        <v>0</v>
      </c>
      <c r="HT593" s="1">
        <v>1</v>
      </c>
      <c r="HU593" s="2">
        <v>0</v>
      </c>
      <c r="HV593" s="2">
        <v>0</v>
      </c>
      <c r="HW593" s="2">
        <v>0</v>
      </c>
      <c r="HX593" s="1">
        <v>1</v>
      </c>
      <c r="HY593" s="2">
        <v>0</v>
      </c>
      <c r="HZ593" s="2">
        <v>0</v>
      </c>
      <c r="IA593" s="2">
        <v>0</v>
      </c>
      <c r="IB593" s="2">
        <v>0</v>
      </c>
      <c r="IC593" s="2">
        <v>0</v>
      </c>
      <c r="ID593" s="2">
        <v>0</v>
      </c>
      <c r="IE593" s="2">
        <v>0</v>
      </c>
      <c r="JG593" s="2">
        <v>0</v>
      </c>
      <c r="JH593" s="2">
        <v>0</v>
      </c>
      <c r="JI593" s="2">
        <v>0</v>
      </c>
      <c r="JJ593" s="2">
        <v>0</v>
      </c>
      <c r="JK593" s="2">
        <v>0</v>
      </c>
      <c r="JL593" s="2">
        <v>0</v>
      </c>
      <c r="JM593" s="2">
        <v>0</v>
      </c>
      <c r="JN593" s="2">
        <v>0</v>
      </c>
      <c r="JO593" s="2">
        <v>0</v>
      </c>
      <c r="JP593" s="2">
        <v>0</v>
      </c>
      <c r="JQ593" s="2">
        <v>0</v>
      </c>
      <c r="JR593" s="2">
        <v>0</v>
      </c>
      <c r="JS593" s="2">
        <v>0</v>
      </c>
      <c r="JT593" s="2">
        <v>0</v>
      </c>
      <c r="JU593" s="2">
        <v>0</v>
      </c>
      <c r="JV593" s="2">
        <v>0</v>
      </c>
      <c r="JW593" s="2">
        <v>0</v>
      </c>
      <c r="JX593" s="2">
        <v>0</v>
      </c>
      <c r="JY593" s="2">
        <v>0</v>
      </c>
      <c r="JZ593" s="2">
        <v>0</v>
      </c>
      <c r="KA593" s="2">
        <v>0</v>
      </c>
      <c r="KB593" s="2">
        <v>0</v>
      </c>
      <c r="KC593" s="2">
        <v>0</v>
      </c>
      <c r="KD593" s="2">
        <v>0</v>
      </c>
      <c r="KE593" s="2">
        <v>0</v>
      </c>
      <c r="KF593" s="2">
        <v>0</v>
      </c>
      <c r="KG593" s="2">
        <v>0</v>
      </c>
      <c r="KH593" s="2">
        <v>0</v>
      </c>
      <c r="KI593" s="2">
        <v>0</v>
      </c>
      <c r="KJ593" s="2">
        <v>0</v>
      </c>
      <c r="KK593" s="2">
        <v>0</v>
      </c>
      <c r="KL593" s="2">
        <v>0</v>
      </c>
      <c r="KM593" s="2">
        <v>0</v>
      </c>
      <c r="KN593" s="2">
        <v>0</v>
      </c>
      <c r="KO593" s="2">
        <v>0</v>
      </c>
      <c r="KP593" s="2">
        <v>0</v>
      </c>
      <c r="KQ593" s="2">
        <v>0</v>
      </c>
      <c r="KR593" s="2">
        <v>0</v>
      </c>
      <c r="KS593" s="2">
        <v>0</v>
      </c>
      <c r="KT593" s="2">
        <v>0</v>
      </c>
      <c r="KU593" s="2">
        <v>0</v>
      </c>
      <c r="KV593" s="2">
        <v>0</v>
      </c>
      <c r="KW593" s="2">
        <v>0</v>
      </c>
      <c r="KX593" s="2">
        <v>0</v>
      </c>
      <c r="KY593" s="2">
        <v>0</v>
      </c>
      <c r="KZ593" s="2">
        <v>0</v>
      </c>
      <c r="LA593" s="2">
        <v>0</v>
      </c>
      <c r="LB593" s="2">
        <v>0</v>
      </c>
      <c r="LC593" s="2">
        <v>0</v>
      </c>
      <c r="LD593" s="2">
        <v>0</v>
      </c>
      <c r="LE593" s="2">
        <v>0</v>
      </c>
      <c r="LF593" s="2">
        <v>0</v>
      </c>
      <c r="LG593" s="2">
        <v>0</v>
      </c>
      <c r="LH593" s="2">
        <v>0</v>
      </c>
      <c r="LI593" s="2">
        <v>0</v>
      </c>
      <c r="LJ593" s="2">
        <v>0</v>
      </c>
      <c r="LK593" s="2">
        <v>0</v>
      </c>
      <c r="LL593" s="2">
        <v>0</v>
      </c>
      <c r="LM593" s="2">
        <v>0</v>
      </c>
      <c r="LN593" s="2">
        <v>0</v>
      </c>
      <c r="LO593" s="2">
        <v>0</v>
      </c>
      <c r="LP593" s="2">
        <v>0</v>
      </c>
      <c r="LQ593" s="2">
        <v>0</v>
      </c>
      <c r="LR593" s="2">
        <v>0</v>
      </c>
      <c r="LS593" s="2">
        <v>0</v>
      </c>
      <c r="LT593" s="2">
        <v>0</v>
      </c>
      <c r="LU593" s="2">
        <v>0</v>
      </c>
      <c r="LV593" s="2">
        <v>0</v>
      </c>
      <c r="LW593" s="2">
        <v>0</v>
      </c>
      <c r="LX593" s="2">
        <v>0</v>
      </c>
      <c r="LY593" s="2">
        <v>0</v>
      </c>
      <c r="LZ593" s="2">
        <v>0</v>
      </c>
      <c r="MA593" s="2">
        <v>0</v>
      </c>
      <c r="MB593" s="2">
        <v>0</v>
      </c>
      <c r="MC593" s="2">
        <v>0</v>
      </c>
      <c r="MD593" s="2">
        <v>0</v>
      </c>
      <c r="ME593" s="2">
        <v>0</v>
      </c>
      <c r="MF593" s="2">
        <v>0</v>
      </c>
      <c r="MG593" s="2">
        <v>0</v>
      </c>
      <c r="MH593" s="2">
        <v>0</v>
      </c>
      <c r="MI593" s="2">
        <v>0</v>
      </c>
      <c r="MJ593" s="2">
        <v>0</v>
      </c>
      <c r="MK593" s="2">
        <v>0</v>
      </c>
      <c r="ML593" s="2">
        <v>0</v>
      </c>
      <c r="MM593" s="2">
        <v>0</v>
      </c>
      <c r="MN593" s="2">
        <v>0</v>
      </c>
      <c r="MO593" s="2">
        <v>0</v>
      </c>
      <c r="MP593" s="2">
        <v>0</v>
      </c>
      <c r="MQ593" s="2">
        <v>0</v>
      </c>
      <c r="OS593" s="2">
        <v>0</v>
      </c>
      <c r="QF593" s="2">
        <v>0</v>
      </c>
      <c r="RG593" s="2">
        <v>0</v>
      </c>
      <c r="ST593" s="2">
        <v>0</v>
      </c>
      <c r="ZF593" s="2">
        <v>0</v>
      </c>
      <c r="ZG593" s="40">
        <v>7</v>
      </c>
      <c r="ZH593" s="40">
        <v>7</v>
      </c>
      <c r="ZI593" s="40">
        <v>7</v>
      </c>
      <c r="ZJ593" s="40">
        <v>7</v>
      </c>
      <c r="ZK593" s="40">
        <v>7</v>
      </c>
      <c r="ZL593" s="40">
        <v>7</v>
      </c>
      <c r="ZM593" s="40">
        <v>7</v>
      </c>
      <c r="ZN593" s="40">
        <v>7</v>
      </c>
      <c r="ZO593" s="2">
        <v>0</v>
      </c>
      <c r="ZP593" s="40">
        <v>7</v>
      </c>
      <c r="ZQ593" s="40">
        <v>7</v>
      </c>
      <c r="ZR593" s="40">
        <v>7</v>
      </c>
      <c r="ZS593" s="40">
        <v>7</v>
      </c>
      <c r="ZT593" s="40">
        <v>7</v>
      </c>
      <c r="ZU593" s="40">
        <v>7</v>
      </c>
      <c r="ZV593" s="40">
        <v>7</v>
      </c>
      <c r="ZW593" s="40">
        <v>7</v>
      </c>
      <c r="ZX593" s="2">
        <v>0</v>
      </c>
      <c r="ZY593" s="40">
        <v>7</v>
      </c>
      <c r="ZZ593" s="40">
        <v>7</v>
      </c>
      <c r="AAA593" s="40">
        <v>7</v>
      </c>
      <c r="AAB593" s="40">
        <v>7</v>
      </c>
      <c r="AAC593" s="40">
        <v>7</v>
      </c>
      <c r="AAD593" s="40">
        <v>7</v>
      </c>
      <c r="AAE593" s="40">
        <v>7</v>
      </c>
      <c r="AAF593" s="40">
        <v>7</v>
      </c>
      <c r="AAG593" s="2">
        <v>0</v>
      </c>
      <c r="AAH593" s="1">
        <v>1</v>
      </c>
      <c r="AAI593" s="1">
        <v>1</v>
      </c>
      <c r="AAJ593" s="1">
        <v>1</v>
      </c>
      <c r="AAK593" s="1">
        <v>1</v>
      </c>
      <c r="AAL593" s="1">
        <v>1</v>
      </c>
      <c r="AAM593" s="1">
        <v>1</v>
      </c>
      <c r="AAN593" s="1">
        <v>1</v>
      </c>
      <c r="AAO593" s="1">
        <v>1</v>
      </c>
      <c r="AAP593" s="2">
        <v>0</v>
      </c>
      <c r="AAQ593" s="1">
        <v>1</v>
      </c>
      <c r="AAR593" s="1">
        <v>1</v>
      </c>
      <c r="AAS593" s="1">
        <v>1</v>
      </c>
      <c r="AAT593" s="1">
        <v>1</v>
      </c>
      <c r="AAU593" s="1">
        <v>1</v>
      </c>
      <c r="AAV593" s="1">
        <v>1</v>
      </c>
      <c r="AAW593" s="1">
        <v>1</v>
      </c>
      <c r="AAX593" s="1">
        <v>1</v>
      </c>
      <c r="AAY593" s="2">
        <v>0</v>
      </c>
      <c r="ABC593" s="2">
        <v>0</v>
      </c>
      <c r="ABD593" s="40">
        <v>7</v>
      </c>
      <c r="ABE593" s="40">
        <v>7</v>
      </c>
      <c r="ABF593" s="40">
        <v>7</v>
      </c>
      <c r="ABG593" s="40">
        <v>7</v>
      </c>
      <c r="ABH593" s="40">
        <v>7</v>
      </c>
      <c r="ABI593" s="40">
        <v>7</v>
      </c>
      <c r="ABJ593" s="40">
        <v>7</v>
      </c>
      <c r="ABK593" s="40">
        <v>7</v>
      </c>
      <c r="ABL593" s="2">
        <v>0</v>
      </c>
      <c r="ABM593" s="40">
        <v>7</v>
      </c>
      <c r="ABN593" s="40">
        <v>7</v>
      </c>
      <c r="ABO593" s="40">
        <v>7</v>
      </c>
      <c r="ABP593" s="40">
        <v>7</v>
      </c>
      <c r="ABQ593" s="40">
        <v>7</v>
      </c>
      <c r="ABR593" s="40">
        <v>7</v>
      </c>
      <c r="ABS593" s="40">
        <v>7</v>
      </c>
      <c r="ABT593" s="40">
        <v>7</v>
      </c>
      <c r="ABU593" s="2">
        <v>0</v>
      </c>
      <c r="ABV593" s="40">
        <v>7</v>
      </c>
      <c r="ABW593" s="40">
        <v>7</v>
      </c>
      <c r="ABX593" s="40">
        <v>7</v>
      </c>
      <c r="ABY593" s="40">
        <v>7</v>
      </c>
      <c r="ABZ593" s="40">
        <v>7</v>
      </c>
      <c r="ACA593" s="40">
        <v>7</v>
      </c>
      <c r="ACB593" s="40">
        <v>7</v>
      </c>
      <c r="ACC593" s="40">
        <v>7</v>
      </c>
      <c r="ACD593" s="2">
        <v>0</v>
      </c>
      <c r="ACE593" s="1">
        <v>1</v>
      </c>
      <c r="ACF593" s="1">
        <v>1</v>
      </c>
      <c r="ACG593" s="1">
        <v>1</v>
      </c>
      <c r="ACH593" s="1">
        <v>1</v>
      </c>
      <c r="ACI593" s="1">
        <v>1</v>
      </c>
      <c r="ACJ593" s="1">
        <v>1</v>
      </c>
      <c r="ACK593" s="1">
        <v>1</v>
      </c>
      <c r="ACL593" s="1">
        <v>1</v>
      </c>
      <c r="ACM593" s="2">
        <v>0</v>
      </c>
      <c r="ACP593" s="2">
        <v>0</v>
      </c>
      <c r="ACQ593" s="6">
        <v>14</v>
      </c>
      <c r="ACR593" s="6">
        <v>14</v>
      </c>
      <c r="ACS593" s="6">
        <v>14</v>
      </c>
      <c r="ACT593" s="6">
        <v>14</v>
      </c>
      <c r="ACU593" s="6">
        <v>14</v>
      </c>
      <c r="ACV593" s="6">
        <v>14</v>
      </c>
      <c r="ACW593" s="6">
        <v>14</v>
      </c>
      <c r="ACX593" s="6">
        <v>14</v>
      </c>
      <c r="ACY593" s="2">
        <v>0</v>
      </c>
      <c r="ACZ593" s="40">
        <v>7</v>
      </c>
      <c r="ADA593" s="40">
        <v>7</v>
      </c>
      <c r="ADB593" s="40">
        <v>7</v>
      </c>
      <c r="ADC593" s="40">
        <v>7</v>
      </c>
      <c r="ADD593" s="40">
        <v>7</v>
      </c>
      <c r="ADE593" s="40">
        <v>7</v>
      </c>
      <c r="ADF593" s="40">
        <v>7</v>
      </c>
      <c r="ADG593" s="40">
        <v>7</v>
      </c>
      <c r="ADH593" s="2">
        <v>0</v>
      </c>
      <c r="ADI593" s="40">
        <v>7</v>
      </c>
      <c r="ADJ593" s="40">
        <v>7</v>
      </c>
      <c r="ADK593" s="40">
        <v>7</v>
      </c>
      <c r="ADL593" s="40">
        <v>7</v>
      </c>
      <c r="ADM593" s="40">
        <v>7</v>
      </c>
      <c r="ADN593" s="40">
        <v>7</v>
      </c>
      <c r="ADO593" s="40">
        <v>7</v>
      </c>
      <c r="ADP593" s="40">
        <v>7</v>
      </c>
      <c r="ADQ593" s="2">
        <v>0</v>
      </c>
      <c r="ADR593" s="1">
        <v>1</v>
      </c>
      <c r="ADS593" s="1">
        <v>1</v>
      </c>
      <c r="ADT593" s="1">
        <v>1</v>
      </c>
      <c r="ADU593" s="1">
        <v>1</v>
      </c>
      <c r="ADV593" s="1">
        <v>1</v>
      </c>
      <c r="ADW593" s="1">
        <v>1</v>
      </c>
      <c r="ADX593" s="1">
        <v>1</v>
      </c>
      <c r="ADY593" s="1">
        <v>1</v>
      </c>
      <c r="ADZ593" s="2">
        <v>0</v>
      </c>
      <c r="AEC593" s="2">
        <v>0</v>
      </c>
      <c r="AED593" s="6">
        <v>14</v>
      </c>
      <c r="AEE593" s="6">
        <v>14</v>
      </c>
      <c r="AEF593" s="6">
        <v>14</v>
      </c>
      <c r="AEG593" s="6">
        <v>14</v>
      </c>
      <c r="AEH593" s="6">
        <v>14</v>
      </c>
      <c r="AEI593" s="6">
        <v>14</v>
      </c>
      <c r="AEJ593" s="6">
        <v>14</v>
      </c>
      <c r="AEK593" s="6">
        <v>14</v>
      </c>
      <c r="AEL593" s="2">
        <v>0</v>
      </c>
      <c r="AEM593" s="6">
        <v>14</v>
      </c>
      <c r="AEN593" s="6">
        <v>14</v>
      </c>
      <c r="AEO593" s="6">
        <v>14</v>
      </c>
      <c r="AEP593" s="6">
        <v>14</v>
      </c>
      <c r="AEQ593" s="6">
        <v>14</v>
      </c>
      <c r="AER593" s="6">
        <v>14</v>
      </c>
      <c r="AES593" s="6">
        <v>14</v>
      </c>
      <c r="AET593" s="6">
        <v>14</v>
      </c>
      <c r="AEU593" s="2">
        <v>0</v>
      </c>
      <c r="AEV593" s="40">
        <v>7</v>
      </c>
      <c r="AEW593" s="40">
        <v>7</v>
      </c>
      <c r="AEX593" s="40">
        <v>7</v>
      </c>
      <c r="AEY593" s="40">
        <v>7</v>
      </c>
      <c r="AEZ593" s="40">
        <v>7</v>
      </c>
      <c r="AFA593" s="40">
        <v>7</v>
      </c>
      <c r="AFB593" s="40">
        <v>7</v>
      </c>
      <c r="AFC593" s="40">
        <v>7</v>
      </c>
      <c r="AFD593" s="2">
        <v>0</v>
      </c>
      <c r="AFE593" s="1">
        <v>1</v>
      </c>
      <c r="AFF593" s="1">
        <v>1</v>
      </c>
      <c r="AFG593" s="1">
        <v>1</v>
      </c>
      <c r="AFH593" s="1">
        <v>1</v>
      </c>
      <c r="AFI593" s="1">
        <v>1</v>
      </c>
      <c r="AFJ593" s="1">
        <v>1</v>
      </c>
      <c r="AFK593" s="1">
        <v>1</v>
      </c>
      <c r="AFL593" s="1">
        <v>1</v>
      </c>
      <c r="AFM593" s="2">
        <v>0</v>
      </c>
      <c r="AFN593" s="40">
        <v>7</v>
      </c>
      <c r="AFO593" s="40">
        <v>7</v>
      </c>
      <c r="AFP593" s="40">
        <v>7</v>
      </c>
      <c r="AFQ593" s="40">
        <v>7</v>
      </c>
      <c r="AFR593" s="40">
        <v>7</v>
      </c>
      <c r="AFS593" s="40">
        <v>7</v>
      </c>
      <c r="AFT593" s="40">
        <v>7</v>
      </c>
      <c r="AFU593" s="40">
        <v>7</v>
      </c>
      <c r="AFV593" s="2">
        <v>0</v>
      </c>
    </row>
    <row r="594" spans="20:854" ht="7.05" customHeight="1" x14ac:dyDescent="0.15">
      <c r="T594" s="2">
        <v>0</v>
      </c>
      <c r="BF594" s="2">
        <v>0</v>
      </c>
      <c r="BG594" s="1">
        <v>15</v>
      </c>
      <c r="BH594" s="1">
        <v>15</v>
      </c>
      <c r="BI594" s="1">
        <v>15</v>
      </c>
      <c r="BJ594" s="1">
        <v>15</v>
      </c>
      <c r="BK594" s="1">
        <v>15</v>
      </c>
      <c r="BL594" s="1">
        <v>15</v>
      </c>
      <c r="BM594" s="1">
        <v>15</v>
      </c>
      <c r="BN594" s="1">
        <v>15</v>
      </c>
      <c r="BO594" s="1">
        <v>15</v>
      </c>
      <c r="BP594" s="1">
        <v>15</v>
      </c>
      <c r="BQ594" s="1">
        <v>15</v>
      </c>
      <c r="BR594" s="1">
        <v>15</v>
      </c>
      <c r="BS594" s="1">
        <v>15</v>
      </c>
      <c r="BT594" s="1">
        <v>15</v>
      </c>
      <c r="BU594" s="1">
        <v>15</v>
      </c>
      <c r="BV594" s="1">
        <v>15</v>
      </c>
      <c r="BW594" s="1">
        <v>15</v>
      </c>
      <c r="BX594" s="1">
        <v>15</v>
      </c>
      <c r="BY594" s="1">
        <v>15</v>
      </c>
      <c r="BZ594" s="1">
        <v>15</v>
      </c>
      <c r="CA594" s="1">
        <v>15</v>
      </c>
      <c r="CB594" s="1">
        <v>15</v>
      </c>
      <c r="CC594" s="1">
        <v>15</v>
      </c>
      <c r="CD594" s="1">
        <v>15</v>
      </c>
      <c r="CE594" s="1">
        <v>15</v>
      </c>
      <c r="CF594" s="1">
        <v>15</v>
      </c>
      <c r="CG594" s="1">
        <v>15</v>
      </c>
      <c r="CH594" s="1">
        <v>15</v>
      </c>
      <c r="CI594" s="1">
        <v>15</v>
      </c>
      <c r="CJ594" s="1">
        <v>15</v>
      </c>
      <c r="CK594" s="1">
        <v>15</v>
      </c>
      <c r="CL594" s="1">
        <v>15</v>
      </c>
      <c r="CM594" s="1">
        <v>15</v>
      </c>
      <c r="CN594" s="1">
        <v>15</v>
      </c>
      <c r="CO594" s="1">
        <v>15</v>
      </c>
      <c r="CP594" s="1">
        <v>15</v>
      </c>
      <c r="CQ594" s="1">
        <v>15</v>
      </c>
      <c r="CR594" s="1">
        <v>15</v>
      </c>
      <c r="CS594" s="1">
        <v>15</v>
      </c>
      <c r="CT594" s="1">
        <v>15</v>
      </c>
      <c r="CU594" s="1">
        <v>15</v>
      </c>
      <c r="CV594" s="1">
        <v>15</v>
      </c>
      <c r="CW594" s="1">
        <v>15</v>
      </c>
      <c r="CX594" s="1">
        <v>15</v>
      </c>
      <c r="CY594" s="1">
        <v>15</v>
      </c>
      <c r="CZ594" s="2">
        <v>0</v>
      </c>
      <c r="HQ594" s="2">
        <v>0</v>
      </c>
      <c r="HR594" s="2">
        <v>0</v>
      </c>
      <c r="HS594" s="1">
        <v>1</v>
      </c>
      <c r="HT594" s="2">
        <v>0</v>
      </c>
      <c r="HU594" s="2">
        <v>0</v>
      </c>
      <c r="HV594" s="2">
        <v>0</v>
      </c>
      <c r="HW594" s="1">
        <v>1</v>
      </c>
      <c r="HX594" s="2">
        <v>0</v>
      </c>
      <c r="HY594" s="2">
        <v>0</v>
      </c>
      <c r="HZ594" s="2">
        <v>0</v>
      </c>
      <c r="IA594" s="2">
        <v>0</v>
      </c>
      <c r="IB594" s="2">
        <v>0</v>
      </c>
      <c r="IC594" s="2">
        <v>0</v>
      </c>
      <c r="ID594" s="2">
        <v>0</v>
      </c>
      <c r="IE594" s="2">
        <v>0</v>
      </c>
      <c r="JG594" s="2">
        <v>0</v>
      </c>
      <c r="KY594" s="2">
        <v>0</v>
      </c>
      <c r="MQ594" s="2">
        <v>0</v>
      </c>
      <c r="OS594" s="2">
        <v>0</v>
      </c>
      <c r="QF594" s="2">
        <v>0</v>
      </c>
      <c r="RG594" s="2">
        <v>0</v>
      </c>
      <c r="ST594" s="2">
        <v>0</v>
      </c>
      <c r="ZF594" s="2">
        <v>0</v>
      </c>
      <c r="ZG594" s="2">
        <v>0</v>
      </c>
      <c r="ZH594" s="2">
        <v>0</v>
      </c>
      <c r="ZI594" s="2">
        <v>0</v>
      </c>
      <c r="ZJ594" s="2">
        <v>0</v>
      </c>
      <c r="ZK594" s="2">
        <v>0</v>
      </c>
      <c r="ZL594" s="2">
        <v>0</v>
      </c>
      <c r="ZM594" s="2">
        <v>0</v>
      </c>
      <c r="ZN594" s="2">
        <v>0</v>
      </c>
      <c r="ZO594" s="2">
        <v>0</v>
      </c>
      <c r="ZP594" s="2">
        <v>0</v>
      </c>
      <c r="ZQ594" s="2">
        <v>0</v>
      </c>
      <c r="ZR594" s="2">
        <v>0</v>
      </c>
      <c r="ZS594" s="2">
        <v>0</v>
      </c>
      <c r="ZT594" s="2">
        <v>0</v>
      </c>
      <c r="ZU594" s="2">
        <v>0</v>
      </c>
      <c r="ZV594" s="2">
        <v>0</v>
      </c>
      <c r="ZW594" s="2">
        <v>0</v>
      </c>
      <c r="ZX594" s="2">
        <v>0</v>
      </c>
      <c r="ZY594" s="2">
        <v>0</v>
      </c>
      <c r="ZZ594" s="2">
        <v>0</v>
      </c>
      <c r="AAA594" s="2">
        <v>0</v>
      </c>
      <c r="AAB594" s="2">
        <v>0</v>
      </c>
      <c r="AAC594" s="2">
        <v>0</v>
      </c>
      <c r="AAD594" s="2">
        <v>0</v>
      </c>
      <c r="AAE594" s="2">
        <v>0</v>
      </c>
      <c r="AAF594" s="2">
        <v>0</v>
      </c>
      <c r="AAG594" s="2">
        <v>0</v>
      </c>
      <c r="AAH594" s="2">
        <v>0</v>
      </c>
      <c r="AAI594" s="2">
        <v>0</v>
      </c>
      <c r="AAJ594" s="2">
        <v>0</v>
      </c>
      <c r="AAK594" s="2">
        <v>0</v>
      </c>
      <c r="AAL594" s="2">
        <v>0</v>
      </c>
      <c r="AAM594" s="2">
        <v>0</v>
      </c>
      <c r="AAN594" s="2">
        <v>0</v>
      </c>
      <c r="AAO594" s="2">
        <v>0</v>
      </c>
      <c r="AAP594" s="2">
        <v>0</v>
      </c>
      <c r="AAQ594" s="2">
        <v>0</v>
      </c>
      <c r="AAR594" s="2">
        <v>0</v>
      </c>
      <c r="AAS594" s="2">
        <v>0</v>
      </c>
      <c r="AAT594" s="2">
        <v>0</v>
      </c>
      <c r="AAU594" s="2">
        <v>0</v>
      </c>
      <c r="AAV594" s="2">
        <v>0</v>
      </c>
      <c r="AAW594" s="2">
        <v>0</v>
      </c>
      <c r="AAX594" s="2">
        <v>0</v>
      </c>
      <c r="AAY594" s="2">
        <v>0</v>
      </c>
      <c r="ABC594" s="2">
        <v>0</v>
      </c>
      <c r="ABD594" s="2">
        <v>0</v>
      </c>
      <c r="ABE594" s="2">
        <v>0</v>
      </c>
      <c r="ABF594" s="2">
        <v>0</v>
      </c>
      <c r="ABG594" s="2">
        <v>0</v>
      </c>
      <c r="ABH594" s="2">
        <v>0</v>
      </c>
      <c r="ABI594" s="2">
        <v>0</v>
      </c>
      <c r="ABJ594" s="2">
        <v>0</v>
      </c>
      <c r="ABK594" s="2">
        <v>0</v>
      </c>
      <c r="ABL594" s="2">
        <v>0</v>
      </c>
      <c r="ABM594" s="2">
        <v>0</v>
      </c>
      <c r="ABN594" s="2">
        <v>0</v>
      </c>
      <c r="ABO594" s="2">
        <v>0</v>
      </c>
      <c r="ABP594" s="2">
        <v>0</v>
      </c>
      <c r="ABQ594" s="2">
        <v>0</v>
      </c>
      <c r="ABR594" s="2">
        <v>0</v>
      </c>
      <c r="ABS594" s="2">
        <v>0</v>
      </c>
      <c r="ABT594" s="2">
        <v>0</v>
      </c>
      <c r="ABU594" s="2">
        <v>0</v>
      </c>
      <c r="ABV594" s="2">
        <v>0</v>
      </c>
      <c r="ABW594" s="2">
        <v>0</v>
      </c>
      <c r="ABX594" s="2">
        <v>0</v>
      </c>
      <c r="ABY594" s="2">
        <v>0</v>
      </c>
      <c r="ABZ594" s="2">
        <v>0</v>
      </c>
      <c r="ACA594" s="2">
        <v>0</v>
      </c>
      <c r="ACB594" s="2">
        <v>0</v>
      </c>
      <c r="ACC594" s="2">
        <v>0</v>
      </c>
      <c r="ACD594" s="2">
        <v>0</v>
      </c>
      <c r="ACE594" s="2">
        <v>0</v>
      </c>
      <c r="ACF594" s="2">
        <v>0</v>
      </c>
      <c r="ACG594" s="2">
        <v>0</v>
      </c>
      <c r="ACH594" s="2">
        <v>0</v>
      </c>
      <c r="ACI594" s="2">
        <v>0</v>
      </c>
      <c r="ACJ594" s="2">
        <v>0</v>
      </c>
      <c r="ACK594" s="2">
        <v>0</v>
      </c>
      <c r="ACL594" s="2">
        <v>0</v>
      </c>
      <c r="ACM594" s="2">
        <v>0</v>
      </c>
      <c r="ACP594" s="2">
        <v>0</v>
      </c>
      <c r="ACQ594" s="2">
        <v>0</v>
      </c>
      <c r="ACR594" s="2">
        <v>0</v>
      </c>
      <c r="ACS594" s="2">
        <v>0</v>
      </c>
      <c r="ACT594" s="2">
        <v>0</v>
      </c>
      <c r="ACU594" s="2">
        <v>0</v>
      </c>
      <c r="ACV594" s="2">
        <v>0</v>
      </c>
      <c r="ACW594" s="2">
        <v>0</v>
      </c>
      <c r="ACX594" s="2">
        <v>0</v>
      </c>
      <c r="ACY594" s="2">
        <v>0</v>
      </c>
      <c r="ACZ594" s="2">
        <v>0</v>
      </c>
      <c r="ADA594" s="2">
        <v>0</v>
      </c>
      <c r="ADB594" s="2">
        <v>0</v>
      </c>
      <c r="ADC594" s="2">
        <v>0</v>
      </c>
      <c r="ADD594" s="2">
        <v>0</v>
      </c>
      <c r="ADE594" s="2">
        <v>0</v>
      </c>
      <c r="ADF594" s="2">
        <v>0</v>
      </c>
      <c r="ADG594" s="2">
        <v>0</v>
      </c>
      <c r="ADH594" s="2">
        <v>0</v>
      </c>
      <c r="ADI594" s="2">
        <v>0</v>
      </c>
      <c r="ADJ594" s="2">
        <v>0</v>
      </c>
      <c r="ADK594" s="2">
        <v>0</v>
      </c>
      <c r="ADL594" s="2">
        <v>0</v>
      </c>
      <c r="ADM594" s="2">
        <v>0</v>
      </c>
      <c r="ADN594" s="2">
        <v>0</v>
      </c>
      <c r="ADO594" s="2">
        <v>0</v>
      </c>
      <c r="ADP594" s="2">
        <v>0</v>
      </c>
      <c r="ADQ594" s="2">
        <v>0</v>
      </c>
      <c r="ADR594" s="2">
        <v>0</v>
      </c>
      <c r="ADS594" s="2">
        <v>0</v>
      </c>
      <c r="ADT594" s="2">
        <v>0</v>
      </c>
      <c r="ADU594" s="2">
        <v>0</v>
      </c>
      <c r="ADV594" s="2">
        <v>0</v>
      </c>
      <c r="ADW594" s="2">
        <v>0</v>
      </c>
      <c r="ADX594" s="2">
        <v>0</v>
      </c>
      <c r="ADY594" s="2">
        <v>0</v>
      </c>
      <c r="ADZ594" s="2">
        <v>0</v>
      </c>
      <c r="AEC594" s="2">
        <v>0</v>
      </c>
      <c r="AED594" s="2">
        <v>0</v>
      </c>
      <c r="AEE594" s="2">
        <v>0</v>
      </c>
      <c r="AEF594" s="2">
        <v>0</v>
      </c>
      <c r="AEG594" s="2">
        <v>0</v>
      </c>
      <c r="AEH594" s="2">
        <v>0</v>
      </c>
      <c r="AEI594" s="2">
        <v>0</v>
      </c>
      <c r="AEJ594" s="2">
        <v>0</v>
      </c>
      <c r="AEK594" s="2">
        <v>0</v>
      </c>
      <c r="AEL594" s="2">
        <v>0</v>
      </c>
      <c r="AEM594" s="2">
        <v>0</v>
      </c>
      <c r="AEN594" s="2">
        <v>0</v>
      </c>
      <c r="AEO594" s="2">
        <v>0</v>
      </c>
      <c r="AEP594" s="2">
        <v>0</v>
      </c>
      <c r="AEQ594" s="2">
        <v>0</v>
      </c>
      <c r="AER594" s="2">
        <v>0</v>
      </c>
      <c r="AES594" s="2">
        <v>0</v>
      </c>
      <c r="AET594" s="2">
        <v>0</v>
      </c>
      <c r="AEU594" s="2">
        <v>0</v>
      </c>
      <c r="AEV594" s="2">
        <v>0</v>
      </c>
      <c r="AEW594" s="2">
        <v>0</v>
      </c>
      <c r="AEX594" s="2">
        <v>0</v>
      </c>
      <c r="AEY594" s="2">
        <v>0</v>
      </c>
      <c r="AEZ594" s="2">
        <v>0</v>
      </c>
      <c r="AFA594" s="2">
        <v>0</v>
      </c>
      <c r="AFB594" s="2">
        <v>0</v>
      </c>
      <c r="AFC594" s="2">
        <v>0</v>
      </c>
      <c r="AFD594" s="2">
        <v>0</v>
      </c>
      <c r="AFE594" s="2">
        <v>0</v>
      </c>
      <c r="AFF594" s="2">
        <v>0</v>
      </c>
      <c r="AFG594" s="2">
        <v>0</v>
      </c>
      <c r="AFH594" s="2">
        <v>0</v>
      </c>
      <c r="AFI594" s="2">
        <v>0</v>
      </c>
      <c r="AFJ594" s="2">
        <v>0</v>
      </c>
      <c r="AFK594" s="2">
        <v>0</v>
      </c>
      <c r="AFL594" s="2">
        <v>0</v>
      </c>
      <c r="AFM594" s="2">
        <v>0</v>
      </c>
      <c r="AFN594" s="2">
        <v>0</v>
      </c>
      <c r="AFO594" s="2">
        <v>0</v>
      </c>
      <c r="AFP594" s="2">
        <v>0</v>
      </c>
      <c r="AFQ594" s="2">
        <v>0</v>
      </c>
      <c r="AFR594" s="2">
        <v>0</v>
      </c>
      <c r="AFS594" s="2">
        <v>0</v>
      </c>
      <c r="AFT594" s="2">
        <v>0</v>
      </c>
      <c r="AFU594" s="2">
        <v>0</v>
      </c>
      <c r="AFV594" s="2">
        <v>0</v>
      </c>
    </row>
    <row r="595" spans="20:854" ht="7.05" customHeight="1" x14ac:dyDescent="0.15">
      <c r="T595" s="2">
        <v>0</v>
      </c>
      <c r="BF595" s="2">
        <v>0</v>
      </c>
      <c r="BG595" s="1">
        <v>15</v>
      </c>
      <c r="BH595" s="1">
        <v>15</v>
      </c>
      <c r="BI595" s="1">
        <v>15</v>
      </c>
      <c r="BJ595" s="1">
        <v>15</v>
      </c>
      <c r="BK595" s="1">
        <v>15</v>
      </c>
      <c r="BL595" s="1">
        <v>15</v>
      </c>
      <c r="BM595" s="1">
        <v>15</v>
      </c>
      <c r="BN595" s="1">
        <v>15</v>
      </c>
      <c r="BO595" s="1">
        <v>15</v>
      </c>
      <c r="BP595" s="1">
        <v>15</v>
      </c>
      <c r="BQ595" s="1">
        <v>15</v>
      </c>
      <c r="BR595" s="1">
        <v>15</v>
      </c>
      <c r="BS595" s="1">
        <v>15</v>
      </c>
      <c r="BT595" s="1">
        <v>15</v>
      </c>
      <c r="BU595" s="1">
        <v>15</v>
      </c>
      <c r="BV595" s="1">
        <v>15</v>
      </c>
      <c r="BW595" s="1">
        <v>15</v>
      </c>
      <c r="BX595" s="1">
        <v>15</v>
      </c>
      <c r="BY595" s="1">
        <v>15</v>
      </c>
      <c r="BZ595" s="1">
        <v>15</v>
      </c>
      <c r="CA595" s="1">
        <v>15</v>
      </c>
      <c r="CB595" s="1">
        <v>15</v>
      </c>
      <c r="CC595" s="1">
        <v>15</v>
      </c>
      <c r="CD595" s="1">
        <v>15</v>
      </c>
      <c r="CE595" s="1">
        <v>15</v>
      </c>
      <c r="CF595" s="1">
        <v>15</v>
      </c>
      <c r="CG595" s="1">
        <v>15</v>
      </c>
      <c r="CH595" s="1">
        <v>15</v>
      </c>
      <c r="CI595" s="1">
        <v>15</v>
      </c>
      <c r="CJ595" s="1">
        <v>15</v>
      </c>
      <c r="CK595" s="1">
        <v>15</v>
      </c>
      <c r="CL595" s="1">
        <v>15</v>
      </c>
      <c r="CM595" s="1">
        <v>15</v>
      </c>
      <c r="CN595" s="1">
        <v>15</v>
      </c>
      <c r="CO595" s="1">
        <v>15</v>
      </c>
      <c r="CP595" s="1">
        <v>15</v>
      </c>
      <c r="CQ595" s="1">
        <v>15</v>
      </c>
      <c r="CR595" s="1">
        <v>15</v>
      </c>
      <c r="CS595" s="1">
        <v>15</v>
      </c>
      <c r="CT595" s="1">
        <v>15</v>
      </c>
      <c r="CU595" s="1">
        <v>15</v>
      </c>
      <c r="CV595" s="1">
        <v>15</v>
      </c>
      <c r="CW595" s="1">
        <v>15</v>
      </c>
      <c r="CX595" s="1">
        <v>15</v>
      </c>
      <c r="CY595" s="1">
        <v>15</v>
      </c>
      <c r="CZ595" s="2">
        <v>0</v>
      </c>
      <c r="HQ595" s="2">
        <v>0</v>
      </c>
      <c r="HR595" s="2">
        <v>0</v>
      </c>
      <c r="HS595" s="1">
        <v>1</v>
      </c>
      <c r="HT595" s="2">
        <v>0</v>
      </c>
      <c r="HU595" s="2">
        <v>0</v>
      </c>
      <c r="HV595" s="1">
        <v>1</v>
      </c>
      <c r="HW595" s="2">
        <v>0</v>
      </c>
      <c r="HX595" s="2">
        <v>0</v>
      </c>
      <c r="HY595" s="2">
        <v>0</v>
      </c>
      <c r="HZ595" s="2">
        <v>0</v>
      </c>
      <c r="IA595" s="2">
        <v>0</v>
      </c>
      <c r="IB595" s="2">
        <v>0</v>
      </c>
      <c r="IC595" s="2">
        <v>0</v>
      </c>
      <c r="ID595" s="2">
        <v>0</v>
      </c>
      <c r="IE595" s="2">
        <v>0</v>
      </c>
      <c r="JG595" s="2">
        <v>0</v>
      </c>
      <c r="KY595" s="2">
        <v>0</v>
      </c>
      <c r="MQ595" s="2">
        <v>0</v>
      </c>
      <c r="OS595" s="2">
        <v>0</v>
      </c>
      <c r="QF595" s="2">
        <v>0</v>
      </c>
      <c r="RG595" s="2">
        <v>0</v>
      </c>
      <c r="ST595" s="2">
        <v>0</v>
      </c>
      <c r="ZF595" s="2">
        <v>0</v>
      </c>
      <c r="ZG595" s="40">
        <v>7</v>
      </c>
      <c r="ZH595" s="40">
        <v>7</v>
      </c>
      <c r="ZI595" s="40">
        <v>7</v>
      </c>
      <c r="ZJ595" s="40">
        <v>7</v>
      </c>
      <c r="ZK595" s="40">
        <v>7</v>
      </c>
      <c r="ZL595" s="40">
        <v>7</v>
      </c>
      <c r="ZM595" s="40">
        <v>7</v>
      </c>
      <c r="ZN595" s="40">
        <v>7</v>
      </c>
      <c r="ZO595" s="2">
        <v>0</v>
      </c>
      <c r="ZP595" s="6">
        <v>14</v>
      </c>
      <c r="ZQ595" s="6">
        <v>14</v>
      </c>
      <c r="ZR595" s="6">
        <v>14</v>
      </c>
      <c r="ZS595" s="6">
        <v>14</v>
      </c>
      <c r="ZT595" s="6">
        <v>14</v>
      </c>
      <c r="ZU595" s="6">
        <v>14</v>
      </c>
      <c r="ZV595" s="6">
        <v>14</v>
      </c>
      <c r="ZW595" s="6">
        <v>14</v>
      </c>
      <c r="ZX595" s="2">
        <v>0</v>
      </c>
      <c r="ZY595" s="40">
        <v>7</v>
      </c>
      <c r="ZZ595" s="40">
        <v>7</v>
      </c>
      <c r="AAA595" s="40">
        <v>7</v>
      </c>
      <c r="AAB595" s="40">
        <v>7</v>
      </c>
      <c r="AAC595" s="40">
        <v>7</v>
      </c>
      <c r="AAD595" s="40">
        <v>7</v>
      </c>
      <c r="AAE595" s="40">
        <v>7</v>
      </c>
      <c r="AAF595" s="40">
        <v>7</v>
      </c>
      <c r="AAG595" s="2">
        <v>0</v>
      </c>
      <c r="AAH595" s="6">
        <v>14</v>
      </c>
      <c r="AAI595" s="6">
        <v>14</v>
      </c>
      <c r="AAJ595" s="6">
        <v>14</v>
      </c>
      <c r="AAK595" s="6">
        <v>14</v>
      </c>
      <c r="AAL595" s="6">
        <v>14</v>
      </c>
      <c r="AAM595" s="6">
        <v>14</v>
      </c>
      <c r="AAN595" s="6">
        <v>14</v>
      </c>
      <c r="AAO595" s="6">
        <v>14</v>
      </c>
      <c r="AAP595" s="2">
        <v>0</v>
      </c>
      <c r="AAQ595" s="6">
        <v>14</v>
      </c>
      <c r="AAR595" s="6">
        <v>14</v>
      </c>
      <c r="AAS595" s="6">
        <v>14</v>
      </c>
      <c r="AAT595" s="6">
        <v>14</v>
      </c>
      <c r="AAU595" s="6">
        <v>14</v>
      </c>
      <c r="AAV595" s="6">
        <v>14</v>
      </c>
      <c r="AAW595" s="6">
        <v>14</v>
      </c>
      <c r="AAX595" s="6">
        <v>14</v>
      </c>
      <c r="AAY595" s="2">
        <v>0</v>
      </c>
      <c r="ABC595" s="2">
        <v>0</v>
      </c>
      <c r="ABD595" s="40">
        <v>7</v>
      </c>
      <c r="ABE595" s="40">
        <v>7</v>
      </c>
      <c r="ABF595" s="40">
        <v>7</v>
      </c>
      <c r="ABG595" s="40">
        <v>7</v>
      </c>
      <c r="ABH595" s="40">
        <v>7</v>
      </c>
      <c r="ABI595" s="40">
        <v>7</v>
      </c>
      <c r="ABJ595" s="40">
        <v>7</v>
      </c>
      <c r="ABK595" s="40">
        <v>7</v>
      </c>
      <c r="ABL595" s="2">
        <v>0</v>
      </c>
      <c r="ABM595" s="6">
        <v>14</v>
      </c>
      <c r="ABN595" s="6">
        <v>14</v>
      </c>
      <c r="ABO595" s="6">
        <v>14</v>
      </c>
      <c r="ABP595" s="6">
        <v>14</v>
      </c>
      <c r="ABQ595" s="6">
        <v>14</v>
      </c>
      <c r="ABR595" s="6">
        <v>14</v>
      </c>
      <c r="ABS595" s="6">
        <v>14</v>
      </c>
      <c r="ABT595" s="6">
        <v>14</v>
      </c>
      <c r="ABU595" s="2">
        <v>0</v>
      </c>
      <c r="ABV595" s="40">
        <v>7</v>
      </c>
      <c r="ABW595" s="40">
        <v>7</v>
      </c>
      <c r="ABX595" s="40">
        <v>7</v>
      </c>
      <c r="ABY595" s="40">
        <v>7</v>
      </c>
      <c r="ABZ595" s="40">
        <v>7</v>
      </c>
      <c r="ACA595" s="40">
        <v>7</v>
      </c>
      <c r="ACB595" s="40">
        <v>7</v>
      </c>
      <c r="ACC595" s="40">
        <v>7</v>
      </c>
      <c r="ACD595" s="2">
        <v>0</v>
      </c>
      <c r="ACE595" s="6">
        <v>14</v>
      </c>
      <c r="ACF595" s="6">
        <v>14</v>
      </c>
      <c r="ACG595" s="6">
        <v>14</v>
      </c>
      <c r="ACH595" s="6">
        <v>14</v>
      </c>
      <c r="ACI595" s="6">
        <v>14</v>
      </c>
      <c r="ACJ595" s="6">
        <v>14</v>
      </c>
      <c r="ACK595" s="6">
        <v>14</v>
      </c>
      <c r="ACL595" s="6">
        <v>14</v>
      </c>
      <c r="ACM595" s="2">
        <v>0</v>
      </c>
      <c r="ACP595" s="2">
        <v>0</v>
      </c>
      <c r="ACQ595" s="6">
        <v>14</v>
      </c>
      <c r="ACR595" s="6">
        <v>14</v>
      </c>
      <c r="ACS595" s="6">
        <v>14</v>
      </c>
      <c r="ACT595" s="6">
        <v>14</v>
      </c>
      <c r="ACU595" s="6">
        <v>14</v>
      </c>
      <c r="ACV595" s="6">
        <v>14</v>
      </c>
      <c r="ACW595" s="6">
        <v>14</v>
      </c>
      <c r="ACX595" s="6">
        <v>14</v>
      </c>
      <c r="ACY595" s="2">
        <v>0</v>
      </c>
      <c r="ACZ595" s="40">
        <v>7</v>
      </c>
      <c r="ADA595" s="40">
        <v>7</v>
      </c>
      <c r="ADB595" s="40">
        <v>7</v>
      </c>
      <c r="ADC595" s="40">
        <v>7</v>
      </c>
      <c r="ADD595" s="40">
        <v>7</v>
      </c>
      <c r="ADE595" s="40">
        <v>7</v>
      </c>
      <c r="ADF595" s="40">
        <v>7</v>
      </c>
      <c r="ADG595" s="40">
        <v>7</v>
      </c>
      <c r="ADH595" s="2">
        <v>0</v>
      </c>
      <c r="ADI595" s="1">
        <v>1</v>
      </c>
      <c r="ADJ595" s="1">
        <v>1</v>
      </c>
      <c r="ADK595" s="1">
        <v>1</v>
      </c>
      <c r="ADL595" s="1">
        <v>1</v>
      </c>
      <c r="ADM595" s="1">
        <v>1</v>
      </c>
      <c r="ADN595" s="1">
        <v>1</v>
      </c>
      <c r="ADO595" s="1">
        <v>1</v>
      </c>
      <c r="ADP595" s="1">
        <v>1</v>
      </c>
      <c r="ADQ595" s="2">
        <v>0</v>
      </c>
      <c r="ADR595" s="40">
        <v>7</v>
      </c>
      <c r="ADS595" s="40">
        <v>7</v>
      </c>
      <c r="ADT595" s="40">
        <v>7</v>
      </c>
      <c r="ADU595" s="40">
        <v>7</v>
      </c>
      <c r="ADV595" s="40">
        <v>7</v>
      </c>
      <c r="ADW595" s="40">
        <v>7</v>
      </c>
      <c r="ADX595" s="40">
        <v>7</v>
      </c>
      <c r="ADY595" s="40">
        <v>7</v>
      </c>
      <c r="ADZ595" s="2">
        <v>0</v>
      </c>
      <c r="AEC595" s="2">
        <v>0</v>
      </c>
      <c r="AED595" s="6">
        <v>14</v>
      </c>
      <c r="AEE595" s="6">
        <v>14</v>
      </c>
      <c r="AEF595" s="6">
        <v>14</v>
      </c>
      <c r="AEG595" s="6">
        <v>14</v>
      </c>
      <c r="AEH595" s="6">
        <v>14</v>
      </c>
      <c r="AEI595" s="6">
        <v>14</v>
      </c>
      <c r="AEJ595" s="6">
        <v>14</v>
      </c>
      <c r="AEK595" s="6">
        <v>14</v>
      </c>
      <c r="AEL595" s="2">
        <v>0</v>
      </c>
      <c r="AEM595" s="6">
        <v>14</v>
      </c>
      <c r="AEN595" s="6">
        <v>14</v>
      </c>
      <c r="AEO595" s="6">
        <v>14</v>
      </c>
      <c r="AEP595" s="6">
        <v>14</v>
      </c>
      <c r="AEQ595" s="6">
        <v>14</v>
      </c>
      <c r="AER595" s="6">
        <v>14</v>
      </c>
      <c r="AES595" s="6">
        <v>14</v>
      </c>
      <c r="AET595" s="6">
        <v>14</v>
      </c>
      <c r="AEU595" s="2">
        <v>0</v>
      </c>
      <c r="AEV595" s="40">
        <v>7</v>
      </c>
      <c r="AEW595" s="40">
        <v>7</v>
      </c>
      <c r="AEX595" s="40">
        <v>7</v>
      </c>
      <c r="AEY595" s="40">
        <v>7</v>
      </c>
      <c r="AEZ595" s="40">
        <v>7</v>
      </c>
      <c r="AFA595" s="40">
        <v>7</v>
      </c>
      <c r="AFB595" s="40">
        <v>7</v>
      </c>
      <c r="AFC595" s="40">
        <v>7</v>
      </c>
      <c r="AFD595" s="2">
        <v>0</v>
      </c>
      <c r="AFE595" s="1">
        <v>1</v>
      </c>
      <c r="AFF595" s="1">
        <v>1</v>
      </c>
      <c r="AFG595" s="1">
        <v>1</v>
      </c>
      <c r="AFH595" s="1">
        <v>1</v>
      </c>
      <c r="AFI595" s="1">
        <v>1</v>
      </c>
      <c r="AFJ595" s="1">
        <v>1</v>
      </c>
      <c r="AFK595" s="1">
        <v>1</v>
      </c>
      <c r="AFL595" s="1">
        <v>1</v>
      </c>
      <c r="AFM595" s="2">
        <v>0</v>
      </c>
      <c r="AFN595" s="40">
        <v>7</v>
      </c>
      <c r="AFO595" s="40">
        <v>7</v>
      </c>
      <c r="AFP595" s="40">
        <v>7</v>
      </c>
      <c r="AFQ595" s="40">
        <v>7</v>
      </c>
      <c r="AFR595" s="40">
        <v>7</v>
      </c>
      <c r="AFS595" s="40">
        <v>7</v>
      </c>
      <c r="AFT595" s="40">
        <v>7</v>
      </c>
      <c r="AFU595" s="40">
        <v>7</v>
      </c>
      <c r="AFV595" s="2">
        <v>0</v>
      </c>
    </row>
    <row r="596" spans="20:854" ht="7.05" customHeight="1" x14ac:dyDescent="0.15">
      <c r="T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HQ596" s="2">
        <v>0</v>
      </c>
      <c r="HR596" s="1">
        <v>1</v>
      </c>
      <c r="HS596" s="2">
        <v>0</v>
      </c>
      <c r="HT596" s="1">
        <v>1</v>
      </c>
      <c r="HU596" s="1">
        <v>1</v>
      </c>
      <c r="HV596" s="2">
        <v>0</v>
      </c>
      <c r="HW596" s="2">
        <v>0</v>
      </c>
      <c r="HX596" s="2">
        <v>0</v>
      </c>
      <c r="HY596" s="2">
        <v>0</v>
      </c>
      <c r="HZ596" s="2">
        <v>0</v>
      </c>
      <c r="IA596" s="2">
        <v>0</v>
      </c>
      <c r="IB596" s="2">
        <v>0</v>
      </c>
      <c r="IC596" s="2">
        <v>0</v>
      </c>
      <c r="ID596" s="2">
        <v>0</v>
      </c>
      <c r="IE596" s="2">
        <v>0</v>
      </c>
      <c r="JG596" s="2">
        <v>0</v>
      </c>
      <c r="KY596" s="2">
        <v>0</v>
      </c>
      <c r="MQ596" s="2">
        <v>0</v>
      </c>
      <c r="OS596" s="2">
        <v>0</v>
      </c>
      <c r="QF596" s="2">
        <v>0</v>
      </c>
      <c r="RG596" s="2">
        <v>0</v>
      </c>
      <c r="ST596" s="2">
        <v>0</v>
      </c>
      <c r="ZF596" s="2">
        <v>0</v>
      </c>
      <c r="ZG596" s="40">
        <v>7</v>
      </c>
      <c r="ZH596" s="40">
        <v>7</v>
      </c>
      <c r="ZI596" s="40">
        <v>7</v>
      </c>
      <c r="ZJ596" s="40">
        <v>7</v>
      </c>
      <c r="ZK596" s="40">
        <v>7</v>
      </c>
      <c r="ZL596" s="40">
        <v>7</v>
      </c>
      <c r="ZM596" s="40">
        <v>7</v>
      </c>
      <c r="ZN596" s="40">
        <v>7</v>
      </c>
      <c r="ZO596" s="2">
        <v>0</v>
      </c>
      <c r="ZP596" s="6">
        <v>14</v>
      </c>
      <c r="ZQ596" s="6">
        <v>14</v>
      </c>
      <c r="ZR596" s="6">
        <v>14</v>
      </c>
      <c r="ZS596" s="6">
        <v>14</v>
      </c>
      <c r="ZT596" s="6">
        <v>14</v>
      </c>
      <c r="ZU596" s="6">
        <v>14</v>
      </c>
      <c r="ZV596" s="6">
        <v>14</v>
      </c>
      <c r="ZW596" s="6">
        <v>14</v>
      </c>
      <c r="ZX596" s="2">
        <v>0</v>
      </c>
      <c r="ZY596" s="40">
        <v>7</v>
      </c>
      <c r="ZZ596" s="40">
        <v>7</v>
      </c>
      <c r="AAA596" s="40">
        <v>7</v>
      </c>
      <c r="AAB596" s="40">
        <v>7</v>
      </c>
      <c r="AAC596" s="40">
        <v>7</v>
      </c>
      <c r="AAD596" s="40">
        <v>7</v>
      </c>
      <c r="AAE596" s="40">
        <v>7</v>
      </c>
      <c r="AAF596" s="40">
        <v>7</v>
      </c>
      <c r="AAG596" s="2">
        <v>0</v>
      </c>
      <c r="AAH596" s="6">
        <v>14</v>
      </c>
      <c r="AAI596" s="6">
        <v>14</v>
      </c>
      <c r="AAJ596" s="6">
        <v>14</v>
      </c>
      <c r="AAK596" s="6">
        <v>14</v>
      </c>
      <c r="AAL596" s="6">
        <v>14</v>
      </c>
      <c r="AAM596" s="6">
        <v>14</v>
      </c>
      <c r="AAN596" s="6">
        <v>14</v>
      </c>
      <c r="AAO596" s="6">
        <v>14</v>
      </c>
      <c r="AAP596" s="2">
        <v>0</v>
      </c>
      <c r="AAQ596" s="6">
        <v>14</v>
      </c>
      <c r="AAR596" s="6">
        <v>14</v>
      </c>
      <c r="AAS596" s="6">
        <v>14</v>
      </c>
      <c r="AAT596" s="6">
        <v>14</v>
      </c>
      <c r="AAU596" s="6">
        <v>14</v>
      </c>
      <c r="AAV596" s="6">
        <v>14</v>
      </c>
      <c r="AAW596" s="6">
        <v>14</v>
      </c>
      <c r="AAX596" s="6">
        <v>14</v>
      </c>
      <c r="AAY596" s="2">
        <v>0</v>
      </c>
      <c r="ABC596" s="2">
        <v>0</v>
      </c>
      <c r="ABD596" s="40">
        <v>7</v>
      </c>
      <c r="ABE596" s="40">
        <v>7</v>
      </c>
      <c r="ABF596" s="40">
        <v>7</v>
      </c>
      <c r="ABG596" s="40">
        <v>7</v>
      </c>
      <c r="ABH596" s="40">
        <v>7</v>
      </c>
      <c r="ABI596" s="40">
        <v>7</v>
      </c>
      <c r="ABJ596" s="40">
        <v>7</v>
      </c>
      <c r="ABK596" s="40">
        <v>7</v>
      </c>
      <c r="ABL596" s="2">
        <v>0</v>
      </c>
      <c r="ABM596" s="6">
        <v>14</v>
      </c>
      <c r="ABN596" s="6">
        <v>14</v>
      </c>
      <c r="ABO596" s="6">
        <v>14</v>
      </c>
      <c r="ABP596" s="6">
        <v>14</v>
      </c>
      <c r="ABQ596" s="6">
        <v>14</v>
      </c>
      <c r="ABR596" s="6">
        <v>14</v>
      </c>
      <c r="ABS596" s="6">
        <v>14</v>
      </c>
      <c r="ABT596" s="6">
        <v>14</v>
      </c>
      <c r="ABU596" s="2">
        <v>0</v>
      </c>
      <c r="ABV596" s="40">
        <v>7</v>
      </c>
      <c r="ABW596" s="40">
        <v>7</v>
      </c>
      <c r="ABX596" s="40">
        <v>7</v>
      </c>
      <c r="ABY596" s="40">
        <v>7</v>
      </c>
      <c r="ABZ596" s="40">
        <v>7</v>
      </c>
      <c r="ACA596" s="40">
        <v>7</v>
      </c>
      <c r="ACB596" s="40">
        <v>7</v>
      </c>
      <c r="ACC596" s="40">
        <v>7</v>
      </c>
      <c r="ACD596" s="2">
        <v>0</v>
      </c>
      <c r="ACE596" s="6">
        <v>14</v>
      </c>
      <c r="ACF596" s="6">
        <v>14</v>
      </c>
      <c r="ACG596" s="6">
        <v>14</v>
      </c>
      <c r="ACH596" s="6">
        <v>14</v>
      </c>
      <c r="ACI596" s="6">
        <v>14</v>
      </c>
      <c r="ACJ596" s="6">
        <v>14</v>
      </c>
      <c r="ACK596" s="6">
        <v>14</v>
      </c>
      <c r="ACL596" s="6">
        <v>14</v>
      </c>
      <c r="ACM596" s="2">
        <v>0</v>
      </c>
      <c r="ACP596" s="2">
        <v>0</v>
      </c>
      <c r="ACQ596" s="6">
        <v>14</v>
      </c>
      <c r="ACR596" s="6">
        <v>14</v>
      </c>
      <c r="ACS596" s="6">
        <v>14</v>
      </c>
      <c r="ACT596" s="6">
        <v>14</v>
      </c>
      <c r="ACU596" s="6">
        <v>14</v>
      </c>
      <c r="ACV596" s="6">
        <v>14</v>
      </c>
      <c r="ACW596" s="6">
        <v>14</v>
      </c>
      <c r="ACX596" s="6">
        <v>14</v>
      </c>
      <c r="ACY596" s="2">
        <v>0</v>
      </c>
      <c r="ACZ596" s="40">
        <v>7</v>
      </c>
      <c r="ADA596" s="40">
        <v>7</v>
      </c>
      <c r="ADB596" s="40">
        <v>7</v>
      </c>
      <c r="ADC596" s="40">
        <v>7</v>
      </c>
      <c r="ADD596" s="40">
        <v>7</v>
      </c>
      <c r="ADE596" s="40">
        <v>7</v>
      </c>
      <c r="ADF596" s="40">
        <v>7</v>
      </c>
      <c r="ADG596" s="40">
        <v>7</v>
      </c>
      <c r="ADH596" s="2">
        <v>0</v>
      </c>
      <c r="ADI596" s="1">
        <v>1</v>
      </c>
      <c r="ADJ596" s="1">
        <v>15</v>
      </c>
      <c r="ADK596" s="1">
        <v>15</v>
      </c>
      <c r="ADL596" s="1">
        <v>15</v>
      </c>
      <c r="ADM596" s="1">
        <v>15</v>
      </c>
      <c r="ADN596" s="1">
        <v>15</v>
      </c>
      <c r="ADO596" s="1">
        <v>15</v>
      </c>
      <c r="ADP596" s="1">
        <v>1</v>
      </c>
      <c r="ADQ596" s="2">
        <v>0</v>
      </c>
      <c r="ADR596" s="40">
        <v>7</v>
      </c>
      <c r="ADS596" s="40">
        <v>7</v>
      </c>
      <c r="ADT596" s="40">
        <v>7</v>
      </c>
      <c r="ADU596" s="40">
        <v>7</v>
      </c>
      <c r="ADV596" s="40">
        <v>7</v>
      </c>
      <c r="ADW596" s="40">
        <v>7</v>
      </c>
      <c r="ADX596" s="40">
        <v>7</v>
      </c>
      <c r="ADY596" s="40">
        <v>7</v>
      </c>
      <c r="ADZ596" s="2">
        <v>0</v>
      </c>
      <c r="AEC596" s="2">
        <v>0</v>
      </c>
      <c r="AED596" s="6">
        <v>14</v>
      </c>
      <c r="AEE596" s="6">
        <v>14</v>
      </c>
      <c r="AEF596" s="6">
        <v>14</v>
      </c>
      <c r="AEG596" s="6">
        <v>14</v>
      </c>
      <c r="AEH596" s="6">
        <v>14</v>
      </c>
      <c r="AEI596" s="6">
        <v>14</v>
      </c>
      <c r="AEJ596" s="6">
        <v>14</v>
      </c>
      <c r="AEK596" s="6">
        <v>14</v>
      </c>
      <c r="AEL596" s="2">
        <v>0</v>
      </c>
      <c r="AEM596" s="6">
        <v>14</v>
      </c>
      <c r="AEN596" s="6">
        <v>14</v>
      </c>
      <c r="AEO596" s="6">
        <v>14</v>
      </c>
      <c r="AEP596" s="6">
        <v>14</v>
      </c>
      <c r="AEQ596" s="6">
        <v>14</v>
      </c>
      <c r="AER596" s="6">
        <v>14</v>
      </c>
      <c r="AES596" s="6">
        <v>14</v>
      </c>
      <c r="AET596" s="6">
        <v>14</v>
      </c>
      <c r="AEU596" s="2">
        <v>0</v>
      </c>
      <c r="AEV596" s="40">
        <v>7</v>
      </c>
      <c r="AEW596" s="40">
        <v>7</v>
      </c>
      <c r="AEX596" s="40">
        <v>7</v>
      </c>
      <c r="AEY596" s="40">
        <v>7</v>
      </c>
      <c r="AEZ596" s="40">
        <v>7</v>
      </c>
      <c r="AFA596" s="40">
        <v>7</v>
      </c>
      <c r="AFB596" s="40">
        <v>7</v>
      </c>
      <c r="AFC596" s="40">
        <v>7</v>
      </c>
      <c r="AFD596" s="2">
        <v>0</v>
      </c>
      <c r="AFE596" s="1">
        <v>1</v>
      </c>
      <c r="AFF596" s="1">
        <v>15</v>
      </c>
      <c r="AFG596" s="1">
        <v>15</v>
      </c>
      <c r="AFH596" s="1">
        <v>15</v>
      </c>
      <c r="AFI596" s="1">
        <v>15</v>
      </c>
      <c r="AFJ596" s="1">
        <v>15</v>
      </c>
      <c r="AFK596" s="1">
        <v>15</v>
      </c>
      <c r="AFL596" s="1">
        <v>1</v>
      </c>
      <c r="AFM596" s="2">
        <v>0</v>
      </c>
      <c r="AFN596" s="40">
        <v>7</v>
      </c>
      <c r="AFO596" s="40">
        <v>7</v>
      </c>
      <c r="AFP596" s="40">
        <v>7</v>
      </c>
      <c r="AFQ596" s="40">
        <v>7</v>
      </c>
      <c r="AFR596" s="40">
        <v>7</v>
      </c>
      <c r="AFS596" s="40">
        <v>7</v>
      </c>
      <c r="AFT596" s="40">
        <v>7</v>
      </c>
      <c r="AFU596" s="40">
        <v>7</v>
      </c>
      <c r="AFV596" s="2">
        <v>0</v>
      </c>
    </row>
    <row r="597" spans="20:854" ht="7.05" customHeight="1" x14ac:dyDescent="0.15">
      <c r="T597" s="2">
        <v>0</v>
      </c>
      <c r="HQ597" s="2">
        <v>0</v>
      </c>
      <c r="HR597" s="2">
        <v>0</v>
      </c>
      <c r="HS597" s="1">
        <v>1</v>
      </c>
      <c r="HT597" s="2">
        <v>0</v>
      </c>
      <c r="HU597" s="2">
        <v>0</v>
      </c>
      <c r="HV597" s="2">
        <v>0</v>
      </c>
      <c r="HW597" s="2">
        <v>0</v>
      </c>
      <c r="HX597" s="2">
        <v>0</v>
      </c>
      <c r="HY597" s="2">
        <v>0</v>
      </c>
      <c r="HZ597" s="2">
        <v>0</v>
      </c>
      <c r="IA597" s="2">
        <v>0</v>
      </c>
      <c r="IB597" s="2">
        <v>0</v>
      </c>
      <c r="IC597" s="2">
        <v>0</v>
      </c>
      <c r="ID597" s="2">
        <v>0</v>
      </c>
      <c r="IE597" s="2">
        <v>0</v>
      </c>
      <c r="JG597" s="2">
        <v>0</v>
      </c>
      <c r="KY597" s="2">
        <v>0</v>
      </c>
      <c r="MQ597" s="2">
        <v>0</v>
      </c>
      <c r="OS597" s="2">
        <v>0</v>
      </c>
      <c r="QF597" s="2">
        <v>0</v>
      </c>
      <c r="RG597" s="2">
        <v>0</v>
      </c>
      <c r="ST597" s="2">
        <v>0</v>
      </c>
      <c r="ZF597" s="2">
        <v>0</v>
      </c>
      <c r="ZG597" s="40">
        <v>7</v>
      </c>
      <c r="ZH597" s="40">
        <v>7</v>
      </c>
      <c r="ZI597" s="40">
        <v>7</v>
      </c>
      <c r="ZJ597" s="40">
        <v>7</v>
      </c>
      <c r="ZK597" s="40">
        <v>7</v>
      </c>
      <c r="ZL597" s="40">
        <v>7</v>
      </c>
      <c r="ZM597" s="40">
        <v>7</v>
      </c>
      <c r="ZN597" s="40">
        <v>7</v>
      </c>
      <c r="ZO597" s="2">
        <v>0</v>
      </c>
      <c r="ZP597" s="6">
        <v>14</v>
      </c>
      <c r="ZQ597" s="6">
        <v>14</v>
      </c>
      <c r="ZR597" s="2">
        <v>0</v>
      </c>
      <c r="ZS597" s="2">
        <v>0</v>
      </c>
      <c r="ZT597" s="2">
        <v>0</v>
      </c>
      <c r="ZU597" s="2">
        <v>0</v>
      </c>
      <c r="ZV597" s="6">
        <v>14</v>
      </c>
      <c r="ZW597" s="6">
        <v>14</v>
      </c>
      <c r="ZX597" s="2">
        <v>0</v>
      </c>
      <c r="ZY597" s="40">
        <v>7</v>
      </c>
      <c r="ZZ597" s="40">
        <v>7</v>
      </c>
      <c r="AAA597" s="40">
        <v>7</v>
      </c>
      <c r="AAB597" s="40">
        <v>7</v>
      </c>
      <c r="AAC597" s="40">
        <v>7</v>
      </c>
      <c r="AAD597" s="40">
        <v>7</v>
      </c>
      <c r="AAE597" s="40">
        <v>7</v>
      </c>
      <c r="AAF597" s="40">
        <v>7</v>
      </c>
      <c r="AAG597" s="2">
        <v>0</v>
      </c>
      <c r="AAH597" s="6">
        <v>14</v>
      </c>
      <c r="AAI597" s="6">
        <v>14</v>
      </c>
      <c r="AAJ597" s="6">
        <v>14</v>
      </c>
      <c r="AAK597" s="6">
        <v>14</v>
      </c>
      <c r="AAL597" s="6">
        <v>14</v>
      </c>
      <c r="AAM597" s="6">
        <v>14</v>
      </c>
      <c r="AAN597" s="6">
        <v>14</v>
      </c>
      <c r="AAO597" s="6">
        <v>14</v>
      </c>
      <c r="AAP597" s="2">
        <v>0</v>
      </c>
      <c r="AAQ597" s="6">
        <v>14</v>
      </c>
      <c r="AAR597" s="6">
        <v>14</v>
      </c>
      <c r="AAS597" s="6">
        <v>14</v>
      </c>
      <c r="AAT597" s="6">
        <v>14</v>
      </c>
      <c r="AAU597" s="6">
        <v>14</v>
      </c>
      <c r="AAV597" s="6">
        <v>14</v>
      </c>
      <c r="AAW597" s="6">
        <v>14</v>
      </c>
      <c r="AAX597" s="6">
        <v>14</v>
      </c>
      <c r="AAY597" s="2">
        <v>0</v>
      </c>
      <c r="ABC597" s="2">
        <v>0</v>
      </c>
      <c r="ABD597" s="40">
        <v>7</v>
      </c>
      <c r="ABE597" s="40">
        <v>7</v>
      </c>
      <c r="ABF597" s="40">
        <v>7</v>
      </c>
      <c r="ABG597" s="40">
        <v>7</v>
      </c>
      <c r="ABH597" s="40">
        <v>7</v>
      </c>
      <c r="ABI597" s="40">
        <v>7</v>
      </c>
      <c r="ABJ597" s="40">
        <v>7</v>
      </c>
      <c r="ABK597" s="40">
        <v>7</v>
      </c>
      <c r="ABL597" s="2">
        <v>0</v>
      </c>
      <c r="ABM597" s="6">
        <v>14</v>
      </c>
      <c r="ABN597" s="6">
        <v>14</v>
      </c>
      <c r="ABO597" s="2">
        <v>0</v>
      </c>
      <c r="ABP597" s="2">
        <v>0</v>
      </c>
      <c r="ABQ597" s="2">
        <v>0</v>
      </c>
      <c r="ABR597" s="2">
        <v>0</v>
      </c>
      <c r="ABS597" s="6">
        <v>14</v>
      </c>
      <c r="ABT597" s="6">
        <v>14</v>
      </c>
      <c r="ABU597" s="2">
        <v>0</v>
      </c>
      <c r="ABV597" s="40">
        <v>7</v>
      </c>
      <c r="ABW597" s="40">
        <v>7</v>
      </c>
      <c r="ABX597" s="40">
        <v>7</v>
      </c>
      <c r="ABY597" s="40">
        <v>7</v>
      </c>
      <c r="ABZ597" s="40">
        <v>7</v>
      </c>
      <c r="ACA597" s="40">
        <v>7</v>
      </c>
      <c r="ACB597" s="40">
        <v>7</v>
      </c>
      <c r="ACC597" s="40">
        <v>7</v>
      </c>
      <c r="ACD597" s="2">
        <v>0</v>
      </c>
      <c r="ACE597" s="6">
        <v>14</v>
      </c>
      <c r="ACF597" s="6">
        <v>14</v>
      </c>
      <c r="ACG597" s="6">
        <v>14</v>
      </c>
      <c r="ACH597" s="6">
        <v>14</v>
      </c>
      <c r="ACI597" s="6">
        <v>14</v>
      </c>
      <c r="ACJ597" s="6">
        <v>14</v>
      </c>
      <c r="ACK597" s="6">
        <v>14</v>
      </c>
      <c r="ACL597" s="6">
        <v>14</v>
      </c>
      <c r="ACM597" s="2">
        <v>0</v>
      </c>
      <c r="ACP597" s="2">
        <v>0</v>
      </c>
      <c r="ACQ597" s="6">
        <v>14</v>
      </c>
      <c r="ACR597" s="6">
        <v>14</v>
      </c>
      <c r="ACS597" s="6">
        <v>14</v>
      </c>
      <c r="ACT597" s="6">
        <v>14</v>
      </c>
      <c r="ACU597" s="6">
        <v>14</v>
      </c>
      <c r="ACV597" s="6">
        <v>14</v>
      </c>
      <c r="ACW597" s="6">
        <v>14</v>
      </c>
      <c r="ACX597" s="6">
        <v>14</v>
      </c>
      <c r="ACY597" s="2">
        <v>0</v>
      </c>
      <c r="ACZ597" s="40">
        <v>7</v>
      </c>
      <c r="ADA597" s="40">
        <v>7</v>
      </c>
      <c r="ADB597" s="40">
        <v>7</v>
      </c>
      <c r="ADC597" s="40">
        <v>7</v>
      </c>
      <c r="ADD597" s="40">
        <v>7</v>
      </c>
      <c r="ADE597" s="40">
        <v>7</v>
      </c>
      <c r="ADF597" s="40">
        <v>7</v>
      </c>
      <c r="ADG597" s="40">
        <v>7</v>
      </c>
      <c r="ADH597" s="2">
        <v>0</v>
      </c>
      <c r="ADI597" s="1">
        <v>1</v>
      </c>
      <c r="ADJ597" s="1">
        <v>15</v>
      </c>
      <c r="ADK597" s="2">
        <v>0</v>
      </c>
      <c r="ADL597" s="2">
        <v>0</v>
      </c>
      <c r="ADM597" s="2">
        <v>0</v>
      </c>
      <c r="ADN597" s="2">
        <v>0</v>
      </c>
      <c r="ADO597" s="1">
        <v>15</v>
      </c>
      <c r="ADP597" s="1">
        <v>1</v>
      </c>
      <c r="ADQ597" s="2">
        <v>0</v>
      </c>
      <c r="ADR597" s="40">
        <v>7</v>
      </c>
      <c r="ADS597" s="40">
        <v>7</v>
      </c>
      <c r="ADT597" s="40">
        <v>7</v>
      </c>
      <c r="ADU597" s="40">
        <v>7</v>
      </c>
      <c r="ADV597" s="40">
        <v>7</v>
      </c>
      <c r="ADW597" s="40">
        <v>7</v>
      </c>
      <c r="ADX597" s="40">
        <v>7</v>
      </c>
      <c r="ADY597" s="40">
        <v>7</v>
      </c>
      <c r="ADZ597" s="2">
        <v>0</v>
      </c>
      <c r="AEC597" s="2">
        <v>0</v>
      </c>
      <c r="AED597" s="6">
        <v>14</v>
      </c>
      <c r="AEE597" s="6">
        <v>14</v>
      </c>
      <c r="AEF597" s="6">
        <v>14</v>
      </c>
      <c r="AEG597" s="6">
        <v>14</v>
      </c>
      <c r="AEH597" s="6">
        <v>14</v>
      </c>
      <c r="AEI597" s="6">
        <v>14</v>
      </c>
      <c r="AEJ597" s="6">
        <v>14</v>
      </c>
      <c r="AEK597" s="6">
        <v>14</v>
      </c>
      <c r="AEL597" s="2">
        <v>0</v>
      </c>
      <c r="AEM597" s="6">
        <v>14</v>
      </c>
      <c r="AEN597" s="6">
        <v>14</v>
      </c>
      <c r="AEO597" s="6">
        <v>14</v>
      </c>
      <c r="AEP597" s="6">
        <v>14</v>
      </c>
      <c r="AEQ597" s="6">
        <v>14</v>
      </c>
      <c r="AER597" s="6">
        <v>14</v>
      </c>
      <c r="AES597" s="6">
        <v>14</v>
      </c>
      <c r="AET597" s="6">
        <v>14</v>
      </c>
      <c r="AEU597" s="2">
        <v>0</v>
      </c>
      <c r="AEV597" s="40">
        <v>7</v>
      </c>
      <c r="AEW597" s="40">
        <v>7</v>
      </c>
      <c r="AEX597" s="40">
        <v>7</v>
      </c>
      <c r="AEY597" s="40">
        <v>7</v>
      </c>
      <c r="AEZ597" s="40">
        <v>7</v>
      </c>
      <c r="AFA597" s="40">
        <v>7</v>
      </c>
      <c r="AFB597" s="40">
        <v>7</v>
      </c>
      <c r="AFC597" s="40">
        <v>7</v>
      </c>
      <c r="AFD597" s="2">
        <v>0</v>
      </c>
      <c r="AFE597" s="1">
        <v>1</v>
      </c>
      <c r="AFF597" s="1">
        <v>15</v>
      </c>
      <c r="AFG597" s="2">
        <v>0</v>
      </c>
      <c r="AFH597" s="2">
        <v>0</v>
      </c>
      <c r="AFI597" s="2">
        <v>0</v>
      </c>
      <c r="AFJ597" s="2">
        <v>0</v>
      </c>
      <c r="AFK597" s="1">
        <v>15</v>
      </c>
      <c r="AFL597" s="1">
        <v>1</v>
      </c>
      <c r="AFM597" s="2">
        <v>0</v>
      </c>
      <c r="AFN597" s="40">
        <v>7</v>
      </c>
      <c r="AFO597" s="40">
        <v>7</v>
      </c>
      <c r="AFP597" s="40">
        <v>7</v>
      </c>
      <c r="AFQ597" s="40">
        <v>7</v>
      </c>
      <c r="AFR597" s="40">
        <v>7</v>
      </c>
      <c r="AFS597" s="40">
        <v>7</v>
      </c>
      <c r="AFT597" s="40">
        <v>7</v>
      </c>
      <c r="AFU597" s="40">
        <v>7</v>
      </c>
      <c r="AFV597" s="2">
        <v>0</v>
      </c>
    </row>
    <row r="598" spans="20:854" ht="7.05" customHeight="1" x14ac:dyDescent="0.15">
      <c r="T598" s="2">
        <v>0</v>
      </c>
      <c r="HQ598" s="2">
        <v>0</v>
      </c>
      <c r="HR598" s="2">
        <v>0</v>
      </c>
      <c r="HS598" s="2">
        <v>0</v>
      </c>
      <c r="HT598" s="2">
        <v>0</v>
      </c>
      <c r="HU598" s="2">
        <v>0</v>
      </c>
      <c r="HV598" s="2">
        <v>0</v>
      </c>
      <c r="HW598" s="2">
        <v>0</v>
      </c>
      <c r="HX598" s="2">
        <v>0</v>
      </c>
      <c r="HY598" s="2">
        <v>0</v>
      </c>
      <c r="HZ598" s="2">
        <v>0</v>
      </c>
      <c r="IA598" s="2">
        <v>0</v>
      </c>
      <c r="IB598" s="2">
        <v>0</v>
      </c>
      <c r="IC598" s="2">
        <v>0</v>
      </c>
      <c r="ID598" s="2">
        <v>0</v>
      </c>
      <c r="IE598" s="2">
        <v>0</v>
      </c>
      <c r="JG598" s="2">
        <v>0</v>
      </c>
      <c r="KY598" s="2">
        <v>0</v>
      </c>
      <c r="MQ598" s="2">
        <v>0</v>
      </c>
      <c r="OS598" s="2">
        <v>0</v>
      </c>
      <c r="OT598" s="2">
        <v>0</v>
      </c>
      <c r="OU598" s="2">
        <v>0</v>
      </c>
      <c r="OV598" s="2">
        <v>0</v>
      </c>
      <c r="OW598" s="2">
        <v>0</v>
      </c>
      <c r="OX598" s="2">
        <v>0</v>
      </c>
      <c r="OY598" s="2">
        <v>0</v>
      </c>
      <c r="OZ598" s="2">
        <v>0</v>
      </c>
      <c r="PA598" s="2">
        <v>0</v>
      </c>
      <c r="PB598" s="2">
        <v>0</v>
      </c>
      <c r="PC598" s="2">
        <v>0</v>
      </c>
      <c r="PD598" s="2">
        <v>0</v>
      </c>
      <c r="PE598" s="2">
        <v>0</v>
      </c>
      <c r="PF598" s="2">
        <v>0</v>
      </c>
      <c r="PG598" s="2">
        <v>0</v>
      </c>
      <c r="PH598" s="2">
        <v>0</v>
      </c>
      <c r="PI598" s="2">
        <v>0</v>
      </c>
      <c r="PJ598" s="2">
        <v>0</v>
      </c>
      <c r="PK598" s="2">
        <v>0</v>
      </c>
      <c r="PL598" s="2">
        <v>0</v>
      </c>
      <c r="PM598" s="2">
        <v>0</v>
      </c>
      <c r="PN598" s="2">
        <v>0</v>
      </c>
      <c r="PO598" s="2">
        <v>0</v>
      </c>
      <c r="PP598" s="2">
        <v>0</v>
      </c>
      <c r="PQ598" s="2">
        <v>0</v>
      </c>
      <c r="PR598" s="2">
        <v>0</v>
      </c>
      <c r="PS598" s="2">
        <v>0</v>
      </c>
      <c r="PT598" s="2">
        <v>0</v>
      </c>
      <c r="PU598" s="2">
        <v>0</v>
      </c>
      <c r="PV598" s="2">
        <v>0</v>
      </c>
      <c r="PW598" s="2">
        <v>0</v>
      </c>
      <c r="PX598" s="2">
        <v>0</v>
      </c>
      <c r="PY598" s="2">
        <v>0</v>
      </c>
      <c r="PZ598" s="2">
        <v>0</v>
      </c>
      <c r="QA598" s="2">
        <v>0</v>
      </c>
      <c r="QB598" s="2">
        <v>0</v>
      </c>
      <c r="QC598" s="2">
        <v>0</v>
      </c>
      <c r="QD598" s="2">
        <v>0</v>
      </c>
      <c r="QE598" s="2">
        <v>0</v>
      </c>
      <c r="QF598" s="2">
        <v>0</v>
      </c>
      <c r="RG598" s="2">
        <v>0</v>
      </c>
      <c r="RH598" s="2">
        <v>0</v>
      </c>
      <c r="RI598" s="2">
        <v>0</v>
      </c>
      <c r="RJ598" s="2">
        <v>0</v>
      </c>
      <c r="RK598" s="2">
        <v>0</v>
      </c>
      <c r="RL598" s="2">
        <v>0</v>
      </c>
      <c r="RM598" s="2">
        <v>0</v>
      </c>
      <c r="RN598" s="2">
        <v>0</v>
      </c>
      <c r="RO598" s="2">
        <v>0</v>
      </c>
      <c r="RP598" s="2">
        <v>0</v>
      </c>
      <c r="RQ598" s="2">
        <v>0</v>
      </c>
      <c r="RR598" s="2">
        <v>0</v>
      </c>
      <c r="RS598" s="2">
        <v>0</v>
      </c>
      <c r="RT598" s="2">
        <v>0</v>
      </c>
      <c r="RU598" s="2">
        <v>0</v>
      </c>
      <c r="RV598" s="2">
        <v>0</v>
      </c>
      <c r="RW598" s="2">
        <v>0</v>
      </c>
      <c r="RX598" s="2">
        <v>0</v>
      </c>
      <c r="RY598" s="2">
        <v>0</v>
      </c>
      <c r="RZ598" s="2">
        <v>0</v>
      </c>
      <c r="SA598" s="2">
        <v>0</v>
      </c>
      <c r="SB598" s="2">
        <v>0</v>
      </c>
      <c r="SC598" s="2">
        <v>0</v>
      </c>
      <c r="SD598" s="2">
        <v>0</v>
      </c>
      <c r="SE598" s="2">
        <v>0</v>
      </c>
      <c r="SF598" s="2">
        <v>0</v>
      </c>
      <c r="SG598" s="2">
        <v>0</v>
      </c>
      <c r="SH598" s="2">
        <v>0</v>
      </c>
      <c r="SI598" s="2">
        <v>0</v>
      </c>
      <c r="SJ598" s="2">
        <v>0</v>
      </c>
      <c r="SK598" s="2">
        <v>0</v>
      </c>
      <c r="SL598" s="2">
        <v>0</v>
      </c>
      <c r="SM598" s="2">
        <v>0</v>
      </c>
      <c r="SN598" s="2">
        <v>0</v>
      </c>
      <c r="SO598" s="2">
        <v>0</v>
      </c>
      <c r="SP598" s="2">
        <v>0</v>
      </c>
      <c r="SQ598" s="2">
        <v>0</v>
      </c>
      <c r="SR598" s="2">
        <v>0</v>
      </c>
      <c r="SS598" s="2">
        <v>0</v>
      </c>
      <c r="ST598" s="2">
        <v>0</v>
      </c>
      <c r="ZF598" s="2">
        <v>0</v>
      </c>
      <c r="ZG598" s="40">
        <v>7</v>
      </c>
      <c r="ZH598" s="40">
        <v>7</v>
      </c>
      <c r="ZI598" s="40">
        <v>7</v>
      </c>
      <c r="ZJ598" s="40">
        <v>7</v>
      </c>
      <c r="ZK598" s="40">
        <v>7</v>
      </c>
      <c r="ZL598" s="40">
        <v>7</v>
      </c>
      <c r="ZM598" s="40">
        <v>7</v>
      </c>
      <c r="ZN598" s="40">
        <v>7</v>
      </c>
      <c r="ZO598" s="2">
        <v>0</v>
      </c>
      <c r="ZP598" s="6">
        <v>14</v>
      </c>
      <c r="ZQ598" s="6">
        <v>14</v>
      </c>
      <c r="ZR598" s="2">
        <v>0</v>
      </c>
      <c r="ZS598" s="6">
        <v>14</v>
      </c>
      <c r="ZT598" s="6">
        <v>14</v>
      </c>
      <c r="ZU598" s="6">
        <v>14</v>
      </c>
      <c r="ZV598" s="6">
        <v>14</v>
      </c>
      <c r="ZW598" s="6">
        <v>14</v>
      </c>
      <c r="ZX598" s="2">
        <v>0</v>
      </c>
      <c r="ZY598" s="40">
        <v>7</v>
      </c>
      <c r="ZZ598" s="40">
        <v>7</v>
      </c>
      <c r="AAA598" s="40">
        <v>7</v>
      </c>
      <c r="AAB598" s="40">
        <v>7</v>
      </c>
      <c r="AAC598" s="40">
        <v>7</v>
      </c>
      <c r="AAD598" s="40">
        <v>7</v>
      </c>
      <c r="AAE598" s="40">
        <v>7</v>
      </c>
      <c r="AAF598" s="40">
        <v>7</v>
      </c>
      <c r="AAG598" s="2">
        <v>0</v>
      </c>
      <c r="AAH598" s="6">
        <v>14</v>
      </c>
      <c r="AAI598" s="6">
        <v>14</v>
      </c>
      <c r="AAJ598" s="6">
        <v>14</v>
      </c>
      <c r="AAK598" s="6">
        <v>14</v>
      </c>
      <c r="AAL598" s="6">
        <v>14</v>
      </c>
      <c r="AAM598" s="6">
        <v>14</v>
      </c>
      <c r="AAN598" s="6">
        <v>14</v>
      </c>
      <c r="AAO598" s="6">
        <v>14</v>
      </c>
      <c r="AAP598" s="2">
        <v>0</v>
      </c>
      <c r="AAQ598" s="6">
        <v>14</v>
      </c>
      <c r="AAR598" s="6">
        <v>14</v>
      </c>
      <c r="AAS598" s="6">
        <v>14</v>
      </c>
      <c r="AAT598" s="6">
        <v>14</v>
      </c>
      <c r="AAU598" s="6">
        <v>14</v>
      </c>
      <c r="AAV598" s="6">
        <v>14</v>
      </c>
      <c r="AAW598" s="6">
        <v>14</v>
      </c>
      <c r="AAX598" s="6">
        <v>14</v>
      </c>
      <c r="AAY598" s="2">
        <v>0</v>
      </c>
      <c r="ABC598" s="2">
        <v>0</v>
      </c>
      <c r="ABD598" s="40">
        <v>7</v>
      </c>
      <c r="ABE598" s="40">
        <v>7</v>
      </c>
      <c r="ABF598" s="40">
        <v>7</v>
      </c>
      <c r="ABG598" s="40">
        <v>7</v>
      </c>
      <c r="ABH598" s="40">
        <v>7</v>
      </c>
      <c r="ABI598" s="40">
        <v>7</v>
      </c>
      <c r="ABJ598" s="40">
        <v>7</v>
      </c>
      <c r="ABK598" s="40">
        <v>7</v>
      </c>
      <c r="ABL598" s="2">
        <v>0</v>
      </c>
      <c r="ABM598" s="6">
        <v>14</v>
      </c>
      <c r="ABN598" s="6">
        <v>14</v>
      </c>
      <c r="ABO598" s="2">
        <v>0</v>
      </c>
      <c r="ABP598" s="6">
        <v>14</v>
      </c>
      <c r="ABQ598" s="6">
        <v>14</v>
      </c>
      <c r="ABR598" s="6">
        <v>14</v>
      </c>
      <c r="ABS598" s="6">
        <v>14</v>
      </c>
      <c r="ABT598" s="6">
        <v>14</v>
      </c>
      <c r="ABU598" s="2">
        <v>0</v>
      </c>
      <c r="ABV598" s="40">
        <v>7</v>
      </c>
      <c r="ABW598" s="40">
        <v>7</v>
      </c>
      <c r="ABX598" s="40">
        <v>7</v>
      </c>
      <c r="ABY598" s="40">
        <v>7</v>
      </c>
      <c r="ABZ598" s="40">
        <v>7</v>
      </c>
      <c r="ACA598" s="40">
        <v>7</v>
      </c>
      <c r="ACB598" s="40">
        <v>7</v>
      </c>
      <c r="ACC598" s="40">
        <v>7</v>
      </c>
      <c r="ACD598" s="2">
        <v>0</v>
      </c>
      <c r="ACE598" s="6">
        <v>14</v>
      </c>
      <c r="ACF598" s="6">
        <v>14</v>
      </c>
      <c r="ACG598" s="6">
        <v>14</v>
      </c>
      <c r="ACH598" s="6">
        <v>14</v>
      </c>
      <c r="ACI598" s="6">
        <v>14</v>
      </c>
      <c r="ACJ598" s="6">
        <v>14</v>
      </c>
      <c r="ACK598" s="6">
        <v>14</v>
      </c>
      <c r="ACL598" s="6">
        <v>14</v>
      </c>
      <c r="ACM598" s="2">
        <v>0</v>
      </c>
      <c r="ACP598" s="2">
        <v>0</v>
      </c>
      <c r="ACQ598" s="6">
        <v>14</v>
      </c>
      <c r="ACR598" s="6">
        <v>14</v>
      </c>
      <c r="ACS598" s="6">
        <v>14</v>
      </c>
      <c r="ACT598" s="6">
        <v>14</v>
      </c>
      <c r="ACU598" s="6">
        <v>14</v>
      </c>
      <c r="ACV598" s="6">
        <v>14</v>
      </c>
      <c r="ACW598" s="6">
        <v>14</v>
      </c>
      <c r="ACX598" s="6">
        <v>14</v>
      </c>
      <c r="ACY598" s="2">
        <v>0</v>
      </c>
      <c r="ACZ598" s="40">
        <v>7</v>
      </c>
      <c r="ADA598" s="40">
        <v>7</v>
      </c>
      <c r="ADB598" s="40">
        <v>7</v>
      </c>
      <c r="ADC598" s="40">
        <v>7</v>
      </c>
      <c r="ADD598" s="40">
        <v>7</v>
      </c>
      <c r="ADE598" s="40">
        <v>7</v>
      </c>
      <c r="ADF598" s="40">
        <v>7</v>
      </c>
      <c r="ADG598" s="40">
        <v>7</v>
      </c>
      <c r="ADH598" s="2">
        <v>0</v>
      </c>
      <c r="ADI598" s="1">
        <v>1</v>
      </c>
      <c r="ADJ598" s="1">
        <v>15</v>
      </c>
      <c r="ADK598" s="2">
        <v>0</v>
      </c>
      <c r="ADL598" s="1">
        <v>15</v>
      </c>
      <c r="ADM598" s="1">
        <v>15</v>
      </c>
      <c r="ADN598" s="1">
        <v>15</v>
      </c>
      <c r="ADO598" s="1">
        <v>15</v>
      </c>
      <c r="ADP598" s="1">
        <v>1</v>
      </c>
      <c r="ADQ598" s="2">
        <v>0</v>
      </c>
      <c r="ADR598" s="40">
        <v>7</v>
      </c>
      <c r="ADS598" s="40">
        <v>7</v>
      </c>
      <c r="ADT598" s="40">
        <v>7</v>
      </c>
      <c r="ADU598" s="40">
        <v>7</v>
      </c>
      <c r="ADV598" s="40">
        <v>7</v>
      </c>
      <c r="ADW598" s="40">
        <v>7</v>
      </c>
      <c r="ADX598" s="40">
        <v>7</v>
      </c>
      <c r="ADY598" s="40">
        <v>7</v>
      </c>
      <c r="ADZ598" s="2">
        <v>0</v>
      </c>
      <c r="AEC598" s="2">
        <v>0</v>
      </c>
      <c r="AED598" s="6">
        <v>14</v>
      </c>
      <c r="AEE598" s="6">
        <v>14</v>
      </c>
      <c r="AEF598" s="6">
        <v>14</v>
      </c>
      <c r="AEG598" s="6">
        <v>14</v>
      </c>
      <c r="AEH598" s="6">
        <v>14</v>
      </c>
      <c r="AEI598" s="6">
        <v>14</v>
      </c>
      <c r="AEJ598" s="6">
        <v>14</v>
      </c>
      <c r="AEK598" s="6">
        <v>14</v>
      </c>
      <c r="AEL598" s="2">
        <v>0</v>
      </c>
      <c r="AEM598" s="6">
        <v>14</v>
      </c>
      <c r="AEN598" s="6">
        <v>14</v>
      </c>
      <c r="AEO598" s="6">
        <v>14</v>
      </c>
      <c r="AEP598" s="6">
        <v>14</v>
      </c>
      <c r="AEQ598" s="6">
        <v>14</v>
      </c>
      <c r="AER598" s="6">
        <v>14</v>
      </c>
      <c r="AES598" s="6">
        <v>14</v>
      </c>
      <c r="AET598" s="6">
        <v>14</v>
      </c>
      <c r="AEU598" s="2">
        <v>0</v>
      </c>
      <c r="AEV598" s="40">
        <v>7</v>
      </c>
      <c r="AEW598" s="40">
        <v>7</v>
      </c>
      <c r="AEX598" s="40">
        <v>7</v>
      </c>
      <c r="AEY598" s="40">
        <v>7</v>
      </c>
      <c r="AEZ598" s="40">
        <v>7</v>
      </c>
      <c r="AFA598" s="40">
        <v>7</v>
      </c>
      <c r="AFB598" s="40">
        <v>7</v>
      </c>
      <c r="AFC598" s="40">
        <v>7</v>
      </c>
      <c r="AFD598" s="2">
        <v>0</v>
      </c>
      <c r="AFE598" s="1">
        <v>1</v>
      </c>
      <c r="AFF598" s="1">
        <v>15</v>
      </c>
      <c r="AFG598" s="2">
        <v>0</v>
      </c>
      <c r="AFH598" s="1">
        <v>15</v>
      </c>
      <c r="AFI598" s="1">
        <v>15</v>
      </c>
      <c r="AFJ598" s="1">
        <v>15</v>
      </c>
      <c r="AFK598" s="1">
        <v>15</v>
      </c>
      <c r="AFL598" s="1">
        <v>1</v>
      </c>
      <c r="AFM598" s="2">
        <v>0</v>
      </c>
      <c r="AFN598" s="40">
        <v>7</v>
      </c>
      <c r="AFO598" s="40">
        <v>7</v>
      </c>
      <c r="AFP598" s="40">
        <v>7</v>
      </c>
      <c r="AFQ598" s="40">
        <v>7</v>
      </c>
      <c r="AFR598" s="40">
        <v>7</v>
      </c>
      <c r="AFS598" s="40">
        <v>7</v>
      </c>
      <c r="AFT598" s="40">
        <v>7</v>
      </c>
      <c r="AFU598" s="40">
        <v>7</v>
      </c>
      <c r="AFV598" s="2">
        <v>0</v>
      </c>
    </row>
    <row r="599" spans="20:854" ht="7.05" customHeight="1" x14ac:dyDescent="0.15">
      <c r="T599" s="2">
        <v>0</v>
      </c>
      <c r="JG599" s="2">
        <v>0</v>
      </c>
      <c r="KY599" s="2">
        <v>0</v>
      </c>
      <c r="MQ599" s="2">
        <v>0</v>
      </c>
      <c r="ZF599" s="2">
        <v>0</v>
      </c>
      <c r="ZG599" s="40">
        <v>7</v>
      </c>
      <c r="ZH599" s="40">
        <v>7</v>
      </c>
      <c r="ZI599" s="40">
        <v>7</v>
      </c>
      <c r="ZJ599" s="40">
        <v>7</v>
      </c>
      <c r="ZK599" s="40">
        <v>7</v>
      </c>
      <c r="ZL599" s="40">
        <v>7</v>
      </c>
      <c r="ZM599" s="40">
        <v>7</v>
      </c>
      <c r="ZN599" s="40">
        <v>7</v>
      </c>
      <c r="ZO599" s="2">
        <v>0</v>
      </c>
      <c r="ZP599" s="6">
        <v>14</v>
      </c>
      <c r="ZQ599" s="6">
        <v>14</v>
      </c>
      <c r="ZR599" s="2">
        <v>0</v>
      </c>
      <c r="ZS599" s="6">
        <v>14</v>
      </c>
      <c r="ZT599" s="6">
        <v>14</v>
      </c>
      <c r="ZU599" s="6">
        <v>14</v>
      </c>
      <c r="ZV599" s="6">
        <v>14</v>
      </c>
      <c r="ZW599" s="6">
        <v>14</v>
      </c>
      <c r="ZX599" s="2">
        <v>0</v>
      </c>
      <c r="ZY599" s="40">
        <v>7</v>
      </c>
      <c r="ZZ599" s="40">
        <v>7</v>
      </c>
      <c r="AAA599" s="40">
        <v>7</v>
      </c>
      <c r="AAB599" s="40">
        <v>7</v>
      </c>
      <c r="AAC599" s="40">
        <v>7</v>
      </c>
      <c r="AAD599" s="40">
        <v>7</v>
      </c>
      <c r="AAE599" s="40">
        <v>7</v>
      </c>
      <c r="AAF599" s="40">
        <v>7</v>
      </c>
      <c r="AAG599" s="2">
        <v>0</v>
      </c>
      <c r="AAH599" s="6">
        <v>14</v>
      </c>
      <c r="AAI599" s="6">
        <v>14</v>
      </c>
      <c r="AAJ599" s="6">
        <v>14</v>
      </c>
      <c r="AAK599" s="6">
        <v>14</v>
      </c>
      <c r="AAL599" s="6">
        <v>14</v>
      </c>
      <c r="AAM599" s="6">
        <v>14</v>
      </c>
      <c r="AAN599" s="6">
        <v>14</v>
      </c>
      <c r="AAO599" s="6">
        <v>14</v>
      </c>
      <c r="AAP599" s="2">
        <v>0</v>
      </c>
      <c r="AAQ599" s="6">
        <v>14</v>
      </c>
      <c r="AAR599" s="6">
        <v>14</v>
      </c>
      <c r="AAS599" s="6">
        <v>14</v>
      </c>
      <c r="AAT599" s="6">
        <v>14</v>
      </c>
      <c r="AAU599" s="6">
        <v>14</v>
      </c>
      <c r="AAV599" s="6">
        <v>14</v>
      </c>
      <c r="AAW599" s="6">
        <v>14</v>
      </c>
      <c r="AAX599" s="6">
        <v>14</v>
      </c>
      <c r="AAY599" s="2">
        <v>0</v>
      </c>
      <c r="ABC599" s="2">
        <v>0</v>
      </c>
      <c r="ABD599" s="40">
        <v>7</v>
      </c>
      <c r="ABE599" s="40">
        <v>7</v>
      </c>
      <c r="ABF599" s="40">
        <v>7</v>
      </c>
      <c r="ABG599" s="40">
        <v>7</v>
      </c>
      <c r="ABH599" s="40">
        <v>7</v>
      </c>
      <c r="ABI599" s="40">
        <v>7</v>
      </c>
      <c r="ABJ599" s="40">
        <v>7</v>
      </c>
      <c r="ABK599" s="40">
        <v>7</v>
      </c>
      <c r="ABL599" s="2">
        <v>0</v>
      </c>
      <c r="ABM599" s="6">
        <v>14</v>
      </c>
      <c r="ABN599" s="6">
        <v>14</v>
      </c>
      <c r="ABO599" s="2">
        <v>0</v>
      </c>
      <c r="ABP599" s="6">
        <v>14</v>
      </c>
      <c r="ABQ599" s="6">
        <v>14</v>
      </c>
      <c r="ABR599" s="6">
        <v>14</v>
      </c>
      <c r="ABS599" s="6">
        <v>14</v>
      </c>
      <c r="ABT599" s="6">
        <v>14</v>
      </c>
      <c r="ABU599" s="2">
        <v>0</v>
      </c>
      <c r="ABV599" s="40">
        <v>7</v>
      </c>
      <c r="ABW599" s="40">
        <v>7</v>
      </c>
      <c r="ABX599" s="40">
        <v>7</v>
      </c>
      <c r="ABY599" s="40">
        <v>7</v>
      </c>
      <c r="ABZ599" s="40">
        <v>7</v>
      </c>
      <c r="ACA599" s="40">
        <v>7</v>
      </c>
      <c r="ACB599" s="40">
        <v>7</v>
      </c>
      <c r="ACC599" s="40">
        <v>7</v>
      </c>
      <c r="ACD599" s="2">
        <v>0</v>
      </c>
      <c r="ACE599" s="6">
        <v>14</v>
      </c>
      <c r="ACF599" s="6">
        <v>14</v>
      </c>
      <c r="ACG599" s="6">
        <v>14</v>
      </c>
      <c r="ACH599" s="6">
        <v>14</v>
      </c>
      <c r="ACI599" s="6">
        <v>14</v>
      </c>
      <c r="ACJ599" s="6">
        <v>14</v>
      </c>
      <c r="ACK599" s="6">
        <v>14</v>
      </c>
      <c r="ACL599" s="6">
        <v>14</v>
      </c>
      <c r="ACM599" s="2">
        <v>0</v>
      </c>
      <c r="ACP599" s="2">
        <v>0</v>
      </c>
      <c r="ACQ599" s="6">
        <v>14</v>
      </c>
      <c r="ACR599" s="6">
        <v>14</v>
      </c>
      <c r="ACS599" s="6">
        <v>14</v>
      </c>
      <c r="ACT599" s="6">
        <v>14</v>
      </c>
      <c r="ACU599" s="6">
        <v>14</v>
      </c>
      <c r="ACV599" s="6">
        <v>14</v>
      </c>
      <c r="ACW599" s="6">
        <v>14</v>
      </c>
      <c r="ACX599" s="6">
        <v>14</v>
      </c>
      <c r="ACY599" s="2">
        <v>0</v>
      </c>
      <c r="ACZ599" s="40">
        <v>7</v>
      </c>
      <c r="ADA599" s="40">
        <v>7</v>
      </c>
      <c r="ADB599" s="40">
        <v>7</v>
      </c>
      <c r="ADC599" s="40">
        <v>7</v>
      </c>
      <c r="ADD599" s="40">
        <v>7</v>
      </c>
      <c r="ADE599" s="40">
        <v>7</v>
      </c>
      <c r="ADF599" s="40">
        <v>7</v>
      </c>
      <c r="ADG599" s="40">
        <v>7</v>
      </c>
      <c r="ADH599" s="2">
        <v>0</v>
      </c>
      <c r="ADI599" s="1">
        <v>1</v>
      </c>
      <c r="ADJ599" s="1">
        <v>15</v>
      </c>
      <c r="ADK599" s="2">
        <v>0</v>
      </c>
      <c r="ADL599" s="1">
        <v>15</v>
      </c>
      <c r="ADM599" s="1">
        <v>15</v>
      </c>
      <c r="ADN599" s="1">
        <v>15</v>
      </c>
      <c r="ADO599" s="1">
        <v>15</v>
      </c>
      <c r="ADP599" s="1">
        <v>1</v>
      </c>
      <c r="ADQ599" s="2">
        <v>0</v>
      </c>
      <c r="ADR599" s="40">
        <v>7</v>
      </c>
      <c r="ADS599" s="40">
        <v>7</v>
      </c>
      <c r="ADT599" s="40">
        <v>7</v>
      </c>
      <c r="ADU599" s="40">
        <v>7</v>
      </c>
      <c r="ADV599" s="40">
        <v>7</v>
      </c>
      <c r="ADW599" s="40">
        <v>7</v>
      </c>
      <c r="ADX599" s="40">
        <v>7</v>
      </c>
      <c r="ADY599" s="40">
        <v>7</v>
      </c>
      <c r="ADZ599" s="2">
        <v>0</v>
      </c>
      <c r="AEC599" s="2">
        <v>0</v>
      </c>
      <c r="AED599" s="6">
        <v>14</v>
      </c>
      <c r="AEE599" s="6">
        <v>14</v>
      </c>
      <c r="AEF599" s="6">
        <v>14</v>
      </c>
      <c r="AEG599" s="6">
        <v>14</v>
      </c>
      <c r="AEH599" s="6">
        <v>14</v>
      </c>
      <c r="AEI599" s="6">
        <v>14</v>
      </c>
      <c r="AEJ599" s="6">
        <v>14</v>
      </c>
      <c r="AEK599" s="6">
        <v>14</v>
      </c>
      <c r="AEL599" s="2">
        <v>0</v>
      </c>
      <c r="AEM599" s="6">
        <v>14</v>
      </c>
      <c r="AEN599" s="6">
        <v>14</v>
      </c>
      <c r="AEO599" s="6">
        <v>14</v>
      </c>
      <c r="AEP599" s="6">
        <v>14</v>
      </c>
      <c r="AEQ599" s="6">
        <v>14</v>
      </c>
      <c r="AER599" s="6">
        <v>14</v>
      </c>
      <c r="AES599" s="6">
        <v>14</v>
      </c>
      <c r="AET599" s="6">
        <v>14</v>
      </c>
      <c r="AEU599" s="2">
        <v>0</v>
      </c>
      <c r="AEV599" s="40">
        <v>7</v>
      </c>
      <c r="AEW599" s="40">
        <v>7</v>
      </c>
      <c r="AEX599" s="40">
        <v>7</v>
      </c>
      <c r="AEY599" s="40">
        <v>7</v>
      </c>
      <c r="AEZ599" s="40">
        <v>7</v>
      </c>
      <c r="AFA599" s="40">
        <v>7</v>
      </c>
      <c r="AFB599" s="40">
        <v>7</v>
      </c>
      <c r="AFC599" s="40">
        <v>7</v>
      </c>
      <c r="AFD599" s="2">
        <v>0</v>
      </c>
      <c r="AFE599" s="1">
        <v>1</v>
      </c>
      <c r="AFF599" s="1">
        <v>15</v>
      </c>
      <c r="AFG599" s="2">
        <v>0</v>
      </c>
      <c r="AFH599" s="1">
        <v>15</v>
      </c>
      <c r="AFI599" s="1">
        <v>15</v>
      </c>
      <c r="AFJ599" s="1">
        <v>15</v>
      </c>
      <c r="AFK599" s="1">
        <v>15</v>
      </c>
      <c r="AFL599" s="1">
        <v>1</v>
      </c>
      <c r="AFM599" s="2">
        <v>0</v>
      </c>
      <c r="AFN599" s="40">
        <v>7</v>
      </c>
      <c r="AFO599" s="40">
        <v>7</v>
      </c>
      <c r="AFP599" s="40">
        <v>7</v>
      </c>
      <c r="AFQ599" s="40">
        <v>7</v>
      </c>
      <c r="AFR599" s="40">
        <v>7</v>
      </c>
      <c r="AFS599" s="40">
        <v>7</v>
      </c>
      <c r="AFT599" s="40">
        <v>7</v>
      </c>
      <c r="AFU599" s="40">
        <v>7</v>
      </c>
      <c r="AFV599" s="2">
        <v>0</v>
      </c>
    </row>
    <row r="600" spans="20:854" ht="7.05" customHeight="1" x14ac:dyDescent="0.15">
      <c r="T600" s="2">
        <v>0</v>
      </c>
      <c r="JG600" s="2">
        <v>0</v>
      </c>
      <c r="KY600" s="2">
        <v>0</v>
      </c>
      <c r="MQ600" s="2">
        <v>0</v>
      </c>
      <c r="ZF600" s="2">
        <v>0</v>
      </c>
      <c r="ZG600" s="40">
        <v>7</v>
      </c>
      <c r="ZH600" s="40">
        <v>7</v>
      </c>
      <c r="ZI600" s="40">
        <v>7</v>
      </c>
      <c r="ZJ600" s="40">
        <v>7</v>
      </c>
      <c r="ZK600" s="40">
        <v>7</v>
      </c>
      <c r="ZL600" s="40">
        <v>7</v>
      </c>
      <c r="ZM600" s="40">
        <v>7</v>
      </c>
      <c r="ZN600" s="40">
        <v>7</v>
      </c>
      <c r="ZO600" s="2">
        <v>0</v>
      </c>
      <c r="ZP600" s="6">
        <v>14</v>
      </c>
      <c r="ZQ600" s="6">
        <v>14</v>
      </c>
      <c r="ZR600" s="2">
        <v>0</v>
      </c>
      <c r="ZS600" s="6">
        <v>14</v>
      </c>
      <c r="ZT600" s="6">
        <v>14</v>
      </c>
      <c r="ZU600" s="6">
        <v>14</v>
      </c>
      <c r="ZV600" s="6">
        <v>14</v>
      </c>
      <c r="ZW600" s="6">
        <v>14</v>
      </c>
      <c r="ZX600" s="2">
        <v>0</v>
      </c>
      <c r="ZY600" s="40">
        <v>7</v>
      </c>
      <c r="ZZ600" s="40">
        <v>7</v>
      </c>
      <c r="AAA600" s="40">
        <v>7</v>
      </c>
      <c r="AAB600" s="40">
        <v>7</v>
      </c>
      <c r="AAC600" s="40">
        <v>7</v>
      </c>
      <c r="AAD600" s="40">
        <v>7</v>
      </c>
      <c r="AAE600" s="40">
        <v>7</v>
      </c>
      <c r="AAF600" s="40">
        <v>7</v>
      </c>
      <c r="AAG600" s="2">
        <v>0</v>
      </c>
      <c r="AAH600" s="6">
        <v>14</v>
      </c>
      <c r="AAI600" s="6">
        <v>14</v>
      </c>
      <c r="AAJ600" s="6">
        <v>14</v>
      </c>
      <c r="AAK600" s="6">
        <v>14</v>
      </c>
      <c r="AAL600" s="6">
        <v>14</v>
      </c>
      <c r="AAM600" s="6">
        <v>14</v>
      </c>
      <c r="AAN600" s="6">
        <v>14</v>
      </c>
      <c r="AAO600" s="6">
        <v>14</v>
      </c>
      <c r="AAP600" s="2">
        <v>0</v>
      </c>
      <c r="AAQ600" s="6">
        <v>14</v>
      </c>
      <c r="AAR600" s="6">
        <v>14</v>
      </c>
      <c r="AAS600" s="6">
        <v>14</v>
      </c>
      <c r="AAT600" s="6">
        <v>14</v>
      </c>
      <c r="AAU600" s="6">
        <v>14</v>
      </c>
      <c r="AAV600" s="6">
        <v>14</v>
      </c>
      <c r="AAW600" s="6">
        <v>14</v>
      </c>
      <c r="AAX600" s="6">
        <v>14</v>
      </c>
      <c r="AAY600" s="2">
        <v>0</v>
      </c>
      <c r="ABC600" s="2">
        <v>0</v>
      </c>
      <c r="ABD600" s="40">
        <v>7</v>
      </c>
      <c r="ABE600" s="40">
        <v>7</v>
      </c>
      <c r="ABF600" s="40">
        <v>7</v>
      </c>
      <c r="ABG600" s="40">
        <v>7</v>
      </c>
      <c r="ABH600" s="40">
        <v>7</v>
      </c>
      <c r="ABI600" s="40">
        <v>7</v>
      </c>
      <c r="ABJ600" s="40">
        <v>7</v>
      </c>
      <c r="ABK600" s="40">
        <v>7</v>
      </c>
      <c r="ABL600" s="2">
        <v>0</v>
      </c>
      <c r="ABM600" s="6">
        <v>14</v>
      </c>
      <c r="ABN600" s="6">
        <v>14</v>
      </c>
      <c r="ABO600" s="2">
        <v>0</v>
      </c>
      <c r="ABP600" s="6">
        <v>14</v>
      </c>
      <c r="ABQ600" s="6">
        <v>14</v>
      </c>
      <c r="ABR600" s="6">
        <v>14</v>
      </c>
      <c r="ABS600" s="6">
        <v>14</v>
      </c>
      <c r="ABT600" s="6">
        <v>14</v>
      </c>
      <c r="ABU600" s="2">
        <v>0</v>
      </c>
      <c r="ABV600" s="40">
        <v>7</v>
      </c>
      <c r="ABW600" s="40">
        <v>7</v>
      </c>
      <c r="ABX600" s="40">
        <v>7</v>
      </c>
      <c r="ABY600" s="40">
        <v>7</v>
      </c>
      <c r="ABZ600" s="40">
        <v>7</v>
      </c>
      <c r="ACA600" s="40">
        <v>7</v>
      </c>
      <c r="ACB600" s="40">
        <v>7</v>
      </c>
      <c r="ACC600" s="40">
        <v>7</v>
      </c>
      <c r="ACD600" s="2">
        <v>0</v>
      </c>
      <c r="ACE600" s="6">
        <v>14</v>
      </c>
      <c r="ACF600" s="6">
        <v>14</v>
      </c>
      <c r="ACG600" s="6">
        <v>14</v>
      </c>
      <c r="ACH600" s="6">
        <v>14</v>
      </c>
      <c r="ACI600" s="6">
        <v>14</v>
      </c>
      <c r="ACJ600" s="6">
        <v>14</v>
      </c>
      <c r="ACK600" s="6">
        <v>14</v>
      </c>
      <c r="ACL600" s="6">
        <v>14</v>
      </c>
      <c r="ACM600" s="2">
        <v>0</v>
      </c>
      <c r="ACP600" s="2">
        <v>0</v>
      </c>
      <c r="ACQ600" s="6">
        <v>14</v>
      </c>
      <c r="ACR600" s="6">
        <v>14</v>
      </c>
      <c r="ACS600" s="6">
        <v>14</v>
      </c>
      <c r="ACT600" s="6">
        <v>14</v>
      </c>
      <c r="ACU600" s="6">
        <v>14</v>
      </c>
      <c r="ACV600" s="6">
        <v>14</v>
      </c>
      <c r="ACW600" s="6">
        <v>14</v>
      </c>
      <c r="ACX600" s="6">
        <v>14</v>
      </c>
      <c r="ACY600" s="2">
        <v>0</v>
      </c>
      <c r="ACZ600" s="40">
        <v>7</v>
      </c>
      <c r="ADA600" s="40">
        <v>7</v>
      </c>
      <c r="ADB600" s="40">
        <v>7</v>
      </c>
      <c r="ADC600" s="40">
        <v>7</v>
      </c>
      <c r="ADD600" s="40">
        <v>7</v>
      </c>
      <c r="ADE600" s="40">
        <v>7</v>
      </c>
      <c r="ADF600" s="40">
        <v>7</v>
      </c>
      <c r="ADG600" s="40">
        <v>7</v>
      </c>
      <c r="ADH600" s="2">
        <v>0</v>
      </c>
      <c r="ADI600" s="1">
        <v>1</v>
      </c>
      <c r="ADJ600" s="1">
        <v>15</v>
      </c>
      <c r="ADK600" s="2">
        <v>0</v>
      </c>
      <c r="ADL600" s="1">
        <v>15</v>
      </c>
      <c r="ADM600" s="1">
        <v>15</v>
      </c>
      <c r="ADN600" s="1">
        <v>15</v>
      </c>
      <c r="ADO600" s="1">
        <v>15</v>
      </c>
      <c r="ADP600" s="1">
        <v>1</v>
      </c>
      <c r="ADQ600" s="2">
        <v>0</v>
      </c>
      <c r="ADR600" s="40">
        <v>7</v>
      </c>
      <c r="ADS600" s="40">
        <v>7</v>
      </c>
      <c r="ADT600" s="40">
        <v>7</v>
      </c>
      <c r="ADU600" s="40">
        <v>7</v>
      </c>
      <c r="ADV600" s="40">
        <v>7</v>
      </c>
      <c r="ADW600" s="40">
        <v>7</v>
      </c>
      <c r="ADX600" s="40">
        <v>7</v>
      </c>
      <c r="ADY600" s="40">
        <v>7</v>
      </c>
      <c r="ADZ600" s="2">
        <v>0</v>
      </c>
      <c r="AEC600" s="2">
        <v>0</v>
      </c>
      <c r="AED600" s="6">
        <v>14</v>
      </c>
      <c r="AEE600" s="6">
        <v>14</v>
      </c>
      <c r="AEF600" s="6">
        <v>14</v>
      </c>
      <c r="AEG600" s="6">
        <v>14</v>
      </c>
      <c r="AEH600" s="6">
        <v>14</v>
      </c>
      <c r="AEI600" s="6">
        <v>14</v>
      </c>
      <c r="AEJ600" s="6">
        <v>14</v>
      </c>
      <c r="AEK600" s="6">
        <v>14</v>
      </c>
      <c r="AEL600" s="2">
        <v>0</v>
      </c>
      <c r="AEM600" s="6">
        <v>14</v>
      </c>
      <c r="AEN600" s="6">
        <v>14</v>
      </c>
      <c r="AEO600" s="6">
        <v>14</v>
      </c>
      <c r="AEP600" s="6">
        <v>14</v>
      </c>
      <c r="AEQ600" s="6">
        <v>14</v>
      </c>
      <c r="AER600" s="6">
        <v>14</v>
      </c>
      <c r="AES600" s="6">
        <v>14</v>
      </c>
      <c r="AET600" s="6">
        <v>14</v>
      </c>
      <c r="AEU600" s="2">
        <v>0</v>
      </c>
      <c r="AEV600" s="40">
        <v>7</v>
      </c>
      <c r="AEW600" s="40">
        <v>7</v>
      </c>
      <c r="AEX600" s="40">
        <v>7</v>
      </c>
      <c r="AEY600" s="40">
        <v>7</v>
      </c>
      <c r="AEZ600" s="40">
        <v>7</v>
      </c>
      <c r="AFA600" s="40">
        <v>7</v>
      </c>
      <c r="AFB600" s="40">
        <v>7</v>
      </c>
      <c r="AFC600" s="40">
        <v>7</v>
      </c>
      <c r="AFD600" s="2">
        <v>0</v>
      </c>
      <c r="AFE600" s="1">
        <v>1</v>
      </c>
      <c r="AFF600" s="1">
        <v>15</v>
      </c>
      <c r="AFG600" s="2">
        <v>0</v>
      </c>
      <c r="AFH600" s="1">
        <v>15</v>
      </c>
      <c r="AFI600" s="1">
        <v>15</v>
      </c>
      <c r="AFJ600" s="1">
        <v>15</v>
      </c>
      <c r="AFK600" s="1">
        <v>15</v>
      </c>
      <c r="AFL600" s="1">
        <v>1</v>
      </c>
      <c r="AFM600" s="2">
        <v>0</v>
      </c>
      <c r="AFN600" s="40">
        <v>7</v>
      </c>
      <c r="AFO600" s="40">
        <v>7</v>
      </c>
      <c r="AFP600" s="40">
        <v>7</v>
      </c>
      <c r="AFQ600" s="40">
        <v>7</v>
      </c>
      <c r="AFR600" s="40">
        <v>7</v>
      </c>
      <c r="AFS600" s="40">
        <v>7</v>
      </c>
      <c r="AFT600" s="40">
        <v>7</v>
      </c>
      <c r="AFU600" s="40">
        <v>7</v>
      </c>
      <c r="AFV600" s="2">
        <v>0</v>
      </c>
    </row>
    <row r="601" spans="20:854" ht="7.05" customHeight="1" x14ac:dyDescent="0.15">
      <c r="T601" s="2">
        <v>0</v>
      </c>
      <c r="JG601" s="2">
        <v>0</v>
      </c>
      <c r="KY601" s="2">
        <v>0</v>
      </c>
      <c r="MQ601" s="2">
        <v>0</v>
      </c>
      <c r="ZF601" s="2">
        <v>0</v>
      </c>
      <c r="ZG601" s="40">
        <v>7</v>
      </c>
      <c r="ZH601" s="40">
        <v>7</v>
      </c>
      <c r="ZI601" s="40">
        <v>7</v>
      </c>
      <c r="ZJ601" s="40">
        <v>7</v>
      </c>
      <c r="ZK601" s="40">
        <v>7</v>
      </c>
      <c r="ZL601" s="40">
        <v>7</v>
      </c>
      <c r="ZM601" s="40">
        <v>7</v>
      </c>
      <c r="ZN601" s="40">
        <v>7</v>
      </c>
      <c r="ZO601" s="2">
        <v>0</v>
      </c>
      <c r="ZP601" s="6">
        <v>14</v>
      </c>
      <c r="ZQ601" s="6">
        <v>14</v>
      </c>
      <c r="ZR601" s="2">
        <v>0</v>
      </c>
      <c r="ZS601" s="2">
        <v>0</v>
      </c>
      <c r="ZT601" s="2">
        <v>0</v>
      </c>
      <c r="ZU601" s="2">
        <v>0</v>
      </c>
      <c r="ZV601" s="6">
        <v>14</v>
      </c>
      <c r="ZW601" s="6">
        <v>14</v>
      </c>
      <c r="ZX601" s="2">
        <v>0</v>
      </c>
      <c r="ZY601" s="40">
        <v>7</v>
      </c>
      <c r="ZZ601" s="40">
        <v>7</v>
      </c>
      <c r="AAA601" s="40">
        <v>7</v>
      </c>
      <c r="AAB601" s="40">
        <v>7</v>
      </c>
      <c r="AAC601" s="40">
        <v>7</v>
      </c>
      <c r="AAD601" s="40">
        <v>7</v>
      </c>
      <c r="AAE601" s="40">
        <v>7</v>
      </c>
      <c r="AAF601" s="40">
        <v>7</v>
      </c>
      <c r="AAG601" s="2">
        <v>0</v>
      </c>
      <c r="AAH601" s="6">
        <v>14</v>
      </c>
      <c r="AAI601" s="6">
        <v>14</v>
      </c>
      <c r="AAJ601" s="6">
        <v>14</v>
      </c>
      <c r="AAK601" s="6">
        <v>14</v>
      </c>
      <c r="AAL601" s="6">
        <v>14</v>
      </c>
      <c r="AAM601" s="6">
        <v>14</v>
      </c>
      <c r="AAN601" s="6">
        <v>14</v>
      </c>
      <c r="AAO601" s="6">
        <v>14</v>
      </c>
      <c r="AAP601" s="2">
        <v>0</v>
      </c>
      <c r="AAQ601" s="6">
        <v>14</v>
      </c>
      <c r="AAR601" s="6">
        <v>14</v>
      </c>
      <c r="AAS601" s="6">
        <v>14</v>
      </c>
      <c r="AAT601" s="6">
        <v>14</v>
      </c>
      <c r="AAU601" s="6">
        <v>14</v>
      </c>
      <c r="AAV601" s="6">
        <v>14</v>
      </c>
      <c r="AAW601" s="6">
        <v>14</v>
      </c>
      <c r="AAX601" s="6">
        <v>14</v>
      </c>
      <c r="AAY601" s="2">
        <v>0</v>
      </c>
      <c r="ABC601" s="2">
        <v>0</v>
      </c>
      <c r="ABD601" s="40">
        <v>7</v>
      </c>
      <c r="ABE601" s="40">
        <v>7</v>
      </c>
      <c r="ABF601" s="40">
        <v>7</v>
      </c>
      <c r="ABG601" s="40">
        <v>7</v>
      </c>
      <c r="ABH601" s="40">
        <v>7</v>
      </c>
      <c r="ABI601" s="40">
        <v>7</v>
      </c>
      <c r="ABJ601" s="40">
        <v>7</v>
      </c>
      <c r="ABK601" s="40">
        <v>7</v>
      </c>
      <c r="ABL601" s="2">
        <v>0</v>
      </c>
      <c r="ABM601" s="6">
        <v>14</v>
      </c>
      <c r="ABN601" s="6">
        <v>14</v>
      </c>
      <c r="ABO601" s="2">
        <v>0</v>
      </c>
      <c r="ABP601" s="2">
        <v>0</v>
      </c>
      <c r="ABQ601" s="2">
        <v>0</v>
      </c>
      <c r="ABR601" s="2">
        <v>0</v>
      </c>
      <c r="ABS601" s="6">
        <v>14</v>
      </c>
      <c r="ABT601" s="6">
        <v>14</v>
      </c>
      <c r="ABU601" s="2">
        <v>0</v>
      </c>
      <c r="ABV601" s="40">
        <v>7</v>
      </c>
      <c r="ABW601" s="40">
        <v>7</v>
      </c>
      <c r="ABX601" s="40">
        <v>7</v>
      </c>
      <c r="ABY601" s="40">
        <v>7</v>
      </c>
      <c r="ABZ601" s="40">
        <v>7</v>
      </c>
      <c r="ACA601" s="40">
        <v>7</v>
      </c>
      <c r="ACB601" s="40">
        <v>7</v>
      </c>
      <c r="ACC601" s="40">
        <v>7</v>
      </c>
      <c r="ACD601" s="2">
        <v>0</v>
      </c>
      <c r="ACE601" s="6">
        <v>14</v>
      </c>
      <c r="ACF601" s="6">
        <v>14</v>
      </c>
      <c r="ACG601" s="6">
        <v>14</v>
      </c>
      <c r="ACH601" s="6">
        <v>14</v>
      </c>
      <c r="ACI601" s="6">
        <v>14</v>
      </c>
      <c r="ACJ601" s="6">
        <v>14</v>
      </c>
      <c r="ACK601" s="6">
        <v>14</v>
      </c>
      <c r="ACL601" s="6">
        <v>14</v>
      </c>
      <c r="ACM601" s="2">
        <v>0</v>
      </c>
      <c r="ACP601" s="2">
        <v>0</v>
      </c>
      <c r="ACQ601" s="6">
        <v>14</v>
      </c>
      <c r="ACR601" s="6">
        <v>14</v>
      </c>
      <c r="ACS601" s="6">
        <v>14</v>
      </c>
      <c r="ACT601" s="6">
        <v>14</v>
      </c>
      <c r="ACU601" s="6">
        <v>14</v>
      </c>
      <c r="ACV601" s="6">
        <v>14</v>
      </c>
      <c r="ACW601" s="6">
        <v>14</v>
      </c>
      <c r="ACX601" s="6">
        <v>14</v>
      </c>
      <c r="ACY601" s="2">
        <v>0</v>
      </c>
      <c r="ACZ601" s="40">
        <v>7</v>
      </c>
      <c r="ADA601" s="40">
        <v>7</v>
      </c>
      <c r="ADB601" s="40">
        <v>7</v>
      </c>
      <c r="ADC601" s="40">
        <v>7</v>
      </c>
      <c r="ADD601" s="40">
        <v>7</v>
      </c>
      <c r="ADE601" s="40">
        <v>7</v>
      </c>
      <c r="ADF601" s="40">
        <v>7</v>
      </c>
      <c r="ADG601" s="40">
        <v>7</v>
      </c>
      <c r="ADH601" s="2">
        <v>0</v>
      </c>
      <c r="ADI601" s="1">
        <v>1</v>
      </c>
      <c r="ADJ601" s="1">
        <v>15</v>
      </c>
      <c r="ADK601" s="2">
        <v>0</v>
      </c>
      <c r="ADL601" s="2">
        <v>0</v>
      </c>
      <c r="ADM601" s="2">
        <v>0</v>
      </c>
      <c r="ADN601" s="2">
        <v>0</v>
      </c>
      <c r="ADO601" s="1">
        <v>15</v>
      </c>
      <c r="ADP601" s="1">
        <v>1</v>
      </c>
      <c r="ADQ601" s="2">
        <v>0</v>
      </c>
      <c r="ADR601" s="40">
        <v>7</v>
      </c>
      <c r="ADS601" s="40">
        <v>7</v>
      </c>
      <c r="ADT601" s="40">
        <v>7</v>
      </c>
      <c r="ADU601" s="40">
        <v>7</v>
      </c>
      <c r="ADV601" s="40">
        <v>7</v>
      </c>
      <c r="ADW601" s="40">
        <v>7</v>
      </c>
      <c r="ADX601" s="40">
        <v>7</v>
      </c>
      <c r="ADY601" s="40">
        <v>7</v>
      </c>
      <c r="ADZ601" s="2">
        <v>0</v>
      </c>
      <c r="AEC601" s="2">
        <v>0</v>
      </c>
      <c r="AED601" s="6">
        <v>14</v>
      </c>
      <c r="AEE601" s="6">
        <v>14</v>
      </c>
      <c r="AEF601" s="6">
        <v>14</v>
      </c>
      <c r="AEG601" s="6">
        <v>14</v>
      </c>
      <c r="AEH601" s="6">
        <v>14</v>
      </c>
      <c r="AEI601" s="6">
        <v>14</v>
      </c>
      <c r="AEJ601" s="6">
        <v>14</v>
      </c>
      <c r="AEK601" s="6">
        <v>14</v>
      </c>
      <c r="AEL601" s="2">
        <v>0</v>
      </c>
      <c r="AEM601" s="6">
        <v>14</v>
      </c>
      <c r="AEN601" s="6">
        <v>14</v>
      </c>
      <c r="AEO601" s="6">
        <v>14</v>
      </c>
      <c r="AEP601" s="6">
        <v>14</v>
      </c>
      <c r="AEQ601" s="6">
        <v>14</v>
      </c>
      <c r="AER601" s="6">
        <v>14</v>
      </c>
      <c r="AES601" s="6">
        <v>14</v>
      </c>
      <c r="AET601" s="6">
        <v>14</v>
      </c>
      <c r="AEU601" s="2">
        <v>0</v>
      </c>
      <c r="AEV601" s="40">
        <v>7</v>
      </c>
      <c r="AEW601" s="40">
        <v>7</v>
      </c>
      <c r="AEX601" s="40">
        <v>7</v>
      </c>
      <c r="AEY601" s="40">
        <v>7</v>
      </c>
      <c r="AEZ601" s="40">
        <v>7</v>
      </c>
      <c r="AFA601" s="40">
        <v>7</v>
      </c>
      <c r="AFB601" s="40">
        <v>7</v>
      </c>
      <c r="AFC601" s="40">
        <v>7</v>
      </c>
      <c r="AFD601" s="2">
        <v>0</v>
      </c>
      <c r="AFE601" s="1">
        <v>1</v>
      </c>
      <c r="AFF601" s="1">
        <v>15</v>
      </c>
      <c r="AFG601" s="2">
        <v>0</v>
      </c>
      <c r="AFH601" s="2">
        <v>0</v>
      </c>
      <c r="AFI601" s="2">
        <v>0</v>
      </c>
      <c r="AFJ601" s="2">
        <v>0</v>
      </c>
      <c r="AFK601" s="1">
        <v>15</v>
      </c>
      <c r="AFL601" s="1">
        <v>1</v>
      </c>
      <c r="AFM601" s="2">
        <v>0</v>
      </c>
      <c r="AFN601" s="40">
        <v>7</v>
      </c>
      <c r="AFO601" s="40">
        <v>7</v>
      </c>
      <c r="AFP601" s="40">
        <v>7</v>
      </c>
      <c r="AFQ601" s="40">
        <v>7</v>
      </c>
      <c r="AFR601" s="40">
        <v>7</v>
      </c>
      <c r="AFS601" s="40">
        <v>7</v>
      </c>
      <c r="AFT601" s="40">
        <v>7</v>
      </c>
      <c r="AFU601" s="40">
        <v>7</v>
      </c>
      <c r="AFV601" s="2">
        <v>0</v>
      </c>
    </row>
    <row r="602" spans="20:854" ht="7.05" customHeight="1" x14ac:dyDescent="0.15">
      <c r="T602" s="2">
        <v>0</v>
      </c>
      <c r="BR602" s="1">
        <v>2</v>
      </c>
      <c r="BS602" s="1">
        <v>2</v>
      </c>
      <c r="BT602" s="1">
        <v>2</v>
      </c>
      <c r="BU602" s="1">
        <v>2</v>
      </c>
      <c r="BV602" s="1">
        <v>2</v>
      </c>
      <c r="BW602" s="1">
        <v>2</v>
      </c>
      <c r="BX602" s="1">
        <v>2</v>
      </c>
      <c r="BY602" s="1">
        <v>2</v>
      </c>
      <c r="BZ602" s="1">
        <v>2</v>
      </c>
      <c r="CA602" s="1">
        <v>2</v>
      </c>
      <c r="CB602" s="1">
        <v>2</v>
      </c>
      <c r="CC602" s="1">
        <v>2</v>
      </c>
      <c r="JG602" s="2">
        <v>0</v>
      </c>
      <c r="KY602" s="2">
        <v>0</v>
      </c>
      <c r="MQ602" s="2">
        <v>0</v>
      </c>
      <c r="ZF602" s="2">
        <v>0</v>
      </c>
      <c r="ZG602" s="40">
        <v>7</v>
      </c>
      <c r="ZH602" s="40">
        <v>7</v>
      </c>
      <c r="ZI602" s="40">
        <v>7</v>
      </c>
      <c r="ZJ602" s="40">
        <v>7</v>
      </c>
      <c r="ZK602" s="40">
        <v>7</v>
      </c>
      <c r="ZL602" s="40">
        <v>7</v>
      </c>
      <c r="ZM602" s="40">
        <v>7</v>
      </c>
      <c r="ZN602" s="40">
        <v>7</v>
      </c>
      <c r="ZO602" s="2">
        <v>0</v>
      </c>
      <c r="ZP602" s="6">
        <v>14</v>
      </c>
      <c r="ZQ602" s="6">
        <v>14</v>
      </c>
      <c r="ZR602" s="6">
        <v>14</v>
      </c>
      <c r="ZS602" s="6">
        <v>14</v>
      </c>
      <c r="ZT602" s="6">
        <v>14</v>
      </c>
      <c r="ZU602" s="6">
        <v>14</v>
      </c>
      <c r="ZV602" s="6">
        <v>14</v>
      </c>
      <c r="ZW602" s="6">
        <v>14</v>
      </c>
      <c r="ZX602" s="2">
        <v>0</v>
      </c>
      <c r="ZY602" s="40">
        <v>7</v>
      </c>
      <c r="ZZ602" s="40">
        <v>7</v>
      </c>
      <c r="AAA602" s="40">
        <v>7</v>
      </c>
      <c r="AAB602" s="40">
        <v>7</v>
      </c>
      <c r="AAC602" s="40">
        <v>7</v>
      </c>
      <c r="AAD602" s="40">
        <v>7</v>
      </c>
      <c r="AAE602" s="40">
        <v>7</v>
      </c>
      <c r="AAF602" s="40">
        <v>7</v>
      </c>
      <c r="AAG602" s="2">
        <v>0</v>
      </c>
      <c r="AAH602" s="6">
        <v>14</v>
      </c>
      <c r="AAI602" s="6">
        <v>14</v>
      </c>
      <c r="AAJ602" s="6">
        <v>14</v>
      </c>
      <c r="AAK602" s="6">
        <v>14</v>
      </c>
      <c r="AAL602" s="6">
        <v>14</v>
      </c>
      <c r="AAM602" s="6">
        <v>14</v>
      </c>
      <c r="AAN602" s="6">
        <v>14</v>
      </c>
      <c r="AAO602" s="6">
        <v>14</v>
      </c>
      <c r="AAP602" s="2">
        <v>0</v>
      </c>
      <c r="AAQ602" s="6">
        <v>14</v>
      </c>
      <c r="AAR602" s="6">
        <v>14</v>
      </c>
      <c r="AAS602" s="6">
        <v>14</v>
      </c>
      <c r="AAT602" s="6">
        <v>14</v>
      </c>
      <c r="AAU602" s="6">
        <v>14</v>
      </c>
      <c r="AAV602" s="6">
        <v>14</v>
      </c>
      <c r="AAW602" s="6">
        <v>14</v>
      </c>
      <c r="AAX602" s="6">
        <v>14</v>
      </c>
      <c r="AAY602" s="2">
        <v>0</v>
      </c>
      <c r="ABC602" s="2">
        <v>0</v>
      </c>
      <c r="ABD602" s="40">
        <v>7</v>
      </c>
      <c r="ABE602" s="40">
        <v>7</v>
      </c>
      <c r="ABF602" s="40">
        <v>7</v>
      </c>
      <c r="ABG602" s="40">
        <v>7</v>
      </c>
      <c r="ABH602" s="40">
        <v>7</v>
      </c>
      <c r="ABI602" s="40">
        <v>7</v>
      </c>
      <c r="ABJ602" s="40">
        <v>7</v>
      </c>
      <c r="ABK602" s="40">
        <v>7</v>
      </c>
      <c r="ABL602" s="2">
        <v>0</v>
      </c>
      <c r="ABM602" s="6">
        <v>14</v>
      </c>
      <c r="ABN602" s="6">
        <v>14</v>
      </c>
      <c r="ABO602" s="6">
        <v>14</v>
      </c>
      <c r="ABP602" s="6">
        <v>14</v>
      </c>
      <c r="ABQ602" s="6">
        <v>14</v>
      </c>
      <c r="ABR602" s="6">
        <v>14</v>
      </c>
      <c r="ABS602" s="6">
        <v>14</v>
      </c>
      <c r="ABT602" s="6">
        <v>14</v>
      </c>
      <c r="ABU602" s="2">
        <v>0</v>
      </c>
      <c r="ABV602" s="40">
        <v>7</v>
      </c>
      <c r="ABW602" s="40">
        <v>7</v>
      </c>
      <c r="ABX602" s="40">
        <v>7</v>
      </c>
      <c r="ABY602" s="40">
        <v>7</v>
      </c>
      <c r="ABZ602" s="40">
        <v>7</v>
      </c>
      <c r="ACA602" s="40">
        <v>7</v>
      </c>
      <c r="ACB602" s="40">
        <v>7</v>
      </c>
      <c r="ACC602" s="40">
        <v>7</v>
      </c>
      <c r="ACD602" s="2">
        <v>0</v>
      </c>
      <c r="ACE602" s="6">
        <v>14</v>
      </c>
      <c r="ACF602" s="6">
        <v>14</v>
      </c>
      <c r="ACG602" s="6">
        <v>14</v>
      </c>
      <c r="ACH602" s="6">
        <v>14</v>
      </c>
      <c r="ACI602" s="6">
        <v>14</v>
      </c>
      <c r="ACJ602" s="6">
        <v>14</v>
      </c>
      <c r="ACK602" s="6">
        <v>14</v>
      </c>
      <c r="ACL602" s="6">
        <v>14</v>
      </c>
      <c r="ACM602" s="2">
        <v>0</v>
      </c>
      <c r="ACP602" s="2">
        <v>0</v>
      </c>
      <c r="ACQ602" s="6">
        <v>14</v>
      </c>
      <c r="ACR602" s="6">
        <v>14</v>
      </c>
      <c r="ACS602" s="6">
        <v>14</v>
      </c>
      <c r="ACT602" s="6">
        <v>14</v>
      </c>
      <c r="ACU602" s="6">
        <v>14</v>
      </c>
      <c r="ACV602" s="6">
        <v>14</v>
      </c>
      <c r="ACW602" s="6">
        <v>14</v>
      </c>
      <c r="ACX602" s="6">
        <v>14</v>
      </c>
      <c r="ACY602" s="2">
        <v>0</v>
      </c>
      <c r="ACZ602" s="40">
        <v>7</v>
      </c>
      <c r="ADA602" s="40">
        <v>7</v>
      </c>
      <c r="ADB602" s="40">
        <v>7</v>
      </c>
      <c r="ADC602" s="40">
        <v>7</v>
      </c>
      <c r="ADD602" s="40">
        <v>7</v>
      </c>
      <c r="ADE602" s="40">
        <v>7</v>
      </c>
      <c r="ADF602" s="40">
        <v>7</v>
      </c>
      <c r="ADG602" s="40">
        <v>7</v>
      </c>
      <c r="ADH602" s="2">
        <v>0</v>
      </c>
      <c r="ADI602" s="1">
        <v>1</v>
      </c>
      <c r="ADJ602" s="1">
        <v>1</v>
      </c>
      <c r="ADK602" s="1">
        <v>1</v>
      </c>
      <c r="ADL602" s="1">
        <v>1</v>
      </c>
      <c r="ADM602" s="1">
        <v>1</v>
      </c>
      <c r="ADN602" s="1">
        <v>1</v>
      </c>
      <c r="ADO602" s="1">
        <v>1</v>
      </c>
      <c r="ADP602" s="1">
        <v>1</v>
      </c>
      <c r="ADQ602" s="2">
        <v>0</v>
      </c>
      <c r="ADR602" s="40">
        <v>7</v>
      </c>
      <c r="ADS602" s="40">
        <v>7</v>
      </c>
      <c r="ADT602" s="40">
        <v>7</v>
      </c>
      <c r="ADU602" s="40">
        <v>7</v>
      </c>
      <c r="ADV602" s="40">
        <v>7</v>
      </c>
      <c r="ADW602" s="40">
        <v>7</v>
      </c>
      <c r="ADX602" s="40">
        <v>7</v>
      </c>
      <c r="ADY602" s="40">
        <v>7</v>
      </c>
      <c r="ADZ602" s="2">
        <v>0</v>
      </c>
      <c r="AEC602" s="2">
        <v>0</v>
      </c>
      <c r="AED602" s="6">
        <v>14</v>
      </c>
      <c r="AEE602" s="6">
        <v>14</v>
      </c>
      <c r="AEF602" s="6">
        <v>14</v>
      </c>
      <c r="AEG602" s="6">
        <v>14</v>
      </c>
      <c r="AEH602" s="6">
        <v>14</v>
      </c>
      <c r="AEI602" s="6">
        <v>14</v>
      </c>
      <c r="AEJ602" s="6">
        <v>14</v>
      </c>
      <c r="AEK602" s="6">
        <v>14</v>
      </c>
      <c r="AEL602" s="2">
        <v>0</v>
      </c>
      <c r="AEM602" s="6">
        <v>14</v>
      </c>
      <c r="AEN602" s="6">
        <v>14</v>
      </c>
      <c r="AEO602" s="6">
        <v>14</v>
      </c>
      <c r="AEP602" s="6">
        <v>14</v>
      </c>
      <c r="AEQ602" s="6">
        <v>14</v>
      </c>
      <c r="AER602" s="6">
        <v>14</v>
      </c>
      <c r="AES602" s="6">
        <v>14</v>
      </c>
      <c r="AET602" s="6">
        <v>14</v>
      </c>
      <c r="AEU602" s="2">
        <v>0</v>
      </c>
      <c r="AEV602" s="40">
        <v>7</v>
      </c>
      <c r="AEW602" s="40">
        <v>7</v>
      </c>
      <c r="AEX602" s="40">
        <v>7</v>
      </c>
      <c r="AEY602" s="40">
        <v>7</v>
      </c>
      <c r="AEZ602" s="40">
        <v>7</v>
      </c>
      <c r="AFA602" s="40">
        <v>7</v>
      </c>
      <c r="AFB602" s="40">
        <v>7</v>
      </c>
      <c r="AFC602" s="40">
        <v>7</v>
      </c>
      <c r="AFD602" s="2">
        <v>0</v>
      </c>
      <c r="AFE602" s="1">
        <v>1</v>
      </c>
      <c r="AFF602" s="1">
        <v>1</v>
      </c>
      <c r="AFG602" s="1">
        <v>1</v>
      </c>
      <c r="AFH602" s="1">
        <v>1</v>
      </c>
      <c r="AFI602" s="1">
        <v>1</v>
      </c>
      <c r="AFJ602" s="1">
        <v>1</v>
      </c>
      <c r="AFK602" s="1">
        <v>1</v>
      </c>
      <c r="AFL602" s="1">
        <v>1</v>
      </c>
      <c r="AFM602" s="2">
        <v>0</v>
      </c>
      <c r="AFN602" s="40">
        <v>7</v>
      </c>
      <c r="AFO602" s="40">
        <v>7</v>
      </c>
      <c r="AFP602" s="40">
        <v>7</v>
      </c>
      <c r="AFQ602" s="40">
        <v>7</v>
      </c>
      <c r="AFR602" s="40">
        <v>7</v>
      </c>
      <c r="AFS602" s="40">
        <v>7</v>
      </c>
      <c r="AFT602" s="40">
        <v>7</v>
      </c>
      <c r="AFU602" s="40">
        <v>7</v>
      </c>
      <c r="AFV602" s="2">
        <v>0</v>
      </c>
    </row>
    <row r="603" spans="20:854" ht="7.05" customHeight="1" x14ac:dyDescent="0.15">
      <c r="T603" s="2">
        <v>0</v>
      </c>
      <c r="BR603" s="1">
        <v>2</v>
      </c>
      <c r="BS603" s="1">
        <v>1</v>
      </c>
      <c r="BT603" s="1">
        <v>1</v>
      </c>
      <c r="BU603" s="1">
        <v>1</v>
      </c>
      <c r="BV603" s="1">
        <v>1</v>
      </c>
      <c r="BW603" s="1">
        <v>1</v>
      </c>
      <c r="BX603" s="1">
        <v>1</v>
      </c>
      <c r="BY603" s="1">
        <v>1</v>
      </c>
      <c r="BZ603" s="1">
        <v>1</v>
      </c>
      <c r="CA603" s="1">
        <v>2</v>
      </c>
      <c r="CB603" s="1">
        <v>2</v>
      </c>
      <c r="CC603" s="1">
        <v>2</v>
      </c>
      <c r="JG603" s="2">
        <v>0</v>
      </c>
      <c r="KY603" s="2">
        <v>0</v>
      </c>
      <c r="MQ603" s="2">
        <v>0</v>
      </c>
      <c r="ZF603" s="2">
        <v>0</v>
      </c>
      <c r="ZG603" s="2">
        <v>0</v>
      </c>
      <c r="ZH603" s="2">
        <v>0</v>
      </c>
      <c r="ZI603" s="2">
        <v>0</v>
      </c>
      <c r="ZJ603" s="2">
        <v>0</v>
      </c>
      <c r="ZK603" s="2">
        <v>0</v>
      </c>
      <c r="ZL603" s="2">
        <v>0</v>
      </c>
      <c r="ZM603" s="2">
        <v>0</v>
      </c>
      <c r="ZN603" s="2">
        <v>0</v>
      </c>
      <c r="ZO603" s="2">
        <v>0</v>
      </c>
      <c r="ZP603" s="2">
        <v>0</v>
      </c>
      <c r="ZQ603" s="2">
        <v>0</v>
      </c>
      <c r="ZR603" s="2">
        <v>0</v>
      </c>
      <c r="ZS603" s="2">
        <v>0</v>
      </c>
      <c r="ZT603" s="2">
        <v>0</v>
      </c>
      <c r="ZU603" s="2">
        <v>0</v>
      </c>
      <c r="ZV603" s="2">
        <v>0</v>
      </c>
      <c r="ZW603" s="2">
        <v>0</v>
      </c>
      <c r="ZX603" s="2">
        <v>0</v>
      </c>
      <c r="ZY603" s="2">
        <v>0</v>
      </c>
      <c r="ZZ603" s="2">
        <v>0</v>
      </c>
      <c r="AAA603" s="2">
        <v>0</v>
      </c>
      <c r="AAB603" s="2">
        <v>0</v>
      </c>
      <c r="AAC603" s="2">
        <v>0</v>
      </c>
      <c r="AAD603" s="2">
        <v>0</v>
      </c>
      <c r="AAE603" s="2">
        <v>0</v>
      </c>
      <c r="AAF603" s="2">
        <v>0</v>
      </c>
      <c r="AAG603" s="2">
        <v>0</v>
      </c>
      <c r="AAH603" s="2">
        <v>0</v>
      </c>
      <c r="AAI603" s="2">
        <v>0</v>
      </c>
      <c r="AAJ603" s="2">
        <v>0</v>
      </c>
      <c r="AAK603" s="2">
        <v>0</v>
      </c>
      <c r="AAL603" s="2">
        <v>0</v>
      </c>
      <c r="AAM603" s="2">
        <v>0</v>
      </c>
      <c r="AAN603" s="2">
        <v>0</v>
      </c>
      <c r="AAO603" s="2">
        <v>0</v>
      </c>
      <c r="AAP603" s="2">
        <v>0</v>
      </c>
      <c r="AAQ603" s="2">
        <v>0</v>
      </c>
      <c r="AAR603" s="2">
        <v>0</v>
      </c>
      <c r="AAS603" s="2">
        <v>0</v>
      </c>
      <c r="AAT603" s="2">
        <v>0</v>
      </c>
      <c r="AAU603" s="2">
        <v>0</v>
      </c>
      <c r="AAV603" s="2">
        <v>0</v>
      </c>
      <c r="AAW603" s="2">
        <v>0</v>
      </c>
      <c r="AAX603" s="2">
        <v>0</v>
      </c>
      <c r="AAY603" s="2">
        <v>0</v>
      </c>
      <c r="ABC603" s="2">
        <v>0</v>
      </c>
      <c r="ABD603" s="2">
        <v>0</v>
      </c>
      <c r="ABE603" s="2">
        <v>0</v>
      </c>
      <c r="ABF603" s="2">
        <v>0</v>
      </c>
      <c r="ABG603" s="2">
        <v>0</v>
      </c>
      <c r="ABH603" s="2">
        <v>0</v>
      </c>
      <c r="ABI603" s="2">
        <v>0</v>
      </c>
      <c r="ABJ603" s="2">
        <v>0</v>
      </c>
      <c r="ABK603" s="2">
        <v>0</v>
      </c>
      <c r="ABL603" s="2">
        <v>0</v>
      </c>
      <c r="ABM603" s="2">
        <v>0</v>
      </c>
      <c r="ABN603" s="2">
        <v>0</v>
      </c>
      <c r="ABO603" s="2">
        <v>0</v>
      </c>
      <c r="ABP603" s="2">
        <v>0</v>
      </c>
      <c r="ABQ603" s="2">
        <v>0</v>
      </c>
      <c r="ABR603" s="2">
        <v>0</v>
      </c>
      <c r="ABS603" s="2">
        <v>0</v>
      </c>
      <c r="ABT603" s="2">
        <v>0</v>
      </c>
      <c r="ABU603" s="2">
        <v>0</v>
      </c>
      <c r="ABV603" s="2">
        <v>0</v>
      </c>
      <c r="ABW603" s="2">
        <v>0</v>
      </c>
      <c r="ABX603" s="2">
        <v>0</v>
      </c>
      <c r="ABY603" s="2">
        <v>0</v>
      </c>
      <c r="ABZ603" s="2">
        <v>0</v>
      </c>
      <c r="ACA603" s="2">
        <v>0</v>
      </c>
      <c r="ACB603" s="2">
        <v>0</v>
      </c>
      <c r="ACC603" s="2">
        <v>0</v>
      </c>
      <c r="ACD603" s="2">
        <v>0</v>
      </c>
      <c r="ACE603" s="2">
        <v>0</v>
      </c>
      <c r="ACF603" s="2">
        <v>0</v>
      </c>
      <c r="ACG603" s="2">
        <v>0</v>
      </c>
      <c r="ACH603" s="2">
        <v>0</v>
      </c>
      <c r="ACI603" s="2">
        <v>0</v>
      </c>
      <c r="ACJ603" s="2">
        <v>0</v>
      </c>
      <c r="ACK603" s="2">
        <v>0</v>
      </c>
      <c r="ACL603" s="2">
        <v>0</v>
      </c>
      <c r="ACM603" s="2">
        <v>0</v>
      </c>
      <c r="ACP603" s="2">
        <v>0</v>
      </c>
      <c r="ACQ603" s="2">
        <v>0</v>
      </c>
      <c r="ACR603" s="2">
        <v>0</v>
      </c>
      <c r="ACS603" s="2">
        <v>0</v>
      </c>
      <c r="ACT603" s="2">
        <v>0</v>
      </c>
      <c r="ACU603" s="2">
        <v>0</v>
      </c>
      <c r="ACV603" s="2">
        <v>0</v>
      </c>
      <c r="ACW603" s="2">
        <v>0</v>
      </c>
      <c r="ACX603" s="2">
        <v>0</v>
      </c>
      <c r="ACY603" s="2">
        <v>0</v>
      </c>
      <c r="ACZ603" s="2">
        <v>0</v>
      </c>
      <c r="ADA603" s="2">
        <v>0</v>
      </c>
      <c r="ADB603" s="2">
        <v>0</v>
      </c>
      <c r="ADC603" s="2">
        <v>0</v>
      </c>
      <c r="ADD603" s="2">
        <v>0</v>
      </c>
      <c r="ADE603" s="2">
        <v>0</v>
      </c>
      <c r="ADF603" s="2">
        <v>0</v>
      </c>
      <c r="ADG603" s="2">
        <v>0</v>
      </c>
      <c r="ADH603" s="2">
        <v>0</v>
      </c>
      <c r="ADI603" s="2">
        <v>0</v>
      </c>
      <c r="ADJ603" s="2">
        <v>0</v>
      </c>
      <c r="ADK603" s="2">
        <v>0</v>
      </c>
      <c r="ADL603" s="2">
        <v>0</v>
      </c>
      <c r="ADM603" s="2">
        <v>0</v>
      </c>
      <c r="ADN603" s="2">
        <v>0</v>
      </c>
      <c r="ADO603" s="2">
        <v>0</v>
      </c>
      <c r="ADP603" s="2">
        <v>0</v>
      </c>
      <c r="ADQ603" s="2">
        <v>0</v>
      </c>
      <c r="ADR603" s="2">
        <v>0</v>
      </c>
      <c r="ADS603" s="2">
        <v>0</v>
      </c>
      <c r="ADT603" s="2">
        <v>0</v>
      </c>
      <c r="ADU603" s="2">
        <v>0</v>
      </c>
      <c r="ADV603" s="2">
        <v>0</v>
      </c>
      <c r="ADW603" s="2">
        <v>0</v>
      </c>
      <c r="ADX603" s="2">
        <v>0</v>
      </c>
      <c r="ADY603" s="2">
        <v>0</v>
      </c>
      <c r="ADZ603" s="2">
        <v>0</v>
      </c>
      <c r="AEC603" s="2">
        <v>0</v>
      </c>
      <c r="AED603" s="2">
        <v>0</v>
      </c>
      <c r="AEE603" s="2">
        <v>0</v>
      </c>
      <c r="AEF603" s="2">
        <v>0</v>
      </c>
      <c r="AEG603" s="2">
        <v>0</v>
      </c>
      <c r="AEH603" s="2">
        <v>0</v>
      </c>
      <c r="AEI603" s="2">
        <v>0</v>
      </c>
      <c r="AEJ603" s="2">
        <v>0</v>
      </c>
      <c r="AEK603" s="2">
        <v>0</v>
      </c>
      <c r="AEL603" s="2">
        <v>0</v>
      </c>
      <c r="AEM603" s="2">
        <v>0</v>
      </c>
      <c r="AEN603" s="2">
        <v>0</v>
      </c>
      <c r="AEO603" s="2">
        <v>0</v>
      </c>
      <c r="AEP603" s="2">
        <v>0</v>
      </c>
      <c r="AEQ603" s="2">
        <v>0</v>
      </c>
      <c r="AER603" s="2">
        <v>0</v>
      </c>
      <c r="AES603" s="2">
        <v>0</v>
      </c>
      <c r="AET603" s="2">
        <v>0</v>
      </c>
      <c r="AEU603" s="2">
        <v>0</v>
      </c>
      <c r="AEV603" s="2">
        <v>0</v>
      </c>
      <c r="AEW603" s="2">
        <v>0</v>
      </c>
      <c r="AEX603" s="2">
        <v>0</v>
      </c>
      <c r="AEY603" s="2">
        <v>0</v>
      </c>
      <c r="AEZ603" s="2">
        <v>0</v>
      </c>
      <c r="AFA603" s="2">
        <v>0</v>
      </c>
      <c r="AFB603" s="2">
        <v>0</v>
      </c>
      <c r="AFC603" s="2">
        <v>0</v>
      </c>
      <c r="AFD603" s="2">
        <v>0</v>
      </c>
      <c r="AFE603" s="2">
        <v>0</v>
      </c>
      <c r="AFF603" s="2">
        <v>0</v>
      </c>
      <c r="AFG603" s="2">
        <v>0</v>
      </c>
      <c r="AFH603" s="2">
        <v>0</v>
      </c>
      <c r="AFI603" s="2">
        <v>0</v>
      </c>
      <c r="AFJ603" s="2">
        <v>0</v>
      </c>
      <c r="AFK603" s="2">
        <v>0</v>
      </c>
      <c r="AFL603" s="2">
        <v>0</v>
      </c>
      <c r="AFM603" s="2">
        <v>0</v>
      </c>
      <c r="AFN603" s="2">
        <v>0</v>
      </c>
      <c r="AFO603" s="2">
        <v>0</v>
      </c>
      <c r="AFP603" s="2">
        <v>0</v>
      </c>
      <c r="AFQ603" s="2">
        <v>0</v>
      </c>
      <c r="AFR603" s="2">
        <v>0</v>
      </c>
      <c r="AFS603" s="2">
        <v>0</v>
      </c>
      <c r="AFT603" s="2">
        <v>0</v>
      </c>
      <c r="AFU603" s="2">
        <v>0</v>
      </c>
      <c r="AFV603" s="2">
        <v>0</v>
      </c>
    </row>
    <row r="604" spans="20:854" ht="7.05" customHeight="1" x14ac:dyDescent="0.15">
      <c r="T604" s="2">
        <v>0</v>
      </c>
      <c r="BR604" s="1">
        <v>2</v>
      </c>
      <c r="BS604" s="1">
        <v>1</v>
      </c>
      <c r="BT604" s="1">
        <v>1</v>
      </c>
      <c r="BU604" s="1">
        <v>1</v>
      </c>
      <c r="BV604" s="1">
        <v>1</v>
      </c>
      <c r="BW604" s="1">
        <v>1</v>
      </c>
      <c r="BX604" s="1">
        <v>1</v>
      </c>
      <c r="BY604" s="1">
        <v>1</v>
      </c>
      <c r="BZ604" s="1">
        <v>1</v>
      </c>
      <c r="CA604" s="1">
        <v>1</v>
      </c>
      <c r="CB604" s="1">
        <v>2</v>
      </c>
      <c r="CC604" s="1">
        <v>2</v>
      </c>
      <c r="JG604" s="2">
        <v>0</v>
      </c>
      <c r="KY604" s="2">
        <v>0</v>
      </c>
      <c r="MQ604" s="2">
        <v>0</v>
      </c>
      <c r="ZF604" s="2">
        <v>0</v>
      </c>
      <c r="ZG604" s="40">
        <v>7</v>
      </c>
      <c r="ZH604" s="40">
        <v>7</v>
      </c>
      <c r="ZI604" s="40">
        <v>7</v>
      </c>
      <c r="ZJ604" s="40">
        <v>7</v>
      </c>
      <c r="ZK604" s="40">
        <v>7</v>
      </c>
      <c r="ZL604" s="40">
        <v>7</v>
      </c>
      <c r="ZM604" s="40">
        <v>7</v>
      </c>
      <c r="ZN604" s="40">
        <v>7</v>
      </c>
      <c r="ZO604" s="2">
        <v>0</v>
      </c>
      <c r="ZP604" s="40">
        <v>7</v>
      </c>
      <c r="ZQ604" s="40">
        <v>7</v>
      </c>
      <c r="ZR604" s="40">
        <v>7</v>
      </c>
      <c r="ZS604" s="40">
        <v>7</v>
      </c>
      <c r="ZT604" s="40">
        <v>7</v>
      </c>
      <c r="ZU604" s="40">
        <v>7</v>
      </c>
      <c r="ZV604" s="40">
        <v>7</v>
      </c>
      <c r="ZW604" s="40">
        <v>7</v>
      </c>
      <c r="ZX604" s="2">
        <v>0</v>
      </c>
      <c r="ZY604" s="40">
        <v>7</v>
      </c>
      <c r="ZZ604" s="40">
        <v>7</v>
      </c>
      <c r="AAA604" s="40">
        <v>7</v>
      </c>
      <c r="AAB604" s="40">
        <v>7</v>
      </c>
      <c r="AAC604" s="40">
        <v>7</v>
      </c>
      <c r="AAD604" s="40">
        <v>7</v>
      </c>
      <c r="AAE604" s="40">
        <v>7</v>
      </c>
      <c r="AAF604" s="40">
        <v>7</v>
      </c>
      <c r="AAG604" s="2">
        <v>0</v>
      </c>
      <c r="AAH604" s="6">
        <v>14</v>
      </c>
      <c r="AAI604" s="6">
        <v>14</v>
      </c>
      <c r="AAJ604" s="6">
        <v>14</v>
      </c>
      <c r="AAK604" s="6">
        <v>14</v>
      </c>
      <c r="AAL604" s="6">
        <v>14</v>
      </c>
      <c r="AAM604" s="6">
        <v>14</v>
      </c>
      <c r="AAN604" s="6">
        <v>14</v>
      </c>
      <c r="AAO604" s="6">
        <v>14</v>
      </c>
      <c r="AAP604" s="2">
        <v>0</v>
      </c>
      <c r="AAQ604" s="6">
        <v>14</v>
      </c>
      <c r="AAR604" s="6">
        <v>14</v>
      </c>
      <c r="AAS604" s="6">
        <v>14</v>
      </c>
      <c r="AAT604" s="6">
        <v>14</v>
      </c>
      <c r="AAU604" s="6">
        <v>14</v>
      </c>
      <c r="AAV604" s="6">
        <v>14</v>
      </c>
      <c r="AAW604" s="6">
        <v>14</v>
      </c>
      <c r="AAX604" s="6">
        <v>14</v>
      </c>
      <c r="AAY604" s="2">
        <v>0</v>
      </c>
      <c r="ABC604" s="2">
        <v>0</v>
      </c>
      <c r="ABD604" s="40">
        <v>7</v>
      </c>
      <c r="ABE604" s="40">
        <v>7</v>
      </c>
      <c r="ABF604" s="40">
        <v>7</v>
      </c>
      <c r="ABG604" s="40">
        <v>7</v>
      </c>
      <c r="ABH604" s="40">
        <v>7</v>
      </c>
      <c r="ABI604" s="40">
        <v>7</v>
      </c>
      <c r="ABJ604" s="40">
        <v>7</v>
      </c>
      <c r="ABK604" s="40">
        <v>7</v>
      </c>
      <c r="ABL604" s="2">
        <v>0</v>
      </c>
      <c r="ABM604" s="40">
        <v>7</v>
      </c>
      <c r="ABN604" s="40">
        <v>7</v>
      </c>
      <c r="ABO604" s="40">
        <v>7</v>
      </c>
      <c r="ABP604" s="40">
        <v>7</v>
      </c>
      <c r="ABQ604" s="40">
        <v>7</v>
      </c>
      <c r="ABR604" s="40">
        <v>7</v>
      </c>
      <c r="ABS604" s="40">
        <v>7</v>
      </c>
      <c r="ABT604" s="40">
        <v>7</v>
      </c>
      <c r="ABU604" s="2">
        <v>0</v>
      </c>
      <c r="ABV604" s="40">
        <v>7</v>
      </c>
      <c r="ABW604" s="40">
        <v>7</v>
      </c>
      <c r="ABX604" s="40">
        <v>7</v>
      </c>
      <c r="ABY604" s="40">
        <v>7</v>
      </c>
      <c r="ABZ604" s="40">
        <v>7</v>
      </c>
      <c r="ACA604" s="40">
        <v>7</v>
      </c>
      <c r="ACB604" s="40">
        <v>7</v>
      </c>
      <c r="ACC604" s="40">
        <v>7</v>
      </c>
      <c r="ACD604" s="2">
        <v>0</v>
      </c>
      <c r="ACE604" s="6">
        <v>14</v>
      </c>
      <c r="ACF604" s="6">
        <v>14</v>
      </c>
      <c r="ACG604" s="6">
        <v>14</v>
      </c>
      <c r="ACH604" s="6">
        <v>14</v>
      </c>
      <c r="ACI604" s="6">
        <v>14</v>
      </c>
      <c r="ACJ604" s="6">
        <v>14</v>
      </c>
      <c r="ACK604" s="6">
        <v>14</v>
      </c>
      <c r="ACL604" s="6">
        <v>14</v>
      </c>
      <c r="ACM604" s="2">
        <v>0</v>
      </c>
      <c r="ACP604" s="2">
        <v>0</v>
      </c>
      <c r="ACQ604" s="6">
        <v>14</v>
      </c>
      <c r="ACR604" s="6">
        <v>14</v>
      </c>
      <c r="ACS604" s="6">
        <v>14</v>
      </c>
      <c r="ACT604" s="6">
        <v>14</v>
      </c>
      <c r="ACU604" s="6">
        <v>14</v>
      </c>
      <c r="ACV604" s="6">
        <v>14</v>
      </c>
      <c r="ACW604" s="6">
        <v>14</v>
      </c>
      <c r="ACX604" s="6">
        <v>14</v>
      </c>
      <c r="ACY604" s="2">
        <v>0</v>
      </c>
      <c r="ACZ604" s="40">
        <v>7</v>
      </c>
      <c r="ADA604" s="40">
        <v>7</v>
      </c>
      <c r="ADB604" s="40">
        <v>7</v>
      </c>
      <c r="ADC604" s="40">
        <v>7</v>
      </c>
      <c r="ADD604" s="40">
        <v>7</v>
      </c>
      <c r="ADE604" s="40">
        <v>7</v>
      </c>
      <c r="ADF604" s="40">
        <v>7</v>
      </c>
      <c r="ADG604" s="40">
        <v>7</v>
      </c>
      <c r="ADH604" s="2">
        <v>0</v>
      </c>
      <c r="ADI604" s="40">
        <v>7</v>
      </c>
      <c r="ADJ604" s="40">
        <v>7</v>
      </c>
      <c r="ADK604" s="40">
        <v>7</v>
      </c>
      <c r="ADL604" s="40">
        <v>7</v>
      </c>
      <c r="ADM604" s="40">
        <v>7</v>
      </c>
      <c r="ADN604" s="40">
        <v>7</v>
      </c>
      <c r="ADO604" s="40">
        <v>7</v>
      </c>
      <c r="ADP604" s="40">
        <v>7</v>
      </c>
      <c r="ADQ604" s="2">
        <v>0</v>
      </c>
      <c r="ADR604" s="40">
        <v>7</v>
      </c>
      <c r="ADS604" s="40">
        <v>7</v>
      </c>
      <c r="ADT604" s="40">
        <v>7</v>
      </c>
      <c r="ADU604" s="40">
        <v>7</v>
      </c>
      <c r="ADV604" s="40">
        <v>7</v>
      </c>
      <c r="ADW604" s="40">
        <v>7</v>
      </c>
      <c r="ADX604" s="40">
        <v>7</v>
      </c>
      <c r="ADY604" s="40">
        <v>7</v>
      </c>
      <c r="ADZ604" s="2">
        <v>0</v>
      </c>
      <c r="AEC604" s="2">
        <v>0</v>
      </c>
      <c r="AED604" s="6">
        <v>14</v>
      </c>
      <c r="AEE604" s="6">
        <v>14</v>
      </c>
      <c r="AEF604" s="6">
        <v>14</v>
      </c>
      <c r="AEG604" s="6">
        <v>14</v>
      </c>
      <c r="AEH604" s="6">
        <v>14</v>
      </c>
      <c r="AEI604" s="6">
        <v>14</v>
      </c>
      <c r="AEJ604" s="6">
        <v>14</v>
      </c>
      <c r="AEK604" s="6">
        <v>14</v>
      </c>
      <c r="AEL604" s="2">
        <v>0</v>
      </c>
      <c r="AEM604" s="6">
        <v>14</v>
      </c>
      <c r="AEN604" s="6">
        <v>14</v>
      </c>
      <c r="AEO604" s="6">
        <v>14</v>
      </c>
      <c r="AEP604" s="6">
        <v>14</v>
      </c>
      <c r="AEQ604" s="6">
        <v>14</v>
      </c>
      <c r="AER604" s="6">
        <v>14</v>
      </c>
      <c r="AES604" s="6">
        <v>14</v>
      </c>
      <c r="AET604" s="6">
        <v>14</v>
      </c>
      <c r="AEU604" s="2">
        <v>0</v>
      </c>
      <c r="AEV604" s="6">
        <v>14</v>
      </c>
      <c r="AEW604" s="6">
        <v>14</v>
      </c>
      <c r="AEX604" s="6">
        <v>14</v>
      </c>
      <c r="AEY604" s="6">
        <v>14</v>
      </c>
      <c r="AEZ604" s="6">
        <v>14</v>
      </c>
      <c r="AFA604" s="6">
        <v>14</v>
      </c>
      <c r="AFB604" s="6">
        <v>14</v>
      </c>
      <c r="AFC604" s="6">
        <v>14</v>
      </c>
      <c r="AFD604" s="2">
        <v>0</v>
      </c>
      <c r="AFE604" s="6">
        <v>14</v>
      </c>
      <c r="AFF604" s="6">
        <v>14</v>
      </c>
      <c r="AFG604" s="6">
        <v>14</v>
      </c>
      <c r="AFH604" s="6">
        <v>14</v>
      </c>
      <c r="AFI604" s="6">
        <v>14</v>
      </c>
      <c r="AFJ604" s="6">
        <v>14</v>
      </c>
      <c r="AFK604" s="6">
        <v>14</v>
      </c>
      <c r="AFL604" s="6">
        <v>14</v>
      </c>
      <c r="AFM604" s="2">
        <v>0</v>
      </c>
      <c r="AFN604" s="40">
        <v>7</v>
      </c>
      <c r="AFO604" s="40">
        <v>7</v>
      </c>
      <c r="AFP604" s="40">
        <v>7</v>
      </c>
      <c r="AFQ604" s="40">
        <v>7</v>
      </c>
      <c r="AFR604" s="40">
        <v>7</v>
      </c>
      <c r="AFS604" s="40">
        <v>7</v>
      </c>
      <c r="AFT604" s="40">
        <v>7</v>
      </c>
      <c r="AFU604" s="40">
        <v>7</v>
      </c>
      <c r="AFV604" s="2">
        <v>0</v>
      </c>
    </row>
    <row r="605" spans="20:854" ht="7.05" customHeight="1" x14ac:dyDescent="0.15">
      <c r="T605" s="2">
        <v>0</v>
      </c>
      <c r="BR605" s="1">
        <v>2</v>
      </c>
      <c r="BS605" s="1">
        <v>1</v>
      </c>
      <c r="BT605" s="1">
        <v>1</v>
      </c>
      <c r="BU605" s="1">
        <v>2</v>
      </c>
      <c r="BV605" s="1">
        <v>2</v>
      </c>
      <c r="BW605" s="1">
        <v>2</v>
      </c>
      <c r="BX605" s="1">
        <v>2</v>
      </c>
      <c r="BY605" s="1">
        <v>2</v>
      </c>
      <c r="BZ605" s="1">
        <v>1</v>
      </c>
      <c r="CA605" s="1">
        <v>1</v>
      </c>
      <c r="CB605" s="1">
        <v>1</v>
      </c>
      <c r="CC605" s="1">
        <v>2</v>
      </c>
      <c r="JG605" s="2">
        <v>0</v>
      </c>
      <c r="KY605" s="2">
        <v>0</v>
      </c>
      <c r="MQ605" s="2">
        <v>0</v>
      </c>
      <c r="QC605" s="2">
        <v>0</v>
      </c>
      <c r="QD605" s="2">
        <v>0</v>
      </c>
      <c r="QE605" s="2">
        <v>0</v>
      </c>
      <c r="QF605" s="2">
        <v>0</v>
      </c>
      <c r="QG605" s="2">
        <v>0</v>
      </c>
      <c r="QH605" s="2">
        <v>0</v>
      </c>
      <c r="QI605" s="2">
        <v>0</v>
      </c>
      <c r="QJ605" s="2">
        <v>0</v>
      </c>
      <c r="QK605" s="2">
        <v>0</v>
      </c>
      <c r="QL605" s="2">
        <v>0</v>
      </c>
      <c r="QM605" s="2">
        <v>0</v>
      </c>
      <c r="QN605" s="2">
        <v>0</v>
      </c>
      <c r="QO605" s="2">
        <v>0</v>
      </c>
      <c r="QP605" s="2">
        <v>0</v>
      </c>
      <c r="QQ605" s="2">
        <v>0</v>
      </c>
      <c r="QR605" s="2">
        <v>0</v>
      </c>
      <c r="QS605" s="2">
        <v>0</v>
      </c>
      <c r="QT605" s="2">
        <v>0</v>
      </c>
      <c r="QU605" s="2">
        <v>0</v>
      </c>
      <c r="QV605" s="2">
        <v>0</v>
      </c>
      <c r="QW605" s="2">
        <v>0</v>
      </c>
      <c r="QX605" s="2">
        <v>0</v>
      </c>
      <c r="QY605" s="2">
        <v>0</v>
      </c>
      <c r="QZ605" s="2">
        <v>0</v>
      </c>
      <c r="RA605" s="2">
        <v>0</v>
      </c>
      <c r="RB605" s="2">
        <v>0</v>
      </c>
      <c r="RC605" s="2">
        <v>0</v>
      </c>
      <c r="RD605" s="2">
        <v>0</v>
      </c>
      <c r="RE605" s="2">
        <v>0</v>
      </c>
      <c r="RF605" s="2">
        <v>0</v>
      </c>
      <c r="RG605" s="2">
        <v>0</v>
      </c>
      <c r="RH605" s="2">
        <v>0</v>
      </c>
      <c r="RI605" s="2">
        <v>0</v>
      </c>
      <c r="RJ605" s="2">
        <v>0</v>
      </c>
      <c r="RK605" s="2">
        <v>0</v>
      </c>
      <c r="RL605" s="2">
        <v>0</v>
      </c>
      <c r="RM605" s="2">
        <v>0</v>
      </c>
      <c r="RN605" s="2">
        <v>0</v>
      </c>
      <c r="RO605" s="2">
        <v>0</v>
      </c>
      <c r="RP605" s="2">
        <v>0</v>
      </c>
      <c r="ZF605" s="2">
        <v>0</v>
      </c>
      <c r="ZG605" s="40">
        <v>7</v>
      </c>
      <c r="ZH605" s="40">
        <v>7</v>
      </c>
      <c r="ZI605" s="40">
        <v>7</v>
      </c>
      <c r="ZJ605" s="40">
        <v>7</v>
      </c>
      <c r="ZK605" s="40">
        <v>7</v>
      </c>
      <c r="ZL605" s="40">
        <v>7</v>
      </c>
      <c r="ZM605" s="40">
        <v>7</v>
      </c>
      <c r="ZN605" s="40">
        <v>7</v>
      </c>
      <c r="ZO605" s="2">
        <v>0</v>
      </c>
      <c r="ZP605" s="40">
        <v>7</v>
      </c>
      <c r="ZQ605" s="40">
        <v>7</v>
      </c>
      <c r="ZR605" s="40">
        <v>7</v>
      </c>
      <c r="ZS605" s="40">
        <v>7</v>
      </c>
      <c r="ZT605" s="40">
        <v>7</v>
      </c>
      <c r="ZU605" s="40">
        <v>7</v>
      </c>
      <c r="ZV605" s="40">
        <v>7</v>
      </c>
      <c r="ZW605" s="40">
        <v>7</v>
      </c>
      <c r="ZX605" s="2">
        <v>0</v>
      </c>
      <c r="ZY605" s="40">
        <v>7</v>
      </c>
      <c r="ZZ605" s="40">
        <v>7</v>
      </c>
      <c r="AAA605" s="40">
        <v>7</v>
      </c>
      <c r="AAB605" s="40">
        <v>7</v>
      </c>
      <c r="AAC605" s="40">
        <v>7</v>
      </c>
      <c r="AAD605" s="40">
        <v>7</v>
      </c>
      <c r="AAE605" s="40">
        <v>7</v>
      </c>
      <c r="AAF605" s="40">
        <v>7</v>
      </c>
      <c r="AAG605" s="2">
        <v>0</v>
      </c>
      <c r="AAH605" s="6">
        <v>14</v>
      </c>
      <c r="AAI605" s="6">
        <v>14</v>
      </c>
      <c r="AAJ605" s="6">
        <v>14</v>
      </c>
      <c r="AAK605" s="6">
        <v>14</v>
      </c>
      <c r="AAL605" s="6">
        <v>14</v>
      </c>
      <c r="AAM605" s="6">
        <v>14</v>
      </c>
      <c r="AAN605" s="6">
        <v>14</v>
      </c>
      <c r="AAO605" s="6">
        <v>14</v>
      </c>
      <c r="AAP605" s="2">
        <v>0</v>
      </c>
      <c r="AAQ605" s="6">
        <v>14</v>
      </c>
      <c r="AAR605" s="6">
        <v>14</v>
      </c>
      <c r="AAS605" s="6">
        <v>14</v>
      </c>
      <c r="AAT605" s="6">
        <v>14</v>
      </c>
      <c r="AAU605" s="6">
        <v>14</v>
      </c>
      <c r="AAV605" s="6">
        <v>14</v>
      </c>
      <c r="AAW605" s="6">
        <v>14</v>
      </c>
      <c r="AAX605" s="6">
        <v>14</v>
      </c>
      <c r="AAY605" s="2">
        <v>0</v>
      </c>
      <c r="ABC605" s="2">
        <v>0</v>
      </c>
      <c r="ABD605" s="40">
        <v>7</v>
      </c>
      <c r="ABE605" s="40">
        <v>7</v>
      </c>
      <c r="ABF605" s="40">
        <v>7</v>
      </c>
      <c r="ABG605" s="40">
        <v>7</v>
      </c>
      <c r="ABH605" s="40">
        <v>7</v>
      </c>
      <c r="ABI605" s="40">
        <v>7</v>
      </c>
      <c r="ABJ605" s="40">
        <v>7</v>
      </c>
      <c r="ABK605" s="40">
        <v>7</v>
      </c>
      <c r="ABL605" s="2">
        <v>0</v>
      </c>
      <c r="ABM605" s="40">
        <v>7</v>
      </c>
      <c r="ABN605" s="40">
        <v>7</v>
      </c>
      <c r="ABO605" s="40">
        <v>7</v>
      </c>
      <c r="ABP605" s="40">
        <v>7</v>
      </c>
      <c r="ABQ605" s="40">
        <v>7</v>
      </c>
      <c r="ABR605" s="40">
        <v>7</v>
      </c>
      <c r="ABS605" s="40">
        <v>7</v>
      </c>
      <c r="ABT605" s="40">
        <v>7</v>
      </c>
      <c r="ABU605" s="2">
        <v>0</v>
      </c>
      <c r="ABV605" s="40">
        <v>7</v>
      </c>
      <c r="ABW605" s="40">
        <v>7</v>
      </c>
      <c r="ABX605" s="40">
        <v>7</v>
      </c>
      <c r="ABY605" s="40">
        <v>7</v>
      </c>
      <c r="ABZ605" s="40">
        <v>7</v>
      </c>
      <c r="ACA605" s="40">
        <v>7</v>
      </c>
      <c r="ACB605" s="40">
        <v>7</v>
      </c>
      <c r="ACC605" s="40">
        <v>7</v>
      </c>
      <c r="ACD605" s="2">
        <v>0</v>
      </c>
      <c r="ACE605" s="6">
        <v>14</v>
      </c>
      <c r="ACF605" s="6">
        <v>14</v>
      </c>
      <c r="ACG605" s="6">
        <v>14</v>
      </c>
      <c r="ACH605" s="6">
        <v>14</v>
      </c>
      <c r="ACI605" s="6">
        <v>14</v>
      </c>
      <c r="ACJ605" s="6">
        <v>14</v>
      </c>
      <c r="ACK605" s="6">
        <v>14</v>
      </c>
      <c r="ACL605" s="6">
        <v>14</v>
      </c>
      <c r="ACM605" s="2">
        <v>0</v>
      </c>
      <c r="ACP605" s="2">
        <v>0</v>
      </c>
      <c r="ACQ605" s="6">
        <v>14</v>
      </c>
      <c r="ACR605" s="6">
        <v>14</v>
      </c>
      <c r="ACS605" s="6">
        <v>14</v>
      </c>
      <c r="ACT605" s="6">
        <v>14</v>
      </c>
      <c r="ACU605" s="6">
        <v>14</v>
      </c>
      <c r="ACV605" s="6">
        <v>14</v>
      </c>
      <c r="ACW605" s="6">
        <v>14</v>
      </c>
      <c r="ACX605" s="6">
        <v>14</v>
      </c>
      <c r="ACY605" s="2">
        <v>0</v>
      </c>
      <c r="ACZ605" s="40">
        <v>7</v>
      </c>
      <c r="ADA605" s="40">
        <v>7</v>
      </c>
      <c r="ADB605" s="40">
        <v>7</v>
      </c>
      <c r="ADC605" s="40">
        <v>7</v>
      </c>
      <c r="ADD605" s="40">
        <v>7</v>
      </c>
      <c r="ADE605" s="40">
        <v>7</v>
      </c>
      <c r="ADF605" s="40">
        <v>7</v>
      </c>
      <c r="ADG605" s="40">
        <v>7</v>
      </c>
      <c r="ADH605" s="2">
        <v>0</v>
      </c>
      <c r="ADI605" s="40">
        <v>7</v>
      </c>
      <c r="ADJ605" s="40">
        <v>7</v>
      </c>
      <c r="ADK605" s="40">
        <v>7</v>
      </c>
      <c r="ADL605" s="40">
        <v>7</v>
      </c>
      <c r="ADM605" s="40">
        <v>7</v>
      </c>
      <c r="ADN605" s="40">
        <v>7</v>
      </c>
      <c r="ADO605" s="40">
        <v>7</v>
      </c>
      <c r="ADP605" s="40">
        <v>7</v>
      </c>
      <c r="ADQ605" s="2">
        <v>0</v>
      </c>
      <c r="ADR605" s="40">
        <v>7</v>
      </c>
      <c r="ADS605" s="40">
        <v>7</v>
      </c>
      <c r="ADT605" s="40">
        <v>7</v>
      </c>
      <c r="ADU605" s="40">
        <v>7</v>
      </c>
      <c r="ADV605" s="40">
        <v>7</v>
      </c>
      <c r="ADW605" s="40">
        <v>7</v>
      </c>
      <c r="ADX605" s="40">
        <v>7</v>
      </c>
      <c r="ADY605" s="40">
        <v>7</v>
      </c>
      <c r="ADZ605" s="2">
        <v>0</v>
      </c>
      <c r="AEC605" s="2">
        <v>0</v>
      </c>
      <c r="AED605" s="6">
        <v>14</v>
      </c>
      <c r="AEE605" s="6">
        <v>14</v>
      </c>
      <c r="AEF605" s="6">
        <v>14</v>
      </c>
      <c r="AEG605" s="6">
        <v>14</v>
      </c>
      <c r="AEH605" s="6">
        <v>14</v>
      </c>
      <c r="AEI605" s="6">
        <v>14</v>
      </c>
      <c r="AEJ605" s="6">
        <v>14</v>
      </c>
      <c r="AEK605" s="6">
        <v>14</v>
      </c>
      <c r="AEL605" s="2">
        <v>0</v>
      </c>
      <c r="AEM605" s="6">
        <v>14</v>
      </c>
      <c r="AEN605" s="6">
        <v>14</v>
      </c>
      <c r="AEO605" s="6">
        <v>14</v>
      </c>
      <c r="AEP605" s="6">
        <v>14</v>
      </c>
      <c r="AEQ605" s="6">
        <v>14</v>
      </c>
      <c r="AER605" s="6">
        <v>14</v>
      </c>
      <c r="AES605" s="6">
        <v>14</v>
      </c>
      <c r="AET605" s="6">
        <v>14</v>
      </c>
      <c r="AEU605" s="2">
        <v>0</v>
      </c>
      <c r="AEV605" s="6">
        <v>14</v>
      </c>
      <c r="AEW605" s="6">
        <v>14</v>
      </c>
      <c r="AEX605" s="6">
        <v>14</v>
      </c>
      <c r="AEY605" s="6">
        <v>14</v>
      </c>
      <c r="AEZ605" s="6">
        <v>14</v>
      </c>
      <c r="AFA605" s="6">
        <v>14</v>
      </c>
      <c r="AFB605" s="6">
        <v>14</v>
      </c>
      <c r="AFC605" s="6">
        <v>14</v>
      </c>
      <c r="AFD605" s="2">
        <v>0</v>
      </c>
      <c r="AFE605" s="6">
        <v>14</v>
      </c>
      <c r="AFF605" s="6">
        <v>14</v>
      </c>
      <c r="AFG605" s="6">
        <v>14</v>
      </c>
      <c r="AFH605" s="6">
        <v>14</v>
      </c>
      <c r="AFI605" s="6">
        <v>14</v>
      </c>
      <c r="AFJ605" s="6">
        <v>14</v>
      </c>
      <c r="AFK605" s="6">
        <v>14</v>
      </c>
      <c r="AFL605" s="6">
        <v>14</v>
      </c>
      <c r="AFM605" s="2">
        <v>0</v>
      </c>
      <c r="AFN605" s="40">
        <v>7</v>
      </c>
      <c r="AFO605" s="40">
        <v>7</v>
      </c>
      <c r="AFP605" s="40">
        <v>7</v>
      </c>
      <c r="AFQ605" s="40">
        <v>7</v>
      </c>
      <c r="AFR605" s="40">
        <v>7</v>
      </c>
      <c r="AFS605" s="40">
        <v>7</v>
      </c>
      <c r="AFT605" s="40">
        <v>7</v>
      </c>
      <c r="AFU605" s="40">
        <v>7</v>
      </c>
      <c r="AFV605" s="2">
        <v>0</v>
      </c>
    </row>
    <row r="606" spans="20:854" ht="7.05" customHeight="1" x14ac:dyDescent="0.15">
      <c r="T606" s="2">
        <v>0</v>
      </c>
      <c r="BR606" s="1">
        <v>2</v>
      </c>
      <c r="BS606" s="1">
        <v>1</v>
      </c>
      <c r="BT606" s="1">
        <v>1</v>
      </c>
      <c r="BU606" s="1">
        <v>2</v>
      </c>
      <c r="BV606" s="1">
        <v>2</v>
      </c>
      <c r="BW606" s="1">
        <v>2</v>
      </c>
      <c r="BX606" s="1">
        <v>2</v>
      </c>
      <c r="BY606" s="1">
        <v>2</v>
      </c>
      <c r="BZ606" s="1">
        <v>1</v>
      </c>
      <c r="CA606" s="1">
        <v>1</v>
      </c>
      <c r="CB606" s="1">
        <v>1</v>
      </c>
      <c r="CC606" s="1">
        <v>2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>
        <v>0</v>
      </c>
      <c r="DC606" s="2">
        <v>0</v>
      </c>
      <c r="DD606" s="2">
        <v>0</v>
      </c>
      <c r="DE606" s="2">
        <v>0</v>
      </c>
      <c r="DF606" s="2">
        <v>0</v>
      </c>
      <c r="DG606" s="2">
        <v>0</v>
      </c>
      <c r="DH606" s="2">
        <v>0</v>
      </c>
      <c r="DI606" s="2">
        <v>0</v>
      </c>
      <c r="DJ606" s="2">
        <v>0</v>
      </c>
      <c r="DK606" s="2">
        <v>0</v>
      </c>
      <c r="DL606" s="2">
        <v>0</v>
      </c>
      <c r="DM606" s="2">
        <v>0</v>
      </c>
      <c r="DN606" s="2">
        <v>0</v>
      </c>
      <c r="DO606" s="2">
        <v>0</v>
      </c>
      <c r="DP606" s="2">
        <v>0</v>
      </c>
      <c r="DQ606" s="2">
        <v>0</v>
      </c>
      <c r="DR606" s="2">
        <v>0</v>
      </c>
      <c r="DS606" s="2">
        <v>0</v>
      </c>
      <c r="DT606" s="2">
        <v>0</v>
      </c>
      <c r="DU606" s="2">
        <v>0</v>
      </c>
      <c r="DV606" s="2">
        <v>0</v>
      </c>
      <c r="DW606" s="2">
        <v>0</v>
      </c>
      <c r="DX606" s="2">
        <v>0</v>
      </c>
      <c r="DY606" s="2">
        <v>0</v>
      </c>
      <c r="DZ606" s="2">
        <v>0</v>
      </c>
      <c r="EA606" s="2">
        <v>0</v>
      </c>
      <c r="EB606" s="2">
        <v>0</v>
      </c>
      <c r="EC606" s="2">
        <v>0</v>
      </c>
      <c r="ED606" s="2">
        <v>0</v>
      </c>
      <c r="EE606" s="2">
        <v>0</v>
      </c>
      <c r="EF606" s="2">
        <v>0</v>
      </c>
      <c r="EG606" s="2">
        <v>0</v>
      </c>
      <c r="EH606" s="2">
        <v>0</v>
      </c>
      <c r="EI606" s="2">
        <v>0</v>
      </c>
      <c r="EJ606" s="2">
        <v>0</v>
      </c>
      <c r="EK606" s="2">
        <v>0</v>
      </c>
      <c r="EL606" s="2">
        <v>0</v>
      </c>
      <c r="EM606" s="2">
        <v>0</v>
      </c>
      <c r="EN606" s="2">
        <v>0</v>
      </c>
      <c r="EO606" s="2">
        <v>0</v>
      </c>
      <c r="EP606" s="2">
        <v>0</v>
      </c>
      <c r="EQ606" s="2">
        <v>0</v>
      </c>
      <c r="ER606" s="2">
        <v>0</v>
      </c>
      <c r="ES606" s="2">
        <v>0</v>
      </c>
      <c r="ET606" s="2">
        <v>0</v>
      </c>
      <c r="EU606" s="2">
        <v>0</v>
      </c>
      <c r="EV606" s="2">
        <v>0</v>
      </c>
      <c r="EW606" s="2">
        <v>0</v>
      </c>
      <c r="EX606" s="2">
        <v>0</v>
      </c>
      <c r="EY606" s="2">
        <v>0</v>
      </c>
      <c r="EZ606" s="2">
        <v>0</v>
      </c>
      <c r="FA606" s="2">
        <v>0</v>
      </c>
      <c r="FB606" s="2">
        <v>0</v>
      </c>
      <c r="FC606" s="2">
        <v>0</v>
      </c>
      <c r="FD606" s="2">
        <v>0</v>
      </c>
      <c r="FE606" s="2">
        <v>0</v>
      </c>
      <c r="FF606" s="2">
        <v>0</v>
      </c>
      <c r="FG606" s="2">
        <v>0</v>
      </c>
      <c r="FH606" s="2">
        <v>0</v>
      </c>
      <c r="FI606" s="2">
        <v>0</v>
      </c>
      <c r="FJ606" s="2">
        <v>0</v>
      </c>
      <c r="FK606" s="2">
        <v>0</v>
      </c>
      <c r="FL606" s="2">
        <v>0</v>
      </c>
      <c r="FM606" s="2">
        <v>0</v>
      </c>
      <c r="FN606" s="2">
        <v>0</v>
      </c>
      <c r="FO606" s="2">
        <v>0</v>
      </c>
      <c r="FP606" s="2">
        <v>0</v>
      </c>
      <c r="FQ606" s="2">
        <v>0</v>
      </c>
      <c r="FR606" s="2">
        <v>0</v>
      </c>
      <c r="FS606" s="2">
        <v>0</v>
      </c>
      <c r="FT606" s="2">
        <v>0</v>
      </c>
      <c r="FU606" s="2">
        <v>0</v>
      </c>
      <c r="FV606" s="2">
        <v>0</v>
      </c>
      <c r="FW606" s="2">
        <v>0</v>
      </c>
      <c r="FX606" s="2">
        <v>0</v>
      </c>
      <c r="FY606" s="2">
        <v>0</v>
      </c>
      <c r="FZ606" s="2">
        <v>0</v>
      </c>
      <c r="GA606" s="2">
        <v>0</v>
      </c>
      <c r="GB606" s="2">
        <v>0</v>
      </c>
      <c r="GC606" s="2">
        <v>0</v>
      </c>
      <c r="GD606" s="2">
        <v>0</v>
      </c>
      <c r="GE606" s="2">
        <v>0</v>
      </c>
      <c r="GF606" s="2">
        <v>0</v>
      </c>
      <c r="GG606" s="2">
        <v>0</v>
      </c>
      <c r="GH606" s="2">
        <v>0</v>
      </c>
      <c r="GI606" s="2">
        <v>0</v>
      </c>
      <c r="GJ606" s="2">
        <v>0</v>
      </c>
      <c r="GK606" s="2">
        <v>0</v>
      </c>
      <c r="GL606" s="2">
        <v>0</v>
      </c>
      <c r="GM606" s="2">
        <v>0</v>
      </c>
      <c r="GN606" s="2">
        <v>0</v>
      </c>
      <c r="GO606" s="2">
        <v>0</v>
      </c>
      <c r="GP606" s="2">
        <v>0</v>
      </c>
      <c r="GQ606" s="2">
        <v>0</v>
      </c>
      <c r="GR606" s="2">
        <v>0</v>
      </c>
      <c r="GS606" s="2">
        <v>0</v>
      </c>
      <c r="GT606" s="2">
        <v>0</v>
      </c>
      <c r="GU606" s="2">
        <v>0</v>
      </c>
      <c r="GV606" s="2">
        <v>0</v>
      </c>
      <c r="GW606" s="2">
        <v>0</v>
      </c>
      <c r="GX606" s="2">
        <v>0</v>
      </c>
      <c r="GY606" s="2">
        <v>0</v>
      </c>
      <c r="GZ606" s="2">
        <v>0</v>
      </c>
      <c r="HA606" s="2">
        <v>0</v>
      </c>
      <c r="HB606" s="2">
        <v>0</v>
      </c>
      <c r="HC606" s="2">
        <v>0</v>
      </c>
      <c r="HD606" s="2">
        <v>0</v>
      </c>
      <c r="HE606" s="2">
        <v>0</v>
      </c>
      <c r="HF606" s="2">
        <v>0</v>
      </c>
      <c r="HG606" s="2">
        <v>0</v>
      </c>
      <c r="HH606" s="2">
        <v>0</v>
      </c>
      <c r="HI606" s="2">
        <v>0</v>
      </c>
      <c r="HJ606" s="2">
        <v>0</v>
      </c>
      <c r="HK606" s="2">
        <v>0</v>
      </c>
      <c r="HL606" s="2">
        <v>0</v>
      </c>
      <c r="HM606" s="2">
        <v>0</v>
      </c>
      <c r="HN606" s="2">
        <v>0</v>
      </c>
      <c r="HO606" s="2">
        <v>0</v>
      </c>
      <c r="HP606" s="2">
        <v>0</v>
      </c>
      <c r="HQ606" s="2">
        <v>0</v>
      </c>
      <c r="HR606" s="2">
        <v>0</v>
      </c>
      <c r="HS606" s="2">
        <v>0</v>
      </c>
      <c r="HT606" s="2">
        <v>0</v>
      </c>
      <c r="HU606" s="2">
        <v>0</v>
      </c>
      <c r="HV606" s="2">
        <v>0</v>
      </c>
      <c r="HW606" s="2">
        <v>0</v>
      </c>
      <c r="HX606" s="2">
        <v>0</v>
      </c>
      <c r="HY606" s="2">
        <v>0</v>
      </c>
      <c r="HZ606" s="2">
        <v>0</v>
      </c>
      <c r="IA606" s="2">
        <v>0</v>
      </c>
      <c r="IB606" s="2">
        <v>0</v>
      </c>
      <c r="IC606" s="2">
        <v>0</v>
      </c>
      <c r="ID606" s="2">
        <v>0</v>
      </c>
      <c r="IE606" s="2">
        <v>0</v>
      </c>
      <c r="IF606" s="2">
        <v>0</v>
      </c>
      <c r="IG606" s="2">
        <v>0</v>
      </c>
      <c r="IH606" s="2">
        <v>0</v>
      </c>
      <c r="II606" s="2">
        <v>0</v>
      </c>
      <c r="IJ606" s="2">
        <v>0</v>
      </c>
      <c r="IK606" s="2">
        <v>0</v>
      </c>
      <c r="IL606" s="2">
        <v>0</v>
      </c>
      <c r="JG606" s="2">
        <v>0</v>
      </c>
      <c r="KY606" s="2">
        <v>0</v>
      </c>
      <c r="MQ606" s="2">
        <v>0</v>
      </c>
      <c r="QC606" s="2">
        <v>0</v>
      </c>
      <c r="RP606" s="2">
        <v>0</v>
      </c>
      <c r="ZF606" s="2">
        <v>0</v>
      </c>
      <c r="ZG606" s="40">
        <v>7</v>
      </c>
      <c r="ZH606" s="40">
        <v>7</v>
      </c>
      <c r="ZI606" s="40">
        <v>7</v>
      </c>
      <c r="ZJ606" s="40">
        <v>7</v>
      </c>
      <c r="ZK606" s="40">
        <v>7</v>
      </c>
      <c r="ZL606" s="40">
        <v>7</v>
      </c>
      <c r="ZM606" s="40">
        <v>7</v>
      </c>
      <c r="ZN606" s="40">
        <v>7</v>
      </c>
      <c r="ZO606" s="2">
        <v>0</v>
      </c>
      <c r="ZP606" s="40">
        <v>7</v>
      </c>
      <c r="ZQ606" s="40">
        <v>7</v>
      </c>
      <c r="ZR606" s="40">
        <v>7</v>
      </c>
      <c r="ZS606" s="40">
        <v>7</v>
      </c>
      <c r="ZT606" s="40">
        <v>7</v>
      </c>
      <c r="ZU606" s="40">
        <v>7</v>
      </c>
      <c r="ZV606" s="40">
        <v>7</v>
      </c>
      <c r="ZW606" s="40">
        <v>7</v>
      </c>
      <c r="ZX606" s="2">
        <v>0</v>
      </c>
      <c r="ZY606" s="40">
        <v>7</v>
      </c>
      <c r="ZZ606" s="40">
        <v>7</v>
      </c>
      <c r="AAA606" s="40">
        <v>7</v>
      </c>
      <c r="AAB606" s="40">
        <v>7</v>
      </c>
      <c r="AAC606" s="40">
        <v>7</v>
      </c>
      <c r="AAD606" s="40">
        <v>7</v>
      </c>
      <c r="AAE606" s="40">
        <v>7</v>
      </c>
      <c r="AAF606" s="40">
        <v>7</v>
      </c>
      <c r="AAG606" s="2">
        <v>0</v>
      </c>
      <c r="AAH606" s="6">
        <v>14</v>
      </c>
      <c r="AAI606" s="6">
        <v>14</v>
      </c>
      <c r="AAJ606" s="6">
        <v>14</v>
      </c>
      <c r="AAK606" s="6">
        <v>14</v>
      </c>
      <c r="AAL606" s="6">
        <v>14</v>
      </c>
      <c r="AAM606" s="6">
        <v>14</v>
      </c>
      <c r="AAN606" s="6">
        <v>14</v>
      </c>
      <c r="AAO606" s="6">
        <v>14</v>
      </c>
      <c r="AAP606" s="2">
        <v>0</v>
      </c>
      <c r="AAQ606" s="6">
        <v>14</v>
      </c>
      <c r="AAR606" s="6">
        <v>14</v>
      </c>
      <c r="AAS606" s="6">
        <v>14</v>
      </c>
      <c r="AAT606" s="6">
        <v>14</v>
      </c>
      <c r="AAU606" s="6">
        <v>14</v>
      </c>
      <c r="AAV606" s="6">
        <v>14</v>
      </c>
      <c r="AAW606" s="6">
        <v>14</v>
      </c>
      <c r="AAX606" s="6">
        <v>14</v>
      </c>
      <c r="AAY606" s="2">
        <v>0</v>
      </c>
      <c r="ABC606" s="2">
        <v>0</v>
      </c>
      <c r="ABD606" s="40">
        <v>7</v>
      </c>
      <c r="ABE606" s="40">
        <v>7</v>
      </c>
      <c r="ABF606" s="40">
        <v>7</v>
      </c>
      <c r="ABG606" s="40">
        <v>7</v>
      </c>
      <c r="ABH606" s="40">
        <v>7</v>
      </c>
      <c r="ABI606" s="40">
        <v>7</v>
      </c>
      <c r="ABJ606" s="40">
        <v>7</v>
      </c>
      <c r="ABK606" s="40">
        <v>7</v>
      </c>
      <c r="ABL606" s="2">
        <v>0</v>
      </c>
      <c r="ABM606" s="40">
        <v>7</v>
      </c>
      <c r="ABN606" s="40">
        <v>7</v>
      </c>
      <c r="ABO606" s="40">
        <v>7</v>
      </c>
      <c r="ABP606" s="40">
        <v>7</v>
      </c>
      <c r="ABQ606" s="40">
        <v>7</v>
      </c>
      <c r="ABR606" s="40">
        <v>7</v>
      </c>
      <c r="ABS606" s="40">
        <v>7</v>
      </c>
      <c r="ABT606" s="40">
        <v>7</v>
      </c>
      <c r="ABU606" s="2">
        <v>0</v>
      </c>
      <c r="ABV606" s="40">
        <v>7</v>
      </c>
      <c r="ABW606" s="40">
        <v>7</v>
      </c>
      <c r="ABX606" s="40">
        <v>7</v>
      </c>
      <c r="ABY606" s="40">
        <v>7</v>
      </c>
      <c r="ABZ606" s="40">
        <v>7</v>
      </c>
      <c r="ACA606" s="40">
        <v>7</v>
      </c>
      <c r="ACB606" s="40">
        <v>7</v>
      </c>
      <c r="ACC606" s="40">
        <v>7</v>
      </c>
      <c r="ACD606" s="2">
        <v>0</v>
      </c>
      <c r="ACE606" s="6">
        <v>14</v>
      </c>
      <c r="ACF606" s="6">
        <v>14</v>
      </c>
      <c r="ACG606" s="6">
        <v>14</v>
      </c>
      <c r="ACH606" s="6">
        <v>14</v>
      </c>
      <c r="ACI606" s="6">
        <v>14</v>
      </c>
      <c r="ACJ606" s="6">
        <v>14</v>
      </c>
      <c r="ACK606" s="6">
        <v>14</v>
      </c>
      <c r="ACL606" s="6">
        <v>14</v>
      </c>
      <c r="ACM606" s="2">
        <v>0</v>
      </c>
      <c r="ACP606" s="2">
        <v>0</v>
      </c>
      <c r="ACQ606" s="6">
        <v>14</v>
      </c>
      <c r="ACR606" s="6">
        <v>14</v>
      </c>
      <c r="ACS606" s="6">
        <v>14</v>
      </c>
      <c r="ACT606" s="6">
        <v>14</v>
      </c>
      <c r="ACU606" s="6">
        <v>14</v>
      </c>
      <c r="ACV606" s="6">
        <v>14</v>
      </c>
      <c r="ACW606" s="6">
        <v>14</v>
      </c>
      <c r="ACX606" s="6">
        <v>14</v>
      </c>
      <c r="ACY606" s="2">
        <v>0</v>
      </c>
      <c r="ACZ606" s="40">
        <v>7</v>
      </c>
      <c r="ADA606" s="40">
        <v>7</v>
      </c>
      <c r="ADB606" s="40">
        <v>7</v>
      </c>
      <c r="ADC606" s="40">
        <v>7</v>
      </c>
      <c r="ADD606" s="40">
        <v>7</v>
      </c>
      <c r="ADE606" s="40">
        <v>7</v>
      </c>
      <c r="ADF606" s="40">
        <v>7</v>
      </c>
      <c r="ADG606" s="40">
        <v>7</v>
      </c>
      <c r="ADH606" s="2">
        <v>0</v>
      </c>
      <c r="ADI606" s="40">
        <v>7</v>
      </c>
      <c r="ADJ606" s="40">
        <v>7</v>
      </c>
      <c r="ADK606" s="40">
        <v>7</v>
      </c>
      <c r="ADL606" s="40">
        <v>7</v>
      </c>
      <c r="ADM606" s="40">
        <v>7</v>
      </c>
      <c r="ADN606" s="40">
        <v>7</v>
      </c>
      <c r="ADO606" s="40">
        <v>7</v>
      </c>
      <c r="ADP606" s="40">
        <v>7</v>
      </c>
      <c r="ADQ606" s="2">
        <v>0</v>
      </c>
      <c r="ADR606" s="40">
        <v>7</v>
      </c>
      <c r="ADS606" s="40">
        <v>7</v>
      </c>
      <c r="ADT606" s="40">
        <v>7</v>
      </c>
      <c r="ADU606" s="40">
        <v>7</v>
      </c>
      <c r="ADV606" s="40">
        <v>7</v>
      </c>
      <c r="ADW606" s="40">
        <v>7</v>
      </c>
      <c r="ADX606" s="40">
        <v>7</v>
      </c>
      <c r="ADY606" s="40">
        <v>7</v>
      </c>
      <c r="ADZ606" s="2">
        <v>0</v>
      </c>
      <c r="AEC606" s="2">
        <v>0</v>
      </c>
      <c r="AED606" s="6">
        <v>14</v>
      </c>
      <c r="AEE606" s="6">
        <v>14</v>
      </c>
      <c r="AEF606" s="6">
        <v>14</v>
      </c>
      <c r="AEG606" s="6">
        <v>14</v>
      </c>
      <c r="AEH606" s="6">
        <v>14</v>
      </c>
      <c r="AEI606" s="6">
        <v>14</v>
      </c>
      <c r="AEJ606" s="6">
        <v>14</v>
      </c>
      <c r="AEK606" s="6">
        <v>14</v>
      </c>
      <c r="AEL606" s="2">
        <v>0</v>
      </c>
      <c r="AEM606" s="6">
        <v>14</v>
      </c>
      <c r="AEN606" s="6">
        <v>14</v>
      </c>
      <c r="AEO606" s="6">
        <v>14</v>
      </c>
      <c r="AEP606" s="6">
        <v>14</v>
      </c>
      <c r="AEQ606" s="6">
        <v>14</v>
      </c>
      <c r="AER606" s="6">
        <v>14</v>
      </c>
      <c r="AES606" s="6">
        <v>14</v>
      </c>
      <c r="AET606" s="6">
        <v>14</v>
      </c>
      <c r="AEU606" s="2">
        <v>0</v>
      </c>
      <c r="AEV606" s="6">
        <v>14</v>
      </c>
      <c r="AEW606" s="6">
        <v>14</v>
      </c>
      <c r="AEX606" s="6">
        <v>14</v>
      </c>
      <c r="AEY606" s="6">
        <v>14</v>
      </c>
      <c r="AEZ606" s="6">
        <v>14</v>
      </c>
      <c r="AFA606" s="6">
        <v>14</v>
      </c>
      <c r="AFB606" s="6">
        <v>14</v>
      </c>
      <c r="AFC606" s="6">
        <v>14</v>
      </c>
      <c r="AFD606" s="2">
        <v>0</v>
      </c>
      <c r="AFE606" s="6">
        <v>14</v>
      </c>
      <c r="AFF606" s="6">
        <v>14</v>
      </c>
      <c r="AFG606" s="6">
        <v>14</v>
      </c>
      <c r="AFH606" s="6">
        <v>14</v>
      </c>
      <c r="AFI606" s="6">
        <v>14</v>
      </c>
      <c r="AFJ606" s="6">
        <v>14</v>
      </c>
      <c r="AFK606" s="6">
        <v>14</v>
      </c>
      <c r="AFL606" s="6">
        <v>14</v>
      </c>
      <c r="AFM606" s="2">
        <v>0</v>
      </c>
      <c r="AFN606" s="40">
        <v>7</v>
      </c>
      <c r="AFO606" s="40">
        <v>7</v>
      </c>
      <c r="AFP606" s="40">
        <v>7</v>
      </c>
      <c r="AFQ606" s="40">
        <v>7</v>
      </c>
      <c r="AFR606" s="40">
        <v>7</v>
      </c>
      <c r="AFS606" s="40">
        <v>7</v>
      </c>
      <c r="AFT606" s="40">
        <v>7</v>
      </c>
      <c r="AFU606" s="40">
        <v>7</v>
      </c>
      <c r="AFV606" s="2">
        <v>0</v>
      </c>
    </row>
    <row r="607" spans="20:854" ht="7.05" customHeight="1" x14ac:dyDescent="0.15">
      <c r="T607" s="2">
        <v>0</v>
      </c>
      <c r="BR607" s="1">
        <v>2</v>
      </c>
      <c r="BS607" s="1">
        <v>1</v>
      </c>
      <c r="BT607" s="1">
        <v>1</v>
      </c>
      <c r="BU607" s="1">
        <v>1</v>
      </c>
      <c r="BV607" s="1">
        <v>1</v>
      </c>
      <c r="BW607" s="1">
        <v>1</v>
      </c>
      <c r="BX607" s="1">
        <v>1</v>
      </c>
      <c r="BY607" s="1">
        <v>1</v>
      </c>
      <c r="BZ607" s="1">
        <v>1</v>
      </c>
      <c r="CA607" s="1">
        <v>1</v>
      </c>
      <c r="CB607" s="1">
        <v>2</v>
      </c>
      <c r="CC607" s="1">
        <v>2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>
        <v>0</v>
      </c>
      <c r="DC607" s="2">
        <v>0</v>
      </c>
      <c r="DD607" s="2">
        <v>0</v>
      </c>
      <c r="DE607" s="2">
        <v>0</v>
      </c>
      <c r="DF607" s="2">
        <v>0</v>
      </c>
      <c r="DG607" s="2">
        <v>0</v>
      </c>
      <c r="DH607" s="2">
        <v>0</v>
      </c>
      <c r="DI607" s="2">
        <v>0</v>
      </c>
      <c r="DJ607" s="2">
        <v>0</v>
      </c>
      <c r="DK607" s="2">
        <v>0</v>
      </c>
      <c r="DL607" s="2">
        <v>0</v>
      </c>
      <c r="DM607" s="2">
        <v>0</v>
      </c>
      <c r="DN607" s="2">
        <v>0</v>
      </c>
      <c r="DO607" s="2">
        <v>0</v>
      </c>
      <c r="DP607" s="2">
        <v>0</v>
      </c>
      <c r="DQ607" s="2">
        <v>0</v>
      </c>
      <c r="DR607" s="2">
        <v>0</v>
      </c>
      <c r="DS607" s="2">
        <v>0</v>
      </c>
      <c r="DT607" s="2">
        <v>0</v>
      </c>
      <c r="DU607" s="2">
        <v>0</v>
      </c>
      <c r="DV607" s="2">
        <v>0</v>
      </c>
      <c r="DW607" s="2">
        <v>0</v>
      </c>
      <c r="DX607" s="2">
        <v>0</v>
      </c>
      <c r="DY607" s="2">
        <v>0</v>
      </c>
      <c r="DZ607" s="2">
        <v>0</v>
      </c>
      <c r="EA607" s="2">
        <v>0</v>
      </c>
      <c r="EB607" s="2">
        <v>0</v>
      </c>
      <c r="EC607" s="2">
        <v>0</v>
      </c>
      <c r="ED607" s="2">
        <v>0</v>
      </c>
      <c r="EE607" s="2">
        <v>0</v>
      </c>
      <c r="EF607" s="2">
        <v>0</v>
      </c>
      <c r="EG607" s="2">
        <v>0</v>
      </c>
      <c r="EH607" s="2">
        <v>0</v>
      </c>
      <c r="EI607" s="2">
        <v>0</v>
      </c>
      <c r="EJ607" s="2">
        <v>0</v>
      </c>
      <c r="EK607" s="2">
        <v>0</v>
      </c>
      <c r="EL607" s="2">
        <v>0</v>
      </c>
      <c r="EM607" s="2">
        <v>0</v>
      </c>
      <c r="EN607" s="2">
        <v>0</v>
      </c>
      <c r="EO607" s="2">
        <v>0</v>
      </c>
      <c r="EP607" s="2">
        <v>0</v>
      </c>
      <c r="EQ607" s="2">
        <v>0</v>
      </c>
      <c r="ER607" s="2">
        <v>0</v>
      </c>
      <c r="ES607" s="2">
        <v>0</v>
      </c>
      <c r="ET607" s="2">
        <v>0</v>
      </c>
      <c r="EU607" s="2">
        <v>0</v>
      </c>
      <c r="EV607" s="2">
        <v>0</v>
      </c>
      <c r="EW607" s="2">
        <v>0</v>
      </c>
      <c r="EX607" s="2">
        <v>0</v>
      </c>
      <c r="EY607" s="2">
        <v>0</v>
      </c>
      <c r="EZ607" s="2">
        <v>0</v>
      </c>
      <c r="FA607" s="2">
        <v>0</v>
      </c>
      <c r="FB607" s="2">
        <v>0</v>
      </c>
      <c r="FC607" s="2">
        <v>0</v>
      </c>
      <c r="FD607" s="2">
        <v>0</v>
      </c>
      <c r="FE607" s="2">
        <v>0</v>
      </c>
      <c r="FF607" s="2">
        <v>0</v>
      </c>
      <c r="FG607" s="2">
        <v>0</v>
      </c>
      <c r="FH607" s="2">
        <v>0</v>
      </c>
      <c r="FI607" s="2">
        <v>0</v>
      </c>
      <c r="FJ607" s="2">
        <v>0</v>
      </c>
      <c r="FK607" s="2">
        <v>0</v>
      </c>
      <c r="FL607" s="2">
        <v>0</v>
      </c>
      <c r="FM607" s="2">
        <v>0</v>
      </c>
      <c r="FN607" s="2">
        <v>0</v>
      </c>
      <c r="FO607" s="2">
        <v>0</v>
      </c>
      <c r="FP607" s="2">
        <v>0</v>
      </c>
      <c r="FQ607" s="2">
        <v>0</v>
      </c>
      <c r="FR607" s="2">
        <v>0</v>
      </c>
      <c r="FS607" s="2">
        <v>0</v>
      </c>
      <c r="FT607" s="2">
        <v>0</v>
      </c>
      <c r="FU607" s="2">
        <v>0</v>
      </c>
      <c r="FV607" s="2">
        <v>0</v>
      </c>
      <c r="FW607" s="2">
        <v>0</v>
      </c>
      <c r="FX607" s="2">
        <v>0</v>
      </c>
      <c r="FY607" s="2">
        <v>0</v>
      </c>
      <c r="FZ607" s="2">
        <v>0</v>
      </c>
      <c r="GA607" s="2">
        <v>0</v>
      </c>
      <c r="GB607" s="2">
        <v>0</v>
      </c>
      <c r="GC607" s="2">
        <v>0</v>
      </c>
      <c r="GD607" s="2">
        <v>0</v>
      </c>
      <c r="GE607" s="2">
        <v>0</v>
      </c>
      <c r="GF607" s="2">
        <v>0</v>
      </c>
      <c r="GG607" s="2">
        <v>0</v>
      </c>
      <c r="GH607" s="2">
        <v>0</v>
      </c>
      <c r="GI607" s="2">
        <v>0</v>
      </c>
      <c r="GJ607" s="2">
        <v>0</v>
      </c>
      <c r="GK607" s="2">
        <v>0</v>
      </c>
      <c r="GL607" s="2">
        <v>0</v>
      </c>
      <c r="GM607" s="2">
        <v>0</v>
      </c>
      <c r="GN607" s="2">
        <v>0</v>
      </c>
      <c r="GO607" s="2">
        <v>0</v>
      </c>
      <c r="GP607" s="2">
        <v>0</v>
      </c>
      <c r="GQ607" s="2">
        <v>0</v>
      </c>
      <c r="GR607" s="2">
        <v>0</v>
      </c>
      <c r="GS607" s="2">
        <v>0</v>
      </c>
      <c r="GT607" s="2">
        <v>0</v>
      </c>
      <c r="GU607" s="2">
        <v>0</v>
      </c>
      <c r="GV607" s="2">
        <v>0</v>
      </c>
      <c r="GW607" s="2">
        <v>0</v>
      </c>
      <c r="GX607" s="2">
        <v>0</v>
      </c>
      <c r="GY607" s="2">
        <v>0</v>
      </c>
      <c r="GZ607" s="2">
        <v>0</v>
      </c>
      <c r="HA607" s="2">
        <v>0</v>
      </c>
      <c r="HB607" s="2">
        <v>0</v>
      </c>
      <c r="HC607" s="2">
        <v>0</v>
      </c>
      <c r="HD607" s="2">
        <v>0</v>
      </c>
      <c r="HE607" s="2">
        <v>0</v>
      </c>
      <c r="HF607" s="2">
        <v>0</v>
      </c>
      <c r="HG607" s="2">
        <v>0</v>
      </c>
      <c r="HH607" s="2">
        <v>0</v>
      </c>
      <c r="HI607" s="2">
        <v>0</v>
      </c>
      <c r="HJ607" s="2">
        <v>0</v>
      </c>
      <c r="HK607" s="2">
        <v>0</v>
      </c>
      <c r="HL607" s="2">
        <v>0</v>
      </c>
      <c r="HM607" s="2">
        <v>0</v>
      </c>
      <c r="HN607" s="2">
        <v>0</v>
      </c>
      <c r="HO607" s="2">
        <v>0</v>
      </c>
      <c r="HP607" s="2">
        <v>0</v>
      </c>
      <c r="HQ607" s="2">
        <v>0</v>
      </c>
      <c r="HR607" s="2">
        <v>0</v>
      </c>
      <c r="HS607" s="2">
        <v>0</v>
      </c>
      <c r="HT607" s="2">
        <v>0</v>
      </c>
      <c r="HU607" s="2">
        <v>0</v>
      </c>
      <c r="HV607" s="2">
        <v>0</v>
      </c>
      <c r="HW607" s="2">
        <v>0</v>
      </c>
      <c r="HX607" s="2">
        <v>0</v>
      </c>
      <c r="HY607" s="2">
        <v>0</v>
      </c>
      <c r="HZ607" s="2">
        <v>0</v>
      </c>
      <c r="IA607" s="2">
        <v>0</v>
      </c>
      <c r="IB607" s="2">
        <v>0</v>
      </c>
      <c r="IC607" s="2">
        <v>0</v>
      </c>
      <c r="ID607" s="2">
        <v>0</v>
      </c>
      <c r="IE607" s="2">
        <v>0</v>
      </c>
      <c r="IF607" s="2">
        <v>0</v>
      </c>
      <c r="IG607" s="2">
        <v>0</v>
      </c>
      <c r="IH607" s="2">
        <v>0</v>
      </c>
      <c r="II607" s="2">
        <v>0</v>
      </c>
      <c r="IJ607" s="2">
        <v>0</v>
      </c>
      <c r="IK607" s="2">
        <v>0</v>
      </c>
      <c r="IL607" s="2">
        <v>0</v>
      </c>
      <c r="JG607" s="2">
        <v>0</v>
      </c>
      <c r="KY607" s="2">
        <v>0</v>
      </c>
      <c r="MQ607" s="2">
        <v>0</v>
      </c>
      <c r="QC607" s="2">
        <v>0</v>
      </c>
      <c r="RP607" s="2">
        <v>0</v>
      </c>
      <c r="ZF607" s="2">
        <v>0</v>
      </c>
      <c r="ZG607" s="40">
        <v>7</v>
      </c>
      <c r="ZH607" s="40">
        <v>7</v>
      </c>
      <c r="ZI607" s="40">
        <v>7</v>
      </c>
      <c r="ZJ607" s="40">
        <v>7</v>
      </c>
      <c r="ZK607" s="40">
        <v>7</v>
      </c>
      <c r="ZL607" s="40">
        <v>7</v>
      </c>
      <c r="ZM607" s="40">
        <v>7</v>
      </c>
      <c r="ZN607" s="40">
        <v>7</v>
      </c>
      <c r="ZO607" s="2">
        <v>0</v>
      </c>
      <c r="ZP607" s="40">
        <v>7</v>
      </c>
      <c r="ZQ607" s="40">
        <v>7</v>
      </c>
      <c r="ZR607" s="40">
        <v>7</v>
      </c>
      <c r="ZS607" s="40">
        <v>7</v>
      </c>
      <c r="ZT607" s="40">
        <v>7</v>
      </c>
      <c r="ZU607" s="40">
        <v>7</v>
      </c>
      <c r="ZV607" s="40">
        <v>7</v>
      </c>
      <c r="ZW607" s="40">
        <v>7</v>
      </c>
      <c r="ZX607" s="2">
        <v>0</v>
      </c>
      <c r="ZY607" s="40">
        <v>7</v>
      </c>
      <c r="ZZ607" s="40">
        <v>7</v>
      </c>
      <c r="AAA607" s="40">
        <v>7</v>
      </c>
      <c r="AAB607" s="40">
        <v>7</v>
      </c>
      <c r="AAC607" s="40">
        <v>7</v>
      </c>
      <c r="AAD607" s="40">
        <v>7</v>
      </c>
      <c r="AAE607" s="40">
        <v>7</v>
      </c>
      <c r="AAF607" s="40">
        <v>7</v>
      </c>
      <c r="AAG607" s="2">
        <v>0</v>
      </c>
      <c r="AAH607" s="6">
        <v>14</v>
      </c>
      <c r="AAI607" s="6">
        <v>14</v>
      </c>
      <c r="AAJ607" s="6">
        <v>14</v>
      </c>
      <c r="AAK607" s="6">
        <v>14</v>
      </c>
      <c r="AAL607" s="6">
        <v>14</v>
      </c>
      <c r="AAM607" s="6">
        <v>14</v>
      </c>
      <c r="AAN607" s="6">
        <v>14</v>
      </c>
      <c r="AAO607" s="6">
        <v>14</v>
      </c>
      <c r="AAP607" s="2">
        <v>0</v>
      </c>
      <c r="AAQ607" s="6">
        <v>14</v>
      </c>
      <c r="AAR607" s="6">
        <v>14</v>
      </c>
      <c r="AAS607" s="6">
        <v>14</v>
      </c>
      <c r="AAT607" s="6">
        <v>14</v>
      </c>
      <c r="AAU607" s="6">
        <v>14</v>
      </c>
      <c r="AAV607" s="6">
        <v>14</v>
      </c>
      <c r="AAW607" s="6">
        <v>14</v>
      </c>
      <c r="AAX607" s="6">
        <v>14</v>
      </c>
      <c r="AAY607" s="2">
        <v>0</v>
      </c>
      <c r="ABC607" s="2">
        <v>0</v>
      </c>
      <c r="ABD607" s="40">
        <v>7</v>
      </c>
      <c r="ABE607" s="40">
        <v>7</v>
      </c>
      <c r="ABF607" s="40">
        <v>7</v>
      </c>
      <c r="ABG607" s="40">
        <v>7</v>
      </c>
      <c r="ABH607" s="40">
        <v>7</v>
      </c>
      <c r="ABI607" s="40">
        <v>7</v>
      </c>
      <c r="ABJ607" s="40">
        <v>7</v>
      </c>
      <c r="ABK607" s="40">
        <v>7</v>
      </c>
      <c r="ABL607" s="2">
        <v>0</v>
      </c>
      <c r="ABM607" s="40">
        <v>7</v>
      </c>
      <c r="ABN607" s="40">
        <v>7</v>
      </c>
      <c r="ABO607" s="40">
        <v>7</v>
      </c>
      <c r="ABP607" s="40">
        <v>7</v>
      </c>
      <c r="ABQ607" s="40">
        <v>7</v>
      </c>
      <c r="ABR607" s="40">
        <v>7</v>
      </c>
      <c r="ABS607" s="40">
        <v>7</v>
      </c>
      <c r="ABT607" s="40">
        <v>7</v>
      </c>
      <c r="ABU607" s="2">
        <v>0</v>
      </c>
      <c r="ABV607" s="40">
        <v>7</v>
      </c>
      <c r="ABW607" s="40">
        <v>7</v>
      </c>
      <c r="ABX607" s="40">
        <v>7</v>
      </c>
      <c r="ABY607" s="40">
        <v>7</v>
      </c>
      <c r="ABZ607" s="40">
        <v>7</v>
      </c>
      <c r="ACA607" s="40">
        <v>7</v>
      </c>
      <c r="ACB607" s="40">
        <v>7</v>
      </c>
      <c r="ACC607" s="40">
        <v>7</v>
      </c>
      <c r="ACD607" s="2">
        <v>0</v>
      </c>
      <c r="ACE607" s="6">
        <v>14</v>
      </c>
      <c r="ACF607" s="6">
        <v>14</v>
      </c>
      <c r="ACG607" s="6">
        <v>14</v>
      </c>
      <c r="ACH607" s="6">
        <v>14</v>
      </c>
      <c r="ACI607" s="6">
        <v>14</v>
      </c>
      <c r="ACJ607" s="6">
        <v>14</v>
      </c>
      <c r="ACK607" s="6">
        <v>14</v>
      </c>
      <c r="ACL607" s="6">
        <v>14</v>
      </c>
      <c r="ACM607" s="2">
        <v>0</v>
      </c>
      <c r="ACP607" s="2">
        <v>0</v>
      </c>
      <c r="ACQ607" s="6">
        <v>14</v>
      </c>
      <c r="ACR607" s="6">
        <v>14</v>
      </c>
      <c r="ACS607" s="6">
        <v>14</v>
      </c>
      <c r="ACT607" s="6">
        <v>14</v>
      </c>
      <c r="ACU607" s="6">
        <v>14</v>
      </c>
      <c r="ACV607" s="6">
        <v>14</v>
      </c>
      <c r="ACW607" s="6">
        <v>14</v>
      </c>
      <c r="ACX607" s="6">
        <v>14</v>
      </c>
      <c r="ACY607" s="2">
        <v>0</v>
      </c>
      <c r="ACZ607" s="40">
        <v>7</v>
      </c>
      <c r="ADA607" s="40">
        <v>7</v>
      </c>
      <c r="ADB607" s="40">
        <v>7</v>
      </c>
      <c r="ADC607" s="40">
        <v>7</v>
      </c>
      <c r="ADD607" s="40">
        <v>7</v>
      </c>
      <c r="ADE607" s="40">
        <v>7</v>
      </c>
      <c r="ADF607" s="40">
        <v>7</v>
      </c>
      <c r="ADG607" s="40">
        <v>7</v>
      </c>
      <c r="ADH607" s="2">
        <v>0</v>
      </c>
      <c r="ADI607" s="40">
        <v>7</v>
      </c>
      <c r="ADJ607" s="40">
        <v>7</v>
      </c>
      <c r="ADK607" s="40">
        <v>7</v>
      </c>
      <c r="ADL607" s="40">
        <v>7</v>
      </c>
      <c r="ADM607" s="40">
        <v>7</v>
      </c>
      <c r="ADN607" s="40">
        <v>7</v>
      </c>
      <c r="ADO607" s="40">
        <v>7</v>
      </c>
      <c r="ADP607" s="40">
        <v>7</v>
      </c>
      <c r="ADQ607" s="2">
        <v>0</v>
      </c>
      <c r="ADR607" s="40">
        <v>7</v>
      </c>
      <c r="ADS607" s="40">
        <v>7</v>
      </c>
      <c r="ADT607" s="40">
        <v>7</v>
      </c>
      <c r="ADU607" s="40">
        <v>7</v>
      </c>
      <c r="ADV607" s="40">
        <v>7</v>
      </c>
      <c r="ADW607" s="40">
        <v>7</v>
      </c>
      <c r="ADX607" s="40">
        <v>7</v>
      </c>
      <c r="ADY607" s="40">
        <v>7</v>
      </c>
      <c r="ADZ607" s="2">
        <v>0</v>
      </c>
      <c r="AEC607" s="2">
        <v>0</v>
      </c>
      <c r="AED607" s="6">
        <v>14</v>
      </c>
      <c r="AEE607" s="6">
        <v>14</v>
      </c>
      <c r="AEF607" s="6">
        <v>14</v>
      </c>
      <c r="AEG607" s="6">
        <v>14</v>
      </c>
      <c r="AEH607" s="6">
        <v>14</v>
      </c>
      <c r="AEI607" s="6">
        <v>14</v>
      </c>
      <c r="AEJ607" s="6">
        <v>14</v>
      </c>
      <c r="AEK607" s="6">
        <v>14</v>
      </c>
      <c r="AEL607" s="2">
        <v>0</v>
      </c>
      <c r="AEM607" s="6">
        <v>14</v>
      </c>
      <c r="AEN607" s="6">
        <v>14</v>
      </c>
      <c r="AEO607" s="6">
        <v>14</v>
      </c>
      <c r="AEP607" s="6">
        <v>14</v>
      </c>
      <c r="AEQ607" s="6">
        <v>14</v>
      </c>
      <c r="AER607" s="6">
        <v>14</v>
      </c>
      <c r="AES607" s="6">
        <v>14</v>
      </c>
      <c r="AET607" s="6">
        <v>14</v>
      </c>
      <c r="AEU607" s="2">
        <v>0</v>
      </c>
      <c r="AEV607" s="6">
        <v>14</v>
      </c>
      <c r="AEW607" s="6">
        <v>14</v>
      </c>
      <c r="AEX607" s="6">
        <v>14</v>
      </c>
      <c r="AEY607" s="6">
        <v>14</v>
      </c>
      <c r="AEZ607" s="6">
        <v>14</v>
      </c>
      <c r="AFA607" s="6">
        <v>14</v>
      </c>
      <c r="AFB607" s="6">
        <v>14</v>
      </c>
      <c r="AFC607" s="6">
        <v>14</v>
      </c>
      <c r="AFD607" s="2">
        <v>0</v>
      </c>
      <c r="AFE607" s="6">
        <v>14</v>
      </c>
      <c r="AFF607" s="6">
        <v>14</v>
      </c>
      <c r="AFG607" s="6">
        <v>14</v>
      </c>
      <c r="AFH607" s="6">
        <v>14</v>
      </c>
      <c r="AFI607" s="6">
        <v>14</v>
      </c>
      <c r="AFJ607" s="6">
        <v>14</v>
      </c>
      <c r="AFK607" s="6">
        <v>14</v>
      </c>
      <c r="AFL607" s="6">
        <v>14</v>
      </c>
      <c r="AFM607" s="2">
        <v>0</v>
      </c>
      <c r="AFN607" s="40">
        <v>7</v>
      </c>
      <c r="AFO607" s="40">
        <v>7</v>
      </c>
      <c r="AFP607" s="40">
        <v>7</v>
      </c>
      <c r="AFQ607" s="40">
        <v>7</v>
      </c>
      <c r="AFR607" s="40">
        <v>7</v>
      </c>
      <c r="AFS607" s="40">
        <v>7</v>
      </c>
      <c r="AFT607" s="40">
        <v>7</v>
      </c>
      <c r="AFU607" s="40">
        <v>7</v>
      </c>
      <c r="AFV607" s="2">
        <v>0</v>
      </c>
    </row>
    <row r="608" spans="20:854" ht="7.05" customHeight="1" x14ac:dyDescent="0.15">
      <c r="T608" s="2">
        <v>0</v>
      </c>
      <c r="BR608" s="1">
        <v>2</v>
      </c>
      <c r="BS608" s="1">
        <v>1</v>
      </c>
      <c r="BT608" s="1">
        <v>1</v>
      </c>
      <c r="BU608" s="1">
        <v>1</v>
      </c>
      <c r="BV608" s="1">
        <v>1</v>
      </c>
      <c r="BW608" s="1">
        <v>1</v>
      </c>
      <c r="BX608" s="1">
        <v>1</v>
      </c>
      <c r="BY608" s="1">
        <v>1</v>
      </c>
      <c r="BZ608" s="1">
        <v>1</v>
      </c>
      <c r="CA608" s="1">
        <v>2</v>
      </c>
      <c r="CB608" s="1">
        <v>2</v>
      </c>
      <c r="CC608" s="1">
        <v>2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>
        <v>0</v>
      </c>
      <c r="DC608" s="2">
        <v>0</v>
      </c>
      <c r="DD608" s="2">
        <v>0</v>
      </c>
      <c r="DE608" s="2">
        <v>0</v>
      </c>
      <c r="DF608" s="2">
        <v>0</v>
      </c>
      <c r="DG608" s="2">
        <v>0</v>
      </c>
      <c r="DH608" s="2">
        <v>0</v>
      </c>
      <c r="DI608" s="2">
        <v>0</v>
      </c>
      <c r="DJ608" s="2">
        <v>0</v>
      </c>
      <c r="DK608" s="2">
        <v>0</v>
      </c>
      <c r="DL608" s="2">
        <v>0</v>
      </c>
      <c r="DM608" s="2">
        <v>0</v>
      </c>
      <c r="DN608" s="2">
        <v>0</v>
      </c>
      <c r="DO608" s="2">
        <v>0</v>
      </c>
      <c r="DP608" s="2">
        <v>0</v>
      </c>
      <c r="DQ608" s="2">
        <v>0</v>
      </c>
      <c r="DR608" s="2">
        <v>0</v>
      </c>
      <c r="DS608" s="2">
        <v>0</v>
      </c>
      <c r="DT608" s="2">
        <v>0</v>
      </c>
      <c r="DU608" s="2">
        <v>0</v>
      </c>
      <c r="DV608" s="2">
        <v>0</v>
      </c>
      <c r="DW608" s="2">
        <v>0</v>
      </c>
      <c r="DX608" s="2">
        <v>0</v>
      </c>
      <c r="DY608" s="2">
        <v>0</v>
      </c>
      <c r="DZ608" s="2">
        <v>0</v>
      </c>
      <c r="EA608" s="2">
        <v>0</v>
      </c>
      <c r="EB608" s="2">
        <v>0</v>
      </c>
      <c r="EC608" s="2">
        <v>0</v>
      </c>
      <c r="ED608" s="2">
        <v>0</v>
      </c>
      <c r="EE608" s="2">
        <v>0</v>
      </c>
      <c r="EF608" s="2">
        <v>0</v>
      </c>
      <c r="EG608" s="2">
        <v>0</v>
      </c>
      <c r="EH608" s="2">
        <v>0</v>
      </c>
      <c r="EI608" s="2">
        <v>0</v>
      </c>
      <c r="EJ608" s="2">
        <v>0</v>
      </c>
      <c r="EK608" s="2">
        <v>0</v>
      </c>
      <c r="EL608" s="2">
        <v>0</v>
      </c>
      <c r="EM608" s="2">
        <v>0</v>
      </c>
      <c r="EN608" s="2">
        <v>0</v>
      </c>
      <c r="EO608" s="2">
        <v>0</v>
      </c>
      <c r="EP608" s="2">
        <v>0</v>
      </c>
      <c r="EQ608" s="2">
        <v>0</v>
      </c>
      <c r="ER608" s="2">
        <v>0</v>
      </c>
      <c r="ES608" s="2">
        <v>0</v>
      </c>
      <c r="ET608" s="2">
        <v>0</v>
      </c>
      <c r="EU608" s="2">
        <v>0</v>
      </c>
      <c r="EV608" s="2">
        <v>0</v>
      </c>
      <c r="EW608" s="2">
        <v>0</v>
      </c>
      <c r="EX608" s="2">
        <v>0</v>
      </c>
      <c r="EY608" s="2">
        <v>0</v>
      </c>
      <c r="EZ608" s="2">
        <v>0</v>
      </c>
      <c r="FA608" s="2">
        <v>0</v>
      </c>
      <c r="FB608" s="2">
        <v>0</v>
      </c>
      <c r="FC608" s="2">
        <v>0</v>
      </c>
      <c r="FD608" s="2">
        <v>0</v>
      </c>
      <c r="FE608" s="2">
        <v>0</v>
      </c>
      <c r="FF608" s="2">
        <v>0</v>
      </c>
      <c r="FG608" s="2">
        <v>0</v>
      </c>
      <c r="FH608" s="2">
        <v>0</v>
      </c>
      <c r="FI608" s="2">
        <v>0</v>
      </c>
      <c r="FJ608" s="2">
        <v>0</v>
      </c>
      <c r="FK608" s="2">
        <v>0</v>
      </c>
      <c r="FL608" s="2">
        <v>0</v>
      </c>
      <c r="FM608" s="2">
        <v>0</v>
      </c>
      <c r="FN608" s="2">
        <v>0</v>
      </c>
      <c r="FO608" s="2">
        <v>0</v>
      </c>
      <c r="FP608" s="2">
        <v>0</v>
      </c>
      <c r="FQ608" s="2">
        <v>0</v>
      </c>
      <c r="FR608" s="2">
        <v>0</v>
      </c>
      <c r="FS608" s="2">
        <v>0</v>
      </c>
      <c r="FT608" s="2">
        <v>0</v>
      </c>
      <c r="FU608" s="2">
        <v>0</v>
      </c>
      <c r="FV608" s="2">
        <v>0</v>
      </c>
      <c r="FW608" s="2">
        <v>0</v>
      </c>
      <c r="FX608" s="2">
        <v>0</v>
      </c>
      <c r="FY608" s="2">
        <v>0</v>
      </c>
      <c r="FZ608" s="2">
        <v>0</v>
      </c>
      <c r="GA608" s="2">
        <v>0</v>
      </c>
      <c r="GB608" s="2">
        <v>0</v>
      </c>
      <c r="GC608" s="2">
        <v>0</v>
      </c>
      <c r="GD608" s="2">
        <v>0</v>
      </c>
      <c r="GE608" s="2">
        <v>0</v>
      </c>
      <c r="GF608" s="2">
        <v>0</v>
      </c>
      <c r="GG608" s="2">
        <v>0</v>
      </c>
      <c r="GH608" s="2">
        <v>0</v>
      </c>
      <c r="GI608" s="2">
        <v>0</v>
      </c>
      <c r="GJ608" s="2">
        <v>0</v>
      </c>
      <c r="GK608" s="2">
        <v>0</v>
      </c>
      <c r="GL608" s="2">
        <v>0</v>
      </c>
      <c r="GM608" s="2">
        <v>0</v>
      </c>
      <c r="GN608" s="2">
        <v>0</v>
      </c>
      <c r="GO608" s="2">
        <v>0</v>
      </c>
      <c r="GP608" s="2">
        <v>0</v>
      </c>
      <c r="GQ608" s="2">
        <v>0</v>
      </c>
      <c r="GR608" s="2">
        <v>0</v>
      </c>
      <c r="GS608" s="2">
        <v>0</v>
      </c>
      <c r="GT608" s="2">
        <v>0</v>
      </c>
      <c r="GU608" s="2">
        <v>0</v>
      </c>
      <c r="GV608" s="2">
        <v>0</v>
      </c>
      <c r="GW608" s="2">
        <v>0</v>
      </c>
      <c r="GX608" s="2">
        <v>0</v>
      </c>
      <c r="GY608" s="2">
        <v>0</v>
      </c>
      <c r="GZ608" s="2">
        <v>0</v>
      </c>
      <c r="HA608" s="2">
        <v>0</v>
      </c>
      <c r="HB608" s="2">
        <v>0</v>
      </c>
      <c r="HC608" s="2">
        <v>0</v>
      </c>
      <c r="HD608" s="2">
        <v>0</v>
      </c>
      <c r="HE608" s="2">
        <v>0</v>
      </c>
      <c r="HF608" s="2">
        <v>0</v>
      </c>
      <c r="HG608" s="2">
        <v>0</v>
      </c>
      <c r="HH608" s="2">
        <v>0</v>
      </c>
      <c r="HI608" s="2">
        <v>0</v>
      </c>
      <c r="HJ608" s="2">
        <v>0</v>
      </c>
      <c r="HK608" s="2">
        <v>0</v>
      </c>
      <c r="HL608" s="2">
        <v>0</v>
      </c>
      <c r="HM608" s="2">
        <v>0</v>
      </c>
      <c r="HN608" s="2">
        <v>0</v>
      </c>
      <c r="HO608" s="2">
        <v>0</v>
      </c>
      <c r="HP608" s="2">
        <v>0</v>
      </c>
      <c r="HQ608" s="2">
        <v>0</v>
      </c>
      <c r="HR608" s="2">
        <v>0</v>
      </c>
      <c r="HS608" s="2">
        <v>0</v>
      </c>
      <c r="HT608" s="2">
        <v>0</v>
      </c>
      <c r="HU608" s="2">
        <v>0</v>
      </c>
      <c r="HV608" s="2">
        <v>0</v>
      </c>
      <c r="HW608" s="2">
        <v>0</v>
      </c>
      <c r="HX608" s="2">
        <v>0</v>
      </c>
      <c r="HY608" s="2">
        <v>0</v>
      </c>
      <c r="HZ608" s="2">
        <v>0</v>
      </c>
      <c r="IA608" s="2">
        <v>0</v>
      </c>
      <c r="IB608" s="2">
        <v>0</v>
      </c>
      <c r="IC608" s="2">
        <v>0</v>
      </c>
      <c r="ID608" s="2">
        <v>0</v>
      </c>
      <c r="IE608" s="2">
        <v>0</v>
      </c>
      <c r="IF608" s="2">
        <v>0</v>
      </c>
      <c r="IG608" s="2">
        <v>0</v>
      </c>
      <c r="IH608" s="2">
        <v>0</v>
      </c>
      <c r="II608" s="2">
        <v>0</v>
      </c>
      <c r="IJ608" s="2">
        <v>0</v>
      </c>
      <c r="IK608" s="2">
        <v>0</v>
      </c>
      <c r="IL608" s="2">
        <v>0</v>
      </c>
      <c r="JG608" s="2">
        <v>0</v>
      </c>
      <c r="KY608" s="2">
        <v>0</v>
      </c>
      <c r="MQ608" s="2">
        <v>0</v>
      </c>
      <c r="QC608" s="2">
        <v>0</v>
      </c>
      <c r="RP608" s="2">
        <v>0</v>
      </c>
      <c r="ZF608" s="2">
        <v>0</v>
      </c>
      <c r="ZG608" s="40">
        <v>7</v>
      </c>
      <c r="ZH608" s="40">
        <v>7</v>
      </c>
      <c r="ZI608" s="40">
        <v>7</v>
      </c>
      <c r="ZJ608" s="40">
        <v>7</v>
      </c>
      <c r="ZK608" s="40">
        <v>7</v>
      </c>
      <c r="ZL608" s="40">
        <v>7</v>
      </c>
      <c r="ZM608" s="40">
        <v>7</v>
      </c>
      <c r="ZN608" s="40">
        <v>7</v>
      </c>
      <c r="ZO608" s="2">
        <v>0</v>
      </c>
      <c r="ZP608" s="40">
        <v>7</v>
      </c>
      <c r="ZQ608" s="40">
        <v>7</v>
      </c>
      <c r="ZR608" s="40">
        <v>7</v>
      </c>
      <c r="ZS608" s="40">
        <v>7</v>
      </c>
      <c r="ZT608" s="40">
        <v>7</v>
      </c>
      <c r="ZU608" s="40">
        <v>7</v>
      </c>
      <c r="ZV608" s="40">
        <v>7</v>
      </c>
      <c r="ZW608" s="40">
        <v>7</v>
      </c>
      <c r="ZX608" s="2">
        <v>0</v>
      </c>
      <c r="ZY608" s="40">
        <v>7</v>
      </c>
      <c r="ZZ608" s="40">
        <v>7</v>
      </c>
      <c r="AAA608" s="40">
        <v>7</v>
      </c>
      <c r="AAB608" s="40">
        <v>7</v>
      </c>
      <c r="AAC608" s="40">
        <v>7</v>
      </c>
      <c r="AAD608" s="40">
        <v>7</v>
      </c>
      <c r="AAE608" s="40">
        <v>7</v>
      </c>
      <c r="AAF608" s="40">
        <v>7</v>
      </c>
      <c r="AAG608" s="2">
        <v>0</v>
      </c>
      <c r="AAH608" s="6">
        <v>14</v>
      </c>
      <c r="AAI608" s="6">
        <v>14</v>
      </c>
      <c r="AAJ608" s="6">
        <v>14</v>
      </c>
      <c r="AAK608" s="6">
        <v>14</v>
      </c>
      <c r="AAL608" s="6">
        <v>14</v>
      </c>
      <c r="AAM608" s="6">
        <v>14</v>
      </c>
      <c r="AAN608" s="6">
        <v>14</v>
      </c>
      <c r="AAO608" s="6">
        <v>14</v>
      </c>
      <c r="AAP608" s="2">
        <v>0</v>
      </c>
      <c r="AAQ608" s="6">
        <v>14</v>
      </c>
      <c r="AAR608" s="6">
        <v>14</v>
      </c>
      <c r="AAS608" s="6">
        <v>14</v>
      </c>
      <c r="AAT608" s="6">
        <v>14</v>
      </c>
      <c r="AAU608" s="6">
        <v>14</v>
      </c>
      <c r="AAV608" s="6">
        <v>14</v>
      </c>
      <c r="AAW608" s="6">
        <v>14</v>
      </c>
      <c r="AAX608" s="6">
        <v>14</v>
      </c>
      <c r="AAY608" s="2">
        <v>0</v>
      </c>
      <c r="ABC608" s="2">
        <v>0</v>
      </c>
      <c r="ABD608" s="40">
        <v>7</v>
      </c>
      <c r="ABE608" s="40">
        <v>7</v>
      </c>
      <c r="ABF608" s="40">
        <v>7</v>
      </c>
      <c r="ABG608" s="40">
        <v>7</v>
      </c>
      <c r="ABH608" s="40">
        <v>7</v>
      </c>
      <c r="ABI608" s="40">
        <v>7</v>
      </c>
      <c r="ABJ608" s="40">
        <v>7</v>
      </c>
      <c r="ABK608" s="40">
        <v>7</v>
      </c>
      <c r="ABL608" s="2">
        <v>0</v>
      </c>
      <c r="ABM608" s="40">
        <v>7</v>
      </c>
      <c r="ABN608" s="40">
        <v>7</v>
      </c>
      <c r="ABO608" s="40">
        <v>7</v>
      </c>
      <c r="ABP608" s="40">
        <v>7</v>
      </c>
      <c r="ABQ608" s="40">
        <v>7</v>
      </c>
      <c r="ABR608" s="40">
        <v>7</v>
      </c>
      <c r="ABS608" s="40">
        <v>7</v>
      </c>
      <c r="ABT608" s="40">
        <v>7</v>
      </c>
      <c r="ABU608" s="2">
        <v>0</v>
      </c>
      <c r="ABV608" s="40">
        <v>7</v>
      </c>
      <c r="ABW608" s="40">
        <v>7</v>
      </c>
      <c r="ABX608" s="40">
        <v>7</v>
      </c>
      <c r="ABY608" s="40">
        <v>7</v>
      </c>
      <c r="ABZ608" s="40">
        <v>7</v>
      </c>
      <c r="ACA608" s="40">
        <v>7</v>
      </c>
      <c r="ACB608" s="40">
        <v>7</v>
      </c>
      <c r="ACC608" s="40">
        <v>7</v>
      </c>
      <c r="ACD608" s="2">
        <v>0</v>
      </c>
      <c r="ACE608" s="6">
        <v>14</v>
      </c>
      <c r="ACF608" s="6">
        <v>14</v>
      </c>
      <c r="ACG608" s="6">
        <v>14</v>
      </c>
      <c r="ACH608" s="6">
        <v>14</v>
      </c>
      <c r="ACI608" s="6">
        <v>14</v>
      </c>
      <c r="ACJ608" s="6">
        <v>14</v>
      </c>
      <c r="ACK608" s="6">
        <v>14</v>
      </c>
      <c r="ACL608" s="6">
        <v>14</v>
      </c>
      <c r="ACM608" s="2">
        <v>0</v>
      </c>
      <c r="ACP608" s="2">
        <v>0</v>
      </c>
      <c r="ACQ608" s="6">
        <v>14</v>
      </c>
      <c r="ACR608" s="6">
        <v>14</v>
      </c>
      <c r="ACS608" s="6">
        <v>14</v>
      </c>
      <c r="ACT608" s="6">
        <v>14</v>
      </c>
      <c r="ACU608" s="6">
        <v>14</v>
      </c>
      <c r="ACV608" s="6">
        <v>14</v>
      </c>
      <c r="ACW608" s="6">
        <v>14</v>
      </c>
      <c r="ACX608" s="6">
        <v>14</v>
      </c>
      <c r="ACY608" s="2">
        <v>0</v>
      </c>
      <c r="ACZ608" s="40">
        <v>7</v>
      </c>
      <c r="ADA608" s="40">
        <v>7</v>
      </c>
      <c r="ADB608" s="40">
        <v>7</v>
      </c>
      <c r="ADC608" s="40">
        <v>7</v>
      </c>
      <c r="ADD608" s="40">
        <v>7</v>
      </c>
      <c r="ADE608" s="40">
        <v>7</v>
      </c>
      <c r="ADF608" s="40">
        <v>7</v>
      </c>
      <c r="ADG608" s="40">
        <v>7</v>
      </c>
      <c r="ADH608" s="2">
        <v>0</v>
      </c>
      <c r="ADI608" s="40">
        <v>7</v>
      </c>
      <c r="ADJ608" s="40">
        <v>7</v>
      </c>
      <c r="ADK608" s="40">
        <v>7</v>
      </c>
      <c r="ADL608" s="40">
        <v>7</v>
      </c>
      <c r="ADM608" s="40">
        <v>7</v>
      </c>
      <c r="ADN608" s="40">
        <v>7</v>
      </c>
      <c r="ADO608" s="40">
        <v>7</v>
      </c>
      <c r="ADP608" s="40">
        <v>7</v>
      </c>
      <c r="ADQ608" s="2">
        <v>0</v>
      </c>
      <c r="ADR608" s="40">
        <v>7</v>
      </c>
      <c r="ADS608" s="40">
        <v>7</v>
      </c>
      <c r="ADT608" s="40">
        <v>7</v>
      </c>
      <c r="ADU608" s="40">
        <v>7</v>
      </c>
      <c r="ADV608" s="40">
        <v>7</v>
      </c>
      <c r="ADW608" s="40">
        <v>7</v>
      </c>
      <c r="ADX608" s="40">
        <v>7</v>
      </c>
      <c r="ADY608" s="40">
        <v>7</v>
      </c>
      <c r="ADZ608" s="2">
        <v>0</v>
      </c>
      <c r="AEC608" s="2">
        <v>0</v>
      </c>
      <c r="AED608" s="6">
        <v>14</v>
      </c>
      <c r="AEE608" s="6">
        <v>14</v>
      </c>
      <c r="AEF608" s="6">
        <v>14</v>
      </c>
      <c r="AEG608" s="6">
        <v>14</v>
      </c>
      <c r="AEH608" s="6">
        <v>14</v>
      </c>
      <c r="AEI608" s="6">
        <v>14</v>
      </c>
      <c r="AEJ608" s="6">
        <v>14</v>
      </c>
      <c r="AEK608" s="6">
        <v>14</v>
      </c>
      <c r="AEL608" s="2">
        <v>0</v>
      </c>
      <c r="AEM608" s="6">
        <v>14</v>
      </c>
      <c r="AEN608" s="6">
        <v>14</v>
      </c>
      <c r="AEO608" s="6">
        <v>14</v>
      </c>
      <c r="AEP608" s="6">
        <v>14</v>
      </c>
      <c r="AEQ608" s="6">
        <v>14</v>
      </c>
      <c r="AER608" s="6">
        <v>14</v>
      </c>
      <c r="AES608" s="6">
        <v>14</v>
      </c>
      <c r="AET608" s="6">
        <v>14</v>
      </c>
      <c r="AEU608" s="2">
        <v>0</v>
      </c>
      <c r="AEV608" s="6">
        <v>14</v>
      </c>
      <c r="AEW608" s="6">
        <v>14</v>
      </c>
      <c r="AEX608" s="6">
        <v>14</v>
      </c>
      <c r="AEY608" s="6">
        <v>14</v>
      </c>
      <c r="AEZ608" s="6">
        <v>14</v>
      </c>
      <c r="AFA608" s="6">
        <v>14</v>
      </c>
      <c r="AFB608" s="6">
        <v>14</v>
      </c>
      <c r="AFC608" s="6">
        <v>14</v>
      </c>
      <c r="AFD608" s="2">
        <v>0</v>
      </c>
      <c r="AFE608" s="6">
        <v>14</v>
      </c>
      <c r="AFF608" s="6">
        <v>14</v>
      </c>
      <c r="AFG608" s="6">
        <v>14</v>
      </c>
      <c r="AFH608" s="6">
        <v>14</v>
      </c>
      <c r="AFI608" s="6">
        <v>14</v>
      </c>
      <c r="AFJ608" s="6">
        <v>14</v>
      </c>
      <c r="AFK608" s="6">
        <v>14</v>
      </c>
      <c r="AFL608" s="6">
        <v>14</v>
      </c>
      <c r="AFM608" s="2">
        <v>0</v>
      </c>
      <c r="AFN608" s="40">
        <v>7</v>
      </c>
      <c r="AFO608" s="40">
        <v>7</v>
      </c>
      <c r="AFP608" s="40">
        <v>7</v>
      </c>
      <c r="AFQ608" s="40">
        <v>7</v>
      </c>
      <c r="AFR608" s="40">
        <v>7</v>
      </c>
      <c r="AFS608" s="40">
        <v>7</v>
      </c>
      <c r="AFT608" s="40">
        <v>7</v>
      </c>
      <c r="AFU608" s="40">
        <v>7</v>
      </c>
      <c r="AFV608" s="2">
        <v>0</v>
      </c>
    </row>
    <row r="609" spans="20:854" ht="7.05" customHeight="1" x14ac:dyDescent="0.15">
      <c r="T609" s="2">
        <v>0</v>
      </c>
      <c r="BR609" s="1">
        <v>2</v>
      </c>
      <c r="BS609" s="1">
        <v>1</v>
      </c>
      <c r="BT609" s="1">
        <v>1</v>
      </c>
      <c r="BU609" s="1">
        <v>2</v>
      </c>
      <c r="BV609" s="1">
        <v>2</v>
      </c>
      <c r="BW609" s="1">
        <v>2</v>
      </c>
      <c r="BX609" s="1">
        <v>2</v>
      </c>
      <c r="BY609" s="1">
        <v>1</v>
      </c>
      <c r="BZ609" s="1">
        <v>1</v>
      </c>
      <c r="CA609" s="1">
        <v>1</v>
      </c>
      <c r="CB609" s="1">
        <v>2</v>
      </c>
      <c r="CC609" s="1">
        <v>2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 s="2">
        <v>0</v>
      </c>
      <c r="DC609" s="2">
        <v>0</v>
      </c>
      <c r="DD609" s="2">
        <v>0</v>
      </c>
      <c r="DE609" s="2">
        <v>0</v>
      </c>
      <c r="DF609" s="2">
        <v>0</v>
      </c>
      <c r="DG609" s="2">
        <v>0</v>
      </c>
      <c r="DH609" s="2">
        <v>0</v>
      </c>
      <c r="DI609" s="2">
        <v>0</v>
      </c>
      <c r="DJ609" s="2">
        <v>0</v>
      </c>
      <c r="DK609" s="2">
        <v>0</v>
      </c>
      <c r="DL609" s="2">
        <v>0</v>
      </c>
      <c r="DM609" s="2">
        <v>0</v>
      </c>
      <c r="DN609" s="2">
        <v>0</v>
      </c>
      <c r="DO609" s="2">
        <v>0</v>
      </c>
      <c r="DP609" s="2">
        <v>0</v>
      </c>
      <c r="DQ609" s="2">
        <v>0</v>
      </c>
      <c r="DR609" s="2">
        <v>0</v>
      </c>
      <c r="DS609" s="2">
        <v>0</v>
      </c>
      <c r="DT609" s="2">
        <v>0</v>
      </c>
      <c r="DU609" s="2">
        <v>0</v>
      </c>
      <c r="DV609" s="2">
        <v>0</v>
      </c>
      <c r="DW609" s="2">
        <v>0</v>
      </c>
      <c r="DX609" s="2">
        <v>0</v>
      </c>
      <c r="DY609" s="2">
        <v>0</v>
      </c>
      <c r="DZ609" s="2">
        <v>0</v>
      </c>
      <c r="EA609" s="2">
        <v>0</v>
      </c>
      <c r="EB609" s="2">
        <v>0</v>
      </c>
      <c r="EC609" s="2">
        <v>0</v>
      </c>
      <c r="ED609" s="2">
        <v>0</v>
      </c>
      <c r="EE609" s="2">
        <v>0</v>
      </c>
      <c r="EF609" s="2">
        <v>0</v>
      </c>
      <c r="EG609" s="2">
        <v>0</v>
      </c>
      <c r="EH609" s="2">
        <v>0</v>
      </c>
      <c r="EI609" s="2">
        <v>0</v>
      </c>
      <c r="EJ609" s="2">
        <v>0</v>
      </c>
      <c r="EK609" s="2">
        <v>0</v>
      </c>
      <c r="EL609" s="2">
        <v>0</v>
      </c>
      <c r="EM609" s="2">
        <v>0</v>
      </c>
      <c r="EN609" s="2">
        <v>0</v>
      </c>
      <c r="EO609" s="2">
        <v>0</v>
      </c>
      <c r="EP609" s="2">
        <v>0</v>
      </c>
      <c r="EQ609" s="2">
        <v>0</v>
      </c>
      <c r="ER609" s="2">
        <v>0</v>
      </c>
      <c r="ES609" s="2">
        <v>0</v>
      </c>
      <c r="ET609" s="2">
        <v>0</v>
      </c>
      <c r="EU609" s="2">
        <v>0</v>
      </c>
      <c r="EV609" s="2">
        <v>0</v>
      </c>
      <c r="EW609" s="2">
        <v>0</v>
      </c>
      <c r="EX609" s="2">
        <v>0</v>
      </c>
      <c r="EY609" s="2">
        <v>0</v>
      </c>
      <c r="EZ609" s="2">
        <v>0</v>
      </c>
      <c r="FA609" s="2">
        <v>0</v>
      </c>
      <c r="FB609" s="2">
        <v>0</v>
      </c>
      <c r="FC609" s="2">
        <v>0</v>
      </c>
      <c r="FD609" s="2">
        <v>0</v>
      </c>
      <c r="FE609" s="2">
        <v>0</v>
      </c>
      <c r="FF609" s="2">
        <v>0</v>
      </c>
      <c r="FG609" s="2">
        <v>0</v>
      </c>
      <c r="FH609" s="2">
        <v>0</v>
      </c>
      <c r="FI609" s="2">
        <v>0</v>
      </c>
      <c r="FJ609" s="2">
        <v>0</v>
      </c>
      <c r="FK609" s="2">
        <v>0</v>
      </c>
      <c r="FL609" s="2">
        <v>0</v>
      </c>
      <c r="FM609" s="2">
        <v>0</v>
      </c>
      <c r="FN609" s="2">
        <v>0</v>
      </c>
      <c r="FO609" s="2">
        <v>0</v>
      </c>
      <c r="FP609" s="2">
        <v>0</v>
      </c>
      <c r="FQ609" s="2">
        <v>0</v>
      </c>
      <c r="FR609" s="2">
        <v>0</v>
      </c>
      <c r="FS609" s="2">
        <v>0</v>
      </c>
      <c r="FT609" s="2">
        <v>0</v>
      </c>
      <c r="FU609" s="2">
        <v>0</v>
      </c>
      <c r="FV609" s="2">
        <v>0</v>
      </c>
      <c r="FW609" s="2">
        <v>0</v>
      </c>
      <c r="FX609" s="2">
        <v>0</v>
      </c>
      <c r="FY609" s="2">
        <v>0</v>
      </c>
      <c r="FZ609" s="2">
        <v>0</v>
      </c>
      <c r="GA609" s="2">
        <v>0</v>
      </c>
      <c r="GB609" s="2">
        <v>0</v>
      </c>
      <c r="GC609" s="2">
        <v>0</v>
      </c>
      <c r="GD609" s="2">
        <v>0</v>
      </c>
      <c r="GE609" s="2">
        <v>0</v>
      </c>
      <c r="GF609" s="2">
        <v>0</v>
      </c>
      <c r="GG609" s="2">
        <v>0</v>
      </c>
      <c r="GH609" s="2">
        <v>0</v>
      </c>
      <c r="GI609" s="2">
        <v>0</v>
      </c>
      <c r="GJ609" s="2">
        <v>0</v>
      </c>
      <c r="GK609" s="2">
        <v>0</v>
      </c>
      <c r="GL609" s="2">
        <v>0</v>
      </c>
      <c r="GM609" s="2">
        <v>0</v>
      </c>
      <c r="GN609" s="2">
        <v>0</v>
      </c>
      <c r="GO609" s="2">
        <v>0</v>
      </c>
      <c r="GP609" s="2">
        <v>0</v>
      </c>
      <c r="GQ609" s="2">
        <v>0</v>
      </c>
      <c r="GR609" s="2">
        <v>0</v>
      </c>
      <c r="GS609" s="2">
        <v>0</v>
      </c>
      <c r="GT609" s="2">
        <v>0</v>
      </c>
      <c r="GU609" s="2">
        <v>0</v>
      </c>
      <c r="GV609" s="2">
        <v>0</v>
      </c>
      <c r="GW609" s="2">
        <v>0</v>
      </c>
      <c r="GX609" s="2">
        <v>0</v>
      </c>
      <c r="GY609" s="2">
        <v>0</v>
      </c>
      <c r="GZ609" s="2">
        <v>0</v>
      </c>
      <c r="HA609" s="2">
        <v>0</v>
      </c>
      <c r="HB609" s="2">
        <v>0</v>
      </c>
      <c r="HC609" s="2">
        <v>0</v>
      </c>
      <c r="HD609" s="2">
        <v>0</v>
      </c>
      <c r="HE609" s="2">
        <v>0</v>
      </c>
      <c r="HF609" s="2">
        <v>0</v>
      </c>
      <c r="HG609" s="2">
        <v>0</v>
      </c>
      <c r="HH609" s="2">
        <v>0</v>
      </c>
      <c r="HI609" s="2">
        <v>0</v>
      </c>
      <c r="HJ609" s="2">
        <v>0</v>
      </c>
      <c r="HK609" s="2">
        <v>0</v>
      </c>
      <c r="HL609" s="2">
        <v>0</v>
      </c>
      <c r="HM609" s="2">
        <v>0</v>
      </c>
      <c r="HN609" s="2">
        <v>0</v>
      </c>
      <c r="HO609" s="2">
        <v>0</v>
      </c>
      <c r="HP609" s="2">
        <v>0</v>
      </c>
      <c r="HQ609" s="2">
        <v>0</v>
      </c>
      <c r="HR609" s="2">
        <v>0</v>
      </c>
      <c r="HS609" s="2">
        <v>0</v>
      </c>
      <c r="HT609" s="2">
        <v>0</v>
      </c>
      <c r="HU609" s="2">
        <v>0</v>
      </c>
      <c r="HV609" s="2">
        <v>0</v>
      </c>
      <c r="HW609" s="2">
        <v>0</v>
      </c>
      <c r="HX609" s="2">
        <v>0</v>
      </c>
      <c r="HY609" s="2">
        <v>0</v>
      </c>
      <c r="HZ609" s="2">
        <v>0</v>
      </c>
      <c r="IA609" s="2">
        <v>0</v>
      </c>
      <c r="IB609" s="2">
        <v>0</v>
      </c>
      <c r="IC609" s="2">
        <v>0</v>
      </c>
      <c r="ID609" s="2">
        <v>0</v>
      </c>
      <c r="IE609" s="2">
        <v>0</v>
      </c>
      <c r="IF609" s="2">
        <v>0</v>
      </c>
      <c r="IG609" s="2">
        <v>0</v>
      </c>
      <c r="IH609" s="2">
        <v>0</v>
      </c>
      <c r="II609" s="2">
        <v>0</v>
      </c>
      <c r="IJ609" s="2">
        <v>0</v>
      </c>
      <c r="IK609" s="2">
        <v>0</v>
      </c>
      <c r="IL609" s="2">
        <v>0</v>
      </c>
      <c r="JG609" s="2">
        <v>0</v>
      </c>
      <c r="KY609" s="2">
        <v>0</v>
      </c>
      <c r="MQ609" s="2">
        <v>0</v>
      </c>
      <c r="QC609" s="2">
        <v>0</v>
      </c>
      <c r="RP609" s="2">
        <v>0</v>
      </c>
      <c r="ZF609" s="2">
        <v>0</v>
      </c>
      <c r="ZG609" s="40">
        <v>7</v>
      </c>
      <c r="ZH609" s="40">
        <v>7</v>
      </c>
      <c r="ZI609" s="40">
        <v>7</v>
      </c>
      <c r="ZJ609" s="40">
        <v>7</v>
      </c>
      <c r="ZK609" s="40">
        <v>7</v>
      </c>
      <c r="ZL609" s="40">
        <v>7</v>
      </c>
      <c r="ZM609" s="40">
        <v>7</v>
      </c>
      <c r="ZN609" s="40">
        <v>7</v>
      </c>
      <c r="ZO609" s="2">
        <v>0</v>
      </c>
      <c r="ZP609" s="40">
        <v>7</v>
      </c>
      <c r="ZQ609" s="40">
        <v>7</v>
      </c>
      <c r="ZR609" s="40">
        <v>7</v>
      </c>
      <c r="ZS609" s="40">
        <v>7</v>
      </c>
      <c r="ZT609" s="40">
        <v>7</v>
      </c>
      <c r="ZU609" s="40">
        <v>7</v>
      </c>
      <c r="ZV609" s="40">
        <v>7</v>
      </c>
      <c r="ZW609" s="40">
        <v>7</v>
      </c>
      <c r="ZX609" s="2">
        <v>0</v>
      </c>
      <c r="ZY609" s="40">
        <v>7</v>
      </c>
      <c r="ZZ609" s="40">
        <v>7</v>
      </c>
      <c r="AAA609" s="40">
        <v>7</v>
      </c>
      <c r="AAB609" s="40">
        <v>7</v>
      </c>
      <c r="AAC609" s="40">
        <v>7</v>
      </c>
      <c r="AAD609" s="40">
        <v>7</v>
      </c>
      <c r="AAE609" s="40">
        <v>7</v>
      </c>
      <c r="AAF609" s="40">
        <v>7</v>
      </c>
      <c r="AAG609" s="2">
        <v>0</v>
      </c>
      <c r="AAH609" s="6">
        <v>14</v>
      </c>
      <c r="AAI609" s="6">
        <v>14</v>
      </c>
      <c r="AAJ609" s="6">
        <v>14</v>
      </c>
      <c r="AAK609" s="6">
        <v>14</v>
      </c>
      <c r="AAL609" s="6">
        <v>14</v>
      </c>
      <c r="AAM609" s="6">
        <v>14</v>
      </c>
      <c r="AAN609" s="6">
        <v>14</v>
      </c>
      <c r="AAO609" s="6">
        <v>14</v>
      </c>
      <c r="AAP609" s="2">
        <v>0</v>
      </c>
      <c r="AAQ609" s="6">
        <v>14</v>
      </c>
      <c r="AAR609" s="6">
        <v>14</v>
      </c>
      <c r="AAS609" s="6">
        <v>14</v>
      </c>
      <c r="AAT609" s="6">
        <v>14</v>
      </c>
      <c r="AAU609" s="6">
        <v>14</v>
      </c>
      <c r="AAV609" s="6">
        <v>14</v>
      </c>
      <c r="AAW609" s="6">
        <v>14</v>
      </c>
      <c r="AAX609" s="6">
        <v>14</v>
      </c>
      <c r="AAY609" s="2">
        <v>0</v>
      </c>
      <c r="ABC609" s="2">
        <v>0</v>
      </c>
      <c r="ABD609" s="40">
        <v>7</v>
      </c>
      <c r="ABE609" s="40">
        <v>7</v>
      </c>
      <c r="ABF609" s="40">
        <v>7</v>
      </c>
      <c r="ABG609" s="40">
        <v>7</v>
      </c>
      <c r="ABH609" s="40">
        <v>7</v>
      </c>
      <c r="ABI609" s="40">
        <v>7</v>
      </c>
      <c r="ABJ609" s="40">
        <v>7</v>
      </c>
      <c r="ABK609" s="40">
        <v>7</v>
      </c>
      <c r="ABL609" s="2">
        <v>0</v>
      </c>
      <c r="ABM609" s="40">
        <v>7</v>
      </c>
      <c r="ABN609" s="40">
        <v>7</v>
      </c>
      <c r="ABO609" s="40">
        <v>7</v>
      </c>
      <c r="ABP609" s="40">
        <v>7</v>
      </c>
      <c r="ABQ609" s="40">
        <v>7</v>
      </c>
      <c r="ABR609" s="40">
        <v>7</v>
      </c>
      <c r="ABS609" s="40">
        <v>7</v>
      </c>
      <c r="ABT609" s="40">
        <v>7</v>
      </c>
      <c r="ABU609" s="2">
        <v>0</v>
      </c>
      <c r="ABV609" s="40">
        <v>7</v>
      </c>
      <c r="ABW609" s="40">
        <v>7</v>
      </c>
      <c r="ABX609" s="40">
        <v>7</v>
      </c>
      <c r="ABY609" s="40">
        <v>7</v>
      </c>
      <c r="ABZ609" s="40">
        <v>7</v>
      </c>
      <c r="ACA609" s="40">
        <v>7</v>
      </c>
      <c r="ACB609" s="40">
        <v>7</v>
      </c>
      <c r="ACC609" s="40">
        <v>7</v>
      </c>
      <c r="ACD609" s="2">
        <v>0</v>
      </c>
      <c r="ACE609" s="6">
        <v>14</v>
      </c>
      <c r="ACF609" s="6">
        <v>14</v>
      </c>
      <c r="ACG609" s="6">
        <v>14</v>
      </c>
      <c r="ACH609" s="6">
        <v>14</v>
      </c>
      <c r="ACI609" s="6">
        <v>14</v>
      </c>
      <c r="ACJ609" s="6">
        <v>14</v>
      </c>
      <c r="ACK609" s="6">
        <v>14</v>
      </c>
      <c r="ACL609" s="6">
        <v>14</v>
      </c>
      <c r="ACM609" s="2">
        <v>0</v>
      </c>
      <c r="ACP609" s="2">
        <v>0</v>
      </c>
      <c r="ACQ609" s="6">
        <v>14</v>
      </c>
      <c r="ACR609" s="6">
        <v>14</v>
      </c>
      <c r="ACS609" s="6">
        <v>14</v>
      </c>
      <c r="ACT609" s="6">
        <v>14</v>
      </c>
      <c r="ACU609" s="6">
        <v>14</v>
      </c>
      <c r="ACV609" s="6">
        <v>14</v>
      </c>
      <c r="ACW609" s="6">
        <v>14</v>
      </c>
      <c r="ACX609" s="6">
        <v>14</v>
      </c>
      <c r="ACY609" s="2">
        <v>0</v>
      </c>
      <c r="ACZ609" s="40">
        <v>7</v>
      </c>
      <c r="ADA609" s="40">
        <v>7</v>
      </c>
      <c r="ADB609" s="40">
        <v>7</v>
      </c>
      <c r="ADC609" s="40">
        <v>7</v>
      </c>
      <c r="ADD609" s="40">
        <v>7</v>
      </c>
      <c r="ADE609" s="40">
        <v>7</v>
      </c>
      <c r="ADF609" s="40">
        <v>7</v>
      </c>
      <c r="ADG609" s="40">
        <v>7</v>
      </c>
      <c r="ADH609" s="2">
        <v>0</v>
      </c>
      <c r="ADI609" s="40">
        <v>7</v>
      </c>
      <c r="ADJ609" s="40">
        <v>7</v>
      </c>
      <c r="ADK609" s="40">
        <v>7</v>
      </c>
      <c r="ADL609" s="40">
        <v>7</v>
      </c>
      <c r="ADM609" s="40">
        <v>7</v>
      </c>
      <c r="ADN609" s="40">
        <v>7</v>
      </c>
      <c r="ADO609" s="40">
        <v>7</v>
      </c>
      <c r="ADP609" s="40">
        <v>7</v>
      </c>
      <c r="ADQ609" s="2">
        <v>0</v>
      </c>
      <c r="ADR609" s="40">
        <v>7</v>
      </c>
      <c r="ADS609" s="40">
        <v>7</v>
      </c>
      <c r="ADT609" s="40">
        <v>7</v>
      </c>
      <c r="ADU609" s="40">
        <v>7</v>
      </c>
      <c r="ADV609" s="40">
        <v>7</v>
      </c>
      <c r="ADW609" s="40">
        <v>7</v>
      </c>
      <c r="ADX609" s="40">
        <v>7</v>
      </c>
      <c r="ADY609" s="40">
        <v>7</v>
      </c>
      <c r="ADZ609" s="2">
        <v>0</v>
      </c>
      <c r="AEC609" s="2">
        <v>0</v>
      </c>
      <c r="AED609" s="6">
        <v>14</v>
      </c>
      <c r="AEE609" s="6">
        <v>14</v>
      </c>
      <c r="AEF609" s="6">
        <v>14</v>
      </c>
      <c r="AEG609" s="6">
        <v>14</v>
      </c>
      <c r="AEH609" s="6">
        <v>14</v>
      </c>
      <c r="AEI609" s="6">
        <v>14</v>
      </c>
      <c r="AEJ609" s="6">
        <v>14</v>
      </c>
      <c r="AEK609" s="6">
        <v>14</v>
      </c>
      <c r="AEL609" s="2">
        <v>0</v>
      </c>
      <c r="AEM609" s="6">
        <v>14</v>
      </c>
      <c r="AEN609" s="6">
        <v>14</v>
      </c>
      <c r="AEO609" s="6">
        <v>14</v>
      </c>
      <c r="AEP609" s="6">
        <v>14</v>
      </c>
      <c r="AEQ609" s="6">
        <v>14</v>
      </c>
      <c r="AER609" s="6">
        <v>14</v>
      </c>
      <c r="AES609" s="6">
        <v>14</v>
      </c>
      <c r="AET609" s="6">
        <v>14</v>
      </c>
      <c r="AEU609" s="2">
        <v>0</v>
      </c>
      <c r="AEV609" s="6">
        <v>14</v>
      </c>
      <c r="AEW609" s="6">
        <v>14</v>
      </c>
      <c r="AEX609" s="6">
        <v>14</v>
      </c>
      <c r="AEY609" s="6">
        <v>14</v>
      </c>
      <c r="AEZ609" s="6">
        <v>14</v>
      </c>
      <c r="AFA609" s="6">
        <v>14</v>
      </c>
      <c r="AFB609" s="6">
        <v>14</v>
      </c>
      <c r="AFC609" s="6">
        <v>14</v>
      </c>
      <c r="AFD609" s="2">
        <v>0</v>
      </c>
      <c r="AFE609" s="6">
        <v>14</v>
      </c>
      <c r="AFF609" s="6">
        <v>14</v>
      </c>
      <c r="AFG609" s="6">
        <v>14</v>
      </c>
      <c r="AFH609" s="6">
        <v>14</v>
      </c>
      <c r="AFI609" s="6">
        <v>14</v>
      </c>
      <c r="AFJ609" s="6">
        <v>14</v>
      </c>
      <c r="AFK609" s="6">
        <v>14</v>
      </c>
      <c r="AFL609" s="6">
        <v>14</v>
      </c>
      <c r="AFM609" s="2">
        <v>0</v>
      </c>
      <c r="AFN609" s="40">
        <v>7</v>
      </c>
      <c r="AFO609" s="40">
        <v>7</v>
      </c>
      <c r="AFP609" s="40">
        <v>7</v>
      </c>
      <c r="AFQ609" s="40">
        <v>7</v>
      </c>
      <c r="AFR609" s="40">
        <v>7</v>
      </c>
      <c r="AFS609" s="40">
        <v>7</v>
      </c>
      <c r="AFT609" s="40">
        <v>7</v>
      </c>
      <c r="AFU609" s="40">
        <v>7</v>
      </c>
      <c r="AFV609" s="2">
        <v>0</v>
      </c>
    </row>
    <row r="610" spans="20:854" ht="7.05" customHeight="1" x14ac:dyDescent="0.15">
      <c r="T610" s="2">
        <v>0</v>
      </c>
      <c r="BR610" s="1">
        <v>2</v>
      </c>
      <c r="BS610" s="1">
        <v>1</v>
      </c>
      <c r="BT610" s="1">
        <v>1</v>
      </c>
      <c r="BU610" s="1">
        <v>2</v>
      </c>
      <c r="BV610" s="1">
        <v>2</v>
      </c>
      <c r="BW610" s="1">
        <v>2</v>
      </c>
      <c r="BX610" s="1">
        <v>2</v>
      </c>
      <c r="BY610" s="1">
        <v>2</v>
      </c>
      <c r="BZ610" s="1">
        <v>1</v>
      </c>
      <c r="CA610" s="1">
        <v>1</v>
      </c>
      <c r="CB610" s="1">
        <v>2</v>
      </c>
      <c r="CC610" s="1">
        <v>2</v>
      </c>
      <c r="JG610" s="2">
        <v>0</v>
      </c>
      <c r="KY610" s="2">
        <v>0</v>
      </c>
      <c r="MQ610" s="2">
        <v>0</v>
      </c>
      <c r="QC610" s="2">
        <v>0</v>
      </c>
      <c r="RP610" s="2">
        <v>0</v>
      </c>
      <c r="ZF610" s="2">
        <v>0</v>
      </c>
      <c r="ZG610" s="40">
        <v>7</v>
      </c>
      <c r="ZH610" s="40">
        <v>7</v>
      </c>
      <c r="ZI610" s="40">
        <v>7</v>
      </c>
      <c r="ZJ610" s="40">
        <v>7</v>
      </c>
      <c r="ZK610" s="40">
        <v>7</v>
      </c>
      <c r="ZL610" s="40">
        <v>7</v>
      </c>
      <c r="ZM610" s="40">
        <v>7</v>
      </c>
      <c r="ZN610" s="40">
        <v>7</v>
      </c>
      <c r="ZO610" s="2">
        <v>0</v>
      </c>
      <c r="ZP610" s="40">
        <v>7</v>
      </c>
      <c r="ZQ610" s="40">
        <v>7</v>
      </c>
      <c r="ZR610" s="40">
        <v>7</v>
      </c>
      <c r="ZS610" s="40">
        <v>7</v>
      </c>
      <c r="ZT610" s="40">
        <v>7</v>
      </c>
      <c r="ZU610" s="40">
        <v>7</v>
      </c>
      <c r="ZV610" s="40">
        <v>7</v>
      </c>
      <c r="ZW610" s="40">
        <v>7</v>
      </c>
      <c r="ZX610" s="2">
        <v>0</v>
      </c>
      <c r="ZY610" s="40">
        <v>7</v>
      </c>
      <c r="ZZ610" s="40">
        <v>7</v>
      </c>
      <c r="AAA610" s="40">
        <v>7</v>
      </c>
      <c r="AAB610" s="40">
        <v>7</v>
      </c>
      <c r="AAC610" s="40">
        <v>7</v>
      </c>
      <c r="AAD610" s="40">
        <v>7</v>
      </c>
      <c r="AAE610" s="40">
        <v>7</v>
      </c>
      <c r="AAF610" s="40">
        <v>7</v>
      </c>
      <c r="AAG610" s="2">
        <v>0</v>
      </c>
      <c r="AAH610" s="6">
        <v>14</v>
      </c>
      <c r="AAI610" s="6">
        <v>14</v>
      </c>
      <c r="AAJ610" s="6">
        <v>14</v>
      </c>
      <c r="AAK610" s="6">
        <v>14</v>
      </c>
      <c r="AAL610" s="6">
        <v>14</v>
      </c>
      <c r="AAM610" s="6">
        <v>14</v>
      </c>
      <c r="AAN610" s="6">
        <v>14</v>
      </c>
      <c r="AAO610" s="6">
        <v>14</v>
      </c>
      <c r="AAP610" s="2">
        <v>0</v>
      </c>
      <c r="AAQ610" s="6">
        <v>14</v>
      </c>
      <c r="AAR610" s="6">
        <v>14</v>
      </c>
      <c r="AAS610" s="6">
        <v>14</v>
      </c>
      <c r="AAT610" s="6">
        <v>14</v>
      </c>
      <c r="AAU610" s="6">
        <v>14</v>
      </c>
      <c r="AAV610" s="6">
        <v>14</v>
      </c>
      <c r="AAW610" s="6">
        <v>14</v>
      </c>
      <c r="AAX610" s="6">
        <v>14</v>
      </c>
      <c r="AAY610" s="2">
        <v>0</v>
      </c>
      <c r="ABC610" s="2">
        <v>0</v>
      </c>
      <c r="ABD610" s="40">
        <v>7</v>
      </c>
      <c r="ABE610" s="40">
        <v>7</v>
      </c>
      <c r="ABF610" s="40">
        <v>7</v>
      </c>
      <c r="ABG610" s="40">
        <v>7</v>
      </c>
      <c r="ABH610" s="40">
        <v>7</v>
      </c>
      <c r="ABI610" s="40">
        <v>7</v>
      </c>
      <c r="ABJ610" s="40">
        <v>7</v>
      </c>
      <c r="ABK610" s="40">
        <v>7</v>
      </c>
      <c r="ABL610" s="2">
        <v>0</v>
      </c>
      <c r="ABM610" s="40">
        <v>7</v>
      </c>
      <c r="ABN610" s="40">
        <v>7</v>
      </c>
      <c r="ABO610" s="40">
        <v>7</v>
      </c>
      <c r="ABP610" s="40">
        <v>7</v>
      </c>
      <c r="ABQ610" s="40">
        <v>7</v>
      </c>
      <c r="ABR610" s="40">
        <v>7</v>
      </c>
      <c r="ABS610" s="40">
        <v>7</v>
      </c>
      <c r="ABT610" s="40">
        <v>7</v>
      </c>
      <c r="ABU610" s="2">
        <v>0</v>
      </c>
      <c r="ABV610" s="40">
        <v>7</v>
      </c>
      <c r="ABW610" s="40">
        <v>7</v>
      </c>
      <c r="ABX610" s="40">
        <v>7</v>
      </c>
      <c r="ABY610" s="40">
        <v>7</v>
      </c>
      <c r="ABZ610" s="40">
        <v>7</v>
      </c>
      <c r="ACA610" s="40">
        <v>7</v>
      </c>
      <c r="ACB610" s="40">
        <v>7</v>
      </c>
      <c r="ACC610" s="40">
        <v>7</v>
      </c>
      <c r="ACD610" s="2">
        <v>0</v>
      </c>
      <c r="ACE610" s="6">
        <v>14</v>
      </c>
      <c r="ACF610" s="6">
        <v>14</v>
      </c>
      <c r="ACG610" s="6">
        <v>14</v>
      </c>
      <c r="ACH610" s="6">
        <v>14</v>
      </c>
      <c r="ACI610" s="6">
        <v>14</v>
      </c>
      <c r="ACJ610" s="6">
        <v>14</v>
      </c>
      <c r="ACK610" s="6">
        <v>14</v>
      </c>
      <c r="ACL610" s="6">
        <v>14</v>
      </c>
      <c r="ACM610" s="2">
        <v>0</v>
      </c>
      <c r="ACP610" s="2">
        <v>0</v>
      </c>
      <c r="ACQ610" s="6">
        <v>14</v>
      </c>
      <c r="ACR610" s="6">
        <v>14</v>
      </c>
      <c r="ACS610" s="6">
        <v>14</v>
      </c>
      <c r="ACT610" s="6">
        <v>14</v>
      </c>
      <c r="ACU610" s="6">
        <v>14</v>
      </c>
      <c r="ACV610" s="6">
        <v>14</v>
      </c>
      <c r="ACW610" s="6">
        <v>14</v>
      </c>
      <c r="ACX610" s="6">
        <v>14</v>
      </c>
      <c r="ACY610" s="2">
        <v>0</v>
      </c>
      <c r="ACZ610" s="40">
        <v>7</v>
      </c>
      <c r="ADA610" s="40">
        <v>7</v>
      </c>
      <c r="ADB610" s="40">
        <v>7</v>
      </c>
      <c r="ADC610" s="40">
        <v>7</v>
      </c>
      <c r="ADD610" s="40">
        <v>7</v>
      </c>
      <c r="ADE610" s="40">
        <v>7</v>
      </c>
      <c r="ADF610" s="40">
        <v>7</v>
      </c>
      <c r="ADG610" s="40">
        <v>7</v>
      </c>
      <c r="ADH610" s="2">
        <v>0</v>
      </c>
      <c r="ADI610" s="40">
        <v>7</v>
      </c>
      <c r="ADJ610" s="40">
        <v>7</v>
      </c>
      <c r="ADK610" s="40">
        <v>7</v>
      </c>
      <c r="ADL610" s="40">
        <v>7</v>
      </c>
      <c r="ADM610" s="40">
        <v>7</v>
      </c>
      <c r="ADN610" s="40">
        <v>7</v>
      </c>
      <c r="ADO610" s="40">
        <v>7</v>
      </c>
      <c r="ADP610" s="40">
        <v>7</v>
      </c>
      <c r="ADQ610" s="2">
        <v>0</v>
      </c>
      <c r="ADR610" s="40">
        <v>7</v>
      </c>
      <c r="ADS610" s="40">
        <v>7</v>
      </c>
      <c r="ADT610" s="40">
        <v>7</v>
      </c>
      <c r="ADU610" s="40">
        <v>7</v>
      </c>
      <c r="ADV610" s="40">
        <v>7</v>
      </c>
      <c r="ADW610" s="40">
        <v>7</v>
      </c>
      <c r="ADX610" s="40">
        <v>7</v>
      </c>
      <c r="ADY610" s="40">
        <v>7</v>
      </c>
      <c r="ADZ610" s="2">
        <v>0</v>
      </c>
      <c r="AEC610" s="2">
        <v>0</v>
      </c>
      <c r="AED610" s="6">
        <v>14</v>
      </c>
      <c r="AEE610" s="6">
        <v>14</v>
      </c>
      <c r="AEF610" s="6">
        <v>14</v>
      </c>
      <c r="AEG610" s="6">
        <v>14</v>
      </c>
      <c r="AEH610" s="6">
        <v>14</v>
      </c>
      <c r="AEI610" s="6">
        <v>14</v>
      </c>
      <c r="AEJ610" s="6">
        <v>14</v>
      </c>
      <c r="AEK610" s="6">
        <v>14</v>
      </c>
      <c r="AEL610" s="2">
        <v>0</v>
      </c>
      <c r="AEM610" s="6">
        <v>14</v>
      </c>
      <c r="AEN610" s="6">
        <v>14</v>
      </c>
      <c r="AEO610" s="6">
        <v>14</v>
      </c>
      <c r="AEP610" s="6">
        <v>14</v>
      </c>
      <c r="AEQ610" s="6">
        <v>14</v>
      </c>
      <c r="AER610" s="6">
        <v>14</v>
      </c>
      <c r="AES610" s="6">
        <v>14</v>
      </c>
      <c r="AET610" s="6">
        <v>14</v>
      </c>
      <c r="AEU610" s="2">
        <v>0</v>
      </c>
      <c r="AEV610" s="6">
        <v>14</v>
      </c>
      <c r="AEW610" s="6">
        <v>14</v>
      </c>
      <c r="AEX610" s="6">
        <v>14</v>
      </c>
      <c r="AEY610" s="6">
        <v>14</v>
      </c>
      <c r="AEZ610" s="6">
        <v>14</v>
      </c>
      <c r="AFA610" s="6">
        <v>14</v>
      </c>
      <c r="AFB610" s="6">
        <v>14</v>
      </c>
      <c r="AFC610" s="6">
        <v>14</v>
      </c>
      <c r="AFD610" s="2">
        <v>0</v>
      </c>
      <c r="AFE610" s="6">
        <v>14</v>
      </c>
      <c r="AFF610" s="6">
        <v>14</v>
      </c>
      <c r="AFG610" s="6">
        <v>14</v>
      </c>
      <c r="AFH610" s="6">
        <v>14</v>
      </c>
      <c r="AFI610" s="6">
        <v>14</v>
      </c>
      <c r="AFJ610" s="6">
        <v>14</v>
      </c>
      <c r="AFK610" s="6">
        <v>14</v>
      </c>
      <c r="AFL610" s="6">
        <v>14</v>
      </c>
      <c r="AFM610" s="2">
        <v>0</v>
      </c>
      <c r="AFN610" s="40">
        <v>7</v>
      </c>
      <c r="AFO610" s="40">
        <v>7</v>
      </c>
      <c r="AFP610" s="40">
        <v>7</v>
      </c>
      <c r="AFQ610" s="40">
        <v>7</v>
      </c>
      <c r="AFR610" s="40">
        <v>7</v>
      </c>
      <c r="AFS610" s="40">
        <v>7</v>
      </c>
      <c r="AFT610" s="40">
        <v>7</v>
      </c>
      <c r="AFU610" s="40">
        <v>7</v>
      </c>
      <c r="AFV610" s="2">
        <v>0</v>
      </c>
    </row>
    <row r="611" spans="20:854" ht="7.05" customHeight="1" x14ac:dyDescent="0.15">
      <c r="T611" s="2">
        <v>0</v>
      </c>
      <c r="BR611" s="1">
        <v>2</v>
      </c>
      <c r="BS611" s="1">
        <v>1</v>
      </c>
      <c r="BT611" s="1">
        <v>1</v>
      </c>
      <c r="BU611" s="1">
        <v>2</v>
      </c>
      <c r="BV611" s="1">
        <v>2</v>
      </c>
      <c r="BW611" s="1">
        <v>2</v>
      </c>
      <c r="BX611" s="1">
        <v>2</v>
      </c>
      <c r="BY611" s="1">
        <v>2</v>
      </c>
      <c r="BZ611" s="1">
        <v>1</v>
      </c>
      <c r="CA611" s="1">
        <v>1</v>
      </c>
      <c r="CB611" s="1">
        <v>1</v>
      </c>
      <c r="CC611" s="1">
        <v>2</v>
      </c>
      <c r="JG611" s="2">
        <v>0</v>
      </c>
      <c r="KY611" s="2">
        <v>0</v>
      </c>
      <c r="MQ611" s="2">
        <v>0</v>
      </c>
      <c r="QC611" s="2">
        <v>0</v>
      </c>
      <c r="RP611" s="2">
        <v>0</v>
      </c>
      <c r="ZF611" s="2">
        <v>0</v>
      </c>
      <c r="ZG611" s="40">
        <v>7</v>
      </c>
      <c r="ZH611" s="40">
        <v>7</v>
      </c>
      <c r="ZI611" s="40">
        <v>7</v>
      </c>
      <c r="ZJ611" s="40">
        <v>7</v>
      </c>
      <c r="ZK611" s="40">
        <v>7</v>
      </c>
      <c r="ZL611" s="40">
        <v>7</v>
      </c>
      <c r="ZM611" s="40">
        <v>7</v>
      </c>
      <c r="ZN611" s="40">
        <v>7</v>
      </c>
      <c r="ZO611" s="2">
        <v>0</v>
      </c>
      <c r="ZP611" s="40">
        <v>7</v>
      </c>
      <c r="ZQ611" s="40">
        <v>7</v>
      </c>
      <c r="ZR611" s="40">
        <v>7</v>
      </c>
      <c r="ZS611" s="40">
        <v>7</v>
      </c>
      <c r="ZT611" s="40">
        <v>7</v>
      </c>
      <c r="ZU611" s="40">
        <v>7</v>
      </c>
      <c r="ZV611" s="40">
        <v>7</v>
      </c>
      <c r="ZW611" s="40">
        <v>7</v>
      </c>
      <c r="ZX611" s="2">
        <v>0</v>
      </c>
      <c r="ZY611" s="40">
        <v>7</v>
      </c>
      <c r="ZZ611" s="40">
        <v>7</v>
      </c>
      <c r="AAA611" s="40">
        <v>7</v>
      </c>
      <c r="AAB611" s="40">
        <v>7</v>
      </c>
      <c r="AAC611" s="40">
        <v>7</v>
      </c>
      <c r="AAD611" s="40">
        <v>7</v>
      </c>
      <c r="AAE611" s="40">
        <v>7</v>
      </c>
      <c r="AAF611" s="40">
        <v>7</v>
      </c>
      <c r="AAG611" s="2">
        <v>0</v>
      </c>
      <c r="AAH611" s="6">
        <v>14</v>
      </c>
      <c r="AAI611" s="6">
        <v>14</v>
      </c>
      <c r="AAJ611" s="6">
        <v>14</v>
      </c>
      <c r="AAK611" s="6">
        <v>14</v>
      </c>
      <c r="AAL611" s="6">
        <v>14</v>
      </c>
      <c r="AAM611" s="6">
        <v>14</v>
      </c>
      <c r="AAN611" s="6">
        <v>14</v>
      </c>
      <c r="AAO611" s="6">
        <v>14</v>
      </c>
      <c r="AAP611" s="2">
        <v>0</v>
      </c>
      <c r="AAQ611" s="6">
        <v>14</v>
      </c>
      <c r="AAR611" s="6">
        <v>14</v>
      </c>
      <c r="AAS611" s="6">
        <v>14</v>
      </c>
      <c r="AAT611" s="6">
        <v>14</v>
      </c>
      <c r="AAU611" s="6">
        <v>14</v>
      </c>
      <c r="AAV611" s="6">
        <v>14</v>
      </c>
      <c r="AAW611" s="6">
        <v>14</v>
      </c>
      <c r="AAX611" s="6">
        <v>14</v>
      </c>
      <c r="AAY611" s="2">
        <v>0</v>
      </c>
      <c r="ABC611" s="2">
        <v>0</v>
      </c>
      <c r="ABD611" s="40">
        <v>7</v>
      </c>
      <c r="ABE611" s="40">
        <v>7</v>
      </c>
      <c r="ABF611" s="40">
        <v>7</v>
      </c>
      <c r="ABG611" s="40">
        <v>7</v>
      </c>
      <c r="ABH611" s="40">
        <v>7</v>
      </c>
      <c r="ABI611" s="40">
        <v>7</v>
      </c>
      <c r="ABJ611" s="40">
        <v>7</v>
      </c>
      <c r="ABK611" s="40">
        <v>7</v>
      </c>
      <c r="ABL611" s="2">
        <v>0</v>
      </c>
      <c r="ABM611" s="40">
        <v>7</v>
      </c>
      <c r="ABN611" s="40">
        <v>7</v>
      </c>
      <c r="ABO611" s="40">
        <v>7</v>
      </c>
      <c r="ABP611" s="40">
        <v>7</v>
      </c>
      <c r="ABQ611" s="40">
        <v>7</v>
      </c>
      <c r="ABR611" s="40">
        <v>7</v>
      </c>
      <c r="ABS611" s="40">
        <v>7</v>
      </c>
      <c r="ABT611" s="40">
        <v>7</v>
      </c>
      <c r="ABU611" s="2">
        <v>0</v>
      </c>
      <c r="ABV611" s="40">
        <v>7</v>
      </c>
      <c r="ABW611" s="40">
        <v>7</v>
      </c>
      <c r="ABX611" s="40">
        <v>7</v>
      </c>
      <c r="ABY611" s="40">
        <v>7</v>
      </c>
      <c r="ABZ611" s="40">
        <v>7</v>
      </c>
      <c r="ACA611" s="40">
        <v>7</v>
      </c>
      <c r="ACB611" s="40">
        <v>7</v>
      </c>
      <c r="ACC611" s="40">
        <v>7</v>
      </c>
      <c r="ACD611" s="2">
        <v>0</v>
      </c>
      <c r="ACE611" s="6">
        <v>14</v>
      </c>
      <c r="ACF611" s="6">
        <v>14</v>
      </c>
      <c r="ACG611" s="6">
        <v>14</v>
      </c>
      <c r="ACH611" s="6">
        <v>14</v>
      </c>
      <c r="ACI611" s="6">
        <v>14</v>
      </c>
      <c r="ACJ611" s="6">
        <v>14</v>
      </c>
      <c r="ACK611" s="6">
        <v>14</v>
      </c>
      <c r="ACL611" s="6">
        <v>14</v>
      </c>
      <c r="ACM611" s="2">
        <v>0</v>
      </c>
      <c r="ACP611" s="2">
        <v>0</v>
      </c>
      <c r="ACQ611" s="6">
        <v>14</v>
      </c>
      <c r="ACR611" s="6">
        <v>14</v>
      </c>
      <c r="ACS611" s="6">
        <v>14</v>
      </c>
      <c r="ACT611" s="6">
        <v>14</v>
      </c>
      <c r="ACU611" s="6">
        <v>14</v>
      </c>
      <c r="ACV611" s="6">
        <v>14</v>
      </c>
      <c r="ACW611" s="6">
        <v>14</v>
      </c>
      <c r="ACX611" s="6">
        <v>14</v>
      </c>
      <c r="ACY611" s="2">
        <v>0</v>
      </c>
      <c r="ACZ611" s="40">
        <v>7</v>
      </c>
      <c r="ADA611" s="40">
        <v>7</v>
      </c>
      <c r="ADB611" s="40">
        <v>7</v>
      </c>
      <c r="ADC611" s="40">
        <v>7</v>
      </c>
      <c r="ADD611" s="40">
        <v>7</v>
      </c>
      <c r="ADE611" s="40">
        <v>7</v>
      </c>
      <c r="ADF611" s="40">
        <v>7</v>
      </c>
      <c r="ADG611" s="40">
        <v>7</v>
      </c>
      <c r="ADH611" s="2">
        <v>0</v>
      </c>
      <c r="ADI611" s="40">
        <v>7</v>
      </c>
      <c r="ADJ611" s="40">
        <v>7</v>
      </c>
      <c r="ADK611" s="40">
        <v>7</v>
      </c>
      <c r="ADL611" s="40">
        <v>7</v>
      </c>
      <c r="ADM611" s="40">
        <v>7</v>
      </c>
      <c r="ADN611" s="40">
        <v>7</v>
      </c>
      <c r="ADO611" s="40">
        <v>7</v>
      </c>
      <c r="ADP611" s="40">
        <v>7</v>
      </c>
      <c r="ADQ611" s="2">
        <v>0</v>
      </c>
      <c r="ADR611" s="40">
        <v>7</v>
      </c>
      <c r="ADS611" s="40">
        <v>7</v>
      </c>
      <c r="ADT611" s="40">
        <v>7</v>
      </c>
      <c r="ADU611" s="40">
        <v>7</v>
      </c>
      <c r="ADV611" s="40">
        <v>7</v>
      </c>
      <c r="ADW611" s="40">
        <v>7</v>
      </c>
      <c r="ADX611" s="40">
        <v>7</v>
      </c>
      <c r="ADY611" s="40">
        <v>7</v>
      </c>
      <c r="ADZ611" s="2">
        <v>0</v>
      </c>
      <c r="AEC611" s="2">
        <v>0</v>
      </c>
      <c r="AED611" s="6">
        <v>14</v>
      </c>
      <c r="AEE611" s="6">
        <v>14</v>
      </c>
      <c r="AEF611" s="6">
        <v>14</v>
      </c>
      <c r="AEG611" s="6">
        <v>14</v>
      </c>
      <c r="AEH611" s="6">
        <v>14</v>
      </c>
      <c r="AEI611" s="6">
        <v>14</v>
      </c>
      <c r="AEJ611" s="6">
        <v>14</v>
      </c>
      <c r="AEK611" s="6">
        <v>14</v>
      </c>
      <c r="AEL611" s="2">
        <v>0</v>
      </c>
      <c r="AEM611" s="6">
        <v>14</v>
      </c>
      <c r="AEN611" s="6">
        <v>14</v>
      </c>
      <c r="AEO611" s="6">
        <v>14</v>
      </c>
      <c r="AEP611" s="6">
        <v>14</v>
      </c>
      <c r="AEQ611" s="6">
        <v>14</v>
      </c>
      <c r="AER611" s="6">
        <v>14</v>
      </c>
      <c r="AES611" s="6">
        <v>14</v>
      </c>
      <c r="AET611" s="6">
        <v>14</v>
      </c>
      <c r="AEU611" s="2">
        <v>0</v>
      </c>
      <c r="AEV611" s="6">
        <v>14</v>
      </c>
      <c r="AEW611" s="6">
        <v>14</v>
      </c>
      <c r="AEX611" s="6">
        <v>14</v>
      </c>
      <c r="AEY611" s="6">
        <v>14</v>
      </c>
      <c r="AEZ611" s="6">
        <v>14</v>
      </c>
      <c r="AFA611" s="6">
        <v>14</v>
      </c>
      <c r="AFB611" s="6">
        <v>14</v>
      </c>
      <c r="AFC611" s="6">
        <v>14</v>
      </c>
      <c r="AFD611" s="2">
        <v>0</v>
      </c>
      <c r="AFE611" s="6">
        <v>14</v>
      </c>
      <c r="AFF611" s="6">
        <v>14</v>
      </c>
      <c r="AFG611" s="6">
        <v>14</v>
      </c>
      <c r="AFH611" s="6">
        <v>14</v>
      </c>
      <c r="AFI611" s="6">
        <v>14</v>
      </c>
      <c r="AFJ611" s="6">
        <v>14</v>
      </c>
      <c r="AFK611" s="6">
        <v>14</v>
      </c>
      <c r="AFL611" s="6">
        <v>14</v>
      </c>
      <c r="AFM611" s="2">
        <v>0</v>
      </c>
      <c r="AFN611" s="40">
        <v>7</v>
      </c>
      <c r="AFO611" s="40">
        <v>7</v>
      </c>
      <c r="AFP611" s="40">
        <v>7</v>
      </c>
      <c r="AFQ611" s="40">
        <v>7</v>
      </c>
      <c r="AFR611" s="40">
        <v>7</v>
      </c>
      <c r="AFS611" s="40">
        <v>7</v>
      </c>
      <c r="AFT611" s="40">
        <v>7</v>
      </c>
      <c r="AFU611" s="40">
        <v>7</v>
      </c>
      <c r="AFV611" s="2">
        <v>0</v>
      </c>
    </row>
    <row r="612" spans="20:854" ht="7.05" customHeight="1" x14ac:dyDescent="0.15">
      <c r="T612" s="2">
        <v>0</v>
      </c>
      <c r="BR612" s="1">
        <v>2</v>
      </c>
      <c r="BS612" s="1">
        <v>1</v>
      </c>
      <c r="BT612" s="1">
        <v>1</v>
      </c>
      <c r="BU612" s="1">
        <v>2</v>
      </c>
      <c r="BV612" s="1">
        <v>2</v>
      </c>
      <c r="BW612" s="1">
        <v>2</v>
      </c>
      <c r="BX612" s="1">
        <v>2</v>
      </c>
      <c r="BY612" s="1">
        <v>2</v>
      </c>
      <c r="BZ612" s="1">
        <v>2</v>
      </c>
      <c r="CA612" s="1">
        <v>1</v>
      </c>
      <c r="CB612" s="1">
        <v>1</v>
      </c>
      <c r="CC612" s="1">
        <v>2</v>
      </c>
      <c r="JG612" s="2">
        <v>0</v>
      </c>
      <c r="KY612" s="2">
        <v>0</v>
      </c>
      <c r="MQ612" s="2">
        <v>0</v>
      </c>
      <c r="QC612" s="2">
        <v>0</v>
      </c>
      <c r="RP612" s="2">
        <v>0</v>
      </c>
      <c r="ZF612" s="2">
        <v>0</v>
      </c>
      <c r="ZG612" s="2">
        <v>0</v>
      </c>
      <c r="ZH612" s="2">
        <v>0</v>
      </c>
      <c r="ZI612" s="2">
        <v>0</v>
      </c>
      <c r="ZJ612" s="2">
        <v>0</v>
      </c>
      <c r="ZK612" s="2">
        <v>0</v>
      </c>
      <c r="ZL612" s="2">
        <v>0</v>
      </c>
      <c r="ZM612" s="2">
        <v>0</v>
      </c>
      <c r="ZN612" s="2">
        <v>0</v>
      </c>
      <c r="ZO612" s="2">
        <v>0</v>
      </c>
      <c r="ZP612" s="2">
        <v>0</v>
      </c>
      <c r="ZQ612" s="2">
        <v>0</v>
      </c>
      <c r="ZR612" s="2">
        <v>0</v>
      </c>
      <c r="ZS612" s="2">
        <v>0</v>
      </c>
      <c r="ZT612" s="2">
        <v>0</v>
      </c>
      <c r="ZU612" s="2">
        <v>0</v>
      </c>
      <c r="ZV612" s="2">
        <v>0</v>
      </c>
      <c r="ZW612" s="2">
        <v>0</v>
      </c>
      <c r="ZX612" s="2">
        <v>0</v>
      </c>
      <c r="ZY612" s="2">
        <v>0</v>
      </c>
      <c r="ZZ612" s="2">
        <v>0</v>
      </c>
      <c r="AAA612" s="2">
        <v>0</v>
      </c>
      <c r="AAB612" s="2">
        <v>0</v>
      </c>
      <c r="AAC612" s="2">
        <v>0</v>
      </c>
      <c r="AAD612" s="2">
        <v>0</v>
      </c>
      <c r="AAE612" s="2">
        <v>0</v>
      </c>
      <c r="AAF612" s="2">
        <v>0</v>
      </c>
      <c r="AAG612" s="2">
        <v>0</v>
      </c>
      <c r="AAH612" s="2">
        <v>0</v>
      </c>
      <c r="AAI612" s="2">
        <v>0</v>
      </c>
      <c r="AAJ612" s="2">
        <v>0</v>
      </c>
      <c r="AAK612" s="2">
        <v>0</v>
      </c>
      <c r="AAL612" s="2">
        <v>0</v>
      </c>
      <c r="AAM612" s="2">
        <v>0</v>
      </c>
      <c r="AAN612" s="2">
        <v>0</v>
      </c>
      <c r="AAO612" s="2">
        <v>0</v>
      </c>
      <c r="AAP612" s="2">
        <v>0</v>
      </c>
      <c r="AAQ612" s="2">
        <v>0</v>
      </c>
      <c r="AAR612" s="2">
        <v>0</v>
      </c>
      <c r="AAS612" s="2">
        <v>0</v>
      </c>
      <c r="AAT612" s="2">
        <v>0</v>
      </c>
      <c r="AAU612" s="2">
        <v>0</v>
      </c>
      <c r="AAV612" s="2">
        <v>0</v>
      </c>
      <c r="AAW612" s="2">
        <v>0</v>
      </c>
      <c r="AAX612" s="2">
        <v>0</v>
      </c>
      <c r="AAY612" s="2">
        <v>0</v>
      </c>
      <c r="ABC612" s="2">
        <v>0</v>
      </c>
      <c r="ABD612" s="2">
        <v>0</v>
      </c>
      <c r="ABE612" s="2">
        <v>0</v>
      </c>
      <c r="ABF612" s="2">
        <v>0</v>
      </c>
      <c r="ABG612" s="2">
        <v>0</v>
      </c>
      <c r="ABH612" s="2">
        <v>0</v>
      </c>
      <c r="ABI612" s="2">
        <v>0</v>
      </c>
      <c r="ABJ612" s="2">
        <v>0</v>
      </c>
      <c r="ABK612" s="2">
        <v>0</v>
      </c>
      <c r="ABL612" s="2">
        <v>0</v>
      </c>
      <c r="ABM612" s="2">
        <v>0</v>
      </c>
      <c r="ABN612" s="2">
        <v>0</v>
      </c>
      <c r="ABO612" s="2">
        <v>0</v>
      </c>
      <c r="ABP612" s="2">
        <v>0</v>
      </c>
      <c r="ABQ612" s="2">
        <v>0</v>
      </c>
      <c r="ABR612" s="2">
        <v>0</v>
      </c>
      <c r="ABS612" s="2">
        <v>0</v>
      </c>
      <c r="ABT612" s="2">
        <v>0</v>
      </c>
      <c r="ABU612" s="2">
        <v>0</v>
      </c>
      <c r="ABV612" s="2">
        <v>0</v>
      </c>
      <c r="ABW612" s="2">
        <v>0</v>
      </c>
      <c r="ABX612" s="2">
        <v>0</v>
      </c>
      <c r="ABY612" s="2">
        <v>0</v>
      </c>
      <c r="ABZ612" s="2">
        <v>0</v>
      </c>
      <c r="ACA612" s="2">
        <v>0</v>
      </c>
      <c r="ACB612" s="2">
        <v>0</v>
      </c>
      <c r="ACC612" s="2">
        <v>0</v>
      </c>
      <c r="ACD612" s="2">
        <v>0</v>
      </c>
      <c r="ACE612" s="2">
        <v>0</v>
      </c>
      <c r="ACF612" s="2">
        <v>0</v>
      </c>
      <c r="ACG612" s="2">
        <v>0</v>
      </c>
      <c r="ACH612" s="2">
        <v>0</v>
      </c>
      <c r="ACI612" s="2">
        <v>0</v>
      </c>
      <c r="ACJ612" s="2">
        <v>0</v>
      </c>
      <c r="ACK612" s="2">
        <v>0</v>
      </c>
      <c r="ACL612" s="2">
        <v>0</v>
      </c>
      <c r="ACM612" s="2">
        <v>0</v>
      </c>
      <c r="ACP612" s="2">
        <v>0</v>
      </c>
      <c r="ACQ612" s="2">
        <v>0</v>
      </c>
      <c r="ACR612" s="2">
        <v>0</v>
      </c>
      <c r="ACS612" s="2">
        <v>0</v>
      </c>
      <c r="ACT612" s="2">
        <v>0</v>
      </c>
      <c r="ACU612" s="2">
        <v>0</v>
      </c>
      <c r="ACV612" s="2">
        <v>0</v>
      </c>
      <c r="ACW612" s="2">
        <v>0</v>
      </c>
      <c r="ACX612" s="2">
        <v>0</v>
      </c>
      <c r="ACY612" s="2">
        <v>0</v>
      </c>
      <c r="ACZ612" s="2">
        <v>0</v>
      </c>
      <c r="ADA612" s="2">
        <v>0</v>
      </c>
      <c r="ADB612" s="2">
        <v>0</v>
      </c>
      <c r="ADC612" s="2">
        <v>0</v>
      </c>
      <c r="ADD612" s="2">
        <v>0</v>
      </c>
      <c r="ADE612" s="2">
        <v>0</v>
      </c>
      <c r="ADF612" s="2">
        <v>0</v>
      </c>
      <c r="ADG612" s="2">
        <v>0</v>
      </c>
      <c r="ADH612" s="2">
        <v>0</v>
      </c>
      <c r="ADI612" s="2">
        <v>0</v>
      </c>
      <c r="ADJ612" s="2">
        <v>0</v>
      </c>
      <c r="ADK612" s="2">
        <v>0</v>
      </c>
      <c r="ADL612" s="2">
        <v>0</v>
      </c>
      <c r="ADM612" s="2">
        <v>0</v>
      </c>
      <c r="ADN612" s="2">
        <v>0</v>
      </c>
      <c r="ADO612" s="2">
        <v>0</v>
      </c>
      <c r="ADP612" s="2">
        <v>0</v>
      </c>
      <c r="ADQ612" s="2">
        <v>0</v>
      </c>
      <c r="ADR612" s="2">
        <v>0</v>
      </c>
      <c r="ADS612" s="2">
        <v>0</v>
      </c>
      <c r="ADT612" s="2">
        <v>0</v>
      </c>
      <c r="ADU612" s="2">
        <v>0</v>
      </c>
      <c r="ADV612" s="2">
        <v>0</v>
      </c>
      <c r="ADW612" s="2">
        <v>0</v>
      </c>
      <c r="ADX612" s="2">
        <v>0</v>
      </c>
      <c r="ADY612" s="2">
        <v>0</v>
      </c>
      <c r="ADZ612" s="2">
        <v>0</v>
      </c>
      <c r="AEC612" s="2">
        <v>0</v>
      </c>
      <c r="AED612" s="2">
        <v>0</v>
      </c>
      <c r="AEE612" s="2">
        <v>0</v>
      </c>
      <c r="AEF612" s="2">
        <v>0</v>
      </c>
      <c r="AEG612" s="2">
        <v>0</v>
      </c>
      <c r="AEH612" s="2">
        <v>0</v>
      </c>
      <c r="AEI612" s="2">
        <v>0</v>
      </c>
      <c r="AEJ612" s="2">
        <v>0</v>
      </c>
      <c r="AEK612" s="2">
        <v>0</v>
      </c>
      <c r="AEL612" s="2">
        <v>0</v>
      </c>
      <c r="AEM612" s="2">
        <v>0</v>
      </c>
      <c r="AEN612" s="2">
        <v>0</v>
      </c>
      <c r="AEO612" s="2">
        <v>0</v>
      </c>
      <c r="AEP612" s="2">
        <v>0</v>
      </c>
      <c r="AEQ612" s="2">
        <v>0</v>
      </c>
      <c r="AER612" s="2">
        <v>0</v>
      </c>
      <c r="AES612" s="2">
        <v>0</v>
      </c>
      <c r="AET612" s="2">
        <v>0</v>
      </c>
      <c r="AEU612" s="2">
        <v>0</v>
      </c>
      <c r="AEV612" s="2">
        <v>0</v>
      </c>
      <c r="AEW612" s="2">
        <v>0</v>
      </c>
      <c r="AEX612" s="2">
        <v>0</v>
      </c>
      <c r="AEY612" s="2">
        <v>0</v>
      </c>
      <c r="AEZ612" s="2">
        <v>0</v>
      </c>
      <c r="AFA612" s="2">
        <v>0</v>
      </c>
      <c r="AFB612" s="2">
        <v>0</v>
      </c>
      <c r="AFC612" s="2">
        <v>0</v>
      </c>
      <c r="AFD612" s="2">
        <v>0</v>
      </c>
      <c r="AFE612" s="2">
        <v>0</v>
      </c>
      <c r="AFF612" s="2">
        <v>0</v>
      </c>
      <c r="AFG612" s="2">
        <v>0</v>
      </c>
      <c r="AFH612" s="2">
        <v>0</v>
      </c>
      <c r="AFI612" s="2">
        <v>0</v>
      </c>
      <c r="AFJ612" s="2">
        <v>0</v>
      </c>
      <c r="AFK612" s="2">
        <v>0</v>
      </c>
      <c r="AFL612" s="2">
        <v>0</v>
      </c>
      <c r="AFM612" s="2">
        <v>0</v>
      </c>
      <c r="AFN612" s="2">
        <v>0.155555555555559</v>
      </c>
      <c r="AFO612" s="2">
        <v>0.155555555555559</v>
      </c>
      <c r="AFP612" s="2">
        <v>0.155555555555559</v>
      </c>
      <c r="AFQ612" s="2">
        <v>0.155555555555559</v>
      </c>
      <c r="AFR612" s="2">
        <v>0.155555555555559</v>
      </c>
      <c r="AFS612" s="2">
        <v>0.155555555555559</v>
      </c>
      <c r="AFT612" s="2">
        <v>0.155555555555559</v>
      </c>
      <c r="AFU612" s="2">
        <v>0.155555555555559</v>
      </c>
      <c r="AFV612" s="2">
        <v>0</v>
      </c>
    </row>
    <row r="613" spans="20:854" ht="7.05" customHeight="1" x14ac:dyDescent="0.15">
      <c r="T613" s="2">
        <v>0</v>
      </c>
      <c r="BR613" s="1">
        <v>2</v>
      </c>
      <c r="BS613" s="1">
        <v>2</v>
      </c>
      <c r="BT613" s="1">
        <v>2</v>
      </c>
      <c r="BU613" s="1">
        <v>2</v>
      </c>
      <c r="BV613" s="1">
        <v>2</v>
      </c>
      <c r="BW613" s="1">
        <v>2</v>
      </c>
      <c r="BX613" s="1">
        <v>2</v>
      </c>
      <c r="BY613" s="1">
        <v>2</v>
      </c>
      <c r="BZ613" s="1">
        <v>2</v>
      </c>
      <c r="CA613" s="1">
        <v>2</v>
      </c>
      <c r="CB613" s="1">
        <v>2</v>
      </c>
      <c r="CC613" s="1">
        <v>2</v>
      </c>
      <c r="JG613" s="2">
        <v>0</v>
      </c>
      <c r="KY613" s="2">
        <v>0</v>
      </c>
      <c r="MQ613" s="2">
        <v>0</v>
      </c>
      <c r="QC613" s="2">
        <v>0</v>
      </c>
      <c r="RP613" s="2">
        <v>0</v>
      </c>
      <c r="ZO613" s="2">
        <v>0</v>
      </c>
      <c r="ZP613" s="1">
        <v>1</v>
      </c>
      <c r="ZQ613" s="1">
        <v>1</v>
      </c>
      <c r="ZR613" s="1">
        <v>1</v>
      </c>
      <c r="ZS613" s="1">
        <v>1</v>
      </c>
      <c r="ZT613" s="1">
        <v>1</v>
      </c>
      <c r="ZU613" s="1">
        <v>1</v>
      </c>
      <c r="ZV613" s="1">
        <v>1</v>
      </c>
      <c r="ZW613" s="1">
        <v>1</v>
      </c>
      <c r="ZX613" s="2">
        <v>0</v>
      </c>
      <c r="ZY613" s="6">
        <v>14</v>
      </c>
      <c r="ZZ613" s="6">
        <v>14</v>
      </c>
      <c r="AAA613" s="6">
        <v>14</v>
      </c>
      <c r="AAB613" s="6">
        <v>14</v>
      </c>
      <c r="AAC613" s="6">
        <v>14</v>
      </c>
      <c r="AAD613" s="6">
        <v>14</v>
      </c>
      <c r="AAE613" s="6">
        <v>14</v>
      </c>
      <c r="AAF613" s="6">
        <v>14</v>
      </c>
      <c r="AAG613" s="2">
        <v>0</v>
      </c>
      <c r="AAH613" s="6">
        <v>14</v>
      </c>
      <c r="AAI613" s="6">
        <v>14</v>
      </c>
      <c r="AAJ613" s="6">
        <v>14</v>
      </c>
      <c r="AAK613" s="6">
        <v>14</v>
      </c>
      <c r="AAL613" s="6">
        <v>14</v>
      </c>
      <c r="AAM613" s="6">
        <v>14</v>
      </c>
      <c r="AAN613" s="6">
        <v>14</v>
      </c>
      <c r="AAO613" s="6">
        <v>14</v>
      </c>
      <c r="AAP613" s="2">
        <v>0</v>
      </c>
      <c r="AAQ613" s="6">
        <v>14</v>
      </c>
      <c r="AAR613" s="6">
        <v>14</v>
      </c>
      <c r="AAS613" s="6">
        <v>14</v>
      </c>
      <c r="AAT613" s="6">
        <v>14</v>
      </c>
      <c r="AAU613" s="6">
        <v>14</v>
      </c>
      <c r="AAV613" s="6">
        <v>14</v>
      </c>
      <c r="AAW613" s="6">
        <v>14</v>
      </c>
      <c r="AAX613" s="6">
        <v>14</v>
      </c>
      <c r="AAY613" s="2">
        <v>0</v>
      </c>
      <c r="ABC613" s="2">
        <v>0</v>
      </c>
      <c r="ABD613" s="1">
        <v>1</v>
      </c>
      <c r="ABE613" s="1">
        <v>1</v>
      </c>
      <c r="ABF613" s="1">
        <v>1</v>
      </c>
      <c r="ABG613" s="1">
        <v>1</v>
      </c>
      <c r="ABH613" s="1">
        <v>1</v>
      </c>
      <c r="ABI613" s="1">
        <v>1</v>
      </c>
      <c r="ABJ613" s="1">
        <v>1</v>
      </c>
      <c r="ABK613" s="1">
        <v>1</v>
      </c>
      <c r="ABL613" s="2">
        <v>0</v>
      </c>
      <c r="ABM613" s="6">
        <v>14</v>
      </c>
      <c r="ABN613" s="6">
        <v>14</v>
      </c>
      <c r="ABO613" s="6">
        <v>14</v>
      </c>
      <c r="ABP613" s="6">
        <v>14</v>
      </c>
      <c r="ABQ613" s="6">
        <v>14</v>
      </c>
      <c r="ABR613" s="6">
        <v>14</v>
      </c>
      <c r="ABS613" s="6">
        <v>14</v>
      </c>
      <c r="ABT613" s="6">
        <v>14</v>
      </c>
      <c r="ABU613" s="2">
        <v>0</v>
      </c>
      <c r="ABV613" s="6">
        <v>14</v>
      </c>
      <c r="ABW613" s="6">
        <v>14</v>
      </c>
      <c r="ABX613" s="6">
        <v>14</v>
      </c>
      <c r="ABY613" s="6">
        <v>14</v>
      </c>
      <c r="ABZ613" s="6">
        <v>14</v>
      </c>
      <c r="ACA613" s="6">
        <v>14</v>
      </c>
      <c r="ACB613" s="6">
        <v>14</v>
      </c>
      <c r="ACC613" s="6">
        <v>14</v>
      </c>
      <c r="ACD613" s="2">
        <v>0</v>
      </c>
      <c r="ACE613" s="6">
        <v>14</v>
      </c>
      <c r="ACF613" s="6">
        <v>14</v>
      </c>
      <c r="ACG613" s="6">
        <v>14</v>
      </c>
      <c r="ACH613" s="6">
        <v>14</v>
      </c>
      <c r="ACI613" s="6">
        <v>14</v>
      </c>
      <c r="ACJ613" s="6">
        <v>14</v>
      </c>
      <c r="ACK613" s="6">
        <v>14</v>
      </c>
      <c r="ACL613" s="6">
        <v>14</v>
      </c>
      <c r="ACM613" s="2">
        <v>0</v>
      </c>
      <c r="ACP613" s="2">
        <v>0</v>
      </c>
      <c r="ACQ613" s="1">
        <v>1</v>
      </c>
      <c r="ACR613" s="1">
        <v>1</v>
      </c>
      <c r="ACS613" s="1">
        <v>1</v>
      </c>
      <c r="ACT613" s="1">
        <v>1</v>
      </c>
      <c r="ACU613" s="1">
        <v>1</v>
      </c>
      <c r="ACV613" s="1">
        <v>1</v>
      </c>
      <c r="ACW613" s="1">
        <v>1</v>
      </c>
      <c r="ACX613" s="1">
        <v>1</v>
      </c>
      <c r="ACY613" s="2">
        <v>0</v>
      </c>
      <c r="ACZ613" s="6">
        <v>14</v>
      </c>
      <c r="ADA613" s="6">
        <v>14</v>
      </c>
      <c r="ADB613" s="6">
        <v>14</v>
      </c>
      <c r="ADC613" s="6">
        <v>14</v>
      </c>
      <c r="ADD613" s="6">
        <v>14</v>
      </c>
      <c r="ADE613" s="6">
        <v>14</v>
      </c>
      <c r="ADF613" s="6">
        <v>14</v>
      </c>
      <c r="ADG613" s="6">
        <v>14</v>
      </c>
      <c r="ADH613" s="2">
        <v>0</v>
      </c>
      <c r="ADI613" s="6">
        <v>14</v>
      </c>
      <c r="ADJ613" s="6">
        <v>14</v>
      </c>
      <c r="ADK613" s="6">
        <v>14</v>
      </c>
      <c r="ADL613" s="6">
        <v>14</v>
      </c>
      <c r="ADM613" s="6">
        <v>14</v>
      </c>
      <c r="ADN613" s="6">
        <v>14</v>
      </c>
      <c r="ADO613" s="6">
        <v>14</v>
      </c>
      <c r="ADP613" s="6">
        <v>14</v>
      </c>
      <c r="ADQ613" s="2">
        <v>0</v>
      </c>
      <c r="ADR613" s="6">
        <v>14</v>
      </c>
      <c r="ADS613" s="6">
        <v>14</v>
      </c>
      <c r="ADT613" s="6">
        <v>14</v>
      </c>
      <c r="ADU613" s="6">
        <v>14</v>
      </c>
      <c r="ADV613" s="6">
        <v>14</v>
      </c>
      <c r="ADW613" s="6">
        <v>14</v>
      </c>
      <c r="ADX613" s="6">
        <v>14</v>
      </c>
      <c r="ADY613" s="6">
        <v>14</v>
      </c>
      <c r="ADZ613" s="2">
        <v>0</v>
      </c>
      <c r="AEC613" s="2">
        <v>0</v>
      </c>
      <c r="AED613" s="1">
        <v>1</v>
      </c>
      <c r="AEE613" s="1">
        <v>1</v>
      </c>
      <c r="AEF613" s="1">
        <v>1</v>
      </c>
      <c r="AEG613" s="1">
        <v>1</v>
      </c>
      <c r="AEH613" s="1">
        <v>1</v>
      </c>
      <c r="AEI613" s="1">
        <v>1</v>
      </c>
      <c r="AEJ613" s="1">
        <v>1</v>
      </c>
      <c r="AEK613" s="1">
        <v>1</v>
      </c>
      <c r="AEL613" s="2">
        <v>0</v>
      </c>
      <c r="AEM613" s="6">
        <v>14</v>
      </c>
      <c r="AEN613" s="6">
        <v>14</v>
      </c>
      <c r="AEO613" s="6">
        <v>14</v>
      </c>
      <c r="AEP613" s="6">
        <v>14</v>
      </c>
      <c r="AEQ613" s="6">
        <v>14</v>
      </c>
      <c r="AER613" s="6">
        <v>14</v>
      </c>
      <c r="AES613" s="6">
        <v>14</v>
      </c>
      <c r="AET613" s="6">
        <v>14</v>
      </c>
      <c r="AEU613" s="2">
        <v>0</v>
      </c>
      <c r="AEV613" s="6">
        <v>14</v>
      </c>
      <c r="AEW613" s="6">
        <v>14</v>
      </c>
      <c r="AEX613" s="6">
        <v>14</v>
      </c>
      <c r="AEY613" s="6">
        <v>14</v>
      </c>
      <c r="AEZ613" s="6">
        <v>14</v>
      </c>
      <c r="AFA613" s="6">
        <v>14</v>
      </c>
      <c r="AFB613" s="6">
        <v>14</v>
      </c>
      <c r="AFC613" s="6">
        <v>14</v>
      </c>
      <c r="AFD613" s="2">
        <v>0</v>
      </c>
      <c r="AFE613" s="6">
        <v>14</v>
      </c>
      <c r="AFF613" s="6">
        <v>14</v>
      </c>
      <c r="AFG613" s="6">
        <v>14</v>
      </c>
      <c r="AFH613" s="6">
        <v>14</v>
      </c>
      <c r="AFI613" s="6">
        <v>14</v>
      </c>
      <c r="AFJ613" s="6">
        <v>14</v>
      </c>
      <c r="AFK613" s="6">
        <v>14</v>
      </c>
      <c r="AFL613" s="6">
        <v>14</v>
      </c>
      <c r="AFM613" s="2">
        <v>0</v>
      </c>
    </row>
    <row r="614" spans="20:854" ht="7.05" customHeight="1" x14ac:dyDescent="0.15">
      <c r="T614" s="2">
        <v>0</v>
      </c>
      <c r="JG614" s="2">
        <v>0</v>
      </c>
      <c r="KY614" s="2">
        <v>0</v>
      </c>
      <c r="MQ614" s="2">
        <v>0</v>
      </c>
      <c r="QC614" s="2">
        <v>0</v>
      </c>
      <c r="RP614" s="2">
        <v>0</v>
      </c>
      <c r="ZO614" s="2">
        <v>0</v>
      </c>
      <c r="ZP614" s="1">
        <v>1</v>
      </c>
      <c r="ZQ614" s="1">
        <v>15</v>
      </c>
      <c r="ZR614" s="1">
        <v>15</v>
      </c>
      <c r="ZS614" s="2">
        <v>0</v>
      </c>
      <c r="ZT614" s="2">
        <v>0</v>
      </c>
      <c r="ZU614" s="1">
        <v>15</v>
      </c>
      <c r="ZV614" s="1">
        <v>15</v>
      </c>
      <c r="ZW614" s="1">
        <v>1</v>
      </c>
      <c r="ZX614" s="2">
        <v>0</v>
      </c>
      <c r="ZY614" s="6">
        <v>14</v>
      </c>
      <c r="ZZ614" s="6">
        <v>14</v>
      </c>
      <c r="AAA614" s="6">
        <v>14</v>
      </c>
      <c r="AAB614" s="6">
        <v>14</v>
      </c>
      <c r="AAC614" s="6">
        <v>14</v>
      </c>
      <c r="AAD614" s="6">
        <v>14</v>
      </c>
      <c r="AAE614" s="6">
        <v>14</v>
      </c>
      <c r="AAF614" s="6">
        <v>14</v>
      </c>
      <c r="AAG614" s="2">
        <v>0</v>
      </c>
      <c r="AAH614" s="6">
        <v>14</v>
      </c>
      <c r="AAI614" s="6">
        <v>14</v>
      </c>
      <c r="AAJ614" s="6">
        <v>14</v>
      </c>
      <c r="AAK614" s="6">
        <v>14</v>
      </c>
      <c r="AAL614" s="6">
        <v>14</v>
      </c>
      <c r="AAM614" s="6">
        <v>14</v>
      </c>
      <c r="AAN614" s="6">
        <v>14</v>
      </c>
      <c r="AAO614" s="6">
        <v>14</v>
      </c>
      <c r="AAP614" s="2">
        <v>0</v>
      </c>
      <c r="AAQ614" s="6">
        <v>14</v>
      </c>
      <c r="AAR614" s="6">
        <v>14</v>
      </c>
      <c r="AAS614" s="6">
        <v>14</v>
      </c>
      <c r="AAT614" s="6">
        <v>14</v>
      </c>
      <c r="AAU614" s="6">
        <v>14</v>
      </c>
      <c r="AAV614" s="6">
        <v>14</v>
      </c>
      <c r="AAW614" s="6">
        <v>14</v>
      </c>
      <c r="AAX614" s="6">
        <v>14</v>
      </c>
      <c r="AAY614" s="2">
        <v>0</v>
      </c>
      <c r="ABC614" s="2">
        <v>0</v>
      </c>
      <c r="ABD614" s="1">
        <v>1</v>
      </c>
      <c r="ABE614" s="1">
        <v>15</v>
      </c>
      <c r="ABF614" s="1">
        <v>15</v>
      </c>
      <c r="ABG614" s="2">
        <v>0</v>
      </c>
      <c r="ABH614" s="2">
        <v>0</v>
      </c>
      <c r="ABI614" s="1">
        <v>15</v>
      </c>
      <c r="ABJ614" s="1">
        <v>15</v>
      </c>
      <c r="ABK614" s="1">
        <v>1</v>
      </c>
      <c r="ABL614" s="2">
        <v>0</v>
      </c>
      <c r="ABM614" s="6">
        <v>14</v>
      </c>
      <c r="ABN614" s="6">
        <v>14</v>
      </c>
      <c r="ABO614" s="6">
        <v>14</v>
      </c>
      <c r="ABP614" s="6">
        <v>14</v>
      </c>
      <c r="ABQ614" s="6">
        <v>14</v>
      </c>
      <c r="ABR614" s="6">
        <v>14</v>
      </c>
      <c r="ABS614" s="6">
        <v>14</v>
      </c>
      <c r="ABT614" s="6">
        <v>14</v>
      </c>
      <c r="ABU614" s="2">
        <v>0</v>
      </c>
      <c r="ABV614" s="6">
        <v>14</v>
      </c>
      <c r="ABW614" s="6">
        <v>14</v>
      </c>
      <c r="ABX614" s="6">
        <v>14</v>
      </c>
      <c r="ABY614" s="6">
        <v>14</v>
      </c>
      <c r="ABZ614" s="6">
        <v>14</v>
      </c>
      <c r="ACA614" s="6">
        <v>14</v>
      </c>
      <c r="ACB614" s="6">
        <v>14</v>
      </c>
      <c r="ACC614" s="6">
        <v>14</v>
      </c>
      <c r="ACD614" s="2">
        <v>0</v>
      </c>
      <c r="ACE614" s="6">
        <v>14</v>
      </c>
      <c r="ACF614" s="6">
        <v>14</v>
      </c>
      <c r="ACG614" s="6">
        <v>14</v>
      </c>
      <c r="ACH614" s="6">
        <v>14</v>
      </c>
      <c r="ACI614" s="6">
        <v>14</v>
      </c>
      <c r="ACJ614" s="6">
        <v>14</v>
      </c>
      <c r="ACK614" s="6">
        <v>14</v>
      </c>
      <c r="ACL614" s="6">
        <v>14</v>
      </c>
      <c r="ACM614" s="2">
        <v>0</v>
      </c>
      <c r="ACP614" s="2">
        <v>0</v>
      </c>
      <c r="ACQ614" s="1">
        <v>1</v>
      </c>
      <c r="ACR614" s="1">
        <v>15</v>
      </c>
      <c r="ACS614" s="1">
        <v>15</v>
      </c>
      <c r="ACT614" s="2">
        <v>0</v>
      </c>
      <c r="ACU614" s="2">
        <v>0</v>
      </c>
      <c r="ACV614" s="1">
        <v>15</v>
      </c>
      <c r="ACW614" s="1">
        <v>15</v>
      </c>
      <c r="ACX614" s="1">
        <v>1</v>
      </c>
      <c r="ACY614" s="2">
        <v>0</v>
      </c>
      <c r="ACZ614" s="6">
        <v>14</v>
      </c>
      <c r="ADA614" s="6">
        <v>14</v>
      </c>
      <c r="ADB614" s="6">
        <v>14</v>
      </c>
      <c r="ADC614" s="6">
        <v>14</v>
      </c>
      <c r="ADD614" s="6">
        <v>14</v>
      </c>
      <c r="ADE614" s="6">
        <v>14</v>
      </c>
      <c r="ADF614" s="6">
        <v>14</v>
      </c>
      <c r="ADG614" s="6">
        <v>14</v>
      </c>
      <c r="ADH614" s="2">
        <v>0</v>
      </c>
      <c r="ADI614" s="6">
        <v>14</v>
      </c>
      <c r="ADJ614" s="6">
        <v>14</v>
      </c>
      <c r="ADK614" s="6">
        <v>14</v>
      </c>
      <c r="ADL614" s="6">
        <v>14</v>
      </c>
      <c r="ADM614" s="6">
        <v>14</v>
      </c>
      <c r="ADN614" s="6">
        <v>14</v>
      </c>
      <c r="ADO614" s="6">
        <v>14</v>
      </c>
      <c r="ADP614" s="6">
        <v>14</v>
      </c>
      <c r="ADQ614" s="2">
        <v>0</v>
      </c>
      <c r="ADR614" s="6">
        <v>14</v>
      </c>
      <c r="ADS614" s="6">
        <v>14</v>
      </c>
      <c r="ADT614" s="6">
        <v>14</v>
      </c>
      <c r="ADU614" s="6">
        <v>14</v>
      </c>
      <c r="ADV614" s="6">
        <v>14</v>
      </c>
      <c r="ADW614" s="6">
        <v>14</v>
      </c>
      <c r="ADX614" s="6">
        <v>14</v>
      </c>
      <c r="ADY614" s="6">
        <v>14</v>
      </c>
      <c r="ADZ614" s="2">
        <v>0</v>
      </c>
      <c r="AEC614" s="2">
        <v>0</v>
      </c>
      <c r="AED614" s="1">
        <v>1</v>
      </c>
      <c r="AEE614" s="1">
        <v>15</v>
      </c>
      <c r="AEF614" s="1">
        <v>15</v>
      </c>
      <c r="AEG614" s="2">
        <v>0</v>
      </c>
      <c r="AEH614" s="2">
        <v>0</v>
      </c>
      <c r="AEI614" s="1">
        <v>15</v>
      </c>
      <c r="AEJ614" s="1">
        <v>15</v>
      </c>
      <c r="AEK614" s="1">
        <v>1</v>
      </c>
      <c r="AEL614" s="2">
        <v>0</v>
      </c>
      <c r="AEM614" s="6">
        <v>14</v>
      </c>
      <c r="AEN614" s="6">
        <v>14</v>
      </c>
      <c r="AEO614" s="6">
        <v>14</v>
      </c>
      <c r="AEP614" s="6">
        <v>14</v>
      </c>
      <c r="AEQ614" s="6">
        <v>14</v>
      </c>
      <c r="AER614" s="6">
        <v>14</v>
      </c>
      <c r="AES614" s="6">
        <v>14</v>
      </c>
      <c r="AET614" s="6">
        <v>14</v>
      </c>
      <c r="AEU614" s="2">
        <v>0</v>
      </c>
      <c r="AEV614" s="6">
        <v>14</v>
      </c>
      <c r="AEW614" s="6">
        <v>14</v>
      </c>
      <c r="AEX614" s="6">
        <v>14</v>
      </c>
      <c r="AEY614" s="6">
        <v>14</v>
      </c>
      <c r="AEZ614" s="6">
        <v>14</v>
      </c>
      <c r="AFA614" s="6">
        <v>14</v>
      </c>
      <c r="AFB614" s="6">
        <v>14</v>
      </c>
      <c r="AFC614" s="6">
        <v>14</v>
      </c>
      <c r="AFD614" s="2">
        <v>0</v>
      </c>
      <c r="AFE614" s="6">
        <v>14</v>
      </c>
      <c r="AFF614" s="6">
        <v>14</v>
      </c>
      <c r="AFG614" s="6">
        <v>14</v>
      </c>
      <c r="AFH614" s="6">
        <v>14</v>
      </c>
      <c r="AFI614" s="6">
        <v>14</v>
      </c>
      <c r="AFJ614" s="6">
        <v>14</v>
      </c>
      <c r="AFK614" s="6">
        <v>14</v>
      </c>
      <c r="AFL614" s="6">
        <v>14</v>
      </c>
      <c r="AFM614" s="2">
        <v>0</v>
      </c>
    </row>
    <row r="615" spans="20:854" ht="7.05" customHeight="1" x14ac:dyDescent="0.15">
      <c r="T615" s="2">
        <v>0</v>
      </c>
      <c r="JG615" s="2">
        <v>0</v>
      </c>
      <c r="KY615" s="2">
        <v>0</v>
      </c>
      <c r="MQ615" s="2">
        <v>0</v>
      </c>
      <c r="QC615" s="2">
        <v>0</v>
      </c>
      <c r="RP615" s="2">
        <v>0</v>
      </c>
      <c r="ZO615" s="2">
        <v>0</v>
      </c>
      <c r="ZP615" s="1">
        <v>1</v>
      </c>
      <c r="ZQ615" s="1">
        <v>15</v>
      </c>
      <c r="ZR615" s="2">
        <v>0</v>
      </c>
      <c r="ZS615" s="1">
        <v>15</v>
      </c>
      <c r="ZT615" s="1">
        <v>15</v>
      </c>
      <c r="ZU615" s="2">
        <v>0</v>
      </c>
      <c r="ZV615" s="1">
        <v>15</v>
      </c>
      <c r="ZW615" s="1">
        <v>1</v>
      </c>
      <c r="ZX615" s="2">
        <v>0</v>
      </c>
      <c r="ZY615" s="6">
        <v>14</v>
      </c>
      <c r="ZZ615" s="6">
        <v>14</v>
      </c>
      <c r="AAA615" s="6">
        <v>14</v>
      </c>
      <c r="AAB615" s="6">
        <v>14</v>
      </c>
      <c r="AAC615" s="6">
        <v>14</v>
      </c>
      <c r="AAD615" s="6">
        <v>14</v>
      </c>
      <c r="AAE615" s="6">
        <v>14</v>
      </c>
      <c r="AAF615" s="6">
        <v>14</v>
      </c>
      <c r="AAG615" s="2">
        <v>0</v>
      </c>
      <c r="AAH615" s="6">
        <v>14</v>
      </c>
      <c r="AAI615" s="6">
        <v>14</v>
      </c>
      <c r="AAJ615" s="6">
        <v>14</v>
      </c>
      <c r="AAK615" s="6">
        <v>14</v>
      </c>
      <c r="AAL615" s="6">
        <v>14</v>
      </c>
      <c r="AAM615" s="6">
        <v>14</v>
      </c>
      <c r="AAN615" s="6">
        <v>14</v>
      </c>
      <c r="AAO615" s="6">
        <v>14</v>
      </c>
      <c r="AAP615" s="2">
        <v>0</v>
      </c>
      <c r="AAQ615" s="6">
        <v>14</v>
      </c>
      <c r="AAR615" s="6">
        <v>14</v>
      </c>
      <c r="AAS615" s="6">
        <v>14</v>
      </c>
      <c r="AAT615" s="6">
        <v>14</v>
      </c>
      <c r="AAU615" s="6">
        <v>14</v>
      </c>
      <c r="AAV615" s="6">
        <v>14</v>
      </c>
      <c r="AAW615" s="6">
        <v>14</v>
      </c>
      <c r="AAX615" s="6">
        <v>14</v>
      </c>
      <c r="AAY615" s="2">
        <v>0</v>
      </c>
      <c r="ABC615" s="2">
        <v>0</v>
      </c>
      <c r="ABD615" s="1">
        <v>1</v>
      </c>
      <c r="ABE615" s="1">
        <v>15</v>
      </c>
      <c r="ABF615" s="2">
        <v>0</v>
      </c>
      <c r="ABG615" s="1">
        <v>15</v>
      </c>
      <c r="ABH615" s="1">
        <v>15</v>
      </c>
      <c r="ABI615" s="2">
        <v>0</v>
      </c>
      <c r="ABJ615" s="1">
        <v>15</v>
      </c>
      <c r="ABK615" s="1">
        <v>1</v>
      </c>
      <c r="ABL615" s="2">
        <v>0</v>
      </c>
      <c r="ABM615" s="6">
        <v>14</v>
      </c>
      <c r="ABN615" s="6">
        <v>14</v>
      </c>
      <c r="ABO615" s="6">
        <v>14</v>
      </c>
      <c r="ABP615" s="6">
        <v>14</v>
      </c>
      <c r="ABQ615" s="6">
        <v>14</v>
      </c>
      <c r="ABR615" s="6">
        <v>14</v>
      </c>
      <c r="ABS615" s="6">
        <v>14</v>
      </c>
      <c r="ABT615" s="6">
        <v>14</v>
      </c>
      <c r="ABU615" s="2">
        <v>0</v>
      </c>
      <c r="ABV615" s="6">
        <v>14</v>
      </c>
      <c r="ABW615" s="6">
        <v>14</v>
      </c>
      <c r="ABX615" s="6">
        <v>14</v>
      </c>
      <c r="ABY615" s="6">
        <v>14</v>
      </c>
      <c r="ABZ615" s="6">
        <v>14</v>
      </c>
      <c r="ACA615" s="6">
        <v>14</v>
      </c>
      <c r="ACB615" s="6">
        <v>14</v>
      </c>
      <c r="ACC615" s="6">
        <v>14</v>
      </c>
      <c r="ACD615" s="2">
        <v>0</v>
      </c>
      <c r="ACE615" s="6">
        <v>14</v>
      </c>
      <c r="ACF615" s="6">
        <v>14</v>
      </c>
      <c r="ACG615" s="6">
        <v>14</v>
      </c>
      <c r="ACH615" s="6">
        <v>14</v>
      </c>
      <c r="ACI615" s="6">
        <v>14</v>
      </c>
      <c r="ACJ615" s="6">
        <v>14</v>
      </c>
      <c r="ACK615" s="6">
        <v>14</v>
      </c>
      <c r="ACL615" s="6">
        <v>14</v>
      </c>
      <c r="ACM615" s="2">
        <v>0</v>
      </c>
      <c r="ACP615" s="2">
        <v>0</v>
      </c>
      <c r="ACQ615" s="1">
        <v>1</v>
      </c>
      <c r="ACR615" s="1">
        <v>15</v>
      </c>
      <c r="ACS615" s="2">
        <v>0</v>
      </c>
      <c r="ACT615" s="1">
        <v>15</v>
      </c>
      <c r="ACU615" s="1">
        <v>15</v>
      </c>
      <c r="ACV615" s="2">
        <v>0</v>
      </c>
      <c r="ACW615" s="1">
        <v>15</v>
      </c>
      <c r="ACX615" s="1">
        <v>1</v>
      </c>
      <c r="ACY615" s="2">
        <v>0</v>
      </c>
      <c r="ACZ615" s="6">
        <v>14</v>
      </c>
      <c r="ADA615" s="6">
        <v>14</v>
      </c>
      <c r="ADB615" s="6">
        <v>14</v>
      </c>
      <c r="ADC615" s="6">
        <v>14</v>
      </c>
      <c r="ADD615" s="6">
        <v>14</v>
      </c>
      <c r="ADE615" s="6">
        <v>14</v>
      </c>
      <c r="ADF615" s="6">
        <v>14</v>
      </c>
      <c r="ADG615" s="6">
        <v>14</v>
      </c>
      <c r="ADH615" s="2">
        <v>0</v>
      </c>
      <c r="ADI615" s="6">
        <v>14</v>
      </c>
      <c r="ADJ615" s="6">
        <v>14</v>
      </c>
      <c r="ADK615" s="6">
        <v>14</v>
      </c>
      <c r="ADL615" s="6">
        <v>14</v>
      </c>
      <c r="ADM615" s="6">
        <v>14</v>
      </c>
      <c r="ADN615" s="6">
        <v>14</v>
      </c>
      <c r="ADO615" s="6">
        <v>14</v>
      </c>
      <c r="ADP615" s="6">
        <v>14</v>
      </c>
      <c r="ADQ615" s="2">
        <v>0</v>
      </c>
      <c r="ADR615" s="6">
        <v>14</v>
      </c>
      <c r="ADS615" s="6">
        <v>14</v>
      </c>
      <c r="ADT615" s="6">
        <v>14</v>
      </c>
      <c r="ADU615" s="6">
        <v>14</v>
      </c>
      <c r="ADV615" s="6">
        <v>14</v>
      </c>
      <c r="ADW615" s="6">
        <v>14</v>
      </c>
      <c r="ADX615" s="6">
        <v>14</v>
      </c>
      <c r="ADY615" s="6">
        <v>14</v>
      </c>
      <c r="ADZ615" s="2">
        <v>0</v>
      </c>
      <c r="AEC615" s="2">
        <v>0</v>
      </c>
      <c r="AED615" s="1">
        <v>1</v>
      </c>
      <c r="AEE615" s="1">
        <v>15</v>
      </c>
      <c r="AEF615" s="2">
        <v>0</v>
      </c>
      <c r="AEG615" s="1">
        <v>15</v>
      </c>
      <c r="AEH615" s="1">
        <v>15</v>
      </c>
      <c r="AEI615" s="2">
        <v>0</v>
      </c>
      <c r="AEJ615" s="1">
        <v>15</v>
      </c>
      <c r="AEK615" s="1">
        <v>1</v>
      </c>
      <c r="AEL615" s="2">
        <v>0</v>
      </c>
      <c r="AEM615" s="6">
        <v>14</v>
      </c>
      <c r="AEN615" s="6">
        <v>14</v>
      </c>
      <c r="AEO615" s="6">
        <v>14</v>
      </c>
      <c r="AEP615" s="6">
        <v>14</v>
      </c>
      <c r="AEQ615" s="6">
        <v>14</v>
      </c>
      <c r="AER615" s="6">
        <v>14</v>
      </c>
      <c r="AES615" s="6">
        <v>14</v>
      </c>
      <c r="AET615" s="6">
        <v>14</v>
      </c>
      <c r="AEU615" s="2">
        <v>0</v>
      </c>
      <c r="AEV615" s="6">
        <v>14</v>
      </c>
      <c r="AEW615" s="6">
        <v>14</v>
      </c>
      <c r="AEX615" s="6">
        <v>14</v>
      </c>
      <c r="AEY615" s="6">
        <v>14</v>
      </c>
      <c r="AEZ615" s="6">
        <v>14</v>
      </c>
      <c r="AFA615" s="6">
        <v>14</v>
      </c>
      <c r="AFB615" s="6">
        <v>14</v>
      </c>
      <c r="AFC615" s="6">
        <v>14</v>
      </c>
      <c r="AFD615" s="2">
        <v>0</v>
      </c>
      <c r="AFE615" s="6">
        <v>14</v>
      </c>
      <c r="AFF615" s="6">
        <v>14</v>
      </c>
      <c r="AFG615" s="6">
        <v>14</v>
      </c>
      <c r="AFH615" s="6">
        <v>14</v>
      </c>
      <c r="AFI615" s="6">
        <v>14</v>
      </c>
      <c r="AFJ615" s="6">
        <v>14</v>
      </c>
      <c r="AFK615" s="6">
        <v>14</v>
      </c>
      <c r="AFL615" s="6">
        <v>14</v>
      </c>
      <c r="AFM615" s="2">
        <v>0</v>
      </c>
    </row>
    <row r="616" spans="20:854" ht="7.05" customHeight="1" x14ac:dyDescent="0.15">
      <c r="T616" s="2">
        <v>0</v>
      </c>
      <c r="JG616" s="2">
        <v>0</v>
      </c>
      <c r="KY616" s="2">
        <v>0</v>
      </c>
      <c r="MQ616" s="2">
        <v>0</v>
      </c>
      <c r="QC616" s="2">
        <v>0</v>
      </c>
      <c r="RP616" s="2">
        <v>0</v>
      </c>
      <c r="ZO616" s="2">
        <v>0</v>
      </c>
      <c r="ZP616" s="1">
        <v>1</v>
      </c>
      <c r="ZQ616" s="1">
        <v>15</v>
      </c>
      <c r="ZR616" s="2">
        <v>0</v>
      </c>
      <c r="ZS616" s="1">
        <v>15</v>
      </c>
      <c r="ZT616" s="1">
        <v>15</v>
      </c>
      <c r="ZU616" s="2">
        <v>0</v>
      </c>
      <c r="ZV616" s="1">
        <v>15</v>
      </c>
      <c r="ZW616" s="1">
        <v>1</v>
      </c>
      <c r="ZX616" s="2">
        <v>0</v>
      </c>
      <c r="ZY616" s="6">
        <v>14</v>
      </c>
      <c r="ZZ616" s="6">
        <v>14</v>
      </c>
      <c r="AAA616" s="6">
        <v>14</v>
      </c>
      <c r="AAB616" s="6">
        <v>14</v>
      </c>
      <c r="AAC616" s="6">
        <v>14</v>
      </c>
      <c r="AAD616" s="6">
        <v>14</v>
      </c>
      <c r="AAE616" s="6">
        <v>14</v>
      </c>
      <c r="AAF616" s="6">
        <v>14</v>
      </c>
      <c r="AAG616" s="2">
        <v>0</v>
      </c>
      <c r="AAH616" s="6">
        <v>14</v>
      </c>
      <c r="AAI616" s="6">
        <v>14</v>
      </c>
      <c r="AAJ616" s="6">
        <v>14</v>
      </c>
      <c r="AAK616" s="6">
        <v>14</v>
      </c>
      <c r="AAL616" s="6">
        <v>14</v>
      </c>
      <c r="AAM616" s="6">
        <v>14</v>
      </c>
      <c r="AAN616" s="6">
        <v>14</v>
      </c>
      <c r="AAO616" s="6">
        <v>14</v>
      </c>
      <c r="AAP616" s="2">
        <v>0</v>
      </c>
      <c r="AAQ616" s="6">
        <v>14</v>
      </c>
      <c r="AAR616" s="6">
        <v>14</v>
      </c>
      <c r="AAS616" s="6">
        <v>14</v>
      </c>
      <c r="AAT616" s="6">
        <v>14</v>
      </c>
      <c r="AAU616" s="6">
        <v>14</v>
      </c>
      <c r="AAV616" s="6">
        <v>14</v>
      </c>
      <c r="AAW616" s="6">
        <v>14</v>
      </c>
      <c r="AAX616" s="6">
        <v>14</v>
      </c>
      <c r="AAY616" s="2">
        <v>0</v>
      </c>
      <c r="ABC616" s="2">
        <v>0</v>
      </c>
      <c r="ABD616" s="1">
        <v>1</v>
      </c>
      <c r="ABE616" s="1">
        <v>15</v>
      </c>
      <c r="ABF616" s="2">
        <v>0</v>
      </c>
      <c r="ABG616" s="1">
        <v>15</v>
      </c>
      <c r="ABH616" s="1">
        <v>15</v>
      </c>
      <c r="ABI616" s="2">
        <v>0</v>
      </c>
      <c r="ABJ616" s="1">
        <v>15</v>
      </c>
      <c r="ABK616" s="1">
        <v>1</v>
      </c>
      <c r="ABL616" s="2">
        <v>0</v>
      </c>
      <c r="ABM616" s="6">
        <v>14</v>
      </c>
      <c r="ABN616" s="6">
        <v>14</v>
      </c>
      <c r="ABO616" s="6">
        <v>14</v>
      </c>
      <c r="ABP616" s="6">
        <v>14</v>
      </c>
      <c r="ABQ616" s="6">
        <v>14</v>
      </c>
      <c r="ABR616" s="6">
        <v>14</v>
      </c>
      <c r="ABS616" s="6">
        <v>14</v>
      </c>
      <c r="ABT616" s="6">
        <v>14</v>
      </c>
      <c r="ABU616" s="2">
        <v>0</v>
      </c>
      <c r="ABV616" s="6">
        <v>14</v>
      </c>
      <c r="ABW616" s="6">
        <v>14</v>
      </c>
      <c r="ABX616" s="6">
        <v>14</v>
      </c>
      <c r="ABY616" s="6">
        <v>14</v>
      </c>
      <c r="ABZ616" s="6">
        <v>14</v>
      </c>
      <c r="ACA616" s="6">
        <v>14</v>
      </c>
      <c r="ACB616" s="6">
        <v>14</v>
      </c>
      <c r="ACC616" s="6">
        <v>14</v>
      </c>
      <c r="ACD616" s="2">
        <v>0</v>
      </c>
      <c r="ACE616" s="6">
        <v>14</v>
      </c>
      <c r="ACF616" s="6">
        <v>14</v>
      </c>
      <c r="ACG616" s="6">
        <v>14</v>
      </c>
      <c r="ACH616" s="6">
        <v>14</v>
      </c>
      <c r="ACI616" s="6">
        <v>14</v>
      </c>
      <c r="ACJ616" s="6">
        <v>14</v>
      </c>
      <c r="ACK616" s="6">
        <v>14</v>
      </c>
      <c r="ACL616" s="6">
        <v>14</v>
      </c>
      <c r="ACM616" s="2">
        <v>0</v>
      </c>
      <c r="ACP616" s="2">
        <v>0</v>
      </c>
      <c r="ACQ616" s="1">
        <v>1</v>
      </c>
      <c r="ACR616" s="1">
        <v>15</v>
      </c>
      <c r="ACS616" s="2">
        <v>0</v>
      </c>
      <c r="ACT616" s="1">
        <v>15</v>
      </c>
      <c r="ACU616" s="1">
        <v>15</v>
      </c>
      <c r="ACV616" s="2">
        <v>0</v>
      </c>
      <c r="ACW616" s="1">
        <v>15</v>
      </c>
      <c r="ACX616" s="1">
        <v>1</v>
      </c>
      <c r="ACY616" s="2">
        <v>0</v>
      </c>
      <c r="ACZ616" s="6">
        <v>14</v>
      </c>
      <c r="ADA616" s="6">
        <v>14</v>
      </c>
      <c r="ADB616" s="6">
        <v>14</v>
      </c>
      <c r="ADC616" s="6">
        <v>14</v>
      </c>
      <c r="ADD616" s="6">
        <v>14</v>
      </c>
      <c r="ADE616" s="6">
        <v>14</v>
      </c>
      <c r="ADF616" s="6">
        <v>14</v>
      </c>
      <c r="ADG616" s="6">
        <v>14</v>
      </c>
      <c r="ADH616" s="2">
        <v>0</v>
      </c>
      <c r="ADI616" s="6">
        <v>14</v>
      </c>
      <c r="ADJ616" s="6">
        <v>14</v>
      </c>
      <c r="ADK616" s="6">
        <v>14</v>
      </c>
      <c r="ADL616" s="6">
        <v>14</v>
      </c>
      <c r="ADM616" s="6">
        <v>14</v>
      </c>
      <c r="ADN616" s="6">
        <v>14</v>
      </c>
      <c r="ADO616" s="6">
        <v>14</v>
      </c>
      <c r="ADP616" s="6">
        <v>14</v>
      </c>
      <c r="ADQ616" s="2">
        <v>0</v>
      </c>
      <c r="ADR616" s="6">
        <v>14</v>
      </c>
      <c r="ADS616" s="6">
        <v>14</v>
      </c>
      <c r="ADT616" s="6">
        <v>14</v>
      </c>
      <c r="ADU616" s="6">
        <v>14</v>
      </c>
      <c r="ADV616" s="6">
        <v>14</v>
      </c>
      <c r="ADW616" s="6">
        <v>14</v>
      </c>
      <c r="ADX616" s="6">
        <v>14</v>
      </c>
      <c r="ADY616" s="6">
        <v>14</v>
      </c>
      <c r="ADZ616" s="2">
        <v>0</v>
      </c>
      <c r="AEC616" s="2">
        <v>0</v>
      </c>
      <c r="AED616" s="1">
        <v>1</v>
      </c>
      <c r="AEE616" s="1">
        <v>15</v>
      </c>
      <c r="AEF616" s="2">
        <v>0</v>
      </c>
      <c r="AEG616" s="1">
        <v>15</v>
      </c>
      <c r="AEH616" s="1">
        <v>15</v>
      </c>
      <c r="AEI616" s="2">
        <v>0</v>
      </c>
      <c r="AEJ616" s="1">
        <v>15</v>
      </c>
      <c r="AEK616" s="1">
        <v>1</v>
      </c>
      <c r="AEL616" s="2">
        <v>0</v>
      </c>
      <c r="AEM616" s="6">
        <v>14</v>
      </c>
      <c r="AEN616" s="6">
        <v>14</v>
      </c>
      <c r="AEO616" s="6">
        <v>14</v>
      </c>
      <c r="AEP616" s="6">
        <v>14</v>
      </c>
      <c r="AEQ616" s="6">
        <v>14</v>
      </c>
      <c r="AER616" s="6">
        <v>14</v>
      </c>
      <c r="AES616" s="6">
        <v>14</v>
      </c>
      <c r="AET616" s="6">
        <v>14</v>
      </c>
      <c r="AEU616" s="2">
        <v>0</v>
      </c>
      <c r="AEV616" s="6">
        <v>14</v>
      </c>
      <c r="AEW616" s="6">
        <v>14</v>
      </c>
      <c r="AEX616" s="6">
        <v>14</v>
      </c>
      <c r="AEY616" s="6">
        <v>14</v>
      </c>
      <c r="AEZ616" s="6">
        <v>14</v>
      </c>
      <c r="AFA616" s="6">
        <v>14</v>
      </c>
      <c r="AFB616" s="6">
        <v>14</v>
      </c>
      <c r="AFC616" s="6">
        <v>14</v>
      </c>
      <c r="AFD616" s="2">
        <v>0</v>
      </c>
      <c r="AFE616" s="6">
        <v>14</v>
      </c>
      <c r="AFF616" s="6">
        <v>14</v>
      </c>
      <c r="AFG616" s="6">
        <v>14</v>
      </c>
      <c r="AFH616" s="6">
        <v>14</v>
      </c>
      <c r="AFI616" s="6">
        <v>14</v>
      </c>
      <c r="AFJ616" s="6">
        <v>14</v>
      </c>
      <c r="AFK616" s="6">
        <v>14</v>
      </c>
      <c r="AFL616" s="6">
        <v>14</v>
      </c>
      <c r="AFM616" s="2">
        <v>0</v>
      </c>
    </row>
    <row r="617" spans="20:854" ht="7.05" customHeight="1" x14ac:dyDescent="0.15">
      <c r="T617" s="2">
        <v>0</v>
      </c>
      <c r="BR617" s="25">
        <v>3</v>
      </c>
      <c r="BS617" s="25">
        <v>3</v>
      </c>
      <c r="BT617" s="25">
        <v>3</v>
      </c>
      <c r="BU617" s="25">
        <v>3</v>
      </c>
      <c r="BV617" s="25">
        <v>3</v>
      </c>
      <c r="BW617" s="25">
        <v>3</v>
      </c>
      <c r="BX617" s="25">
        <v>3</v>
      </c>
      <c r="BY617" s="25">
        <v>3</v>
      </c>
      <c r="BZ617" s="25">
        <v>3</v>
      </c>
      <c r="CA617" s="25">
        <v>3</v>
      </c>
      <c r="CB617" s="25">
        <v>3</v>
      </c>
      <c r="CC617" s="25">
        <v>3</v>
      </c>
      <c r="JG617" s="2">
        <v>0</v>
      </c>
      <c r="KY617" s="2">
        <v>0</v>
      </c>
      <c r="MQ617" s="2">
        <v>0</v>
      </c>
      <c r="QC617" s="2">
        <v>0</v>
      </c>
      <c r="RP617" s="2">
        <v>0</v>
      </c>
      <c r="ZO617" s="2">
        <v>0</v>
      </c>
      <c r="ZP617" s="1">
        <v>1</v>
      </c>
      <c r="ZQ617" s="1">
        <v>15</v>
      </c>
      <c r="ZR617" s="2">
        <v>0</v>
      </c>
      <c r="ZS617" s="1">
        <v>15</v>
      </c>
      <c r="ZT617" s="1">
        <v>15</v>
      </c>
      <c r="ZU617" s="2">
        <v>0</v>
      </c>
      <c r="ZV617" s="1">
        <v>15</v>
      </c>
      <c r="ZW617" s="1">
        <v>1</v>
      </c>
      <c r="ZX617" s="2">
        <v>0</v>
      </c>
      <c r="ZY617" s="6">
        <v>14</v>
      </c>
      <c r="ZZ617" s="6">
        <v>14</v>
      </c>
      <c r="AAA617" s="6">
        <v>14</v>
      </c>
      <c r="AAB617" s="6">
        <v>14</v>
      </c>
      <c r="AAC617" s="6">
        <v>14</v>
      </c>
      <c r="AAD617" s="6">
        <v>14</v>
      </c>
      <c r="AAE617" s="6">
        <v>14</v>
      </c>
      <c r="AAF617" s="6">
        <v>14</v>
      </c>
      <c r="AAG617" s="2">
        <v>0</v>
      </c>
      <c r="AAH617" s="6">
        <v>14</v>
      </c>
      <c r="AAI617" s="6">
        <v>14</v>
      </c>
      <c r="AAJ617" s="6">
        <v>14</v>
      </c>
      <c r="AAK617" s="6">
        <v>14</v>
      </c>
      <c r="AAL617" s="6">
        <v>14</v>
      </c>
      <c r="AAM617" s="6">
        <v>14</v>
      </c>
      <c r="AAN617" s="6">
        <v>14</v>
      </c>
      <c r="AAO617" s="6">
        <v>14</v>
      </c>
      <c r="AAP617" s="2">
        <v>0</v>
      </c>
      <c r="AAQ617" s="6">
        <v>14</v>
      </c>
      <c r="AAR617" s="6">
        <v>14</v>
      </c>
      <c r="AAS617" s="6">
        <v>14</v>
      </c>
      <c r="AAT617" s="6">
        <v>14</v>
      </c>
      <c r="AAU617" s="6">
        <v>14</v>
      </c>
      <c r="AAV617" s="6">
        <v>14</v>
      </c>
      <c r="AAW617" s="6">
        <v>14</v>
      </c>
      <c r="AAX617" s="6">
        <v>14</v>
      </c>
      <c r="AAY617" s="2">
        <v>0</v>
      </c>
      <c r="ABC617" s="2">
        <v>0</v>
      </c>
      <c r="ABD617" s="1">
        <v>1</v>
      </c>
      <c r="ABE617" s="1">
        <v>15</v>
      </c>
      <c r="ABF617" s="2">
        <v>0</v>
      </c>
      <c r="ABG617" s="1">
        <v>15</v>
      </c>
      <c r="ABH617" s="1">
        <v>15</v>
      </c>
      <c r="ABI617" s="2">
        <v>0</v>
      </c>
      <c r="ABJ617" s="1">
        <v>15</v>
      </c>
      <c r="ABK617" s="1">
        <v>1</v>
      </c>
      <c r="ABL617" s="2">
        <v>0</v>
      </c>
      <c r="ABM617" s="6">
        <v>14</v>
      </c>
      <c r="ABN617" s="6">
        <v>14</v>
      </c>
      <c r="ABO617" s="6">
        <v>14</v>
      </c>
      <c r="ABP617" s="6">
        <v>14</v>
      </c>
      <c r="ABQ617" s="6">
        <v>14</v>
      </c>
      <c r="ABR617" s="6">
        <v>14</v>
      </c>
      <c r="ABS617" s="6">
        <v>14</v>
      </c>
      <c r="ABT617" s="6">
        <v>14</v>
      </c>
      <c r="ABU617" s="2">
        <v>0</v>
      </c>
      <c r="ABV617" s="6">
        <v>14</v>
      </c>
      <c r="ABW617" s="6">
        <v>14</v>
      </c>
      <c r="ABX617" s="6">
        <v>14</v>
      </c>
      <c r="ABY617" s="6">
        <v>14</v>
      </c>
      <c r="ABZ617" s="6">
        <v>14</v>
      </c>
      <c r="ACA617" s="6">
        <v>14</v>
      </c>
      <c r="ACB617" s="6">
        <v>14</v>
      </c>
      <c r="ACC617" s="6">
        <v>14</v>
      </c>
      <c r="ACD617" s="2">
        <v>0</v>
      </c>
      <c r="ACE617" s="6">
        <v>14</v>
      </c>
      <c r="ACF617" s="6">
        <v>14</v>
      </c>
      <c r="ACG617" s="6">
        <v>14</v>
      </c>
      <c r="ACH617" s="6">
        <v>14</v>
      </c>
      <c r="ACI617" s="6">
        <v>14</v>
      </c>
      <c r="ACJ617" s="6">
        <v>14</v>
      </c>
      <c r="ACK617" s="6">
        <v>14</v>
      </c>
      <c r="ACL617" s="6">
        <v>14</v>
      </c>
      <c r="ACM617" s="2">
        <v>0</v>
      </c>
      <c r="ACP617" s="2">
        <v>0</v>
      </c>
      <c r="ACQ617" s="1">
        <v>1</v>
      </c>
      <c r="ACR617" s="1">
        <v>15</v>
      </c>
      <c r="ACS617" s="2">
        <v>0</v>
      </c>
      <c r="ACT617" s="1">
        <v>15</v>
      </c>
      <c r="ACU617" s="1">
        <v>15</v>
      </c>
      <c r="ACV617" s="2">
        <v>0</v>
      </c>
      <c r="ACW617" s="1">
        <v>15</v>
      </c>
      <c r="ACX617" s="1">
        <v>1</v>
      </c>
      <c r="ACY617" s="2">
        <v>0</v>
      </c>
      <c r="ACZ617" s="6">
        <v>14</v>
      </c>
      <c r="ADA617" s="6">
        <v>14</v>
      </c>
      <c r="ADB617" s="6">
        <v>14</v>
      </c>
      <c r="ADC617" s="6">
        <v>14</v>
      </c>
      <c r="ADD617" s="6">
        <v>14</v>
      </c>
      <c r="ADE617" s="6">
        <v>14</v>
      </c>
      <c r="ADF617" s="6">
        <v>14</v>
      </c>
      <c r="ADG617" s="6">
        <v>14</v>
      </c>
      <c r="ADH617" s="2">
        <v>0</v>
      </c>
      <c r="ADI617" s="6">
        <v>14</v>
      </c>
      <c r="ADJ617" s="6">
        <v>14</v>
      </c>
      <c r="ADK617" s="6">
        <v>14</v>
      </c>
      <c r="ADL617" s="6">
        <v>14</v>
      </c>
      <c r="ADM617" s="6">
        <v>14</v>
      </c>
      <c r="ADN617" s="6">
        <v>14</v>
      </c>
      <c r="ADO617" s="6">
        <v>14</v>
      </c>
      <c r="ADP617" s="6">
        <v>14</v>
      </c>
      <c r="ADQ617" s="2">
        <v>0</v>
      </c>
      <c r="ADR617" s="6">
        <v>14</v>
      </c>
      <c r="ADS617" s="6">
        <v>14</v>
      </c>
      <c r="ADT617" s="6">
        <v>14</v>
      </c>
      <c r="ADU617" s="6">
        <v>14</v>
      </c>
      <c r="ADV617" s="6">
        <v>14</v>
      </c>
      <c r="ADW617" s="6">
        <v>14</v>
      </c>
      <c r="ADX617" s="6">
        <v>14</v>
      </c>
      <c r="ADY617" s="6">
        <v>14</v>
      </c>
      <c r="ADZ617" s="2">
        <v>0</v>
      </c>
      <c r="AEC617" s="2">
        <v>0</v>
      </c>
      <c r="AED617" s="1">
        <v>1</v>
      </c>
      <c r="AEE617" s="1">
        <v>15</v>
      </c>
      <c r="AEF617" s="2">
        <v>0</v>
      </c>
      <c r="AEG617" s="1">
        <v>15</v>
      </c>
      <c r="AEH617" s="1">
        <v>15</v>
      </c>
      <c r="AEI617" s="2">
        <v>0</v>
      </c>
      <c r="AEJ617" s="1">
        <v>15</v>
      </c>
      <c r="AEK617" s="1">
        <v>1</v>
      </c>
      <c r="AEL617" s="2">
        <v>0</v>
      </c>
      <c r="AEM617" s="6">
        <v>14</v>
      </c>
      <c r="AEN617" s="6">
        <v>14</v>
      </c>
      <c r="AEO617" s="6">
        <v>14</v>
      </c>
      <c r="AEP617" s="6">
        <v>14</v>
      </c>
      <c r="AEQ617" s="6">
        <v>14</v>
      </c>
      <c r="AER617" s="6">
        <v>14</v>
      </c>
      <c r="AES617" s="6">
        <v>14</v>
      </c>
      <c r="AET617" s="6">
        <v>14</v>
      </c>
      <c r="AEU617" s="2">
        <v>0</v>
      </c>
      <c r="AEV617" s="6">
        <v>14</v>
      </c>
      <c r="AEW617" s="6">
        <v>14</v>
      </c>
      <c r="AEX617" s="6">
        <v>14</v>
      </c>
      <c r="AEY617" s="6">
        <v>14</v>
      </c>
      <c r="AEZ617" s="6">
        <v>14</v>
      </c>
      <c r="AFA617" s="6">
        <v>14</v>
      </c>
      <c r="AFB617" s="6">
        <v>14</v>
      </c>
      <c r="AFC617" s="6">
        <v>14</v>
      </c>
      <c r="AFD617" s="2">
        <v>0</v>
      </c>
      <c r="AFE617" s="6">
        <v>14</v>
      </c>
      <c r="AFF617" s="6">
        <v>14</v>
      </c>
      <c r="AFG617" s="6">
        <v>14</v>
      </c>
      <c r="AFH617" s="6">
        <v>14</v>
      </c>
      <c r="AFI617" s="6">
        <v>14</v>
      </c>
      <c r="AFJ617" s="6">
        <v>14</v>
      </c>
      <c r="AFK617" s="6">
        <v>14</v>
      </c>
      <c r="AFL617" s="6">
        <v>14</v>
      </c>
      <c r="AFM617" s="2">
        <v>0</v>
      </c>
    </row>
    <row r="618" spans="20:854" ht="7.05" customHeight="1" x14ac:dyDescent="0.15">
      <c r="T618" s="2">
        <v>0</v>
      </c>
      <c r="BR618" s="25">
        <v>3</v>
      </c>
      <c r="BS618" s="25">
        <v>3</v>
      </c>
      <c r="BT618" s="25">
        <v>3</v>
      </c>
      <c r="BU618" s="1">
        <v>1</v>
      </c>
      <c r="BV618" s="1">
        <v>1</v>
      </c>
      <c r="BW618" s="1">
        <v>1</v>
      </c>
      <c r="BX618" s="1">
        <v>1</v>
      </c>
      <c r="BY618" s="1">
        <v>1</v>
      </c>
      <c r="BZ618" s="1">
        <v>1</v>
      </c>
      <c r="CA618" s="25">
        <v>3</v>
      </c>
      <c r="CB618" s="25">
        <v>3</v>
      </c>
      <c r="CC618" s="25">
        <v>3</v>
      </c>
      <c r="JG618" s="2">
        <v>0</v>
      </c>
      <c r="KY618" s="2">
        <v>0</v>
      </c>
      <c r="MQ618" s="2">
        <v>0</v>
      </c>
      <c r="QC618" s="2">
        <v>0</v>
      </c>
      <c r="QE618" s="2">
        <v>0</v>
      </c>
      <c r="QF618" s="2">
        <v>0</v>
      </c>
      <c r="QG618" s="2">
        <v>0</v>
      </c>
      <c r="QH618" s="2">
        <v>0</v>
      </c>
      <c r="QI618" s="2">
        <v>0</v>
      </c>
      <c r="QJ618" s="2">
        <v>0</v>
      </c>
      <c r="QK618" s="2">
        <v>0</v>
      </c>
      <c r="QL618" s="2">
        <v>0</v>
      </c>
      <c r="QM618" s="2">
        <v>0</v>
      </c>
      <c r="QN618" s="2">
        <v>0</v>
      </c>
      <c r="QO618" s="2">
        <v>0</v>
      </c>
      <c r="QP618" s="2">
        <v>0</v>
      </c>
      <c r="QQ618" s="2">
        <v>0</v>
      </c>
      <c r="QR618" s="2">
        <v>0</v>
      </c>
      <c r="QS618" s="2">
        <v>0</v>
      </c>
      <c r="QT618" s="2">
        <v>0</v>
      </c>
      <c r="QU618" s="2">
        <v>0</v>
      </c>
      <c r="QV618" s="2">
        <v>0</v>
      </c>
      <c r="QW618" s="2">
        <v>0</v>
      </c>
      <c r="QX618" s="2">
        <v>0</v>
      </c>
      <c r="QY618" s="2">
        <v>0</v>
      </c>
      <c r="QZ618" s="2">
        <v>0</v>
      </c>
      <c r="RA618" s="2">
        <v>0</v>
      </c>
      <c r="RB618" s="2">
        <v>0</v>
      </c>
      <c r="RC618" s="2">
        <v>0</v>
      </c>
      <c r="RD618" s="2">
        <v>0</v>
      </c>
      <c r="RE618" s="2">
        <v>0</v>
      </c>
      <c r="RF618" s="2">
        <v>0</v>
      </c>
      <c r="RG618" s="2">
        <v>0</v>
      </c>
      <c r="RH618" s="2">
        <v>0</v>
      </c>
      <c r="RI618" s="2">
        <v>0</v>
      </c>
      <c r="RJ618" s="2">
        <v>0</v>
      </c>
      <c r="RK618" s="2">
        <v>0</v>
      </c>
      <c r="RL618" s="2">
        <v>0</v>
      </c>
      <c r="RM618" s="2">
        <v>0</v>
      </c>
      <c r="RN618" s="2">
        <v>0</v>
      </c>
      <c r="RP618" s="2">
        <v>0</v>
      </c>
      <c r="ZO618" s="2">
        <v>0</v>
      </c>
      <c r="ZP618" s="1">
        <v>1</v>
      </c>
      <c r="ZQ618" s="1">
        <v>15</v>
      </c>
      <c r="ZR618" s="2">
        <v>0</v>
      </c>
      <c r="ZS618" s="1">
        <v>15</v>
      </c>
      <c r="ZT618" s="1">
        <v>15</v>
      </c>
      <c r="ZU618" s="2">
        <v>0</v>
      </c>
      <c r="ZV618" s="1">
        <v>15</v>
      </c>
      <c r="ZW618" s="1">
        <v>1</v>
      </c>
      <c r="ZX618" s="2">
        <v>0</v>
      </c>
      <c r="ZY618" s="6">
        <v>14</v>
      </c>
      <c r="ZZ618" s="6">
        <v>14</v>
      </c>
      <c r="AAA618" s="6">
        <v>14</v>
      </c>
      <c r="AAB618" s="6">
        <v>14</v>
      </c>
      <c r="AAC618" s="6">
        <v>14</v>
      </c>
      <c r="AAD618" s="6">
        <v>14</v>
      </c>
      <c r="AAE618" s="6">
        <v>14</v>
      </c>
      <c r="AAF618" s="6">
        <v>14</v>
      </c>
      <c r="AAG618" s="2">
        <v>0</v>
      </c>
      <c r="AAH618" s="6">
        <v>14</v>
      </c>
      <c r="AAI618" s="6">
        <v>14</v>
      </c>
      <c r="AAJ618" s="6">
        <v>14</v>
      </c>
      <c r="AAK618" s="6">
        <v>14</v>
      </c>
      <c r="AAL618" s="6">
        <v>14</v>
      </c>
      <c r="AAM618" s="6">
        <v>14</v>
      </c>
      <c r="AAN618" s="6">
        <v>14</v>
      </c>
      <c r="AAO618" s="6">
        <v>14</v>
      </c>
      <c r="AAP618" s="2">
        <v>0</v>
      </c>
      <c r="AAQ618" s="6">
        <v>14</v>
      </c>
      <c r="AAR618" s="6">
        <v>14</v>
      </c>
      <c r="AAS618" s="6">
        <v>14</v>
      </c>
      <c r="AAT618" s="6">
        <v>14</v>
      </c>
      <c r="AAU618" s="6">
        <v>14</v>
      </c>
      <c r="AAV618" s="6">
        <v>14</v>
      </c>
      <c r="AAW618" s="6">
        <v>14</v>
      </c>
      <c r="AAX618" s="6">
        <v>14</v>
      </c>
      <c r="AAY618" s="2">
        <v>0</v>
      </c>
      <c r="ABC618" s="2">
        <v>0</v>
      </c>
      <c r="ABD618" s="1">
        <v>1</v>
      </c>
      <c r="ABE618" s="1">
        <v>15</v>
      </c>
      <c r="ABF618" s="2">
        <v>0</v>
      </c>
      <c r="ABG618" s="1">
        <v>15</v>
      </c>
      <c r="ABH618" s="1">
        <v>15</v>
      </c>
      <c r="ABI618" s="2">
        <v>0</v>
      </c>
      <c r="ABJ618" s="1">
        <v>15</v>
      </c>
      <c r="ABK618" s="1">
        <v>1</v>
      </c>
      <c r="ABL618" s="2">
        <v>0</v>
      </c>
      <c r="ABM618" s="6">
        <v>14</v>
      </c>
      <c r="ABN618" s="6">
        <v>14</v>
      </c>
      <c r="ABO618" s="6">
        <v>14</v>
      </c>
      <c r="ABP618" s="6">
        <v>14</v>
      </c>
      <c r="ABQ618" s="6">
        <v>14</v>
      </c>
      <c r="ABR618" s="6">
        <v>14</v>
      </c>
      <c r="ABS618" s="6">
        <v>14</v>
      </c>
      <c r="ABT618" s="6">
        <v>14</v>
      </c>
      <c r="ABU618" s="2">
        <v>0</v>
      </c>
      <c r="ABV618" s="6">
        <v>14</v>
      </c>
      <c r="ABW618" s="6">
        <v>14</v>
      </c>
      <c r="ABX618" s="6">
        <v>14</v>
      </c>
      <c r="ABY618" s="6">
        <v>14</v>
      </c>
      <c r="ABZ618" s="6">
        <v>14</v>
      </c>
      <c r="ACA618" s="6">
        <v>14</v>
      </c>
      <c r="ACB618" s="6">
        <v>14</v>
      </c>
      <c r="ACC618" s="6">
        <v>14</v>
      </c>
      <c r="ACD618" s="2">
        <v>0</v>
      </c>
      <c r="ACE618" s="6">
        <v>14</v>
      </c>
      <c r="ACF618" s="6">
        <v>14</v>
      </c>
      <c r="ACG618" s="6">
        <v>14</v>
      </c>
      <c r="ACH618" s="6">
        <v>14</v>
      </c>
      <c r="ACI618" s="6">
        <v>14</v>
      </c>
      <c r="ACJ618" s="6">
        <v>14</v>
      </c>
      <c r="ACK618" s="6">
        <v>14</v>
      </c>
      <c r="ACL618" s="6">
        <v>14</v>
      </c>
      <c r="ACM618" s="2">
        <v>0</v>
      </c>
      <c r="ACP618" s="2">
        <v>0</v>
      </c>
      <c r="ACQ618" s="1">
        <v>1</v>
      </c>
      <c r="ACR618" s="1">
        <v>15</v>
      </c>
      <c r="ACS618" s="2">
        <v>0</v>
      </c>
      <c r="ACT618" s="1">
        <v>15</v>
      </c>
      <c r="ACU618" s="1">
        <v>15</v>
      </c>
      <c r="ACV618" s="2">
        <v>0</v>
      </c>
      <c r="ACW618" s="1">
        <v>15</v>
      </c>
      <c r="ACX618" s="1">
        <v>1</v>
      </c>
      <c r="ACY618" s="2">
        <v>0</v>
      </c>
      <c r="ACZ618" s="6">
        <v>14</v>
      </c>
      <c r="ADA618" s="6">
        <v>14</v>
      </c>
      <c r="ADB618" s="6">
        <v>14</v>
      </c>
      <c r="ADC618" s="6">
        <v>14</v>
      </c>
      <c r="ADD618" s="6">
        <v>14</v>
      </c>
      <c r="ADE618" s="6">
        <v>14</v>
      </c>
      <c r="ADF618" s="6">
        <v>14</v>
      </c>
      <c r="ADG618" s="6">
        <v>14</v>
      </c>
      <c r="ADH618" s="2">
        <v>0</v>
      </c>
      <c r="ADI618" s="6">
        <v>14</v>
      </c>
      <c r="ADJ618" s="6">
        <v>14</v>
      </c>
      <c r="ADK618" s="6">
        <v>14</v>
      </c>
      <c r="ADL618" s="6">
        <v>14</v>
      </c>
      <c r="ADM618" s="6">
        <v>14</v>
      </c>
      <c r="ADN618" s="6">
        <v>14</v>
      </c>
      <c r="ADO618" s="6">
        <v>14</v>
      </c>
      <c r="ADP618" s="6">
        <v>14</v>
      </c>
      <c r="ADQ618" s="2">
        <v>0</v>
      </c>
      <c r="ADR618" s="6">
        <v>14</v>
      </c>
      <c r="ADS618" s="6">
        <v>14</v>
      </c>
      <c r="ADT618" s="6">
        <v>14</v>
      </c>
      <c r="ADU618" s="6">
        <v>14</v>
      </c>
      <c r="ADV618" s="6">
        <v>14</v>
      </c>
      <c r="ADW618" s="6">
        <v>14</v>
      </c>
      <c r="ADX618" s="6">
        <v>14</v>
      </c>
      <c r="ADY618" s="6">
        <v>14</v>
      </c>
      <c r="ADZ618" s="2">
        <v>0</v>
      </c>
      <c r="AEC618" s="2">
        <v>0</v>
      </c>
      <c r="AED618" s="1">
        <v>1</v>
      </c>
      <c r="AEE618" s="1">
        <v>15</v>
      </c>
      <c r="AEF618" s="2">
        <v>0</v>
      </c>
      <c r="AEG618" s="1">
        <v>15</v>
      </c>
      <c r="AEH618" s="1">
        <v>15</v>
      </c>
      <c r="AEI618" s="2">
        <v>0</v>
      </c>
      <c r="AEJ618" s="1">
        <v>15</v>
      </c>
      <c r="AEK618" s="1">
        <v>1</v>
      </c>
      <c r="AEL618" s="2">
        <v>0</v>
      </c>
      <c r="AEM618" s="6">
        <v>14</v>
      </c>
      <c r="AEN618" s="6">
        <v>14</v>
      </c>
      <c r="AEO618" s="6">
        <v>14</v>
      </c>
      <c r="AEP618" s="6">
        <v>14</v>
      </c>
      <c r="AEQ618" s="6">
        <v>14</v>
      </c>
      <c r="AER618" s="6">
        <v>14</v>
      </c>
      <c r="AES618" s="6">
        <v>14</v>
      </c>
      <c r="AET618" s="6">
        <v>14</v>
      </c>
      <c r="AEU618" s="2">
        <v>0</v>
      </c>
      <c r="AEV618" s="6">
        <v>14</v>
      </c>
      <c r="AEW618" s="6">
        <v>14</v>
      </c>
      <c r="AEX618" s="6">
        <v>14</v>
      </c>
      <c r="AEY618" s="6">
        <v>14</v>
      </c>
      <c r="AEZ618" s="6">
        <v>14</v>
      </c>
      <c r="AFA618" s="6">
        <v>14</v>
      </c>
      <c r="AFB618" s="6">
        <v>14</v>
      </c>
      <c r="AFC618" s="6">
        <v>14</v>
      </c>
      <c r="AFD618" s="2">
        <v>0</v>
      </c>
      <c r="AFE618" s="6">
        <v>14</v>
      </c>
      <c r="AFF618" s="6">
        <v>14</v>
      </c>
      <c r="AFG618" s="6">
        <v>14</v>
      </c>
      <c r="AFH618" s="6">
        <v>14</v>
      </c>
      <c r="AFI618" s="6">
        <v>14</v>
      </c>
      <c r="AFJ618" s="6">
        <v>14</v>
      </c>
      <c r="AFK618" s="6">
        <v>14</v>
      </c>
      <c r="AFL618" s="6">
        <v>14</v>
      </c>
      <c r="AFM618" s="2">
        <v>0</v>
      </c>
    </row>
    <row r="619" spans="20:854" ht="7.05" customHeight="1" x14ac:dyDescent="0.15">
      <c r="T619" s="2">
        <v>0</v>
      </c>
      <c r="BR619" s="25">
        <v>3</v>
      </c>
      <c r="BS619" s="25">
        <v>3</v>
      </c>
      <c r="BT619" s="1">
        <v>1</v>
      </c>
      <c r="BU619" s="1">
        <v>1</v>
      </c>
      <c r="BV619" s="1">
        <v>1</v>
      </c>
      <c r="BW619" s="1">
        <v>1</v>
      </c>
      <c r="BX619" s="1">
        <v>1</v>
      </c>
      <c r="BY619" s="1">
        <v>1</v>
      </c>
      <c r="BZ619" s="1">
        <v>1</v>
      </c>
      <c r="CA619" s="1">
        <v>1</v>
      </c>
      <c r="CB619" s="25">
        <v>3</v>
      </c>
      <c r="CC619" s="25">
        <v>3</v>
      </c>
      <c r="JG619" s="2">
        <v>0</v>
      </c>
      <c r="KY619" s="2">
        <v>0</v>
      </c>
      <c r="MQ619" s="2">
        <v>0</v>
      </c>
      <c r="QC619" s="2">
        <v>0</v>
      </c>
      <c r="QE619" s="2">
        <v>0</v>
      </c>
      <c r="QF619" s="1">
        <v>1</v>
      </c>
      <c r="QG619" s="1">
        <v>1</v>
      </c>
      <c r="QH619" s="1">
        <v>1</v>
      </c>
      <c r="QI619" s="1">
        <v>1</v>
      </c>
      <c r="QJ619" s="2">
        <v>0</v>
      </c>
      <c r="QK619" s="2">
        <v>0</v>
      </c>
      <c r="QL619" s="1">
        <v>1</v>
      </c>
      <c r="QM619" s="1">
        <v>1</v>
      </c>
      <c r="QN619" s="1">
        <v>1</v>
      </c>
      <c r="QO619" s="1">
        <v>1</v>
      </c>
      <c r="QP619" s="2">
        <v>0</v>
      </c>
      <c r="QQ619" s="2">
        <v>0</v>
      </c>
      <c r="QR619" s="1">
        <v>1</v>
      </c>
      <c r="QS619" s="1">
        <v>1</v>
      </c>
      <c r="QT619" s="1">
        <v>1</v>
      </c>
      <c r="QU619" s="1">
        <v>1</v>
      </c>
      <c r="QV619" s="2">
        <v>0</v>
      </c>
      <c r="QW619" s="2">
        <v>0</v>
      </c>
      <c r="QX619" s="1">
        <v>1</v>
      </c>
      <c r="QY619" s="1">
        <v>1</v>
      </c>
      <c r="QZ619" s="1">
        <v>1</v>
      </c>
      <c r="RA619" s="1">
        <v>1</v>
      </c>
      <c r="RB619" s="2">
        <v>0</v>
      </c>
      <c r="RC619" s="2">
        <v>0</v>
      </c>
      <c r="RD619" s="1">
        <v>1</v>
      </c>
      <c r="RE619" s="1">
        <v>1</v>
      </c>
      <c r="RF619" s="1">
        <v>1</v>
      </c>
      <c r="RG619" s="1">
        <v>1</v>
      </c>
      <c r="RH619" s="2">
        <v>0</v>
      </c>
      <c r="RI619" s="2">
        <v>0</v>
      </c>
      <c r="RJ619" s="1">
        <v>1</v>
      </c>
      <c r="RK619" s="1">
        <v>1</v>
      </c>
      <c r="RL619" s="1">
        <v>1</v>
      </c>
      <c r="RM619" s="1">
        <v>1</v>
      </c>
      <c r="RN619" s="2">
        <v>0</v>
      </c>
      <c r="RP619" s="2">
        <v>0</v>
      </c>
      <c r="ZO619" s="2">
        <v>0</v>
      </c>
      <c r="ZP619" s="1">
        <v>1</v>
      </c>
      <c r="ZQ619" s="1">
        <v>15</v>
      </c>
      <c r="ZR619" s="1">
        <v>15</v>
      </c>
      <c r="ZS619" s="2">
        <v>0</v>
      </c>
      <c r="ZT619" s="2">
        <v>0</v>
      </c>
      <c r="ZU619" s="1">
        <v>15</v>
      </c>
      <c r="ZV619" s="1">
        <v>15</v>
      </c>
      <c r="ZW619" s="1">
        <v>1</v>
      </c>
      <c r="ZX619" s="2">
        <v>0</v>
      </c>
      <c r="ZY619" s="6">
        <v>14</v>
      </c>
      <c r="ZZ619" s="6">
        <v>14</v>
      </c>
      <c r="AAA619" s="6">
        <v>14</v>
      </c>
      <c r="AAB619" s="6">
        <v>14</v>
      </c>
      <c r="AAC619" s="6">
        <v>14</v>
      </c>
      <c r="AAD619" s="6">
        <v>14</v>
      </c>
      <c r="AAE619" s="6">
        <v>14</v>
      </c>
      <c r="AAF619" s="6">
        <v>14</v>
      </c>
      <c r="AAG619" s="2">
        <v>0</v>
      </c>
      <c r="AAH619" s="6">
        <v>14</v>
      </c>
      <c r="AAI619" s="6">
        <v>14</v>
      </c>
      <c r="AAJ619" s="6">
        <v>14</v>
      </c>
      <c r="AAK619" s="6">
        <v>14</v>
      </c>
      <c r="AAL619" s="6">
        <v>14</v>
      </c>
      <c r="AAM619" s="6">
        <v>14</v>
      </c>
      <c r="AAN619" s="6">
        <v>14</v>
      </c>
      <c r="AAO619" s="6">
        <v>14</v>
      </c>
      <c r="AAP619" s="2">
        <v>0</v>
      </c>
      <c r="AAQ619" s="6">
        <v>14</v>
      </c>
      <c r="AAR619" s="6">
        <v>14</v>
      </c>
      <c r="AAS619" s="6">
        <v>14</v>
      </c>
      <c r="AAT619" s="6">
        <v>14</v>
      </c>
      <c r="AAU619" s="6">
        <v>14</v>
      </c>
      <c r="AAV619" s="6">
        <v>14</v>
      </c>
      <c r="AAW619" s="6">
        <v>14</v>
      </c>
      <c r="AAX619" s="6">
        <v>14</v>
      </c>
      <c r="AAY619" s="2">
        <v>0</v>
      </c>
      <c r="ABC619" s="2">
        <v>0</v>
      </c>
      <c r="ABD619" s="1">
        <v>1</v>
      </c>
      <c r="ABE619" s="1">
        <v>15</v>
      </c>
      <c r="ABF619" s="1">
        <v>15</v>
      </c>
      <c r="ABG619" s="2">
        <v>0</v>
      </c>
      <c r="ABH619" s="2">
        <v>0</v>
      </c>
      <c r="ABI619" s="1">
        <v>15</v>
      </c>
      <c r="ABJ619" s="1">
        <v>15</v>
      </c>
      <c r="ABK619" s="1">
        <v>1</v>
      </c>
      <c r="ABL619" s="2">
        <v>0</v>
      </c>
      <c r="ABM619" s="6">
        <v>14</v>
      </c>
      <c r="ABN619" s="6">
        <v>14</v>
      </c>
      <c r="ABO619" s="6">
        <v>14</v>
      </c>
      <c r="ABP619" s="6">
        <v>14</v>
      </c>
      <c r="ABQ619" s="6">
        <v>14</v>
      </c>
      <c r="ABR619" s="6">
        <v>14</v>
      </c>
      <c r="ABS619" s="6">
        <v>14</v>
      </c>
      <c r="ABT619" s="6">
        <v>14</v>
      </c>
      <c r="ABU619" s="2">
        <v>0</v>
      </c>
      <c r="ABV619" s="6">
        <v>14</v>
      </c>
      <c r="ABW619" s="6">
        <v>14</v>
      </c>
      <c r="ABX619" s="6">
        <v>14</v>
      </c>
      <c r="ABY619" s="6">
        <v>14</v>
      </c>
      <c r="ABZ619" s="6">
        <v>14</v>
      </c>
      <c r="ACA619" s="6">
        <v>14</v>
      </c>
      <c r="ACB619" s="6">
        <v>14</v>
      </c>
      <c r="ACC619" s="6">
        <v>14</v>
      </c>
      <c r="ACD619" s="2">
        <v>0</v>
      </c>
      <c r="ACE619" s="6">
        <v>14</v>
      </c>
      <c r="ACF619" s="6">
        <v>14</v>
      </c>
      <c r="ACG619" s="6">
        <v>14</v>
      </c>
      <c r="ACH619" s="6">
        <v>14</v>
      </c>
      <c r="ACI619" s="6">
        <v>14</v>
      </c>
      <c r="ACJ619" s="6">
        <v>14</v>
      </c>
      <c r="ACK619" s="6">
        <v>14</v>
      </c>
      <c r="ACL619" s="6">
        <v>14</v>
      </c>
      <c r="ACM619" s="2">
        <v>0</v>
      </c>
      <c r="ACP619" s="2">
        <v>0</v>
      </c>
      <c r="ACQ619" s="1">
        <v>1</v>
      </c>
      <c r="ACR619" s="1">
        <v>15</v>
      </c>
      <c r="ACS619" s="1">
        <v>15</v>
      </c>
      <c r="ACT619" s="2">
        <v>0</v>
      </c>
      <c r="ACU619" s="2">
        <v>0</v>
      </c>
      <c r="ACV619" s="1">
        <v>15</v>
      </c>
      <c r="ACW619" s="1">
        <v>15</v>
      </c>
      <c r="ACX619" s="1">
        <v>1</v>
      </c>
      <c r="ACY619" s="2">
        <v>0</v>
      </c>
      <c r="ACZ619" s="6">
        <v>14</v>
      </c>
      <c r="ADA619" s="6">
        <v>14</v>
      </c>
      <c r="ADB619" s="6">
        <v>14</v>
      </c>
      <c r="ADC619" s="6">
        <v>14</v>
      </c>
      <c r="ADD619" s="6">
        <v>14</v>
      </c>
      <c r="ADE619" s="6">
        <v>14</v>
      </c>
      <c r="ADF619" s="6">
        <v>14</v>
      </c>
      <c r="ADG619" s="6">
        <v>14</v>
      </c>
      <c r="ADH619" s="2">
        <v>0</v>
      </c>
      <c r="ADI619" s="6">
        <v>14</v>
      </c>
      <c r="ADJ619" s="6">
        <v>14</v>
      </c>
      <c r="ADK619" s="6">
        <v>14</v>
      </c>
      <c r="ADL619" s="6">
        <v>14</v>
      </c>
      <c r="ADM619" s="6">
        <v>14</v>
      </c>
      <c r="ADN619" s="6">
        <v>14</v>
      </c>
      <c r="ADO619" s="6">
        <v>14</v>
      </c>
      <c r="ADP619" s="6">
        <v>14</v>
      </c>
      <c r="ADQ619" s="2">
        <v>0</v>
      </c>
      <c r="ADR619" s="6">
        <v>14</v>
      </c>
      <c r="ADS619" s="6">
        <v>14</v>
      </c>
      <c r="ADT619" s="6">
        <v>14</v>
      </c>
      <c r="ADU619" s="6">
        <v>14</v>
      </c>
      <c r="ADV619" s="6">
        <v>14</v>
      </c>
      <c r="ADW619" s="6">
        <v>14</v>
      </c>
      <c r="ADX619" s="6">
        <v>14</v>
      </c>
      <c r="ADY619" s="6">
        <v>14</v>
      </c>
      <c r="ADZ619" s="2">
        <v>0</v>
      </c>
      <c r="AEC619" s="2">
        <v>0</v>
      </c>
      <c r="AED619" s="1">
        <v>1</v>
      </c>
      <c r="AEE619" s="1">
        <v>15</v>
      </c>
      <c r="AEF619" s="1">
        <v>15</v>
      </c>
      <c r="AEG619" s="2">
        <v>0</v>
      </c>
      <c r="AEH619" s="2">
        <v>0</v>
      </c>
      <c r="AEI619" s="1">
        <v>15</v>
      </c>
      <c r="AEJ619" s="1">
        <v>15</v>
      </c>
      <c r="AEK619" s="1">
        <v>1</v>
      </c>
      <c r="AEL619" s="2">
        <v>0</v>
      </c>
      <c r="AEM619" s="6">
        <v>14</v>
      </c>
      <c r="AEN619" s="6">
        <v>14</v>
      </c>
      <c r="AEO619" s="6">
        <v>14</v>
      </c>
      <c r="AEP619" s="6">
        <v>14</v>
      </c>
      <c r="AEQ619" s="6">
        <v>14</v>
      </c>
      <c r="AER619" s="6">
        <v>14</v>
      </c>
      <c r="AES619" s="6">
        <v>14</v>
      </c>
      <c r="AET619" s="6">
        <v>14</v>
      </c>
      <c r="AEU619" s="2">
        <v>0</v>
      </c>
      <c r="AEV619" s="6">
        <v>14</v>
      </c>
      <c r="AEW619" s="6">
        <v>14</v>
      </c>
      <c r="AEX619" s="6">
        <v>14</v>
      </c>
      <c r="AEY619" s="6">
        <v>14</v>
      </c>
      <c r="AEZ619" s="6">
        <v>14</v>
      </c>
      <c r="AFA619" s="6">
        <v>14</v>
      </c>
      <c r="AFB619" s="6">
        <v>14</v>
      </c>
      <c r="AFC619" s="6">
        <v>14</v>
      </c>
      <c r="AFD619" s="2">
        <v>0</v>
      </c>
      <c r="AFE619" s="6">
        <v>14</v>
      </c>
      <c r="AFF619" s="6">
        <v>14</v>
      </c>
      <c r="AFG619" s="6">
        <v>14</v>
      </c>
      <c r="AFH619" s="6">
        <v>14</v>
      </c>
      <c r="AFI619" s="6">
        <v>14</v>
      </c>
      <c r="AFJ619" s="6">
        <v>14</v>
      </c>
      <c r="AFK619" s="6">
        <v>14</v>
      </c>
      <c r="AFL619" s="6">
        <v>14</v>
      </c>
      <c r="AFM619" s="2">
        <v>0</v>
      </c>
    </row>
    <row r="620" spans="20:854" ht="7.05" customHeight="1" x14ac:dyDescent="0.15">
      <c r="T620" s="2">
        <v>0</v>
      </c>
      <c r="BR620" s="25">
        <v>3</v>
      </c>
      <c r="BS620" s="1">
        <v>1</v>
      </c>
      <c r="BT620" s="1">
        <v>1</v>
      </c>
      <c r="BU620" s="1">
        <v>1</v>
      </c>
      <c r="BV620" s="25">
        <v>3</v>
      </c>
      <c r="BW620" s="25">
        <v>3</v>
      </c>
      <c r="BX620" s="25">
        <v>3</v>
      </c>
      <c r="BY620" s="25">
        <v>3</v>
      </c>
      <c r="BZ620" s="1">
        <v>1</v>
      </c>
      <c r="CA620" s="1">
        <v>1</v>
      </c>
      <c r="CB620" s="1">
        <v>1</v>
      </c>
      <c r="CC620" s="25">
        <v>3</v>
      </c>
      <c r="JG620" s="2">
        <v>0</v>
      </c>
      <c r="KY620" s="2">
        <v>0</v>
      </c>
      <c r="MQ620" s="2">
        <v>0</v>
      </c>
      <c r="QC620" s="2">
        <v>0</v>
      </c>
      <c r="QE620" s="2">
        <v>0</v>
      </c>
      <c r="QF620" s="1">
        <v>1</v>
      </c>
      <c r="QG620" s="2">
        <v>0</v>
      </c>
      <c r="QH620" s="2">
        <v>0</v>
      </c>
      <c r="QI620" s="2">
        <v>0</v>
      </c>
      <c r="QJ620" s="2">
        <v>0</v>
      </c>
      <c r="QK620" s="2">
        <v>0</v>
      </c>
      <c r="QL620" s="1">
        <v>1</v>
      </c>
      <c r="QM620" s="2">
        <v>0</v>
      </c>
      <c r="QN620" s="2">
        <v>0</v>
      </c>
      <c r="QO620" s="2">
        <v>0</v>
      </c>
      <c r="QP620" s="2">
        <v>0</v>
      </c>
      <c r="QQ620" s="2">
        <v>0</v>
      </c>
      <c r="QR620" s="1">
        <v>1</v>
      </c>
      <c r="QS620" s="2">
        <v>0</v>
      </c>
      <c r="QT620" s="2">
        <v>0</v>
      </c>
      <c r="QU620" s="2">
        <v>0</v>
      </c>
      <c r="QV620" s="2">
        <v>0</v>
      </c>
      <c r="QW620" s="2">
        <v>0</v>
      </c>
      <c r="QX620" s="1">
        <v>1</v>
      </c>
      <c r="QY620" s="2">
        <v>0</v>
      </c>
      <c r="QZ620" s="2">
        <v>0</v>
      </c>
      <c r="RA620" s="2">
        <v>0</v>
      </c>
      <c r="RB620" s="2">
        <v>0</v>
      </c>
      <c r="RC620" s="2">
        <v>0</v>
      </c>
      <c r="RD620" s="1">
        <v>1</v>
      </c>
      <c r="RE620" s="2">
        <v>0</v>
      </c>
      <c r="RF620" s="2">
        <v>0</v>
      </c>
      <c r="RG620" s="2">
        <v>0</v>
      </c>
      <c r="RH620" s="2">
        <v>0</v>
      </c>
      <c r="RI620" s="2">
        <v>0</v>
      </c>
      <c r="RJ620" s="1">
        <v>1</v>
      </c>
      <c r="RK620" s="2">
        <v>0</v>
      </c>
      <c r="RL620" s="2">
        <v>0</v>
      </c>
      <c r="RM620" s="2">
        <v>0</v>
      </c>
      <c r="RN620" s="2">
        <v>0</v>
      </c>
      <c r="RP620" s="2">
        <v>0</v>
      </c>
      <c r="ZO620" s="2">
        <v>0</v>
      </c>
      <c r="ZP620" s="1">
        <v>1</v>
      </c>
      <c r="ZQ620" s="1">
        <v>1</v>
      </c>
      <c r="ZR620" s="1">
        <v>1</v>
      </c>
      <c r="ZS620" s="1">
        <v>1</v>
      </c>
      <c r="ZT620" s="1">
        <v>1</v>
      </c>
      <c r="ZU620" s="1">
        <v>1</v>
      </c>
      <c r="ZV620" s="1">
        <v>1</v>
      </c>
      <c r="ZW620" s="1">
        <v>1</v>
      </c>
      <c r="ZX620" s="2">
        <v>0</v>
      </c>
      <c r="ZY620" s="6">
        <v>14</v>
      </c>
      <c r="ZZ620" s="6">
        <v>14</v>
      </c>
      <c r="AAA620" s="6">
        <v>14</v>
      </c>
      <c r="AAB620" s="6">
        <v>14</v>
      </c>
      <c r="AAC620" s="6">
        <v>14</v>
      </c>
      <c r="AAD620" s="6">
        <v>14</v>
      </c>
      <c r="AAE620" s="6">
        <v>14</v>
      </c>
      <c r="AAF620" s="6">
        <v>14</v>
      </c>
      <c r="AAG620" s="2">
        <v>0</v>
      </c>
      <c r="AAH620" s="6">
        <v>14</v>
      </c>
      <c r="AAI620" s="6">
        <v>14</v>
      </c>
      <c r="AAJ620" s="6">
        <v>14</v>
      </c>
      <c r="AAK620" s="6">
        <v>14</v>
      </c>
      <c r="AAL620" s="6">
        <v>14</v>
      </c>
      <c r="AAM620" s="6">
        <v>14</v>
      </c>
      <c r="AAN620" s="6">
        <v>14</v>
      </c>
      <c r="AAO620" s="6">
        <v>14</v>
      </c>
      <c r="AAP620" s="2">
        <v>0</v>
      </c>
      <c r="AAQ620" s="6">
        <v>14</v>
      </c>
      <c r="AAR620" s="6">
        <v>14</v>
      </c>
      <c r="AAS620" s="6">
        <v>14</v>
      </c>
      <c r="AAT620" s="6">
        <v>14</v>
      </c>
      <c r="AAU620" s="6">
        <v>14</v>
      </c>
      <c r="AAV620" s="6">
        <v>14</v>
      </c>
      <c r="AAW620" s="6">
        <v>14</v>
      </c>
      <c r="AAX620" s="6">
        <v>14</v>
      </c>
      <c r="AAY620" s="2">
        <v>0</v>
      </c>
      <c r="ABC620" s="2">
        <v>0</v>
      </c>
      <c r="ABD620" s="1">
        <v>1</v>
      </c>
      <c r="ABE620" s="1">
        <v>1</v>
      </c>
      <c r="ABF620" s="1">
        <v>1</v>
      </c>
      <c r="ABG620" s="1">
        <v>1</v>
      </c>
      <c r="ABH620" s="1">
        <v>1</v>
      </c>
      <c r="ABI620" s="1">
        <v>1</v>
      </c>
      <c r="ABJ620" s="1">
        <v>1</v>
      </c>
      <c r="ABK620" s="1">
        <v>1</v>
      </c>
      <c r="ABL620" s="2">
        <v>0</v>
      </c>
      <c r="ABM620" s="6">
        <v>14</v>
      </c>
      <c r="ABN620" s="6">
        <v>14</v>
      </c>
      <c r="ABO620" s="6">
        <v>14</v>
      </c>
      <c r="ABP620" s="6">
        <v>14</v>
      </c>
      <c r="ABQ620" s="6">
        <v>14</v>
      </c>
      <c r="ABR620" s="6">
        <v>14</v>
      </c>
      <c r="ABS620" s="6">
        <v>14</v>
      </c>
      <c r="ABT620" s="6">
        <v>14</v>
      </c>
      <c r="ABU620" s="2">
        <v>0</v>
      </c>
      <c r="ABV620" s="6">
        <v>14</v>
      </c>
      <c r="ABW620" s="6">
        <v>14</v>
      </c>
      <c r="ABX620" s="6">
        <v>14</v>
      </c>
      <c r="ABY620" s="6">
        <v>14</v>
      </c>
      <c r="ABZ620" s="6">
        <v>14</v>
      </c>
      <c r="ACA620" s="6">
        <v>14</v>
      </c>
      <c r="ACB620" s="6">
        <v>14</v>
      </c>
      <c r="ACC620" s="6">
        <v>14</v>
      </c>
      <c r="ACD620" s="2">
        <v>0</v>
      </c>
      <c r="ACE620" s="6">
        <v>14</v>
      </c>
      <c r="ACF620" s="6">
        <v>14</v>
      </c>
      <c r="ACG620" s="6">
        <v>14</v>
      </c>
      <c r="ACH620" s="6">
        <v>14</v>
      </c>
      <c r="ACI620" s="6">
        <v>14</v>
      </c>
      <c r="ACJ620" s="6">
        <v>14</v>
      </c>
      <c r="ACK620" s="6">
        <v>14</v>
      </c>
      <c r="ACL620" s="6">
        <v>14</v>
      </c>
      <c r="ACM620" s="2">
        <v>0</v>
      </c>
      <c r="ACP620" s="2">
        <v>0</v>
      </c>
      <c r="ACQ620" s="1">
        <v>1</v>
      </c>
      <c r="ACR620" s="1">
        <v>1</v>
      </c>
      <c r="ACS620" s="1">
        <v>1</v>
      </c>
      <c r="ACT620" s="1">
        <v>1</v>
      </c>
      <c r="ACU620" s="1">
        <v>1</v>
      </c>
      <c r="ACV620" s="1">
        <v>1</v>
      </c>
      <c r="ACW620" s="1">
        <v>1</v>
      </c>
      <c r="ACX620" s="1">
        <v>1</v>
      </c>
      <c r="ACY620" s="2">
        <v>0</v>
      </c>
      <c r="ACZ620" s="6">
        <v>14</v>
      </c>
      <c r="ADA620" s="6">
        <v>14</v>
      </c>
      <c r="ADB620" s="6">
        <v>14</v>
      </c>
      <c r="ADC620" s="6">
        <v>14</v>
      </c>
      <c r="ADD620" s="6">
        <v>14</v>
      </c>
      <c r="ADE620" s="6">
        <v>14</v>
      </c>
      <c r="ADF620" s="6">
        <v>14</v>
      </c>
      <c r="ADG620" s="6">
        <v>14</v>
      </c>
      <c r="ADH620" s="2">
        <v>0</v>
      </c>
      <c r="ADI620" s="6">
        <v>14</v>
      </c>
      <c r="ADJ620" s="6">
        <v>14</v>
      </c>
      <c r="ADK620" s="6">
        <v>14</v>
      </c>
      <c r="ADL620" s="6">
        <v>14</v>
      </c>
      <c r="ADM620" s="6">
        <v>14</v>
      </c>
      <c r="ADN620" s="6">
        <v>14</v>
      </c>
      <c r="ADO620" s="6">
        <v>14</v>
      </c>
      <c r="ADP620" s="6">
        <v>14</v>
      </c>
      <c r="ADQ620" s="2">
        <v>0</v>
      </c>
      <c r="ADR620" s="6">
        <v>14</v>
      </c>
      <c r="ADS620" s="6">
        <v>14</v>
      </c>
      <c r="ADT620" s="6">
        <v>14</v>
      </c>
      <c r="ADU620" s="6">
        <v>14</v>
      </c>
      <c r="ADV620" s="6">
        <v>14</v>
      </c>
      <c r="ADW620" s="6">
        <v>14</v>
      </c>
      <c r="ADX620" s="6">
        <v>14</v>
      </c>
      <c r="ADY620" s="6">
        <v>14</v>
      </c>
      <c r="ADZ620" s="2">
        <v>0</v>
      </c>
      <c r="AEC620" s="2">
        <v>0</v>
      </c>
      <c r="AED620" s="1">
        <v>1</v>
      </c>
      <c r="AEE620" s="1">
        <v>1</v>
      </c>
      <c r="AEF620" s="1">
        <v>1</v>
      </c>
      <c r="AEG620" s="1">
        <v>1</v>
      </c>
      <c r="AEH620" s="1">
        <v>1</v>
      </c>
      <c r="AEI620" s="1">
        <v>1</v>
      </c>
      <c r="AEJ620" s="1">
        <v>1</v>
      </c>
      <c r="AEK620" s="1">
        <v>1</v>
      </c>
      <c r="AEL620" s="2">
        <v>0</v>
      </c>
      <c r="AEM620" s="6">
        <v>14</v>
      </c>
      <c r="AEN620" s="6">
        <v>14</v>
      </c>
      <c r="AEO620" s="6">
        <v>14</v>
      </c>
      <c r="AEP620" s="6">
        <v>14</v>
      </c>
      <c r="AEQ620" s="6">
        <v>14</v>
      </c>
      <c r="AER620" s="6">
        <v>14</v>
      </c>
      <c r="AES620" s="6">
        <v>14</v>
      </c>
      <c r="AET620" s="6">
        <v>14</v>
      </c>
      <c r="AEU620" s="2">
        <v>0</v>
      </c>
      <c r="AEV620" s="6">
        <v>14</v>
      </c>
      <c r="AEW620" s="6">
        <v>14</v>
      </c>
      <c r="AEX620" s="6">
        <v>14</v>
      </c>
      <c r="AEY620" s="6">
        <v>14</v>
      </c>
      <c r="AEZ620" s="6">
        <v>14</v>
      </c>
      <c r="AFA620" s="6">
        <v>14</v>
      </c>
      <c r="AFB620" s="6">
        <v>14</v>
      </c>
      <c r="AFC620" s="6">
        <v>14</v>
      </c>
      <c r="AFD620" s="2">
        <v>0</v>
      </c>
      <c r="AFE620" s="6">
        <v>14</v>
      </c>
      <c r="AFF620" s="6">
        <v>14</v>
      </c>
      <c r="AFG620" s="6">
        <v>14</v>
      </c>
      <c r="AFH620" s="6">
        <v>14</v>
      </c>
      <c r="AFI620" s="6">
        <v>14</v>
      </c>
      <c r="AFJ620" s="6">
        <v>14</v>
      </c>
      <c r="AFK620" s="6">
        <v>14</v>
      </c>
      <c r="AFL620" s="6">
        <v>14</v>
      </c>
      <c r="AFM620" s="2">
        <v>0</v>
      </c>
    </row>
    <row r="621" spans="20:854" ht="7.05" customHeight="1" x14ac:dyDescent="0.15">
      <c r="T621" s="2">
        <v>0</v>
      </c>
      <c r="BR621" s="25">
        <v>3</v>
      </c>
      <c r="BS621" s="1">
        <v>1</v>
      </c>
      <c r="BT621" s="1">
        <v>1</v>
      </c>
      <c r="BU621" s="25">
        <v>3</v>
      </c>
      <c r="BV621" s="25">
        <v>3</v>
      </c>
      <c r="BW621" s="25">
        <v>3</v>
      </c>
      <c r="BX621" s="25">
        <v>3</v>
      </c>
      <c r="BY621" s="25">
        <v>3</v>
      </c>
      <c r="BZ621" s="25">
        <v>3</v>
      </c>
      <c r="CA621" s="25">
        <v>3</v>
      </c>
      <c r="CB621" s="25">
        <v>3</v>
      </c>
      <c r="CC621" s="25">
        <v>3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 s="2">
        <v>0</v>
      </c>
      <c r="DC621" s="2">
        <v>0</v>
      </c>
      <c r="DD621" s="2">
        <v>0</v>
      </c>
      <c r="DE621" s="2">
        <v>0</v>
      </c>
      <c r="DF621" s="2">
        <v>0</v>
      </c>
      <c r="DG621" s="2">
        <v>0</v>
      </c>
      <c r="DH621" s="2">
        <v>0</v>
      </c>
      <c r="DI621" s="2">
        <v>0</v>
      </c>
      <c r="DJ621" s="2">
        <v>0</v>
      </c>
      <c r="DK621" s="2">
        <v>0</v>
      </c>
      <c r="DL621" s="2">
        <v>0</v>
      </c>
      <c r="DM621" s="2">
        <v>0</v>
      </c>
      <c r="DN621" s="2">
        <v>0</v>
      </c>
      <c r="DO621" s="2">
        <v>0</v>
      </c>
      <c r="DP621" s="2">
        <v>0</v>
      </c>
      <c r="DQ621" s="2">
        <v>0</v>
      </c>
      <c r="DR621" s="2">
        <v>0</v>
      </c>
      <c r="DS621" s="2">
        <v>0</v>
      </c>
      <c r="DT621" s="2">
        <v>0</v>
      </c>
      <c r="DU621" s="2">
        <v>0</v>
      </c>
      <c r="DV621" s="2">
        <v>0</v>
      </c>
      <c r="DW621" s="2">
        <v>0</v>
      </c>
      <c r="DX621" s="2">
        <v>0</v>
      </c>
      <c r="DY621" s="2">
        <v>0</v>
      </c>
      <c r="DZ621" s="2">
        <v>0</v>
      </c>
      <c r="EA621" s="2">
        <v>0</v>
      </c>
      <c r="EB621" s="2">
        <v>0</v>
      </c>
      <c r="EC621" s="2">
        <v>0</v>
      </c>
      <c r="ED621" s="2">
        <v>0</v>
      </c>
      <c r="EE621" s="2">
        <v>0</v>
      </c>
      <c r="EF621" s="2">
        <v>0</v>
      </c>
      <c r="EG621" s="2">
        <v>0</v>
      </c>
      <c r="EH621" s="2">
        <v>0</v>
      </c>
      <c r="EI621" s="2">
        <v>0</v>
      </c>
      <c r="EJ621" s="2">
        <v>0</v>
      </c>
      <c r="EK621" s="2">
        <v>0</v>
      </c>
      <c r="EL621" s="2">
        <v>0</v>
      </c>
      <c r="EM621" s="2">
        <v>0</v>
      </c>
      <c r="EN621" s="2">
        <v>0</v>
      </c>
      <c r="EO621" s="2">
        <v>0</v>
      </c>
      <c r="EP621" s="2">
        <v>0</v>
      </c>
      <c r="EQ621" s="2">
        <v>0</v>
      </c>
      <c r="ER621" s="2">
        <v>0</v>
      </c>
      <c r="ES621" s="2">
        <v>0</v>
      </c>
      <c r="ET621" s="2">
        <v>0</v>
      </c>
      <c r="EU621" s="2">
        <v>0</v>
      </c>
      <c r="EV621" s="2">
        <v>0</v>
      </c>
      <c r="EW621" s="2">
        <v>0</v>
      </c>
      <c r="EX621" s="2">
        <v>0</v>
      </c>
      <c r="EY621" s="2">
        <v>0</v>
      </c>
      <c r="EZ621" s="2">
        <v>0</v>
      </c>
      <c r="FA621" s="2">
        <v>0</v>
      </c>
      <c r="FB621" s="2">
        <v>0</v>
      </c>
      <c r="FC621" s="2">
        <v>0</v>
      </c>
      <c r="FD621" s="2">
        <v>0</v>
      </c>
      <c r="FE621" s="2">
        <v>0</v>
      </c>
      <c r="FF621" s="2">
        <v>0</v>
      </c>
      <c r="FG621" s="2">
        <v>0</v>
      </c>
      <c r="FH621" s="2">
        <v>0</v>
      </c>
      <c r="FI621" s="2">
        <v>0</v>
      </c>
      <c r="FJ621" s="2">
        <v>0</v>
      </c>
      <c r="FK621" s="2">
        <v>0</v>
      </c>
      <c r="FL621" s="2">
        <v>0</v>
      </c>
      <c r="FM621" s="2">
        <v>0</v>
      </c>
      <c r="FN621" s="2">
        <v>0</v>
      </c>
      <c r="FO621" s="2">
        <v>0</v>
      </c>
      <c r="FP621" s="2">
        <v>0</v>
      </c>
      <c r="FQ621" s="2">
        <v>0</v>
      </c>
      <c r="FR621" s="2">
        <v>0</v>
      </c>
      <c r="FS621" s="2">
        <v>0</v>
      </c>
      <c r="FT621" s="2">
        <v>0</v>
      </c>
      <c r="FU621" s="2">
        <v>0</v>
      </c>
      <c r="FV621" s="2">
        <v>0</v>
      </c>
      <c r="FW621" s="2">
        <v>0</v>
      </c>
      <c r="FX621" s="2">
        <v>0</v>
      </c>
      <c r="FY621" s="2">
        <v>0</v>
      </c>
      <c r="FZ621" s="2">
        <v>0</v>
      </c>
      <c r="GA621" s="2">
        <v>0</v>
      </c>
      <c r="GB621" s="2">
        <v>0</v>
      </c>
      <c r="GC621" s="2">
        <v>0</v>
      </c>
      <c r="GD621" s="2">
        <v>0</v>
      </c>
      <c r="GE621" s="2">
        <v>0</v>
      </c>
      <c r="GF621" s="2">
        <v>0</v>
      </c>
      <c r="GG621" s="2">
        <v>0</v>
      </c>
      <c r="GH621" s="2">
        <v>0</v>
      </c>
      <c r="GI621" s="2">
        <v>0</v>
      </c>
      <c r="GJ621" s="2">
        <v>0</v>
      </c>
      <c r="GK621" s="2">
        <v>0</v>
      </c>
      <c r="GL621" s="2">
        <v>0</v>
      </c>
      <c r="GM621" s="2">
        <v>0</v>
      </c>
      <c r="GN621" s="2">
        <v>0</v>
      </c>
      <c r="GO621" s="2">
        <v>0</v>
      </c>
      <c r="GP621" s="2">
        <v>0</v>
      </c>
      <c r="GQ621" s="2">
        <v>0</v>
      </c>
      <c r="GR621" s="2">
        <v>0</v>
      </c>
      <c r="GS621" s="2">
        <v>0</v>
      </c>
      <c r="GT621" s="2">
        <v>0</v>
      </c>
      <c r="GU621" s="2">
        <v>0</v>
      </c>
      <c r="GV621" s="2">
        <v>0</v>
      </c>
      <c r="GW621" s="2">
        <v>0</v>
      </c>
      <c r="GX621" s="2">
        <v>0</v>
      </c>
      <c r="GY621" s="2">
        <v>0</v>
      </c>
      <c r="GZ621" s="2">
        <v>0</v>
      </c>
      <c r="HA621" s="2">
        <v>0</v>
      </c>
      <c r="HB621" s="2">
        <v>0</v>
      </c>
      <c r="HC621" s="2">
        <v>0</v>
      </c>
      <c r="HD621" s="2">
        <v>0</v>
      </c>
      <c r="HE621" s="2">
        <v>0</v>
      </c>
      <c r="HF621" s="2">
        <v>0</v>
      </c>
      <c r="HG621" s="2">
        <v>0</v>
      </c>
      <c r="HH621" s="2">
        <v>0</v>
      </c>
      <c r="HI621" s="2">
        <v>0</v>
      </c>
      <c r="HJ621" s="2">
        <v>0</v>
      </c>
      <c r="HK621" s="2">
        <v>0</v>
      </c>
      <c r="HL621" s="2">
        <v>0</v>
      </c>
      <c r="HM621" s="2">
        <v>0</v>
      </c>
      <c r="HN621" s="2">
        <v>0</v>
      </c>
      <c r="HO621" s="2">
        <v>0</v>
      </c>
      <c r="HP621" s="2">
        <v>0</v>
      </c>
      <c r="HQ621" s="2">
        <v>0</v>
      </c>
      <c r="HR621" s="2">
        <v>0</v>
      </c>
      <c r="HS621" s="2">
        <v>0</v>
      </c>
      <c r="HT621" s="2">
        <v>0</v>
      </c>
      <c r="HU621" s="2">
        <v>0</v>
      </c>
      <c r="HV621" s="2">
        <v>0</v>
      </c>
      <c r="HW621" s="2">
        <v>0</v>
      </c>
      <c r="HX621" s="2">
        <v>0</v>
      </c>
      <c r="HY621" s="2">
        <v>0</v>
      </c>
      <c r="HZ621" s="2">
        <v>0</v>
      </c>
      <c r="IA621" s="2">
        <v>0</v>
      </c>
      <c r="IB621" s="2">
        <v>0</v>
      </c>
      <c r="IC621" s="2">
        <v>0</v>
      </c>
      <c r="ID621" s="2">
        <v>0</v>
      </c>
      <c r="IE621" s="2">
        <v>0</v>
      </c>
      <c r="IF621" s="2">
        <v>0</v>
      </c>
      <c r="IG621" s="2">
        <v>0</v>
      </c>
      <c r="IH621" s="2">
        <v>0</v>
      </c>
      <c r="II621" s="2">
        <v>0</v>
      </c>
      <c r="IJ621" s="2">
        <v>0</v>
      </c>
      <c r="IK621" s="2">
        <v>0</v>
      </c>
      <c r="IL621" s="2">
        <v>0</v>
      </c>
      <c r="JG621" s="2">
        <v>0</v>
      </c>
      <c r="KY621" s="2">
        <v>0</v>
      </c>
      <c r="MQ621" s="2">
        <v>0</v>
      </c>
      <c r="QC621" s="2">
        <v>0</v>
      </c>
      <c r="QE621" s="2">
        <v>0</v>
      </c>
      <c r="QF621" s="1">
        <v>1</v>
      </c>
      <c r="QG621" s="2">
        <v>0</v>
      </c>
      <c r="QH621" s="2">
        <v>0</v>
      </c>
      <c r="QI621" s="2">
        <v>0</v>
      </c>
      <c r="QJ621" s="2">
        <v>0</v>
      </c>
      <c r="QK621" s="2">
        <v>0</v>
      </c>
      <c r="QL621" s="1">
        <v>1</v>
      </c>
      <c r="QM621" s="2">
        <v>0</v>
      </c>
      <c r="QN621" s="2">
        <v>0</v>
      </c>
      <c r="QO621" s="2">
        <v>0</v>
      </c>
      <c r="QP621" s="2">
        <v>0</v>
      </c>
      <c r="QQ621" s="2">
        <v>0</v>
      </c>
      <c r="QR621" s="1">
        <v>1</v>
      </c>
      <c r="QS621" s="2">
        <v>0</v>
      </c>
      <c r="QT621" s="2">
        <v>0</v>
      </c>
      <c r="QU621" s="2">
        <v>0</v>
      </c>
      <c r="QV621" s="2">
        <v>0</v>
      </c>
      <c r="QW621" s="2">
        <v>0</v>
      </c>
      <c r="QX621" s="1">
        <v>1</v>
      </c>
      <c r="QY621" s="2">
        <v>0</v>
      </c>
      <c r="QZ621" s="2">
        <v>0</v>
      </c>
      <c r="RA621" s="2">
        <v>0</v>
      </c>
      <c r="RB621" s="2">
        <v>0</v>
      </c>
      <c r="RC621" s="2">
        <v>0</v>
      </c>
      <c r="RD621" s="1">
        <v>1</v>
      </c>
      <c r="RE621" s="2">
        <v>0</v>
      </c>
      <c r="RF621" s="2">
        <v>0</v>
      </c>
      <c r="RG621" s="2">
        <v>0</v>
      </c>
      <c r="RH621" s="2">
        <v>0</v>
      </c>
      <c r="RI621" s="2">
        <v>0</v>
      </c>
      <c r="RJ621" s="1">
        <v>1</v>
      </c>
      <c r="RK621" s="2">
        <v>0</v>
      </c>
      <c r="RL621" s="2">
        <v>0</v>
      </c>
      <c r="RM621" s="2">
        <v>0</v>
      </c>
      <c r="RN621" s="2">
        <v>0</v>
      </c>
      <c r="RP621" s="2">
        <v>0</v>
      </c>
      <c r="ZO621" s="2">
        <v>0</v>
      </c>
      <c r="ZP621" s="2">
        <v>0</v>
      </c>
      <c r="ZQ621" s="2">
        <v>0</v>
      </c>
      <c r="ZR621" s="2">
        <v>0</v>
      </c>
      <c r="ZS621" s="2">
        <v>0</v>
      </c>
      <c r="ZT621" s="2">
        <v>0</v>
      </c>
      <c r="ZU621" s="2">
        <v>0</v>
      </c>
      <c r="ZV621" s="2">
        <v>0</v>
      </c>
      <c r="ZW621" s="2">
        <v>0</v>
      </c>
      <c r="ZX621" s="2">
        <v>0</v>
      </c>
      <c r="ZY621" s="2">
        <v>0</v>
      </c>
      <c r="ZZ621" s="2">
        <v>0</v>
      </c>
      <c r="AAA621" s="2">
        <v>0</v>
      </c>
      <c r="AAB621" s="2">
        <v>0</v>
      </c>
      <c r="AAC621" s="2">
        <v>0</v>
      </c>
      <c r="AAD621" s="2">
        <v>0</v>
      </c>
      <c r="AAE621" s="2">
        <v>0</v>
      </c>
      <c r="AAF621" s="2">
        <v>0</v>
      </c>
      <c r="AAG621" s="2">
        <v>0</v>
      </c>
      <c r="AAH621" s="2">
        <v>0</v>
      </c>
      <c r="AAI621" s="2">
        <v>0</v>
      </c>
      <c r="AAJ621" s="2">
        <v>0</v>
      </c>
      <c r="AAK621" s="2">
        <v>0</v>
      </c>
      <c r="AAL621" s="2">
        <v>0</v>
      </c>
      <c r="AAM621" s="2">
        <v>0</v>
      </c>
      <c r="AAN621" s="2">
        <v>0</v>
      </c>
      <c r="AAO621" s="2">
        <v>0</v>
      </c>
      <c r="AAP621" s="2">
        <v>0</v>
      </c>
      <c r="AAQ621" s="2">
        <v>0</v>
      </c>
      <c r="AAR621" s="2">
        <v>0</v>
      </c>
      <c r="AAS621" s="2">
        <v>0</v>
      </c>
      <c r="AAT621" s="2">
        <v>0</v>
      </c>
      <c r="AAU621" s="2">
        <v>0</v>
      </c>
      <c r="AAV621" s="2">
        <v>0</v>
      </c>
      <c r="AAW621" s="2">
        <v>0</v>
      </c>
      <c r="AAX621" s="2">
        <v>0</v>
      </c>
      <c r="AAY621" s="2">
        <v>0</v>
      </c>
      <c r="ABC621" s="2">
        <v>0</v>
      </c>
      <c r="ABD621" s="2">
        <v>0</v>
      </c>
      <c r="ABE621" s="2">
        <v>0</v>
      </c>
      <c r="ABF621" s="2">
        <v>0</v>
      </c>
      <c r="ABG621" s="2">
        <v>0</v>
      </c>
      <c r="ABH621" s="2">
        <v>0</v>
      </c>
      <c r="ABI621" s="2">
        <v>0</v>
      </c>
      <c r="ABJ621" s="2">
        <v>0</v>
      </c>
      <c r="ABK621" s="2">
        <v>0</v>
      </c>
      <c r="ABL621" s="2">
        <v>0</v>
      </c>
      <c r="ABM621" s="2">
        <v>0</v>
      </c>
      <c r="ABN621" s="2">
        <v>0</v>
      </c>
      <c r="ABO621" s="2">
        <v>0</v>
      </c>
      <c r="ABP621" s="2">
        <v>0</v>
      </c>
      <c r="ABQ621" s="2">
        <v>0</v>
      </c>
      <c r="ABR621" s="2">
        <v>0</v>
      </c>
      <c r="ABS621" s="2">
        <v>0</v>
      </c>
      <c r="ABT621" s="2">
        <v>0</v>
      </c>
      <c r="ABU621" s="2">
        <v>0</v>
      </c>
      <c r="ABV621" s="2">
        <v>0</v>
      </c>
      <c r="ABW621" s="2">
        <v>0</v>
      </c>
      <c r="ABX621" s="2">
        <v>0</v>
      </c>
      <c r="ABY621" s="2">
        <v>0</v>
      </c>
      <c r="ABZ621" s="2">
        <v>0</v>
      </c>
      <c r="ACA621" s="2">
        <v>0</v>
      </c>
      <c r="ACB621" s="2">
        <v>0</v>
      </c>
      <c r="ACC621" s="2">
        <v>0</v>
      </c>
      <c r="ACD621" s="2">
        <v>0</v>
      </c>
      <c r="ACE621" s="2">
        <v>0</v>
      </c>
      <c r="ACF621" s="2">
        <v>0</v>
      </c>
      <c r="ACG621" s="2">
        <v>0</v>
      </c>
      <c r="ACH621" s="2">
        <v>0</v>
      </c>
      <c r="ACI621" s="2">
        <v>0</v>
      </c>
      <c r="ACJ621" s="2">
        <v>0</v>
      </c>
      <c r="ACK621" s="2">
        <v>0</v>
      </c>
      <c r="ACL621" s="2">
        <v>0</v>
      </c>
      <c r="ACM621" s="2">
        <v>0</v>
      </c>
      <c r="ACP621" s="2">
        <v>0</v>
      </c>
      <c r="ACQ621" s="2">
        <v>0</v>
      </c>
      <c r="ACR621" s="2">
        <v>0</v>
      </c>
      <c r="ACS621" s="2">
        <v>0</v>
      </c>
      <c r="ACT621" s="2">
        <v>0</v>
      </c>
      <c r="ACU621" s="2">
        <v>0</v>
      </c>
      <c r="ACV621" s="2">
        <v>0</v>
      </c>
      <c r="ACW621" s="2">
        <v>0</v>
      </c>
      <c r="ACX621" s="2">
        <v>0</v>
      </c>
      <c r="ACY621" s="2">
        <v>0</v>
      </c>
      <c r="ACZ621" s="2">
        <v>0</v>
      </c>
      <c r="ADA621" s="2">
        <v>0</v>
      </c>
      <c r="ADB621" s="2">
        <v>0</v>
      </c>
      <c r="ADC621" s="2">
        <v>0</v>
      </c>
      <c r="ADD621" s="2">
        <v>0</v>
      </c>
      <c r="ADE621" s="2">
        <v>0</v>
      </c>
      <c r="ADF621" s="2">
        <v>0</v>
      </c>
      <c r="ADG621" s="2">
        <v>0</v>
      </c>
      <c r="ADH621" s="2">
        <v>0</v>
      </c>
      <c r="ADI621" s="2">
        <v>0</v>
      </c>
      <c r="ADJ621" s="2">
        <v>0</v>
      </c>
      <c r="ADK621" s="2">
        <v>0</v>
      </c>
      <c r="ADL621" s="2">
        <v>0</v>
      </c>
      <c r="ADM621" s="2">
        <v>0</v>
      </c>
      <c r="ADN621" s="2">
        <v>0</v>
      </c>
      <c r="ADO621" s="2">
        <v>0</v>
      </c>
      <c r="ADP621" s="2">
        <v>0</v>
      </c>
      <c r="ADQ621" s="2">
        <v>0</v>
      </c>
      <c r="ADR621" s="2">
        <v>0</v>
      </c>
      <c r="ADS621" s="2">
        <v>0</v>
      </c>
      <c r="ADT621" s="2">
        <v>0</v>
      </c>
      <c r="ADU621" s="2">
        <v>0</v>
      </c>
      <c r="ADV621" s="2">
        <v>0</v>
      </c>
      <c r="ADW621" s="2">
        <v>0</v>
      </c>
      <c r="ADX621" s="2">
        <v>0</v>
      </c>
      <c r="ADY621" s="2">
        <v>0</v>
      </c>
      <c r="ADZ621" s="2">
        <v>0</v>
      </c>
      <c r="AEC621" s="2">
        <v>0</v>
      </c>
      <c r="AED621" s="2">
        <v>0</v>
      </c>
      <c r="AEE621" s="2">
        <v>0</v>
      </c>
      <c r="AEF621" s="2">
        <v>0</v>
      </c>
      <c r="AEG621" s="2">
        <v>0</v>
      </c>
      <c r="AEH621" s="2">
        <v>0</v>
      </c>
      <c r="AEI621" s="2">
        <v>0</v>
      </c>
      <c r="AEJ621" s="2">
        <v>0</v>
      </c>
      <c r="AEK621" s="2">
        <v>0</v>
      </c>
      <c r="AEL621" s="2">
        <v>0</v>
      </c>
      <c r="AEM621" s="2">
        <v>0</v>
      </c>
      <c r="AEN621" s="2">
        <v>0</v>
      </c>
      <c r="AEO621" s="2">
        <v>0</v>
      </c>
      <c r="AEP621" s="2">
        <v>0</v>
      </c>
      <c r="AEQ621" s="2">
        <v>0</v>
      </c>
      <c r="AER621" s="2">
        <v>0</v>
      </c>
      <c r="AES621" s="2">
        <v>0</v>
      </c>
      <c r="AET621" s="2">
        <v>0</v>
      </c>
      <c r="AEU621" s="2">
        <v>0</v>
      </c>
      <c r="AEV621" s="2">
        <v>0</v>
      </c>
      <c r="AEW621" s="2">
        <v>0</v>
      </c>
      <c r="AEX621" s="2">
        <v>0</v>
      </c>
      <c r="AEY621" s="2">
        <v>0</v>
      </c>
      <c r="AEZ621" s="2">
        <v>0</v>
      </c>
      <c r="AFA621" s="2">
        <v>0</v>
      </c>
      <c r="AFB621" s="2">
        <v>0</v>
      </c>
      <c r="AFC621" s="2">
        <v>0</v>
      </c>
      <c r="AFD621" s="2">
        <v>0</v>
      </c>
      <c r="AFE621" s="2">
        <v>0</v>
      </c>
      <c r="AFF621" s="2">
        <v>0</v>
      </c>
      <c r="AFG621" s="2">
        <v>0</v>
      </c>
      <c r="AFH621" s="2">
        <v>0</v>
      </c>
      <c r="AFI621" s="2">
        <v>0</v>
      </c>
      <c r="AFJ621" s="2">
        <v>0</v>
      </c>
      <c r="AFK621" s="2">
        <v>0</v>
      </c>
      <c r="AFL621" s="2">
        <v>0</v>
      </c>
      <c r="AFM621" s="2">
        <v>0</v>
      </c>
    </row>
    <row r="622" spans="20:854" ht="7.05" customHeight="1" x14ac:dyDescent="0.15">
      <c r="T622" s="2">
        <v>0</v>
      </c>
      <c r="BR622" s="25">
        <v>3</v>
      </c>
      <c r="BS622" s="1">
        <v>1</v>
      </c>
      <c r="BT622" s="1">
        <v>1</v>
      </c>
      <c r="BU622" s="25">
        <v>3</v>
      </c>
      <c r="BV622" s="25">
        <v>3</v>
      </c>
      <c r="BW622" s="1">
        <v>1</v>
      </c>
      <c r="BX622" s="1">
        <v>1</v>
      </c>
      <c r="BY622" s="1">
        <v>1</v>
      </c>
      <c r="BZ622" s="1">
        <v>1</v>
      </c>
      <c r="CA622" s="1">
        <v>1</v>
      </c>
      <c r="CB622" s="25">
        <v>3</v>
      </c>
      <c r="CC622" s="25">
        <v>3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>
        <v>0</v>
      </c>
      <c r="DC622" s="2">
        <v>0</v>
      </c>
      <c r="DD622" s="2">
        <v>0</v>
      </c>
      <c r="DE622" s="2">
        <v>0</v>
      </c>
      <c r="DF622" s="2">
        <v>0</v>
      </c>
      <c r="DG622" s="2">
        <v>0</v>
      </c>
      <c r="DH622" s="2">
        <v>0</v>
      </c>
      <c r="DI622" s="2">
        <v>0</v>
      </c>
      <c r="DJ622" s="2">
        <v>0</v>
      </c>
      <c r="DK622" s="2">
        <v>0</v>
      </c>
      <c r="DL622" s="2">
        <v>0</v>
      </c>
      <c r="DM622" s="2">
        <v>0</v>
      </c>
      <c r="DN622" s="2">
        <v>0</v>
      </c>
      <c r="DO622" s="2">
        <v>0</v>
      </c>
      <c r="DP622" s="2">
        <v>0</v>
      </c>
      <c r="DQ622" s="2">
        <v>0</v>
      </c>
      <c r="DR622" s="2">
        <v>0</v>
      </c>
      <c r="DS622" s="2">
        <v>0</v>
      </c>
      <c r="DT622" s="2">
        <v>0</v>
      </c>
      <c r="DU622" s="2">
        <v>0</v>
      </c>
      <c r="DV622" s="2">
        <v>0</v>
      </c>
      <c r="DW622" s="2">
        <v>0</v>
      </c>
      <c r="DX622" s="2">
        <v>0</v>
      </c>
      <c r="DY622" s="2">
        <v>0</v>
      </c>
      <c r="DZ622" s="2">
        <v>0</v>
      </c>
      <c r="EA622" s="2">
        <v>0</v>
      </c>
      <c r="EB622" s="2">
        <v>0</v>
      </c>
      <c r="EC622" s="2">
        <v>0</v>
      </c>
      <c r="ED622" s="2">
        <v>0</v>
      </c>
      <c r="EE622" s="2">
        <v>0</v>
      </c>
      <c r="EF622" s="2">
        <v>0</v>
      </c>
      <c r="EG622" s="2">
        <v>0</v>
      </c>
      <c r="EH622" s="2">
        <v>0</v>
      </c>
      <c r="EI622" s="2">
        <v>0</v>
      </c>
      <c r="EJ622" s="2">
        <v>0</v>
      </c>
      <c r="EK622" s="2">
        <v>0</v>
      </c>
      <c r="EL622" s="2">
        <v>0</v>
      </c>
      <c r="EM622" s="2">
        <v>0</v>
      </c>
      <c r="EN622" s="2">
        <v>0</v>
      </c>
      <c r="EO622" s="2">
        <v>0</v>
      </c>
      <c r="EP622" s="2">
        <v>0</v>
      </c>
      <c r="EQ622" s="2">
        <v>0</v>
      </c>
      <c r="ER622" s="2">
        <v>0</v>
      </c>
      <c r="ES622" s="2">
        <v>0</v>
      </c>
      <c r="ET622" s="2">
        <v>0</v>
      </c>
      <c r="EU622" s="2">
        <v>0</v>
      </c>
      <c r="EV622" s="2">
        <v>0</v>
      </c>
      <c r="EW622" s="2">
        <v>0</v>
      </c>
      <c r="EX622" s="2">
        <v>0</v>
      </c>
      <c r="EY622" s="2">
        <v>0</v>
      </c>
      <c r="EZ622" s="2">
        <v>0</v>
      </c>
      <c r="FA622" s="2">
        <v>0</v>
      </c>
      <c r="FB622" s="2">
        <v>0</v>
      </c>
      <c r="FC622" s="2">
        <v>0</v>
      </c>
      <c r="FD622" s="2">
        <v>0</v>
      </c>
      <c r="FE622" s="2">
        <v>0</v>
      </c>
      <c r="FF622" s="2">
        <v>0</v>
      </c>
      <c r="FG622" s="2">
        <v>0</v>
      </c>
      <c r="FH622" s="2">
        <v>0</v>
      </c>
      <c r="FI622" s="2">
        <v>0</v>
      </c>
      <c r="FJ622" s="2">
        <v>0</v>
      </c>
      <c r="FK622" s="2">
        <v>0</v>
      </c>
      <c r="FL622" s="2">
        <v>0</v>
      </c>
      <c r="FM622" s="2">
        <v>0</v>
      </c>
      <c r="FN622" s="2">
        <v>0</v>
      </c>
      <c r="FO622" s="2">
        <v>0</v>
      </c>
      <c r="FP622" s="2">
        <v>0</v>
      </c>
      <c r="FQ622" s="2">
        <v>0</v>
      </c>
      <c r="FR622" s="2">
        <v>0</v>
      </c>
      <c r="FS622" s="2">
        <v>0</v>
      </c>
      <c r="FT622" s="2">
        <v>0</v>
      </c>
      <c r="FU622" s="2">
        <v>0</v>
      </c>
      <c r="FV622" s="2">
        <v>0</v>
      </c>
      <c r="FW622" s="2">
        <v>0</v>
      </c>
      <c r="FX622" s="2">
        <v>0</v>
      </c>
      <c r="FY622" s="2">
        <v>0</v>
      </c>
      <c r="FZ622" s="2">
        <v>0</v>
      </c>
      <c r="GA622" s="2">
        <v>0</v>
      </c>
      <c r="GB622" s="2">
        <v>0</v>
      </c>
      <c r="GC622" s="2">
        <v>0</v>
      </c>
      <c r="GD622" s="2">
        <v>0</v>
      </c>
      <c r="GE622" s="2">
        <v>0</v>
      </c>
      <c r="GF622" s="2">
        <v>0</v>
      </c>
      <c r="GG622" s="2">
        <v>0</v>
      </c>
      <c r="GH622" s="2">
        <v>0</v>
      </c>
      <c r="GI622" s="2">
        <v>0</v>
      </c>
      <c r="GJ622" s="2">
        <v>0</v>
      </c>
      <c r="GK622" s="2">
        <v>0</v>
      </c>
      <c r="GL622" s="2">
        <v>0</v>
      </c>
      <c r="GM622" s="2">
        <v>0</v>
      </c>
      <c r="GN622" s="2">
        <v>0</v>
      </c>
      <c r="GO622" s="2">
        <v>0</v>
      </c>
      <c r="GP622" s="2">
        <v>0</v>
      </c>
      <c r="GQ622" s="2">
        <v>0</v>
      </c>
      <c r="GR622" s="2">
        <v>0</v>
      </c>
      <c r="GS622" s="2">
        <v>0</v>
      </c>
      <c r="GT622" s="2">
        <v>0</v>
      </c>
      <c r="GU622" s="2">
        <v>0</v>
      </c>
      <c r="GV622" s="2">
        <v>0</v>
      </c>
      <c r="GW622" s="2">
        <v>0</v>
      </c>
      <c r="GX622" s="2">
        <v>0</v>
      </c>
      <c r="GY622" s="2">
        <v>0</v>
      </c>
      <c r="GZ622" s="2">
        <v>0</v>
      </c>
      <c r="HA622" s="2">
        <v>0</v>
      </c>
      <c r="HB622" s="2">
        <v>0</v>
      </c>
      <c r="HC622" s="2">
        <v>0</v>
      </c>
      <c r="HD622" s="2">
        <v>0</v>
      </c>
      <c r="HE622" s="2">
        <v>0</v>
      </c>
      <c r="HF622" s="2">
        <v>0</v>
      </c>
      <c r="HG622" s="2">
        <v>0</v>
      </c>
      <c r="HH622" s="2">
        <v>0</v>
      </c>
      <c r="HI622" s="2">
        <v>0</v>
      </c>
      <c r="HJ622" s="2">
        <v>0</v>
      </c>
      <c r="HK622" s="2">
        <v>0</v>
      </c>
      <c r="HL622" s="2">
        <v>0</v>
      </c>
      <c r="HM622" s="2">
        <v>0</v>
      </c>
      <c r="HN622" s="2">
        <v>0</v>
      </c>
      <c r="HO622" s="2">
        <v>0</v>
      </c>
      <c r="HP622" s="2">
        <v>0</v>
      </c>
      <c r="HQ622" s="2">
        <v>0</v>
      </c>
      <c r="HR622" s="2">
        <v>0</v>
      </c>
      <c r="HS622" s="2">
        <v>0</v>
      </c>
      <c r="HT622" s="2">
        <v>0</v>
      </c>
      <c r="HU622" s="2">
        <v>0</v>
      </c>
      <c r="HV622" s="2">
        <v>0</v>
      </c>
      <c r="HW622" s="2">
        <v>0</v>
      </c>
      <c r="HX622" s="2">
        <v>0</v>
      </c>
      <c r="HY622" s="2">
        <v>0</v>
      </c>
      <c r="HZ622" s="2">
        <v>0</v>
      </c>
      <c r="IA622" s="2">
        <v>0</v>
      </c>
      <c r="IB622" s="2">
        <v>0</v>
      </c>
      <c r="IC622" s="2">
        <v>0</v>
      </c>
      <c r="ID622" s="2">
        <v>0</v>
      </c>
      <c r="IE622" s="2">
        <v>0</v>
      </c>
      <c r="IF622" s="2">
        <v>0</v>
      </c>
      <c r="IG622" s="2">
        <v>0</v>
      </c>
      <c r="IH622" s="2">
        <v>0</v>
      </c>
      <c r="II622" s="2">
        <v>0</v>
      </c>
      <c r="IJ622" s="2">
        <v>0</v>
      </c>
      <c r="IK622" s="2">
        <v>0</v>
      </c>
      <c r="IL622" s="2">
        <v>0</v>
      </c>
      <c r="JG622" s="2">
        <v>0</v>
      </c>
      <c r="KY622" s="2">
        <v>0</v>
      </c>
      <c r="MQ622" s="2">
        <v>0</v>
      </c>
      <c r="QC622" s="2">
        <v>0</v>
      </c>
      <c r="QE622" s="2">
        <v>0</v>
      </c>
      <c r="QF622" s="1">
        <v>1</v>
      </c>
      <c r="QG622" s="1">
        <v>1</v>
      </c>
      <c r="QH622" s="1">
        <v>1</v>
      </c>
      <c r="QI622" s="2">
        <v>0</v>
      </c>
      <c r="QJ622" s="2">
        <v>0</v>
      </c>
      <c r="QK622" s="2">
        <v>0</v>
      </c>
      <c r="QL622" s="1">
        <v>1</v>
      </c>
      <c r="QM622" s="1">
        <v>1</v>
      </c>
      <c r="QN622" s="1">
        <v>1</v>
      </c>
      <c r="QO622" s="2">
        <v>0</v>
      </c>
      <c r="QP622" s="2">
        <v>0</v>
      </c>
      <c r="QQ622" s="2">
        <v>0</v>
      </c>
      <c r="QR622" s="1">
        <v>1</v>
      </c>
      <c r="QS622" s="1">
        <v>1</v>
      </c>
      <c r="QT622" s="1">
        <v>1</v>
      </c>
      <c r="QU622" s="2">
        <v>0</v>
      </c>
      <c r="QV622" s="2">
        <v>0</v>
      </c>
      <c r="QW622" s="2">
        <v>0</v>
      </c>
      <c r="QX622" s="1">
        <v>1</v>
      </c>
      <c r="QY622" s="1">
        <v>1</v>
      </c>
      <c r="QZ622" s="1">
        <v>1</v>
      </c>
      <c r="RA622" s="2">
        <v>0</v>
      </c>
      <c r="RB622" s="2">
        <v>0</v>
      </c>
      <c r="RC622" s="2">
        <v>0</v>
      </c>
      <c r="RD622" s="1">
        <v>1</v>
      </c>
      <c r="RE622" s="1">
        <v>1</v>
      </c>
      <c r="RF622" s="1">
        <v>1</v>
      </c>
      <c r="RG622" s="2">
        <v>0</v>
      </c>
      <c r="RH622" s="2">
        <v>0</v>
      </c>
      <c r="RI622" s="2">
        <v>0</v>
      </c>
      <c r="RJ622" s="1">
        <v>1</v>
      </c>
      <c r="RK622" s="1">
        <v>1</v>
      </c>
      <c r="RL622" s="1">
        <v>1</v>
      </c>
      <c r="RM622" s="2">
        <v>0</v>
      </c>
      <c r="RN622" s="2">
        <v>0</v>
      </c>
      <c r="RP622" s="2">
        <v>0</v>
      </c>
    </row>
    <row r="623" spans="20:854" ht="7.05" customHeight="1" x14ac:dyDescent="0.15">
      <c r="T623" s="2">
        <v>0</v>
      </c>
      <c r="BR623" s="25">
        <v>3</v>
      </c>
      <c r="BS623" s="1">
        <v>1</v>
      </c>
      <c r="BT623" s="1">
        <v>1</v>
      </c>
      <c r="BU623" s="25">
        <v>3</v>
      </c>
      <c r="BV623" s="25">
        <v>3</v>
      </c>
      <c r="BW623" s="1">
        <v>1</v>
      </c>
      <c r="BX623" s="1">
        <v>1</v>
      </c>
      <c r="BY623" s="1">
        <v>1</v>
      </c>
      <c r="BZ623" s="1">
        <v>1</v>
      </c>
      <c r="CA623" s="1">
        <v>1</v>
      </c>
      <c r="CB623" s="1">
        <v>1</v>
      </c>
      <c r="CC623" s="25">
        <v>3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0</v>
      </c>
      <c r="DB623" s="2">
        <v>0</v>
      </c>
      <c r="DC623" s="2">
        <v>0</v>
      </c>
      <c r="DD623" s="2">
        <v>0</v>
      </c>
      <c r="DE623" s="2">
        <v>0</v>
      </c>
      <c r="DF623" s="2">
        <v>0</v>
      </c>
      <c r="DG623" s="2">
        <v>0</v>
      </c>
      <c r="DH623" s="2">
        <v>0</v>
      </c>
      <c r="DI623" s="2">
        <v>0</v>
      </c>
      <c r="DJ623" s="2">
        <v>0</v>
      </c>
      <c r="DK623" s="2">
        <v>0</v>
      </c>
      <c r="DL623" s="2">
        <v>0</v>
      </c>
      <c r="DM623" s="2">
        <v>0</v>
      </c>
      <c r="DN623" s="2">
        <v>0</v>
      </c>
      <c r="DO623" s="2">
        <v>0</v>
      </c>
      <c r="DP623" s="2">
        <v>0</v>
      </c>
      <c r="DQ623" s="2">
        <v>0</v>
      </c>
      <c r="DR623" s="2">
        <v>0</v>
      </c>
      <c r="DS623" s="2">
        <v>0</v>
      </c>
      <c r="DT623" s="2">
        <v>0</v>
      </c>
      <c r="DU623" s="2">
        <v>0</v>
      </c>
      <c r="DV623" s="2">
        <v>0</v>
      </c>
      <c r="DW623" s="2">
        <v>0</v>
      </c>
      <c r="DX623" s="2">
        <v>0</v>
      </c>
      <c r="DY623" s="2">
        <v>0</v>
      </c>
      <c r="DZ623" s="2">
        <v>0</v>
      </c>
      <c r="EA623" s="2">
        <v>0</v>
      </c>
      <c r="EB623" s="2">
        <v>0</v>
      </c>
      <c r="EC623" s="2">
        <v>0</v>
      </c>
      <c r="ED623" s="2">
        <v>0</v>
      </c>
      <c r="EE623" s="2">
        <v>0</v>
      </c>
      <c r="EF623" s="2">
        <v>0</v>
      </c>
      <c r="EG623" s="2">
        <v>0</v>
      </c>
      <c r="EH623" s="2">
        <v>0</v>
      </c>
      <c r="EI623" s="2">
        <v>0</v>
      </c>
      <c r="EJ623" s="2">
        <v>0</v>
      </c>
      <c r="EK623" s="2">
        <v>0</v>
      </c>
      <c r="EL623" s="2">
        <v>0</v>
      </c>
      <c r="EM623" s="2">
        <v>0</v>
      </c>
      <c r="EN623" s="2">
        <v>0</v>
      </c>
      <c r="EO623" s="2">
        <v>0</v>
      </c>
      <c r="EP623" s="2">
        <v>0</v>
      </c>
      <c r="EQ623" s="2">
        <v>0</v>
      </c>
      <c r="ER623" s="2">
        <v>0</v>
      </c>
      <c r="ES623" s="2">
        <v>0</v>
      </c>
      <c r="ET623" s="2">
        <v>0</v>
      </c>
      <c r="EU623" s="2">
        <v>0</v>
      </c>
      <c r="EV623" s="2">
        <v>0</v>
      </c>
      <c r="EW623" s="2">
        <v>0</v>
      </c>
      <c r="EX623" s="2">
        <v>0</v>
      </c>
      <c r="EY623" s="2">
        <v>0</v>
      </c>
      <c r="EZ623" s="2">
        <v>0</v>
      </c>
      <c r="FA623" s="2">
        <v>0</v>
      </c>
      <c r="FB623" s="2">
        <v>0</v>
      </c>
      <c r="FC623" s="2">
        <v>0</v>
      </c>
      <c r="FD623" s="2">
        <v>0</v>
      </c>
      <c r="FE623" s="2">
        <v>0</v>
      </c>
      <c r="FF623" s="2">
        <v>0</v>
      </c>
      <c r="FG623" s="2">
        <v>0</v>
      </c>
      <c r="FH623" s="2">
        <v>0</v>
      </c>
      <c r="FI623" s="2">
        <v>0</v>
      </c>
      <c r="FJ623" s="2">
        <v>0</v>
      </c>
      <c r="FK623" s="2">
        <v>0</v>
      </c>
      <c r="FL623" s="2">
        <v>0</v>
      </c>
      <c r="FM623" s="2">
        <v>0</v>
      </c>
      <c r="FN623" s="2">
        <v>0</v>
      </c>
      <c r="FO623" s="2">
        <v>0</v>
      </c>
      <c r="FP623" s="2">
        <v>0</v>
      </c>
      <c r="FQ623" s="2">
        <v>0</v>
      </c>
      <c r="FR623" s="2">
        <v>0</v>
      </c>
      <c r="FS623" s="2">
        <v>0</v>
      </c>
      <c r="FT623" s="2">
        <v>0</v>
      </c>
      <c r="FU623" s="2">
        <v>0</v>
      </c>
      <c r="FV623" s="2">
        <v>0</v>
      </c>
      <c r="FW623" s="2">
        <v>0</v>
      </c>
      <c r="FX623" s="2">
        <v>0</v>
      </c>
      <c r="FY623" s="2">
        <v>0</v>
      </c>
      <c r="FZ623" s="2">
        <v>0</v>
      </c>
      <c r="GA623" s="2">
        <v>0</v>
      </c>
      <c r="GB623" s="2">
        <v>0</v>
      </c>
      <c r="GC623" s="2">
        <v>0</v>
      </c>
      <c r="GD623" s="2">
        <v>0</v>
      </c>
      <c r="GE623" s="2">
        <v>0</v>
      </c>
      <c r="GF623" s="2">
        <v>0</v>
      </c>
      <c r="GG623" s="2">
        <v>0</v>
      </c>
      <c r="GH623" s="2">
        <v>0</v>
      </c>
      <c r="GI623" s="2">
        <v>0</v>
      </c>
      <c r="GJ623" s="2">
        <v>0</v>
      </c>
      <c r="GK623" s="2">
        <v>0</v>
      </c>
      <c r="GL623" s="2">
        <v>0</v>
      </c>
      <c r="GM623" s="2">
        <v>0</v>
      </c>
      <c r="GN623" s="2">
        <v>0</v>
      </c>
      <c r="GO623" s="2">
        <v>0</v>
      </c>
      <c r="GP623" s="2">
        <v>0</v>
      </c>
      <c r="GQ623" s="2">
        <v>0</v>
      </c>
      <c r="GR623" s="2">
        <v>0</v>
      </c>
      <c r="GS623" s="2">
        <v>0</v>
      </c>
      <c r="GT623" s="2">
        <v>0</v>
      </c>
      <c r="GU623" s="2">
        <v>0</v>
      </c>
      <c r="GV623" s="2">
        <v>0</v>
      </c>
      <c r="GW623" s="2">
        <v>0</v>
      </c>
      <c r="GX623" s="2">
        <v>0</v>
      </c>
      <c r="GY623" s="2">
        <v>0</v>
      </c>
      <c r="GZ623" s="2">
        <v>0</v>
      </c>
      <c r="HA623" s="2">
        <v>0</v>
      </c>
      <c r="HB623" s="2">
        <v>0</v>
      </c>
      <c r="HC623" s="2">
        <v>0</v>
      </c>
      <c r="HD623" s="2">
        <v>0</v>
      </c>
      <c r="HE623" s="2">
        <v>0</v>
      </c>
      <c r="HF623" s="2">
        <v>0</v>
      </c>
      <c r="HG623" s="2">
        <v>0</v>
      </c>
      <c r="HH623" s="2">
        <v>0</v>
      </c>
      <c r="HI623" s="2">
        <v>0</v>
      </c>
      <c r="HJ623" s="2">
        <v>0</v>
      </c>
      <c r="HK623" s="2">
        <v>0</v>
      </c>
      <c r="HL623" s="2">
        <v>0</v>
      </c>
      <c r="HM623" s="2">
        <v>0</v>
      </c>
      <c r="HN623" s="2">
        <v>0</v>
      </c>
      <c r="HO623" s="2">
        <v>0</v>
      </c>
      <c r="HP623" s="2">
        <v>0</v>
      </c>
      <c r="HQ623" s="2">
        <v>0</v>
      </c>
      <c r="HR623" s="2">
        <v>0</v>
      </c>
      <c r="HS623" s="2">
        <v>0</v>
      </c>
      <c r="HT623" s="2">
        <v>0</v>
      </c>
      <c r="HU623" s="2">
        <v>0</v>
      </c>
      <c r="HV623" s="2">
        <v>0</v>
      </c>
      <c r="HW623" s="2">
        <v>0</v>
      </c>
      <c r="HX623" s="2">
        <v>0</v>
      </c>
      <c r="HY623" s="2">
        <v>0</v>
      </c>
      <c r="HZ623" s="2">
        <v>0</v>
      </c>
      <c r="IA623" s="2">
        <v>0</v>
      </c>
      <c r="IB623" s="2">
        <v>0</v>
      </c>
      <c r="IC623" s="2">
        <v>0</v>
      </c>
      <c r="ID623" s="2">
        <v>0</v>
      </c>
      <c r="IE623" s="2">
        <v>0</v>
      </c>
      <c r="IF623" s="2">
        <v>0</v>
      </c>
      <c r="IG623" s="2">
        <v>0</v>
      </c>
      <c r="IH623" s="2">
        <v>0</v>
      </c>
      <c r="II623" s="2">
        <v>0</v>
      </c>
      <c r="IJ623" s="2">
        <v>0</v>
      </c>
      <c r="IK623" s="2">
        <v>0</v>
      </c>
      <c r="IL623" s="2">
        <v>0</v>
      </c>
      <c r="JG623" s="2">
        <v>0</v>
      </c>
      <c r="KY623" s="2">
        <v>0</v>
      </c>
      <c r="MQ623" s="2">
        <v>0</v>
      </c>
      <c r="QC623" s="2">
        <v>0</v>
      </c>
      <c r="QE623" s="2">
        <v>0</v>
      </c>
      <c r="QF623" s="1">
        <v>1</v>
      </c>
      <c r="QG623" s="2">
        <v>0</v>
      </c>
      <c r="QH623" s="2">
        <v>0</v>
      </c>
      <c r="QI623" s="2">
        <v>0</v>
      </c>
      <c r="QJ623" s="2">
        <v>0</v>
      </c>
      <c r="QK623" s="2">
        <v>0</v>
      </c>
      <c r="QL623" s="1">
        <v>1</v>
      </c>
      <c r="QM623" s="2">
        <v>0</v>
      </c>
      <c r="QN623" s="2">
        <v>0</v>
      </c>
      <c r="QO623" s="2">
        <v>0</v>
      </c>
      <c r="QP623" s="2">
        <v>0</v>
      </c>
      <c r="QQ623" s="2">
        <v>0</v>
      </c>
      <c r="QR623" s="1">
        <v>1</v>
      </c>
      <c r="QS623" s="2">
        <v>0</v>
      </c>
      <c r="QT623" s="2">
        <v>0</v>
      </c>
      <c r="QU623" s="2">
        <v>0</v>
      </c>
      <c r="QV623" s="2">
        <v>0</v>
      </c>
      <c r="QW623" s="2">
        <v>0</v>
      </c>
      <c r="QX623" s="1">
        <v>1</v>
      </c>
      <c r="QY623" s="2">
        <v>0</v>
      </c>
      <c r="QZ623" s="2">
        <v>0</v>
      </c>
      <c r="RA623" s="2">
        <v>0</v>
      </c>
      <c r="RB623" s="2">
        <v>0</v>
      </c>
      <c r="RC623" s="2">
        <v>0</v>
      </c>
      <c r="RD623" s="1">
        <v>1</v>
      </c>
      <c r="RE623" s="2">
        <v>0</v>
      </c>
      <c r="RF623" s="2">
        <v>0</v>
      </c>
      <c r="RG623" s="2">
        <v>0</v>
      </c>
      <c r="RH623" s="2">
        <v>0</v>
      </c>
      <c r="RI623" s="2">
        <v>0</v>
      </c>
      <c r="RJ623" s="1">
        <v>1</v>
      </c>
      <c r="RK623" s="2">
        <v>0</v>
      </c>
      <c r="RL623" s="2">
        <v>0</v>
      </c>
      <c r="RM623" s="2">
        <v>0</v>
      </c>
      <c r="RN623" s="2">
        <v>0</v>
      </c>
      <c r="RP623" s="2">
        <v>0</v>
      </c>
    </row>
    <row r="624" spans="20:854" ht="7.05" customHeight="1" x14ac:dyDescent="0.15">
      <c r="T624" s="2">
        <v>0</v>
      </c>
      <c r="BR624" s="25">
        <v>3</v>
      </c>
      <c r="BS624" s="1">
        <v>1</v>
      </c>
      <c r="BT624" s="1">
        <v>1</v>
      </c>
      <c r="BU624" s="25">
        <v>3</v>
      </c>
      <c r="BV624" s="25">
        <v>3</v>
      </c>
      <c r="BW624" s="25">
        <v>3</v>
      </c>
      <c r="BX624" s="25">
        <v>3</v>
      </c>
      <c r="BY624" s="25">
        <v>3</v>
      </c>
      <c r="BZ624" s="25">
        <v>3</v>
      </c>
      <c r="CA624" s="1">
        <v>1</v>
      </c>
      <c r="CB624" s="1">
        <v>1</v>
      </c>
      <c r="CC624" s="25">
        <v>3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0</v>
      </c>
      <c r="DB624" s="2">
        <v>0</v>
      </c>
      <c r="DC624" s="2">
        <v>0</v>
      </c>
      <c r="DD624" s="2">
        <v>0</v>
      </c>
      <c r="DE624" s="2">
        <v>0</v>
      </c>
      <c r="DF624" s="2">
        <v>0</v>
      </c>
      <c r="DG624" s="2">
        <v>0</v>
      </c>
      <c r="DH624" s="2">
        <v>0</v>
      </c>
      <c r="DI624" s="2">
        <v>0</v>
      </c>
      <c r="DJ624" s="2">
        <v>0</v>
      </c>
      <c r="DK624" s="2">
        <v>0</v>
      </c>
      <c r="DL624" s="2">
        <v>0</v>
      </c>
      <c r="DM624" s="2">
        <v>0</v>
      </c>
      <c r="DN624" s="2">
        <v>0</v>
      </c>
      <c r="DO624" s="2">
        <v>0</v>
      </c>
      <c r="DP624" s="2">
        <v>0</v>
      </c>
      <c r="DQ624" s="2">
        <v>0</v>
      </c>
      <c r="DR624" s="2">
        <v>0</v>
      </c>
      <c r="DS624" s="2">
        <v>0</v>
      </c>
      <c r="DT624" s="2">
        <v>0</v>
      </c>
      <c r="DU624" s="2">
        <v>0</v>
      </c>
      <c r="DV624" s="2">
        <v>0</v>
      </c>
      <c r="DW624" s="2">
        <v>0</v>
      </c>
      <c r="DX624" s="2">
        <v>0</v>
      </c>
      <c r="DY624" s="2">
        <v>0</v>
      </c>
      <c r="DZ624" s="2">
        <v>0</v>
      </c>
      <c r="EA624" s="2">
        <v>0</v>
      </c>
      <c r="EB624" s="2">
        <v>0</v>
      </c>
      <c r="EC624" s="2">
        <v>0</v>
      </c>
      <c r="ED624" s="2">
        <v>0</v>
      </c>
      <c r="EE624" s="2">
        <v>0</v>
      </c>
      <c r="EF624" s="2">
        <v>0</v>
      </c>
      <c r="EG624" s="2">
        <v>0</v>
      </c>
      <c r="EH624" s="2">
        <v>0</v>
      </c>
      <c r="EI624" s="2">
        <v>0</v>
      </c>
      <c r="EJ624" s="2">
        <v>0</v>
      </c>
      <c r="EK624" s="2">
        <v>0</v>
      </c>
      <c r="EL624" s="2">
        <v>0</v>
      </c>
      <c r="EM624" s="2">
        <v>0</v>
      </c>
      <c r="EN624" s="2">
        <v>0</v>
      </c>
      <c r="EO624" s="2">
        <v>0</v>
      </c>
      <c r="EP624" s="2">
        <v>0</v>
      </c>
      <c r="EQ624" s="2">
        <v>0</v>
      </c>
      <c r="ER624" s="2">
        <v>0</v>
      </c>
      <c r="ES624" s="2">
        <v>0</v>
      </c>
      <c r="ET624" s="2">
        <v>0</v>
      </c>
      <c r="EU624" s="2">
        <v>0</v>
      </c>
      <c r="EV624" s="2">
        <v>0</v>
      </c>
      <c r="EW624" s="2">
        <v>0</v>
      </c>
      <c r="EX624" s="2">
        <v>0</v>
      </c>
      <c r="EY624" s="2">
        <v>0</v>
      </c>
      <c r="EZ624" s="2">
        <v>0</v>
      </c>
      <c r="FA624" s="2">
        <v>0</v>
      </c>
      <c r="FB624" s="2">
        <v>0</v>
      </c>
      <c r="FC624" s="2">
        <v>0</v>
      </c>
      <c r="FD624" s="2">
        <v>0</v>
      </c>
      <c r="FE624" s="2">
        <v>0</v>
      </c>
      <c r="FF624" s="2">
        <v>0</v>
      </c>
      <c r="FG624" s="2">
        <v>0</v>
      </c>
      <c r="FH624" s="2">
        <v>0</v>
      </c>
      <c r="FI624" s="2">
        <v>0</v>
      </c>
      <c r="FJ624" s="2">
        <v>0</v>
      </c>
      <c r="FK624" s="2">
        <v>0</v>
      </c>
      <c r="FL624" s="2">
        <v>0</v>
      </c>
      <c r="FM624" s="2">
        <v>0</v>
      </c>
      <c r="FN624" s="2">
        <v>0</v>
      </c>
      <c r="FO624" s="2">
        <v>0</v>
      </c>
      <c r="FP624" s="2">
        <v>0</v>
      </c>
      <c r="FQ624" s="2">
        <v>0</v>
      </c>
      <c r="FR624" s="2">
        <v>0</v>
      </c>
      <c r="FS624" s="2">
        <v>0</v>
      </c>
      <c r="FT624" s="2">
        <v>0</v>
      </c>
      <c r="FU624" s="2">
        <v>0</v>
      </c>
      <c r="FV624" s="2">
        <v>0</v>
      </c>
      <c r="FW624" s="2">
        <v>0</v>
      </c>
      <c r="FX624" s="2">
        <v>0</v>
      </c>
      <c r="FY624" s="2">
        <v>0</v>
      </c>
      <c r="FZ624" s="2">
        <v>0</v>
      </c>
      <c r="GA624" s="2">
        <v>0</v>
      </c>
      <c r="GB624" s="2">
        <v>0</v>
      </c>
      <c r="GC624" s="2">
        <v>0</v>
      </c>
      <c r="GD624" s="2">
        <v>0</v>
      </c>
      <c r="GE624" s="2">
        <v>0</v>
      </c>
      <c r="GF624" s="2">
        <v>0</v>
      </c>
      <c r="GG624" s="2">
        <v>0</v>
      </c>
      <c r="GH624" s="2">
        <v>0</v>
      </c>
      <c r="GI624" s="2">
        <v>0</v>
      </c>
      <c r="GJ624" s="2">
        <v>0</v>
      </c>
      <c r="GK624" s="2">
        <v>0</v>
      </c>
      <c r="GL624" s="2">
        <v>0</v>
      </c>
      <c r="GM624" s="2">
        <v>0</v>
      </c>
      <c r="GN624" s="2">
        <v>0</v>
      </c>
      <c r="GO624" s="2">
        <v>0</v>
      </c>
      <c r="GP624" s="2">
        <v>0</v>
      </c>
      <c r="GQ624" s="2">
        <v>0</v>
      </c>
      <c r="GR624" s="2">
        <v>0</v>
      </c>
      <c r="GS624" s="2">
        <v>0</v>
      </c>
      <c r="GT624" s="2">
        <v>0</v>
      </c>
      <c r="GU624" s="2">
        <v>0</v>
      </c>
      <c r="GV624" s="2">
        <v>0</v>
      </c>
      <c r="GW624" s="2">
        <v>0</v>
      </c>
      <c r="GX624" s="2">
        <v>0</v>
      </c>
      <c r="GY624" s="2">
        <v>0</v>
      </c>
      <c r="GZ624" s="2">
        <v>0</v>
      </c>
      <c r="HA624" s="2">
        <v>0</v>
      </c>
      <c r="HB624" s="2">
        <v>0</v>
      </c>
      <c r="HC624" s="2">
        <v>0</v>
      </c>
      <c r="HD624" s="2">
        <v>0</v>
      </c>
      <c r="HE624" s="2">
        <v>0</v>
      </c>
      <c r="HF624" s="2">
        <v>0</v>
      </c>
      <c r="HG624" s="2">
        <v>0</v>
      </c>
      <c r="HH624" s="2">
        <v>0</v>
      </c>
      <c r="HI624" s="2">
        <v>0</v>
      </c>
      <c r="HJ624" s="2">
        <v>0</v>
      </c>
      <c r="HK624" s="2">
        <v>0</v>
      </c>
      <c r="HL624" s="2">
        <v>0</v>
      </c>
      <c r="HM624" s="2">
        <v>0</v>
      </c>
      <c r="HN624" s="2">
        <v>0</v>
      </c>
      <c r="HO624" s="2">
        <v>0</v>
      </c>
      <c r="HP624" s="2">
        <v>0</v>
      </c>
      <c r="HQ624" s="2">
        <v>0</v>
      </c>
      <c r="HR624" s="2">
        <v>0</v>
      </c>
      <c r="HS624" s="2">
        <v>0</v>
      </c>
      <c r="HT624" s="2">
        <v>0</v>
      </c>
      <c r="HU624" s="2">
        <v>0</v>
      </c>
      <c r="HV624" s="2">
        <v>0</v>
      </c>
      <c r="HW624" s="2">
        <v>0</v>
      </c>
      <c r="HX624" s="2">
        <v>0</v>
      </c>
      <c r="HY624" s="2">
        <v>0</v>
      </c>
      <c r="HZ624" s="2">
        <v>0</v>
      </c>
      <c r="IA624" s="2">
        <v>0</v>
      </c>
      <c r="IB624" s="2">
        <v>0</v>
      </c>
      <c r="IC624" s="2">
        <v>0</v>
      </c>
      <c r="ID624" s="2">
        <v>0</v>
      </c>
      <c r="IE624" s="2">
        <v>0</v>
      </c>
      <c r="IF624" s="2">
        <v>0</v>
      </c>
      <c r="IG624" s="2">
        <v>0</v>
      </c>
      <c r="IH624" s="2">
        <v>0</v>
      </c>
      <c r="II624" s="2">
        <v>0</v>
      </c>
      <c r="IJ624" s="2">
        <v>0</v>
      </c>
      <c r="IK624" s="2">
        <v>0</v>
      </c>
      <c r="IL624" s="2">
        <v>0</v>
      </c>
      <c r="JG624" s="2">
        <v>0</v>
      </c>
      <c r="KY624" s="2">
        <v>0</v>
      </c>
      <c r="MQ624" s="2">
        <v>0</v>
      </c>
      <c r="QC624" s="2">
        <v>0</v>
      </c>
      <c r="QE624" s="2">
        <v>0</v>
      </c>
      <c r="QF624" s="1">
        <v>1</v>
      </c>
      <c r="QG624" s="2">
        <v>0</v>
      </c>
      <c r="QH624" s="2">
        <v>0</v>
      </c>
      <c r="QI624" s="2">
        <v>0</v>
      </c>
      <c r="QJ624" s="2">
        <v>0</v>
      </c>
      <c r="QK624" s="2">
        <v>0</v>
      </c>
      <c r="QL624" s="1">
        <v>1</v>
      </c>
      <c r="QM624" s="2">
        <v>0</v>
      </c>
      <c r="QN624" s="2">
        <v>0</v>
      </c>
      <c r="QO624" s="2">
        <v>0</v>
      </c>
      <c r="QP624" s="2">
        <v>0</v>
      </c>
      <c r="QQ624" s="2">
        <v>0</v>
      </c>
      <c r="QR624" s="1">
        <v>1</v>
      </c>
      <c r="QS624" s="2">
        <v>0</v>
      </c>
      <c r="QT624" s="2">
        <v>0</v>
      </c>
      <c r="QU624" s="2">
        <v>0</v>
      </c>
      <c r="QV624" s="2">
        <v>0</v>
      </c>
      <c r="QW624" s="2">
        <v>0</v>
      </c>
      <c r="QX624" s="1">
        <v>1</v>
      </c>
      <c r="QY624" s="2">
        <v>0</v>
      </c>
      <c r="QZ624" s="2">
        <v>0</v>
      </c>
      <c r="RA624" s="2">
        <v>0</v>
      </c>
      <c r="RB624" s="2">
        <v>0</v>
      </c>
      <c r="RC624" s="2">
        <v>0</v>
      </c>
      <c r="RD624" s="1">
        <v>1</v>
      </c>
      <c r="RE624" s="2">
        <v>0</v>
      </c>
      <c r="RF624" s="2">
        <v>0</v>
      </c>
      <c r="RG624" s="2">
        <v>0</v>
      </c>
      <c r="RH624" s="2">
        <v>0</v>
      </c>
      <c r="RI624" s="2">
        <v>0</v>
      </c>
      <c r="RJ624" s="1">
        <v>1</v>
      </c>
      <c r="RK624" s="2">
        <v>0</v>
      </c>
      <c r="RL624" s="2">
        <v>0</v>
      </c>
      <c r="RM624" s="2">
        <v>0</v>
      </c>
      <c r="RN624" s="2">
        <v>0</v>
      </c>
      <c r="RP624" s="2">
        <v>0</v>
      </c>
    </row>
    <row r="625" spans="20:893" ht="7.05" customHeight="1" x14ac:dyDescent="0.15">
      <c r="T625" s="2">
        <v>0</v>
      </c>
      <c r="BR625" s="25">
        <v>3</v>
      </c>
      <c r="BS625" s="1">
        <v>1</v>
      </c>
      <c r="BT625" s="1">
        <v>1</v>
      </c>
      <c r="BU625" s="1">
        <v>1</v>
      </c>
      <c r="BV625" s="25">
        <v>3</v>
      </c>
      <c r="BW625" s="25">
        <v>3</v>
      </c>
      <c r="BX625" s="25">
        <v>3</v>
      </c>
      <c r="BY625" s="25">
        <v>3</v>
      </c>
      <c r="BZ625" s="25">
        <v>3</v>
      </c>
      <c r="CA625" s="1">
        <v>1</v>
      </c>
      <c r="CB625" s="1">
        <v>1</v>
      </c>
      <c r="CC625" s="25">
        <v>3</v>
      </c>
      <c r="JG625" s="2">
        <v>0</v>
      </c>
      <c r="KY625" s="2">
        <v>0</v>
      </c>
      <c r="MQ625" s="2">
        <v>0</v>
      </c>
      <c r="QC625" s="2">
        <v>0</v>
      </c>
      <c r="QE625" s="2">
        <v>0</v>
      </c>
      <c r="QF625" s="1">
        <v>1</v>
      </c>
      <c r="QG625" s="1">
        <v>1</v>
      </c>
      <c r="QH625" s="1">
        <v>1</v>
      </c>
      <c r="QI625" s="1">
        <v>1</v>
      </c>
      <c r="QJ625" s="2">
        <v>0</v>
      </c>
      <c r="QK625" s="2">
        <v>0</v>
      </c>
      <c r="QL625" s="1">
        <v>1</v>
      </c>
      <c r="QM625" s="1">
        <v>1</v>
      </c>
      <c r="QN625" s="1">
        <v>1</v>
      </c>
      <c r="QO625" s="1">
        <v>1</v>
      </c>
      <c r="QP625" s="2">
        <v>0</v>
      </c>
      <c r="QQ625" s="2">
        <v>0</v>
      </c>
      <c r="QR625" s="1">
        <v>1</v>
      </c>
      <c r="QS625" s="1">
        <v>1</v>
      </c>
      <c r="QT625" s="1">
        <v>1</v>
      </c>
      <c r="QU625" s="1">
        <v>1</v>
      </c>
      <c r="QV625" s="2">
        <v>0</v>
      </c>
      <c r="QW625" s="2">
        <v>0</v>
      </c>
      <c r="QX625" s="1">
        <v>1</v>
      </c>
      <c r="QY625" s="1">
        <v>1</v>
      </c>
      <c r="QZ625" s="1">
        <v>1</v>
      </c>
      <c r="RA625" s="1">
        <v>1</v>
      </c>
      <c r="RB625" s="2">
        <v>0</v>
      </c>
      <c r="RC625" s="2">
        <v>0</v>
      </c>
      <c r="RD625" s="1">
        <v>1</v>
      </c>
      <c r="RE625" s="1">
        <v>1</v>
      </c>
      <c r="RF625" s="1">
        <v>1</v>
      </c>
      <c r="RG625" s="1">
        <v>1</v>
      </c>
      <c r="RH625" s="2">
        <v>0</v>
      </c>
      <c r="RI625" s="2">
        <v>0</v>
      </c>
      <c r="RJ625" s="1">
        <v>1</v>
      </c>
      <c r="RK625" s="1">
        <v>1</v>
      </c>
      <c r="RL625" s="1">
        <v>1</v>
      </c>
      <c r="RM625" s="1">
        <v>1</v>
      </c>
      <c r="RN625" s="2">
        <v>0</v>
      </c>
      <c r="RP625" s="2">
        <v>0</v>
      </c>
    </row>
    <row r="626" spans="20:893" ht="7.05" customHeight="1" x14ac:dyDescent="0.15">
      <c r="T626" s="2">
        <v>0</v>
      </c>
      <c r="BR626" s="25">
        <v>3</v>
      </c>
      <c r="BS626" s="1">
        <v>1</v>
      </c>
      <c r="BT626" s="1">
        <v>1</v>
      </c>
      <c r="BU626" s="1">
        <v>1</v>
      </c>
      <c r="BV626" s="1">
        <v>1</v>
      </c>
      <c r="BW626" s="1">
        <v>1</v>
      </c>
      <c r="BX626" s="1">
        <v>1</v>
      </c>
      <c r="BY626" s="1">
        <v>1</v>
      </c>
      <c r="BZ626" s="1">
        <v>1</v>
      </c>
      <c r="CA626" s="1">
        <v>1</v>
      </c>
      <c r="CB626" s="1">
        <v>1</v>
      </c>
      <c r="CC626" s="25">
        <v>3</v>
      </c>
      <c r="JG626" s="2">
        <v>0</v>
      </c>
      <c r="KY626" s="2">
        <v>0</v>
      </c>
      <c r="MQ626" s="2">
        <v>0</v>
      </c>
      <c r="QC626" s="2">
        <v>0</v>
      </c>
      <c r="QE626" s="2">
        <v>0</v>
      </c>
      <c r="QF626" s="2">
        <v>0</v>
      </c>
      <c r="QG626" s="2">
        <v>0</v>
      </c>
      <c r="QH626" s="2">
        <v>0</v>
      </c>
      <c r="QI626" s="2">
        <v>0</v>
      </c>
      <c r="QJ626" s="2">
        <v>0</v>
      </c>
      <c r="QK626" s="2">
        <v>0</v>
      </c>
      <c r="QL626" s="2">
        <v>0</v>
      </c>
      <c r="QM626" s="2">
        <v>0</v>
      </c>
      <c r="QN626" s="2">
        <v>0</v>
      </c>
      <c r="QO626" s="2">
        <v>0</v>
      </c>
      <c r="QP626" s="2">
        <v>0</v>
      </c>
      <c r="QQ626" s="2">
        <v>0</v>
      </c>
      <c r="QR626" s="2">
        <v>0</v>
      </c>
      <c r="QS626" s="2">
        <v>0</v>
      </c>
      <c r="QT626" s="2">
        <v>0</v>
      </c>
      <c r="QU626" s="2">
        <v>0</v>
      </c>
      <c r="QV626" s="2">
        <v>0</v>
      </c>
      <c r="QW626" s="2">
        <v>0</v>
      </c>
      <c r="QX626" s="2">
        <v>0</v>
      </c>
      <c r="QY626" s="2">
        <v>0</v>
      </c>
      <c r="QZ626" s="2">
        <v>0</v>
      </c>
      <c r="RA626" s="2">
        <v>0</v>
      </c>
      <c r="RB626" s="2">
        <v>0</v>
      </c>
      <c r="RC626" s="2">
        <v>0</v>
      </c>
      <c r="RD626" s="2">
        <v>0</v>
      </c>
      <c r="RE626" s="2">
        <v>0</v>
      </c>
      <c r="RF626" s="2">
        <v>0</v>
      </c>
      <c r="RG626" s="2">
        <v>0</v>
      </c>
      <c r="RH626" s="2">
        <v>0</v>
      </c>
      <c r="RI626" s="2">
        <v>0</v>
      </c>
      <c r="RJ626" s="2">
        <v>0</v>
      </c>
      <c r="RK626" s="2">
        <v>0</v>
      </c>
      <c r="RL626" s="2">
        <v>0</v>
      </c>
      <c r="RM626" s="2">
        <v>0</v>
      </c>
      <c r="RN626" s="2">
        <v>0</v>
      </c>
      <c r="RP626" s="2">
        <v>0</v>
      </c>
      <c r="ZO626" s="2">
        <v>0</v>
      </c>
      <c r="ZP626" s="2">
        <v>0</v>
      </c>
      <c r="ZQ626" s="2">
        <v>0</v>
      </c>
      <c r="ZR626" s="2">
        <v>0</v>
      </c>
      <c r="ZS626" s="2">
        <v>0</v>
      </c>
      <c r="ZT626" s="2">
        <v>0</v>
      </c>
      <c r="ZU626" s="2">
        <v>0</v>
      </c>
      <c r="ZV626" s="2">
        <v>0</v>
      </c>
      <c r="ZW626" s="2">
        <v>0</v>
      </c>
      <c r="ZX626" s="2">
        <v>0</v>
      </c>
      <c r="ZY626" s="2">
        <v>0</v>
      </c>
      <c r="ZZ626" s="2">
        <v>0</v>
      </c>
      <c r="AAA626" s="2">
        <v>0</v>
      </c>
      <c r="AAB626" s="2">
        <v>0</v>
      </c>
      <c r="AAC626" s="2">
        <v>0</v>
      </c>
      <c r="AAD626" s="2">
        <v>0</v>
      </c>
      <c r="AAE626" s="2">
        <v>0</v>
      </c>
      <c r="AAF626" s="2">
        <v>0</v>
      </c>
      <c r="AAG626" s="2">
        <v>0</v>
      </c>
      <c r="AAH626" s="2">
        <v>0</v>
      </c>
      <c r="AAI626" s="2">
        <v>0</v>
      </c>
      <c r="AAJ626" s="2">
        <v>0</v>
      </c>
      <c r="AAK626" s="2">
        <v>0</v>
      </c>
      <c r="AAL626" s="2">
        <v>0</v>
      </c>
      <c r="AAM626" s="2">
        <v>0</v>
      </c>
      <c r="AAN626" s="2">
        <v>0</v>
      </c>
      <c r="AAO626" s="2">
        <v>0</v>
      </c>
      <c r="AAP626" s="2">
        <v>0</v>
      </c>
      <c r="AAQ626" s="2">
        <v>0</v>
      </c>
      <c r="AAR626" s="2">
        <v>0</v>
      </c>
      <c r="AAS626" s="2">
        <v>0</v>
      </c>
      <c r="AAT626" s="2">
        <v>0</v>
      </c>
      <c r="AAU626" s="2">
        <v>0</v>
      </c>
      <c r="AAV626" s="2">
        <v>0</v>
      </c>
      <c r="AAW626" s="2">
        <v>0</v>
      </c>
      <c r="AAX626" s="2">
        <v>0</v>
      </c>
      <c r="AAY626" s="2">
        <v>0</v>
      </c>
      <c r="ABC626" s="2">
        <v>0</v>
      </c>
      <c r="ABD626" s="2">
        <v>0</v>
      </c>
      <c r="ABE626" s="2">
        <v>0</v>
      </c>
      <c r="ABF626" s="2">
        <v>0</v>
      </c>
      <c r="ABG626" s="2">
        <v>0</v>
      </c>
      <c r="ABH626" s="2">
        <v>0</v>
      </c>
      <c r="ABI626" s="2">
        <v>0</v>
      </c>
      <c r="ABJ626" s="2">
        <v>0</v>
      </c>
      <c r="ABK626" s="2">
        <v>0</v>
      </c>
      <c r="ABL626" s="2">
        <v>0</v>
      </c>
      <c r="ABM626" s="2">
        <v>0</v>
      </c>
      <c r="ABN626" s="2">
        <v>0</v>
      </c>
      <c r="ABO626" s="2">
        <v>0</v>
      </c>
      <c r="ABP626" s="2">
        <v>0</v>
      </c>
      <c r="ABQ626" s="2">
        <v>0</v>
      </c>
      <c r="ABR626" s="2">
        <v>0</v>
      </c>
      <c r="ABS626" s="2">
        <v>0</v>
      </c>
      <c r="ABT626" s="2">
        <v>0</v>
      </c>
      <c r="ABU626" s="2">
        <v>0</v>
      </c>
      <c r="ABV626" s="2">
        <v>0</v>
      </c>
      <c r="ABW626" s="2">
        <v>0</v>
      </c>
      <c r="ABX626" s="2">
        <v>0</v>
      </c>
      <c r="ABY626" s="2">
        <v>0</v>
      </c>
      <c r="ABZ626" s="2">
        <v>0</v>
      </c>
      <c r="ACA626" s="2">
        <v>0</v>
      </c>
      <c r="ACB626" s="2">
        <v>0</v>
      </c>
      <c r="ACC626" s="2">
        <v>0</v>
      </c>
      <c r="ACD626" s="2">
        <v>0</v>
      </c>
      <c r="ACE626" s="2">
        <v>0</v>
      </c>
      <c r="ACF626" s="2">
        <v>0</v>
      </c>
      <c r="ACG626" s="2">
        <v>0</v>
      </c>
      <c r="ACH626" s="2">
        <v>0</v>
      </c>
      <c r="ACI626" s="2">
        <v>0</v>
      </c>
      <c r="ACJ626" s="2">
        <v>0</v>
      </c>
      <c r="ACK626" s="2">
        <v>0</v>
      </c>
      <c r="ACL626" s="2">
        <v>0</v>
      </c>
      <c r="ACM626" s="2">
        <v>0</v>
      </c>
      <c r="ACP626" s="2">
        <v>0</v>
      </c>
      <c r="ACQ626" s="2">
        <v>0</v>
      </c>
      <c r="ACR626" s="2">
        <v>0</v>
      </c>
      <c r="ACS626" s="2">
        <v>0</v>
      </c>
      <c r="ACT626" s="2">
        <v>0</v>
      </c>
      <c r="ACU626" s="2">
        <v>0</v>
      </c>
      <c r="ACV626" s="2">
        <v>0</v>
      </c>
      <c r="ACW626" s="2">
        <v>0</v>
      </c>
      <c r="ACX626" s="2">
        <v>0</v>
      </c>
      <c r="ACY626" s="2">
        <v>0</v>
      </c>
      <c r="ACZ626" s="2">
        <v>0</v>
      </c>
      <c r="ADA626" s="2">
        <v>0</v>
      </c>
      <c r="ADB626" s="2">
        <v>0</v>
      </c>
      <c r="ADC626" s="2">
        <v>0</v>
      </c>
      <c r="ADD626" s="2">
        <v>0</v>
      </c>
      <c r="ADE626" s="2">
        <v>0</v>
      </c>
      <c r="ADF626" s="2">
        <v>0</v>
      </c>
      <c r="ADG626" s="2">
        <v>0</v>
      </c>
      <c r="ADH626" s="2">
        <v>0</v>
      </c>
      <c r="ADI626" s="2">
        <v>0</v>
      </c>
      <c r="ADJ626" s="2">
        <v>0</v>
      </c>
      <c r="ADK626" s="2">
        <v>0</v>
      </c>
      <c r="ADL626" s="2">
        <v>0</v>
      </c>
      <c r="ADM626" s="2">
        <v>0</v>
      </c>
      <c r="ADN626" s="2">
        <v>0</v>
      </c>
      <c r="ADO626" s="2">
        <v>0</v>
      </c>
      <c r="ADP626" s="2">
        <v>0</v>
      </c>
      <c r="ADQ626" s="2">
        <v>0</v>
      </c>
      <c r="ADR626" s="2">
        <v>0</v>
      </c>
      <c r="ADS626" s="2">
        <v>0</v>
      </c>
      <c r="ADT626" s="2">
        <v>0</v>
      </c>
      <c r="ADU626" s="2">
        <v>0</v>
      </c>
      <c r="ADV626" s="2">
        <v>0</v>
      </c>
      <c r="ADW626" s="2">
        <v>0</v>
      </c>
      <c r="ADX626" s="2">
        <v>0</v>
      </c>
      <c r="ADY626" s="2">
        <v>0</v>
      </c>
      <c r="ADZ626" s="2">
        <v>0</v>
      </c>
      <c r="AEC626" s="2">
        <v>0</v>
      </c>
      <c r="AED626" s="2">
        <v>0</v>
      </c>
      <c r="AEE626" s="2">
        <v>0</v>
      </c>
      <c r="AEF626" s="2">
        <v>0</v>
      </c>
      <c r="AEG626" s="2">
        <v>0</v>
      </c>
      <c r="AEH626" s="2">
        <v>0</v>
      </c>
      <c r="AEI626" s="2">
        <v>0</v>
      </c>
      <c r="AEJ626" s="2">
        <v>0</v>
      </c>
      <c r="AEK626" s="2">
        <v>0</v>
      </c>
      <c r="AEL626" s="2">
        <v>0</v>
      </c>
      <c r="AEM626" s="2">
        <v>0</v>
      </c>
      <c r="AEN626" s="2">
        <v>0</v>
      </c>
      <c r="AEO626" s="2">
        <v>0</v>
      </c>
      <c r="AEP626" s="2">
        <v>0</v>
      </c>
      <c r="AEQ626" s="2">
        <v>0</v>
      </c>
      <c r="AER626" s="2">
        <v>0</v>
      </c>
      <c r="AES626" s="2">
        <v>0</v>
      </c>
      <c r="AET626" s="2">
        <v>0</v>
      </c>
      <c r="AEU626" s="2">
        <v>0</v>
      </c>
      <c r="AEV626" s="2">
        <v>0</v>
      </c>
      <c r="AEW626" s="2">
        <v>0</v>
      </c>
      <c r="AEX626" s="2">
        <v>0</v>
      </c>
      <c r="AEY626" s="2">
        <v>0</v>
      </c>
      <c r="AEZ626" s="2">
        <v>0</v>
      </c>
      <c r="AFA626" s="2">
        <v>0</v>
      </c>
      <c r="AFB626" s="2">
        <v>0</v>
      </c>
      <c r="AFC626" s="2">
        <v>0</v>
      </c>
      <c r="AFD626" s="2">
        <v>0</v>
      </c>
      <c r="AFE626" s="2">
        <v>0</v>
      </c>
      <c r="AFF626" s="2">
        <v>0</v>
      </c>
      <c r="AFG626" s="2">
        <v>0</v>
      </c>
      <c r="AFH626" s="2">
        <v>0</v>
      </c>
      <c r="AFI626" s="2">
        <v>0</v>
      </c>
      <c r="AFJ626" s="2">
        <v>0</v>
      </c>
      <c r="AFK626" s="2">
        <v>0</v>
      </c>
      <c r="AFL626" s="2">
        <v>0</v>
      </c>
      <c r="AFM626" s="2">
        <v>0</v>
      </c>
      <c r="AFY626" s="2">
        <v>0</v>
      </c>
      <c r="AFZ626" s="2">
        <v>0</v>
      </c>
      <c r="AGA626" s="2">
        <v>0</v>
      </c>
      <c r="AGB626" s="2">
        <v>0</v>
      </c>
      <c r="AGC626" s="2">
        <v>0</v>
      </c>
      <c r="AGD626" s="2">
        <v>0</v>
      </c>
      <c r="AGE626" s="2">
        <v>0</v>
      </c>
      <c r="AGF626" s="2">
        <v>0</v>
      </c>
      <c r="AGG626" s="2">
        <v>0</v>
      </c>
      <c r="AGH626" s="2">
        <v>0</v>
      </c>
      <c r="AGI626" s="2">
        <v>0</v>
      </c>
      <c r="AGJ626" s="2">
        <v>0</v>
      </c>
      <c r="AGK626" s="2">
        <v>0</v>
      </c>
      <c r="AGL626" s="2">
        <v>0</v>
      </c>
      <c r="AGM626" s="2">
        <v>0</v>
      </c>
      <c r="AGN626" s="2">
        <v>0</v>
      </c>
      <c r="AGO626" s="2">
        <v>0</v>
      </c>
      <c r="AGP626" s="2">
        <v>0</v>
      </c>
      <c r="AGQ626" s="2">
        <v>0</v>
      </c>
      <c r="AGR626" s="2">
        <v>0</v>
      </c>
      <c r="AGS626" s="2">
        <v>0</v>
      </c>
      <c r="AGT626" s="2">
        <v>0</v>
      </c>
      <c r="AGU626" s="2">
        <v>0</v>
      </c>
      <c r="AGV626" s="2">
        <v>0</v>
      </c>
      <c r="AGW626" s="2">
        <v>0</v>
      </c>
      <c r="AGX626" s="2">
        <v>0</v>
      </c>
      <c r="AGY626" s="2">
        <v>0</v>
      </c>
      <c r="AGZ626" s="2">
        <v>0</v>
      </c>
      <c r="AHA626" s="2">
        <v>0</v>
      </c>
      <c r="AHB626" s="2">
        <v>0</v>
      </c>
      <c r="AHC626" s="2">
        <v>0</v>
      </c>
      <c r="AHD626" s="2">
        <v>0</v>
      </c>
      <c r="AHE626" s="2">
        <v>0</v>
      </c>
      <c r="AHF626" s="2">
        <v>0</v>
      </c>
      <c r="AHG626" s="2">
        <v>0</v>
      </c>
      <c r="AHH626" s="2">
        <v>0</v>
      </c>
      <c r="AHI626" s="2">
        <v>0</v>
      </c>
    </row>
    <row r="627" spans="20:893" ht="7.05" customHeight="1" x14ac:dyDescent="0.15">
      <c r="T627" s="2">
        <v>0</v>
      </c>
      <c r="BR627" s="25">
        <v>3</v>
      </c>
      <c r="BS627" s="25">
        <v>3</v>
      </c>
      <c r="BT627" s="1">
        <v>1</v>
      </c>
      <c r="BU627" s="1">
        <v>1</v>
      </c>
      <c r="BV627" s="1">
        <v>1</v>
      </c>
      <c r="BW627" s="1">
        <v>1</v>
      </c>
      <c r="BX627" s="1">
        <v>1</v>
      </c>
      <c r="BY627" s="1">
        <v>1</v>
      </c>
      <c r="BZ627" s="1">
        <v>1</v>
      </c>
      <c r="CA627" s="1">
        <v>1</v>
      </c>
      <c r="CB627" s="25">
        <v>3</v>
      </c>
      <c r="CC627" s="25">
        <v>3</v>
      </c>
      <c r="JG627" s="2">
        <v>0</v>
      </c>
      <c r="KY627" s="2">
        <v>0</v>
      </c>
      <c r="MQ627" s="2">
        <v>0</v>
      </c>
      <c r="QC627" s="2">
        <v>0</v>
      </c>
      <c r="RP627" s="2">
        <v>0</v>
      </c>
      <c r="ZO627" s="2">
        <v>0</v>
      </c>
      <c r="ZP627" s="6">
        <v>14</v>
      </c>
      <c r="ZQ627" s="6">
        <v>14</v>
      </c>
      <c r="ZR627" s="6">
        <v>14</v>
      </c>
      <c r="ZS627" s="6">
        <v>14</v>
      </c>
      <c r="ZT627" s="6">
        <v>14</v>
      </c>
      <c r="ZU627" s="6">
        <v>14</v>
      </c>
      <c r="ZV627" s="6">
        <v>14</v>
      </c>
      <c r="ZW627" s="6">
        <v>14</v>
      </c>
      <c r="ZX627" s="2">
        <v>0</v>
      </c>
      <c r="ZY627" s="6">
        <v>14</v>
      </c>
      <c r="ZZ627" s="6">
        <v>14</v>
      </c>
      <c r="AAA627" s="6">
        <v>14</v>
      </c>
      <c r="AAB627" s="6">
        <v>14</v>
      </c>
      <c r="AAC627" s="6">
        <v>14</v>
      </c>
      <c r="AAD627" s="6">
        <v>14</v>
      </c>
      <c r="AAE627" s="6">
        <v>14</v>
      </c>
      <c r="AAF627" s="6">
        <v>14</v>
      </c>
      <c r="AAG627" s="2">
        <v>0</v>
      </c>
      <c r="AAH627" s="1">
        <v>1</v>
      </c>
      <c r="AAI627" s="1">
        <v>1</v>
      </c>
      <c r="AAJ627" s="1">
        <v>1</v>
      </c>
      <c r="AAK627" s="1">
        <v>1</v>
      </c>
      <c r="AAL627" s="1">
        <v>1</v>
      </c>
      <c r="AAM627" s="1">
        <v>1</v>
      </c>
      <c r="AAN627" s="1">
        <v>1</v>
      </c>
      <c r="AAO627" s="1">
        <v>1</v>
      </c>
      <c r="AAP627" s="2">
        <v>0</v>
      </c>
      <c r="AAQ627" s="1">
        <v>1</v>
      </c>
      <c r="AAR627" s="1">
        <v>1</v>
      </c>
      <c r="AAS627" s="1">
        <v>1</v>
      </c>
      <c r="AAT627" s="1">
        <v>1</v>
      </c>
      <c r="AAU627" s="1">
        <v>1</v>
      </c>
      <c r="AAV627" s="1">
        <v>1</v>
      </c>
      <c r="AAW627" s="1">
        <v>1</v>
      </c>
      <c r="AAX627" s="1">
        <v>1</v>
      </c>
      <c r="AAY627" s="2">
        <v>0</v>
      </c>
      <c r="ABC627" s="2">
        <v>0</v>
      </c>
      <c r="ABD627" s="6">
        <v>14</v>
      </c>
      <c r="ABE627" s="6">
        <v>14</v>
      </c>
      <c r="ABF627" s="6">
        <v>14</v>
      </c>
      <c r="ABG627" s="6">
        <v>14</v>
      </c>
      <c r="ABH627" s="6">
        <v>14</v>
      </c>
      <c r="ABI627" s="6">
        <v>14</v>
      </c>
      <c r="ABJ627" s="6">
        <v>14</v>
      </c>
      <c r="ABK627" s="6">
        <v>14</v>
      </c>
      <c r="ABL627" s="2">
        <v>0</v>
      </c>
      <c r="ABM627" s="6">
        <v>14</v>
      </c>
      <c r="ABN627" s="6">
        <v>14</v>
      </c>
      <c r="ABO627" s="6">
        <v>14</v>
      </c>
      <c r="ABP627" s="6">
        <v>14</v>
      </c>
      <c r="ABQ627" s="6">
        <v>14</v>
      </c>
      <c r="ABR627" s="6">
        <v>14</v>
      </c>
      <c r="ABS627" s="6">
        <v>14</v>
      </c>
      <c r="ABT627" s="6">
        <v>14</v>
      </c>
      <c r="ABU627" s="2">
        <v>0</v>
      </c>
      <c r="ABV627" s="1">
        <v>1</v>
      </c>
      <c r="ABW627" s="1">
        <v>1</v>
      </c>
      <c r="ABX627" s="1">
        <v>1</v>
      </c>
      <c r="ABY627" s="1">
        <v>1</v>
      </c>
      <c r="ABZ627" s="1">
        <v>1</v>
      </c>
      <c r="ACA627" s="1">
        <v>1</v>
      </c>
      <c r="ACB627" s="1">
        <v>1</v>
      </c>
      <c r="ACC627" s="1">
        <v>1</v>
      </c>
      <c r="ACD627" s="2">
        <v>0</v>
      </c>
      <c r="ACE627" s="1">
        <v>1</v>
      </c>
      <c r="ACF627" s="1">
        <v>1</v>
      </c>
      <c r="ACG627" s="1">
        <v>1</v>
      </c>
      <c r="ACH627" s="1">
        <v>1</v>
      </c>
      <c r="ACI627" s="1">
        <v>1</v>
      </c>
      <c r="ACJ627" s="1">
        <v>1</v>
      </c>
      <c r="ACK627" s="1">
        <v>1</v>
      </c>
      <c r="ACL627" s="1">
        <v>1</v>
      </c>
      <c r="ACM627" s="2">
        <v>0</v>
      </c>
      <c r="ACP627" s="2">
        <v>0</v>
      </c>
      <c r="ACQ627" s="6">
        <v>14</v>
      </c>
      <c r="ACR627" s="6">
        <v>14</v>
      </c>
      <c r="ACS627" s="6">
        <v>14</v>
      </c>
      <c r="ACT627" s="6">
        <v>14</v>
      </c>
      <c r="ACU627" s="6">
        <v>14</v>
      </c>
      <c r="ACV627" s="6">
        <v>14</v>
      </c>
      <c r="ACW627" s="6">
        <v>14</v>
      </c>
      <c r="ACX627" s="6">
        <v>14</v>
      </c>
      <c r="ACY627" s="2">
        <v>0</v>
      </c>
      <c r="ACZ627" s="6">
        <v>14</v>
      </c>
      <c r="ADA627" s="6">
        <v>14</v>
      </c>
      <c r="ADB627" s="6">
        <v>14</v>
      </c>
      <c r="ADC627" s="6">
        <v>14</v>
      </c>
      <c r="ADD627" s="6">
        <v>14</v>
      </c>
      <c r="ADE627" s="6">
        <v>14</v>
      </c>
      <c r="ADF627" s="6">
        <v>14</v>
      </c>
      <c r="ADG627" s="6">
        <v>14</v>
      </c>
      <c r="ADH627" s="2">
        <v>0</v>
      </c>
      <c r="ADI627" s="1">
        <v>1</v>
      </c>
      <c r="ADJ627" s="1">
        <v>1</v>
      </c>
      <c r="ADK627" s="1">
        <v>1</v>
      </c>
      <c r="ADL627" s="1">
        <v>1</v>
      </c>
      <c r="ADM627" s="1">
        <v>1</v>
      </c>
      <c r="ADN627" s="1">
        <v>1</v>
      </c>
      <c r="ADO627" s="1">
        <v>1</v>
      </c>
      <c r="ADP627" s="1">
        <v>1</v>
      </c>
      <c r="ADQ627" s="2">
        <v>0</v>
      </c>
      <c r="ADR627" s="1">
        <v>1</v>
      </c>
      <c r="ADS627" s="1">
        <v>1</v>
      </c>
      <c r="ADT627" s="1">
        <v>1</v>
      </c>
      <c r="ADU627" s="1">
        <v>1</v>
      </c>
      <c r="ADV627" s="1">
        <v>1</v>
      </c>
      <c r="ADW627" s="1">
        <v>1</v>
      </c>
      <c r="ADX627" s="1">
        <v>1</v>
      </c>
      <c r="ADY627" s="1">
        <v>1</v>
      </c>
      <c r="ADZ627" s="2">
        <v>0</v>
      </c>
      <c r="AEC627" s="2">
        <v>0</v>
      </c>
      <c r="AED627" s="6">
        <v>14</v>
      </c>
      <c r="AEE627" s="6">
        <v>14</v>
      </c>
      <c r="AEF627" s="6">
        <v>14</v>
      </c>
      <c r="AEG627" s="6">
        <v>14</v>
      </c>
      <c r="AEH627" s="6">
        <v>14</v>
      </c>
      <c r="AEI627" s="6">
        <v>14</v>
      </c>
      <c r="AEJ627" s="6">
        <v>14</v>
      </c>
      <c r="AEK627" s="6">
        <v>14</v>
      </c>
      <c r="AEL627" s="2">
        <v>0</v>
      </c>
      <c r="AEM627" s="6">
        <v>14</v>
      </c>
      <c r="AEN627" s="6">
        <v>14</v>
      </c>
      <c r="AEO627" s="6">
        <v>14</v>
      </c>
      <c r="AEP627" s="6">
        <v>14</v>
      </c>
      <c r="AEQ627" s="6">
        <v>14</v>
      </c>
      <c r="AER627" s="6">
        <v>14</v>
      </c>
      <c r="AES627" s="6">
        <v>14</v>
      </c>
      <c r="AET627" s="6">
        <v>14</v>
      </c>
      <c r="AEU627" s="2">
        <v>0</v>
      </c>
      <c r="AEV627" s="1">
        <v>1</v>
      </c>
      <c r="AEW627" s="1">
        <v>1</v>
      </c>
      <c r="AEX627" s="1">
        <v>1</v>
      </c>
      <c r="AEY627" s="1">
        <v>1</v>
      </c>
      <c r="AEZ627" s="1">
        <v>1</v>
      </c>
      <c r="AFA627" s="1">
        <v>1</v>
      </c>
      <c r="AFB627" s="1">
        <v>1</v>
      </c>
      <c r="AFC627" s="1">
        <v>1</v>
      </c>
      <c r="AFD627" s="2">
        <v>0</v>
      </c>
      <c r="AFE627" s="1">
        <v>1</v>
      </c>
      <c r="AFF627" s="1">
        <v>1</v>
      </c>
      <c r="AFG627" s="1">
        <v>1</v>
      </c>
      <c r="AFH627" s="1">
        <v>1</v>
      </c>
      <c r="AFI627" s="1">
        <v>1</v>
      </c>
      <c r="AFJ627" s="1">
        <v>1</v>
      </c>
      <c r="AFK627" s="1">
        <v>1</v>
      </c>
      <c r="AFL627" s="1">
        <v>1</v>
      </c>
      <c r="AFM627" s="2">
        <v>0</v>
      </c>
      <c r="AFY627" s="2">
        <v>0</v>
      </c>
      <c r="AFZ627" s="6">
        <v>14</v>
      </c>
      <c r="AGA627" s="6">
        <v>14</v>
      </c>
      <c r="AGB627" s="6">
        <v>14</v>
      </c>
      <c r="AGC627" s="6">
        <v>14</v>
      </c>
      <c r="AGD627" s="6">
        <v>14</v>
      </c>
      <c r="AGE627" s="6">
        <v>14</v>
      </c>
      <c r="AGF627" s="6">
        <v>14</v>
      </c>
      <c r="AGG627" s="6">
        <v>14</v>
      </c>
      <c r="AGH627" s="2">
        <v>0</v>
      </c>
      <c r="AGI627" s="6">
        <v>14</v>
      </c>
      <c r="AGJ627" s="6">
        <v>14</v>
      </c>
      <c r="AGK627" s="6">
        <v>14</v>
      </c>
      <c r="AGL627" s="6">
        <v>14</v>
      </c>
      <c r="AGM627" s="6">
        <v>14</v>
      </c>
      <c r="AGN627" s="6">
        <v>14</v>
      </c>
      <c r="AGO627" s="6">
        <v>14</v>
      </c>
      <c r="AGP627" s="6">
        <v>14</v>
      </c>
      <c r="AGQ627" s="2">
        <v>0</v>
      </c>
      <c r="AGR627" s="1">
        <v>1</v>
      </c>
      <c r="AGS627" s="1">
        <v>1</v>
      </c>
      <c r="AGT627" s="1">
        <v>1</v>
      </c>
      <c r="AGU627" s="1">
        <v>1</v>
      </c>
      <c r="AGV627" s="1">
        <v>1</v>
      </c>
      <c r="AGW627" s="1">
        <v>1</v>
      </c>
      <c r="AGX627" s="1">
        <v>1</v>
      </c>
      <c r="AGY627" s="1">
        <v>1</v>
      </c>
      <c r="AGZ627" s="2">
        <v>0</v>
      </c>
      <c r="AHA627" s="1">
        <v>1</v>
      </c>
      <c r="AHB627" s="1">
        <v>1</v>
      </c>
      <c r="AHC627" s="1">
        <v>1</v>
      </c>
      <c r="AHD627" s="1">
        <v>1</v>
      </c>
      <c r="AHE627" s="1">
        <v>1</v>
      </c>
      <c r="AHF627" s="1">
        <v>1</v>
      </c>
      <c r="AHG627" s="1">
        <v>1</v>
      </c>
      <c r="AHH627" s="1">
        <v>1</v>
      </c>
      <c r="AHI627" s="2">
        <v>0</v>
      </c>
    </row>
    <row r="628" spans="20:893" ht="7.05" customHeight="1" x14ac:dyDescent="0.15">
      <c r="T628" s="2">
        <v>0</v>
      </c>
      <c r="BR628" s="25">
        <v>3</v>
      </c>
      <c r="BS628" s="25">
        <v>3</v>
      </c>
      <c r="BT628" s="25">
        <v>3</v>
      </c>
      <c r="BU628" s="25">
        <v>3</v>
      </c>
      <c r="BV628" s="25">
        <v>3</v>
      </c>
      <c r="BW628" s="25">
        <v>3</v>
      </c>
      <c r="BX628" s="25">
        <v>3</v>
      </c>
      <c r="BY628" s="25">
        <v>3</v>
      </c>
      <c r="BZ628" s="25">
        <v>3</v>
      </c>
      <c r="CA628" s="25">
        <v>3</v>
      </c>
      <c r="CB628" s="25">
        <v>3</v>
      </c>
      <c r="CC628" s="25">
        <v>3</v>
      </c>
      <c r="JG628" s="2">
        <v>0</v>
      </c>
      <c r="KY628" s="2">
        <v>0</v>
      </c>
      <c r="MQ628" s="2">
        <v>0</v>
      </c>
      <c r="QC628" s="2">
        <v>0</v>
      </c>
      <c r="RP628" s="2">
        <v>0</v>
      </c>
      <c r="ZO628" s="2">
        <v>0</v>
      </c>
      <c r="ZP628" s="6">
        <v>14</v>
      </c>
      <c r="ZQ628" s="6">
        <v>14</v>
      </c>
      <c r="ZR628" s="6">
        <v>14</v>
      </c>
      <c r="ZS628" s="6">
        <v>14</v>
      </c>
      <c r="ZT628" s="6">
        <v>14</v>
      </c>
      <c r="ZU628" s="6">
        <v>14</v>
      </c>
      <c r="ZV628" s="6">
        <v>14</v>
      </c>
      <c r="ZW628" s="6">
        <v>14</v>
      </c>
      <c r="ZX628" s="2">
        <v>0</v>
      </c>
      <c r="ZY628" s="6">
        <v>14</v>
      </c>
      <c r="ZZ628" s="6">
        <v>14</v>
      </c>
      <c r="AAA628" s="6">
        <v>14</v>
      </c>
      <c r="AAB628" s="6">
        <v>14</v>
      </c>
      <c r="AAC628" s="6">
        <v>14</v>
      </c>
      <c r="AAD628" s="6">
        <v>14</v>
      </c>
      <c r="AAE628" s="6">
        <v>14</v>
      </c>
      <c r="AAF628" s="6">
        <v>14</v>
      </c>
      <c r="AAG628" s="2">
        <v>0</v>
      </c>
      <c r="AAH628" s="1">
        <v>1</v>
      </c>
      <c r="AAI628" s="1">
        <v>15</v>
      </c>
      <c r="AAJ628" s="1">
        <v>15</v>
      </c>
      <c r="AAK628" s="1">
        <v>15</v>
      </c>
      <c r="AAL628" s="1">
        <v>15</v>
      </c>
      <c r="AAM628" s="1">
        <v>15</v>
      </c>
      <c r="AAN628" s="1">
        <v>15</v>
      </c>
      <c r="AAO628" s="1">
        <v>1</v>
      </c>
      <c r="AAP628" s="2">
        <v>0</v>
      </c>
      <c r="AAQ628" s="1">
        <v>1</v>
      </c>
      <c r="AAR628" s="1">
        <v>15</v>
      </c>
      <c r="AAS628" s="1">
        <v>15</v>
      </c>
      <c r="AAT628" s="2">
        <v>0</v>
      </c>
      <c r="AAU628" s="2">
        <v>0</v>
      </c>
      <c r="AAV628" s="1">
        <v>15</v>
      </c>
      <c r="AAW628" s="1">
        <v>15</v>
      </c>
      <c r="AAX628" s="1">
        <v>1</v>
      </c>
      <c r="AAY628" s="2">
        <v>0</v>
      </c>
      <c r="ABC628" s="2">
        <v>0</v>
      </c>
      <c r="ABD628" s="6">
        <v>14</v>
      </c>
      <c r="ABE628" s="6">
        <v>14</v>
      </c>
      <c r="ABF628" s="6">
        <v>14</v>
      </c>
      <c r="ABG628" s="6">
        <v>14</v>
      </c>
      <c r="ABH628" s="6">
        <v>14</v>
      </c>
      <c r="ABI628" s="6">
        <v>14</v>
      </c>
      <c r="ABJ628" s="6">
        <v>14</v>
      </c>
      <c r="ABK628" s="6">
        <v>14</v>
      </c>
      <c r="ABL628" s="2">
        <v>0</v>
      </c>
      <c r="ABM628" s="6">
        <v>14</v>
      </c>
      <c r="ABN628" s="6">
        <v>14</v>
      </c>
      <c r="ABO628" s="6">
        <v>14</v>
      </c>
      <c r="ABP628" s="6">
        <v>14</v>
      </c>
      <c r="ABQ628" s="6">
        <v>14</v>
      </c>
      <c r="ABR628" s="6">
        <v>14</v>
      </c>
      <c r="ABS628" s="6">
        <v>14</v>
      </c>
      <c r="ABT628" s="6">
        <v>14</v>
      </c>
      <c r="ABU628" s="2">
        <v>0</v>
      </c>
      <c r="ABV628" s="1">
        <v>1</v>
      </c>
      <c r="ABW628" s="1">
        <v>15</v>
      </c>
      <c r="ABX628" s="1">
        <v>15</v>
      </c>
      <c r="ABY628" s="1">
        <v>15</v>
      </c>
      <c r="ABZ628" s="1">
        <v>15</v>
      </c>
      <c r="ACA628" s="1">
        <v>15</v>
      </c>
      <c r="ACB628" s="1">
        <v>15</v>
      </c>
      <c r="ACC628" s="1">
        <v>1</v>
      </c>
      <c r="ACD628" s="2">
        <v>0</v>
      </c>
      <c r="ACE628" s="1">
        <v>1</v>
      </c>
      <c r="ACF628" s="1">
        <v>15</v>
      </c>
      <c r="ACG628" s="1">
        <v>15</v>
      </c>
      <c r="ACH628" s="2">
        <v>0</v>
      </c>
      <c r="ACI628" s="2">
        <v>0</v>
      </c>
      <c r="ACJ628" s="1">
        <v>15</v>
      </c>
      <c r="ACK628" s="1">
        <v>15</v>
      </c>
      <c r="ACL628" s="1">
        <v>1</v>
      </c>
      <c r="ACM628" s="2">
        <v>0</v>
      </c>
      <c r="ACP628" s="2">
        <v>0</v>
      </c>
      <c r="ACQ628" s="6">
        <v>14</v>
      </c>
      <c r="ACR628" s="6">
        <v>14</v>
      </c>
      <c r="ACS628" s="6">
        <v>14</v>
      </c>
      <c r="ACT628" s="6">
        <v>14</v>
      </c>
      <c r="ACU628" s="6">
        <v>14</v>
      </c>
      <c r="ACV628" s="6">
        <v>14</v>
      </c>
      <c r="ACW628" s="6">
        <v>14</v>
      </c>
      <c r="ACX628" s="6">
        <v>14</v>
      </c>
      <c r="ACY628" s="2">
        <v>0</v>
      </c>
      <c r="ACZ628" s="6">
        <v>14</v>
      </c>
      <c r="ADA628" s="6">
        <v>14</v>
      </c>
      <c r="ADB628" s="6">
        <v>14</v>
      </c>
      <c r="ADC628" s="6">
        <v>14</v>
      </c>
      <c r="ADD628" s="6">
        <v>14</v>
      </c>
      <c r="ADE628" s="6">
        <v>14</v>
      </c>
      <c r="ADF628" s="6">
        <v>14</v>
      </c>
      <c r="ADG628" s="6">
        <v>14</v>
      </c>
      <c r="ADH628" s="2">
        <v>0</v>
      </c>
      <c r="ADI628" s="1">
        <v>1</v>
      </c>
      <c r="ADJ628" s="1">
        <v>15</v>
      </c>
      <c r="ADK628" s="1">
        <v>15</v>
      </c>
      <c r="ADL628" s="1">
        <v>15</v>
      </c>
      <c r="ADM628" s="1">
        <v>15</v>
      </c>
      <c r="ADN628" s="1">
        <v>15</v>
      </c>
      <c r="ADO628" s="1">
        <v>15</v>
      </c>
      <c r="ADP628" s="1">
        <v>1</v>
      </c>
      <c r="ADQ628" s="2">
        <v>0</v>
      </c>
      <c r="ADR628" s="1">
        <v>1</v>
      </c>
      <c r="ADS628" s="1">
        <v>15</v>
      </c>
      <c r="ADT628" s="1">
        <v>15</v>
      </c>
      <c r="ADU628" s="2">
        <v>0</v>
      </c>
      <c r="ADV628" s="2">
        <v>0</v>
      </c>
      <c r="ADW628" s="1">
        <v>15</v>
      </c>
      <c r="ADX628" s="1">
        <v>15</v>
      </c>
      <c r="ADY628" s="1">
        <v>1</v>
      </c>
      <c r="ADZ628" s="2">
        <v>0</v>
      </c>
      <c r="AEC628" s="2">
        <v>0</v>
      </c>
      <c r="AED628" s="6">
        <v>14</v>
      </c>
      <c r="AEE628" s="6">
        <v>14</v>
      </c>
      <c r="AEF628" s="6">
        <v>14</v>
      </c>
      <c r="AEG628" s="6">
        <v>14</v>
      </c>
      <c r="AEH628" s="6">
        <v>14</v>
      </c>
      <c r="AEI628" s="6">
        <v>14</v>
      </c>
      <c r="AEJ628" s="6">
        <v>14</v>
      </c>
      <c r="AEK628" s="6">
        <v>14</v>
      </c>
      <c r="AEL628" s="2">
        <v>0</v>
      </c>
      <c r="AEM628" s="6">
        <v>14</v>
      </c>
      <c r="AEN628" s="6">
        <v>14</v>
      </c>
      <c r="AEO628" s="6">
        <v>14</v>
      </c>
      <c r="AEP628" s="6">
        <v>14</v>
      </c>
      <c r="AEQ628" s="6">
        <v>14</v>
      </c>
      <c r="AER628" s="6">
        <v>14</v>
      </c>
      <c r="AES628" s="6">
        <v>14</v>
      </c>
      <c r="AET628" s="6">
        <v>14</v>
      </c>
      <c r="AEU628" s="2">
        <v>0</v>
      </c>
      <c r="AEV628" s="1">
        <v>1</v>
      </c>
      <c r="AEW628" s="1">
        <v>15</v>
      </c>
      <c r="AEX628" s="1">
        <v>15</v>
      </c>
      <c r="AEY628" s="1">
        <v>15</v>
      </c>
      <c r="AEZ628" s="1">
        <v>15</v>
      </c>
      <c r="AFA628" s="1">
        <v>15</v>
      </c>
      <c r="AFB628" s="1">
        <v>15</v>
      </c>
      <c r="AFC628" s="1">
        <v>1</v>
      </c>
      <c r="AFD628" s="2">
        <v>0</v>
      </c>
      <c r="AFE628" s="1">
        <v>1</v>
      </c>
      <c r="AFF628" s="1">
        <v>15</v>
      </c>
      <c r="AFG628" s="1">
        <v>15</v>
      </c>
      <c r="AFH628" s="2">
        <v>0</v>
      </c>
      <c r="AFI628" s="2">
        <v>0</v>
      </c>
      <c r="AFJ628" s="1">
        <v>15</v>
      </c>
      <c r="AFK628" s="1">
        <v>15</v>
      </c>
      <c r="AFL628" s="1">
        <v>1</v>
      </c>
      <c r="AFM628" s="2">
        <v>0</v>
      </c>
      <c r="AFY628" s="2">
        <v>0</v>
      </c>
      <c r="AFZ628" s="6">
        <v>14</v>
      </c>
      <c r="AGA628" s="6">
        <v>14</v>
      </c>
      <c r="AGB628" s="6">
        <v>14</v>
      </c>
      <c r="AGC628" s="6">
        <v>14</v>
      </c>
      <c r="AGD628" s="6">
        <v>14</v>
      </c>
      <c r="AGE628" s="6">
        <v>14</v>
      </c>
      <c r="AGF628" s="6">
        <v>14</v>
      </c>
      <c r="AGG628" s="6">
        <v>14</v>
      </c>
      <c r="AGH628" s="2">
        <v>0</v>
      </c>
      <c r="AGI628" s="6">
        <v>14</v>
      </c>
      <c r="AGJ628" s="6">
        <v>14</v>
      </c>
      <c r="AGK628" s="6">
        <v>14</v>
      </c>
      <c r="AGL628" s="6">
        <v>14</v>
      </c>
      <c r="AGM628" s="6">
        <v>14</v>
      </c>
      <c r="AGN628" s="6">
        <v>14</v>
      </c>
      <c r="AGO628" s="6">
        <v>14</v>
      </c>
      <c r="AGP628" s="6">
        <v>14</v>
      </c>
      <c r="AGQ628" s="2">
        <v>0</v>
      </c>
      <c r="AGR628" s="1">
        <v>1</v>
      </c>
      <c r="AGS628" s="1">
        <v>15</v>
      </c>
      <c r="AGT628" s="1">
        <v>15</v>
      </c>
      <c r="AGU628" s="1">
        <v>15</v>
      </c>
      <c r="AGV628" s="1">
        <v>15</v>
      </c>
      <c r="AGW628" s="1">
        <v>15</v>
      </c>
      <c r="AGX628" s="1">
        <v>15</v>
      </c>
      <c r="AGY628" s="1">
        <v>1</v>
      </c>
      <c r="AGZ628" s="2">
        <v>0</v>
      </c>
      <c r="AHA628" s="1">
        <v>1</v>
      </c>
      <c r="AHB628" s="1">
        <v>15</v>
      </c>
      <c r="AHC628" s="1">
        <v>15</v>
      </c>
      <c r="AHD628" s="1">
        <v>15</v>
      </c>
      <c r="AHE628" s="1">
        <v>15</v>
      </c>
      <c r="AHF628" s="1">
        <v>15</v>
      </c>
      <c r="AHG628" s="1">
        <v>15</v>
      </c>
      <c r="AHH628" s="1">
        <v>1</v>
      </c>
      <c r="AHI628" s="2">
        <v>0</v>
      </c>
    </row>
    <row r="629" spans="20:893" ht="7.05" customHeight="1" x14ac:dyDescent="0.15">
      <c r="T629" s="2">
        <v>0</v>
      </c>
      <c r="JG629" s="2">
        <v>0</v>
      </c>
      <c r="KY629" s="2">
        <v>0</v>
      </c>
      <c r="MQ629" s="2">
        <v>0</v>
      </c>
      <c r="QC629" s="2">
        <v>0</v>
      </c>
      <c r="RP629" s="2">
        <v>0</v>
      </c>
      <c r="ZO629" s="2">
        <v>0</v>
      </c>
      <c r="ZP629" s="6">
        <v>14</v>
      </c>
      <c r="ZQ629" s="6">
        <v>14</v>
      </c>
      <c r="ZR629" s="6">
        <v>14</v>
      </c>
      <c r="ZS629" s="6">
        <v>14</v>
      </c>
      <c r="ZT629" s="6">
        <v>14</v>
      </c>
      <c r="ZU629" s="6">
        <v>14</v>
      </c>
      <c r="ZV629" s="6">
        <v>14</v>
      </c>
      <c r="ZW629" s="6">
        <v>14</v>
      </c>
      <c r="ZX629" s="2">
        <v>0</v>
      </c>
      <c r="ZY629" s="6">
        <v>14</v>
      </c>
      <c r="ZZ629" s="6">
        <v>14</v>
      </c>
      <c r="AAA629" s="6">
        <v>14</v>
      </c>
      <c r="AAB629" s="6">
        <v>14</v>
      </c>
      <c r="AAC629" s="6">
        <v>14</v>
      </c>
      <c r="AAD629" s="6">
        <v>14</v>
      </c>
      <c r="AAE629" s="6">
        <v>14</v>
      </c>
      <c r="AAF629" s="6">
        <v>14</v>
      </c>
      <c r="AAG629" s="2">
        <v>0</v>
      </c>
      <c r="AAH629" s="1">
        <v>1</v>
      </c>
      <c r="AAI629" s="1">
        <v>15</v>
      </c>
      <c r="AAJ629" s="1">
        <v>15</v>
      </c>
      <c r="AAK629" s="1">
        <v>15</v>
      </c>
      <c r="AAL629" s="1">
        <v>15</v>
      </c>
      <c r="AAM629" s="1">
        <v>15</v>
      </c>
      <c r="AAN629" s="1">
        <v>15</v>
      </c>
      <c r="AAO629" s="1">
        <v>1</v>
      </c>
      <c r="AAP629" s="2">
        <v>0</v>
      </c>
      <c r="AAQ629" s="1">
        <v>1</v>
      </c>
      <c r="AAR629" s="1">
        <v>15</v>
      </c>
      <c r="AAS629" s="2">
        <v>0</v>
      </c>
      <c r="AAT629" s="1">
        <v>15</v>
      </c>
      <c r="AAU629" s="1">
        <v>15</v>
      </c>
      <c r="AAV629" s="2">
        <v>0</v>
      </c>
      <c r="AAW629" s="1">
        <v>15</v>
      </c>
      <c r="AAX629" s="1">
        <v>1</v>
      </c>
      <c r="AAY629" s="2">
        <v>0</v>
      </c>
      <c r="ABC629" s="2">
        <v>0</v>
      </c>
      <c r="ABD629" s="6">
        <v>14</v>
      </c>
      <c r="ABE629" s="6">
        <v>14</v>
      </c>
      <c r="ABF629" s="6">
        <v>14</v>
      </c>
      <c r="ABG629" s="6">
        <v>14</v>
      </c>
      <c r="ABH629" s="6">
        <v>14</v>
      </c>
      <c r="ABI629" s="6">
        <v>14</v>
      </c>
      <c r="ABJ629" s="6">
        <v>14</v>
      </c>
      <c r="ABK629" s="6">
        <v>14</v>
      </c>
      <c r="ABL629" s="2">
        <v>0</v>
      </c>
      <c r="ABM629" s="6">
        <v>14</v>
      </c>
      <c r="ABN629" s="6">
        <v>14</v>
      </c>
      <c r="ABO629" s="6">
        <v>14</v>
      </c>
      <c r="ABP629" s="6">
        <v>14</v>
      </c>
      <c r="ABQ629" s="6">
        <v>14</v>
      </c>
      <c r="ABR629" s="6">
        <v>14</v>
      </c>
      <c r="ABS629" s="6">
        <v>14</v>
      </c>
      <c r="ABT629" s="6">
        <v>14</v>
      </c>
      <c r="ABU629" s="2">
        <v>0</v>
      </c>
      <c r="ABV629" s="1">
        <v>1</v>
      </c>
      <c r="ABW629" s="1">
        <v>15</v>
      </c>
      <c r="ABX629" s="1">
        <v>15</v>
      </c>
      <c r="ABY629" s="1">
        <v>15</v>
      </c>
      <c r="ABZ629" s="1">
        <v>15</v>
      </c>
      <c r="ACA629" s="1">
        <v>15</v>
      </c>
      <c r="ACB629" s="1">
        <v>15</v>
      </c>
      <c r="ACC629" s="1">
        <v>1</v>
      </c>
      <c r="ACD629" s="2">
        <v>0</v>
      </c>
      <c r="ACE629" s="1">
        <v>1</v>
      </c>
      <c r="ACF629" s="1">
        <v>15</v>
      </c>
      <c r="ACG629" s="2">
        <v>0</v>
      </c>
      <c r="ACH629" s="1">
        <v>15</v>
      </c>
      <c r="ACI629" s="1">
        <v>15</v>
      </c>
      <c r="ACJ629" s="2">
        <v>0</v>
      </c>
      <c r="ACK629" s="1">
        <v>15</v>
      </c>
      <c r="ACL629" s="1">
        <v>1</v>
      </c>
      <c r="ACM629" s="2">
        <v>0</v>
      </c>
      <c r="ACP629" s="2">
        <v>0</v>
      </c>
      <c r="ACQ629" s="6">
        <v>14</v>
      </c>
      <c r="ACR629" s="6">
        <v>14</v>
      </c>
      <c r="ACS629" s="6">
        <v>14</v>
      </c>
      <c r="ACT629" s="6">
        <v>14</v>
      </c>
      <c r="ACU629" s="6">
        <v>14</v>
      </c>
      <c r="ACV629" s="6">
        <v>14</v>
      </c>
      <c r="ACW629" s="6">
        <v>14</v>
      </c>
      <c r="ACX629" s="6">
        <v>14</v>
      </c>
      <c r="ACY629" s="2">
        <v>0</v>
      </c>
      <c r="ACZ629" s="6">
        <v>14</v>
      </c>
      <c r="ADA629" s="6">
        <v>14</v>
      </c>
      <c r="ADB629" s="6">
        <v>14</v>
      </c>
      <c r="ADC629" s="6">
        <v>14</v>
      </c>
      <c r="ADD629" s="6">
        <v>14</v>
      </c>
      <c r="ADE629" s="6">
        <v>14</v>
      </c>
      <c r="ADF629" s="6">
        <v>14</v>
      </c>
      <c r="ADG629" s="6">
        <v>14</v>
      </c>
      <c r="ADH629" s="2">
        <v>0</v>
      </c>
      <c r="ADI629" s="1">
        <v>1</v>
      </c>
      <c r="ADJ629" s="1">
        <v>15</v>
      </c>
      <c r="ADK629" s="1">
        <v>15</v>
      </c>
      <c r="ADL629" s="1">
        <v>15</v>
      </c>
      <c r="ADM629" s="1">
        <v>15</v>
      </c>
      <c r="ADN629" s="1">
        <v>15</v>
      </c>
      <c r="ADO629" s="1">
        <v>15</v>
      </c>
      <c r="ADP629" s="1">
        <v>1</v>
      </c>
      <c r="ADQ629" s="2">
        <v>0</v>
      </c>
      <c r="ADR629" s="1">
        <v>1</v>
      </c>
      <c r="ADS629" s="1">
        <v>15</v>
      </c>
      <c r="ADT629" s="2">
        <v>0</v>
      </c>
      <c r="ADU629" s="1">
        <v>15</v>
      </c>
      <c r="ADV629" s="1">
        <v>15</v>
      </c>
      <c r="ADW629" s="2">
        <v>0</v>
      </c>
      <c r="ADX629" s="1">
        <v>15</v>
      </c>
      <c r="ADY629" s="1">
        <v>1</v>
      </c>
      <c r="ADZ629" s="2">
        <v>0</v>
      </c>
      <c r="AEC629" s="2">
        <v>0</v>
      </c>
      <c r="AED629" s="6">
        <v>14</v>
      </c>
      <c r="AEE629" s="6">
        <v>14</v>
      </c>
      <c r="AEF629" s="6">
        <v>14</v>
      </c>
      <c r="AEG629" s="6">
        <v>14</v>
      </c>
      <c r="AEH629" s="6">
        <v>14</v>
      </c>
      <c r="AEI629" s="6">
        <v>14</v>
      </c>
      <c r="AEJ629" s="6">
        <v>14</v>
      </c>
      <c r="AEK629" s="6">
        <v>14</v>
      </c>
      <c r="AEL629" s="2">
        <v>0</v>
      </c>
      <c r="AEM629" s="6">
        <v>14</v>
      </c>
      <c r="AEN629" s="6">
        <v>14</v>
      </c>
      <c r="AEO629" s="6">
        <v>14</v>
      </c>
      <c r="AEP629" s="6">
        <v>14</v>
      </c>
      <c r="AEQ629" s="6">
        <v>14</v>
      </c>
      <c r="AER629" s="6">
        <v>14</v>
      </c>
      <c r="AES629" s="6">
        <v>14</v>
      </c>
      <c r="AET629" s="6">
        <v>14</v>
      </c>
      <c r="AEU629" s="2">
        <v>0</v>
      </c>
      <c r="AEV629" s="1">
        <v>1</v>
      </c>
      <c r="AEW629" s="1">
        <v>15</v>
      </c>
      <c r="AEX629" s="1">
        <v>15</v>
      </c>
      <c r="AEY629" s="1">
        <v>15</v>
      </c>
      <c r="AEZ629" s="1">
        <v>15</v>
      </c>
      <c r="AFA629" s="1">
        <v>15</v>
      </c>
      <c r="AFB629" s="1">
        <v>15</v>
      </c>
      <c r="AFC629" s="1">
        <v>1</v>
      </c>
      <c r="AFD629" s="2">
        <v>0</v>
      </c>
      <c r="AFE629" s="1">
        <v>1</v>
      </c>
      <c r="AFF629" s="1">
        <v>15</v>
      </c>
      <c r="AFG629" s="2">
        <v>0</v>
      </c>
      <c r="AFH629" s="1">
        <v>15</v>
      </c>
      <c r="AFI629" s="1">
        <v>15</v>
      </c>
      <c r="AFJ629" s="2">
        <v>0</v>
      </c>
      <c r="AFK629" s="1">
        <v>15</v>
      </c>
      <c r="AFL629" s="1">
        <v>1</v>
      </c>
      <c r="AFM629" s="2">
        <v>0</v>
      </c>
      <c r="AFY629" s="2">
        <v>0</v>
      </c>
      <c r="AFZ629" s="6">
        <v>14</v>
      </c>
      <c r="AGA629" s="6">
        <v>14</v>
      </c>
      <c r="AGB629" s="6">
        <v>14</v>
      </c>
      <c r="AGC629" s="6">
        <v>14</v>
      </c>
      <c r="AGD629" s="6">
        <v>14</v>
      </c>
      <c r="AGE629" s="6">
        <v>14</v>
      </c>
      <c r="AGF629" s="6">
        <v>14</v>
      </c>
      <c r="AGG629" s="6">
        <v>14</v>
      </c>
      <c r="AGH629" s="2">
        <v>0</v>
      </c>
      <c r="AGI629" s="6">
        <v>14</v>
      </c>
      <c r="AGJ629" s="6">
        <v>14</v>
      </c>
      <c r="AGK629" s="6">
        <v>14</v>
      </c>
      <c r="AGL629" s="6">
        <v>14</v>
      </c>
      <c r="AGM629" s="6">
        <v>14</v>
      </c>
      <c r="AGN629" s="6">
        <v>14</v>
      </c>
      <c r="AGO629" s="6">
        <v>14</v>
      </c>
      <c r="AGP629" s="6">
        <v>14</v>
      </c>
      <c r="AGQ629" s="2">
        <v>0</v>
      </c>
      <c r="AGR629" s="1">
        <v>1</v>
      </c>
      <c r="AGS629" s="1">
        <v>15</v>
      </c>
      <c r="AGT629" s="1">
        <v>15</v>
      </c>
      <c r="AGU629" s="1">
        <v>15</v>
      </c>
      <c r="AGV629" s="1">
        <v>15</v>
      </c>
      <c r="AGW629" s="1">
        <v>15</v>
      </c>
      <c r="AGX629" s="1">
        <v>15</v>
      </c>
      <c r="AGY629" s="1">
        <v>1</v>
      </c>
      <c r="AGZ629" s="2">
        <v>0</v>
      </c>
      <c r="AHA629" s="1">
        <v>1</v>
      </c>
      <c r="AHB629" s="1">
        <v>15</v>
      </c>
      <c r="AHC629" s="1">
        <v>15</v>
      </c>
      <c r="AHD629" s="1">
        <v>15</v>
      </c>
      <c r="AHE629" s="1">
        <v>15</v>
      </c>
      <c r="AHF629" s="1">
        <v>15</v>
      </c>
      <c r="AHG629" s="1">
        <v>15</v>
      </c>
      <c r="AHH629" s="1">
        <v>1</v>
      </c>
      <c r="AHI629" s="2">
        <v>0</v>
      </c>
    </row>
    <row r="630" spans="20:893" ht="7.05" customHeight="1" x14ac:dyDescent="0.15">
      <c r="T630" s="2">
        <v>0</v>
      </c>
      <c r="JG630" s="2">
        <v>0</v>
      </c>
      <c r="KY630" s="2">
        <v>0</v>
      </c>
      <c r="MQ630" s="2">
        <v>0</v>
      </c>
      <c r="QC630" s="2">
        <v>0</v>
      </c>
      <c r="RP630" s="2">
        <v>0</v>
      </c>
      <c r="ZO630" s="2">
        <v>0</v>
      </c>
      <c r="ZP630" s="6">
        <v>14</v>
      </c>
      <c r="ZQ630" s="6">
        <v>14</v>
      </c>
      <c r="ZR630" s="6">
        <v>14</v>
      </c>
      <c r="ZS630" s="6">
        <v>14</v>
      </c>
      <c r="ZT630" s="6">
        <v>14</v>
      </c>
      <c r="ZU630" s="6">
        <v>14</v>
      </c>
      <c r="ZV630" s="6">
        <v>14</v>
      </c>
      <c r="ZW630" s="6">
        <v>14</v>
      </c>
      <c r="ZX630" s="2">
        <v>0</v>
      </c>
      <c r="ZY630" s="6">
        <v>14</v>
      </c>
      <c r="ZZ630" s="6">
        <v>14</v>
      </c>
      <c r="AAA630" s="6">
        <v>14</v>
      </c>
      <c r="AAB630" s="6">
        <v>14</v>
      </c>
      <c r="AAC630" s="6">
        <v>14</v>
      </c>
      <c r="AAD630" s="6">
        <v>14</v>
      </c>
      <c r="AAE630" s="6">
        <v>14</v>
      </c>
      <c r="AAF630" s="6">
        <v>14</v>
      </c>
      <c r="AAG630" s="2">
        <v>0</v>
      </c>
      <c r="AAH630" s="1">
        <v>1</v>
      </c>
      <c r="AAI630" s="1">
        <v>15</v>
      </c>
      <c r="AAJ630" s="1">
        <v>15</v>
      </c>
      <c r="AAK630" s="1">
        <v>15</v>
      </c>
      <c r="AAL630" s="1">
        <v>15</v>
      </c>
      <c r="AAM630" s="1">
        <v>15</v>
      </c>
      <c r="AAN630" s="1">
        <v>15</v>
      </c>
      <c r="AAO630" s="1">
        <v>1</v>
      </c>
      <c r="AAP630" s="2">
        <v>0</v>
      </c>
      <c r="AAQ630" s="1">
        <v>1</v>
      </c>
      <c r="AAR630" s="1">
        <v>15</v>
      </c>
      <c r="AAS630" s="2">
        <v>0</v>
      </c>
      <c r="AAT630" s="1">
        <v>15</v>
      </c>
      <c r="AAU630" s="1">
        <v>15</v>
      </c>
      <c r="AAV630" s="2">
        <v>0</v>
      </c>
      <c r="AAW630" s="1">
        <v>15</v>
      </c>
      <c r="AAX630" s="1">
        <v>1</v>
      </c>
      <c r="AAY630" s="2">
        <v>0</v>
      </c>
      <c r="ABC630" s="2">
        <v>0</v>
      </c>
      <c r="ABD630" s="6">
        <v>14</v>
      </c>
      <c r="ABE630" s="6">
        <v>14</v>
      </c>
      <c r="ABF630" s="6">
        <v>14</v>
      </c>
      <c r="ABG630" s="6">
        <v>14</v>
      </c>
      <c r="ABH630" s="6">
        <v>14</v>
      </c>
      <c r="ABI630" s="6">
        <v>14</v>
      </c>
      <c r="ABJ630" s="6">
        <v>14</v>
      </c>
      <c r="ABK630" s="6">
        <v>14</v>
      </c>
      <c r="ABL630" s="2">
        <v>0</v>
      </c>
      <c r="ABM630" s="6">
        <v>14</v>
      </c>
      <c r="ABN630" s="6">
        <v>14</v>
      </c>
      <c r="ABO630" s="6">
        <v>14</v>
      </c>
      <c r="ABP630" s="6">
        <v>14</v>
      </c>
      <c r="ABQ630" s="6">
        <v>14</v>
      </c>
      <c r="ABR630" s="6">
        <v>14</v>
      </c>
      <c r="ABS630" s="6">
        <v>14</v>
      </c>
      <c r="ABT630" s="6">
        <v>14</v>
      </c>
      <c r="ABU630" s="2">
        <v>0</v>
      </c>
      <c r="ABV630" s="1">
        <v>1</v>
      </c>
      <c r="ABW630" s="1">
        <v>15</v>
      </c>
      <c r="ABX630" s="1">
        <v>15</v>
      </c>
      <c r="ABY630" s="1">
        <v>15</v>
      </c>
      <c r="ABZ630" s="1">
        <v>15</v>
      </c>
      <c r="ACA630" s="1">
        <v>15</v>
      </c>
      <c r="ACB630" s="1">
        <v>15</v>
      </c>
      <c r="ACC630" s="1">
        <v>1</v>
      </c>
      <c r="ACD630" s="2">
        <v>0</v>
      </c>
      <c r="ACE630" s="1">
        <v>1</v>
      </c>
      <c r="ACF630" s="1">
        <v>15</v>
      </c>
      <c r="ACG630" s="2">
        <v>0</v>
      </c>
      <c r="ACH630" s="1">
        <v>15</v>
      </c>
      <c r="ACI630" s="1">
        <v>15</v>
      </c>
      <c r="ACJ630" s="2">
        <v>0</v>
      </c>
      <c r="ACK630" s="1">
        <v>15</v>
      </c>
      <c r="ACL630" s="1">
        <v>1</v>
      </c>
      <c r="ACM630" s="2">
        <v>0</v>
      </c>
      <c r="ACP630" s="2">
        <v>0</v>
      </c>
      <c r="ACQ630" s="6">
        <v>14</v>
      </c>
      <c r="ACR630" s="6">
        <v>14</v>
      </c>
      <c r="ACS630" s="6">
        <v>14</v>
      </c>
      <c r="ACT630" s="6">
        <v>14</v>
      </c>
      <c r="ACU630" s="6">
        <v>14</v>
      </c>
      <c r="ACV630" s="6">
        <v>14</v>
      </c>
      <c r="ACW630" s="6">
        <v>14</v>
      </c>
      <c r="ACX630" s="6">
        <v>14</v>
      </c>
      <c r="ACY630" s="2">
        <v>0</v>
      </c>
      <c r="ACZ630" s="6">
        <v>14</v>
      </c>
      <c r="ADA630" s="6">
        <v>14</v>
      </c>
      <c r="ADB630" s="6">
        <v>14</v>
      </c>
      <c r="ADC630" s="6">
        <v>14</v>
      </c>
      <c r="ADD630" s="6">
        <v>14</v>
      </c>
      <c r="ADE630" s="6">
        <v>14</v>
      </c>
      <c r="ADF630" s="6">
        <v>14</v>
      </c>
      <c r="ADG630" s="6">
        <v>14</v>
      </c>
      <c r="ADH630" s="2">
        <v>0</v>
      </c>
      <c r="ADI630" s="1">
        <v>1</v>
      </c>
      <c r="ADJ630" s="1">
        <v>15</v>
      </c>
      <c r="ADK630" s="1">
        <v>15</v>
      </c>
      <c r="ADL630" s="1">
        <v>15</v>
      </c>
      <c r="ADM630" s="1">
        <v>15</v>
      </c>
      <c r="ADN630" s="1">
        <v>15</v>
      </c>
      <c r="ADO630" s="1">
        <v>15</v>
      </c>
      <c r="ADP630" s="1">
        <v>1</v>
      </c>
      <c r="ADQ630" s="2">
        <v>0</v>
      </c>
      <c r="ADR630" s="1">
        <v>1</v>
      </c>
      <c r="ADS630" s="1">
        <v>15</v>
      </c>
      <c r="ADT630" s="2">
        <v>0</v>
      </c>
      <c r="ADU630" s="1">
        <v>15</v>
      </c>
      <c r="ADV630" s="1">
        <v>15</v>
      </c>
      <c r="ADW630" s="2">
        <v>0</v>
      </c>
      <c r="ADX630" s="1">
        <v>15</v>
      </c>
      <c r="ADY630" s="1">
        <v>1</v>
      </c>
      <c r="ADZ630" s="2">
        <v>0</v>
      </c>
      <c r="AEC630" s="2">
        <v>0</v>
      </c>
      <c r="AED630" s="6">
        <v>14</v>
      </c>
      <c r="AEE630" s="6">
        <v>14</v>
      </c>
      <c r="AEF630" s="6">
        <v>14</v>
      </c>
      <c r="AEG630" s="6">
        <v>14</v>
      </c>
      <c r="AEH630" s="6">
        <v>14</v>
      </c>
      <c r="AEI630" s="6">
        <v>14</v>
      </c>
      <c r="AEJ630" s="6">
        <v>14</v>
      </c>
      <c r="AEK630" s="6">
        <v>14</v>
      </c>
      <c r="AEL630" s="2">
        <v>0</v>
      </c>
      <c r="AEM630" s="6">
        <v>14</v>
      </c>
      <c r="AEN630" s="6">
        <v>14</v>
      </c>
      <c r="AEO630" s="6">
        <v>14</v>
      </c>
      <c r="AEP630" s="6">
        <v>14</v>
      </c>
      <c r="AEQ630" s="6">
        <v>14</v>
      </c>
      <c r="AER630" s="6">
        <v>14</v>
      </c>
      <c r="AES630" s="6">
        <v>14</v>
      </c>
      <c r="AET630" s="6">
        <v>14</v>
      </c>
      <c r="AEU630" s="2">
        <v>0</v>
      </c>
      <c r="AEV630" s="1">
        <v>1</v>
      </c>
      <c r="AEW630" s="1">
        <v>15</v>
      </c>
      <c r="AEX630" s="1">
        <v>15</v>
      </c>
      <c r="AEY630" s="1">
        <v>15</v>
      </c>
      <c r="AEZ630" s="1">
        <v>15</v>
      </c>
      <c r="AFA630" s="1">
        <v>15</v>
      </c>
      <c r="AFB630" s="1">
        <v>15</v>
      </c>
      <c r="AFC630" s="1">
        <v>1</v>
      </c>
      <c r="AFD630" s="2">
        <v>0</v>
      </c>
      <c r="AFE630" s="1">
        <v>1</v>
      </c>
      <c r="AFF630" s="1">
        <v>15</v>
      </c>
      <c r="AFG630" s="2">
        <v>0</v>
      </c>
      <c r="AFH630" s="1">
        <v>15</v>
      </c>
      <c r="AFI630" s="1">
        <v>15</v>
      </c>
      <c r="AFJ630" s="2">
        <v>0</v>
      </c>
      <c r="AFK630" s="1">
        <v>15</v>
      </c>
      <c r="AFL630" s="1">
        <v>1</v>
      </c>
      <c r="AFM630" s="2">
        <v>0</v>
      </c>
      <c r="AFY630" s="2">
        <v>0</v>
      </c>
      <c r="AFZ630" s="6">
        <v>14</v>
      </c>
      <c r="AGA630" s="6">
        <v>14</v>
      </c>
      <c r="AGB630" s="6">
        <v>14</v>
      </c>
      <c r="AGC630" s="6">
        <v>14</v>
      </c>
      <c r="AGD630" s="6">
        <v>14</v>
      </c>
      <c r="AGE630" s="6">
        <v>14</v>
      </c>
      <c r="AGF630" s="6">
        <v>14</v>
      </c>
      <c r="AGG630" s="6">
        <v>14</v>
      </c>
      <c r="AGH630" s="2">
        <v>0</v>
      </c>
      <c r="AGI630" s="6">
        <v>14</v>
      </c>
      <c r="AGJ630" s="6">
        <v>14</v>
      </c>
      <c r="AGK630" s="6">
        <v>14</v>
      </c>
      <c r="AGL630" s="6">
        <v>14</v>
      </c>
      <c r="AGM630" s="6">
        <v>14</v>
      </c>
      <c r="AGN630" s="6">
        <v>14</v>
      </c>
      <c r="AGO630" s="6">
        <v>14</v>
      </c>
      <c r="AGP630" s="6">
        <v>14</v>
      </c>
      <c r="AGQ630" s="2">
        <v>0</v>
      </c>
      <c r="AGR630" s="1">
        <v>1</v>
      </c>
      <c r="AGS630" s="1">
        <v>15</v>
      </c>
      <c r="AGT630" s="1">
        <v>15</v>
      </c>
      <c r="AGU630" s="1">
        <v>15</v>
      </c>
      <c r="AGV630" s="1">
        <v>15</v>
      </c>
      <c r="AGW630" s="1">
        <v>15</v>
      </c>
      <c r="AGX630" s="1">
        <v>15</v>
      </c>
      <c r="AGY630" s="1">
        <v>1</v>
      </c>
      <c r="AGZ630" s="2">
        <v>0</v>
      </c>
      <c r="AHA630" s="1">
        <v>1</v>
      </c>
      <c r="AHB630" s="1">
        <v>15</v>
      </c>
      <c r="AHC630" s="1">
        <v>15</v>
      </c>
      <c r="AHD630" s="1">
        <v>15</v>
      </c>
      <c r="AHE630" s="1">
        <v>15</v>
      </c>
      <c r="AHF630" s="1">
        <v>15</v>
      </c>
      <c r="AHG630" s="1">
        <v>15</v>
      </c>
      <c r="AHH630" s="1">
        <v>1</v>
      </c>
      <c r="AHI630" s="2">
        <v>0</v>
      </c>
    </row>
    <row r="631" spans="20:893" ht="7.05" customHeight="1" x14ac:dyDescent="0.15">
      <c r="T631" s="2">
        <v>0</v>
      </c>
      <c r="JG631" s="2">
        <v>0</v>
      </c>
      <c r="KY631" s="2">
        <v>0</v>
      </c>
      <c r="MQ631" s="2">
        <v>0</v>
      </c>
      <c r="QC631" s="2">
        <v>0</v>
      </c>
      <c r="RP631" s="2">
        <v>0</v>
      </c>
      <c r="ZO631" s="2">
        <v>0</v>
      </c>
      <c r="ZP631" s="6">
        <v>14</v>
      </c>
      <c r="ZQ631" s="6">
        <v>14</v>
      </c>
      <c r="ZR631" s="6">
        <v>14</v>
      </c>
      <c r="ZS631" s="6">
        <v>14</v>
      </c>
      <c r="ZT631" s="6">
        <v>14</v>
      </c>
      <c r="ZU631" s="6">
        <v>14</v>
      </c>
      <c r="ZV631" s="6">
        <v>14</v>
      </c>
      <c r="ZW631" s="6">
        <v>14</v>
      </c>
      <c r="ZX631" s="2">
        <v>0</v>
      </c>
      <c r="ZY631" s="6">
        <v>14</v>
      </c>
      <c r="ZZ631" s="6">
        <v>14</v>
      </c>
      <c r="AAA631" s="6">
        <v>14</v>
      </c>
      <c r="AAB631" s="6">
        <v>14</v>
      </c>
      <c r="AAC631" s="6">
        <v>14</v>
      </c>
      <c r="AAD631" s="6">
        <v>14</v>
      </c>
      <c r="AAE631" s="6">
        <v>14</v>
      </c>
      <c r="AAF631" s="6">
        <v>14</v>
      </c>
      <c r="AAG631" s="2">
        <v>0</v>
      </c>
      <c r="AAH631" s="1">
        <v>1</v>
      </c>
      <c r="AAI631" s="1">
        <v>15</v>
      </c>
      <c r="AAJ631" s="1">
        <v>15</v>
      </c>
      <c r="AAK631" s="1">
        <v>15</v>
      </c>
      <c r="AAL631" s="1">
        <v>15</v>
      </c>
      <c r="AAM631" s="1">
        <v>15</v>
      </c>
      <c r="AAN631" s="1">
        <v>15</v>
      </c>
      <c r="AAO631" s="1">
        <v>1</v>
      </c>
      <c r="AAP631" s="2">
        <v>0</v>
      </c>
      <c r="AAQ631" s="1">
        <v>1</v>
      </c>
      <c r="AAR631" s="1">
        <v>15</v>
      </c>
      <c r="AAS631" s="2">
        <v>0</v>
      </c>
      <c r="AAT631" s="1">
        <v>15</v>
      </c>
      <c r="AAU631" s="1">
        <v>15</v>
      </c>
      <c r="AAV631" s="2">
        <v>0</v>
      </c>
      <c r="AAW631" s="1">
        <v>15</v>
      </c>
      <c r="AAX631" s="1">
        <v>1</v>
      </c>
      <c r="AAY631" s="2">
        <v>0</v>
      </c>
      <c r="ABC631" s="2">
        <v>0</v>
      </c>
      <c r="ABD631" s="6">
        <v>14</v>
      </c>
      <c r="ABE631" s="6">
        <v>14</v>
      </c>
      <c r="ABF631" s="6">
        <v>14</v>
      </c>
      <c r="ABG631" s="6">
        <v>14</v>
      </c>
      <c r="ABH631" s="6">
        <v>14</v>
      </c>
      <c r="ABI631" s="6">
        <v>14</v>
      </c>
      <c r="ABJ631" s="6">
        <v>14</v>
      </c>
      <c r="ABK631" s="6">
        <v>14</v>
      </c>
      <c r="ABL631" s="2">
        <v>0</v>
      </c>
      <c r="ABM631" s="6">
        <v>14</v>
      </c>
      <c r="ABN631" s="6">
        <v>14</v>
      </c>
      <c r="ABO631" s="6">
        <v>14</v>
      </c>
      <c r="ABP631" s="6">
        <v>14</v>
      </c>
      <c r="ABQ631" s="6">
        <v>14</v>
      </c>
      <c r="ABR631" s="6">
        <v>14</v>
      </c>
      <c r="ABS631" s="6">
        <v>14</v>
      </c>
      <c r="ABT631" s="6">
        <v>14</v>
      </c>
      <c r="ABU631" s="2">
        <v>0</v>
      </c>
      <c r="ABV631" s="1">
        <v>1</v>
      </c>
      <c r="ABW631" s="1">
        <v>15</v>
      </c>
      <c r="ABX631" s="1">
        <v>15</v>
      </c>
      <c r="ABY631" s="1">
        <v>15</v>
      </c>
      <c r="ABZ631" s="1">
        <v>15</v>
      </c>
      <c r="ACA631" s="1">
        <v>15</v>
      </c>
      <c r="ACB631" s="1">
        <v>15</v>
      </c>
      <c r="ACC631" s="1">
        <v>1</v>
      </c>
      <c r="ACD631" s="2">
        <v>0</v>
      </c>
      <c r="ACE631" s="1">
        <v>1</v>
      </c>
      <c r="ACF631" s="1">
        <v>15</v>
      </c>
      <c r="ACG631" s="2">
        <v>0</v>
      </c>
      <c r="ACH631" s="1">
        <v>15</v>
      </c>
      <c r="ACI631" s="1">
        <v>15</v>
      </c>
      <c r="ACJ631" s="2">
        <v>0</v>
      </c>
      <c r="ACK631" s="1">
        <v>15</v>
      </c>
      <c r="ACL631" s="1">
        <v>1</v>
      </c>
      <c r="ACM631" s="2">
        <v>0</v>
      </c>
      <c r="ACP631" s="2">
        <v>0</v>
      </c>
      <c r="ACQ631" s="6">
        <v>14</v>
      </c>
      <c r="ACR631" s="6">
        <v>14</v>
      </c>
      <c r="ACS631" s="6">
        <v>14</v>
      </c>
      <c r="ACT631" s="6">
        <v>14</v>
      </c>
      <c r="ACU631" s="6">
        <v>14</v>
      </c>
      <c r="ACV631" s="6">
        <v>14</v>
      </c>
      <c r="ACW631" s="6">
        <v>14</v>
      </c>
      <c r="ACX631" s="6">
        <v>14</v>
      </c>
      <c r="ACY631" s="2">
        <v>0</v>
      </c>
      <c r="ACZ631" s="6">
        <v>14</v>
      </c>
      <c r="ADA631" s="6">
        <v>14</v>
      </c>
      <c r="ADB631" s="6">
        <v>14</v>
      </c>
      <c r="ADC631" s="6">
        <v>14</v>
      </c>
      <c r="ADD631" s="6">
        <v>14</v>
      </c>
      <c r="ADE631" s="6">
        <v>14</v>
      </c>
      <c r="ADF631" s="6">
        <v>14</v>
      </c>
      <c r="ADG631" s="6">
        <v>14</v>
      </c>
      <c r="ADH631" s="2">
        <v>0</v>
      </c>
      <c r="ADI631" s="1">
        <v>1</v>
      </c>
      <c r="ADJ631" s="1">
        <v>15</v>
      </c>
      <c r="ADK631" s="1">
        <v>15</v>
      </c>
      <c r="ADL631" s="1">
        <v>15</v>
      </c>
      <c r="ADM631" s="1">
        <v>15</v>
      </c>
      <c r="ADN631" s="1">
        <v>15</v>
      </c>
      <c r="ADO631" s="1">
        <v>15</v>
      </c>
      <c r="ADP631" s="1">
        <v>1</v>
      </c>
      <c r="ADQ631" s="2">
        <v>0</v>
      </c>
      <c r="ADR631" s="1">
        <v>1</v>
      </c>
      <c r="ADS631" s="1">
        <v>15</v>
      </c>
      <c r="ADT631" s="2">
        <v>0</v>
      </c>
      <c r="ADU631" s="1">
        <v>15</v>
      </c>
      <c r="ADV631" s="1">
        <v>15</v>
      </c>
      <c r="ADW631" s="2">
        <v>0</v>
      </c>
      <c r="ADX631" s="1">
        <v>15</v>
      </c>
      <c r="ADY631" s="1">
        <v>1</v>
      </c>
      <c r="ADZ631" s="2">
        <v>0</v>
      </c>
      <c r="AEC631" s="2">
        <v>0</v>
      </c>
      <c r="AED631" s="6">
        <v>14</v>
      </c>
      <c r="AEE631" s="6">
        <v>14</v>
      </c>
      <c r="AEF631" s="6">
        <v>14</v>
      </c>
      <c r="AEG631" s="6">
        <v>14</v>
      </c>
      <c r="AEH631" s="6">
        <v>14</v>
      </c>
      <c r="AEI631" s="6">
        <v>14</v>
      </c>
      <c r="AEJ631" s="6">
        <v>14</v>
      </c>
      <c r="AEK631" s="6">
        <v>14</v>
      </c>
      <c r="AEL631" s="2">
        <v>0</v>
      </c>
      <c r="AEM631" s="6">
        <v>14</v>
      </c>
      <c r="AEN631" s="6">
        <v>14</v>
      </c>
      <c r="AEO631" s="6">
        <v>14</v>
      </c>
      <c r="AEP631" s="6">
        <v>14</v>
      </c>
      <c r="AEQ631" s="6">
        <v>14</v>
      </c>
      <c r="AER631" s="6">
        <v>14</v>
      </c>
      <c r="AES631" s="6">
        <v>14</v>
      </c>
      <c r="AET631" s="6">
        <v>14</v>
      </c>
      <c r="AEU631" s="2">
        <v>0</v>
      </c>
      <c r="AEV631" s="1">
        <v>1</v>
      </c>
      <c r="AEW631" s="1">
        <v>15</v>
      </c>
      <c r="AEX631" s="1">
        <v>15</v>
      </c>
      <c r="AEY631" s="1">
        <v>15</v>
      </c>
      <c r="AEZ631" s="1">
        <v>15</v>
      </c>
      <c r="AFA631" s="1">
        <v>15</v>
      </c>
      <c r="AFB631" s="1">
        <v>15</v>
      </c>
      <c r="AFC631" s="1">
        <v>1</v>
      </c>
      <c r="AFD631" s="2">
        <v>0</v>
      </c>
      <c r="AFE631" s="1">
        <v>1</v>
      </c>
      <c r="AFF631" s="1">
        <v>15</v>
      </c>
      <c r="AFG631" s="2">
        <v>0</v>
      </c>
      <c r="AFH631" s="1">
        <v>15</v>
      </c>
      <c r="AFI631" s="1">
        <v>15</v>
      </c>
      <c r="AFJ631" s="2">
        <v>0</v>
      </c>
      <c r="AFK631" s="1">
        <v>15</v>
      </c>
      <c r="AFL631" s="1">
        <v>1</v>
      </c>
      <c r="AFM631" s="2">
        <v>0</v>
      </c>
      <c r="AFY631" s="2">
        <v>0</v>
      </c>
      <c r="AFZ631" s="6">
        <v>14</v>
      </c>
      <c r="AGA631" s="6">
        <v>14</v>
      </c>
      <c r="AGB631" s="6">
        <v>14</v>
      </c>
      <c r="AGC631" s="6">
        <v>14</v>
      </c>
      <c r="AGD631" s="6">
        <v>14</v>
      </c>
      <c r="AGE631" s="6">
        <v>14</v>
      </c>
      <c r="AGF631" s="6">
        <v>14</v>
      </c>
      <c r="AGG631" s="6">
        <v>14</v>
      </c>
      <c r="AGH631" s="2">
        <v>0</v>
      </c>
      <c r="AGI631" s="6">
        <v>14</v>
      </c>
      <c r="AGJ631" s="6">
        <v>14</v>
      </c>
      <c r="AGK631" s="6">
        <v>14</v>
      </c>
      <c r="AGL631" s="6">
        <v>14</v>
      </c>
      <c r="AGM631" s="6">
        <v>14</v>
      </c>
      <c r="AGN631" s="6">
        <v>14</v>
      </c>
      <c r="AGO631" s="6">
        <v>14</v>
      </c>
      <c r="AGP631" s="6">
        <v>14</v>
      </c>
      <c r="AGQ631" s="2">
        <v>0</v>
      </c>
      <c r="AGR631" s="1">
        <v>1</v>
      </c>
      <c r="AGS631" s="1">
        <v>15</v>
      </c>
      <c r="AGT631" s="1">
        <v>15</v>
      </c>
      <c r="AGU631" s="1">
        <v>15</v>
      </c>
      <c r="AGV631" s="1">
        <v>15</v>
      </c>
      <c r="AGW631" s="1">
        <v>15</v>
      </c>
      <c r="AGX631" s="1">
        <v>15</v>
      </c>
      <c r="AGY631" s="1">
        <v>1</v>
      </c>
      <c r="AGZ631" s="2">
        <v>0</v>
      </c>
      <c r="AHA631" s="1">
        <v>1</v>
      </c>
      <c r="AHB631" s="1">
        <v>15</v>
      </c>
      <c r="AHC631" s="1">
        <v>15</v>
      </c>
      <c r="AHD631" s="1">
        <v>15</v>
      </c>
      <c r="AHE631" s="1">
        <v>15</v>
      </c>
      <c r="AHF631" s="1">
        <v>15</v>
      </c>
      <c r="AHG631" s="1">
        <v>15</v>
      </c>
      <c r="AHH631" s="1">
        <v>1</v>
      </c>
      <c r="AHI631" s="2">
        <v>0</v>
      </c>
    </row>
    <row r="632" spans="20:893" ht="7.05" customHeight="1" x14ac:dyDescent="0.15">
      <c r="T632" s="1">
        <v>12</v>
      </c>
      <c r="BR632" s="1">
        <v>4</v>
      </c>
      <c r="BS632" s="1">
        <v>4</v>
      </c>
      <c r="BT632" s="1">
        <v>4</v>
      </c>
      <c r="BU632" s="1">
        <v>4</v>
      </c>
      <c r="BV632" s="1">
        <v>4</v>
      </c>
      <c r="BW632" s="1">
        <v>4</v>
      </c>
      <c r="BX632" s="1">
        <v>4</v>
      </c>
      <c r="BY632" s="1">
        <v>4</v>
      </c>
      <c r="BZ632" s="1">
        <v>4</v>
      </c>
      <c r="CA632" s="1">
        <v>4</v>
      </c>
      <c r="CB632" s="1">
        <v>4</v>
      </c>
      <c r="CC632" s="1">
        <v>4</v>
      </c>
      <c r="JG632" s="2">
        <v>0</v>
      </c>
      <c r="KY632" s="2">
        <v>0</v>
      </c>
      <c r="MQ632" s="2">
        <v>0</v>
      </c>
      <c r="QC632" s="2">
        <v>0</v>
      </c>
      <c r="RP632" s="2">
        <v>0</v>
      </c>
      <c r="ZO632" s="2">
        <v>0</v>
      </c>
      <c r="ZP632" s="6">
        <v>14</v>
      </c>
      <c r="ZQ632" s="6">
        <v>14</v>
      </c>
      <c r="ZR632" s="6">
        <v>14</v>
      </c>
      <c r="ZS632" s="6">
        <v>14</v>
      </c>
      <c r="ZT632" s="6">
        <v>14</v>
      </c>
      <c r="ZU632" s="6">
        <v>14</v>
      </c>
      <c r="ZV632" s="6">
        <v>14</v>
      </c>
      <c r="ZW632" s="6">
        <v>14</v>
      </c>
      <c r="ZX632" s="2">
        <v>0</v>
      </c>
      <c r="ZY632" s="6">
        <v>14</v>
      </c>
      <c r="ZZ632" s="6">
        <v>14</v>
      </c>
      <c r="AAA632" s="6">
        <v>14</v>
      </c>
      <c r="AAB632" s="6">
        <v>14</v>
      </c>
      <c r="AAC632" s="6">
        <v>14</v>
      </c>
      <c r="AAD632" s="6">
        <v>14</v>
      </c>
      <c r="AAE632" s="6">
        <v>14</v>
      </c>
      <c r="AAF632" s="6">
        <v>14</v>
      </c>
      <c r="AAG632" s="2">
        <v>0</v>
      </c>
      <c r="AAH632" s="1">
        <v>1</v>
      </c>
      <c r="AAI632" s="1">
        <v>15</v>
      </c>
      <c r="AAJ632" s="1">
        <v>15</v>
      </c>
      <c r="AAK632" s="1">
        <v>15</v>
      </c>
      <c r="AAL632" s="1">
        <v>15</v>
      </c>
      <c r="AAM632" s="1">
        <v>15</v>
      </c>
      <c r="AAN632" s="1">
        <v>15</v>
      </c>
      <c r="AAO632" s="1">
        <v>1</v>
      </c>
      <c r="AAP632" s="2">
        <v>0</v>
      </c>
      <c r="AAQ632" s="1">
        <v>1</v>
      </c>
      <c r="AAR632" s="1">
        <v>15</v>
      </c>
      <c r="AAS632" s="2">
        <v>0</v>
      </c>
      <c r="AAT632" s="1">
        <v>15</v>
      </c>
      <c r="AAU632" s="1">
        <v>15</v>
      </c>
      <c r="AAV632" s="2">
        <v>0</v>
      </c>
      <c r="AAW632" s="1">
        <v>15</v>
      </c>
      <c r="AAX632" s="1">
        <v>1</v>
      </c>
      <c r="AAY632" s="2">
        <v>0</v>
      </c>
      <c r="ABC632" s="2">
        <v>0</v>
      </c>
      <c r="ABD632" s="6">
        <v>14</v>
      </c>
      <c r="ABE632" s="6">
        <v>14</v>
      </c>
      <c r="ABF632" s="6">
        <v>14</v>
      </c>
      <c r="ABG632" s="6">
        <v>14</v>
      </c>
      <c r="ABH632" s="6">
        <v>14</v>
      </c>
      <c r="ABI632" s="6">
        <v>14</v>
      </c>
      <c r="ABJ632" s="6">
        <v>14</v>
      </c>
      <c r="ABK632" s="6">
        <v>14</v>
      </c>
      <c r="ABL632" s="2">
        <v>0</v>
      </c>
      <c r="ABM632" s="6">
        <v>14</v>
      </c>
      <c r="ABN632" s="6">
        <v>14</v>
      </c>
      <c r="ABO632" s="6">
        <v>14</v>
      </c>
      <c r="ABP632" s="6">
        <v>14</v>
      </c>
      <c r="ABQ632" s="6">
        <v>14</v>
      </c>
      <c r="ABR632" s="6">
        <v>14</v>
      </c>
      <c r="ABS632" s="6">
        <v>14</v>
      </c>
      <c r="ABT632" s="6">
        <v>14</v>
      </c>
      <c r="ABU632" s="2">
        <v>0</v>
      </c>
      <c r="ABV632" s="1">
        <v>1</v>
      </c>
      <c r="ABW632" s="1">
        <v>15</v>
      </c>
      <c r="ABX632" s="1">
        <v>15</v>
      </c>
      <c r="ABY632" s="1">
        <v>15</v>
      </c>
      <c r="ABZ632" s="1">
        <v>15</v>
      </c>
      <c r="ACA632" s="1">
        <v>15</v>
      </c>
      <c r="ACB632" s="1">
        <v>15</v>
      </c>
      <c r="ACC632" s="1">
        <v>1</v>
      </c>
      <c r="ACD632" s="2">
        <v>0</v>
      </c>
      <c r="ACE632" s="1">
        <v>1</v>
      </c>
      <c r="ACF632" s="1">
        <v>15</v>
      </c>
      <c r="ACG632" s="2">
        <v>0</v>
      </c>
      <c r="ACH632" s="1">
        <v>15</v>
      </c>
      <c r="ACI632" s="1">
        <v>15</v>
      </c>
      <c r="ACJ632" s="2">
        <v>0</v>
      </c>
      <c r="ACK632" s="1">
        <v>15</v>
      </c>
      <c r="ACL632" s="1">
        <v>1</v>
      </c>
      <c r="ACM632" s="2">
        <v>0</v>
      </c>
      <c r="ACP632" s="2">
        <v>0</v>
      </c>
      <c r="ACQ632" s="6">
        <v>14</v>
      </c>
      <c r="ACR632" s="6">
        <v>14</v>
      </c>
      <c r="ACS632" s="6">
        <v>14</v>
      </c>
      <c r="ACT632" s="6">
        <v>14</v>
      </c>
      <c r="ACU632" s="6">
        <v>14</v>
      </c>
      <c r="ACV632" s="6">
        <v>14</v>
      </c>
      <c r="ACW632" s="6">
        <v>14</v>
      </c>
      <c r="ACX632" s="6">
        <v>14</v>
      </c>
      <c r="ACY632" s="2">
        <v>0</v>
      </c>
      <c r="ACZ632" s="6">
        <v>14</v>
      </c>
      <c r="ADA632" s="6">
        <v>14</v>
      </c>
      <c r="ADB632" s="6">
        <v>14</v>
      </c>
      <c r="ADC632" s="6">
        <v>14</v>
      </c>
      <c r="ADD632" s="6">
        <v>14</v>
      </c>
      <c r="ADE632" s="6">
        <v>14</v>
      </c>
      <c r="ADF632" s="6">
        <v>14</v>
      </c>
      <c r="ADG632" s="6">
        <v>14</v>
      </c>
      <c r="ADH632" s="2">
        <v>0</v>
      </c>
      <c r="ADI632" s="1">
        <v>1</v>
      </c>
      <c r="ADJ632" s="1">
        <v>15</v>
      </c>
      <c r="ADK632" s="1">
        <v>15</v>
      </c>
      <c r="ADL632" s="1">
        <v>15</v>
      </c>
      <c r="ADM632" s="1">
        <v>15</v>
      </c>
      <c r="ADN632" s="1">
        <v>15</v>
      </c>
      <c r="ADO632" s="1">
        <v>15</v>
      </c>
      <c r="ADP632" s="1">
        <v>1</v>
      </c>
      <c r="ADQ632" s="2">
        <v>0</v>
      </c>
      <c r="ADR632" s="1">
        <v>1</v>
      </c>
      <c r="ADS632" s="1">
        <v>15</v>
      </c>
      <c r="ADT632" s="2">
        <v>0</v>
      </c>
      <c r="ADU632" s="1">
        <v>15</v>
      </c>
      <c r="ADV632" s="1">
        <v>15</v>
      </c>
      <c r="ADW632" s="2">
        <v>0</v>
      </c>
      <c r="ADX632" s="1">
        <v>15</v>
      </c>
      <c r="ADY632" s="1">
        <v>1</v>
      </c>
      <c r="ADZ632" s="2">
        <v>0</v>
      </c>
      <c r="AEC632" s="2">
        <v>0</v>
      </c>
      <c r="AED632" s="6">
        <v>14</v>
      </c>
      <c r="AEE632" s="6">
        <v>14</v>
      </c>
      <c r="AEF632" s="6">
        <v>14</v>
      </c>
      <c r="AEG632" s="6">
        <v>14</v>
      </c>
      <c r="AEH632" s="6">
        <v>14</v>
      </c>
      <c r="AEI632" s="6">
        <v>14</v>
      </c>
      <c r="AEJ632" s="6">
        <v>14</v>
      </c>
      <c r="AEK632" s="6">
        <v>14</v>
      </c>
      <c r="AEL632" s="2">
        <v>0</v>
      </c>
      <c r="AEM632" s="6">
        <v>14</v>
      </c>
      <c r="AEN632" s="6">
        <v>14</v>
      </c>
      <c r="AEO632" s="6">
        <v>14</v>
      </c>
      <c r="AEP632" s="6">
        <v>14</v>
      </c>
      <c r="AEQ632" s="6">
        <v>14</v>
      </c>
      <c r="AER632" s="6">
        <v>14</v>
      </c>
      <c r="AES632" s="6">
        <v>14</v>
      </c>
      <c r="AET632" s="6">
        <v>14</v>
      </c>
      <c r="AEU632" s="2">
        <v>0</v>
      </c>
      <c r="AEV632" s="1">
        <v>1</v>
      </c>
      <c r="AEW632" s="1">
        <v>15</v>
      </c>
      <c r="AEX632" s="1">
        <v>15</v>
      </c>
      <c r="AEY632" s="1">
        <v>15</v>
      </c>
      <c r="AEZ632" s="1">
        <v>15</v>
      </c>
      <c r="AFA632" s="1">
        <v>15</v>
      </c>
      <c r="AFB632" s="1">
        <v>15</v>
      </c>
      <c r="AFC632" s="1">
        <v>1</v>
      </c>
      <c r="AFD632" s="2">
        <v>0</v>
      </c>
      <c r="AFE632" s="1">
        <v>1</v>
      </c>
      <c r="AFF632" s="1">
        <v>15</v>
      </c>
      <c r="AFG632" s="2">
        <v>0</v>
      </c>
      <c r="AFH632" s="1">
        <v>15</v>
      </c>
      <c r="AFI632" s="1">
        <v>15</v>
      </c>
      <c r="AFJ632" s="2">
        <v>0</v>
      </c>
      <c r="AFK632" s="1">
        <v>15</v>
      </c>
      <c r="AFL632" s="1">
        <v>1</v>
      </c>
      <c r="AFM632" s="2">
        <v>0</v>
      </c>
      <c r="AFY632" s="2">
        <v>0</v>
      </c>
      <c r="AFZ632" s="6">
        <v>14</v>
      </c>
      <c r="AGA632" s="6">
        <v>14</v>
      </c>
      <c r="AGB632" s="6">
        <v>14</v>
      </c>
      <c r="AGC632" s="6">
        <v>14</v>
      </c>
      <c r="AGD632" s="6">
        <v>14</v>
      </c>
      <c r="AGE632" s="6">
        <v>14</v>
      </c>
      <c r="AGF632" s="6">
        <v>14</v>
      </c>
      <c r="AGG632" s="6">
        <v>14</v>
      </c>
      <c r="AGH632" s="2">
        <v>0</v>
      </c>
      <c r="AGI632" s="6">
        <v>14</v>
      </c>
      <c r="AGJ632" s="6">
        <v>14</v>
      </c>
      <c r="AGK632" s="6">
        <v>14</v>
      </c>
      <c r="AGL632" s="6">
        <v>14</v>
      </c>
      <c r="AGM632" s="6">
        <v>14</v>
      </c>
      <c r="AGN632" s="6">
        <v>14</v>
      </c>
      <c r="AGO632" s="6">
        <v>14</v>
      </c>
      <c r="AGP632" s="6">
        <v>14</v>
      </c>
      <c r="AGQ632" s="2">
        <v>0</v>
      </c>
      <c r="AGR632" s="1">
        <v>1</v>
      </c>
      <c r="AGS632" s="1">
        <v>15</v>
      </c>
      <c r="AGT632" s="1">
        <v>15</v>
      </c>
      <c r="AGU632" s="1">
        <v>15</v>
      </c>
      <c r="AGV632" s="1">
        <v>15</v>
      </c>
      <c r="AGW632" s="1">
        <v>15</v>
      </c>
      <c r="AGX632" s="1">
        <v>15</v>
      </c>
      <c r="AGY632" s="1">
        <v>1</v>
      </c>
      <c r="AGZ632" s="2">
        <v>0</v>
      </c>
      <c r="AHA632" s="1">
        <v>1</v>
      </c>
      <c r="AHB632" s="1">
        <v>15</v>
      </c>
      <c r="AHC632" s="1">
        <v>15</v>
      </c>
      <c r="AHD632" s="1">
        <v>15</v>
      </c>
      <c r="AHE632" s="1">
        <v>15</v>
      </c>
      <c r="AHF632" s="1">
        <v>15</v>
      </c>
      <c r="AHG632" s="1">
        <v>15</v>
      </c>
      <c r="AHH632" s="1">
        <v>1</v>
      </c>
      <c r="AHI632" s="2">
        <v>0</v>
      </c>
    </row>
    <row r="633" spans="20:893" ht="7.05" customHeight="1" x14ac:dyDescent="0.15">
      <c r="T633" s="1">
        <v>13</v>
      </c>
      <c r="BR633" s="1">
        <v>4</v>
      </c>
      <c r="BS633" s="1">
        <v>1</v>
      </c>
      <c r="BT633" s="1">
        <v>1</v>
      </c>
      <c r="BU633" s="1">
        <v>1</v>
      </c>
      <c r="BV633" s="1">
        <v>1</v>
      </c>
      <c r="BW633" s="1">
        <v>1</v>
      </c>
      <c r="BX633" s="1">
        <v>1</v>
      </c>
      <c r="BY633" s="1">
        <v>1</v>
      </c>
      <c r="BZ633" s="1">
        <v>1</v>
      </c>
      <c r="CA633" s="1">
        <v>4</v>
      </c>
      <c r="CB633" s="1">
        <v>4</v>
      </c>
      <c r="CC633" s="1">
        <v>4</v>
      </c>
      <c r="JG633" s="2">
        <v>0</v>
      </c>
      <c r="KY633" s="2">
        <v>0</v>
      </c>
      <c r="MQ633" s="2">
        <v>0</v>
      </c>
      <c r="QC633" s="2">
        <v>0</v>
      </c>
      <c r="RP633" s="2">
        <v>0</v>
      </c>
      <c r="ZO633" s="2">
        <v>0</v>
      </c>
      <c r="ZP633" s="6">
        <v>14</v>
      </c>
      <c r="ZQ633" s="6">
        <v>14</v>
      </c>
      <c r="ZR633" s="6">
        <v>14</v>
      </c>
      <c r="ZS633" s="6">
        <v>14</v>
      </c>
      <c r="ZT633" s="6">
        <v>14</v>
      </c>
      <c r="ZU633" s="6">
        <v>14</v>
      </c>
      <c r="ZV633" s="6">
        <v>14</v>
      </c>
      <c r="ZW633" s="6">
        <v>14</v>
      </c>
      <c r="ZX633" s="2">
        <v>0</v>
      </c>
      <c r="ZY633" s="6">
        <v>14</v>
      </c>
      <c r="ZZ633" s="6">
        <v>14</v>
      </c>
      <c r="AAA633" s="6">
        <v>14</v>
      </c>
      <c r="AAB633" s="6">
        <v>14</v>
      </c>
      <c r="AAC633" s="6">
        <v>14</v>
      </c>
      <c r="AAD633" s="6">
        <v>14</v>
      </c>
      <c r="AAE633" s="6">
        <v>14</v>
      </c>
      <c r="AAF633" s="6">
        <v>14</v>
      </c>
      <c r="AAG633" s="2">
        <v>0</v>
      </c>
      <c r="AAH633" s="1">
        <v>1</v>
      </c>
      <c r="AAI633" s="1">
        <v>15</v>
      </c>
      <c r="AAJ633" s="1">
        <v>15</v>
      </c>
      <c r="AAK633" s="1">
        <v>15</v>
      </c>
      <c r="AAL633" s="1">
        <v>15</v>
      </c>
      <c r="AAM633" s="1">
        <v>15</v>
      </c>
      <c r="AAN633" s="1">
        <v>15</v>
      </c>
      <c r="AAO633" s="1">
        <v>1</v>
      </c>
      <c r="AAP633" s="2">
        <v>0</v>
      </c>
      <c r="AAQ633" s="1">
        <v>1</v>
      </c>
      <c r="AAR633" s="1">
        <v>15</v>
      </c>
      <c r="AAS633" s="1">
        <v>15</v>
      </c>
      <c r="AAT633" s="2">
        <v>0</v>
      </c>
      <c r="AAU633" s="2">
        <v>0</v>
      </c>
      <c r="AAV633" s="1">
        <v>15</v>
      </c>
      <c r="AAW633" s="1">
        <v>15</v>
      </c>
      <c r="AAX633" s="1">
        <v>1</v>
      </c>
      <c r="AAY633" s="2">
        <v>0</v>
      </c>
      <c r="ABC633" s="2">
        <v>0</v>
      </c>
      <c r="ABD633" s="6">
        <v>14</v>
      </c>
      <c r="ABE633" s="6">
        <v>14</v>
      </c>
      <c r="ABF633" s="6">
        <v>14</v>
      </c>
      <c r="ABG633" s="6">
        <v>14</v>
      </c>
      <c r="ABH633" s="6">
        <v>14</v>
      </c>
      <c r="ABI633" s="6">
        <v>14</v>
      </c>
      <c r="ABJ633" s="6">
        <v>14</v>
      </c>
      <c r="ABK633" s="6">
        <v>14</v>
      </c>
      <c r="ABL633" s="2">
        <v>0</v>
      </c>
      <c r="ABM633" s="6">
        <v>14</v>
      </c>
      <c r="ABN633" s="6">
        <v>14</v>
      </c>
      <c r="ABO633" s="6">
        <v>14</v>
      </c>
      <c r="ABP633" s="6">
        <v>14</v>
      </c>
      <c r="ABQ633" s="6">
        <v>14</v>
      </c>
      <c r="ABR633" s="6">
        <v>14</v>
      </c>
      <c r="ABS633" s="6">
        <v>14</v>
      </c>
      <c r="ABT633" s="6">
        <v>14</v>
      </c>
      <c r="ABU633" s="2">
        <v>0</v>
      </c>
      <c r="ABV633" s="1">
        <v>1</v>
      </c>
      <c r="ABW633" s="1">
        <v>15</v>
      </c>
      <c r="ABX633" s="1">
        <v>15</v>
      </c>
      <c r="ABY633" s="1">
        <v>15</v>
      </c>
      <c r="ABZ633" s="1">
        <v>15</v>
      </c>
      <c r="ACA633" s="1">
        <v>15</v>
      </c>
      <c r="ACB633" s="1">
        <v>15</v>
      </c>
      <c r="ACC633" s="1">
        <v>1</v>
      </c>
      <c r="ACD633" s="2">
        <v>0</v>
      </c>
      <c r="ACE633" s="1">
        <v>1</v>
      </c>
      <c r="ACF633" s="1">
        <v>15</v>
      </c>
      <c r="ACG633" s="1">
        <v>15</v>
      </c>
      <c r="ACH633" s="2">
        <v>0</v>
      </c>
      <c r="ACI633" s="2">
        <v>0</v>
      </c>
      <c r="ACJ633" s="1">
        <v>15</v>
      </c>
      <c r="ACK633" s="1">
        <v>15</v>
      </c>
      <c r="ACL633" s="1">
        <v>1</v>
      </c>
      <c r="ACM633" s="2">
        <v>0</v>
      </c>
      <c r="ACP633" s="2">
        <v>0</v>
      </c>
      <c r="ACQ633" s="6">
        <v>14</v>
      </c>
      <c r="ACR633" s="6">
        <v>14</v>
      </c>
      <c r="ACS633" s="6">
        <v>14</v>
      </c>
      <c r="ACT633" s="6">
        <v>14</v>
      </c>
      <c r="ACU633" s="6">
        <v>14</v>
      </c>
      <c r="ACV633" s="6">
        <v>14</v>
      </c>
      <c r="ACW633" s="6">
        <v>14</v>
      </c>
      <c r="ACX633" s="6">
        <v>14</v>
      </c>
      <c r="ACY633" s="2">
        <v>0</v>
      </c>
      <c r="ACZ633" s="6">
        <v>14</v>
      </c>
      <c r="ADA633" s="6">
        <v>14</v>
      </c>
      <c r="ADB633" s="6">
        <v>14</v>
      </c>
      <c r="ADC633" s="6">
        <v>14</v>
      </c>
      <c r="ADD633" s="6">
        <v>14</v>
      </c>
      <c r="ADE633" s="6">
        <v>14</v>
      </c>
      <c r="ADF633" s="6">
        <v>14</v>
      </c>
      <c r="ADG633" s="6">
        <v>14</v>
      </c>
      <c r="ADH633" s="2">
        <v>0</v>
      </c>
      <c r="ADI633" s="1">
        <v>1</v>
      </c>
      <c r="ADJ633" s="1">
        <v>15</v>
      </c>
      <c r="ADK633" s="1">
        <v>15</v>
      </c>
      <c r="ADL633" s="1">
        <v>15</v>
      </c>
      <c r="ADM633" s="1">
        <v>15</v>
      </c>
      <c r="ADN633" s="1">
        <v>15</v>
      </c>
      <c r="ADO633" s="1">
        <v>15</v>
      </c>
      <c r="ADP633" s="1">
        <v>1</v>
      </c>
      <c r="ADQ633" s="2">
        <v>0</v>
      </c>
      <c r="ADR633" s="1">
        <v>1</v>
      </c>
      <c r="ADS633" s="1">
        <v>15</v>
      </c>
      <c r="ADT633" s="1">
        <v>15</v>
      </c>
      <c r="ADU633" s="2">
        <v>0</v>
      </c>
      <c r="ADV633" s="2">
        <v>0</v>
      </c>
      <c r="ADW633" s="1">
        <v>15</v>
      </c>
      <c r="ADX633" s="1">
        <v>15</v>
      </c>
      <c r="ADY633" s="1">
        <v>1</v>
      </c>
      <c r="ADZ633" s="2">
        <v>0</v>
      </c>
      <c r="AEC633" s="2">
        <v>0</v>
      </c>
      <c r="AED633" s="6">
        <v>14</v>
      </c>
      <c r="AEE633" s="6">
        <v>14</v>
      </c>
      <c r="AEF633" s="6">
        <v>14</v>
      </c>
      <c r="AEG633" s="6">
        <v>14</v>
      </c>
      <c r="AEH633" s="6">
        <v>14</v>
      </c>
      <c r="AEI633" s="6">
        <v>14</v>
      </c>
      <c r="AEJ633" s="6">
        <v>14</v>
      </c>
      <c r="AEK633" s="6">
        <v>14</v>
      </c>
      <c r="AEL633" s="2">
        <v>0</v>
      </c>
      <c r="AEM633" s="6">
        <v>14</v>
      </c>
      <c r="AEN633" s="6">
        <v>14</v>
      </c>
      <c r="AEO633" s="6">
        <v>14</v>
      </c>
      <c r="AEP633" s="6">
        <v>14</v>
      </c>
      <c r="AEQ633" s="6">
        <v>14</v>
      </c>
      <c r="AER633" s="6">
        <v>14</v>
      </c>
      <c r="AES633" s="6">
        <v>14</v>
      </c>
      <c r="AET633" s="6">
        <v>14</v>
      </c>
      <c r="AEU633" s="2">
        <v>0</v>
      </c>
      <c r="AEV633" s="1">
        <v>1</v>
      </c>
      <c r="AEW633" s="1">
        <v>15</v>
      </c>
      <c r="AEX633" s="1">
        <v>15</v>
      </c>
      <c r="AEY633" s="1">
        <v>15</v>
      </c>
      <c r="AEZ633" s="1">
        <v>15</v>
      </c>
      <c r="AFA633" s="1">
        <v>15</v>
      </c>
      <c r="AFB633" s="1">
        <v>15</v>
      </c>
      <c r="AFC633" s="1">
        <v>1</v>
      </c>
      <c r="AFD633" s="2">
        <v>0</v>
      </c>
      <c r="AFE633" s="1">
        <v>1</v>
      </c>
      <c r="AFF633" s="1">
        <v>15</v>
      </c>
      <c r="AFG633" s="1">
        <v>15</v>
      </c>
      <c r="AFH633" s="2">
        <v>0</v>
      </c>
      <c r="AFI633" s="2">
        <v>0</v>
      </c>
      <c r="AFJ633" s="1">
        <v>15</v>
      </c>
      <c r="AFK633" s="1">
        <v>15</v>
      </c>
      <c r="AFL633" s="1">
        <v>1</v>
      </c>
      <c r="AFM633" s="2">
        <v>0</v>
      </c>
      <c r="AFY633" s="2">
        <v>0</v>
      </c>
      <c r="AFZ633" s="6">
        <v>14</v>
      </c>
      <c r="AGA633" s="6">
        <v>14</v>
      </c>
      <c r="AGB633" s="6">
        <v>14</v>
      </c>
      <c r="AGC633" s="6">
        <v>14</v>
      </c>
      <c r="AGD633" s="6">
        <v>14</v>
      </c>
      <c r="AGE633" s="6">
        <v>14</v>
      </c>
      <c r="AGF633" s="6">
        <v>14</v>
      </c>
      <c r="AGG633" s="6">
        <v>14</v>
      </c>
      <c r="AGH633" s="2">
        <v>0</v>
      </c>
      <c r="AGI633" s="6">
        <v>14</v>
      </c>
      <c r="AGJ633" s="6">
        <v>14</v>
      </c>
      <c r="AGK633" s="6">
        <v>14</v>
      </c>
      <c r="AGL633" s="6">
        <v>14</v>
      </c>
      <c r="AGM633" s="6">
        <v>14</v>
      </c>
      <c r="AGN633" s="6">
        <v>14</v>
      </c>
      <c r="AGO633" s="6">
        <v>14</v>
      </c>
      <c r="AGP633" s="6">
        <v>14</v>
      </c>
      <c r="AGQ633" s="2">
        <v>0</v>
      </c>
      <c r="AGR633" s="1">
        <v>1</v>
      </c>
      <c r="AGS633" s="1">
        <v>15</v>
      </c>
      <c r="AGT633" s="1">
        <v>15</v>
      </c>
      <c r="AGU633" s="1">
        <v>15</v>
      </c>
      <c r="AGV633" s="1">
        <v>15</v>
      </c>
      <c r="AGW633" s="1">
        <v>15</v>
      </c>
      <c r="AGX633" s="1">
        <v>15</v>
      </c>
      <c r="AGY633" s="1">
        <v>1</v>
      </c>
      <c r="AGZ633" s="2">
        <v>0</v>
      </c>
      <c r="AHA633" s="1">
        <v>1</v>
      </c>
      <c r="AHB633" s="1">
        <v>15</v>
      </c>
      <c r="AHC633" s="1">
        <v>15</v>
      </c>
      <c r="AHD633" s="1">
        <v>15</v>
      </c>
      <c r="AHE633" s="1">
        <v>15</v>
      </c>
      <c r="AHF633" s="1">
        <v>15</v>
      </c>
      <c r="AHG633" s="1">
        <v>15</v>
      </c>
      <c r="AHH633" s="1">
        <v>1</v>
      </c>
      <c r="AHI633" s="2">
        <v>0</v>
      </c>
    </row>
    <row r="634" spans="20:893" ht="7.05" customHeight="1" x14ac:dyDescent="0.15">
      <c r="T634" s="1">
        <v>12</v>
      </c>
      <c r="BR634" s="1">
        <v>4</v>
      </c>
      <c r="BS634" s="1">
        <v>1</v>
      </c>
      <c r="BT634" s="1">
        <v>1</v>
      </c>
      <c r="BU634" s="1">
        <v>1</v>
      </c>
      <c r="BV634" s="1">
        <v>1</v>
      </c>
      <c r="BW634" s="1">
        <v>1</v>
      </c>
      <c r="BX634" s="1">
        <v>1</v>
      </c>
      <c r="BY634" s="1">
        <v>1</v>
      </c>
      <c r="BZ634" s="1">
        <v>1</v>
      </c>
      <c r="CA634" s="1">
        <v>1</v>
      </c>
      <c r="CB634" s="1">
        <v>4</v>
      </c>
      <c r="CC634" s="1">
        <v>4</v>
      </c>
      <c r="JG634" s="2">
        <v>0</v>
      </c>
      <c r="JH634" s="2">
        <v>0</v>
      </c>
      <c r="JI634" s="2">
        <v>0</v>
      </c>
      <c r="JJ634" s="2">
        <v>0</v>
      </c>
      <c r="JK634" s="2">
        <v>0</v>
      </c>
      <c r="JL634" s="2">
        <v>0</v>
      </c>
      <c r="JM634" s="2">
        <v>0</v>
      </c>
      <c r="JN634" s="2">
        <v>0</v>
      </c>
      <c r="JO634" s="2">
        <v>0</v>
      </c>
      <c r="JP634" s="2">
        <v>0</v>
      </c>
      <c r="JQ634" s="2">
        <v>0</v>
      </c>
      <c r="JR634" s="2">
        <v>0</v>
      </c>
      <c r="JS634" s="2">
        <v>0</v>
      </c>
      <c r="JT634" s="2">
        <v>0</v>
      </c>
      <c r="JU634" s="2">
        <v>0</v>
      </c>
      <c r="JV634" s="2">
        <v>0</v>
      </c>
      <c r="JW634" s="2">
        <v>0</v>
      </c>
      <c r="JX634" s="2">
        <v>0</v>
      </c>
      <c r="JY634" s="2">
        <v>0</v>
      </c>
      <c r="JZ634" s="2">
        <v>0</v>
      </c>
      <c r="KA634" s="2">
        <v>0</v>
      </c>
      <c r="KB634" s="2">
        <v>0</v>
      </c>
      <c r="KC634" s="2">
        <v>0</v>
      </c>
      <c r="KD634" s="2">
        <v>0</v>
      </c>
      <c r="KE634" s="2">
        <v>0</v>
      </c>
      <c r="KF634" s="2">
        <v>0</v>
      </c>
      <c r="KG634" s="2">
        <v>0</v>
      </c>
      <c r="KH634" s="2">
        <v>0</v>
      </c>
      <c r="KI634" s="2">
        <v>0</v>
      </c>
      <c r="KJ634" s="2">
        <v>0</v>
      </c>
      <c r="KK634" s="2">
        <v>0</v>
      </c>
      <c r="KL634" s="2">
        <v>0</v>
      </c>
      <c r="KM634" s="2">
        <v>0</v>
      </c>
      <c r="KN634" s="2">
        <v>0</v>
      </c>
      <c r="KO634" s="2">
        <v>0</v>
      </c>
      <c r="KP634" s="2">
        <v>0</v>
      </c>
      <c r="KQ634" s="2">
        <v>0</v>
      </c>
      <c r="KR634" s="2">
        <v>0</v>
      </c>
      <c r="KS634" s="2">
        <v>0</v>
      </c>
      <c r="KT634" s="2">
        <v>0</v>
      </c>
      <c r="KU634" s="2">
        <v>0</v>
      </c>
      <c r="KV634" s="2">
        <v>0</v>
      </c>
      <c r="KW634" s="2">
        <v>0</v>
      </c>
      <c r="KX634" s="2">
        <v>0</v>
      </c>
      <c r="KY634" s="2">
        <v>0</v>
      </c>
      <c r="KZ634" s="2">
        <v>0</v>
      </c>
      <c r="LA634" s="2">
        <v>0</v>
      </c>
      <c r="LB634" s="2">
        <v>0</v>
      </c>
      <c r="LC634" s="2">
        <v>0</v>
      </c>
      <c r="LD634" s="2">
        <v>0</v>
      </c>
      <c r="LE634" s="2">
        <v>0</v>
      </c>
      <c r="LF634" s="2">
        <v>0</v>
      </c>
      <c r="LG634" s="2">
        <v>0</v>
      </c>
      <c r="LH634" s="2">
        <v>0</v>
      </c>
      <c r="LI634" s="2">
        <v>0</v>
      </c>
      <c r="LJ634" s="2">
        <v>0</v>
      </c>
      <c r="LK634" s="2">
        <v>0</v>
      </c>
      <c r="LL634" s="2">
        <v>0</v>
      </c>
      <c r="LM634" s="2">
        <v>0</v>
      </c>
      <c r="LN634" s="2">
        <v>0</v>
      </c>
      <c r="LO634" s="2">
        <v>0</v>
      </c>
      <c r="LP634" s="2">
        <v>0</v>
      </c>
      <c r="LQ634" s="2">
        <v>0</v>
      </c>
      <c r="LR634" s="2">
        <v>0</v>
      </c>
      <c r="LS634" s="2">
        <v>0</v>
      </c>
      <c r="LT634" s="2">
        <v>0</v>
      </c>
      <c r="LU634" s="2">
        <v>0</v>
      </c>
      <c r="LV634" s="2">
        <v>0</v>
      </c>
      <c r="LW634" s="2">
        <v>0</v>
      </c>
      <c r="LX634" s="2">
        <v>0</v>
      </c>
      <c r="LY634" s="2">
        <v>0</v>
      </c>
      <c r="LZ634" s="2">
        <v>0</v>
      </c>
      <c r="MA634" s="2">
        <v>0</v>
      </c>
      <c r="MB634" s="2">
        <v>0</v>
      </c>
      <c r="MC634" s="2">
        <v>0</v>
      </c>
      <c r="MD634" s="2">
        <v>0</v>
      </c>
      <c r="ME634" s="2">
        <v>0</v>
      </c>
      <c r="MF634" s="2">
        <v>0</v>
      </c>
      <c r="MG634" s="2">
        <v>0</v>
      </c>
      <c r="MH634" s="2">
        <v>0</v>
      </c>
      <c r="MI634" s="2">
        <v>0</v>
      </c>
      <c r="MJ634" s="2">
        <v>0</v>
      </c>
      <c r="MK634" s="2">
        <v>0</v>
      </c>
      <c r="ML634" s="2">
        <v>0</v>
      </c>
      <c r="MM634" s="2">
        <v>0</v>
      </c>
      <c r="MN634" s="2">
        <v>0</v>
      </c>
      <c r="MO634" s="2">
        <v>0</v>
      </c>
      <c r="MP634" s="2">
        <v>0</v>
      </c>
      <c r="MQ634" s="2">
        <v>0</v>
      </c>
      <c r="QC634" s="2">
        <v>0</v>
      </c>
      <c r="RP634" s="2">
        <v>0</v>
      </c>
      <c r="ZO634" s="2">
        <v>0</v>
      </c>
      <c r="ZP634" s="6">
        <v>14</v>
      </c>
      <c r="ZQ634" s="6">
        <v>14</v>
      </c>
      <c r="ZR634" s="6">
        <v>14</v>
      </c>
      <c r="ZS634" s="6">
        <v>14</v>
      </c>
      <c r="ZT634" s="6">
        <v>14</v>
      </c>
      <c r="ZU634" s="6">
        <v>14</v>
      </c>
      <c r="ZV634" s="6">
        <v>14</v>
      </c>
      <c r="ZW634" s="6">
        <v>14</v>
      </c>
      <c r="ZX634" s="2">
        <v>0</v>
      </c>
      <c r="ZY634" s="6">
        <v>14</v>
      </c>
      <c r="ZZ634" s="6">
        <v>14</v>
      </c>
      <c r="AAA634" s="6">
        <v>14</v>
      </c>
      <c r="AAB634" s="6">
        <v>14</v>
      </c>
      <c r="AAC634" s="6">
        <v>14</v>
      </c>
      <c r="AAD634" s="6">
        <v>14</v>
      </c>
      <c r="AAE634" s="6">
        <v>14</v>
      </c>
      <c r="AAF634" s="6">
        <v>14</v>
      </c>
      <c r="AAG634" s="2">
        <v>0</v>
      </c>
      <c r="AAH634" s="1">
        <v>1</v>
      </c>
      <c r="AAI634" s="1">
        <v>1</v>
      </c>
      <c r="AAJ634" s="1">
        <v>1</v>
      </c>
      <c r="AAK634" s="1">
        <v>1</v>
      </c>
      <c r="AAL634" s="1">
        <v>1</v>
      </c>
      <c r="AAM634" s="1">
        <v>1</v>
      </c>
      <c r="AAN634" s="1">
        <v>1</v>
      </c>
      <c r="AAO634" s="1">
        <v>1</v>
      </c>
      <c r="AAP634" s="2">
        <v>0</v>
      </c>
      <c r="AAQ634" s="1">
        <v>1</v>
      </c>
      <c r="AAR634" s="1">
        <v>1</v>
      </c>
      <c r="AAS634" s="1">
        <v>1</v>
      </c>
      <c r="AAT634" s="1">
        <v>1</v>
      </c>
      <c r="AAU634" s="1">
        <v>1</v>
      </c>
      <c r="AAV634" s="1">
        <v>1</v>
      </c>
      <c r="AAW634" s="1">
        <v>1</v>
      </c>
      <c r="AAX634" s="1">
        <v>1</v>
      </c>
      <c r="AAY634" s="2">
        <v>0</v>
      </c>
      <c r="ABC634" s="2">
        <v>0</v>
      </c>
      <c r="ABD634" s="6">
        <v>14</v>
      </c>
      <c r="ABE634" s="6">
        <v>14</v>
      </c>
      <c r="ABF634" s="6">
        <v>14</v>
      </c>
      <c r="ABG634" s="6">
        <v>14</v>
      </c>
      <c r="ABH634" s="6">
        <v>14</v>
      </c>
      <c r="ABI634" s="6">
        <v>14</v>
      </c>
      <c r="ABJ634" s="6">
        <v>14</v>
      </c>
      <c r="ABK634" s="6">
        <v>14</v>
      </c>
      <c r="ABL634" s="2">
        <v>0</v>
      </c>
      <c r="ABM634" s="6">
        <v>14</v>
      </c>
      <c r="ABN634" s="6">
        <v>14</v>
      </c>
      <c r="ABO634" s="6">
        <v>14</v>
      </c>
      <c r="ABP634" s="6">
        <v>14</v>
      </c>
      <c r="ABQ634" s="6">
        <v>14</v>
      </c>
      <c r="ABR634" s="6">
        <v>14</v>
      </c>
      <c r="ABS634" s="6">
        <v>14</v>
      </c>
      <c r="ABT634" s="6">
        <v>14</v>
      </c>
      <c r="ABU634" s="2">
        <v>0</v>
      </c>
      <c r="ABV634" s="1">
        <v>1</v>
      </c>
      <c r="ABW634" s="1">
        <v>1</v>
      </c>
      <c r="ABX634" s="1">
        <v>1</v>
      </c>
      <c r="ABY634" s="1">
        <v>1</v>
      </c>
      <c r="ABZ634" s="1">
        <v>1</v>
      </c>
      <c r="ACA634" s="1">
        <v>1</v>
      </c>
      <c r="ACB634" s="1">
        <v>1</v>
      </c>
      <c r="ACC634" s="1">
        <v>1</v>
      </c>
      <c r="ACD634" s="2">
        <v>0</v>
      </c>
      <c r="ACE634" s="1">
        <v>1</v>
      </c>
      <c r="ACF634" s="1">
        <v>1</v>
      </c>
      <c r="ACG634" s="1">
        <v>1</v>
      </c>
      <c r="ACH634" s="1">
        <v>1</v>
      </c>
      <c r="ACI634" s="1">
        <v>1</v>
      </c>
      <c r="ACJ634" s="1">
        <v>1</v>
      </c>
      <c r="ACK634" s="1">
        <v>1</v>
      </c>
      <c r="ACL634" s="1">
        <v>1</v>
      </c>
      <c r="ACM634" s="2">
        <v>0</v>
      </c>
      <c r="ACP634" s="2">
        <v>0</v>
      </c>
      <c r="ACQ634" s="6">
        <v>14</v>
      </c>
      <c r="ACR634" s="6">
        <v>14</v>
      </c>
      <c r="ACS634" s="6">
        <v>14</v>
      </c>
      <c r="ACT634" s="6">
        <v>14</v>
      </c>
      <c r="ACU634" s="6">
        <v>14</v>
      </c>
      <c r="ACV634" s="6">
        <v>14</v>
      </c>
      <c r="ACW634" s="6">
        <v>14</v>
      </c>
      <c r="ACX634" s="6">
        <v>14</v>
      </c>
      <c r="ACY634" s="2">
        <v>0</v>
      </c>
      <c r="ACZ634" s="6">
        <v>14</v>
      </c>
      <c r="ADA634" s="6">
        <v>14</v>
      </c>
      <c r="ADB634" s="6">
        <v>14</v>
      </c>
      <c r="ADC634" s="6">
        <v>14</v>
      </c>
      <c r="ADD634" s="6">
        <v>14</v>
      </c>
      <c r="ADE634" s="6">
        <v>14</v>
      </c>
      <c r="ADF634" s="6">
        <v>14</v>
      </c>
      <c r="ADG634" s="6">
        <v>14</v>
      </c>
      <c r="ADH634" s="2">
        <v>0</v>
      </c>
      <c r="ADI634" s="1">
        <v>1</v>
      </c>
      <c r="ADJ634" s="1">
        <v>1</v>
      </c>
      <c r="ADK634" s="1">
        <v>1</v>
      </c>
      <c r="ADL634" s="1">
        <v>1</v>
      </c>
      <c r="ADM634" s="1">
        <v>1</v>
      </c>
      <c r="ADN634" s="1">
        <v>1</v>
      </c>
      <c r="ADO634" s="1">
        <v>1</v>
      </c>
      <c r="ADP634" s="1">
        <v>1</v>
      </c>
      <c r="ADQ634" s="2">
        <v>0</v>
      </c>
      <c r="ADR634" s="1">
        <v>1</v>
      </c>
      <c r="ADS634" s="1">
        <v>1</v>
      </c>
      <c r="ADT634" s="1">
        <v>1</v>
      </c>
      <c r="ADU634" s="1">
        <v>1</v>
      </c>
      <c r="ADV634" s="1">
        <v>1</v>
      </c>
      <c r="ADW634" s="1">
        <v>1</v>
      </c>
      <c r="ADX634" s="1">
        <v>1</v>
      </c>
      <c r="ADY634" s="1">
        <v>1</v>
      </c>
      <c r="ADZ634" s="2">
        <v>0</v>
      </c>
      <c r="AEC634" s="2">
        <v>0</v>
      </c>
      <c r="AED634" s="6">
        <v>14</v>
      </c>
      <c r="AEE634" s="6">
        <v>14</v>
      </c>
      <c r="AEF634" s="6">
        <v>14</v>
      </c>
      <c r="AEG634" s="6">
        <v>14</v>
      </c>
      <c r="AEH634" s="6">
        <v>14</v>
      </c>
      <c r="AEI634" s="6">
        <v>14</v>
      </c>
      <c r="AEJ634" s="6">
        <v>14</v>
      </c>
      <c r="AEK634" s="6">
        <v>14</v>
      </c>
      <c r="AEL634" s="2">
        <v>0</v>
      </c>
      <c r="AEM634" s="6">
        <v>14</v>
      </c>
      <c r="AEN634" s="6">
        <v>14</v>
      </c>
      <c r="AEO634" s="6">
        <v>14</v>
      </c>
      <c r="AEP634" s="6">
        <v>14</v>
      </c>
      <c r="AEQ634" s="6">
        <v>14</v>
      </c>
      <c r="AER634" s="6">
        <v>14</v>
      </c>
      <c r="AES634" s="6">
        <v>14</v>
      </c>
      <c r="AET634" s="6">
        <v>14</v>
      </c>
      <c r="AEU634" s="2">
        <v>0</v>
      </c>
      <c r="AEV634" s="1">
        <v>1</v>
      </c>
      <c r="AEW634" s="1">
        <v>1</v>
      </c>
      <c r="AEX634" s="1">
        <v>1</v>
      </c>
      <c r="AEY634" s="1">
        <v>1</v>
      </c>
      <c r="AEZ634" s="1">
        <v>1</v>
      </c>
      <c r="AFA634" s="1">
        <v>1</v>
      </c>
      <c r="AFB634" s="1">
        <v>1</v>
      </c>
      <c r="AFC634" s="1">
        <v>1</v>
      </c>
      <c r="AFD634" s="2">
        <v>0</v>
      </c>
      <c r="AFE634" s="1">
        <v>1</v>
      </c>
      <c r="AFF634" s="1">
        <v>1</v>
      </c>
      <c r="AFG634" s="1">
        <v>1</v>
      </c>
      <c r="AFH634" s="1">
        <v>1</v>
      </c>
      <c r="AFI634" s="1">
        <v>1</v>
      </c>
      <c r="AFJ634" s="1">
        <v>1</v>
      </c>
      <c r="AFK634" s="1">
        <v>1</v>
      </c>
      <c r="AFL634" s="1">
        <v>1</v>
      </c>
      <c r="AFM634" s="2">
        <v>0</v>
      </c>
      <c r="AFY634" s="2">
        <v>0</v>
      </c>
      <c r="AFZ634" s="6">
        <v>14</v>
      </c>
      <c r="AGA634" s="6">
        <v>14</v>
      </c>
      <c r="AGB634" s="6">
        <v>14</v>
      </c>
      <c r="AGC634" s="6">
        <v>14</v>
      </c>
      <c r="AGD634" s="6">
        <v>14</v>
      </c>
      <c r="AGE634" s="6">
        <v>14</v>
      </c>
      <c r="AGF634" s="6">
        <v>14</v>
      </c>
      <c r="AGG634" s="6">
        <v>14</v>
      </c>
      <c r="AGH634" s="2">
        <v>0</v>
      </c>
      <c r="AGI634" s="6">
        <v>14</v>
      </c>
      <c r="AGJ634" s="6">
        <v>14</v>
      </c>
      <c r="AGK634" s="6">
        <v>14</v>
      </c>
      <c r="AGL634" s="6">
        <v>14</v>
      </c>
      <c r="AGM634" s="6">
        <v>14</v>
      </c>
      <c r="AGN634" s="6">
        <v>14</v>
      </c>
      <c r="AGO634" s="6">
        <v>14</v>
      </c>
      <c r="AGP634" s="6">
        <v>14</v>
      </c>
      <c r="AGQ634" s="2">
        <v>0</v>
      </c>
      <c r="AGR634" s="1">
        <v>1</v>
      </c>
      <c r="AGS634" s="1">
        <v>1</v>
      </c>
      <c r="AGT634" s="1">
        <v>1</v>
      </c>
      <c r="AGU634" s="1">
        <v>1</v>
      </c>
      <c r="AGV634" s="1">
        <v>1</v>
      </c>
      <c r="AGW634" s="1">
        <v>1</v>
      </c>
      <c r="AGX634" s="1">
        <v>1</v>
      </c>
      <c r="AGY634" s="1">
        <v>1</v>
      </c>
      <c r="AGZ634" s="2">
        <v>0</v>
      </c>
      <c r="AHA634" s="1">
        <v>1</v>
      </c>
      <c r="AHB634" s="1">
        <v>1</v>
      </c>
      <c r="AHC634" s="1">
        <v>1</v>
      </c>
      <c r="AHD634" s="1">
        <v>1</v>
      </c>
      <c r="AHE634" s="1">
        <v>1</v>
      </c>
      <c r="AHF634" s="1">
        <v>1</v>
      </c>
      <c r="AHG634" s="1">
        <v>1</v>
      </c>
      <c r="AHH634" s="1">
        <v>1</v>
      </c>
      <c r="AHI634" s="2">
        <v>0</v>
      </c>
    </row>
    <row r="635" spans="20:893" ht="7.05" customHeight="1" x14ac:dyDescent="0.15">
      <c r="T635" s="1">
        <v>8</v>
      </c>
      <c r="BR635" s="1">
        <v>4</v>
      </c>
      <c r="BS635" s="1">
        <v>1</v>
      </c>
      <c r="BT635" s="1">
        <v>1</v>
      </c>
      <c r="BU635" s="1">
        <v>4</v>
      </c>
      <c r="BV635" s="1">
        <v>4</v>
      </c>
      <c r="BW635" s="1">
        <v>4</v>
      </c>
      <c r="BX635" s="1">
        <v>4</v>
      </c>
      <c r="BY635" s="1">
        <v>4</v>
      </c>
      <c r="BZ635" s="1">
        <v>1</v>
      </c>
      <c r="CA635" s="1">
        <v>1</v>
      </c>
      <c r="CB635" s="1">
        <v>1</v>
      </c>
      <c r="CC635" s="1">
        <v>4</v>
      </c>
      <c r="QC635" s="2">
        <v>0</v>
      </c>
      <c r="RP635" s="2">
        <v>0</v>
      </c>
      <c r="ZF635" s="2">
        <v>0</v>
      </c>
      <c r="ZG635" s="2">
        <v>0</v>
      </c>
      <c r="ZH635" s="2">
        <v>0</v>
      </c>
      <c r="ZI635" s="2">
        <v>0</v>
      </c>
      <c r="ZJ635" s="2">
        <v>0</v>
      </c>
      <c r="ZK635" s="2">
        <v>0</v>
      </c>
      <c r="ZL635" s="2">
        <v>0</v>
      </c>
      <c r="ZM635" s="2">
        <v>0</v>
      </c>
      <c r="ZN635" s="2">
        <v>0</v>
      </c>
      <c r="ZO635" s="2">
        <v>0</v>
      </c>
      <c r="ZP635" s="2">
        <v>0</v>
      </c>
      <c r="ZQ635" s="2">
        <v>0</v>
      </c>
      <c r="ZR635" s="2">
        <v>0</v>
      </c>
      <c r="ZS635" s="2">
        <v>0</v>
      </c>
      <c r="ZT635" s="2">
        <v>0</v>
      </c>
      <c r="ZU635" s="2">
        <v>0</v>
      </c>
      <c r="ZV635" s="2">
        <v>0</v>
      </c>
      <c r="ZW635" s="2">
        <v>0</v>
      </c>
      <c r="ZX635" s="2">
        <v>0</v>
      </c>
      <c r="ZY635" s="2">
        <v>0</v>
      </c>
      <c r="ZZ635" s="2">
        <v>0</v>
      </c>
      <c r="AAA635" s="2">
        <v>0</v>
      </c>
      <c r="AAB635" s="2">
        <v>0</v>
      </c>
      <c r="AAC635" s="2">
        <v>0</v>
      </c>
      <c r="AAD635" s="2">
        <v>0</v>
      </c>
      <c r="AAE635" s="2">
        <v>0</v>
      </c>
      <c r="AAF635" s="2">
        <v>0</v>
      </c>
      <c r="AAG635" s="2">
        <v>0</v>
      </c>
      <c r="AAH635" s="2">
        <v>0</v>
      </c>
      <c r="AAI635" s="2">
        <v>0</v>
      </c>
      <c r="AAJ635" s="2">
        <v>0</v>
      </c>
      <c r="AAK635" s="2">
        <v>0</v>
      </c>
      <c r="AAL635" s="2">
        <v>0</v>
      </c>
      <c r="AAM635" s="2">
        <v>0</v>
      </c>
      <c r="AAN635" s="2">
        <v>0</v>
      </c>
      <c r="AAO635" s="2">
        <v>0</v>
      </c>
      <c r="AAP635" s="2">
        <v>0</v>
      </c>
      <c r="AAQ635" s="2">
        <v>0</v>
      </c>
      <c r="AAR635" s="2">
        <v>0</v>
      </c>
      <c r="AAS635" s="2">
        <v>0</v>
      </c>
      <c r="AAT635" s="2">
        <v>0</v>
      </c>
      <c r="AAU635" s="2">
        <v>0</v>
      </c>
      <c r="AAV635" s="2">
        <v>0</v>
      </c>
      <c r="AAW635" s="2">
        <v>0</v>
      </c>
      <c r="AAX635" s="2">
        <v>0</v>
      </c>
      <c r="AAY635" s="2">
        <v>0</v>
      </c>
      <c r="ABC635" s="2">
        <v>0</v>
      </c>
      <c r="ABD635" s="2">
        <v>0</v>
      </c>
      <c r="ABE635" s="2">
        <v>0</v>
      </c>
      <c r="ABF635" s="2">
        <v>0</v>
      </c>
      <c r="ABG635" s="2">
        <v>0</v>
      </c>
      <c r="ABH635" s="2">
        <v>0</v>
      </c>
      <c r="ABI635" s="2">
        <v>0</v>
      </c>
      <c r="ABJ635" s="2">
        <v>0</v>
      </c>
      <c r="ABK635" s="2">
        <v>0</v>
      </c>
      <c r="ABL635" s="2">
        <v>0</v>
      </c>
      <c r="ABM635" s="2">
        <v>0</v>
      </c>
      <c r="ABN635" s="2">
        <v>0</v>
      </c>
      <c r="ABO635" s="2">
        <v>0</v>
      </c>
      <c r="ABP635" s="2">
        <v>0</v>
      </c>
      <c r="ABQ635" s="2">
        <v>0</v>
      </c>
      <c r="ABR635" s="2">
        <v>0</v>
      </c>
      <c r="ABS635" s="2">
        <v>0</v>
      </c>
      <c r="ABT635" s="2">
        <v>0</v>
      </c>
      <c r="ABU635" s="2">
        <v>0</v>
      </c>
      <c r="ABV635" s="2">
        <v>0</v>
      </c>
      <c r="ABW635" s="2">
        <v>0</v>
      </c>
      <c r="ABX635" s="2">
        <v>0</v>
      </c>
      <c r="ABY635" s="2">
        <v>0</v>
      </c>
      <c r="ABZ635" s="2">
        <v>0</v>
      </c>
      <c r="ACA635" s="2">
        <v>0</v>
      </c>
      <c r="ACB635" s="2">
        <v>0</v>
      </c>
      <c r="ACC635" s="2">
        <v>0</v>
      </c>
      <c r="ACD635" s="2">
        <v>0</v>
      </c>
      <c r="ACE635" s="2">
        <v>0</v>
      </c>
      <c r="ACF635" s="2">
        <v>0</v>
      </c>
      <c r="ACG635" s="2">
        <v>0</v>
      </c>
      <c r="ACH635" s="2">
        <v>0</v>
      </c>
      <c r="ACI635" s="2">
        <v>0</v>
      </c>
      <c r="ACJ635" s="2">
        <v>0</v>
      </c>
      <c r="ACK635" s="2">
        <v>0</v>
      </c>
      <c r="ACL635" s="2">
        <v>0</v>
      </c>
      <c r="ACM635" s="2">
        <v>0</v>
      </c>
      <c r="ACP635" s="2">
        <v>0</v>
      </c>
      <c r="ACQ635" s="2">
        <v>0</v>
      </c>
      <c r="ACR635" s="2">
        <v>0</v>
      </c>
      <c r="ACS635" s="2">
        <v>0</v>
      </c>
      <c r="ACT635" s="2">
        <v>0</v>
      </c>
      <c r="ACU635" s="2">
        <v>0</v>
      </c>
      <c r="ACV635" s="2">
        <v>0</v>
      </c>
      <c r="ACW635" s="2">
        <v>0</v>
      </c>
      <c r="ACX635" s="2">
        <v>0</v>
      </c>
      <c r="ACY635" s="2">
        <v>0</v>
      </c>
      <c r="ACZ635" s="2">
        <v>0</v>
      </c>
      <c r="ADA635" s="2">
        <v>0</v>
      </c>
      <c r="ADB635" s="2">
        <v>0</v>
      </c>
      <c r="ADC635" s="2">
        <v>0</v>
      </c>
      <c r="ADD635" s="2">
        <v>0</v>
      </c>
      <c r="ADE635" s="2">
        <v>0</v>
      </c>
      <c r="ADF635" s="2">
        <v>0</v>
      </c>
      <c r="ADG635" s="2">
        <v>0</v>
      </c>
      <c r="ADH635" s="2">
        <v>0</v>
      </c>
      <c r="ADI635" s="2">
        <v>0</v>
      </c>
      <c r="ADJ635" s="2">
        <v>0</v>
      </c>
      <c r="ADK635" s="2">
        <v>0</v>
      </c>
      <c r="ADL635" s="2">
        <v>0</v>
      </c>
      <c r="ADM635" s="2">
        <v>0</v>
      </c>
      <c r="ADN635" s="2">
        <v>0</v>
      </c>
      <c r="ADO635" s="2">
        <v>0</v>
      </c>
      <c r="ADP635" s="2">
        <v>0</v>
      </c>
      <c r="ADQ635" s="2">
        <v>0</v>
      </c>
      <c r="ADR635" s="2">
        <v>0</v>
      </c>
      <c r="ADS635" s="2">
        <v>0</v>
      </c>
      <c r="ADT635" s="2">
        <v>0</v>
      </c>
      <c r="ADU635" s="2">
        <v>0</v>
      </c>
      <c r="ADV635" s="2">
        <v>0</v>
      </c>
      <c r="ADW635" s="2">
        <v>0</v>
      </c>
      <c r="ADX635" s="2">
        <v>0</v>
      </c>
      <c r="ADY635" s="2">
        <v>0</v>
      </c>
      <c r="ADZ635" s="2">
        <v>0</v>
      </c>
      <c r="AEC635" s="2">
        <v>0</v>
      </c>
      <c r="AED635" s="2">
        <v>0</v>
      </c>
      <c r="AEE635" s="2">
        <v>0</v>
      </c>
      <c r="AEF635" s="2">
        <v>0</v>
      </c>
      <c r="AEG635" s="2">
        <v>0</v>
      </c>
      <c r="AEH635" s="2">
        <v>0</v>
      </c>
      <c r="AEI635" s="2">
        <v>0</v>
      </c>
      <c r="AEJ635" s="2">
        <v>0</v>
      </c>
      <c r="AEK635" s="2">
        <v>0</v>
      </c>
      <c r="AEL635" s="2">
        <v>0</v>
      </c>
      <c r="AEM635" s="2">
        <v>0</v>
      </c>
      <c r="AEN635" s="2">
        <v>0</v>
      </c>
      <c r="AEO635" s="2">
        <v>0</v>
      </c>
      <c r="AEP635" s="2">
        <v>0</v>
      </c>
      <c r="AEQ635" s="2">
        <v>0</v>
      </c>
      <c r="AER635" s="2">
        <v>0</v>
      </c>
      <c r="AES635" s="2">
        <v>0</v>
      </c>
      <c r="AET635" s="2">
        <v>0</v>
      </c>
      <c r="AEU635" s="2">
        <v>0</v>
      </c>
      <c r="AEV635" s="2">
        <v>0</v>
      </c>
      <c r="AEW635" s="2">
        <v>0</v>
      </c>
      <c r="AEX635" s="2">
        <v>0</v>
      </c>
      <c r="AEY635" s="2">
        <v>0</v>
      </c>
      <c r="AEZ635" s="2">
        <v>0</v>
      </c>
      <c r="AFA635" s="2">
        <v>0</v>
      </c>
      <c r="AFB635" s="2">
        <v>0</v>
      </c>
      <c r="AFC635" s="2">
        <v>0</v>
      </c>
      <c r="AFD635" s="2">
        <v>0</v>
      </c>
      <c r="AFE635" s="2">
        <v>0</v>
      </c>
      <c r="AFF635" s="2">
        <v>0</v>
      </c>
      <c r="AFG635" s="2">
        <v>0</v>
      </c>
      <c r="AFH635" s="2">
        <v>0</v>
      </c>
      <c r="AFI635" s="2">
        <v>0</v>
      </c>
      <c r="AFJ635" s="2">
        <v>0</v>
      </c>
      <c r="AFK635" s="2">
        <v>0</v>
      </c>
      <c r="AFL635" s="2">
        <v>0</v>
      </c>
      <c r="AFM635" s="2">
        <v>0</v>
      </c>
      <c r="AFN635" s="2">
        <v>0</v>
      </c>
      <c r="AFO635" s="2">
        <v>0</v>
      </c>
      <c r="AFP635" s="2">
        <v>0</v>
      </c>
      <c r="AFQ635" s="2">
        <v>0</v>
      </c>
      <c r="AFR635" s="2">
        <v>0</v>
      </c>
      <c r="AFS635" s="2">
        <v>0</v>
      </c>
      <c r="AFT635" s="2">
        <v>0</v>
      </c>
      <c r="AFU635" s="2">
        <v>0</v>
      </c>
      <c r="AFV635" s="2">
        <v>0</v>
      </c>
      <c r="AFY635" s="2">
        <v>0</v>
      </c>
      <c r="AFZ635" s="2">
        <v>0</v>
      </c>
      <c r="AGA635" s="2">
        <v>0</v>
      </c>
      <c r="AGB635" s="2">
        <v>0</v>
      </c>
      <c r="AGC635" s="2">
        <v>0</v>
      </c>
      <c r="AGD635" s="2">
        <v>0</v>
      </c>
      <c r="AGE635" s="2">
        <v>0</v>
      </c>
      <c r="AGF635" s="2">
        <v>0</v>
      </c>
      <c r="AGG635" s="2">
        <v>0</v>
      </c>
      <c r="AGH635" s="2">
        <v>0</v>
      </c>
      <c r="AGI635" s="2">
        <v>0</v>
      </c>
      <c r="AGJ635" s="2">
        <v>0</v>
      </c>
      <c r="AGK635" s="2">
        <v>0</v>
      </c>
      <c r="AGL635" s="2">
        <v>0</v>
      </c>
      <c r="AGM635" s="2">
        <v>0</v>
      </c>
      <c r="AGN635" s="2">
        <v>0</v>
      </c>
      <c r="AGO635" s="2">
        <v>0</v>
      </c>
      <c r="AGP635" s="2">
        <v>0</v>
      </c>
      <c r="AGQ635" s="2">
        <v>0</v>
      </c>
      <c r="AGR635" s="2">
        <v>0</v>
      </c>
      <c r="AGS635" s="2">
        <v>0</v>
      </c>
      <c r="AGT635" s="2">
        <v>0</v>
      </c>
      <c r="AGU635" s="2">
        <v>0</v>
      </c>
      <c r="AGV635" s="2">
        <v>0</v>
      </c>
      <c r="AGW635" s="2">
        <v>0</v>
      </c>
      <c r="AGX635" s="2">
        <v>0</v>
      </c>
      <c r="AGY635" s="2">
        <v>0</v>
      </c>
      <c r="AGZ635" s="2">
        <v>0</v>
      </c>
      <c r="AHA635" s="2">
        <v>0</v>
      </c>
      <c r="AHB635" s="2">
        <v>0</v>
      </c>
      <c r="AHC635" s="2">
        <v>0</v>
      </c>
      <c r="AHD635" s="2">
        <v>0</v>
      </c>
      <c r="AHE635" s="2">
        <v>0</v>
      </c>
      <c r="AHF635" s="2">
        <v>0</v>
      </c>
      <c r="AHG635" s="2">
        <v>0</v>
      </c>
      <c r="AHH635" s="2">
        <v>0</v>
      </c>
      <c r="AHI635" s="2">
        <v>0</v>
      </c>
    </row>
    <row r="636" spans="20:893" ht="7.05" customHeight="1" x14ac:dyDescent="0.15">
      <c r="BR636" s="1">
        <v>4</v>
      </c>
      <c r="BS636" s="1">
        <v>1</v>
      </c>
      <c r="BT636" s="1">
        <v>1</v>
      </c>
      <c r="BU636" s="1">
        <v>4</v>
      </c>
      <c r="BV636" s="1">
        <v>4</v>
      </c>
      <c r="BW636" s="1">
        <v>4</v>
      </c>
      <c r="BX636" s="1">
        <v>4</v>
      </c>
      <c r="BY636" s="1">
        <v>4</v>
      </c>
      <c r="BZ636" s="1">
        <v>1</v>
      </c>
      <c r="CA636" s="1">
        <v>1</v>
      </c>
      <c r="CB636" s="1">
        <v>1</v>
      </c>
      <c r="CC636" s="1">
        <v>4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>
        <v>0</v>
      </c>
      <c r="DC636" s="2">
        <v>0</v>
      </c>
      <c r="DD636" s="2">
        <v>0</v>
      </c>
      <c r="DE636" s="2">
        <v>0</v>
      </c>
      <c r="DF636" s="2">
        <v>0</v>
      </c>
      <c r="DG636" s="2">
        <v>0</v>
      </c>
      <c r="DH636" s="2">
        <v>0</v>
      </c>
      <c r="DI636" s="2">
        <v>0</v>
      </c>
      <c r="DJ636" s="2">
        <v>0</v>
      </c>
      <c r="DK636" s="2">
        <v>0</v>
      </c>
      <c r="DL636" s="2">
        <v>0</v>
      </c>
      <c r="DM636" s="2">
        <v>0</v>
      </c>
      <c r="DN636" s="2">
        <v>0</v>
      </c>
      <c r="DO636" s="2">
        <v>0</v>
      </c>
      <c r="DP636" s="2">
        <v>0</v>
      </c>
      <c r="DQ636" s="2">
        <v>0</v>
      </c>
      <c r="DR636" s="2">
        <v>0</v>
      </c>
      <c r="DS636" s="2">
        <v>0</v>
      </c>
      <c r="DT636" s="2">
        <v>0</v>
      </c>
      <c r="DU636" s="2">
        <v>0</v>
      </c>
      <c r="DV636" s="2">
        <v>0</v>
      </c>
      <c r="DW636" s="2">
        <v>0</v>
      </c>
      <c r="DX636" s="2">
        <v>0</v>
      </c>
      <c r="DY636" s="2">
        <v>0</v>
      </c>
      <c r="DZ636" s="2">
        <v>0</v>
      </c>
      <c r="EA636" s="2">
        <v>0</v>
      </c>
      <c r="EB636" s="2">
        <v>0</v>
      </c>
      <c r="EC636" s="2">
        <v>0</v>
      </c>
      <c r="ED636" s="2">
        <v>0</v>
      </c>
      <c r="EE636" s="2">
        <v>0</v>
      </c>
      <c r="EF636" s="2">
        <v>0</v>
      </c>
      <c r="EG636" s="2">
        <v>0</v>
      </c>
      <c r="EH636" s="2">
        <v>0</v>
      </c>
      <c r="EI636" s="2">
        <v>0</v>
      </c>
      <c r="EJ636" s="2">
        <v>0</v>
      </c>
      <c r="EK636" s="2">
        <v>0</v>
      </c>
      <c r="EL636" s="2">
        <v>0</v>
      </c>
      <c r="EM636" s="2">
        <v>0</v>
      </c>
      <c r="EN636" s="2">
        <v>0</v>
      </c>
      <c r="EO636" s="2">
        <v>0</v>
      </c>
      <c r="EP636" s="2">
        <v>0</v>
      </c>
      <c r="EQ636" s="2">
        <v>0</v>
      </c>
      <c r="ER636" s="2">
        <v>0</v>
      </c>
      <c r="ES636" s="2">
        <v>0</v>
      </c>
      <c r="ET636" s="2">
        <v>0</v>
      </c>
      <c r="EU636" s="2">
        <v>0</v>
      </c>
      <c r="EV636" s="2">
        <v>0</v>
      </c>
      <c r="EW636" s="2">
        <v>0</v>
      </c>
      <c r="EX636" s="2">
        <v>0</v>
      </c>
      <c r="EY636" s="2">
        <v>0</v>
      </c>
      <c r="EZ636" s="2">
        <v>0</v>
      </c>
      <c r="FA636" s="2">
        <v>0</v>
      </c>
      <c r="FB636" s="2">
        <v>0</v>
      </c>
      <c r="FC636" s="2">
        <v>0</v>
      </c>
      <c r="FD636" s="2">
        <v>0</v>
      </c>
      <c r="FE636" s="2">
        <v>0</v>
      </c>
      <c r="FF636" s="2">
        <v>0</v>
      </c>
      <c r="FG636" s="2">
        <v>0</v>
      </c>
      <c r="FH636" s="2">
        <v>0</v>
      </c>
      <c r="FI636" s="2">
        <v>0</v>
      </c>
      <c r="FJ636" s="2">
        <v>0</v>
      </c>
      <c r="FK636" s="2">
        <v>0</v>
      </c>
      <c r="FL636" s="2">
        <v>0</v>
      </c>
      <c r="FM636" s="2">
        <v>0</v>
      </c>
      <c r="FN636" s="2">
        <v>0</v>
      </c>
      <c r="FO636" s="2">
        <v>0</v>
      </c>
      <c r="FP636" s="2">
        <v>0</v>
      </c>
      <c r="FQ636" s="2">
        <v>0</v>
      </c>
      <c r="FR636" s="2">
        <v>0</v>
      </c>
      <c r="FS636" s="2">
        <v>0</v>
      </c>
      <c r="FT636" s="2">
        <v>0</v>
      </c>
      <c r="FU636" s="2">
        <v>0</v>
      </c>
      <c r="FV636" s="2">
        <v>0</v>
      </c>
      <c r="FW636" s="2">
        <v>0</v>
      </c>
      <c r="FX636" s="2">
        <v>0</v>
      </c>
      <c r="FY636" s="2">
        <v>0</v>
      </c>
      <c r="FZ636" s="2">
        <v>0</v>
      </c>
      <c r="GA636" s="2">
        <v>0</v>
      </c>
      <c r="GB636" s="2">
        <v>0</v>
      </c>
      <c r="GC636" s="2">
        <v>0</v>
      </c>
      <c r="GD636" s="2">
        <v>0</v>
      </c>
      <c r="GE636" s="2">
        <v>0</v>
      </c>
      <c r="GF636" s="2">
        <v>0</v>
      </c>
      <c r="GG636" s="2">
        <v>0</v>
      </c>
      <c r="GH636" s="2">
        <v>0</v>
      </c>
      <c r="GI636" s="2">
        <v>0</v>
      </c>
      <c r="GJ636" s="2">
        <v>0</v>
      </c>
      <c r="GK636" s="2">
        <v>0</v>
      </c>
      <c r="GL636" s="2">
        <v>0</v>
      </c>
      <c r="GM636" s="2">
        <v>0</v>
      </c>
      <c r="GN636" s="2">
        <v>0</v>
      </c>
      <c r="GO636" s="2">
        <v>0</v>
      </c>
      <c r="GP636" s="2">
        <v>0</v>
      </c>
      <c r="GQ636" s="2">
        <v>0</v>
      </c>
      <c r="GR636" s="2">
        <v>0</v>
      </c>
      <c r="GS636" s="2">
        <v>0</v>
      </c>
      <c r="GT636" s="2">
        <v>0</v>
      </c>
      <c r="GU636" s="2">
        <v>0</v>
      </c>
      <c r="GV636" s="2">
        <v>0</v>
      </c>
      <c r="GW636" s="2">
        <v>0</v>
      </c>
      <c r="GX636" s="2">
        <v>0</v>
      </c>
      <c r="GY636" s="2">
        <v>0</v>
      </c>
      <c r="GZ636" s="2">
        <v>0</v>
      </c>
      <c r="HA636" s="2">
        <v>0</v>
      </c>
      <c r="HB636" s="2">
        <v>0</v>
      </c>
      <c r="HC636" s="2">
        <v>0</v>
      </c>
      <c r="HD636" s="2">
        <v>0</v>
      </c>
      <c r="HE636" s="2">
        <v>0</v>
      </c>
      <c r="HF636" s="2">
        <v>0</v>
      </c>
      <c r="HG636" s="2">
        <v>0</v>
      </c>
      <c r="HH636" s="2">
        <v>0</v>
      </c>
      <c r="HI636" s="2">
        <v>0</v>
      </c>
      <c r="HJ636" s="2">
        <v>0</v>
      </c>
      <c r="HK636" s="2">
        <v>0</v>
      </c>
      <c r="HL636" s="2">
        <v>0</v>
      </c>
      <c r="HM636" s="2">
        <v>0</v>
      </c>
      <c r="HN636" s="2">
        <v>0</v>
      </c>
      <c r="HO636" s="2">
        <v>0</v>
      </c>
      <c r="HP636" s="2">
        <v>0</v>
      </c>
      <c r="HQ636" s="2">
        <v>0</v>
      </c>
      <c r="HR636" s="2">
        <v>0</v>
      </c>
      <c r="HS636" s="2">
        <v>0</v>
      </c>
      <c r="HT636" s="2">
        <v>0</v>
      </c>
      <c r="HU636" s="2">
        <v>0</v>
      </c>
      <c r="HV636" s="2">
        <v>0</v>
      </c>
      <c r="HW636" s="2">
        <v>0</v>
      </c>
      <c r="HX636" s="2">
        <v>0</v>
      </c>
      <c r="HY636" s="2">
        <v>0</v>
      </c>
      <c r="HZ636" s="2">
        <v>0</v>
      </c>
      <c r="IA636" s="2">
        <v>0</v>
      </c>
      <c r="IB636" s="2">
        <v>0</v>
      </c>
      <c r="IC636" s="2">
        <v>0</v>
      </c>
      <c r="ID636" s="2">
        <v>0</v>
      </c>
      <c r="IE636" s="2">
        <v>0</v>
      </c>
      <c r="IF636" s="2">
        <v>0</v>
      </c>
      <c r="IG636" s="2">
        <v>0</v>
      </c>
      <c r="IH636" s="2">
        <v>0</v>
      </c>
      <c r="II636" s="2">
        <v>0</v>
      </c>
      <c r="IJ636" s="2">
        <v>0</v>
      </c>
      <c r="IK636" s="2">
        <v>0</v>
      </c>
      <c r="IL636" s="2">
        <v>0</v>
      </c>
      <c r="QC636" s="2">
        <v>0</v>
      </c>
      <c r="RP636" s="2">
        <v>0</v>
      </c>
      <c r="ZF636" s="2">
        <v>0</v>
      </c>
      <c r="ZG636" s="40">
        <v>7</v>
      </c>
      <c r="ZH636" s="40">
        <v>7</v>
      </c>
      <c r="ZI636" s="40">
        <v>7</v>
      </c>
      <c r="ZJ636" s="40">
        <v>7</v>
      </c>
      <c r="ZK636" s="40">
        <v>7</v>
      </c>
      <c r="ZL636" s="40">
        <v>7</v>
      </c>
      <c r="ZM636" s="40">
        <v>7</v>
      </c>
      <c r="ZN636" s="40">
        <v>7</v>
      </c>
      <c r="ZO636" s="2">
        <v>0</v>
      </c>
      <c r="ZP636" s="40">
        <v>7</v>
      </c>
      <c r="ZQ636" s="40">
        <v>7</v>
      </c>
      <c r="ZR636" s="40">
        <v>7</v>
      </c>
      <c r="ZS636" s="40">
        <v>7</v>
      </c>
      <c r="ZT636" s="40">
        <v>7</v>
      </c>
      <c r="ZU636" s="40">
        <v>7</v>
      </c>
      <c r="ZV636" s="40">
        <v>7</v>
      </c>
      <c r="ZW636" s="40">
        <v>7</v>
      </c>
      <c r="ZX636" s="2">
        <v>0</v>
      </c>
      <c r="ZY636" s="40">
        <v>7</v>
      </c>
      <c r="ZZ636" s="40">
        <v>7</v>
      </c>
      <c r="AAA636" s="40">
        <v>7</v>
      </c>
      <c r="AAB636" s="40">
        <v>7</v>
      </c>
      <c r="AAC636" s="40">
        <v>7</v>
      </c>
      <c r="AAD636" s="40">
        <v>7</v>
      </c>
      <c r="AAE636" s="40">
        <v>7</v>
      </c>
      <c r="AAF636" s="40">
        <v>7</v>
      </c>
      <c r="AAG636" s="2">
        <v>0</v>
      </c>
      <c r="AAH636" s="1">
        <v>1</v>
      </c>
      <c r="AAI636" s="1">
        <v>1</v>
      </c>
      <c r="AAJ636" s="1">
        <v>1</v>
      </c>
      <c r="AAK636" s="1">
        <v>1</v>
      </c>
      <c r="AAL636" s="1">
        <v>1</v>
      </c>
      <c r="AAM636" s="1">
        <v>1</v>
      </c>
      <c r="AAN636" s="1">
        <v>1</v>
      </c>
      <c r="AAO636" s="1">
        <v>1</v>
      </c>
      <c r="AAP636" s="2">
        <v>0</v>
      </c>
      <c r="AAQ636" s="1">
        <v>1</v>
      </c>
      <c r="AAR636" s="1">
        <v>1</v>
      </c>
      <c r="AAS636" s="1">
        <v>1</v>
      </c>
      <c r="AAT636" s="1">
        <v>1</v>
      </c>
      <c r="AAU636" s="1">
        <v>1</v>
      </c>
      <c r="AAV636" s="1">
        <v>1</v>
      </c>
      <c r="AAW636" s="1">
        <v>1</v>
      </c>
      <c r="AAX636" s="1">
        <v>1</v>
      </c>
      <c r="AAY636" s="2">
        <v>0</v>
      </c>
      <c r="ABC636" s="2">
        <v>0</v>
      </c>
      <c r="ABD636" s="40">
        <v>7</v>
      </c>
      <c r="ABE636" s="40">
        <v>7</v>
      </c>
      <c r="ABF636" s="40">
        <v>7</v>
      </c>
      <c r="ABG636" s="40">
        <v>7</v>
      </c>
      <c r="ABH636" s="40">
        <v>7</v>
      </c>
      <c r="ABI636" s="40">
        <v>7</v>
      </c>
      <c r="ABJ636" s="40">
        <v>7</v>
      </c>
      <c r="ABK636" s="40">
        <v>7</v>
      </c>
      <c r="ABL636" s="2">
        <v>0</v>
      </c>
      <c r="ABM636" s="40">
        <v>7</v>
      </c>
      <c r="ABN636" s="40">
        <v>7</v>
      </c>
      <c r="ABO636" s="40">
        <v>7</v>
      </c>
      <c r="ABP636" s="40">
        <v>7</v>
      </c>
      <c r="ABQ636" s="40">
        <v>7</v>
      </c>
      <c r="ABR636" s="40">
        <v>7</v>
      </c>
      <c r="ABS636" s="40">
        <v>7</v>
      </c>
      <c r="ABT636" s="40">
        <v>7</v>
      </c>
      <c r="ABU636" s="2">
        <v>0</v>
      </c>
      <c r="ABV636" s="40">
        <v>7</v>
      </c>
      <c r="ABW636" s="40">
        <v>7</v>
      </c>
      <c r="ABX636" s="40">
        <v>7</v>
      </c>
      <c r="ABY636" s="40">
        <v>7</v>
      </c>
      <c r="ABZ636" s="40">
        <v>7</v>
      </c>
      <c r="ACA636" s="40">
        <v>7</v>
      </c>
      <c r="ACB636" s="40">
        <v>7</v>
      </c>
      <c r="ACC636" s="40">
        <v>7</v>
      </c>
      <c r="ACD636" s="2">
        <v>0</v>
      </c>
      <c r="ACE636" s="1">
        <v>1</v>
      </c>
      <c r="ACF636" s="1">
        <v>1</v>
      </c>
      <c r="ACG636" s="1">
        <v>1</v>
      </c>
      <c r="ACH636" s="1">
        <v>1</v>
      </c>
      <c r="ACI636" s="1">
        <v>1</v>
      </c>
      <c r="ACJ636" s="1">
        <v>1</v>
      </c>
      <c r="ACK636" s="1">
        <v>1</v>
      </c>
      <c r="ACL636" s="1">
        <v>1</v>
      </c>
      <c r="ACM636" s="2">
        <v>0</v>
      </c>
      <c r="ACP636" s="2">
        <v>0</v>
      </c>
      <c r="ACQ636" s="6">
        <v>14</v>
      </c>
      <c r="ACR636" s="6">
        <v>14</v>
      </c>
      <c r="ACS636" s="6">
        <v>14</v>
      </c>
      <c r="ACT636" s="6">
        <v>14</v>
      </c>
      <c r="ACU636" s="6">
        <v>14</v>
      </c>
      <c r="ACV636" s="6">
        <v>14</v>
      </c>
      <c r="ACW636" s="6">
        <v>14</v>
      </c>
      <c r="ACX636" s="6">
        <v>14</v>
      </c>
      <c r="ACY636" s="2">
        <v>0</v>
      </c>
      <c r="ACZ636" s="40">
        <v>7</v>
      </c>
      <c r="ADA636" s="40">
        <v>7</v>
      </c>
      <c r="ADB636" s="40">
        <v>7</v>
      </c>
      <c r="ADC636" s="40">
        <v>7</v>
      </c>
      <c r="ADD636" s="40">
        <v>7</v>
      </c>
      <c r="ADE636" s="40">
        <v>7</v>
      </c>
      <c r="ADF636" s="40">
        <v>7</v>
      </c>
      <c r="ADG636" s="40">
        <v>7</v>
      </c>
      <c r="ADH636" s="2">
        <v>0</v>
      </c>
      <c r="ADI636" s="40">
        <v>7</v>
      </c>
      <c r="ADJ636" s="40">
        <v>7</v>
      </c>
      <c r="ADK636" s="40">
        <v>7</v>
      </c>
      <c r="ADL636" s="40">
        <v>7</v>
      </c>
      <c r="ADM636" s="40">
        <v>7</v>
      </c>
      <c r="ADN636" s="40">
        <v>7</v>
      </c>
      <c r="ADO636" s="40">
        <v>7</v>
      </c>
      <c r="ADP636" s="40">
        <v>7</v>
      </c>
      <c r="ADQ636" s="2">
        <v>0</v>
      </c>
      <c r="ADR636" s="40">
        <v>7</v>
      </c>
      <c r="ADS636" s="40">
        <v>7</v>
      </c>
      <c r="ADT636" s="40">
        <v>7</v>
      </c>
      <c r="ADU636" s="40">
        <v>7</v>
      </c>
      <c r="ADV636" s="40">
        <v>7</v>
      </c>
      <c r="ADW636" s="40">
        <v>7</v>
      </c>
      <c r="ADX636" s="40">
        <v>7</v>
      </c>
      <c r="ADY636" s="40">
        <v>7</v>
      </c>
      <c r="ADZ636" s="2">
        <v>0</v>
      </c>
      <c r="AEC636" s="2">
        <v>0</v>
      </c>
      <c r="AED636" s="6">
        <v>14</v>
      </c>
      <c r="AEE636" s="6">
        <v>14</v>
      </c>
      <c r="AEF636" s="6">
        <v>14</v>
      </c>
      <c r="AEG636" s="6">
        <v>14</v>
      </c>
      <c r="AEH636" s="6">
        <v>14</v>
      </c>
      <c r="AEI636" s="6">
        <v>14</v>
      </c>
      <c r="AEJ636" s="6">
        <v>14</v>
      </c>
      <c r="AEK636" s="6">
        <v>14</v>
      </c>
      <c r="AEL636" s="2">
        <v>0</v>
      </c>
      <c r="AEM636" s="6">
        <v>14</v>
      </c>
      <c r="AEN636" s="6">
        <v>14</v>
      </c>
      <c r="AEO636" s="6">
        <v>14</v>
      </c>
      <c r="AEP636" s="6">
        <v>14</v>
      </c>
      <c r="AEQ636" s="6">
        <v>14</v>
      </c>
      <c r="AER636" s="6">
        <v>14</v>
      </c>
      <c r="AES636" s="6">
        <v>14</v>
      </c>
      <c r="AET636" s="6">
        <v>14</v>
      </c>
      <c r="AEU636" s="2">
        <v>0</v>
      </c>
      <c r="AEV636" s="40">
        <v>7</v>
      </c>
      <c r="AEW636" s="40">
        <v>7</v>
      </c>
      <c r="AEX636" s="40">
        <v>7</v>
      </c>
      <c r="AEY636" s="40">
        <v>7</v>
      </c>
      <c r="AEZ636" s="40">
        <v>7</v>
      </c>
      <c r="AFA636" s="40">
        <v>7</v>
      </c>
      <c r="AFB636" s="40">
        <v>7</v>
      </c>
      <c r="AFC636" s="40">
        <v>7</v>
      </c>
      <c r="AFD636" s="2">
        <v>0</v>
      </c>
      <c r="AFE636" s="40">
        <v>7</v>
      </c>
      <c r="AFF636" s="40">
        <v>7</v>
      </c>
      <c r="AFG636" s="40">
        <v>7</v>
      </c>
      <c r="AFH636" s="40">
        <v>7</v>
      </c>
      <c r="AFI636" s="40">
        <v>7</v>
      </c>
      <c r="AFJ636" s="40">
        <v>7</v>
      </c>
      <c r="AFK636" s="40">
        <v>7</v>
      </c>
      <c r="AFL636" s="40">
        <v>7</v>
      </c>
      <c r="AFM636" s="2">
        <v>0</v>
      </c>
      <c r="AFN636" s="40">
        <v>7</v>
      </c>
      <c r="AFO636" s="40">
        <v>7</v>
      </c>
      <c r="AFP636" s="40">
        <v>7</v>
      </c>
      <c r="AFQ636" s="40">
        <v>7</v>
      </c>
      <c r="AFR636" s="40">
        <v>7</v>
      </c>
      <c r="AFS636" s="40">
        <v>7</v>
      </c>
      <c r="AFT636" s="40">
        <v>7</v>
      </c>
      <c r="AFU636" s="40">
        <v>7</v>
      </c>
      <c r="AFV636" s="2">
        <v>0</v>
      </c>
      <c r="AFY636" s="2">
        <v>0</v>
      </c>
      <c r="AFZ636" s="6">
        <v>14</v>
      </c>
      <c r="AGA636" s="6">
        <v>14</v>
      </c>
      <c r="AGB636" s="6">
        <v>14</v>
      </c>
      <c r="AGC636" s="6">
        <v>14</v>
      </c>
      <c r="AGD636" s="6">
        <v>14</v>
      </c>
      <c r="AGE636" s="6">
        <v>14</v>
      </c>
      <c r="AGF636" s="6">
        <v>14</v>
      </c>
      <c r="AGG636" s="6">
        <v>14</v>
      </c>
      <c r="AGH636" s="2">
        <v>0</v>
      </c>
      <c r="AGI636" s="6">
        <v>14</v>
      </c>
      <c r="AGJ636" s="6">
        <v>14</v>
      </c>
      <c r="AGK636" s="6">
        <v>14</v>
      </c>
      <c r="AGL636" s="6">
        <v>14</v>
      </c>
      <c r="AGM636" s="6">
        <v>14</v>
      </c>
      <c r="AGN636" s="6">
        <v>14</v>
      </c>
      <c r="AGO636" s="6">
        <v>14</v>
      </c>
      <c r="AGP636" s="6">
        <v>14</v>
      </c>
      <c r="AGQ636" s="2">
        <v>0</v>
      </c>
      <c r="AGR636" s="1">
        <v>1</v>
      </c>
      <c r="AGS636" s="1">
        <v>1</v>
      </c>
      <c r="AGT636" s="1">
        <v>1</v>
      </c>
      <c r="AGU636" s="1">
        <v>1</v>
      </c>
      <c r="AGV636" s="1">
        <v>1</v>
      </c>
      <c r="AGW636" s="1">
        <v>1</v>
      </c>
      <c r="AGX636" s="1">
        <v>1</v>
      </c>
      <c r="AGY636" s="1">
        <v>1</v>
      </c>
      <c r="AGZ636" s="2">
        <v>0</v>
      </c>
      <c r="AHA636" s="1">
        <v>1</v>
      </c>
      <c r="AHB636" s="1">
        <v>1</v>
      </c>
      <c r="AHC636" s="1">
        <v>1</v>
      </c>
      <c r="AHD636" s="1">
        <v>1</v>
      </c>
      <c r="AHE636" s="1">
        <v>1</v>
      </c>
      <c r="AHF636" s="1">
        <v>1</v>
      </c>
      <c r="AHG636" s="1">
        <v>1</v>
      </c>
      <c r="AHH636" s="1">
        <v>1</v>
      </c>
      <c r="AHI636" s="2">
        <v>0</v>
      </c>
    </row>
    <row r="637" spans="20:893" ht="7.05" customHeight="1" x14ac:dyDescent="0.15">
      <c r="BR637" s="1">
        <v>4</v>
      </c>
      <c r="BS637" s="1">
        <v>1</v>
      </c>
      <c r="BT637" s="1">
        <v>1</v>
      </c>
      <c r="BU637" s="1">
        <v>1</v>
      </c>
      <c r="BV637" s="1">
        <v>1</v>
      </c>
      <c r="BW637" s="1">
        <v>1</v>
      </c>
      <c r="BX637" s="1">
        <v>1</v>
      </c>
      <c r="BY637" s="1">
        <v>1</v>
      </c>
      <c r="BZ637" s="1">
        <v>1</v>
      </c>
      <c r="CA637" s="1">
        <v>1</v>
      </c>
      <c r="CB637" s="1">
        <v>4</v>
      </c>
      <c r="CC637" s="1">
        <v>4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0</v>
      </c>
      <c r="DB637" s="2">
        <v>0</v>
      </c>
      <c r="DC637" s="2">
        <v>0</v>
      </c>
      <c r="DD637" s="2">
        <v>0</v>
      </c>
      <c r="DE637" s="2">
        <v>0</v>
      </c>
      <c r="DF637" s="2">
        <v>0</v>
      </c>
      <c r="DG637" s="2">
        <v>0</v>
      </c>
      <c r="DH637" s="2">
        <v>0</v>
      </c>
      <c r="DI637" s="2">
        <v>0</v>
      </c>
      <c r="DJ637" s="2">
        <v>0</v>
      </c>
      <c r="DK637" s="2">
        <v>0</v>
      </c>
      <c r="DL637" s="2">
        <v>0</v>
      </c>
      <c r="DM637" s="2">
        <v>0</v>
      </c>
      <c r="DN637" s="2">
        <v>0</v>
      </c>
      <c r="DO637" s="2">
        <v>0</v>
      </c>
      <c r="DP637" s="2">
        <v>0</v>
      </c>
      <c r="DQ637" s="2">
        <v>0</v>
      </c>
      <c r="DR637" s="2">
        <v>0</v>
      </c>
      <c r="DS637" s="2">
        <v>0</v>
      </c>
      <c r="DT637" s="2">
        <v>0</v>
      </c>
      <c r="DU637" s="2">
        <v>0</v>
      </c>
      <c r="DV637" s="2">
        <v>0</v>
      </c>
      <c r="DW637" s="2">
        <v>0</v>
      </c>
      <c r="DX637" s="2">
        <v>0</v>
      </c>
      <c r="DY637" s="2">
        <v>0</v>
      </c>
      <c r="DZ637" s="2">
        <v>0</v>
      </c>
      <c r="EA637" s="2">
        <v>0</v>
      </c>
      <c r="EB637" s="2">
        <v>0</v>
      </c>
      <c r="EC637" s="2">
        <v>0</v>
      </c>
      <c r="ED637" s="2">
        <v>0</v>
      </c>
      <c r="EE637" s="2">
        <v>0</v>
      </c>
      <c r="EF637" s="2">
        <v>0</v>
      </c>
      <c r="EG637" s="2">
        <v>0</v>
      </c>
      <c r="EH637" s="2">
        <v>0</v>
      </c>
      <c r="EI637" s="2">
        <v>0</v>
      </c>
      <c r="EJ637" s="2">
        <v>0</v>
      </c>
      <c r="EK637" s="2">
        <v>0</v>
      </c>
      <c r="EL637" s="2">
        <v>0</v>
      </c>
      <c r="EM637" s="2">
        <v>0</v>
      </c>
      <c r="EN637" s="2">
        <v>0</v>
      </c>
      <c r="EO637" s="2">
        <v>0</v>
      </c>
      <c r="EP637" s="2">
        <v>0</v>
      </c>
      <c r="EQ637" s="2">
        <v>0</v>
      </c>
      <c r="ER637" s="2">
        <v>0</v>
      </c>
      <c r="ES637" s="2">
        <v>0</v>
      </c>
      <c r="ET637" s="2">
        <v>0</v>
      </c>
      <c r="EU637" s="2">
        <v>0</v>
      </c>
      <c r="EV637" s="2">
        <v>0</v>
      </c>
      <c r="EW637" s="2">
        <v>0</v>
      </c>
      <c r="EX637" s="2">
        <v>0</v>
      </c>
      <c r="EY637" s="2">
        <v>0</v>
      </c>
      <c r="EZ637" s="2">
        <v>0</v>
      </c>
      <c r="FA637" s="2">
        <v>0</v>
      </c>
      <c r="FB637" s="2">
        <v>0</v>
      </c>
      <c r="FC637" s="2">
        <v>0</v>
      </c>
      <c r="FD637" s="2">
        <v>0</v>
      </c>
      <c r="FE637" s="2">
        <v>0</v>
      </c>
      <c r="FF637" s="2">
        <v>0</v>
      </c>
      <c r="FG637" s="2">
        <v>0</v>
      </c>
      <c r="FH637" s="2">
        <v>0</v>
      </c>
      <c r="FI637" s="2">
        <v>0</v>
      </c>
      <c r="FJ637" s="2">
        <v>0</v>
      </c>
      <c r="FK637" s="2">
        <v>0</v>
      </c>
      <c r="FL637" s="2">
        <v>0</v>
      </c>
      <c r="FM637" s="2">
        <v>0</v>
      </c>
      <c r="FN637" s="2">
        <v>0</v>
      </c>
      <c r="FO637" s="2">
        <v>0</v>
      </c>
      <c r="FP637" s="2">
        <v>0</v>
      </c>
      <c r="FQ637" s="2">
        <v>0</v>
      </c>
      <c r="FR637" s="2">
        <v>0</v>
      </c>
      <c r="FS637" s="2">
        <v>0</v>
      </c>
      <c r="FT637" s="2">
        <v>0</v>
      </c>
      <c r="FU637" s="2">
        <v>0</v>
      </c>
      <c r="FV637" s="2">
        <v>0</v>
      </c>
      <c r="FW637" s="2">
        <v>0</v>
      </c>
      <c r="FX637" s="2">
        <v>0</v>
      </c>
      <c r="FY637" s="2">
        <v>0</v>
      </c>
      <c r="FZ637" s="2">
        <v>0</v>
      </c>
      <c r="GA637" s="2">
        <v>0</v>
      </c>
      <c r="GB637" s="2">
        <v>0</v>
      </c>
      <c r="GC637" s="2">
        <v>0</v>
      </c>
      <c r="GD637" s="2">
        <v>0</v>
      </c>
      <c r="GE637" s="2">
        <v>0</v>
      </c>
      <c r="GF637" s="2">
        <v>0</v>
      </c>
      <c r="GG637" s="2">
        <v>0</v>
      </c>
      <c r="GH637" s="2">
        <v>0</v>
      </c>
      <c r="GI637" s="2">
        <v>0</v>
      </c>
      <c r="GJ637" s="2">
        <v>0</v>
      </c>
      <c r="GK637" s="2">
        <v>0</v>
      </c>
      <c r="GL637" s="2">
        <v>0</v>
      </c>
      <c r="GM637" s="2">
        <v>0</v>
      </c>
      <c r="GN637" s="2">
        <v>0</v>
      </c>
      <c r="GO637" s="2">
        <v>0</v>
      </c>
      <c r="GP637" s="2">
        <v>0</v>
      </c>
      <c r="GQ637" s="2">
        <v>0</v>
      </c>
      <c r="GR637" s="2">
        <v>0</v>
      </c>
      <c r="GS637" s="2">
        <v>0</v>
      </c>
      <c r="GT637" s="2">
        <v>0</v>
      </c>
      <c r="GU637" s="2">
        <v>0</v>
      </c>
      <c r="GV637" s="2">
        <v>0</v>
      </c>
      <c r="GW637" s="2">
        <v>0</v>
      </c>
      <c r="GX637" s="2">
        <v>0</v>
      </c>
      <c r="GY637" s="2">
        <v>0</v>
      </c>
      <c r="GZ637" s="2">
        <v>0</v>
      </c>
      <c r="HA637" s="2">
        <v>0</v>
      </c>
      <c r="HB637" s="2">
        <v>0</v>
      </c>
      <c r="HC637" s="2">
        <v>0</v>
      </c>
      <c r="HD637" s="2">
        <v>0</v>
      </c>
      <c r="HE637" s="2">
        <v>0</v>
      </c>
      <c r="HF637" s="2">
        <v>0</v>
      </c>
      <c r="HG637" s="2">
        <v>0</v>
      </c>
      <c r="HH637" s="2">
        <v>0</v>
      </c>
      <c r="HI637" s="2">
        <v>0</v>
      </c>
      <c r="HJ637" s="2">
        <v>0</v>
      </c>
      <c r="HK637" s="2">
        <v>0</v>
      </c>
      <c r="HL637" s="2">
        <v>0</v>
      </c>
      <c r="HM637" s="2">
        <v>0</v>
      </c>
      <c r="HN637" s="2">
        <v>0</v>
      </c>
      <c r="HO637" s="2">
        <v>0</v>
      </c>
      <c r="HP637" s="2">
        <v>0</v>
      </c>
      <c r="HQ637" s="2">
        <v>0</v>
      </c>
      <c r="HR637" s="2">
        <v>0</v>
      </c>
      <c r="HS637" s="2">
        <v>0</v>
      </c>
      <c r="HT637" s="2">
        <v>0</v>
      </c>
      <c r="HU637" s="2">
        <v>0</v>
      </c>
      <c r="HV637" s="2">
        <v>0</v>
      </c>
      <c r="HW637" s="2">
        <v>0</v>
      </c>
      <c r="HX637" s="2">
        <v>0</v>
      </c>
      <c r="HY637" s="2">
        <v>0</v>
      </c>
      <c r="HZ637" s="2">
        <v>0</v>
      </c>
      <c r="IA637" s="2">
        <v>0</v>
      </c>
      <c r="IB637" s="2">
        <v>0</v>
      </c>
      <c r="IC637" s="2">
        <v>0</v>
      </c>
      <c r="ID637" s="2">
        <v>0</v>
      </c>
      <c r="IE637" s="2">
        <v>0</v>
      </c>
      <c r="IF637" s="2">
        <v>0</v>
      </c>
      <c r="IG637" s="2">
        <v>0</v>
      </c>
      <c r="IH637" s="2">
        <v>0</v>
      </c>
      <c r="II637" s="2">
        <v>0</v>
      </c>
      <c r="IJ637" s="2">
        <v>0</v>
      </c>
      <c r="IK637" s="2">
        <v>0</v>
      </c>
      <c r="IL637" s="2">
        <v>0</v>
      </c>
      <c r="QC637" s="2">
        <v>0</v>
      </c>
      <c r="RP637" s="2">
        <v>0</v>
      </c>
      <c r="ZF637" s="2">
        <v>0</v>
      </c>
      <c r="ZG637" s="40">
        <v>7</v>
      </c>
      <c r="ZH637" s="40">
        <v>7</v>
      </c>
      <c r="ZI637" s="40">
        <v>7</v>
      </c>
      <c r="ZJ637" s="40">
        <v>7</v>
      </c>
      <c r="ZK637" s="40">
        <v>7</v>
      </c>
      <c r="ZL637" s="40">
        <v>7</v>
      </c>
      <c r="ZM637" s="40">
        <v>7</v>
      </c>
      <c r="ZN637" s="40">
        <v>7</v>
      </c>
      <c r="ZO637" s="2">
        <v>0</v>
      </c>
      <c r="ZP637" s="40">
        <v>7</v>
      </c>
      <c r="ZQ637" s="40">
        <v>7</v>
      </c>
      <c r="ZR637" s="40">
        <v>7</v>
      </c>
      <c r="ZS637" s="40">
        <v>7</v>
      </c>
      <c r="ZT637" s="40">
        <v>7</v>
      </c>
      <c r="ZU637" s="40">
        <v>7</v>
      </c>
      <c r="ZV637" s="40">
        <v>7</v>
      </c>
      <c r="ZW637" s="40">
        <v>7</v>
      </c>
      <c r="ZX637" s="2">
        <v>0</v>
      </c>
      <c r="ZY637" s="40">
        <v>7</v>
      </c>
      <c r="ZZ637" s="40">
        <v>7</v>
      </c>
      <c r="AAA637" s="40">
        <v>7</v>
      </c>
      <c r="AAB637" s="40">
        <v>7</v>
      </c>
      <c r="AAC637" s="40">
        <v>7</v>
      </c>
      <c r="AAD637" s="40">
        <v>7</v>
      </c>
      <c r="AAE637" s="40">
        <v>7</v>
      </c>
      <c r="AAF637" s="40">
        <v>7</v>
      </c>
      <c r="AAG637" s="2">
        <v>0</v>
      </c>
      <c r="AAH637" s="1">
        <v>1</v>
      </c>
      <c r="AAI637" s="1">
        <v>15</v>
      </c>
      <c r="AAJ637" s="1">
        <v>15</v>
      </c>
      <c r="AAK637" s="1">
        <v>15</v>
      </c>
      <c r="AAL637" s="1">
        <v>15</v>
      </c>
      <c r="AAM637" s="1">
        <v>15</v>
      </c>
      <c r="AAN637" s="1">
        <v>15</v>
      </c>
      <c r="AAO637" s="1">
        <v>1</v>
      </c>
      <c r="AAP637" s="2">
        <v>0</v>
      </c>
      <c r="AAQ637" s="1">
        <v>1</v>
      </c>
      <c r="AAR637" s="1">
        <v>15</v>
      </c>
      <c r="AAS637" s="1">
        <v>15</v>
      </c>
      <c r="AAT637" s="1">
        <v>15</v>
      </c>
      <c r="AAU637" s="1">
        <v>15</v>
      </c>
      <c r="AAV637" s="1">
        <v>15</v>
      </c>
      <c r="AAW637" s="1">
        <v>15</v>
      </c>
      <c r="AAX637" s="1">
        <v>1</v>
      </c>
      <c r="AAY637" s="2">
        <v>0</v>
      </c>
      <c r="ABC637" s="2">
        <v>0</v>
      </c>
      <c r="ABD637" s="40">
        <v>7</v>
      </c>
      <c r="ABE637" s="40">
        <v>7</v>
      </c>
      <c r="ABF637" s="40">
        <v>7</v>
      </c>
      <c r="ABG637" s="40">
        <v>7</v>
      </c>
      <c r="ABH637" s="40">
        <v>7</v>
      </c>
      <c r="ABI637" s="40">
        <v>7</v>
      </c>
      <c r="ABJ637" s="40">
        <v>7</v>
      </c>
      <c r="ABK637" s="40">
        <v>7</v>
      </c>
      <c r="ABL637" s="2">
        <v>0</v>
      </c>
      <c r="ABM637" s="40">
        <v>7</v>
      </c>
      <c r="ABN637" s="40">
        <v>7</v>
      </c>
      <c r="ABO637" s="40">
        <v>7</v>
      </c>
      <c r="ABP637" s="40">
        <v>7</v>
      </c>
      <c r="ABQ637" s="40">
        <v>7</v>
      </c>
      <c r="ABR637" s="40">
        <v>7</v>
      </c>
      <c r="ABS637" s="40">
        <v>7</v>
      </c>
      <c r="ABT637" s="40">
        <v>7</v>
      </c>
      <c r="ABU637" s="2">
        <v>0</v>
      </c>
      <c r="ABV637" s="40">
        <v>7</v>
      </c>
      <c r="ABW637" s="40">
        <v>7</v>
      </c>
      <c r="ABX637" s="40">
        <v>7</v>
      </c>
      <c r="ABY637" s="40">
        <v>7</v>
      </c>
      <c r="ABZ637" s="40">
        <v>7</v>
      </c>
      <c r="ACA637" s="40">
        <v>7</v>
      </c>
      <c r="ACB637" s="40">
        <v>7</v>
      </c>
      <c r="ACC637" s="40">
        <v>7</v>
      </c>
      <c r="ACD637" s="2">
        <v>0</v>
      </c>
      <c r="ACE637" s="1">
        <v>1</v>
      </c>
      <c r="ACF637" s="1">
        <v>15</v>
      </c>
      <c r="ACG637" s="1">
        <v>15</v>
      </c>
      <c r="ACH637" s="1">
        <v>15</v>
      </c>
      <c r="ACI637" s="1">
        <v>15</v>
      </c>
      <c r="ACJ637" s="1">
        <v>15</v>
      </c>
      <c r="ACK637" s="1">
        <v>15</v>
      </c>
      <c r="ACL637" s="1">
        <v>1</v>
      </c>
      <c r="ACM637" s="2">
        <v>0</v>
      </c>
      <c r="ACP637" s="2">
        <v>0</v>
      </c>
      <c r="ACQ637" s="6">
        <v>14</v>
      </c>
      <c r="ACR637" s="6">
        <v>14</v>
      </c>
      <c r="ACS637" s="6">
        <v>14</v>
      </c>
      <c r="ACT637" s="6">
        <v>14</v>
      </c>
      <c r="ACU637" s="6">
        <v>14</v>
      </c>
      <c r="ACV637" s="6">
        <v>14</v>
      </c>
      <c r="ACW637" s="6">
        <v>14</v>
      </c>
      <c r="ACX637" s="6">
        <v>14</v>
      </c>
      <c r="ACY637" s="2">
        <v>0</v>
      </c>
      <c r="ACZ637" s="40">
        <v>7</v>
      </c>
      <c r="ADA637" s="40">
        <v>7</v>
      </c>
      <c r="ADB637" s="40">
        <v>7</v>
      </c>
      <c r="ADC637" s="40">
        <v>7</v>
      </c>
      <c r="ADD637" s="40">
        <v>7</v>
      </c>
      <c r="ADE637" s="40">
        <v>7</v>
      </c>
      <c r="ADF637" s="40">
        <v>7</v>
      </c>
      <c r="ADG637" s="40">
        <v>7</v>
      </c>
      <c r="ADH637" s="2">
        <v>0</v>
      </c>
      <c r="ADI637" s="40">
        <v>7</v>
      </c>
      <c r="ADJ637" s="40">
        <v>7</v>
      </c>
      <c r="ADK637" s="40">
        <v>7</v>
      </c>
      <c r="ADL637" s="40">
        <v>7</v>
      </c>
      <c r="ADM637" s="40">
        <v>7</v>
      </c>
      <c r="ADN637" s="40">
        <v>7</v>
      </c>
      <c r="ADO637" s="40">
        <v>7</v>
      </c>
      <c r="ADP637" s="40">
        <v>7</v>
      </c>
      <c r="ADQ637" s="2">
        <v>0</v>
      </c>
      <c r="ADR637" s="40">
        <v>7</v>
      </c>
      <c r="ADS637" s="40">
        <v>7</v>
      </c>
      <c r="ADT637" s="40">
        <v>7</v>
      </c>
      <c r="ADU637" s="40">
        <v>7</v>
      </c>
      <c r="ADV637" s="40">
        <v>7</v>
      </c>
      <c r="ADW637" s="40">
        <v>7</v>
      </c>
      <c r="ADX637" s="40">
        <v>7</v>
      </c>
      <c r="ADY637" s="40">
        <v>7</v>
      </c>
      <c r="ADZ637" s="2">
        <v>0</v>
      </c>
      <c r="AEC637" s="2">
        <v>0</v>
      </c>
      <c r="AED637" s="6">
        <v>14</v>
      </c>
      <c r="AEE637" s="6">
        <v>14</v>
      </c>
      <c r="AEF637" s="6">
        <v>14</v>
      </c>
      <c r="AEG637" s="6">
        <v>14</v>
      </c>
      <c r="AEH637" s="6">
        <v>14</v>
      </c>
      <c r="AEI637" s="6">
        <v>14</v>
      </c>
      <c r="AEJ637" s="6">
        <v>14</v>
      </c>
      <c r="AEK637" s="6">
        <v>14</v>
      </c>
      <c r="AEL637" s="2">
        <v>0</v>
      </c>
      <c r="AEM637" s="6">
        <v>14</v>
      </c>
      <c r="AEN637" s="6">
        <v>14</v>
      </c>
      <c r="AEO637" s="6">
        <v>14</v>
      </c>
      <c r="AEP637" s="6">
        <v>14</v>
      </c>
      <c r="AEQ637" s="6">
        <v>14</v>
      </c>
      <c r="AER637" s="6">
        <v>14</v>
      </c>
      <c r="AES637" s="6">
        <v>14</v>
      </c>
      <c r="AET637" s="6">
        <v>14</v>
      </c>
      <c r="AEU637" s="2">
        <v>0</v>
      </c>
      <c r="AEV637" s="40">
        <v>7</v>
      </c>
      <c r="AEW637" s="40">
        <v>7</v>
      </c>
      <c r="AEX637" s="40">
        <v>7</v>
      </c>
      <c r="AEY637" s="40">
        <v>7</v>
      </c>
      <c r="AEZ637" s="40">
        <v>7</v>
      </c>
      <c r="AFA637" s="40">
        <v>7</v>
      </c>
      <c r="AFB637" s="40">
        <v>7</v>
      </c>
      <c r="AFC637" s="40">
        <v>7</v>
      </c>
      <c r="AFD637" s="2">
        <v>0</v>
      </c>
      <c r="AFE637" s="40">
        <v>7</v>
      </c>
      <c r="AFF637" s="40">
        <v>7</v>
      </c>
      <c r="AFG637" s="40">
        <v>7</v>
      </c>
      <c r="AFH637" s="40">
        <v>7</v>
      </c>
      <c r="AFI637" s="40">
        <v>7</v>
      </c>
      <c r="AFJ637" s="40">
        <v>7</v>
      </c>
      <c r="AFK637" s="40">
        <v>7</v>
      </c>
      <c r="AFL637" s="40">
        <v>7</v>
      </c>
      <c r="AFM637" s="2">
        <v>0</v>
      </c>
      <c r="AFN637" s="40">
        <v>7</v>
      </c>
      <c r="AFO637" s="40">
        <v>7</v>
      </c>
      <c r="AFP637" s="40">
        <v>7</v>
      </c>
      <c r="AFQ637" s="40">
        <v>7</v>
      </c>
      <c r="AFR637" s="40">
        <v>7</v>
      </c>
      <c r="AFS637" s="40">
        <v>7</v>
      </c>
      <c r="AFT637" s="40">
        <v>7</v>
      </c>
      <c r="AFU637" s="40">
        <v>7</v>
      </c>
      <c r="AFV637" s="2">
        <v>0</v>
      </c>
      <c r="AFY637" s="2">
        <v>0</v>
      </c>
      <c r="AFZ637" s="6">
        <v>14</v>
      </c>
      <c r="AGA637" s="6">
        <v>14</v>
      </c>
      <c r="AGB637" s="6">
        <v>14</v>
      </c>
      <c r="AGC637" s="6">
        <v>14</v>
      </c>
      <c r="AGD637" s="6">
        <v>14</v>
      </c>
      <c r="AGE637" s="6">
        <v>14</v>
      </c>
      <c r="AGF637" s="6">
        <v>14</v>
      </c>
      <c r="AGG637" s="6">
        <v>14</v>
      </c>
      <c r="AGH637" s="2">
        <v>0</v>
      </c>
      <c r="AGI637" s="6">
        <v>14</v>
      </c>
      <c r="AGJ637" s="6">
        <v>14</v>
      </c>
      <c r="AGK637" s="6">
        <v>14</v>
      </c>
      <c r="AGL637" s="6">
        <v>14</v>
      </c>
      <c r="AGM637" s="6">
        <v>14</v>
      </c>
      <c r="AGN637" s="6">
        <v>14</v>
      </c>
      <c r="AGO637" s="6">
        <v>14</v>
      </c>
      <c r="AGP637" s="6">
        <v>14</v>
      </c>
      <c r="AGQ637" s="2">
        <v>0</v>
      </c>
      <c r="AGR637" s="1">
        <v>1</v>
      </c>
      <c r="AGS637" s="1">
        <v>15</v>
      </c>
      <c r="AGT637" s="1">
        <v>15</v>
      </c>
      <c r="AGU637" s="1">
        <v>15</v>
      </c>
      <c r="AGV637" s="1">
        <v>15</v>
      </c>
      <c r="AGW637" s="1">
        <v>15</v>
      </c>
      <c r="AGX637" s="1">
        <v>15</v>
      </c>
      <c r="AGY637" s="1">
        <v>1</v>
      </c>
      <c r="AGZ637" s="2">
        <v>0</v>
      </c>
      <c r="AHA637" s="1">
        <v>1</v>
      </c>
      <c r="AHB637" s="1">
        <v>15</v>
      </c>
      <c r="AHC637" s="1">
        <v>15</v>
      </c>
      <c r="AHD637" s="1">
        <v>15</v>
      </c>
      <c r="AHE637" s="1">
        <v>15</v>
      </c>
      <c r="AHF637" s="1">
        <v>15</v>
      </c>
      <c r="AHG637" s="1">
        <v>15</v>
      </c>
      <c r="AHH637" s="1">
        <v>1</v>
      </c>
      <c r="AHI637" s="2">
        <v>0</v>
      </c>
    </row>
    <row r="638" spans="20:893" ht="7.05" customHeight="1" x14ac:dyDescent="0.15">
      <c r="BR638" s="1">
        <v>4</v>
      </c>
      <c r="BS638" s="1">
        <v>1</v>
      </c>
      <c r="BT638" s="1">
        <v>1</v>
      </c>
      <c r="BU638" s="1">
        <v>1</v>
      </c>
      <c r="BV638" s="1">
        <v>1</v>
      </c>
      <c r="BW638" s="1">
        <v>1</v>
      </c>
      <c r="BX638" s="1">
        <v>1</v>
      </c>
      <c r="BY638" s="1">
        <v>1</v>
      </c>
      <c r="BZ638" s="1">
        <v>1</v>
      </c>
      <c r="CA638" s="1">
        <v>4</v>
      </c>
      <c r="CB638" s="1">
        <v>4</v>
      </c>
      <c r="CC638" s="1">
        <v>4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 s="2">
        <v>0</v>
      </c>
      <c r="DC638" s="2">
        <v>0</v>
      </c>
      <c r="DD638" s="2">
        <v>0</v>
      </c>
      <c r="DE638" s="2">
        <v>0</v>
      </c>
      <c r="DF638" s="2">
        <v>0</v>
      </c>
      <c r="DG638" s="2">
        <v>0</v>
      </c>
      <c r="DH638" s="2">
        <v>0</v>
      </c>
      <c r="DI638" s="2">
        <v>0</v>
      </c>
      <c r="DJ638" s="2">
        <v>0</v>
      </c>
      <c r="DK638" s="2">
        <v>0</v>
      </c>
      <c r="DL638" s="2">
        <v>0</v>
      </c>
      <c r="DM638" s="2">
        <v>0</v>
      </c>
      <c r="DN638" s="2">
        <v>0</v>
      </c>
      <c r="DO638" s="2">
        <v>0</v>
      </c>
      <c r="DP638" s="2">
        <v>0</v>
      </c>
      <c r="DQ638" s="2">
        <v>0</v>
      </c>
      <c r="DR638" s="2">
        <v>0</v>
      </c>
      <c r="DS638" s="2">
        <v>0</v>
      </c>
      <c r="DT638" s="2">
        <v>0</v>
      </c>
      <c r="DU638" s="2">
        <v>0</v>
      </c>
      <c r="DV638" s="2">
        <v>0</v>
      </c>
      <c r="DW638" s="2">
        <v>0</v>
      </c>
      <c r="DX638" s="2">
        <v>0</v>
      </c>
      <c r="DY638" s="2">
        <v>0</v>
      </c>
      <c r="DZ638" s="2">
        <v>0</v>
      </c>
      <c r="EA638" s="2">
        <v>0</v>
      </c>
      <c r="EB638" s="2">
        <v>0</v>
      </c>
      <c r="EC638" s="2">
        <v>0</v>
      </c>
      <c r="ED638" s="2">
        <v>0</v>
      </c>
      <c r="EE638" s="2">
        <v>0</v>
      </c>
      <c r="EF638" s="2">
        <v>0</v>
      </c>
      <c r="EG638" s="2">
        <v>0</v>
      </c>
      <c r="EH638" s="2">
        <v>0</v>
      </c>
      <c r="EI638" s="2">
        <v>0</v>
      </c>
      <c r="EJ638" s="2">
        <v>0</v>
      </c>
      <c r="EK638" s="2">
        <v>0</v>
      </c>
      <c r="EL638" s="2">
        <v>0</v>
      </c>
      <c r="EM638" s="2">
        <v>0</v>
      </c>
      <c r="EN638" s="2">
        <v>0</v>
      </c>
      <c r="EO638" s="2">
        <v>0</v>
      </c>
      <c r="EP638" s="2">
        <v>0</v>
      </c>
      <c r="EQ638" s="2">
        <v>0</v>
      </c>
      <c r="ER638" s="2">
        <v>0</v>
      </c>
      <c r="ES638" s="2">
        <v>0</v>
      </c>
      <c r="ET638" s="2">
        <v>0</v>
      </c>
      <c r="EU638" s="2">
        <v>0</v>
      </c>
      <c r="EV638" s="2">
        <v>0</v>
      </c>
      <c r="EW638" s="2">
        <v>0</v>
      </c>
      <c r="EX638" s="2">
        <v>0</v>
      </c>
      <c r="EY638" s="2">
        <v>0</v>
      </c>
      <c r="EZ638" s="2">
        <v>0</v>
      </c>
      <c r="FA638" s="2">
        <v>0</v>
      </c>
      <c r="FB638" s="2">
        <v>0</v>
      </c>
      <c r="FC638" s="2">
        <v>0</v>
      </c>
      <c r="FD638" s="2">
        <v>0</v>
      </c>
      <c r="FE638" s="2">
        <v>0</v>
      </c>
      <c r="FF638" s="2">
        <v>0</v>
      </c>
      <c r="FG638" s="2">
        <v>0</v>
      </c>
      <c r="FH638" s="2">
        <v>0</v>
      </c>
      <c r="FI638" s="2">
        <v>0</v>
      </c>
      <c r="FJ638" s="2">
        <v>0</v>
      </c>
      <c r="FK638" s="2">
        <v>0</v>
      </c>
      <c r="FL638" s="2">
        <v>0</v>
      </c>
      <c r="FM638" s="2">
        <v>0</v>
      </c>
      <c r="FN638" s="2">
        <v>0</v>
      </c>
      <c r="FO638" s="2">
        <v>0</v>
      </c>
      <c r="FP638" s="2">
        <v>0</v>
      </c>
      <c r="FQ638" s="2">
        <v>0</v>
      </c>
      <c r="FR638" s="2">
        <v>0</v>
      </c>
      <c r="FS638" s="2">
        <v>0</v>
      </c>
      <c r="FT638" s="2">
        <v>0</v>
      </c>
      <c r="FU638" s="2">
        <v>0</v>
      </c>
      <c r="FV638" s="2">
        <v>0</v>
      </c>
      <c r="FW638" s="2">
        <v>0</v>
      </c>
      <c r="FX638" s="2">
        <v>0</v>
      </c>
      <c r="FY638" s="2">
        <v>0</v>
      </c>
      <c r="FZ638" s="2">
        <v>0</v>
      </c>
      <c r="GA638" s="2">
        <v>0</v>
      </c>
      <c r="GB638" s="2">
        <v>0</v>
      </c>
      <c r="GC638" s="2">
        <v>0</v>
      </c>
      <c r="GD638" s="2">
        <v>0</v>
      </c>
      <c r="GE638" s="2">
        <v>0</v>
      </c>
      <c r="GF638" s="2">
        <v>0</v>
      </c>
      <c r="GG638" s="2">
        <v>0</v>
      </c>
      <c r="GH638" s="2">
        <v>0</v>
      </c>
      <c r="GI638" s="2">
        <v>0</v>
      </c>
      <c r="GJ638" s="2">
        <v>0</v>
      </c>
      <c r="GK638" s="2">
        <v>0</v>
      </c>
      <c r="GL638" s="2">
        <v>0</v>
      </c>
      <c r="GM638" s="2">
        <v>0</v>
      </c>
      <c r="GN638" s="2">
        <v>0</v>
      </c>
      <c r="GO638" s="2">
        <v>0</v>
      </c>
      <c r="GP638" s="2">
        <v>0</v>
      </c>
      <c r="GQ638" s="2">
        <v>0</v>
      </c>
      <c r="GR638" s="2">
        <v>0</v>
      </c>
      <c r="GS638" s="2">
        <v>0</v>
      </c>
      <c r="GT638" s="2">
        <v>0</v>
      </c>
      <c r="GU638" s="2">
        <v>0</v>
      </c>
      <c r="GV638" s="2">
        <v>0</v>
      </c>
      <c r="GW638" s="2">
        <v>0</v>
      </c>
      <c r="GX638" s="2">
        <v>0</v>
      </c>
      <c r="GY638" s="2">
        <v>0</v>
      </c>
      <c r="GZ638" s="2">
        <v>0</v>
      </c>
      <c r="HA638" s="2">
        <v>0</v>
      </c>
      <c r="HB638" s="2">
        <v>0</v>
      </c>
      <c r="HC638" s="2">
        <v>0</v>
      </c>
      <c r="HD638" s="2">
        <v>0</v>
      </c>
      <c r="HE638" s="2">
        <v>0</v>
      </c>
      <c r="HF638" s="2">
        <v>0</v>
      </c>
      <c r="HG638" s="2">
        <v>0</v>
      </c>
      <c r="HH638" s="2">
        <v>0</v>
      </c>
      <c r="HI638" s="2">
        <v>0</v>
      </c>
      <c r="HJ638" s="2">
        <v>0</v>
      </c>
      <c r="HK638" s="2">
        <v>0</v>
      </c>
      <c r="HL638" s="2">
        <v>0</v>
      </c>
      <c r="HM638" s="2">
        <v>0</v>
      </c>
      <c r="HN638" s="2">
        <v>0</v>
      </c>
      <c r="HO638" s="2">
        <v>0</v>
      </c>
      <c r="HP638" s="2">
        <v>0</v>
      </c>
      <c r="HQ638" s="2">
        <v>0</v>
      </c>
      <c r="HR638" s="2">
        <v>0</v>
      </c>
      <c r="HS638" s="2">
        <v>0</v>
      </c>
      <c r="HT638" s="2">
        <v>0</v>
      </c>
      <c r="HU638" s="2">
        <v>0</v>
      </c>
      <c r="HV638" s="2">
        <v>0</v>
      </c>
      <c r="HW638" s="2">
        <v>0</v>
      </c>
      <c r="HX638" s="2">
        <v>0</v>
      </c>
      <c r="HY638" s="2">
        <v>0</v>
      </c>
      <c r="HZ638" s="2">
        <v>0</v>
      </c>
      <c r="IA638" s="2">
        <v>0</v>
      </c>
      <c r="IB638" s="2">
        <v>0</v>
      </c>
      <c r="IC638" s="2">
        <v>0</v>
      </c>
      <c r="ID638" s="2">
        <v>0</v>
      </c>
      <c r="IE638" s="2">
        <v>0</v>
      </c>
      <c r="IF638" s="2">
        <v>0</v>
      </c>
      <c r="IG638" s="2">
        <v>0</v>
      </c>
      <c r="IH638" s="2">
        <v>0</v>
      </c>
      <c r="II638" s="2">
        <v>0</v>
      </c>
      <c r="IJ638" s="2">
        <v>0</v>
      </c>
      <c r="IK638" s="2">
        <v>0</v>
      </c>
      <c r="IL638" s="2">
        <v>0</v>
      </c>
      <c r="QC638" s="2">
        <v>0</v>
      </c>
      <c r="QD638" s="2">
        <v>0</v>
      </c>
      <c r="QE638" s="2">
        <v>0</v>
      </c>
      <c r="QF638" s="2">
        <v>0</v>
      </c>
      <c r="QG638" s="2">
        <v>0</v>
      </c>
      <c r="QH638" s="2">
        <v>0</v>
      </c>
      <c r="QI638" s="2">
        <v>0</v>
      </c>
      <c r="QJ638" s="2">
        <v>0</v>
      </c>
      <c r="QK638" s="2">
        <v>0</v>
      </c>
      <c r="QL638" s="2">
        <v>0</v>
      </c>
      <c r="QM638" s="2">
        <v>0</v>
      </c>
      <c r="QN638" s="2">
        <v>0</v>
      </c>
      <c r="QO638" s="2">
        <v>0</v>
      </c>
      <c r="QP638" s="2">
        <v>0</v>
      </c>
      <c r="QQ638" s="2">
        <v>0</v>
      </c>
      <c r="QR638" s="2">
        <v>0</v>
      </c>
      <c r="QS638" s="2">
        <v>0</v>
      </c>
      <c r="QT638" s="2">
        <v>0</v>
      </c>
      <c r="QU638" s="2">
        <v>0</v>
      </c>
      <c r="QV638" s="2">
        <v>0</v>
      </c>
      <c r="QW638" s="2">
        <v>0</v>
      </c>
      <c r="QX638" s="2">
        <v>0</v>
      </c>
      <c r="QY638" s="2">
        <v>0</v>
      </c>
      <c r="QZ638" s="2">
        <v>0</v>
      </c>
      <c r="RA638" s="2">
        <v>0</v>
      </c>
      <c r="RB638" s="2">
        <v>0</v>
      </c>
      <c r="RC638" s="2">
        <v>0</v>
      </c>
      <c r="RD638" s="2">
        <v>0</v>
      </c>
      <c r="RE638" s="2">
        <v>0</v>
      </c>
      <c r="RF638" s="2">
        <v>0</v>
      </c>
      <c r="RG638" s="2">
        <v>0</v>
      </c>
      <c r="RH638" s="2">
        <v>0</v>
      </c>
      <c r="RI638" s="2">
        <v>0</v>
      </c>
      <c r="RJ638" s="2">
        <v>0</v>
      </c>
      <c r="RK638" s="2">
        <v>0</v>
      </c>
      <c r="RL638" s="2">
        <v>0</v>
      </c>
      <c r="RM638" s="2">
        <v>0</v>
      </c>
      <c r="RN638" s="2">
        <v>0</v>
      </c>
      <c r="RO638" s="2">
        <v>0</v>
      </c>
      <c r="RP638" s="2">
        <v>0</v>
      </c>
      <c r="ZF638" s="2">
        <v>0</v>
      </c>
      <c r="ZG638" s="40">
        <v>7</v>
      </c>
      <c r="ZH638" s="40">
        <v>7</v>
      </c>
      <c r="ZI638" s="40">
        <v>7</v>
      </c>
      <c r="ZJ638" s="40">
        <v>7</v>
      </c>
      <c r="ZK638" s="40">
        <v>7</v>
      </c>
      <c r="ZL638" s="40">
        <v>7</v>
      </c>
      <c r="ZM638" s="40">
        <v>7</v>
      </c>
      <c r="ZN638" s="40">
        <v>7</v>
      </c>
      <c r="ZO638" s="2">
        <v>0</v>
      </c>
      <c r="ZP638" s="40">
        <v>7</v>
      </c>
      <c r="ZQ638" s="40">
        <v>7</v>
      </c>
      <c r="ZR638" s="40">
        <v>7</v>
      </c>
      <c r="ZS638" s="40">
        <v>7</v>
      </c>
      <c r="ZT638" s="40">
        <v>7</v>
      </c>
      <c r="ZU638" s="40">
        <v>7</v>
      </c>
      <c r="ZV638" s="40">
        <v>7</v>
      </c>
      <c r="ZW638" s="40">
        <v>7</v>
      </c>
      <c r="ZX638" s="2">
        <v>0</v>
      </c>
      <c r="ZY638" s="40">
        <v>7</v>
      </c>
      <c r="ZZ638" s="40">
        <v>7</v>
      </c>
      <c r="AAA638" s="40">
        <v>7</v>
      </c>
      <c r="AAB638" s="40">
        <v>7</v>
      </c>
      <c r="AAC638" s="40">
        <v>7</v>
      </c>
      <c r="AAD638" s="40">
        <v>7</v>
      </c>
      <c r="AAE638" s="40">
        <v>7</v>
      </c>
      <c r="AAF638" s="40">
        <v>7</v>
      </c>
      <c r="AAG638" s="2">
        <v>0</v>
      </c>
      <c r="AAH638" s="1">
        <v>1</v>
      </c>
      <c r="AAI638" s="1">
        <v>15</v>
      </c>
      <c r="AAJ638" s="1">
        <v>15</v>
      </c>
      <c r="AAK638" s="1">
        <v>15</v>
      </c>
      <c r="AAL638" s="1">
        <v>15</v>
      </c>
      <c r="AAM638" s="1">
        <v>15</v>
      </c>
      <c r="AAN638" s="1">
        <v>15</v>
      </c>
      <c r="AAO638" s="1">
        <v>1</v>
      </c>
      <c r="AAP638" s="2">
        <v>0</v>
      </c>
      <c r="AAQ638" s="1">
        <v>1</v>
      </c>
      <c r="AAR638" s="1">
        <v>15</v>
      </c>
      <c r="AAS638" s="1">
        <v>15</v>
      </c>
      <c r="AAT638" s="1">
        <v>15</v>
      </c>
      <c r="AAU638" s="1">
        <v>15</v>
      </c>
      <c r="AAV638" s="1">
        <v>15</v>
      </c>
      <c r="AAW638" s="1">
        <v>15</v>
      </c>
      <c r="AAX638" s="1">
        <v>1</v>
      </c>
      <c r="AAY638" s="2">
        <v>0</v>
      </c>
      <c r="ABC638" s="2">
        <v>0</v>
      </c>
      <c r="ABD638" s="40">
        <v>7</v>
      </c>
      <c r="ABE638" s="40">
        <v>7</v>
      </c>
      <c r="ABF638" s="40">
        <v>7</v>
      </c>
      <c r="ABG638" s="40">
        <v>7</v>
      </c>
      <c r="ABH638" s="40">
        <v>7</v>
      </c>
      <c r="ABI638" s="40">
        <v>7</v>
      </c>
      <c r="ABJ638" s="40">
        <v>7</v>
      </c>
      <c r="ABK638" s="40">
        <v>7</v>
      </c>
      <c r="ABL638" s="2">
        <v>0</v>
      </c>
      <c r="ABM638" s="40">
        <v>7</v>
      </c>
      <c r="ABN638" s="40">
        <v>7</v>
      </c>
      <c r="ABO638" s="40">
        <v>7</v>
      </c>
      <c r="ABP638" s="40">
        <v>7</v>
      </c>
      <c r="ABQ638" s="40">
        <v>7</v>
      </c>
      <c r="ABR638" s="40">
        <v>7</v>
      </c>
      <c r="ABS638" s="40">
        <v>7</v>
      </c>
      <c r="ABT638" s="40">
        <v>7</v>
      </c>
      <c r="ABU638" s="2">
        <v>0</v>
      </c>
      <c r="ABV638" s="40">
        <v>7</v>
      </c>
      <c r="ABW638" s="40">
        <v>7</v>
      </c>
      <c r="ABX638" s="40">
        <v>7</v>
      </c>
      <c r="ABY638" s="40">
        <v>7</v>
      </c>
      <c r="ABZ638" s="40">
        <v>7</v>
      </c>
      <c r="ACA638" s="40">
        <v>7</v>
      </c>
      <c r="ACB638" s="40">
        <v>7</v>
      </c>
      <c r="ACC638" s="40">
        <v>7</v>
      </c>
      <c r="ACD638" s="2">
        <v>0</v>
      </c>
      <c r="ACE638" s="1">
        <v>1</v>
      </c>
      <c r="ACF638" s="1">
        <v>15</v>
      </c>
      <c r="ACG638" s="1">
        <v>15</v>
      </c>
      <c r="ACH638" s="1">
        <v>15</v>
      </c>
      <c r="ACI638" s="1">
        <v>15</v>
      </c>
      <c r="ACJ638" s="1">
        <v>15</v>
      </c>
      <c r="ACK638" s="1">
        <v>15</v>
      </c>
      <c r="ACL638" s="1">
        <v>1</v>
      </c>
      <c r="ACM638" s="2">
        <v>0</v>
      </c>
      <c r="ACP638" s="2">
        <v>0</v>
      </c>
      <c r="ACQ638" s="6">
        <v>14</v>
      </c>
      <c r="ACR638" s="6">
        <v>14</v>
      </c>
      <c r="ACS638" s="6">
        <v>14</v>
      </c>
      <c r="ACT638" s="6">
        <v>14</v>
      </c>
      <c r="ACU638" s="6">
        <v>14</v>
      </c>
      <c r="ACV638" s="6">
        <v>14</v>
      </c>
      <c r="ACW638" s="6">
        <v>14</v>
      </c>
      <c r="ACX638" s="6">
        <v>14</v>
      </c>
      <c r="ACY638" s="2">
        <v>0</v>
      </c>
      <c r="ACZ638" s="40">
        <v>7</v>
      </c>
      <c r="ADA638" s="40">
        <v>7</v>
      </c>
      <c r="ADB638" s="40">
        <v>7</v>
      </c>
      <c r="ADC638" s="40">
        <v>7</v>
      </c>
      <c r="ADD638" s="40">
        <v>7</v>
      </c>
      <c r="ADE638" s="40">
        <v>7</v>
      </c>
      <c r="ADF638" s="40">
        <v>7</v>
      </c>
      <c r="ADG638" s="40">
        <v>7</v>
      </c>
      <c r="ADH638" s="2">
        <v>0</v>
      </c>
      <c r="ADI638" s="40">
        <v>7</v>
      </c>
      <c r="ADJ638" s="40">
        <v>7</v>
      </c>
      <c r="ADK638" s="40">
        <v>7</v>
      </c>
      <c r="ADL638" s="40">
        <v>7</v>
      </c>
      <c r="ADM638" s="40">
        <v>7</v>
      </c>
      <c r="ADN638" s="40">
        <v>7</v>
      </c>
      <c r="ADO638" s="40">
        <v>7</v>
      </c>
      <c r="ADP638" s="40">
        <v>7</v>
      </c>
      <c r="ADQ638" s="2">
        <v>0</v>
      </c>
      <c r="ADR638" s="40">
        <v>7</v>
      </c>
      <c r="ADS638" s="40">
        <v>7</v>
      </c>
      <c r="ADT638" s="40">
        <v>7</v>
      </c>
      <c r="ADU638" s="40">
        <v>7</v>
      </c>
      <c r="ADV638" s="40">
        <v>7</v>
      </c>
      <c r="ADW638" s="40">
        <v>7</v>
      </c>
      <c r="ADX638" s="40">
        <v>7</v>
      </c>
      <c r="ADY638" s="40">
        <v>7</v>
      </c>
      <c r="ADZ638" s="2">
        <v>0</v>
      </c>
      <c r="AEC638" s="2">
        <v>0</v>
      </c>
      <c r="AED638" s="6">
        <v>14</v>
      </c>
      <c r="AEE638" s="6">
        <v>14</v>
      </c>
      <c r="AEF638" s="6">
        <v>14</v>
      </c>
      <c r="AEG638" s="6">
        <v>14</v>
      </c>
      <c r="AEH638" s="6">
        <v>14</v>
      </c>
      <c r="AEI638" s="6">
        <v>14</v>
      </c>
      <c r="AEJ638" s="6">
        <v>14</v>
      </c>
      <c r="AEK638" s="6">
        <v>14</v>
      </c>
      <c r="AEL638" s="2">
        <v>0</v>
      </c>
      <c r="AEM638" s="6">
        <v>14</v>
      </c>
      <c r="AEN638" s="6">
        <v>14</v>
      </c>
      <c r="AEO638" s="6">
        <v>14</v>
      </c>
      <c r="AEP638" s="6">
        <v>14</v>
      </c>
      <c r="AEQ638" s="6">
        <v>14</v>
      </c>
      <c r="AER638" s="6">
        <v>14</v>
      </c>
      <c r="AES638" s="6">
        <v>14</v>
      </c>
      <c r="AET638" s="6">
        <v>14</v>
      </c>
      <c r="AEU638" s="2">
        <v>0</v>
      </c>
      <c r="AEV638" s="40">
        <v>7</v>
      </c>
      <c r="AEW638" s="40">
        <v>7</v>
      </c>
      <c r="AEX638" s="40">
        <v>7</v>
      </c>
      <c r="AEY638" s="40">
        <v>7</v>
      </c>
      <c r="AEZ638" s="40">
        <v>7</v>
      </c>
      <c r="AFA638" s="40">
        <v>7</v>
      </c>
      <c r="AFB638" s="40">
        <v>7</v>
      </c>
      <c r="AFC638" s="40">
        <v>7</v>
      </c>
      <c r="AFD638" s="2">
        <v>0</v>
      </c>
      <c r="AFE638" s="40">
        <v>7</v>
      </c>
      <c r="AFF638" s="40">
        <v>7</v>
      </c>
      <c r="AFG638" s="40">
        <v>7</v>
      </c>
      <c r="AFH638" s="40">
        <v>7</v>
      </c>
      <c r="AFI638" s="40">
        <v>7</v>
      </c>
      <c r="AFJ638" s="40">
        <v>7</v>
      </c>
      <c r="AFK638" s="40">
        <v>7</v>
      </c>
      <c r="AFL638" s="40">
        <v>7</v>
      </c>
      <c r="AFM638" s="2">
        <v>0</v>
      </c>
      <c r="AFN638" s="40">
        <v>7</v>
      </c>
      <c r="AFO638" s="40">
        <v>7</v>
      </c>
      <c r="AFP638" s="40">
        <v>7</v>
      </c>
      <c r="AFQ638" s="40">
        <v>7</v>
      </c>
      <c r="AFR638" s="40">
        <v>7</v>
      </c>
      <c r="AFS638" s="40">
        <v>7</v>
      </c>
      <c r="AFT638" s="40">
        <v>7</v>
      </c>
      <c r="AFU638" s="40">
        <v>7</v>
      </c>
      <c r="AFV638" s="2">
        <v>0</v>
      </c>
      <c r="AFY638" s="2">
        <v>0</v>
      </c>
      <c r="AFZ638" s="6">
        <v>14</v>
      </c>
      <c r="AGA638" s="6">
        <v>14</v>
      </c>
      <c r="AGB638" s="6">
        <v>14</v>
      </c>
      <c r="AGC638" s="6">
        <v>14</v>
      </c>
      <c r="AGD638" s="6">
        <v>14</v>
      </c>
      <c r="AGE638" s="6">
        <v>14</v>
      </c>
      <c r="AGF638" s="6">
        <v>14</v>
      </c>
      <c r="AGG638" s="6">
        <v>14</v>
      </c>
      <c r="AGH638" s="2">
        <v>0</v>
      </c>
      <c r="AGI638" s="6">
        <v>14</v>
      </c>
      <c r="AGJ638" s="6">
        <v>14</v>
      </c>
      <c r="AGK638" s="6">
        <v>14</v>
      </c>
      <c r="AGL638" s="6">
        <v>14</v>
      </c>
      <c r="AGM638" s="6">
        <v>14</v>
      </c>
      <c r="AGN638" s="6">
        <v>14</v>
      </c>
      <c r="AGO638" s="6">
        <v>14</v>
      </c>
      <c r="AGP638" s="6">
        <v>14</v>
      </c>
      <c r="AGQ638" s="2">
        <v>0</v>
      </c>
      <c r="AGR638" s="1">
        <v>1</v>
      </c>
      <c r="AGS638" s="1">
        <v>15</v>
      </c>
      <c r="AGT638" s="1">
        <v>15</v>
      </c>
      <c r="AGU638" s="1">
        <v>15</v>
      </c>
      <c r="AGV638" s="1">
        <v>15</v>
      </c>
      <c r="AGW638" s="1">
        <v>15</v>
      </c>
      <c r="AGX638" s="1">
        <v>15</v>
      </c>
      <c r="AGY638" s="1">
        <v>1</v>
      </c>
      <c r="AGZ638" s="2">
        <v>0</v>
      </c>
      <c r="AHA638" s="1">
        <v>1</v>
      </c>
      <c r="AHB638" s="1">
        <v>15</v>
      </c>
      <c r="AHC638" s="1">
        <v>15</v>
      </c>
      <c r="AHD638" s="1">
        <v>15</v>
      </c>
      <c r="AHE638" s="1">
        <v>15</v>
      </c>
      <c r="AHF638" s="1">
        <v>15</v>
      </c>
      <c r="AHG638" s="1">
        <v>15</v>
      </c>
      <c r="AHH638" s="1">
        <v>1</v>
      </c>
      <c r="AHI638" s="2">
        <v>0</v>
      </c>
    </row>
    <row r="639" spans="20:893" ht="7.05" customHeight="1" x14ac:dyDescent="0.15">
      <c r="BR639" s="1">
        <v>4</v>
      </c>
      <c r="BS639" s="1">
        <v>1</v>
      </c>
      <c r="BT639" s="1">
        <v>1</v>
      </c>
      <c r="BU639" s="1">
        <v>4</v>
      </c>
      <c r="BV639" s="1">
        <v>4</v>
      </c>
      <c r="BW639" s="1">
        <v>4</v>
      </c>
      <c r="BX639" s="1">
        <v>4</v>
      </c>
      <c r="BY639" s="1">
        <v>4</v>
      </c>
      <c r="BZ639" s="1">
        <v>1</v>
      </c>
      <c r="CA639" s="1">
        <v>1</v>
      </c>
      <c r="CB639" s="1">
        <v>4</v>
      </c>
      <c r="CC639" s="1">
        <v>4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2">
        <v>0</v>
      </c>
      <c r="DC639" s="2">
        <v>0</v>
      </c>
      <c r="DD639" s="2">
        <v>0</v>
      </c>
      <c r="DE639" s="2">
        <v>0</v>
      </c>
      <c r="DF639" s="2">
        <v>0</v>
      </c>
      <c r="DG639" s="2">
        <v>0</v>
      </c>
      <c r="DH639" s="2">
        <v>0</v>
      </c>
      <c r="DI639" s="2">
        <v>0</v>
      </c>
      <c r="DJ639" s="2">
        <v>0</v>
      </c>
      <c r="DK639" s="2">
        <v>0</v>
      </c>
      <c r="DL639" s="2">
        <v>0</v>
      </c>
      <c r="DM639" s="2">
        <v>0</v>
      </c>
      <c r="DN639" s="2">
        <v>0</v>
      </c>
      <c r="DO639" s="2">
        <v>0</v>
      </c>
      <c r="DP639" s="2">
        <v>0</v>
      </c>
      <c r="DQ639" s="2">
        <v>0</v>
      </c>
      <c r="DR639" s="2">
        <v>0</v>
      </c>
      <c r="DS639" s="2">
        <v>0</v>
      </c>
      <c r="DT639" s="2">
        <v>0</v>
      </c>
      <c r="DU639" s="2">
        <v>0</v>
      </c>
      <c r="DV639" s="2">
        <v>0</v>
      </c>
      <c r="DW639" s="2">
        <v>0</v>
      </c>
      <c r="DX639" s="2">
        <v>0</v>
      </c>
      <c r="DY639" s="2">
        <v>0</v>
      </c>
      <c r="DZ639" s="2">
        <v>0</v>
      </c>
      <c r="EA639" s="2">
        <v>0</v>
      </c>
      <c r="EB639" s="2">
        <v>0</v>
      </c>
      <c r="EC639" s="2">
        <v>0</v>
      </c>
      <c r="ED639" s="2">
        <v>0</v>
      </c>
      <c r="EE639" s="2">
        <v>0</v>
      </c>
      <c r="EF639" s="2">
        <v>0</v>
      </c>
      <c r="EG639" s="2">
        <v>0</v>
      </c>
      <c r="EH639" s="2">
        <v>0</v>
      </c>
      <c r="EI639" s="2">
        <v>0</v>
      </c>
      <c r="EJ639" s="2">
        <v>0</v>
      </c>
      <c r="EK639" s="2">
        <v>0</v>
      </c>
      <c r="EL639" s="2">
        <v>0</v>
      </c>
      <c r="EM639" s="2">
        <v>0</v>
      </c>
      <c r="EN639" s="2">
        <v>0</v>
      </c>
      <c r="EO639" s="2">
        <v>0</v>
      </c>
      <c r="EP639" s="2">
        <v>0</v>
      </c>
      <c r="EQ639" s="2">
        <v>0</v>
      </c>
      <c r="ER639" s="2">
        <v>0</v>
      </c>
      <c r="ES639" s="2">
        <v>0</v>
      </c>
      <c r="ET639" s="2">
        <v>0</v>
      </c>
      <c r="EU639" s="2">
        <v>0</v>
      </c>
      <c r="EV639" s="2">
        <v>0</v>
      </c>
      <c r="EW639" s="2">
        <v>0</v>
      </c>
      <c r="EX639" s="2">
        <v>0</v>
      </c>
      <c r="EY639" s="2">
        <v>0</v>
      </c>
      <c r="EZ639" s="2">
        <v>0</v>
      </c>
      <c r="FA639" s="2">
        <v>0</v>
      </c>
      <c r="FB639" s="2">
        <v>0</v>
      </c>
      <c r="FC639" s="2">
        <v>0</v>
      </c>
      <c r="FD639" s="2">
        <v>0</v>
      </c>
      <c r="FE639" s="2">
        <v>0</v>
      </c>
      <c r="FF639" s="2">
        <v>0</v>
      </c>
      <c r="FG639" s="2">
        <v>0</v>
      </c>
      <c r="FH639" s="2">
        <v>0</v>
      </c>
      <c r="FI639" s="2">
        <v>0</v>
      </c>
      <c r="FJ639" s="2">
        <v>0</v>
      </c>
      <c r="FK639" s="2">
        <v>0</v>
      </c>
      <c r="FL639" s="2">
        <v>0</v>
      </c>
      <c r="FM639" s="2">
        <v>0</v>
      </c>
      <c r="FN639" s="2">
        <v>0</v>
      </c>
      <c r="FO639" s="2">
        <v>0</v>
      </c>
      <c r="FP639" s="2">
        <v>0</v>
      </c>
      <c r="FQ639" s="2">
        <v>0</v>
      </c>
      <c r="FR639" s="2">
        <v>0</v>
      </c>
      <c r="FS639" s="2">
        <v>0</v>
      </c>
      <c r="FT639" s="2">
        <v>0</v>
      </c>
      <c r="FU639" s="2">
        <v>0</v>
      </c>
      <c r="FV639" s="2">
        <v>0</v>
      </c>
      <c r="FW639" s="2">
        <v>0</v>
      </c>
      <c r="FX639" s="2">
        <v>0</v>
      </c>
      <c r="FY639" s="2">
        <v>0</v>
      </c>
      <c r="FZ639" s="2">
        <v>0</v>
      </c>
      <c r="GA639" s="2">
        <v>0</v>
      </c>
      <c r="GB639" s="2">
        <v>0</v>
      </c>
      <c r="GC639" s="2">
        <v>0</v>
      </c>
      <c r="GD639" s="2">
        <v>0</v>
      </c>
      <c r="GE639" s="2">
        <v>0</v>
      </c>
      <c r="GF639" s="2">
        <v>0</v>
      </c>
      <c r="GG639" s="2">
        <v>0</v>
      </c>
      <c r="GH639" s="2">
        <v>0</v>
      </c>
      <c r="GI639" s="2">
        <v>0</v>
      </c>
      <c r="GJ639" s="2">
        <v>0</v>
      </c>
      <c r="GK639" s="2">
        <v>0</v>
      </c>
      <c r="GL639" s="2">
        <v>0</v>
      </c>
      <c r="GM639" s="2">
        <v>0</v>
      </c>
      <c r="GN639" s="2">
        <v>0</v>
      </c>
      <c r="GO639" s="2">
        <v>0</v>
      </c>
      <c r="GP639" s="2">
        <v>0</v>
      </c>
      <c r="GQ639" s="2">
        <v>0</v>
      </c>
      <c r="GR639" s="2">
        <v>0</v>
      </c>
      <c r="GS639" s="2">
        <v>0</v>
      </c>
      <c r="GT639" s="2">
        <v>0</v>
      </c>
      <c r="GU639" s="2">
        <v>0</v>
      </c>
      <c r="GV639" s="2">
        <v>0</v>
      </c>
      <c r="GW639" s="2">
        <v>0</v>
      </c>
      <c r="GX639" s="2">
        <v>0</v>
      </c>
      <c r="GY639" s="2">
        <v>0</v>
      </c>
      <c r="GZ639" s="2">
        <v>0</v>
      </c>
      <c r="HA639" s="2">
        <v>0</v>
      </c>
      <c r="HB639" s="2">
        <v>0</v>
      </c>
      <c r="HC639" s="2">
        <v>0</v>
      </c>
      <c r="HD639" s="2">
        <v>0</v>
      </c>
      <c r="HE639" s="2">
        <v>0</v>
      </c>
      <c r="HF639" s="2">
        <v>0</v>
      </c>
      <c r="HG639" s="2">
        <v>0</v>
      </c>
      <c r="HH639" s="2">
        <v>0</v>
      </c>
      <c r="HI639" s="2">
        <v>0</v>
      </c>
      <c r="HJ639" s="2">
        <v>0</v>
      </c>
      <c r="HK639" s="2">
        <v>0</v>
      </c>
      <c r="HL639" s="2">
        <v>0</v>
      </c>
      <c r="HM639" s="2">
        <v>0</v>
      </c>
      <c r="HN639" s="2">
        <v>0</v>
      </c>
      <c r="HO639" s="2">
        <v>0</v>
      </c>
      <c r="HP639" s="2">
        <v>0</v>
      </c>
      <c r="HQ639" s="2">
        <v>0</v>
      </c>
      <c r="HR639" s="2">
        <v>0</v>
      </c>
      <c r="HS639" s="2">
        <v>0</v>
      </c>
      <c r="HT639" s="2">
        <v>0</v>
      </c>
      <c r="HU639" s="2">
        <v>0</v>
      </c>
      <c r="HV639" s="2">
        <v>0</v>
      </c>
      <c r="HW639" s="2">
        <v>0</v>
      </c>
      <c r="HX639" s="2">
        <v>0</v>
      </c>
      <c r="HY639" s="2">
        <v>0</v>
      </c>
      <c r="HZ639" s="2">
        <v>0</v>
      </c>
      <c r="IA639" s="2">
        <v>0</v>
      </c>
      <c r="IB639" s="2">
        <v>0</v>
      </c>
      <c r="IC639" s="2">
        <v>0</v>
      </c>
      <c r="ID639" s="2">
        <v>0</v>
      </c>
      <c r="IE639" s="2">
        <v>0</v>
      </c>
      <c r="IF639" s="2">
        <v>0</v>
      </c>
      <c r="IG639" s="2">
        <v>0</v>
      </c>
      <c r="IH639" s="2">
        <v>0</v>
      </c>
      <c r="II639" s="2">
        <v>0</v>
      </c>
      <c r="IJ639" s="2">
        <v>0</v>
      </c>
      <c r="IK639" s="2">
        <v>0</v>
      </c>
      <c r="IL639" s="2">
        <v>0</v>
      </c>
      <c r="ZF639" s="2">
        <v>0</v>
      </c>
      <c r="ZG639" s="40">
        <v>7</v>
      </c>
      <c r="ZH639" s="40">
        <v>7</v>
      </c>
      <c r="ZI639" s="40">
        <v>7</v>
      </c>
      <c r="ZJ639" s="40">
        <v>7</v>
      </c>
      <c r="ZK639" s="40">
        <v>7</v>
      </c>
      <c r="ZL639" s="40">
        <v>7</v>
      </c>
      <c r="ZM639" s="40">
        <v>7</v>
      </c>
      <c r="ZN639" s="40">
        <v>7</v>
      </c>
      <c r="ZO639" s="2">
        <v>0</v>
      </c>
      <c r="ZP639" s="40">
        <v>7</v>
      </c>
      <c r="ZQ639" s="40">
        <v>7</v>
      </c>
      <c r="ZR639" s="40">
        <v>7</v>
      </c>
      <c r="ZS639" s="40">
        <v>7</v>
      </c>
      <c r="ZT639" s="40">
        <v>7</v>
      </c>
      <c r="ZU639" s="40">
        <v>7</v>
      </c>
      <c r="ZV639" s="40">
        <v>7</v>
      </c>
      <c r="ZW639" s="40">
        <v>7</v>
      </c>
      <c r="ZX639" s="2">
        <v>0</v>
      </c>
      <c r="ZY639" s="40">
        <v>7</v>
      </c>
      <c r="ZZ639" s="40">
        <v>7</v>
      </c>
      <c r="AAA639" s="40">
        <v>7</v>
      </c>
      <c r="AAB639" s="40">
        <v>7</v>
      </c>
      <c r="AAC639" s="40">
        <v>7</v>
      </c>
      <c r="AAD639" s="40">
        <v>7</v>
      </c>
      <c r="AAE639" s="40">
        <v>7</v>
      </c>
      <c r="AAF639" s="40">
        <v>7</v>
      </c>
      <c r="AAG639" s="2">
        <v>0</v>
      </c>
      <c r="AAH639" s="1">
        <v>1</v>
      </c>
      <c r="AAI639" s="1">
        <v>15</v>
      </c>
      <c r="AAJ639" s="1">
        <v>15</v>
      </c>
      <c r="AAK639" s="1">
        <v>15</v>
      </c>
      <c r="AAL639" s="1">
        <v>15</v>
      </c>
      <c r="AAM639" s="1">
        <v>15</v>
      </c>
      <c r="AAN639" s="1">
        <v>15</v>
      </c>
      <c r="AAO639" s="1">
        <v>1</v>
      </c>
      <c r="AAP639" s="2">
        <v>0</v>
      </c>
      <c r="AAQ639" s="1">
        <v>1</v>
      </c>
      <c r="AAR639" s="1">
        <v>15</v>
      </c>
      <c r="AAS639" s="1">
        <v>15</v>
      </c>
      <c r="AAT639" s="1">
        <v>15</v>
      </c>
      <c r="AAU639" s="1">
        <v>15</v>
      </c>
      <c r="AAV639" s="1">
        <v>15</v>
      </c>
      <c r="AAW639" s="1">
        <v>15</v>
      </c>
      <c r="AAX639" s="1">
        <v>1</v>
      </c>
      <c r="AAY639" s="2">
        <v>0</v>
      </c>
      <c r="ABC639" s="2">
        <v>0</v>
      </c>
      <c r="ABD639" s="40">
        <v>7</v>
      </c>
      <c r="ABE639" s="40">
        <v>7</v>
      </c>
      <c r="ABF639" s="40">
        <v>7</v>
      </c>
      <c r="ABG639" s="40">
        <v>7</v>
      </c>
      <c r="ABH639" s="40">
        <v>7</v>
      </c>
      <c r="ABI639" s="40">
        <v>7</v>
      </c>
      <c r="ABJ639" s="40">
        <v>7</v>
      </c>
      <c r="ABK639" s="40">
        <v>7</v>
      </c>
      <c r="ABL639" s="2">
        <v>0</v>
      </c>
      <c r="ABM639" s="40">
        <v>7</v>
      </c>
      <c r="ABN639" s="40">
        <v>7</v>
      </c>
      <c r="ABO639" s="40">
        <v>7</v>
      </c>
      <c r="ABP639" s="40">
        <v>7</v>
      </c>
      <c r="ABQ639" s="40">
        <v>7</v>
      </c>
      <c r="ABR639" s="40">
        <v>7</v>
      </c>
      <c r="ABS639" s="40">
        <v>7</v>
      </c>
      <c r="ABT639" s="40">
        <v>7</v>
      </c>
      <c r="ABU639" s="2">
        <v>0</v>
      </c>
      <c r="ABV639" s="40">
        <v>7</v>
      </c>
      <c r="ABW639" s="40">
        <v>7</v>
      </c>
      <c r="ABX639" s="40">
        <v>7</v>
      </c>
      <c r="ABY639" s="40">
        <v>7</v>
      </c>
      <c r="ABZ639" s="40">
        <v>7</v>
      </c>
      <c r="ACA639" s="40">
        <v>7</v>
      </c>
      <c r="ACB639" s="40">
        <v>7</v>
      </c>
      <c r="ACC639" s="40">
        <v>7</v>
      </c>
      <c r="ACD639" s="2">
        <v>0</v>
      </c>
      <c r="ACE639" s="1">
        <v>1</v>
      </c>
      <c r="ACF639" s="1">
        <v>15</v>
      </c>
      <c r="ACG639" s="1">
        <v>15</v>
      </c>
      <c r="ACH639" s="1">
        <v>15</v>
      </c>
      <c r="ACI639" s="1">
        <v>15</v>
      </c>
      <c r="ACJ639" s="1">
        <v>15</v>
      </c>
      <c r="ACK639" s="1">
        <v>15</v>
      </c>
      <c r="ACL639" s="1">
        <v>1</v>
      </c>
      <c r="ACM639" s="2">
        <v>0</v>
      </c>
      <c r="ACP639" s="2">
        <v>0</v>
      </c>
      <c r="ACQ639" s="6">
        <v>14</v>
      </c>
      <c r="ACR639" s="6">
        <v>14</v>
      </c>
      <c r="ACS639" s="6">
        <v>14</v>
      </c>
      <c r="ACT639" s="6">
        <v>14</v>
      </c>
      <c r="ACU639" s="6">
        <v>14</v>
      </c>
      <c r="ACV639" s="6">
        <v>14</v>
      </c>
      <c r="ACW639" s="6">
        <v>14</v>
      </c>
      <c r="ACX639" s="6">
        <v>14</v>
      </c>
      <c r="ACY639" s="2">
        <v>0</v>
      </c>
      <c r="ACZ639" s="40">
        <v>7</v>
      </c>
      <c r="ADA639" s="40">
        <v>7</v>
      </c>
      <c r="ADB639" s="40">
        <v>7</v>
      </c>
      <c r="ADC639" s="40">
        <v>7</v>
      </c>
      <c r="ADD639" s="40">
        <v>7</v>
      </c>
      <c r="ADE639" s="40">
        <v>7</v>
      </c>
      <c r="ADF639" s="40">
        <v>7</v>
      </c>
      <c r="ADG639" s="40">
        <v>7</v>
      </c>
      <c r="ADH639" s="2">
        <v>0</v>
      </c>
      <c r="ADI639" s="40">
        <v>7</v>
      </c>
      <c r="ADJ639" s="40">
        <v>7</v>
      </c>
      <c r="ADK639" s="40">
        <v>7</v>
      </c>
      <c r="ADL639" s="40">
        <v>7</v>
      </c>
      <c r="ADM639" s="40">
        <v>7</v>
      </c>
      <c r="ADN639" s="40">
        <v>7</v>
      </c>
      <c r="ADO639" s="40">
        <v>7</v>
      </c>
      <c r="ADP639" s="40">
        <v>7</v>
      </c>
      <c r="ADQ639" s="2">
        <v>0</v>
      </c>
      <c r="ADR639" s="40">
        <v>7</v>
      </c>
      <c r="ADS639" s="40">
        <v>7</v>
      </c>
      <c r="ADT639" s="40">
        <v>7</v>
      </c>
      <c r="ADU639" s="40">
        <v>7</v>
      </c>
      <c r="ADV639" s="40">
        <v>7</v>
      </c>
      <c r="ADW639" s="40">
        <v>7</v>
      </c>
      <c r="ADX639" s="40">
        <v>7</v>
      </c>
      <c r="ADY639" s="40">
        <v>7</v>
      </c>
      <c r="ADZ639" s="2">
        <v>0</v>
      </c>
      <c r="AEC639" s="2">
        <v>0</v>
      </c>
      <c r="AED639" s="6">
        <v>14</v>
      </c>
      <c r="AEE639" s="6">
        <v>14</v>
      </c>
      <c r="AEF639" s="6">
        <v>14</v>
      </c>
      <c r="AEG639" s="6">
        <v>14</v>
      </c>
      <c r="AEH639" s="6">
        <v>14</v>
      </c>
      <c r="AEI639" s="6">
        <v>14</v>
      </c>
      <c r="AEJ639" s="6">
        <v>14</v>
      </c>
      <c r="AEK639" s="6">
        <v>14</v>
      </c>
      <c r="AEL639" s="2">
        <v>0</v>
      </c>
      <c r="AEM639" s="6">
        <v>14</v>
      </c>
      <c r="AEN639" s="6">
        <v>14</v>
      </c>
      <c r="AEO639" s="6">
        <v>14</v>
      </c>
      <c r="AEP639" s="6">
        <v>14</v>
      </c>
      <c r="AEQ639" s="6">
        <v>14</v>
      </c>
      <c r="AER639" s="6">
        <v>14</v>
      </c>
      <c r="AES639" s="6">
        <v>14</v>
      </c>
      <c r="AET639" s="6">
        <v>14</v>
      </c>
      <c r="AEU639" s="2">
        <v>0</v>
      </c>
      <c r="AEV639" s="40">
        <v>7</v>
      </c>
      <c r="AEW639" s="40">
        <v>7</v>
      </c>
      <c r="AEX639" s="40">
        <v>7</v>
      </c>
      <c r="AEY639" s="40">
        <v>7</v>
      </c>
      <c r="AEZ639" s="40">
        <v>7</v>
      </c>
      <c r="AFA639" s="40">
        <v>7</v>
      </c>
      <c r="AFB639" s="40">
        <v>7</v>
      </c>
      <c r="AFC639" s="40">
        <v>7</v>
      </c>
      <c r="AFD639" s="2">
        <v>0</v>
      </c>
      <c r="AFE639" s="40">
        <v>7</v>
      </c>
      <c r="AFF639" s="40">
        <v>7</v>
      </c>
      <c r="AFG639" s="40">
        <v>7</v>
      </c>
      <c r="AFH639" s="40">
        <v>7</v>
      </c>
      <c r="AFI639" s="40">
        <v>7</v>
      </c>
      <c r="AFJ639" s="40">
        <v>7</v>
      </c>
      <c r="AFK639" s="40">
        <v>7</v>
      </c>
      <c r="AFL639" s="40">
        <v>7</v>
      </c>
      <c r="AFM639" s="2">
        <v>0</v>
      </c>
      <c r="AFN639" s="40">
        <v>7</v>
      </c>
      <c r="AFO639" s="40">
        <v>7</v>
      </c>
      <c r="AFP639" s="40">
        <v>7</v>
      </c>
      <c r="AFQ639" s="40">
        <v>7</v>
      </c>
      <c r="AFR639" s="40">
        <v>7</v>
      </c>
      <c r="AFS639" s="40">
        <v>7</v>
      </c>
      <c r="AFT639" s="40">
        <v>7</v>
      </c>
      <c r="AFU639" s="40">
        <v>7</v>
      </c>
      <c r="AFV639" s="2">
        <v>0</v>
      </c>
      <c r="AFY639" s="2">
        <v>0</v>
      </c>
      <c r="AFZ639" s="6">
        <v>14</v>
      </c>
      <c r="AGA639" s="6">
        <v>14</v>
      </c>
      <c r="AGB639" s="6">
        <v>14</v>
      </c>
      <c r="AGC639" s="6">
        <v>14</v>
      </c>
      <c r="AGD639" s="6">
        <v>14</v>
      </c>
      <c r="AGE639" s="6">
        <v>14</v>
      </c>
      <c r="AGF639" s="6">
        <v>14</v>
      </c>
      <c r="AGG639" s="6">
        <v>14</v>
      </c>
      <c r="AGH639" s="2">
        <v>0</v>
      </c>
      <c r="AGI639" s="6">
        <v>14</v>
      </c>
      <c r="AGJ639" s="6">
        <v>14</v>
      </c>
      <c r="AGK639" s="6">
        <v>14</v>
      </c>
      <c r="AGL639" s="6">
        <v>14</v>
      </c>
      <c r="AGM639" s="6">
        <v>14</v>
      </c>
      <c r="AGN639" s="6">
        <v>14</v>
      </c>
      <c r="AGO639" s="6">
        <v>14</v>
      </c>
      <c r="AGP639" s="6">
        <v>14</v>
      </c>
      <c r="AGQ639" s="2">
        <v>0</v>
      </c>
      <c r="AGR639" s="1">
        <v>1</v>
      </c>
      <c r="AGS639" s="1">
        <v>15</v>
      </c>
      <c r="AGT639" s="1">
        <v>15</v>
      </c>
      <c r="AGU639" s="1">
        <v>15</v>
      </c>
      <c r="AGV639" s="1">
        <v>15</v>
      </c>
      <c r="AGW639" s="1">
        <v>15</v>
      </c>
      <c r="AGX639" s="1">
        <v>15</v>
      </c>
      <c r="AGY639" s="1">
        <v>1</v>
      </c>
      <c r="AGZ639" s="2">
        <v>0</v>
      </c>
      <c r="AHA639" s="1">
        <v>1</v>
      </c>
      <c r="AHB639" s="1">
        <v>15</v>
      </c>
      <c r="AHC639" s="1">
        <v>15</v>
      </c>
      <c r="AHD639" s="1">
        <v>15</v>
      </c>
      <c r="AHE639" s="1">
        <v>15</v>
      </c>
      <c r="AHF639" s="1">
        <v>15</v>
      </c>
      <c r="AHG639" s="1">
        <v>15</v>
      </c>
      <c r="AHH639" s="1">
        <v>1</v>
      </c>
      <c r="AHI639" s="2">
        <v>0</v>
      </c>
    </row>
    <row r="640" spans="20:893" ht="7.05" customHeight="1" x14ac:dyDescent="0.15">
      <c r="BR640" s="1">
        <v>4</v>
      </c>
      <c r="BS640" s="1">
        <v>1</v>
      </c>
      <c r="BT640" s="1">
        <v>1</v>
      </c>
      <c r="BU640" s="1">
        <v>4</v>
      </c>
      <c r="BV640" s="1">
        <v>4</v>
      </c>
      <c r="BW640" s="1">
        <v>4</v>
      </c>
      <c r="BX640" s="1">
        <v>4</v>
      </c>
      <c r="BY640" s="1">
        <v>4</v>
      </c>
      <c r="BZ640" s="1">
        <v>1</v>
      </c>
      <c r="CA640" s="1">
        <v>1</v>
      </c>
      <c r="CB640" s="1">
        <v>1</v>
      </c>
      <c r="CC640" s="1">
        <v>4</v>
      </c>
      <c r="ZF640" s="2">
        <v>0</v>
      </c>
      <c r="ZG640" s="40">
        <v>7</v>
      </c>
      <c r="ZH640" s="40">
        <v>7</v>
      </c>
      <c r="ZI640" s="40">
        <v>7</v>
      </c>
      <c r="ZJ640" s="40">
        <v>7</v>
      </c>
      <c r="ZK640" s="40">
        <v>7</v>
      </c>
      <c r="ZL640" s="40">
        <v>7</v>
      </c>
      <c r="ZM640" s="40">
        <v>7</v>
      </c>
      <c r="ZN640" s="40">
        <v>7</v>
      </c>
      <c r="ZO640" s="2">
        <v>0</v>
      </c>
      <c r="ZP640" s="40">
        <v>7</v>
      </c>
      <c r="ZQ640" s="40">
        <v>7</v>
      </c>
      <c r="ZR640" s="40">
        <v>7</v>
      </c>
      <c r="ZS640" s="40">
        <v>7</v>
      </c>
      <c r="ZT640" s="40">
        <v>7</v>
      </c>
      <c r="ZU640" s="40">
        <v>7</v>
      </c>
      <c r="ZV640" s="40">
        <v>7</v>
      </c>
      <c r="ZW640" s="40">
        <v>7</v>
      </c>
      <c r="ZX640" s="2">
        <v>0</v>
      </c>
      <c r="ZY640" s="40">
        <v>7</v>
      </c>
      <c r="ZZ640" s="40">
        <v>7</v>
      </c>
      <c r="AAA640" s="40">
        <v>7</v>
      </c>
      <c r="AAB640" s="40">
        <v>7</v>
      </c>
      <c r="AAC640" s="40">
        <v>7</v>
      </c>
      <c r="AAD640" s="40">
        <v>7</v>
      </c>
      <c r="AAE640" s="40">
        <v>7</v>
      </c>
      <c r="AAF640" s="40">
        <v>7</v>
      </c>
      <c r="AAG640" s="2">
        <v>0</v>
      </c>
      <c r="AAH640" s="1">
        <v>1</v>
      </c>
      <c r="AAI640" s="1">
        <v>15</v>
      </c>
      <c r="AAJ640" s="1">
        <v>15</v>
      </c>
      <c r="AAK640" s="1">
        <v>15</v>
      </c>
      <c r="AAL640" s="1">
        <v>15</v>
      </c>
      <c r="AAM640" s="1">
        <v>15</v>
      </c>
      <c r="AAN640" s="1">
        <v>15</v>
      </c>
      <c r="AAO640" s="1">
        <v>1</v>
      </c>
      <c r="AAP640" s="2">
        <v>0</v>
      </c>
      <c r="AAQ640" s="1">
        <v>1</v>
      </c>
      <c r="AAR640" s="1">
        <v>15</v>
      </c>
      <c r="AAS640" s="1">
        <v>15</v>
      </c>
      <c r="AAT640" s="1">
        <v>15</v>
      </c>
      <c r="AAU640" s="1">
        <v>15</v>
      </c>
      <c r="AAV640" s="1">
        <v>15</v>
      </c>
      <c r="AAW640" s="1">
        <v>15</v>
      </c>
      <c r="AAX640" s="1">
        <v>1</v>
      </c>
      <c r="AAY640" s="2">
        <v>0</v>
      </c>
      <c r="ABC640" s="2">
        <v>0</v>
      </c>
      <c r="ABD640" s="40">
        <v>7</v>
      </c>
      <c r="ABE640" s="40">
        <v>7</v>
      </c>
      <c r="ABF640" s="40">
        <v>7</v>
      </c>
      <c r="ABG640" s="40">
        <v>7</v>
      </c>
      <c r="ABH640" s="40">
        <v>7</v>
      </c>
      <c r="ABI640" s="40">
        <v>7</v>
      </c>
      <c r="ABJ640" s="40">
        <v>7</v>
      </c>
      <c r="ABK640" s="40">
        <v>7</v>
      </c>
      <c r="ABL640" s="2">
        <v>0</v>
      </c>
      <c r="ABM640" s="40">
        <v>7</v>
      </c>
      <c r="ABN640" s="40">
        <v>7</v>
      </c>
      <c r="ABO640" s="40">
        <v>7</v>
      </c>
      <c r="ABP640" s="40">
        <v>7</v>
      </c>
      <c r="ABQ640" s="40">
        <v>7</v>
      </c>
      <c r="ABR640" s="40">
        <v>7</v>
      </c>
      <c r="ABS640" s="40">
        <v>7</v>
      </c>
      <c r="ABT640" s="40">
        <v>7</v>
      </c>
      <c r="ABU640" s="2">
        <v>0</v>
      </c>
      <c r="ABV640" s="40">
        <v>7</v>
      </c>
      <c r="ABW640" s="40">
        <v>7</v>
      </c>
      <c r="ABX640" s="40">
        <v>7</v>
      </c>
      <c r="ABY640" s="40">
        <v>7</v>
      </c>
      <c r="ABZ640" s="40">
        <v>7</v>
      </c>
      <c r="ACA640" s="40">
        <v>7</v>
      </c>
      <c r="ACB640" s="40">
        <v>7</v>
      </c>
      <c r="ACC640" s="40">
        <v>7</v>
      </c>
      <c r="ACD640" s="2">
        <v>0</v>
      </c>
      <c r="ACE640" s="1">
        <v>1</v>
      </c>
      <c r="ACF640" s="1">
        <v>15</v>
      </c>
      <c r="ACG640" s="1">
        <v>15</v>
      </c>
      <c r="ACH640" s="1">
        <v>15</v>
      </c>
      <c r="ACI640" s="1">
        <v>15</v>
      </c>
      <c r="ACJ640" s="1">
        <v>15</v>
      </c>
      <c r="ACK640" s="1">
        <v>15</v>
      </c>
      <c r="ACL640" s="1">
        <v>1</v>
      </c>
      <c r="ACM640" s="2">
        <v>0</v>
      </c>
      <c r="ACP640" s="2">
        <v>0</v>
      </c>
      <c r="ACQ640" s="6">
        <v>14</v>
      </c>
      <c r="ACR640" s="6">
        <v>14</v>
      </c>
      <c r="ACS640" s="6">
        <v>14</v>
      </c>
      <c r="ACT640" s="6">
        <v>14</v>
      </c>
      <c r="ACU640" s="6">
        <v>14</v>
      </c>
      <c r="ACV640" s="6">
        <v>14</v>
      </c>
      <c r="ACW640" s="6">
        <v>14</v>
      </c>
      <c r="ACX640" s="6">
        <v>14</v>
      </c>
      <c r="ACY640" s="2">
        <v>0</v>
      </c>
      <c r="ACZ640" s="40">
        <v>7</v>
      </c>
      <c r="ADA640" s="40">
        <v>7</v>
      </c>
      <c r="ADB640" s="40">
        <v>7</v>
      </c>
      <c r="ADC640" s="40">
        <v>7</v>
      </c>
      <c r="ADD640" s="40">
        <v>7</v>
      </c>
      <c r="ADE640" s="40">
        <v>7</v>
      </c>
      <c r="ADF640" s="40">
        <v>7</v>
      </c>
      <c r="ADG640" s="40">
        <v>7</v>
      </c>
      <c r="ADH640" s="2">
        <v>0</v>
      </c>
      <c r="ADI640" s="40">
        <v>7</v>
      </c>
      <c r="ADJ640" s="40">
        <v>7</v>
      </c>
      <c r="ADK640" s="40">
        <v>7</v>
      </c>
      <c r="ADL640" s="40">
        <v>7</v>
      </c>
      <c r="ADM640" s="40">
        <v>7</v>
      </c>
      <c r="ADN640" s="40">
        <v>7</v>
      </c>
      <c r="ADO640" s="40">
        <v>7</v>
      </c>
      <c r="ADP640" s="40">
        <v>7</v>
      </c>
      <c r="ADQ640" s="2">
        <v>0</v>
      </c>
      <c r="ADR640" s="40">
        <v>7</v>
      </c>
      <c r="ADS640" s="40">
        <v>7</v>
      </c>
      <c r="ADT640" s="40">
        <v>7</v>
      </c>
      <c r="ADU640" s="40">
        <v>7</v>
      </c>
      <c r="ADV640" s="40">
        <v>7</v>
      </c>
      <c r="ADW640" s="40">
        <v>7</v>
      </c>
      <c r="ADX640" s="40">
        <v>7</v>
      </c>
      <c r="ADY640" s="40">
        <v>7</v>
      </c>
      <c r="ADZ640" s="2">
        <v>0</v>
      </c>
      <c r="AEC640" s="2">
        <v>0</v>
      </c>
      <c r="AED640" s="6">
        <v>14</v>
      </c>
      <c r="AEE640" s="6">
        <v>14</v>
      </c>
      <c r="AEF640" s="6">
        <v>14</v>
      </c>
      <c r="AEG640" s="6">
        <v>14</v>
      </c>
      <c r="AEH640" s="6">
        <v>14</v>
      </c>
      <c r="AEI640" s="6">
        <v>14</v>
      </c>
      <c r="AEJ640" s="6">
        <v>14</v>
      </c>
      <c r="AEK640" s="6">
        <v>14</v>
      </c>
      <c r="AEL640" s="2">
        <v>0</v>
      </c>
      <c r="AEM640" s="6">
        <v>14</v>
      </c>
      <c r="AEN640" s="6">
        <v>14</v>
      </c>
      <c r="AEO640" s="6">
        <v>14</v>
      </c>
      <c r="AEP640" s="6">
        <v>14</v>
      </c>
      <c r="AEQ640" s="6">
        <v>14</v>
      </c>
      <c r="AER640" s="6">
        <v>14</v>
      </c>
      <c r="AES640" s="6">
        <v>14</v>
      </c>
      <c r="AET640" s="6">
        <v>14</v>
      </c>
      <c r="AEU640" s="2">
        <v>0</v>
      </c>
      <c r="AEV640" s="40">
        <v>7</v>
      </c>
      <c r="AEW640" s="40">
        <v>7</v>
      </c>
      <c r="AEX640" s="40">
        <v>7</v>
      </c>
      <c r="AEY640" s="40">
        <v>7</v>
      </c>
      <c r="AEZ640" s="40">
        <v>7</v>
      </c>
      <c r="AFA640" s="40">
        <v>7</v>
      </c>
      <c r="AFB640" s="40">
        <v>7</v>
      </c>
      <c r="AFC640" s="40">
        <v>7</v>
      </c>
      <c r="AFD640" s="2">
        <v>0</v>
      </c>
      <c r="AFE640" s="40">
        <v>7</v>
      </c>
      <c r="AFF640" s="40">
        <v>7</v>
      </c>
      <c r="AFG640" s="40">
        <v>7</v>
      </c>
      <c r="AFH640" s="40">
        <v>7</v>
      </c>
      <c r="AFI640" s="40">
        <v>7</v>
      </c>
      <c r="AFJ640" s="40">
        <v>7</v>
      </c>
      <c r="AFK640" s="40">
        <v>7</v>
      </c>
      <c r="AFL640" s="40">
        <v>7</v>
      </c>
      <c r="AFM640" s="2">
        <v>0</v>
      </c>
      <c r="AFN640" s="40">
        <v>7</v>
      </c>
      <c r="AFO640" s="40">
        <v>7</v>
      </c>
      <c r="AFP640" s="40">
        <v>7</v>
      </c>
      <c r="AFQ640" s="40">
        <v>7</v>
      </c>
      <c r="AFR640" s="40">
        <v>7</v>
      </c>
      <c r="AFS640" s="40">
        <v>7</v>
      </c>
      <c r="AFT640" s="40">
        <v>7</v>
      </c>
      <c r="AFU640" s="40">
        <v>7</v>
      </c>
      <c r="AFV640" s="2">
        <v>0</v>
      </c>
      <c r="AFY640" s="2">
        <v>0</v>
      </c>
      <c r="AFZ640" s="6">
        <v>14</v>
      </c>
      <c r="AGA640" s="6">
        <v>14</v>
      </c>
      <c r="AGB640" s="6">
        <v>14</v>
      </c>
      <c r="AGC640" s="6">
        <v>14</v>
      </c>
      <c r="AGD640" s="6">
        <v>14</v>
      </c>
      <c r="AGE640" s="6">
        <v>14</v>
      </c>
      <c r="AGF640" s="6">
        <v>14</v>
      </c>
      <c r="AGG640" s="6">
        <v>14</v>
      </c>
      <c r="AGH640" s="2">
        <v>0</v>
      </c>
      <c r="AGI640" s="6">
        <v>14</v>
      </c>
      <c r="AGJ640" s="6">
        <v>14</v>
      </c>
      <c r="AGK640" s="6">
        <v>14</v>
      </c>
      <c r="AGL640" s="6">
        <v>14</v>
      </c>
      <c r="AGM640" s="6">
        <v>14</v>
      </c>
      <c r="AGN640" s="6">
        <v>14</v>
      </c>
      <c r="AGO640" s="6">
        <v>14</v>
      </c>
      <c r="AGP640" s="6">
        <v>14</v>
      </c>
      <c r="AGQ640" s="2">
        <v>0</v>
      </c>
      <c r="AGR640" s="1">
        <v>1</v>
      </c>
      <c r="AGS640" s="1">
        <v>15</v>
      </c>
      <c r="AGT640" s="1">
        <v>15</v>
      </c>
      <c r="AGU640" s="1">
        <v>15</v>
      </c>
      <c r="AGV640" s="1">
        <v>15</v>
      </c>
      <c r="AGW640" s="1">
        <v>15</v>
      </c>
      <c r="AGX640" s="1">
        <v>15</v>
      </c>
      <c r="AGY640" s="1">
        <v>1</v>
      </c>
      <c r="AGZ640" s="2">
        <v>0</v>
      </c>
      <c r="AHA640" s="1">
        <v>1</v>
      </c>
      <c r="AHB640" s="1">
        <v>15</v>
      </c>
      <c r="AHC640" s="1">
        <v>15</v>
      </c>
      <c r="AHD640" s="1">
        <v>15</v>
      </c>
      <c r="AHE640" s="1">
        <v>15</v>
      </c>
      <c r="AHF640" s="1">
        <v>15</v>
      </c>
      <c r="AHG640" s="1">
        <v>15</v>
      </c>
      <c r="AHH640" s="1">
        <v>1</v>
      </c>
      <c r="AHI640" s="2">
        <v>0</v>
      </c>
    </row>
    <row r="641" spans="20:893" ht="7.05" customHeight="1" x14ac:dyDescent="0.15">
      <c r="T641" s="2">
        <v>0</v>
      </c>
      <c r="BR641" s="1">
        <v>4</v>
      </c>
      <c r="BS641" s="1">
        <v>1</v>
      </c>
      <c r="BT641" s="1">
        <v>1</v>
      </c>
      <c r="BU641" s="1">
        <v>1</v>
      </c>
      <c r="BV641" s="1">
        <v>1</v>
      </c>
      <c r="BW641" s="1">
        <v>1</v>
      </c>
      <c r="BX641" s="1">
        <v>1</v>
      </c>
      <c r="BY641" s="1">
        <v>1</v>
      </c>
      <c r="BZ641" s="1">
        <v>1</v>
      </c>
      <c r="CA641" s="1">
        <v>1</v>
      </c>
      <c r="CB641" s="1">
        <v>1</v>
      </c>
      <c r="CC641" s="1">
        <v>4</v>
      </c>
      <c r="ZF641" s="2">
        <v>0</v>
      </c>
      <c r="ZG641" s="40">
        <v>7</v>
      </c>
      <c r="ZH641" s="40">
        <v>7</v>
      </c>
      <c r="ZI641" s="40">
        <v>7</v>
      </c>
      <c r="ZJ641" s="40">
        <v>7</v>
      </c>
      <c r="ZK641" s="40">
        <v>7</v>
      </c>
      <c r="ZL641" s="40">
        <v>7</v>
      </c>
      <c r="ZM641" s="40">
        <v>7</v>
      </c>
      <c r="ZN641" s="40">
        <v>7</v>
      </c>
      <c r="ZO641" s="2">
        <v>0</v>
      </c>
      <c r="ZP641" s="40">
        <v>7</v>
      </c>
      <c r="ZQ641" s="40">
        <v>7</v>
      </c>
      <c r="ZR641" s="40">
        <v>7</v>
      </c>
      <c r="ZS641" s="40">
        <v>7</v>
      </c>
      <c r="ZT641" s="40">
        <v>7</v>
      </c>
      <c r="ZU641" s="40">
        <v>7</v>
      </c>
      <c r="ZV641" s="40">
        <v>7</v>
      </c>
      <c r="ZW641" s="40">
        <v>7</v>
      </c>
      <c r="ZX641" s="2">
        <v>0</v>
      </c>
      <c r="ZY641" s="40">
        <v>7</v>
      </c>
      <c r="ZZ641" s="40">
        <v>7</v>
      </c>
      <c r="AAA641" s="40">
        <v>7</v>
      </c>
      <c r="AAB641" s="40">
        <v>7</v>
      </c>
      <c r="AAC641" s="40">
        <v>7</v>
      </c>
      <c r="AAD641" s="40">
        <v>7</v>
      </c>
      <c r="AAE641" s="40">
        <v>7</v>
      </c>
      <c r="AAF641" s="40">
        <v>7</v>
      </c>
      <c r="AAG641" s="2">
        <v>0</v>
      </c>
      <c r="AAH641" s="1">
        <v>1</v>
      </c>
      <c r="AAI641" s="1">
        <v>15</v>
      </c>
      <c r="AAJ641" s="1">
        <v>15</v>
      </c>
      <c r="AAK641" s="1">
        <v>15</v>
      </c>
      <c r="AAL641" s="1">
        <v>15</v>
      </c>
      <c r="AAM641" s="1">
        <v>15</v>
      </c>
      <c r="AAN641" s="1">
        <v>15</v>
      </c>
      <c r="AAO641" s="1">
        <v>1</v>
      </c>
      <c r="AAP641" s="2">
        <v>0</v>
      </c>
      <c r="AAQ641" s="1">
        <v>1</v>
      </c>
      <c r="AAR641" s="1">
        <v>15</v>
      </c>
      <c r="AAS641" s="1">
        <v>15</v>
      </c>
      <c r="AAT641" s="1">
        <v>15</v>
      </c>
      <c r="AAU641" s="1">
        <v>15</v>
      </c>
      <c r="AAV641" s="1">
        <v>15</v>
      </c>
      <c r="AAW641" s="1">
        <v>15</v>
      </c>
      <c r="AAX641" s="1">
        <v>1</v>
      </c>
      <c r="AAY641" s="2">
        <v>0</v>
      </c>
      <c r="ABC641" s="2">
        <v>0</v>
      </c>
      <c r="ABD641" s="40">
        <v>7</v>
      </c>
      <c r="ABE641" s="40">
        <v>7</v>
      </c>
      <c r="ABF641" s="40">
        <v>7</v>
      </c>
      <c r="ABG641" s="40">
        <v>7</v>
      </c>
      <c r="ABH641" s="40">
        <v>7</v>
      </c>
      <c r="ABI641" s="40">
        <v>7</v>
      </c>
      <c r="ABJ641" s="40">
        <v>7</v>
      </c>
      <c r="ABK641" s="40">
        <v>7</v>
      </c>
      <c r="ABL641" s="2">
        <v>0</v>
      </c>
      <c r="ABM641" s="40">
        <v>7</v>
      </c>
      <c r="ABN641" s="40">
        <v>7</v>
      </c>
      <c r="ABO641" s="40">
        <v>7</v>
      </c>
      <c r="ABP641" s="40">
        <v>7</v>
      </c>
      <c r="ABQ641" s="40">
        <v>7</v>
      </c>
      <c r="ABR641" s="40">
        <v>7</v>
      </c>
      <c r="ABS641" s="40">
        <v>7</v>
      </c>
      <c r="ABT641" s="40">
        <v>7</v>
      </c>
      <c r="ABU641" s="2">
        <v>0</v>
      </c>
      <c r="ABV641" s="40">
        <v>7</v>
      </c>
      <c r="ABW641" s="40">
        <v>7</v>
      </c>
      <c r="ABX641" s="40">
        <v>7</v>
      </c>
      <c r="ABY641" s="40">
        <v>7</v>
      </c>
      <c r="ABZ641" s="40">
        <v>7</v>
      </c>
      <c r="ACA641" s="40">
        <v>7</v>
      </c>
      <c r="ACB641" s="40">
        <v>7</v>
      </c>
      <c r="ACC641" s="40">
        <v>7</v>
      </c>
      <c r="ACD641" s="2">
        <v>0</v>
      </c>
      <c r="ACE641" s="1">
        <v>1</v>
      </c>
      <c r="ACF641" s="1">
        <v>15</v>
      </c>
      <c r="ACG641" s="1">
        <v>15</v>
      </c>
      <c r="ACH641" s="1">
        <v>15</v>
      </c>
      <c r="ACI641" s="1">
        <v>15</v>
      </c>
      <c r="ACJ641" s="1">
        <v>15</v>
      </c>
      <c r="ACK641" s="1">
        <v>15</v>
      </c>
      <c r="ACL641" s="1">
        <v>1</v>
      </c>
      <c r="ACM641" s="2">
        <v>0</v>
      </c>
      <c r="ACP641" s="2">
        <v>0</v>
      </c>
      <c r="ACQ641" s="6">
        <v>14</v>
      </c>
      <c r="ACR641" s="6">
        <v>14</v>
      </c>
      <c r="ACS641" s="6">
        <v>14</v>
      </c>
      <c r="ACT641" s="6">
        <v>14</v>
      </c>
      <c r="ACU641" s="6">
        <v>14</v>
      </c>
      <c r="ACV641" s="6">
        <v>14</v>
      </c>
      <c r="ACW641" s="6">
        <v>14</v>
      </c>
      <c r="ACX641" s="6">
        <v>14</v>
      </c>
      <c r="ACY641" s="2">
        <v>0</v>
      </c>
      <c r="ACZ641" s="40">
        <v>7</v>
      </c>
      <c r="ADA641" s="40">
        <v>7</v>
      </c>
      <c r="ADB641" s="40">
        <v>7</v>
      </c>
      <c r="ADC641" s="40">
        <v>7</v>
      </c>
      <c r="ADD641" s="40">
        <v>7</v>
      </c>
      <c r="ADE641" s="40">
        <v>7</v>
      </c>
      <c r="ADF641" s="40">
        <v>7</v>
      </c>
      <c r="ADG641" s="40">
        <v>7</v>
      </c>
      <c r="ADH641" s="2">
        <v>0</v>
      </c>
      <c r="ADI641" s="40">
        <v>7</v>
      </c>
      <c r="ADJ641" s="40">
        <v>7</v>
      </c>
      <c r="ADK641" s="40">
        <v>7</v>
      </c>
      <c r="ADL641" s="40">
        <v>7</v>
      </c>
      <c r="ADM641" s="40">
        <v>7</v>
      </c>
      <c r="ADN641" s="40">
        <v>7</v>
      </c>
      <c r="ADO641" s="40">
        <v>7</v>
      </c>
      <c r="ADP641" s="40">
        <v>7</v>
      </c>
      <c r="ADQ641" s="2">
        <v>0</v>
      </c>
      <c r="ADR641" s="40">
        <v>7</v>
      </c>
      <c r="ADS641" s="40">
        <v>7</v>
      </c>
      <c r="ADT641" s="40">
        <v>7</v>
      </c>
      <c r="ADU641" s="40">
        <v>7</v>
      </c>
      <c r="ADV641" s="40">
        <v>7</v>
      </c>
      <c r="ADW641" s="40">
        <v>7</v>
      </c>
      <c r="ADX641" s="40">
        <v>7</v>
      </c>
      <c r="ADY641" s="40">
        <v>7</v>
      </c>
      <c r="ADZ641" s="2">
        <v>0</v>
      </c>
      <c r="AEC641" s="2">
        <v>0</v>
      </c>
      <c r="AED641" s="6">
        <v>14</v>
      </c>
      <c r="AEE641" s="6">
        <v>14</v>
      </c>
      <c r="AEF641" s="6">
        <v>14</v>
      </c>
      <c r="AEG641" s="6">
        <v>14</v>
      </c>
      <c r="AEH641" s="6">
        <v>14</v>
      </c>
      <c r="AEI641" s="6">
        <v>14</v>
      </c>
      <c r="AEJ641" s="6">
        <v>14</v>
      </c>
      <c r="AEK641" s="6">
        <v>14</v>
      </c>
      <c r="AEL641" s="2">
        <v>0</v>
      </c>
      <c r="AEM641" s="6">
        <v>14</v>
      </c>
      <c r="AEN641" s="6">
        <v>14</v>
      </c>
      <c r="AEO641" s="6">
        <v>14</v>
      </c>
      <c r="AEP641" s="6">
        <v>14</v>
      </c>
      <c r="AEQ641" s="6">
        <v>14</v>
      </c>
      <c r="AER641" s="6">
        <v>14</v>
      </c>
      <c r="AES641" s="6">
        <v>14</v>
      </c>
      <c r="AET641" s="6">
        <v>14</v>
      </c>
      <c r="AEU641" s="2">
        <v>0</v>
      </c>
      <c r="AEV641" s="40">
        <v>7</v>
      </c>
      <c r="AEW641" s="40">
        <v>7</v>
      </c>
      <c r="AEX641" s="40">
        <v>7</v>
      </c>
      <c r="AEY641" s="40">
        <v>7</v>
      </c>
      <c r="AEZ641" s="40">
        <v>7</v>
      </c>
      <c r="AFA641" s="40">
        <v>7</v>
      </c>
      <c r="AFB641" s="40">
        <v>7</v>
      </c>
      <c r="AFC641" s="40">
        <v>7</v>
      </c>
      <c r="AFD641" s="2">
        <v>0</v>
      </c>
      <c r="AFE641" s="40">
        <v>7</v>
      </c>
      <c r="AFF641" s="40">
        <v>7</v>
      </c>
      <c r="AFG641" s="40">
        <v>7</v>
      </c>
      <c r="AFH641" s="40">
        <v>7</v>
      </c>
      <c r="AFI641" s="40">
        <v>7</v>
      </c>
      <c r="AFJ641" s="40">
        <v>7</v>
      </c>
      <c r="AFK641" s="40">
        <v>7</v>
      </c>
      <c r="AFL641" s="40">
        <v>7</v>
      </c>
      <c r="AFM641" s="2">
        <v>0</v>
      </c>
      <c r="AFN641" s="40">
        <v>7</v>
      </c>
      <c r="AFO641" s="40">
        <v>7</v>
      </c>
      <c r="AFP641" s="40">
        <v>7</v>
      </c>
      <c r="AFQ641" s="40">
        <v>7</v>
      </c>
      <c r="AFR641" s="40">
        <v>7</v>
      </c>
      <c r="AFS641" s="40">
        <v>7</v>
      </c>
      <c r="AFT641" s="40">
        <v>7</v>
      </c>
      <c r="AFU641" s="40">
        <v>7</v>
      </c>
      <c r="AFV641" s="2">
        <v>0</v>
      </c>
      <c r="AFY641" s="2">
        <v>0</v>
      </c>
      <c r="AFZ641" s="6">
        <v>14</v>
      </c>
      <c r="AGA641" s="6">
        <v>14</v>
      </c>
      <c r="AGB641" s="6">
        <v>14</v>
      </c>
      <c r="AGC641" s="6">
        <v>14</v>
      </c>
      <c r="AGD641" s="6">
        <v>14</v>
      </c>
      <c r="AGE641" s="6">
        <v>14</v>
      </c>
      <c r="AGF641" s="6">
        <v>14</v>
      </c>
      <c r="AGG641" s="6">
        <v>14</v>
      </c>
      <c r="AGH641" s="2">
        <v>0</v>
      </c>
      <c r="AGI641" s="6">
        <v>14</v>
      </c>
      <c r="AGJ641" s="6">
        <v>14</v>
      </c>
      <c r="AGK641" s="6">
        <v>14</v>
      </c>
      <c r="AGL641" s="6">
        <v>14</v>
      </c>
      <c r="AGM641" s="6">
        <v>14</v>
      </c>
      <c r="AGN641" s="6">
        <v>14</v>
      </c>
      <c r="AGO641" s="6">
        <v>14</v>
      </c>
      <c r="AGP641" s="6">
        <v>14</v>
      </c>
      <c r="AGQ641" s="2">
        <v>0</v>
      </c>
      <c r="AGR641" s="1">
        <v>1</v>
      </c>
      <c r="AGS641" s="1">
        <v>15</v>
      </c>
      <c r="AGT641" s="1">
        <v>15</v>
      </c>
      <c r="AGU641" s="1">
        <v>15</v>
      </c>
      <c r="AGV641" s="1">
        <v>15</v>
      </c>
      <c r="AGW641" s="1">
        <v>15</v>
      </c>
      <c r="AGX641" s="1">
        <v>15</v>
      </c>
      <c r="AGY641" s="1">
        <v>1</v>
      </c>
      <c r="AGZ641" s="2">
        <v>0</v>
      </c>
      <c r="AHA641" s="1">
        <v>1</v>
      </c>
      <c r="AHB641" s="1">
        <v>15</v>
      </c>
      <c r="AHC641" s="1">
        <v>15</v>
      </c>
      <c r="AHD641" s="1">
        <v>15</v>
      </c>
      <c r="AHE641" s="1">
        <v>15</v>
      </c>
      <c r="AHF641" s="1">
        <v>15</v>
      </c>
      <c r="AHG641" s="1">
        <v>15</v>
      </c>
      <c r="AHH641" s="1">
        <v>1</v>
      </c>
      <c r="AHI641" s="2">
        <v>0</v>
      </c>
    </row>
    <row r="642" spans="20:893" ht="7.05" customHeight="1" x14ac:dyDescent="0.15">
      <c r="T642" s="1">
        <v>1</v>
      </c>
      <c r="BR642" s="1">
        <v>4</v>
      </c>
      <c r="BS642" s="1">
        <v>1</v>
      </c>
      <c r="BT642" s="1">
        <v>1</v>
      </c>
      <c r="BU642" s="1">
        <v>1</v>
      </c>
      <c r="BV642" s="1">
        <v>1</v>
      </c>
      <c r="BW642" s="1">
        <v>1</v>
      </c>
      <c r="BX642" s="1">
        <v>1</v>
      </c>
      <c r="BY642" s="1">
        <v>1</v>
      </c>
      <c r="BZ642" s="1">
        <v>1</v>
      </c>
      <c r="CA642" s="1">
        <v>1</v>
      </c>
      <c r="CB642" s="1">
        <v>4</v>
      </c>
      <c r="CC642" s="1">
        <v>4</v>
      </c>
      <c r="ZF642" s="2">
        <v>0</v>
      </c>
      <c r="ZG642" s="40">
        <v>7</v>
      </c>
      <c r="ZH642" s="40">
        <v>7</v>
      </c>
      <c r="ZI642" s="40">
        <v>7</v>
      </c>
      <c r="ZJ642" s="40">
        <v>7</v>
      </c>
      <c r="ZK642" s="40">
        <v>7</v>
      </c>
      <c r="ZL642" s="40">
        <v>7</v>
      </c>
      <c r="ZM642" s="40">
        <v>7</v>
      </c>
      <c r="ZN642" s="40">
        <v>7</v>
      </c>
      <c r="ZO642" s="2">
        <v>0</v>
      </c>
      <c r="ZP642" s="40">
        <v>7</v>
      </c>
      <c r="ZQ642" s="40">
        <v>7</v>
      </c>
      <c r="ZR642" s="40">
        <v>7</v>
      </c>
      <c r="ZS642" s="40">
        <v>7</v>
      </c>
      <c r="ZT642" s="40">
        <v>7</v>
      </c>
      <c r="ZU642" s="40">
        <v>7</v>
      </c>
      <c r="ZV642" s="40">
        <v>7</v>
      </c>
      <c r="ZW642" s="40">
        <v>7</v>
      </c>
      <c r="ZX642" s="2">
        <v>0</v>
      </c>
      <c r="ZY642" s="40">
        <v>7</v>
      </c>
      <c r="ZZ642" s="40">
        <v>7</v>
      </c>
      <c r="AAA642" s="40">
        <v>7</v>
      </c>
      <c r="AAB642" s="40">
        <v>7</v>
      </c>
      <c r="AAC642" s="40">
        <v>7</v>
      </c>
      <c r="AAD642" s="40">
        <v>7</v>
      </c>
      <c r="AAE642" s="40">
        <v>7</v>
      </c>
      <c r="AAF642" s="40">
        <v>7</v>
      </c>
      <c r="AAG642" s="2">
        <v>0</v>
      </c>
      <c r="AAH642" s="1">
        <v>1</v>
      </c>
      <c r="AAI642" s="1">
        <v>15</v>
      </c>
      <c r="AAJ642" s="1">
        <v>15</v>
      </c>
      <c r="AAK642" s="1">
        <v>15</v>
      </c>
      <c r="AAL642" s="1">
        <v>15</v>
      </c>
      <c r="AAM642" s="1">
        <v>15</v>
      </c>
      <c r="AAN642" s="1">
        <v>15</v>
      </c>
      <c r="AAO642" s="1">
        <v>1</v>
      </c>
      <c r="AAP642" s="2">
        <v>0</v>
      </c>
      <c r="AAQ642" s="1">
        <v>1</v>
      </c>
      <c r="AAR642" s="1">
        <v>15</v>
      </c>
      <c r="AAS642" s="1">
        <v>15</v>
      </c>
      <c r="AAT642" s="1">
        <v>15</v>
      </c>
      <c r="AAU642" s="1">
        <v>15</v>
      </c>
      <c r="AAV642" s="1">
        <v>15</v>
      </c>
      <c r="AAW642" s="1">
        <v>15</v>
      </c>
      <c r="AAX642" s="1">
        <v>1</v>
      </c>
      <c r="AAY642" s="2">
        <v>0</v>
      </c>
      <c r="ABC642" s="2">
        <v>0</v>
      </c>
      <c r="ABD642" s="40">
        <v>7</v>
      </c>
      <c r="ABE642" s="40">
        <v>7</v>
      </c>
      <c r="ABF642" s="40">
        <v>7</v>
      </c>
      <c r="ABG642" s="40">
        <v>7</v>
      </c>
      <c r="ABH642" s="40">
        <v>7</v>
      </c>
      <c r="ABI642" s="40">
        <v>7</v>
      </c>
      <c r="ABJ642" s="40">
        <v>7</v>
      </c>
      <c r="ABK642" s="40">
        <v>7</v>
      </c>
      <c r="ABL642" s="2">
        <v>0</v>
      </c>
      <c r="ABM642" s="40">
        <v>7</v>
      </c>
      <c r="ABN642" s="40">
        <v>7</v>
      </c>
      <c r="ABO642" s="40">
        <v>7</v>
      </c>
      <c r="ABP642" s="40">
        <v>7</v>
      </c>
      <c r="ABQ642" s="40">
        <v>7</v>
      </c>
      <c r="ABR642" s="40">
        <v>7</v>
      </c>
      <c r="ABS642" s="40">
        <v>7</v>
      </c>
      <c r="ABT642" s="40">
        <v>7</v>
      </c>
      <c r="ABU642" s="2">
        <v>0</v>
      </c>
      <c r="ABV642" s="40">
        <v>7</v>
      </c>
      <c r="ABW642" s="40">
        <v>7</v>
      </c>
      <c r="ABX642" s="40">
        <v>7</v>
      </c>
      <c r="ABY642" s="40">
        <v>7</v>
      </c>
      <c r="ABZ642" s="40">
        <v>7</v>
      </c>
      <c r="ACA642" s="40">
        <v>7</v>
      </c>
      <c r="ACB642" s="40">
        <v>7</v>
      </c>
      <c r="ACC642" s="40">
        <v>7</v>
      </c>
      <c r="ACD642" s="2">
        <v>0</v>
      </c>
      <c r="ACE642" s="1">
        <v>1</v>
      </c>
      <c r="ACF642" s="1">
        <v>15</v>
      </c>
      <c r="ACG642" s="1">
        <v>15</v>
      </c>
      <c r="ACH642" s="1">
        <v>15</v>
      </c>
      <c r="ACI642" s="1">
        <v>15</v>
      </c>
      <c r="ACJ642" s="1">
        <v>15</v>
      </c>
      <c r="ACK642" s="1">
        <v>15</v>
      </c>
      <c r="ACL642" s="1">
        <v>1</v>
      </c>
      <c r="ACM642" s="2">
        <v>0</v>
      </c>
      <c r="ACP642" s="2">
        <v>0</v>
      </c>
      <c r="ACQ642" s="6">
        <v>14</v>
      </c>
      <c r="ACR642" s="6">
        <v>14</v>
      </c>
      <c r="ACS642" s="6">
        <v>14</v>
      </c>
      <c r="ACT642" s="6">
        <v>14</v>
      </c>
      <c r="ACU642" s="6">
        <v>14</v>
      </c>
      <c r="ACV642" s="6">
        <v>14</v>
      </c>
      <c r="ACW642" s="6">
        <v>14</v>
      </c>
      <c r="ACX642" s="6">
        <v>14</v>
      </c>
      <c r="ACY642" s="2">
        <v>0</v>
      </c>
      <c r="ACZ642" s="40">
        <v>7</v>
      </c>
      <c r="ADA642" s="40">
        <v>7</v>
      </c>
      <c r="ADB642" s="40">
        <v>7</v>
      </c>
      <c r="ADC642" s="40">
        <v>7</v>
      </c>
      <c r="ADD642" s="40">
        <v>7</v>
      </c>
      <c r="ADE642" s="40">
        <v>7</v>
      </c>
      <c r="ADF642" s="40">
        <v>7</v>
      </c>
      <c r="ADG642" s="40">
        <v>7</v>
      </c>
      <c r="ADH642" s="2">
        <v>0</v>
      </c>
      <c r="ADI642" s="40">
        <v>7</v>
      </c>
      <c r="ADJ642" s="40">
        <v>7</v>
      </c>
      <c r="ADK642" s="40">
        <v>7</v>
      </c>
      <c r="ADL642" s="40">
        <v>7</v>
      </c>
      <c r="ADM642" s="40">
        <v>7</v>
      </c>
      <c r="ADN642" s="40">
        <v>7</v>
      </c>
      <c r="ADO642" s="40">
        <v>7</v>
      </c>
      <c r="ADP642" s="40">
        <v>7</v>
      </c>
      <c r="ADQ642" s="2">
        <v>0</v>
      </c>
      <c r="ADR642" s="40">
        <v>7</v>
      </c>
      <c r="ADS642" s="40">
        <v>7</v>
      </c>
      <c r="ADT642" s="40">
        <v>7</v>
      </c>
      <c r="ADU642" s="40">
        <v>7</v>
      </c>
      <c r="ADV642" s="40">
        <v>7</v>
      </c>
      <c r="ADW642" s="40">
        <v>7</v>
      </c>
      <c r="ADX642" s="40">
        <v>7</v>
      </c>
      <c r="ADY642" s="40">
        <v>7</v>
      </c>
      <c r="ADZ642" s="2">
        <v>0</v>
      </c>
      <c r="AEC642" s="2">
        <v>0</v>
      </c>
      <c r="AED642" s="6">
        <v>14</v>
      </c>
      <c r="AEE642" s="6">
        <v>14</v>
      </c>
      <c r="AEF642" s="6">
        <v>14</v>
      </c>
      <c r="AEG642" s="6">
        <v>14</v>
      </c>
      <c r="AEH642" s="6">
        <v>14</v>
      </c>
      <c r="AEI642" s="6">
        <v>14</v>
      </c>
      <c r="AEJ642" s="6">
        <v>14</v>
      </c>
      <c r="AEK642" s="6">
        <v>14</v>
      </c>
      <c r="AEL642" s="2">
        <v>0</v>
      </c>
      <c r="AEM642" s="6">
        <v>14</v>
      </c>
      <c r="AEN642" s="6">
        <v>14</v>
      </c>
      <c r="AEO642" s="6">
        <v>14</v>
      </c>
      <c r="AEP642" s="6">
        <v>14</v>
      </c>
      <c r="AEQ642" s="6">
        <v>14</v>
      </c>
      <c r="AER642" s="6">
        <v>14</v>
      </c>
      <c r="AES642" s="6">
        <v>14</v>
      </c>
      <c r="AET642" s="6">
        <v>14</v>
      </c>
      <c r="AEU642" s="2">
        <v>0</v>
      </c>
      <c r="AEV642" s="40">
        <v>7</v>
      </c>
      <c r="AEW642" s="40">
        <v>7</v>
      </c>
      <c r="AEX642" s="40">
        <v>7</v>
      </c>
      <c r="AEY642" s="40">
        <v>7</v>
      </c>
      <c r="AEZ642" s="40">
        <v>7</v>
      </c>
      <c r="AFA642" s="40">
        <v>7</v>
      </c>
      <c r="AFB642" s="40">
        <v>7</v>
      </c>
      <c r="AFC642" s="40">
        <v>7</v>
      </c>
      <c r="AFD642" s="2">
        <v>0</v>
      </c>
      <c r="AFE642" s="40">
        <v>7</v>
      </c>
      <c r="AFF642" s="40">
        <v>7</v>
      </c>
      <c r="AFG642" s="40">
        <v>7</v>
      </c>
      <c r="AFH642" s="40">
        <v>7</v>
      </c>
      <c r="AFI642" s="40">
        <v>7</v>
      </c>
      <c r="AFJ642" s="40">
        <v>7</v>
      </c>
      <c r="AFK642" s="40">
        <v>7</v>
      </c>
      <c r="AFL642" s="40">
        <v>7</v>
      </c>
      <c r="AFM642" s="2">
        <v>0</v>
      </c>
      <c r="AFN642" s="40">
        <v>7</v>
      </c>
      <c r="AFO642" s="40">
        <v>7</v>
      </c>
      <c r="AFP642" s="40">
        <v>7</v>
      </c>
      <c r="AFQ642" s="40">
        <v>7</v>
      </c>
      <c r="AFR642" s="40">
        <v>7</v>
      </c>
      <c r="AFS642" s="40">
        <v>7</v>
      </c>
      <c r="AFT642" s="40">
        <v>7</v>
      </c>
      <c r="AFU642" s="40">
        <v>7</v>
      </c>
      <c r="AFV642" s="2">
        <v>0</v>
      </c>
      <c r="AFY642" s="2">
        <v>0</v>
      </c>
      <c r="AFZ642" s="6">
        <v>14</v>
      </c>
      <c r="AGA642" s="6">
        <v>14</v>
      </c>
      <c r="AGB642" s="6">
        <v>14</v>
      </c>
      <c r="AGC642" s="6">
        <v>14</v>
      </c>
      <c r="AGD642" s="6">
        <v>14</v>
      </c>
      <c r="AGE642" s="6">
        <v>14</v>
      </c>
      <c r="AGF642" s="6">
        <v>14</v>
      </c>
      <c r="AGG642" s="6">
        <v>14</v>
      </c>
      <c r="AGH642" s="2">
        <v>0</v>
      </c>
      <c r="AGI642" s="6">
        <v>14</v>
      </c>
      <c r="AGJ642" s="6">
        <v>14</v>
      </c>
      <c r="AGK642" s="6">
        <v>14</v>
      </c>
      <c r="AGL642" s="6">
        <v>14</v>
      </c>
      <c r="AGM642" s="6">
        <v>14</v>
      </c>
      <c r="AGN642" s="6">
        <v>14</v>
      </c>
      <c r="AGO642" s="6">
        <v>14</v>
      </c>
      <c r="AGP642" s="6">
        <v>14</v>
      </c>
      <c r="AGQ642" s="2">
        <v>0</v>
      </c>
      <c r="AGR642" s="1">
        <v>1</v>
      </c>
      <c r="AGS642" s="1">
        <v>15</v>
      </c>
      <c r="AGT642" s="1">
        <v>15</v>
      </c>
      <c r="AGU642" s="1">
        <v>15</v>
      </c>
      <c r="AGV642" s="1">
        <v>15</v>
      </c>
      <c r="AGW642" s="1">
        <v>15</v>
      </c>
      <c r="AGX642" s="1">
        <v>15</v>
      </c>
      <c r="AGY642" s="1">
        <v>1</v>
      </c>
      <c r="AGZ642" s="2">
        <v>0</v>
      </c>
      <c r="AHA642" s="1">
        <v>1</v>
      </c>
      <c r="AHB642" s="1">
        <v>15</v>
      </c>
      <c r="AHC642" s="1">
        <v>15</v>
      </c>
      <c r="AHD642" s="1">
        <v>15</v>
      </c>
      <c r="AHE642" s="1">
        <v>15</v>
      </c>
      <c r="AHF642" s="1">
        <v>15</v>
      </c>
      <c r="AHG642" s="1">
        <v>15</v>
      </c>
      <c r="AHH642" s="1">
        <v>1</v>
      </c>
      <c r="AHI642" s="2">
        <v>0</v>
      </c>
    </row>
    <row r="643" spans="20:893" ht="7.05" customHeight="1" x14ac:dyDescent="0.15">
      <c r="T643" s="1">
        <v>1</v>
      </c>
      <c r="BR643" s="1">
        <v>4</v>
      </c>
      <c r="BS643" s="1">
        <v>4</v>
      </c>
      <c r="BT643" s="1">
        <v>4</v>
      </c>
      <c r="BU643" s="1">
        <v>4</v>
      </c>
      <c r="BV643" s="1">
        <v>4</v>
      </c>
      <c r="BW643" s="1">
        <v>4</v>
      </c>
      <c r="BX643" s="1">
        <v>4</v>
      </c>
      <c r="BY643" s="1">
        <v>4</v>
      </c>
      <c r="BZ643" s="1">
        <v>4</v>
      </c>
      <c r="CA643" s="1">
        <v>4</v>
      </c>
      <c r="CB643" s="1">
        <v>4</v>
      </c>
      <c r="CC643" s="1">
        <v>4</v>
      </c>
      <c r="ZF643" s="2">
        <v>0</v>
      </c>
      <c r="ZG643" s="40">
        <v>7</v>
      </c>
      <c r="ZH643" s="40">
        <v>7</v>
      </c>
      <c r="ZI643" s="40">
        <v>7</v>
      </c>
      <c r="ZJ643" s="40">
        <v>7</v>
      </c>
      <c r="ZK643" s="40">
        <v>7</v>
      </c>
      <c r="ZL643" s="40">
        <v>7</v>
      </c>
      <c r="ZM643" s="40">
        <v>7</v>
      </c>
      <c r="ZN643" s="40">
        <v>7</v>
      </c>
      <c r="ZO643" s="2">
        <v>0</v>
      </c>
      <c r="ZP643" s="40">
        <v>7</v>
      </c>
      <c r="ZQ643" s="40">
        <v>7</v>
      </c>
      <c r="ZR643" s="40">
        <v>7</v>
      </c>
      <c r="ZS643" s="40">
        <v>7</v>
      </c>
      <c r="ZT643" s="40">
        <v>7</v>
      </c>
      <c r="ZU643" s="40">
        <v>7</v>
      </c>
      <c r="ZV643" s="40">
        <v>7</v>
      </c>
      <c r="ZW643" s="40">
        <v>7</v>
      </c>
      <c r="ZX643" s="2">
        <v>0</v>
      </c>
      <c r="ZY643" s="40">
        <v>7</v>
      </c>
      <c r="ZZ643" s="40">
        <v>7</v>
      </c>
      <c r="AAA643" s="40">
        <v>7</v>
      </c>
      <c r="AAB643" s="40">
        <v>7</v>
      </c>
      <c r="AAC643" s="40">
        <v>7</v>
      </c>
      <c r="AAD643" s="40">
        <v>7</v>
      </c>
      <c r="AAE643" s="40">
        <v>7</v>
      </c>
      <c r="AAF643" s="40">
        <v>7</v>
      </c>
      <c r="AAG643" s="2">
        <v>0</v>
      </c>
      <c r="AAH643" s="1">
        <v>1</v>
      </c>
      <c r="AAI643" s="1">
        <v>1</v>
      </c>
      <c r="AAJ643" s="1">
        <v>1</v>
      </c>
      <c r="AAK643" s="1">
        <v>1</v>
      </c>
      <c r="AAL643" s="1">
        <v>1</v>
      </c>
      <c r="AAM643" s="1">
        <v>1</v>
      </c>
      <c r="AAN643" s="1">
        <v>1</v>
      </c>
      <c r="AAO643" s="1">
        <v>1</v>
      </c>
      <c r="AAP643" s="2">
        <v>0</v>
      </c>
      <c r="AAQ643" s="1">
        <v>1</v>
      </c>
      <c r="AAR643" s="1">
        <v>1</v>
      </c>
      <c r="AAS643" s="1">
        <v>1</v>
      </c>
      <c r="AAT643" s="1">
        <v>1</v>
      </c>
      <c r="AAU643" s="1">
        <v>1</v>
      </c>
      <c r="AAV643" s="1">
        <v>1</v>
      </c>
      <c r="AAW643" s="1">
        <v>1</v>
      </c>
      <c r="AAX643" s="1">
        <v>1</v>
      </c>
      <c r="AAY643" s="2">
        <v>0</v>
      </c>
      <c r="ABC643" s="2">
        <v>0</v>
      </c>
      <c r="ABD643" s="40">
        <v>7</v>
      </c>
      <c r="ABE643" s="40">
        <v>7</v>
      </c>
      <c r="ABF643" s="40">
        <v>7</v>
      </c>
      <c r="ABG643" s="40">
        <v>7</v>
      </c>
      <c r="ABH643" s="40">
        <v>7</v>
      </c>
      <c r="ABI643" s="40">
        <v>7</v>
      </c>
      <c r="ABJ643" s="40">
        <v>7</v>
      </c>
      <c r="ABK643" s="40">
        <v>7</v>
      </c>
      <c r="ABL643" s="2">
        <v>0</v>
      </c>
      <c r="ABM643" s="40">
        <v>7</v>
      </c>
      <c r="ABN643" s="40">
        <v>7</v>
      </c>
      <c r="ABO643" s="40">
        <v>7</v>
      </c>
      <c r="ABP643" s="40">
        <v>7</v>
      </c>
      <c r="ABQ643" s="40">
        <v>7</v>
      </c>
      <c r="ABR643" s="40">
        <v>7</v>
      </c>
      <c r="ABS643" s="40">
        <v>7</v>
      </c>
      <c r="ABT643" s="40">
        <v>7</v>
      </c>
      <c r="ABU643" s="2">
        <v>0</v>
      </c>
      <c r="ABV643" s="40">
        <v>7</v>
      </c>
      <c r="ABW643" s="40">
        <v>7</v>
      </c>
      <c r="ABX643" s="40">
        <v>7</v>
      </c>
      <c r="ABY643" s="40">
        <v>7</v>
      </c>
      <c r="ABZ643" s="40">
        <v>7</v>
      </c>
      <c r="ACA643" s="40">
        <v>7</v>
      </c>
      <c r="ACB643" s="40">
        <v>7</v>
      </c>
      <c r="ACC643" s="40">
        <v>7</v>
      </c>
      <c r="ACD643" s="2">
        <v>0</v>
      </c>
      <c r="ACE643" s="1">
        <v>1</v>
      </c>
      <c r="ACF643" s="1">
        <v>1</v>
      </c>
      <c r="ACG643" s="1">
        <v>1</v>
      </c>
      <c r="ACH643" s="1">
        <v>1</v>
      </c>
      <c r="ACI643" s="1">
        <v>1</v>
      </c>
      <c r="ACJ643" s="1">
        <v>1</v>
      </c>
      <c r="ACK643" s="1">
        <v>1</v>
      </c>
      <c r="ACL643" s="1">
        <v>1</v>
      </c>
      <c r="ACM643" s="2">
        <v>0</v>
      </c>
      <c r="ACP643" s="2">
        <v>0</v>
      </c>
      <c r="ACQ643" s="6">
        <v>14</v>
      </c>
      <c r="ACR643" s="6">
        <v>14</v>
      </c>
      <c r="ACS643" s="6">
        <v>14</v>
      </c>
      <c r="ACT643" s="6">
        <v>14</v>
      </c>
      <c r="ACU643" s="6">
        <v>14</v>
      </c>
      <c r="ACV643" s="6">
        <v>14</v>
      </c>
      <c r="ACW643" s="6">
        <v>14</v>
      </c>
      <c r="ACX643" s="6">
        <v>14</v>
      </c>
      <c r="ACY643" s="2">
        <v>0</v>
      </c>
      <c r="ACZ643" s="40">
        <v>7</v>
      </c>
      <c r="ADA643" s="40">
        <v>7</v>
      </c>
      <c r="ADB643" s="40">
        <v>7</v>
      </c>
      <c r="ADC643" s="40">
        <v>7</v>
      </c>
      <c r="ADD643" s="40">
        <v>7</v>
      </c>
      <c r="ADE643" s="40">
        <v>7</v>
      </c>
      <c r="ADF643" s="40">
        <v>7</v>
      </c>
      <c r="ADG643" s="40">
        <v>7</v>
      </c>
      <c r="ADH643" s="2">
        <v>0</v>
      </c>
      <c r="ADI643" s="40">
        <v>7</v>
      </c>
      <c r="ADJ643" s="40">
        <v>7</v>
      </c>
      <c r="ADK643" s="40">
        <v>7</v>
      </c>
      <c r="ADL643" s="40">
        <v>7</v>
      </c>
      <c r="ADM643" s="40">
        <v>7</v>
      </c>
      <c r="ADN643" s="40">
        <v>7</v>
      </c>
      <c r="ADO643" s="40">
        <v>7</v>
      </c>
      <c r="ADP643" s="40">
        <v>7</v>
      </c>
      <c r="ADQ643" s="2">
        <v>0</v>
      </c>
      <c r="ADR643" s="40">
        <v>7</v>
      </c>
      <c r="ADS643" s="40">
        <v>7</v>
      </c>
      <c r="ADT643" s="40">
        <v>7</v>
      </c>
      <c r="ADU643" s="40">
        <v>7</v>
      </c>
      <c r="ADV643" s="40">
        <v>7</v>
      </c>
      <c r="ADW643" s="40">
        <v>7</v>
      </c>
      <c r="ADX643" s="40">
        <v>7</v>
      </c>
      <c r="ADY643" s="40">
        <v>7</v>
      </c>
      <c r="ADZ643" s="2">
        <v>0</v>
      </c>
      <c r="AEC643" s="2">
        <v>0</v>
      </c>
      <c r="AED643" s="6">
        <v>14</v>
      </c>
      <c r="AEE643" s="6">
        <v>14</v>
      </c>
      <c r="AEF643" s="6">
        <v>14</v>
      </c>
      <c r="AEG643" s="6">
        <v>14</v>
      </c>
      <c r="AEH643" s="6">
        <v>14</v>
      </c>
      <c r="AEI643" s="6">
        <v>14</v>
      </c>
      <c r="AEJ643" s="6">
        <v>14</v>
      </c>
      <c r="AEK643" s="6">
        <v>14</v>
      </c>
      <c r="AEL643" s="2">
        <v>0</v>
      </c>
      <c r="AEM643" s="6">
        <v>14</v>
      </c>
      <c r="AEN643" s="6">
        <v>14</v>
      </c>
      <c r="AEO643" s="6">
        <v>14</v>
      </c>
      <c r="AEP643" s="6">
        <v>14</v>
      </c>
      <c r="AEQ643" s="6">
        <v>14</v>
      </c>
      <c r="AER643" s="6">
        <v>14</v>
      </c>
      <c r="AES643" s="6">
        <v>14</v>
      </c>
      <c r="AET643" s="6">
        <v>14</v>
      </c>
      <c r="AEU643" s="2">
        <v>0</v>
      </c>
      <c r="AEV643" s="40">
        <v>7</v>
      </c>
      <c r="AEW643" s="40">
        <v>7</v>
      </c>
      <c r="AEX643" s="40">
        <v>7</v>
      </c>
      <c r="AEY643" s="40">
        <v>7</v>
      </c>
      <c r="AEZ643" s="40">
        <v>7</v>
      </c>
      <c r="AFA643" s="40">
        <v>7</v>
      </c>
      <c r="AFB643" s="40">
        <v>7</v>
      </c>
      <c r="AFC643" s="40">
        <v>7</v>
      </c>
      <c r="AFD643" s="2">
        <v>0</v>
      </c>
      <c r="AFE643" s="40">
        <v>7</v>
      </c>
      <c r="AFF643" s="40">
        <v>7</v>
      </c>
      <c r="AFG643" s="40">
        <v>7</v>
      </c>
      <c r="AFH643" s="40">
        <v>7</v>
      </c>
      <c r="AFI643" s="40">
        <v>7</v>
      </c>
      <c r="AFJ643" s="40">
        <v>7</v>
      </c>
      <c r="AFK643" s="40">
        <v>7</v>
      </c>
      <c r="AFL643" s="40">
        <v>7</v>
      </c>
      <c r="AFM643" s="2">
        <v>0</v>
      </c>
      <c r="AFN643" s="40">
        <v>7</v>
      </c>
      <c r="AFO643" s="40">
        <v>7</v>
      </c>
      <c r="AFP643" s="40">
        <v>7</v>
      </c>
      <c r="AFQ643" s="40">
        <v>7</v>
      </c>
      <c r="AFR643" s="40">
        <v>7</v>
      </c>
      <c r="AFS643" s="40">
        <v>7</v>
      </c>
      <c r="AFT643" s="40">
        <v>7</v>
      </c>
      <c r="AFU643" s="40">
        <v>7</v>
      </c>
      <c r="AFV643" s="2">
        <v>0</v>
      </c>
      <c r="AFY643" s="2">
        <v>0</v>
      </c>
      <c r="AFZ643" s="6">
        <v>14</v>
      </c>
      <c r="AGA643" s="6">
        <v>14</v>
      </c>
      <c r="AGB643" s="6">
        <v>14</v>
      </c>
      <c r="AGC643" s="6">
        <v>14</v>
      </c>
      <c r="AGD643" s="6">
        <v>14</v>
      </c>
      <c r="AGE643" s="6">
        <v>14</v>
      </c>
      <c r="AGF643" s="6">
        <v>14</v>
      </c>
      <c r="AGG643" s="6">
        <v>14</v>
      </c>
      <c r="AGH643" s="2">
        <v>0</v>
      </c>
      <c r="AGI643" s="6">
        <v>14</v>
      </c>
      <c r="AGJ643" s="6">
        <v>14</v>
      </c>
      <c r="AGK643" s="6">
        <v>14</v>
      </c>
      <c r="AGL643" s="6">
        <v>14</v>
      </c>
      <c r="AGM643" s="6">
        <v>14</v>
      </c>
      <c r="AGN643" s="6">
        <v>14</v>
      </c>
      <c r="AGO643" s="6">
        <v>14</v>
      </c>
      <c r="AGP643" s="6">
        <v>14</v>
      </c>
      <c r="AGQ643" s="2">
        <v>0</v>
      </c>
      <c r="AGR643" s="1">
        <v>1</v>
      </c>
      <c r="AGS643" s="1">
        <v>1</v>
      </c>
      <c r="AGT643" s="1">
        <v>1</v>
      </c>
      <c r="AGU643" s="1">
        <v>1</v>
      </c>
      <c r="AGV643" s="1">
        <v>1</v>
      </c>
      <c r="AGW643" s="1">
        <v>1</v>
      </c>
      <c r="AGX643" s="1">
        <v>1</v>
      </c>
      <c r="AGY643" s="1">
        <v>1</v>
      </c>
      <c r="AGZ643" s="2">
        <v>0</v>
      </c>
      <c r="AHA643" s="1">
        <v>1</v>
      </c>
      <c r="AHB643" s="1">
        <v>1</v>
      </c>
      <c r="AHC643" s="1">
        <v>1</v>
      </c>
      <c r="AHD643" s="1">
        <v>1</v>
      </c>
      <c r="AHE643" s="1">
        <v>1</v>
      </c>
      <c r="AHF643" s="1">
        <v>1</v>
      </c>
      <c r="AHG643" s="1">
        <v>1</v>
      </c>
      <c r="AHH643" s="1">
        <v>1</v>
      </c>
      <c r="AHI643" s="2">
        <v>0</v>
      </c>
    </row>
    <row r="644" spans="20:893" ht="7.05" customHeight="1" x14ac:dyDescent="0.15">
      <c r="T644" s="2">
        <v>0</v>
      </c>
      <c r="ZF644" s="2">
        <v>0</v>
      </c>
      <c r="ZG644" s="2">
        <v>0</v>
      </c>
      <c r="ZH644" s="2">
        <v>0</v>
      </c>
      <c r="ZI644" s="2">
        <v>0</v>
      </c>
      <c r="ZJ644" s="2">
        <v>0</v>
      </c>
      <c r="ZK644" s="2">
        <v>0</v>
      </c>
      <c r="ZL644" s="2">
        <v>0</v>
      </c>
      <c r="ZM644" s="2">
        <v>0</v>
      </c>
      <c r="ZN644" s="2">
        <v>0</v>
      </c>
      <c r="ZO644" s="2">
        <v>0</v>
      </c>
      <c r="ZP644" s="2">
        <v>0</v>
      </c>
      <c r="ZQ644" s="2">
        <v>0</v>
      </c>
      <c r="ZR644" s="2">
        <v>0</v>
      </c>
      <c r="ZS644" s="2">
        <v>0</v>
      </c>
      <c r="ZT644" s="2">
        <v>0</v>
      </c>
      <c r="ZU644" s="2">
        <v>0</v>
      </c>
      <c r="ZV644" s="2">
        <v>0</v>
      </c>
      <c r="ZW644" s="2">
        <v>0</v>
      </c>
      <c r="ZX644" s="2">
        <v>0</v>
      </c>
      <c r="ZY644" s="2">
        <v>0</v>
      </c>
      <c r="ZZ644" s="2">
        <v>0</v>
      </c>
      <c r="AAA644" s="2">
        <v>0</v>
      </c>
      <c r="AAB644" s="2">
        <v>0</v>
      </c>
      <c r="AAC644" s="2">
        <v>0</v>
      </c>
      <c r="AAD644" s="2">
        <v>0</v>
      </c>
      <c r="AAE644" s="2">
        <v>0</v>
      </c>
      <c r="AAF644" s="2">
        <v>0</v>
      </c>
      <c r="AAG644" s="2">
        <v>0</v>
      </c>
      <c r="AAH644" s="2">
        <v>0</v>
      </c>
      <c r="AAI644" s="2">
        <v>0</v>
      </c>
      <c r="AAJ644" s="2">
        <v>0</v>
      </c>
      <c r="AAK644" s="2">
        <v>0</v>
      </c>
      <c r="AAL644" s="2">
        <v>0</v>
      </c>
      <c r="AAM644" s="2">
        <v>0</v>
      </c>
      <c r="AAN644" s="2">
        <v>0</v>
      </c>
      <c r="AAO644" s="2">
        <v>0</v>
      </c>
      <c r="AAP644" s="2">
        <v>0</v>
      </c>
      <c r="AAQ644" s="2">
        <v>0</v>
      </c>
      <c r="AAR644" s="2">
        <v>0</v>
      </c>
      <c r="AAS644" s="2">
        <v>0</v>
      </c>
      <c r="AAT644" s="2">
        <v>0</v>
      </c>
      <c r="AAU644" s="2">
        <v>0</v>
      </c>
      <c r="AAV644" s="2">
        <v>0</v>
      </c>
      <c r="AAW644" s="2">
        <v>0</v>
      </c>
      <c r="AAX644" s="2">
        <v>0</v>
      </c>
      <c r="AAY644" s="2">
        <v>0</v>
      </c>
      <c r="ABC644" s="2">
        <v>0</v>
      </c>
      <c r="ABD644" s="2">
        <v>0</v>
      </c>
      <c r="ABE644" s="2">
        <v>0</v>
      </c>
      <c r="ABF644" s="2">
        <v>0</v>
      </c>
      <c r="ABG644" s="2">
        <v>0</v>
      </c>
      <c r="ABH644" s="2">
        <v>0</v>
      </c>
      <c r="ABI644" s="2">
        <v>0</v>
      </c>
      <c r="ABJ644" s="2">
        <v>0</v>
      </c>
      <c r="ABK644" s="2">
        <v>0</v>
      </c>
      <c r="ABL644" s="2">
        <v>0</v>
      </c>
      <c r="ABM644" s="2">
        <v>0</v>
      </c>
      <c r="ABN644" s="2">
        <v>0</v>
      </c>
      <c r="ABO644" s="2">
        <v>0</v>
      </c>
      <c r="ABP644" s="2">
        <v>0</v>
      </c>
      <c r="ABQ644" s="2">
        <v>0</v>
      </c>
      <c r="ABR644" s="2">
        <v>0</v>
      </c>
      <c r="ABS644" s="2">
        <v>0</v>
      </c>
      <c r="ABT644" s="2">
        <v>0</v>
      </c>
      <c r="ABU644" s="2">
        <v>0</v>
      </c>
      <c r="ABV644" s="2">
        <v>0</v>
      </c>
      <c r="ABW644" s="2">
        <v>0</v>
      </c>
      <c r="ABX644" s="2">
        <v>0</v>
      </c>
      <c r="ABY644" s="2">
        <v>0</v>
      </c>
      <c r="ABZ644" s="2">
        <v>0</v>
      </c>
      <c r="ACA644" s="2">
        <v>0</v>
      </c>
      <c r="ACB644" s="2">
        <v>0</v>
      </c>
      <c r="ACC644" s="2">
        <v>0</v>
      </c>
      <c r="ACD644" s="2">
        <v>0</v>
      </c>
      <c r="ACE644" s="2">
        <v>0</v>
      </c>
      <c r="ACF644" s="2">
        <v>0</v>
      </c>
      <c r="ACG644" s="2">
        <v>0</v>
      </c>
      <c r="ACH644" s="2">
        <v>0</v>
      </c>
      <c r="ACI644" s="2">
        <v>0</v>
      </c>
      <c r="ACJ644" s="2">
        <v>0</v>
      </c>
      <c r="ACK644" s="2">
        <v>0</v>
      </c>
      <c r="ACL644" s="2">
        <v>0</v>
      </c>
      <c r="ACM644" s="2">
        <v>0</v>
      </c>
      <c r="ACP644" s="2">
        <v>0</v>
      </c>
      <c r="ACQ644" s="2">
        <v>0</v>
      </c>
      <c r="ACR644" s="2">
        <v>0</v>
      </c>
      <c r="ACS644" s="2">
        <v>0</v>
      </c>
      <c r="ACT644" s="2">
        <v>0</v>
      </c>
      <c r="ACU644" s="2">
        <v>0</v>
      </c>
      <c r="ACV644" s="2">
        <v>0</v>
      </c>
      <c r="ACW644" s="2">
        <v>0</v>
      </c>
      <c r="ACX644" s="2">
        <v>0</v>
      </c>
      <c r="ACY644" s="2">
        <v>0</v>
      </c>
      <c r="ACZ644" s="2">
        <v>0</v>
      </c>
      <c r="ADA644" s="2">
        <v>0</v>
      </c>
      <c r="ADB644" s="2">
        <v>0</v>
      </c>
      <c r="ADC644" s="2">
        <v>0</v>
      </c>
      <c r="ADD644" s="2">
        <v>0</v>
      </c>
      <c r="ADE644" s="2">
        <v>0</v>
      </c>
      <c r="ADF644" s="2">
        <v>0</v>
      </c>
      <c r="ADG644" s="2">
        <v>0</v>
      </c>
      <c r="ADH644" s="2">
        <v>0</v>
      </c>
      <c r="ADI644" s="2">
        <v>0</v>
      </c>
      <c r="ADJ644" s="2">
        <v>0</v>
      </c>
      <c r="ADK644" s="2">
        <v>0</v>
      </c>
      <c r="ADL644" s="2">
        <v>0</v>
      </c>
      <c r="ADM644" s="2">
        <v>0</v>
      </c>
      <c r="ADN644" s="2">
        <v>0</v>
      </c>
      <c r="ADO644" s="2">
        <v>0</v>
      </c>
      <c r="ADP644" s="2">
        <v>0</v>
      </c>
      <c r="ADQ644" s="2">
        <v>0</v>
      </c>
      <c r="ADR644" s="2">
        <v>0</v>
      </c>
      <c r="ADS644" s="2">
        <v>0</v>
      </c>
      <c r="ADT644" s="2">
        <v>0</v>
      </c>
      <c r="ADU644" s="2">
        <v>0</v>
      </c>
      <c r="ADV644" s="2">
        <v>0</v>
      </c>
      <c r="ADW644" s="2">
        <v>0</v>
      </c>
      <c r="ADX644" s="2">
        <v>0</v>
      </c>
      <c r="ADY644" s="2">
        <v>0</v>
      </c>
      <c r="ADZ644" s="2">
        <v>0</v>
      </c>
      <c r="AEC644" s="2">
        <v>0</v>
      </c>
      <c r="AED644" s="2">
        <v>0</v>
      </c>
      <c r="AEE644" s="2">
        <v>0</v>
      </c>
      <c r="AEF644" s="2">
        <v>0</v>
      </c>
      <c r="AEG644" s="2">
        <v>0</v>
      </c>
      <c r="AEH644" s="2">
        <v>0</v>
      </c>
      <c r="AEI644" s="2">
        <v>0</v>
      </c>
      <c r="AEJ644" s="2">
        <v>0</v>
      </c>
      <c r="AEK644" s="2">
        <v>0</v>
      </c>
      <c r="AEL644" s="2">
        <v>0</v>
      </c>
      <c r="AEM644" s="2">
        <v>0</v>
      </c>
      <c r="AEN644" s="2">
        <v>0</v>
      </c>
      <c r="AEO644" s="2">
        <v>0</v>
      </c>
      <c r="AEP644" s="2">
        <v>0</v>
      </c>
      <c r="AEQ644" s="2">
        <v>0</v>
      </c>
      <c r="AER644" s="2">
        <v>0</v>
      </c>
      <c r="AES644" s="2">
        <v>0</v>
      </c>
      <c r="AET644" s="2">
        <v>0</v>
      </c>
      <c r="AEU644" s="2">
        <v>0</v>
      </c>
      <c r="AEV644" s="2">
        <v>0</v>
      </c>
      <c r="AEW644" s="2">
        <v>0</v>
      </c>
      <c r="AEX644" s="2">
        <v>0</v>
      </c>
      <c r="AEY644" s="2">
        <v>0</v>
      </c>
      <c r="AEZ644" s="2">
        <v>0</v>
      </c>
      <c r="AFA644" s="2">
        <v>0</v>
      </c>
      <c r="AFB644" s="2">
        <v>0</v>
      </c>
      <c r="AFC644" s="2">
        <v>0</v>
      </c>
      <c r="AFD644" s="2">
        <v>0</v>
      </c>
      <c r="AFE644" s="2">
        <v>0</v>
      </c>
      <c r="AFF644" s="2">
        <v>0</v>
      </c>
      <c r="AFG644" s="2">
        <v>0</v>
      </c>
      <c r="AFH644" s="2">
        <v>0</v>
      </c>
      <c r="AFI644" s="2">
        <v>0</v>
      </c>
      <c r="AFJ644" s="2">
        <v>0</v>
      </c>
      <c r="AFK644" s="2">
        <v>0</v>
      </c>
      <c r="AFL644" s="2">
        <v>0</v>
      </c>
      <c r="AFM644" s="2">
        <v>0</v>
      </c>
      <c r="AFN644" s="2">
        <v>0</v>
      </c>
      <c r="AFO644" s="2">
        <v>0</v>
      </c>
      <c r="AFP644" s="2">
        <v>0</v>
      </c>
      <c r="AFQ644" s="2">
        <v>0</v>
      </c>
      <c r="AFR644" s="2">
        <v>0</v>
      </c>
      <c r="AFS644" s="2">
        <v>0</v>
      </c>
      <c r="AFT644" s="2">
        <v>0</v>
      </c>
      <c r="AFU644" s="2">
        <v>0</v>
      </c>
      <c r="AFV644" s="2">
        <v>0</v>
      </c>
      <c r="AFY644" s="2">
        <v>0</v>
      </c>
      <c r="AFZ644" s="2">
        <v>0</v>
      </c>
      <c r="AGA644" s="2">
        <v>0</v>
      </c>
      <c r="AGB644" s="2">
        <v>0</v>
      </c>
      <c r="AGC644" s="2">
        <v>0</v>
      </c>
      <c r="AGD644" s="2">
        <v>0</v>
      </c>
      <c r="AGE644" s="2">
        <v>0</v>
      </c>
      <c r="AGF644" s="2">
        <v>0</v>
      </c>
      <c r="AGG644" s="2">
        <v>0</v>
      </c>
      <c r="AGH644" s="2">
        <v>0</v>
      </c>
      <c r="AGI644" s="2">
        <v>0</v>
      </c>
      <c r="AGJ644" s="2">
        <v>0</v>
      </c>
      <c r="AGK644" s="2">
        <v>0</v>
      </c>
      <c r="AGL644" s="2">
        <v>0</v>
      </c>
      <c r="AGM644" s="2">
        <v>0</v>
      </c>
      <c r="AGN644" s="2">
        <v>0</v>
      </c>
      <c r="AGO644" s="2">
        <v>0</v>
      </c>
      <c r="AGP644" s="2">
        <v>0</v>
      </c>
      <c r="AGQ644" s="2">
        <v>0</v>
      </c>
      <c r="AGR644" s="2">
        <v>0</v>
      </c>
      <c r="AGS644" s="2">
        <v>0</v>
      </c>
      <c r="AGT644" s="2">
        <v>0</v>
      </c>
      <c r="AGU644" s="2">
        <v>0</v>
      </c>
      <c r="AGV644" s="2">
        <v>0</v>
      </c>
      <c r="AGW644" s="2">
        <v>0</v>
      </c>
      <c r="AGX644" s="2">
        <v>0</v>
      </c>
      <c r="AGY644" s="2">
        <v>0</v>
      </c>
      <c r="AGZ644" s="2">
        <v>0</v>
      </c>
      <c r="AHA644" s="2">
        <v>0</v>
      </c>
      <c r="AHB644" s="2">
        <v>0</v>
      </c>
      <c r="AHC644" s="2">
        <v>0</v>
      </c>
      <c r="AHD644" s="2">
        <v>0</v>
      </c>
      <c r="AHE644" s="2">
        <v>0</v>
      </c>
      <c r="AHF644" s="2">
        <v>0</v>
      </c>
      <c r="AHG644" s="2">
        <v>0</v>
      </c>
      <c r="AHH644" s="2">
        <v>0</v>
      </c>
      <c r="AHI644" s="2">
        <v>0</v>
      </c>
    </row>
    <row r="645" spans="20:893" ht="7.05" customHeight="1" x14ac:dyDescent="0.15">
      <c r="T645" s="2">
        <v>0</v>
      </c>
      <c r="ZF645" s="2">
        <v>0</v>
      </c>
      <c r="ZG645" s="40">
        <v>7</v>
      </c>
      <c r="ZH645" s="40">
        <v>7</v>
      </c>
      <c r="ZI645" s="40">
        <v>7</v>
      </c>
      <c r="ZJ645" s="40">
        <v>7</v>
      </c>
      <c r="ZK645" s="40">
        <v>7</v>
      </c>
      <c r="ZL645" s="40">
        <v>7</v>
      </c>
      <c r="ZM645" s="40">
        <v>7</v>
      </c>
      <c r="ZN645" s="40">
        <v>7</v>
      </c>
      <c r="ZO645" s="2">
        <v>0</v>
      </c>
      <c r="ZP645" s="1">
        <v>1</v>
      </c>
      <c r="ZQ645" s="1">
        <v>1</v>
      </c>
      <c r="ZR645" s="1">
        <v>1</v>
      </c>
      <c r="ZS645" s="1">
        <v>1</v>
      </c>
      <c r="ZT645" s="1">
        <v>1</v>
      </c>
      <c r="ZU645" s="1">
        <v>1</v>
      </c>
      <c r="ZV645" s="1">
        <v>1</v>
      </c>
      <c r="ZW645" s="1">
        <v>1</v>
      </c>
      <c r="ZX645" s="2">
        <v>0</v>
      </c>
      <c r="ZY645" s="40">
        <v>7</v>
      </c>
      <c r="ZZ645" s="40">
        <v>7</v>
      </c>
      <c r="AAA645" s="40">
        <v>7</v>
      </c>
      <c r="AAB645" s="40">
        <v>7</v>
      </c>
      <c r="AAC645" s="40">
        <v>7</v>
      </c>
      <c r="AAD645" s="40">
        <v>7</v>
      </c>
      <c r="AAE645" s="40">
        <v>7</v>
      </c>
      <c r="AAF645" s="40">
        <v>7</v>
      </c>
      <c r="AAG645" s="2">
        <v>0</v>
      </c>
      <c r="AAH645" s="6">
        <v>14</v>
      </c>
      <c r="AAI645" s="6">
        <v>14</v>
      </c>
      <c r="AAJ645" s="6">
        <v>14</v>
      </c>
      <c r="AAK645" s="6">
        <v>14</v>
      </c>
      <c r="AAL645" s="6">
        <v>14</v>
      </c>
      <c r="AAM645" s="6">
        <v>14</v>
      </c>
      <c r="AAN645" s="6">
        <v>14</v>
      </c>
      <c r="AAO645" s="6">
        <v>14</v>
      </c>
      <c r="AAP645" s="2">
        <v>0</v>
      </c>
      <c r="AAQ645" s="6">
        <v>14</v>
      </c>
      <c r="AAR645" s="6">
        <v>14</v>
      </c>
      <c r="AAS645" s="6">
        <v>14</v>
      </c>
      <c r="AAT645" s="6">
        <v>14</v>
      </c>
      <c r="AAU645" s="6">
        <v>14</v>
      </c>
      <c r="AAV645" s="6">
        <v>14</v>
      </c>
      <c r="AAW645" s="6">
        <v>14</v>
      </c>
      <c r="AAX645" s="6">
        <v>14</v>
      </c>
      <c r="AAY645" s="2">
        <v>0</v>
      </c>
      <c r="ABC645" s="2">
        <v>0</v>
      </c>
      <c r="ABD645" s="40">
        <v>7</v>
      </c>
      <c r="ABE645" s="40">
        <v>7</v>
      </c>
      <c r="ABF645" s="40">
        <v>7</v>
      </c>
      <c r="ABG645" s="40">
        <v>7</v>
      </c>
      <c r="ABH645" s="40">
        <v>7</v>
      </c>
      <c r="ABI645" s="40">
        <v>7</v>
      </c>
      <c r="ABJ645" s="40">
        <v>7</v>
      </c>
      <c r="ABK645" s="40">
        <v>7</v>
      </c>
      <c r="ABL645" s="2">
        <v>0</v>
      </c>
      <c r="ABM645" s="1">
        <v>1</v>
      </c>
      <c r="ABN645" s="1">
        <v>1</v>
      </c>
      <c r="ABO645" s="1">
        <v>1</v>
      </c>
      <c r="ABP645" s="1">
        <v>1</v>
      </c>
      <c r="ABQ645" s="1">
        <v>1</v>
      </c>
      <c r="ABR645" s="1">
        <v>1</v>
      </c>
      <c r="ABS645" s="1">
        <v>1</v>
      </c>
      <c r="ABT645" s="1">
        <v>1</v>
      </c>
      <c r="ABU645" s="2">
        <v>0</v>
      </c>
      <c r="ABV645" s="40">
        <v>7</v>
      </c>
      <c r="ABW645" s="40">
        <v>7</v>
      </c>
      <c r="ABX645" s="40">
        <v>7</v>
      </c>
      <c r="ABY645" s="40">
        <v>7</v>
      </c>
      <c r="ABZ645" s="40">
        <v>7</v>
      </c>
      <c r="ACA645" s="40">
        <v>7</v>
      </c>
      <c r="ACB645" s="40">
        <v>7</v>
      </c>
      <c r="ACC645" s="40">
        <v>7</v>
      </c>
      <c r="ACD645" s="2">
        <v>0</v>
      </c>
      <c r="ACE645" s="6">
        <v>14</v>
      </c>
      <c r="ACF645" s="6">
        <v>14</v>
      </c>
      <c r="ACG645" s="6">
        <v>14</v>
      </c>
      <c r="ACH645" s="6">
        <v>14</v>
      </c>
      <c r="ACI645" s="6">
        <v>14</v>
      </c>
      <c r="ACJ645" s="6">
        <v>14</v>
      </c>
      <c r="ACK645" s="6">
        <v>14</v>
      </c>
      <c r="ACL645" s="6">
        <v>14</v>
      </c>
      <c r="ACM645" s="2">
        <v>0</v>
      </c>
      <c r="ACP645" s="2">
        <v>0</v>
      </c>
      <c r="ACQ645" s="1">
        <v>1</v>
      </c>
      <c r="ACR645" s="1">
        <v>1</v>
      </c>
      <c r="ACS645" s="1">
        <v>1</v>
      </c>
      <c r="ACT645" s="1">
        <v>1</v>
      </c>
      <c r="ACU645" s="1">
        <v>1</v>
      </c>
      <c r="ACV645" s="1">
        <v>1</v>
      </c>
      <c r="ACW645" s="1">
        <v>1</v>
      </c>
      <c r="ACX645" s="1">
        <v>1</v>
      </c>
      <c r="ACY645" s="2">
        <v>0</v>
      </c>
      <c r="ACZ645" s="40">
        <v>7</v>
      </c>
      <c r="ADA645" s="40">
        <v>7</v>
      </c>
      <c r="ADB645" s="40">
        <v>7</v>
      </c>
      <c r="ADC645" s="40">
        <v>7</v>
      </c>
      <c r="ADD645" s="40">
        <v>7</v>
      </c>
      <c r="ADE645" s="40">
        <v>7</v>
      </c>
      <c r="ADF645" s="40">
        <v>7</v>
      </c>
      <c r="ADG645" s="40">
        <v>7</v>
      </c>
      <c r="ADH645" s="2">
        <v>0</v>
      </c>
      <c r="ADI645" s="6">
        <v>14</v>
      </c>
      <c r="ADJ645" s="6">
        <v>14</v>
      </c>
      <c r="ADK645" s="6">
        <v>14</v>
      </c>
      <c r="ADL645" s="6">
        <v>14</v>
      </c>
      <c r="ADM645" s="6">
        <v>14</v>
      </c>
      <c r="ADN645" s="6">
        <v>14</v>
      </c>
      <c r="ADO645" s="6">
        <v>14</v>
      </c>
      <c r="ADP645" s="6">
        <v>14</v>
      </c>
      <c r="ADQ645" s="2">
        <v>0</v>
      </c>
      <c r="ADR645" s="40">
        <v>7</v>
      </c>
      <c r="ADS645" s="40">
        <v>7</v>
      </c>
      <c r="ADT645" s="40">
        <v>7</v>
      </c>
      <c r="ADU645" s="40">
        <v>7</v>
      </c>
      <c r="ADV645" s="40">
        <v>7</v>
      </c>
      <c r="ADW645" s="40">
        <v>7</v>
      </c>
      <c r="ADX645" s="40">
        <v>7</v>
      </c>
      <c r="ADY645" s="40">
        <v>7</v>
      </c>
      <c r="ADZ645" s="2">
        <v>0</v>
      </c>
      <c r="AEC645" s="2">
        <v>0</v>
      </c>
      <c r="AED645" s="1">
        <v>1</v>
      </c>
      <c r="AEE645" s="1">
        <v>1</v>
      </c>
      <c r="AEF645" s="1">
        <v>1</v>
      </c>
      <c r="AEG645" s="1">
        <v>1</v>
      </c>
      <c r="AEH645" s="1">
        <v>1</v>
      </c>
      <c r="AEI645" s="1">
        <v>1</v>
      </c>
      <c r="AEJ645" s="1">
        <v>1</v>
      </c>
      <c r="AEK645" s="1">
        <v>1</v>
      </c>
      <c r="AEL645" s="2">
        <v>0</v>
      </c>
      <c r="AEM645" s="1">
        <v>1</v>
      </c>
      <c r="AEN645" s="1">
        <v>1</v>
      </c>
      <c r="AEO645" s="1">
        <v>1</v>
      </c>
      <c r="AEP645" s="1">
        <v>1</v>
      </c>
      <c r="AEQ645" s="1">
        <v>1</v>
      </c>
      <c r="AER645" s="1">
        <v>1</v>
      </c>
      <c r="AES645" s="1">
        <v>1</v>
      </c>
      <c r="AET645" s="1">
        <v>1</v>
      </c>
      <c r="AEU645" s="2">
        <v>0</v>
      </c>
      <c r="AEV645" s="40">
        <v>7</v>
      </c>
      <c r="AEW645" s="40">
        <v>7</v>
      </c>
      <c r="AEX645" s="40">
        <v>7</v>
      </c>
      <c r="AEY645" s="40">
        <v>7</v>
      </c>
      <c r="AEZ645" s="40">
        <v>7</v>
      </c>
      <c r="AFA645" s="40">
        <v>7</v>
      </c>
      <c r="AFB645" s="40">
        <v>7</v>
      </c>
      <c r="AFC645" s="40">
        <v>7</v>
      </c>
      <c r="AFD645" s="2">
        <v>0</v>
      </c>
      <c r="AFE645" s="6">
        <v>14</v>
      </c>
      <c r="AFF645" s="6">
        <v>14</v>
      </c>
      <c r="AFG645" s="6">
        <v>14</v>
      </c>
      <c r="AFH645" s="6">
        <v>14</v>
      </c>
      <c r="AFI645" s="6">
        <v>14</v>
      </c>
      <c r="AFJ645" s="6">
        <v>14</v>
      </c>
      <c r="AFK645" s="6">
        <v>14</v>
      </c>
      <c r="AFL645" s="6">
        <v>14</v>
      </c>
      <c r="AFM645" s="2">
        <v>0</v>
      </c>
      <c r="AFN645" s="40">
        <v>7</v>
      </c>
      <c r="AFO645" s="40">
        <v>7</v>
      </c>
      <c r="AFP645" s="40">
        <v>7</v>
      </c>
      <c r="AFQ645" s="40">
        <v>7</v>
      </c>
      <c r="AFR645" s="40">
        <v>7</v>
      </c>
      <c r="AFS645" s="40">
        <v>7</v>
      </c>
      <c r="AFT645" s="40">
        <v>7</v>
      </c>
      <c r="AFU645" s="40">
        <v>7</v>
      </c>
      <c r="AFV645" s="2">
        <v>0</v>
      </c>
      <c r="AFY645" s="2">
        <v>0</v>
      </c>
      <c r="AFZ645" s="1">
        <v>1</v>
      </c>
      <c r="AGA645" s="1">
        <v>1</v>
      </c>
      <c r="AGB645" s="1">
        <v>1</v>
      </c>
      <c r="AGC645" s="1">
        <v>1</v>
      </c>
      <c r="AGD645" s="1">
        <v>1</v>
      </c>
      <c r="AGE645" s="1">
        <v>1</v>
      </c>
      <c r="AGF645" s="1">
        <v>1</v>
      </c>
      <c r="AGG645" s="1">
        <v>1</v>
      </c>
      <c r="AGH645" s="2">
        <v>0</v>
      </c>
      <c r="AGI645" s="1">
        <v>1</v>
      </c>
      <c r="AGJ645" s="1">
        <v>1</v>
      </c>
      <c r="AGK645" s="1">
        <v>1</v>
      </c>
      <c r="AGL645" s="1">
        <v>1</v>
      </c>
      <c r="AGM645" s="1">
        <v>1</v>
      </c>
      <c r="AGN645" s="1">
        <v>1</v>
      </c>
      <c r="AGO645" s="1">
        <v>1</v>
      </c>
      <c r="AGP645" s="1">
        <v>1</v>
      </c>
      <c r="AGQ645" s="2">
        <v>0</v>
      </c>
      <c r="AGR645" s="6">
        <v>14</v>
      </c>
      <c r="AGS645" s="6">
        <v>14</v>
      </c>
      <c r="AGT645" s="6">
        <v>14</v>
      </c>
      <c r="AGU645" s="6">
        <v>14</v>
      </c>
      <c r="AGV645" s="6">
        <v>14</v>
      </c>
      <c r="AGW645" s="6">
        <v>14</v>
      </c>
      <c r="AGX645" s="6">
        <v>14</v>
      </c>
      <c r="AGY645" s="6">
        <v>14</v>
      </c>
      <c r="AGZ645" s="2">
        <v>0</v>
      </c>
      <c r="AHA645" s="6">
        <v>14</v>
      </c>
      <c r="AHB645" s="6">
        <v>14</v>
      </c>
      <c r="AHC645" s="6">
        <v>14</v>
      </c>
      <c r="AHD645" s="6">
        <v>14</v>
      </c>
      <c r="AHE645" s="6">
        <v>14</v>
      </c>
      <c r="AHF645" s="6">
        <v>14</v>
      </c>
      <c r="AHG645" s="6">
        <v>14</v>
      </c>
      <c r="AHH645" s="6">
        <v>14</v>
      </c>
      <c r="AHI645" s="2">
        <v>0</v>
      </c>
    </row>
    <row r="646" spans="20:893" ht="7.05" customHeight="1" x14ac:dyDescent="0.15">
      <c r="T646" s="2">
        <v>0</v>
      </c>
      <c r="ZF646" s="2">
        <v>0</v>
      </c>
      <c r="ZG646" s="40">
        <v>7</v>
      </c>
      <c r="ZH646" s="40">
        <v>7</v>
      </c>
      <c r="ZI646" s="40">
        <v>7</v>
      </c>
      <c r="ZJ646" s="40">
        <v>7</v>
      </c>
      <c r="ZK646" s="40">
        <v>7</v>
      </c>
      <c r="ZL646" s="40">
        <v>7</v>
      </c>
      <c r="ZM646" s="40">
        <v>7</v>
      </c>
      <c r="ZN646" s="40">
        <v>7</v>
      </c>
      <c r="ZO646" s="2">
        <v>0</v>
      </c>
      <c r="ZP646" s="1">
        <v>1</v>
      </c>
      <c r="ZQ646" s="1">
        <v>15</v>
      </c>
      <c r="ZR646" s="1">
        <v>15</v>
      </c>
      <c r="ZS646" s="1">
        <v>15</v>
      </c>
      <c r="ZT646" s="1">
        <v>15</v>
      </c>
      <c r="ZU646" s="1">
        <v>15</v>
      </c>
      <c r="ZV646" s="1">
        <v>15</v>
      </c>
      <c r="ZW646" s="1">
        <v>1</v>
      </c>
      <c r="ZX646" s="2">
        <v>0</v>
      </c>
      <c r="ZY646" s="40">
        <v>7</v>
      </c>
      <c r="ZZ646" s="40">
        <v>7</v>
      </c>
      <c r="AAA646" s="40">
        <v>7</v>
      </c>
      <c r="AAB646" s="40">
        <v>7</v>
      </c>
      <c r="AAC646" s="40">
        <v>7</v>
      </c>
      <c r="AAD646" s="40">
        <v>7</v>
      </c>
      <c r="AAE646" s="40">
        <v>7</v>
      </c>
      <c r="AAF646" s="40">
        <v>7</v>
      </c>
      <c r="AAG646" s="2">
        <v>0</v>
      </c>
      <c r="AAH646" s="6">
        <v>14</v>
      </c>
      <c r="AAI646" s="6">
        <v>14</v>
      </c>
      <c r="AAJ646" s="6">
        <v>14</v>
      </c>
      <c r="AAK646" s="6">
        <v>14</v>
      </c>
      <c r="AAL646" s="6">
        <v>14</v>
      </c>
      <c r="AAM646" s="6">
        <v>14</v>
      </c>
      <c r="AAN646" s="6">
        <v>14</v>
      </c>
      <c r="AAO646" s="6">
        <v>14</v>
      </c>
      <c r="AAP646" s="2">
        <v>0</v>
      </c>
      <c r="AAQ646" s="6">
        <v>14</v>
      </c>
      <c r="AAR646" s="6">
        <v>14</v>
      </c>
      <c r="AAS646" s="6">
        <v>14</v>
      </c>
      <c r="AAT646" s="6">
        <v>14</v>
      </c>
      <c r="AAU646" s="6">
        <v>14</v>
      </c>
      <c r="AAV646" s="6">
        <v>14</v>
      </c>
      <c r="AAW646" s="6">
        <v>14</v>
      </c>
      <c r="AAX646" s="6">
        <v>14</v>
      </c>
      <c r="AAY646" s="2">
        <v>0</v>
      </c>
      <c r="ABC646" s="2">
        <v>0</v>
      </c>
      <c r="ABD646" s="40">
        <v>7</v>
      </c>
      <c r="ABE646" s="40">
        <v>7</v>
      </c>
      <c r="ABF646" s="40">
        <v>7</v>
      </c>
      <c r="ABG646" s="40">
        <v>7</v>
      </c>
      <c r="ABH646" s="40">
        <v>7</v>
      </c>
      <c r="ABI646" s="40">
        <v>7</v>
      </c>
      <c r="ABJ646" s="40">
        <v>7</v>
      </c>
      <c r="ABK646" s="40">
        <v>7</v>
      </c>
      <c r="ABL646" s="2">
        <v>0</v>
      </c>
      <c r="ABM646" s="1">
        <v>1</v>
      </c>
      <c r="ABN646" s="1">
        <v>15</v>
      </c>
      <c r="ABO646" s="1">
        <v>15</v>
      </c>
      <c r="ABP646" s="1">
        <v>15</v>
      </c>
      <c r="ABQ646" s="1">
        <v>15</v>
      </c>
      <c r="ABR646" s="1">
        <v>15</v>
      </c>
      <c r="ABS646" s="1">
        <v>15</v>
      </c>
      <c r="ABT646" s="1">
        <v>1</v>
      </c>
      <c r="ABU646" s="2">
        <v>0</v>
      </c>
      <c r="ABV646" s="40">
        <v>7</v>
      </c>
      <c r="ABW646" s="40">
        <v>7</v>
      </c>
      <c r="ABX646" s="40">
        <v>7</v>
      </c>
      <c r="ABY646" s="40">
        <v>7</v>
      </c>
      <c r="ABZ646" s="40">
        <v>7</v>
      </c>
      <c r="ACA646" s="40">
        <v>7</v>
      </c>
      <c r="ACB646" s="40">
        <v>7</v>
      </c>
      <c r="ACC646" s="40">
        <v>7</v>
      </c>
      <c r="ACD646" s="2">
        <v>0</v>
      </c>
      <c r="ACE646" s="6">
        <v>14</v>
      </c>
      <c r="ACF646" s="6">
        <v>14</v>
      </c>
      <c r="ACG646" s="6">
        <v>14</v>
      </c>
      <c r="ACH646" s="6">
        <v>14</v>
      </c>
      <c r="ACI646" s="6">
        <v>14</v>
      </c>
      <c r="ACJ646" s="6">
        <v>14</v>
      </c>
      <c r="ACK646" s="6">
        <v>14</v>
      </c>
      <c r="ACL646" s="6">
        <v>14</v>
      </c>
      <c r="ACM646" s="2">
        <v>0</v>
      </c>
      <c r="ACP646" s="2">
        <v>0</v>
      </c>
      <c r="ACQ646" s="1">
        <v>1</v>
      </c>
      <c r="ACR646" s="1">
        <v>15</v>
      </c>
      <c r="ACS646" s="1">
        <v>15</v>
      </c>
      <c r="ACT646" s="1">
        <v>15</v>
      </c>
      <c r="ACU646" s="1">
        <v>15</v>
      </c>
      <c r="ACV646" s="1">
        <v>15</v>
      </c>
      <c r="ACW646" s="1">
        <v>15</v>
      </c>
      <c r="ACX646" s="1">
        <v>1</v>
      </c>
      <c r="ACY646" s="2">
        <v>0</v>
      </c>
      <c r="ACZ646" s="40">
        <v>7</v>
      </c>
      <c r="ADA646" s="40">
        <v>7</v>
      </c>
      <c r="ADB646" s="40">
        <v>7</v>
      </c>
      <c r="ADC646" s="40">
        <v>7</v>
      </c>
      <c r="ADD646" s="40">
        <v>7</v>
      </c>
      <c r="ADE646" s="40">
        <v>7</v>
      </c>
      <c r="ADF646" s="40">
        <v>7</v>
      </c>
      <c r="ADG646" s="40">
        <v>7</v>
      </c>
      <c r="ADH646" s="2">
        <v>0</v>
      </c>
      <c r="ADI646" s="6">
        <v>14</v>
      </c>
      <c r="ADJ646" s="6">
        <v>14</v>
      </c>
      <c r="ADK646" s="6">
        <v>14</v>
      </c>
      <c r="ADL646" s="6">
        <v>14</v>
      </c>
      <c r="ADM646" s="6">
        <v>14</v>
      </c>
      <c r="ADN646" s="6">
        <v>14</v>
      </c>
      <c r="ADO646" s="6">
        <v>14</v>
      </c>
      <c r="ADP646" s="6">
        <v>14</v>
      </c>
      <c r="ADQ646" s="2">
        <v>0</v>
      </c>
      <c r="ADR646" s="40">
        <v>7</v>
      </c>
      <c r="ADS646" s="40">
        <v>7</v>
      </c>
      <c r="ADT646" s="40">
        <v>7</v>
      </c>
      <c r="ADU646" s="40">
        <v>7</v>
      </c>
      <c r="ADV646" s="40">
        <v>7</v>
      </c>
      <c r="ADW646" s="40">
        <v>7</v>
      </c>
      <c r="ADX646" s="40">
        <v>7</v>
      </c>
      <c r="ADY646" s="40">
        <v>7</v>
      </c>
      <c r="ADZ646" s="2">
        <v>0</v>
      </c>
      <c r="AEC646" s="2">
        <v>0</v>
      </c>
      <c r="AED646" s="1">
        <v>1</v>
      </c>
      <c r="AEE646" s="1">
        <v>15</v>
      </c>
      <c r="AEF646" s="1">
        <v>15</v>
      </c>
      <c r="AEG646" s="1">
        <v>15</v>
      </c>
      <c r="AEH646" s="1">
        <v>15</v>
      </c>
      <c r="AEI646" s="1">
        <v>15</v>
      </c>
      <c r="AEJ646" s="1">
        <v>15</v>
      </c>
      <c r="AEK646" s="1">
        <v>1</v>
      </c>
      <c r="AEL646" s="2">
        <v>0</v>
      </c>
      <c r="AEM646" s="1">
        <v>1</v>
      </c>
      <c r="AEN646" s="1">
        <v>15</v>
      </c>
      <c r="AEO646" s="1">
        <v>15</v>
      </c>
      <c r="AEP646" s="1">
        <v>15</v>
      </c>
      <c r="AEQ646" s="1">
        <v>15</v>
      </c>
      <c r="AER646" s="1">
        <v>15</v>
      </c>
      <c r="AES646" s="1">
        <v>15</v>
      </c>
      <c r="AET646" s="1">
        <v>1</v>
      </c>
      <c r="AEU646" s="2">
        <v>0</v>
      </c>
      <c r="AEV646" s="40">
        <v>7</v>
      </c>
      <c r="AEW646" s="40">
        <v>7</v>
      </c>
      <c r="AEX646" s="40">
        <v>7</v>
      </c>
      <c r="AEY646" s="40">
        <v>7</v>
      </c>
      <c r="AEZ646" s="40">
        <v>7</v>
      </c>
      <c r="AFA646" s="40">
        <v>7</v>
      </c>
      <c r="AFB646" s="40">
        <v>7</v>
      </c>
      <c r="AFC646" s="40">
        <v>7</v>
      </c>
      <c r="AFD646" s="2">
        <v>0</v>
      </c>
      <c r="AFE646" s="6">
        <v>14</v>
      </c>
      <c r="AFF646" s="6">
        <v>14</v>
      </c>
      <c r="AFG646" s="6">
        <v>14</v>
      </c>
      <c r="AFH646" s="6">
        <v>14</v>
      </c>
      <c r="AFI646" s="6">
        <v>14</v>
      </c>
      <c r="AFJ646" s="6">
        <v>14</v>
      </c>
      <c r="AFK646" s="6">
        <v>14</v>
      </c>
      <c r="AFL646" s="6">
        <v>14</v>
      </c>
      <c r="AFM646" s="2">
        <v>0</v>
      </c>
      <c r="AFN646" s="40">
        <v>7</v>
      </c>
      <c r="AFO646" s="40">
        <v>7</v>
      </c>
      <c r="AFP646" s="40">
        <v>7</v>
      </c>
      <c r="AFQ646" s="40">
        <v>7</v>
      </c>
      <c r="AFR646" s="40">
        <v>7</v>
      </c>
      <c r="AFS646" s="40">
        <v>7</v>
      </c>
      <c r="AFT646" s="40">
        <v>7</v>
      </c>
      <c r="AFU646" s="40">
        <v>7</v>
      </c>
      <c r="AFV646" s="2">
        <v>0</v>
      </c>
      <c r="AFY646" s="2">
        <v>0</v>
      </c>
      <c r="AFZ646" s="1">
        <v>1</v>
      </c>
      <c r="AGA646" s="1">
        <v>15</v>
      </c>
      <c r="AGB646" s="1">
        <v>15</v>
      </c>
      <c r="AGC646" s="1">
        <v>15</v>
      </c>
      <c r="AGD646" s="1">
        <v>15</v>
      </c>
      <c r="AGE646" s="1">
        <v>15</v>
      </c>
      <c r="AGF646" s="1">
        <v>15</v>
      </c>
      <c r="AGG646" s="1">
        <v>1</v>
      </c>
      <c r="AGH646" s="2">
        <v>0</v>
      </c>
      <c r="AGI646" s="1">
        <v>1</v>
      </c>
      <c r="AGJ646" s="1">
        <v>15</v>
      </c>
      <c r="AGK646" s="1">
        <v>15</v>
      </c>
      <c r="AGL646" s="1">
        <v>15</v>
      </c>
      <c r="AGM646" s="1">
        <v>15</v>
      </c>
      <c r="AGN646" s="1">
        <v>15</v>
      </c>
      <c r="AGO646" s="1">
        <v>15</v>
      </c>
      <c r="AGP646" s="1">
        <v>1</v>
      </c>
      <c r="AGQ646" s="2">
        <v>0</v>
      </c>
      <c r="AGR646" s="6">
        <v>14</v>
      </c>
      <c r="AGS646" s="6">
        <v>14</v>
      </c>
      <c r="AGT646" s="6">
        <v>14</v>
      </c>
      <c r="AGU646" s="6">
        <v>14</v>
      </c>
      <c r="AGV646" s="6">
        <v>14</v>
      </c>
      <c r="AGW646" s="6">
        <v>14</v>
      </c>
      <c r="AGX646" s="6">
        <v>14</v>
      </c>
      <c r="AGY646" s="6">
        <v>14</v>
      </c>
      <c r="AGZ646" s="2">
        <v>0</v>
      </c>
      <c r="AHA646" s="6">
        <v>14</v>
      </c>
      <c r="AHB646" s="6">
        <v>14</v>
      </c>
      <c r="AHC646" s="6">
        <v>14</v>
      </c>
      <c r="AHD646" s="6">
        <v>14</v>
      </c>
      <c r="AHE646" s="6">
        <v>14</v>
      </c>
      <c r="AHF646" s="6">
        <v>14</v>
      </c>
      <c r="AHG646" s="6">
        <v>14</v>
      </c>
      <c r="AHH646" s="6">
        <v>14</v>
      </c>
      <c r="AHI646" s="2">
        <v>0</v>
      </c>
    </row>
    <row r="647" spans="20:893" ht="7.05" customHeight="1" x14ac:dyDescent="0.15">
      <c r="T647" s="2">
        <v>0</v>
      </c>
      <c r="ZF647" s="2">
        <v>0</v>
      </c>
      <c r="ZG647" s="40">
        <v>7</v>
      </c>
      <c r="ZH647" s="40">
        <v>7</v>
      </c>
      <c r="ZI647" s="40">
        <v>7</v>
      </c>
      <c r="ZJ647" s="40">
        <v>7</v>
      </c>
      <c r="ZK647" s="40">
        <v>7</v>
      </c>
      <c r="ZL647" s="40">
        <v>7</v>
      </c>
      <c r="ZM647" s="40">
        <v>7</v>
      </c>
      <c r="ZN647" s="40">
        <v>7</v>
      </c>
      <c r="ZO647" s="2">
        <v>0</v>
      </c>
      <c r="ZP647" s="1">
        <v>1</v>
      </c>
      <c r="ZQ647" s="1">
        <v>15</v>
      </c>
      <c r="ZR647" s="2">
        <v>0</v>
      </c>
      <c r="ZS647" s="2">
        <v>0</v>
      </c>
      <c r="ZT647" s="2">
        <v>0</v>
      </c>
      <c r="ZU647" s="2">
        <v>0</v>
      </c>
      <c r="ZV647" s="1">
        <v>15</v>
      </c>
      <c r="ZW647" s="1">
        <v>1</v>
      </c>
      <c r="ZX647" s="2">
        <v>0</v>
      </c>
      <c r="ZY647" s="40">
        <v>7</v>
      </c>
      <c r="ZZ647" s="40">
        <v>7</v>
      </c>
      <c r="AAA647" s="40">
        <v>7</v>
      </c>
      <c r="AAB647" s="40">
        <v>7</v>
      </c>
      <c r="AAC647" s="40">
        <v>7</v>
      </c>
      <c r="AAD647" s="40">
        <v>7</v>
      </c>
      <c r="AAE647" s="40">
        <v>7</v>
      </c>
      <c r="AAF647" s="40">
        <v>7</v>
      </c>
      <c r="AAG647" s="2">
        <v>0</v>
      </c>
      <c r="AAH647" s="6">
        <v>14</v>
      </c>
      <c r="AAI647" s="6">
        <v>14</v>
      </c>
      <c r="AAJ647" s="6">
        <v>14</v>
      </c>
      <c r="AAK647" s="6">
        <v>14</v>
      </c>
      <c r="AAL647" s="6">
        <v>14</v>
      </c>
      <c r="AAM647" s="6">
        <v>14</v>
      </c>
      <c r="AAN647" s="6">
        <v>14</v>
      </c>
      <c r="AAO647" s="6">
        <v>14</v>
      </c>
      <c r="AAP647" s="2">
        <v>0</v>
      </c>
      <c r="AAQ647" s="6">
        <v>14</v>
      </c>
      <c r="AAR647" s="6">
        <v>14</v>
      </c>
      <c r="AAS647" s="6">
        <v>14</v>
      </c>
      <c r="AAT647" s="6">
        <v>14</v>
      </c>
      <c r="AAU647" s="6">
        <v>14</v>
      </c>
      <c r="AAV647" s="6">
        <v>14</v>
      </c>
      <c r="AAW647" s="6">
        <v>14</v>
      </c>
      <c r="AAX647" s="6">
        <v>14</v>
      </c>
      <c r="AAY647" s="2">
        <v>0</v>
      </c>
      <c r="ABC647" s="2">
        <v>0</v>
      </c>
      <c r="ABD647" s="40">
        <v>7</v>
      </c>
      <c r="ABE647" s="40">
        <v>7</v>
      </c>
      <c r="ABF647" s="40">
        <v>7</v>
      </c>
      <c r="ABG647" s="40">
        <v>7</v>
      </c>
      <c r="ABH647" s="40">
        <v>7</v>
      </c>
      <c r="ABI647" s="40">
        <v>7</v>
      </c>
      <c r="ABJ647" s="40">
        <v>7</v>
      </c>
      <c r="ABK647" s="40">
        <v>7</v>
      </c>
      <c r="ABL647" s="2">
        <v>0</v>
      </c>
      <c r="ABM647" s="1">
        <v>1</v>
      </c>
      <c r="ABN647" s="1">
        <v>15</v>
      </c>
      <c r="ABO647" s="2">
        <v>0</v>
      </c>
      <c r="ABP647" s="2">
        <v>0</v>
      </c>
      <c r="ABQ647" s="2">
        <v>0</v>
      </c>
      <c r="ABR647" s="2">
        <v>0</v>
      </c>
      <c r="ABS647" s="1">
        <v>15</v>
      </c>
      <c r="ABT647" s="1">
        <v>1</v>
      </c>
      <c r="ABU647" s="2">
        <v>0</v>
      </c>
      <c r="ABV647" s="40">
        <v>7</v>
      </c>
      <c r="ABW647" s="40">
        <v>7</v>
      </c>
      <c r="ABX647" s="40">
        <v>7</v>
      </c>
      <c r="ABY647" s="40">
        <v>7</v>
      </c>
      <c r="ABZ647" s="40">
        <v>7</v>
      </c>
      <c r="ACA647" s="40">
        <v>7</v>
      </c>
      <c r="ACB647" s="40">
        <v>7</v>
      </c>
      <c r="ACC647" s="40">
        <v>7</v>
      </c>
      <c r="ACD647" s="2">
        <v>0</v>
      </c>
      <c r="ACE647" s="6">
        <v>14</v>
      </c>
      <c r="ACF647" s="6">
        <v>14</v>
      </c>
      <c r="ACG647" s="6">
        <v>14</v>
      </c>
      <c r="ACH647" s="6">
        <v>14</v>
      </c>
      <c r="ACI647" s="6">
        <v>14</v>
      </c>
      <c r="ACJ647" s="6">
        <v>14</v>
      </c>
      <c r="ACK647" s="6">
        <v>14</v>
      </c>
      <c r="ACL647" s="6">
        <v>14</v>
      </c>
      <c r="ACM647" s="2">
        <v>0</v>
      </c>
      <c r="ACP647" s="2">
        <v>0</v>
      </c>
      <c r="ACQ647" s="1">
        <v>1</v>
      </c>
      <c r="ACR647" s="1">
        <v>15</v>
      </c>
      <c r="ACS647" s="1">
        <v>15</v>
      </c>
      <c r="ACT647" s="1">
        <v>15</v>
      </c>
      <c r="ACU647" s="1">
        <v>15</v>
      </c>
      <c r="ACV647" s="1">
        <v>15</v>
      </c>
      <c r="ACW647" s="1">
        <v>15</v>
      </c>
      <c r="ACX647" s="1">
        <v>1</v>
      </c>
      <c r="ACY647" s="2">
        <v>0</v>
      </c>
      <c r="ACZ647" s="40">
        <v>7</v>
      </c>
      <c r="ADA647" s="40">
        <v>7</v>
      </c>
      <c r="ADB647" s="40">
        <v>7</v>
      </c>
      <c r="ADC647" s="40">
        <v>7</v>
      </c>
      <c r="ADD647" s="40">
        <v>7</v>
      </c>
      <c r="ADE647" s="40">
        <v>7</v>
      </c>
      <c r="ADF647" s="40">
        <v>7</v>
      </c>
      <c r="ADG647" s="40">
        <v>7</v>
      </c>
      <c r="ADH647" s="2">
        <v>0</v>
      </c>
      <c r="ADI647" s="6">
        <v>14</v>
      </c>
      <c r="ADJ647" s="6">
        <v>14</v>
      </c>
      <c r="ADK647" s="2">
        <v>0</v>
      </c>
      <c r="ADL647" s="2">
        <v>0</v>
      </c>
      <c r="ADM647" s="2">
        <v>0</v>
      </c>
      <c r="ADN647" s="2">
        <v>0</v>
      </c>
      <c r="ADO647" s="6">
        <v>14</v>
      </c>
      <c r="ADP647" s="6">
        <v>14</v>
      </c>
      <c r="ADQ647" s="2">
        <v>0</v>
      </c>
      <c r="ADR647" s="40">
        <v>7</v>
      </c>
      <c r="ADS647" s="40">
        <v>7</v>
      </c>
      <c r="ADT647" s="40">
        <v>7</v>
      </c>
      <c r="ADU647" s="40">
        <v>7</v>
      </c>
      <c r="ADV647" s="40">
        <v>7</v>
      </c>
      <c r="ADW647" s="40">
        <v>7</v>
      </c>
      <c r="ADX647" s="40">
        <v>7</v>
      </c>
      <c r="ADY647" s="40">
        <v>7</v>
      </c>
      <c r="ADZ647" s="2">
        <v>0</v>
      </c>
      <c r="AEC647" s="2">
        <v>0</v>
      </c>
      <c r="AED647" s="1">
        <v>1</v>
      </c>
      <c r="AEE647" s="1">
        <v>15</v>
      </c>
      <c r="AEF647" s="1">
        <v>15</v>
      </c>
      <c r="AEG647" s="1">
        <v>15</v>
      </c>
      <c r="AEH647" s="1">
        <v>15</v>
      </c>
      <c r="AEI647" s="1">
        <v>15</v>
      </c>
      <c r="AEJ647" s="1">
        <v>15</v>
      </c>
      <c r="AEK647" s="1">
        <v>1</v>
      </c>
      <c r="AEL647" s="2">
        <v>0</v>
      </c>
      <c r="AEM647" s="1">
        <v>1</v>
      </c>
      <c r="AEN647" s="1">
        <v>15</v>
      </c>
      <c r="AEO647" s="1">
        <v>15</v>
      </c>
      <c r="AEP647" s="1">
        <v>15</v>
      </c>
      <c r="AEQ647" s="1">
        <v>15</v>
      </c>
      <c r="AER647" s="1">
        <v>15</v>
      </c>
      <c r="AES647" s="1">
        <v>15</v>
      </c>
      <c r="AET647" s="1">
        <v>1</v>
      </c>
      <c r="AEU647" s="2">
        <v>0</v>
      </c>
      <c r="AEV647" s="40">
        <v>7</v>
      </c>
      <c r="AEW647" s="40">
        <v>7</v>
      </c>
      <c r="AEX647" s="40">
        <v>7</v>
      </c>
      <c r="AEY647" s="40">
        <v>7</v>
      </c>
      <c r="AEZ647" s="40">
        <v>7</v>
      </c>
      <c r="AFA647" s="40">
        <v>7</v>
      </c>
      <c r="AFB647" s="40">
        <v>7</v>
      </c>
      <c r="AFC647" s="40">
        <v>7</v>
      </c>
      <c r="AFD647" s="2">
        <v>0</v>
      </c>
      <c r="AFE647" s="6">
        <v>14</v>
      </c>
      <c r="AFF647" s="6">
        <v>14</v>
      </c>
      <c r="AFG647" s="2">
        <v>0</v>
      </c>
      <c r="AFH647" s="2">
        <v>0</v>
      </c>
      <c r="AFI647" s="2">
        <v>0</v>
      </c>
      <c r="AFJ647" s="2">
        <v>0</v>
      </c>
      <c r="AFK647" s="6">
        <v>14</v>
      </c>
      <c r="AFL647" s="6">
        <v>14</v>
      </c>
      <c r="AFM647" s="2">
        <v>0</v>
      </c>
      <c r="AFN647" s="40">
        <v>7</v>
      </c>
      <c r="AFO647" s="40">
        <v>7</v>
      </c>
      <c r="AFP647" s="40">
        <v>7</v>
      </c>
      <c r="AFQ647" s="40">
        <v>7</v>
      </c>
      <c r="AFR647" s="40">
        <v>7</v>
      </c>
      <c r="AFS647" s="40">
        <v>7</v>
      </c>
      <c r="AFT647" s="40">
        <v>7</v>
      </c>
      <c r="AFU647" s="40">
        <v>7</v>
      </c>
      <c r="AFV647" s="2">
        <v>0</v>
      </c>
      <c r="AFY647" s="2">
        <v>0</v>
      </c>
      <c r="AFZ647" s="1">
        <v>1</v>
      </c>
      <c r="AGA647" s="1">
        <v>15</v>
      </c>
      <c r="AGB647" s="1">
        <v>15</v>
      </c>
      <c r="AGC647" s="1">
        <v>15</v>
      </c>
      <c r="AGD647" s="1">
        <v>15</v>
      </c>
      <c r="AGE647" s="1">
        <v>15</v>
      </c>
      <c r="AGF647" s="1">
        <v>15</v>
      </c>
      <c r="AGG647" s="1">
        <v>1</v>
      </c>
      <c r="AGH647" s="2">
        <v>0</v>
      </c>
      <c r="AGI647" s="1">
        <v>1</v>
      </c>
      <c r="AGJ647" s="1">
        <v>15</v>
      </c>
      <c r="AGK647" s="1">
        <v>15</v>
      </c>
      <c r="AGL647" s="1">
        <v>15</v>
      </c>
      <c r="AGM647" s="1">
        <v>15</v>
      </c>
      <c r="AGN647" s="1">
        <v>15</v>
      </c>
      <c r="AGO647" s="1">
        <v>15</v>
      </c>
      <c r="AGP647" s="1">
        <v>1</v>
      </c>
      <c r="AGQ647" s="2">
        <v>0</v>
      </c>
      <c r="AGR647" s="6">
        <v>14</v>
      </c>
      <c r="AGS647" s="6">
        <v>14</v>
      </c>
      <c r="AGT647" s="6">
        <v>14</v>
      </c>
      <c r="AGU647" s="6">
        <v>14</v>
      </c>
      <c r="AGV647" s="6">
        <v>14</v>
      </c>
      <c r="AGW647" s="6">
        <v>14</v>
      </c>
      <c r="AGX647" s="6">
        <v>14</v>
      </c>
      <c r="AGY647" s="6">
        <v>14</v>
      </c>
      <c r="AGZ647" s="2">
        <v>0</v>
      </c>
      <c r="AHA647" s="6">
        <v>14</v>
      </c>
      <c r="AHB647" s="6">
        <v>14</v>
      </c>
      <c r="AHC647" s="6">
        <v>14</v>
      </c>
      <c r="AHD647" s="6">
        <v>14</v>
      </c>
      <c r="AHE647" s="6">
        <v>14</v>
      </c>
      <c r="AHF647" s="6">
        <v>14</v>
      </c>
      <c r="AHG647" s="6">
        <v>14</v>
      </c>
      <c r="AHH647" s="6">
        <v>14</v>
      </c>
      <c r="AHI647" s="2">
        <v>0</v>
      </c>
    </row>
    <row r="648" spans="20:893" ht="7.05" customHeight="1" x14ac:dyDescent="0.15">
      <c r="T648" s="2">
        <v>0</v>
      </c>
      <c r="ZF648" s="2">
        <v>0</v>
      </c>
      <c r="ZG648" s="40">
        <v>7</v>
      </c>
      <c r="ZH648" s="40">
        <v>7</v>
      </c>
      <c r="ZI648" s="40">
        <v>7</v>
      </c>
      <c r="ZJ648" s="40">
        <v>7</v>
      </c>
      <c r="ZK648" s="40">
        <v>7</v>
      </c>
      <c r="ZL648" s="40">
        <v>7</v>
      </c>
      <c r="ZM648" s="40">
        <v>7</v>
      </c>
      <c r="ZN648" s="40">
        <v>7</v>
      </c>
      <c r="ZO648" s="2">
        <v>0</v>
      </c>
      <c r="ZP648" s="1">
        <v>1</v>
      </c>
      <c r="ZQ648" s="1">
        <v>15</v>
      </c>
      <c r="ZR648" s="2">
        <v>0</v>
      </c>
      <c r="ZS648" s="1">
        <v>15</v>
      </c>
      <c r="ZT648" s="1">
        <v>15</v>
      </c>
      <c r="ZU648" s="1">
        <v>15</v>
      </c>
      <c r="ZV648" s="1">
        <v>15</v>
      </c>
      <c r="ZW648" s="1">
        <v>1</v>
      </c>
      <c r="ZX648" s="2">
        <v>0</v>
      </c>
      <c r="ZY648" s="40">
        <v>7</v>
      </c>
      <c r="ZZ648" s="40">
        <v>7</v>
      </c>
      <c r="AAA648" s="40">
        <v>7</v>
      </c>
      <c r="AAB648" s="40">
        <v>7</v>
      </c>
      <c r="AAC648" s="40">
        <v>7</v>
      </c>
      <c r="AAD648" s="40">
        <v>7</v>
      </c>
      <c r="AAE648" s="40">
        <v>7</v>
      </c>
      <c r="AAF648" s="40">
        <v>7</v>
      </c>
      <c r="AAG648" s="2">
        <v>0</v>
      </c>
      <c r="AAH648" s="6">
        <v>14</v>
      </c>
      <c r="AAI648" s="6">
        <v>14</v>
      </c>
      <c r="AAJ648" s="6">
        <v>14</v>
      </c>
      <c r="AAK648" s="6">
        <v>14</v>
      </c>
      <c r="AAL648" s="6">
        <v>14</v>
      </c>
      <c r="AAM648" s="6">
        <v>14</v>
      </c>
      <c r="AAN648" s="6">
        <v>14</v>
      </c>
      <c r="AAO648" s="6">
        <v>14</v>
      </c>
      <c r="AAP648" s="2">
        <v>0</v>
      </c>
      <c r="AAQ648" s="6">
        <v>14</v>
      </c>
      <c r="AAR648" s="6">
        <v>14</v>
      </c>
      <c r="AAS648" s="6">
        <v>14</v>
      </c>
      <c r="AAT648" s="6">
        <v>14</v>
      </c>
      <c r="AAU648" s="6">
        <v>14</v>
      </c>
      <c r="AAV648" s="6">
        <v>14</v>
      </c>
      <c r="AAW648" s="6">
        <v>14</v>
      </c>
      <c r="AAX648" s="6">
        <v>14</v>
      </c>
      <c r="AAY648" s="2">
        <v>0</v>
      </c>
      <c r="ABC648" s="2">
        <v>0</v>
      </c>
      <c r="ABD648" s="40">
        <v>7</v>
      </c>
      <c r="ABE648" s="40">
        <v>7</v>
      </c>
      <c r="ABF648" s="40">
        <v>7</v>
      </c>
      <c r="ABG648" s="40">
        <v>7</v>
      </c>
      <c r="ABH648" s="40">
        <v>7</v>
      </c>
      <c r="ABI648" s="40">
        <v>7</v>
      </c>
      <c r="ABJ648" s="40">
        <v>7</v>
      </c>
      <c r="ABK648" s="40">
        <v>7</v>
      </c>
      <c r="ABL648" s="2">
        <v>0</v>
      </c>
      <c r="ABM648" s="1">
        <v>1</v>
      </c>
      <c r="ABN648" s="1">
        <v>15</v>
      </c>
      <c r="ABO648" s="2">
        <v>0</v>
      </c>
      <c r="ABP648" s="1">
        <v>15</v>
      </c>
      <c r="ABQ648" s="1">
        <v>15</v>
      </c>
      <c r="ABR648" s="1">
        <v>15</v>
      </c>
      <c r="ABS648" s="1">
        <v>15</v>
      </c>
      <c r="ABT648" s="1">
        <v>1</v>
      </c>
      <c r="ABU648" s="2">
        <v>0</v>
      </c>
      <c r="ABV648" s="40">
        <v>7</v>
      </c>
      <c r="ABW648" s="40">
        <v>7</v>
      </c>
      <c r="ABX648" s="40">
        <v>7</v>
      </c>
      <c r="ABY648" s="40">
        <v>7</v>
      </c>
      <c r="ABZ648" s="40">
        <v>7</v>
      </c>
      <c r="ACA648" s="40">
        <v>7</v>
      </c>
      <c r="ACB648" s="40">
        <v>7</v>
      </c>
      <c r="ACC648" s="40">
        <v>7</v>
      </c>
      <c r="ACD648" s="2">
        <v>0</v>
      </c>
      <c r="ACE648" s="6">
        <v>14</v>
      </c>
      <c r="ACF648" s="6">
        <v>14</v>
      </c>
      <c r="ACG648" s="6">
        <v>14</v>
      </c>
      <c r="ACH648" s="6">
        <v>14</v>
      </c>
      <c r="ACI648" s="6">
        <v>14</v>
      </c>
      <c r="ACJ648" s="6">
        <v>14</v>
      </c>
      <c r="ACK648" s="6">
        <v>14</v>
      </c>
      <c r="ACL648" s="6">
        <v>14</v>
      </c>
      <c r="ACM648" s="2">
        <v>0</v>
      </c>
      <c r="ACP648" s="2">
        <v>0</v>
      </c>
      <c r="ACQ648" s="1">
        <v>1</v>
      </c>
      <c r="ACR648" s="1">
        <v>15</v>
      </c>
      <c r="ACS648" s="1">
        <v>15</v>
      </c>
      <c r="ACT648" s="1">
        <v>15</v>
      </c>
      <c r="ACU648" s="1">
        <v>15</v>
      </c>
      <c r="ACV648" s="1">
        <v>15</v>
      </c>
      <c r="ACW648" s="1">
        <v>15</v>
      </c>
      <c r="ACX648" s="1">
        <v>1</v>
      </c>
      <c r="ACY648" s="2">
        <v>0</v>
      </c>
      <c r="ACZ648" s="40">
        <v>7</v>
      </c>
      <c r="ADA648" s="40">
        <v>7</v>
      </c>
      <c r="ADB648" s="40">
        <v>7</v>
      </c>
      <c r="ADC648" s="40">
        <v>7</v>
      </c>
      <c r="ADD648" s="40">
        <v>7</v>
      </c>
      <c r="ADE648" s="40">
        <v>7</v>
      </c>
      <c r="ADF648" s="40">
        <v>7</v>
      </c>
      <c r="ADG648" s="40">
        <v>7</v>
      </c>
      <c r="ADH648" s="2">
        <v>0</v>
      </c>
      <c r="ADI648" s="6">
        <v>14</v>
      </c>
      <c r="ADJ648" s="6">
        <v>14</v>
      </c>
      <c r="ADK648" s="2">
        <v>0</v>
      </c>
      <c r="ADL648" s="6">
        <v>14</v>
      </c>
      <c r="ADM648" s="6">
        <v>14</v>
      </c>
      <c r="ADN648" s="6">
        <v>14</v>
      </c>
      <c r="ADO648" s="6">
        <v>14</v>
      </c>
      <c r="ADP648" s="6">
        <v>14</v>
      </c>
      <c r="ADQ648" s="2">
        <v>0</v>
      </c>
      <c r="ADR648" s="40">
        <v>7</v>
      </c>
      <c r="ADS648" s="40">
        <v>7</v>
      </c>
      <c r="ADT648" s="40">
        <v>7</v>
      </c>
      <c r="ADU648" s="40">
        <v>7</v>
      </c>
      <c r="ADV648" s="40">
        <v>7</v>
      </c>
      <c r="ADW648" s="40">
        <v>7</v>
      </c>
      <c r="ADX648" s="40">
        <v>7</v>
      </c>
      <c r="ADY648" s="40">
        <v>7</v>
      </c>
      <c r="ADZ648" s="2">
        <v>0</v>
      </c>
      <c r="AEC648" s="2">
        <v>0</v>
      </c>
      <c r="AED648" s="1">
        <v>1</v>
      </c>
      <c r="AEE648" s="1">
        <v>15</v>
      </c>
      <c r="AEF648" s="1">
        <v>15</v>
      </c>
      <c r="AEG648" s="1">
        <v>15</v>
      </c>
      <c r="AEH648" s="1">
        <v>15</v>
      </c>
      <c r="AEI648" s="1">
        <v>15</v>
      </c>
      <c r="AEJ648" s="1">
        <v>15</v>
      </c>
      <c r="AEK648" s="1">
        <v>1</v>
      </c>
      <c r="AEL648" s="2">
        <v>0</v>
      </c>
      <c r="AEM648" s="1">
        <v>1</v>
      </c>
      <c r="AEN648" s="1">
        <v>15</v>
      </c>
      <c r="AEO648" s="1">
        <v>15</v>
      </c>
      <c r="AEP648" s="1">
        <v>15</v>
      </c>
      <c r="AEQ648" s="1">
        <v>15</v>
      </c>
      <c r="AER648" s="1">
        <v>15</v>
      </c>
      <c r="AES648" s="1">
        <v>15</v>
      </c>
      <c r="AET648" s="1">
        <v>1</v>
      </c>
      <c r="AEU648" s="2">
        <v>0</v>
      </c>
      <c r="AEV648" s="40">
        <v>7</v>
      </c>
      <c r="AEW648" s="40">
        <v>7</v>
      </c>
      <c r="AEX648" s="40">
        <v>7</v>
      </c>
      <c r="AEY648" s="40">
        <v>7</v>
      </c>
      <c r="AEZ648" s="40">
        <v>7</v>
      </c>
      <c r="AFA648" s="40">
        <v>7</v>
      </c>
      <c r="AFB648" s="40">
        <v>7</v>
      </c>
      <c r="AFC648" s="40">
        <v>7</v>
      </c>
      <c r="AFD648" s="2">
        <v>0</v>
      </c>
      <c r="AFE648" s="6">
        <v>14</v>
      </c>
      <c r="AFF648" s="6">
        <v>14</v>
      </c>
      <c r="AFG648" s="2">
        <v>0</v>
      </c>
      <c r="AFH648" s="6">
        <v>14</v>
      </c>
      <c r="AFI648" s="6">
        <v>14</v>
      </c>
      <c r="AFJ648" s="6">
        <v>14</v>
      </c>
      <c r="AFK648" s="6">
        <v>14</v>
      </c>
      <c r="AFL648" s="6">
        <v>14</v>
      </c>
      <c r="AFM648" s="2">
        <v>0</v>
      </c>
      <c r="AFN648" s="40">
        <v>7</v>
      </c>
      <c r="AFO648" s="40">
        <v>7</v>
      </c>
      <c r="AFP648" s="40">
        <v>7</v>
      </c>
      <c r="AFQ648" s="40">
        <v>7</v>
      </c>
      <c r="AFR648" s="40">
        <v>7</v>
      </c>
      <c r="AFS648" s="40">
        <v>7</v>
      </c>
      <c r="AFT648" s="40">
        <v>7</v>
      </c>
      <c r="AFU648" s="40">
        <v>7</v>
      </c>
      <c r="AFV648" s="2">
        <v>0</v>
      </c>
      <c r="AFY648" s="2">
        <v>0</v>
      </c>
      <c r="AFZ648" s="1">
        <v>1</v>
      </c>
      <c r="AGA648" s="1">
        <v>15</v>
      </c>
      <c r="AGB648" s="1">
        <v>15</v>
      </c>
      <c r="AGC648" s="1">
        <v>15</v>
      </c>
      <c r="AGD648" s="1">
        <v>15</v>
      </c>
      <c r="AGE648" s="1">
        <v>15</v>
      </c>
      <c r="AGF648" s="1">
        <v>15</v>
      </c>
      <c r="AGG648" s="1">
        <v>1</v>
      </c>
      <c r="AGH648" s="2">
        <v>0</v>
      </c>
      <c r="AGI648" s="1">
        <v>1</v>
      </c>
      <c r="AGJ648" s="1">
        <v>15</v>
      </c>
      <c r="AGK648" s="1">
        <v>15</v>
      </c>
      <c r="AGL648" s="1">
        <v>15</v>
      </c>
      <c r="AGM648" s="1">
        <v>15</v>
      </c>
      <c r="AGN648" s="1">
        <v>15</v>
      </c>
      <c r="AGO648" s="1">
        <v>15</v>
      </c>
      <c r="AGP648" s="1">
        <v>1</v>
      </c>
      <c r="AGQ648" s="2">
        <v>0</v>
      </c>
      <c r="AGR648" s="6">
        <v>14</v>
      </c>
      <c r="AGS648" s="6">
        <v>14</v>
      </c>
      <c r="AGT648" s="6">
        <v>14</v>
      </c>
      <c r="AGU648" s="6">
        <v>14</v>
      </c>
      <c r="AGV648" s="6">
        <v>14</v>
      </c>
      <c r="AGW648" s="6">
        <v>14</v>
      </c>
      <c r="AGX648" s="6">
        <v>14</v>
      </c>
      <c r="AGY648" s="6">
        <v>14</v>
      </c>
      <c r="AGZ648" s="2">
        <v>0</v>
      </c>
      <c r="AHA648" s="6">
        <v>14</v>
      </c>
      <c r="AHB648" s="6">
        <v>14</v>
      </c>
      <c r="AHC648" s="6">
        <v>14</v>
      </c>
      <c r="AHD648" s="6">
        <v>14</v>
      </c>
      <c r="AHE648" s="6">
        <v>14</v>
      </c>
      <c r="AHF648" s="6">
        <v>14</v>
      </c>
      <c r="AHG648" s="6">
        <v>14</v>
      </c>
      <c r="AHH648" s="6">
        <v>14</v>
      </c>
      <c r="AHI648" s="2">
        <v>0</v>
      </c>
    </row>
    <row r="649" spans="20:893" ht="7.05" customHeight="1" x14ac:dyDescent="0.15">
      <c r="T649" s="2">
        <v>0</v>
      </c>
      <c r="ZF649" s="2">
        <v>0</v>
      </c>
      <c r="ZG649" s="40">
        <v>7</v>
      </c>
      <c r="ZH649" s="40">
        <v>7</v>
      </c>
      <c r="ZI649" s="40">
        <v>7</v>
      </c>
      <c r="ZJ649" s="40">
        <v>7</v>
      </c>
      <c r="ZK649" s="40">
        <v>7</v>
      </c>
      <c r="ZL649" s="40">
        <v>7</v>
      </c>
      <c r="ZM649" s="40">
        <v>7</v>
      </c>
      <c r="ZN649" s="40">
        <v>7</v>
      </c>
      <c r="ZO649" s="2">
        <v>0</v>
      </c>
      <c r="ZP649" s="1">
        <v>1</v>
      </c>
      <c r="ZQ649" s="1">
        <v>15</v>
      </c>
      <c r="ZR649" s="2">
        <v>0</v>
      </c>
      <c r="ZS649" s="1">
        <v>15</v>
      </c>
      <c r="ZT649" s="1">
        <v>15</v>
      </c>
      <c r="ZU649" s="1">
        <v>15</v>
      </c>
      <c r="ZV649" s="1">
        <v>15</v>
      </c>
      <c r="ZW649" s="1">
        <v>1</v>
      </c>
      <c r="ZX649" s="2">
        <v>0</v>
      </c>
      <c r="ZY649" s="40">
        <v>7</v>
      </c>
      <c r="ZZ649" s="40">
        <v>7</v>
      </c>
      <c r="AAA649" s="40">
        <v>7</v>
      </c>
      <c r="AAB649" s="40">
        <v>7</v>
      </c>
      <c r="AAC649" s="40">
        <v>7</v>
      </c>
      <c r="AAD649" s="40">
        <v>7</v>
      </c>
      <c r="AAE649" s="40">
        <v>7</v>
      </c>
      <c r="AAF649" s="40">
        <v>7</v>
      </c>
      <c r="AAG649" s="2">
        <v>0</v>
      </c>
      <c r="AAH649" s="6">
        <v>14</v>
      </c>
      <c r="AAI649" s="6">
        <v>14</v>
      </c>
      <c r="AAJ649" s="6">
        <v>14</v>
      </c>
      <c r="AAK649" s="6">
        <v>14</v>
      </c>
      <c r="AAL649" s="6">
        <v>14</v>
      </c>
      <c r="AAM649" s="6">
        <v>14</v>
      </c>
      <c r="AAN649" s="6">
        <v>14</v>
      </c>
      <c r="AAO649" s="6">
        <v>14</v>
      </c>
      <c r="AAP649" s="2">
        <v>0</v>
      </c>
      <c r="AAQ649" s="6">
        <v>14</v>
      </c>
      <c r="AAR649" s="6">
        <v>14</v>
      </c>
      <c r="AAS649" s="6">
        <v>14</v>
      </c>
      <c r="AAT649" s="6">
        <v>14</v>
      </c>
      <c r="AAU649" s="6">
        <v>14</v>
      </c>
      <c r="AAV649" s="6">
        <v>14</v>
      </c>
      <c r="AAW649" s="6">
        <v>14</v>
      </c>
      <c r="AAX649" s="6">
        <v>14</v>
      </c>
      <c r="AAY649" s="2">
        <v>0</v>
      </c>
      <c r="ABC649" s="2">
        <v>0</v>
      </c>
      <c r="ABD649" s="40">
        <v>7</v>
      </c>
      <c r="ABE649" s="40">
        <v>7</v>
      </c>
      <c r="ABF649" s="40">
        <v>7</v>
      </c>
      <c r="ABG649" s="40">
        <v>7</v>
      </c>
      <c r="ABH649" s="40">
        <v>7</v>
      </c>
      <c r="ABI649" s="40">
        <v>7</v>
      </c>
      <c r="ABJ649" s="40">
        <v>7</v>
      </c>
      <c r="ABK649" s="40">
        <v>7</v>
      </c>
      <c r="ABL649" s="2">
        <v>0</v>
      </c>
      <c r="ABM649" s="1">
        <v>1</v>
      </c>
      <c r="ABN649" s="1">
        <v>15</v>
      </c>
      <c r="ABO649" s="2">
        <v>0</v>
      </c>
      <c r="ABP649" s="1">
        <v>15</v>
      </c>
      <c r="ABQ649" s="1">
        <v>15</v>
      </c>
      <c r="ABR649" s="1">
        <v>15</v>
      </c>
      <c r="ABS649" s="1">
        <v>15</v>
      </c>
      <c r="ABT649" s="1">
        <v>1</v>
      </c>
      <c r="ABU649" s="2">
        <v>0</v>
      </c>
      <c r="ABV649" s="40">
        <v>7</v>
      </c>
      <c r="ABW649" s="40">
        <v>7</v>
      </c>
      <c r="ABX649" s="40">
        <v>7</v>
      </c>
      <c r="ABY649" s="40">
        <v>7</v>
      </c>
      <c r="ABZ649" s="40">
        <v>7</v>
      </c>
      <c r="ACA649" s="40">
        <v>7</v>
      </c>
      <c r="ACB649" s="40">
        <v>7</v>
      </c>
      <c r="ACC649" s="40">
        <v>7</v>
      </c>
      <c r="ACD649" s="2">
        <v>0</v>
      </c>
      <c r="ACE649" s="6">
        <v>14</v>
      </c>
      <c r="ACF649" s="6">
        <v>14</v>
      </c>
      <c r="ACG649" s="6">
        <v>14</v>
      </c>
      <c r="ACH649" s="6">
        <v>14</v>
      </c>
      <c r="ACI649" s="6">
        <v>14</v>
      </c>
      <c r="ACJ649" s="6">
        <v>14</v>
      </c>
      <c r="ACK649" s="6">
        <v>14</v>
      </c>
      <c r="ACL649" s="6">
        <v>14</v>
      </c>
      <c r="ACM649" s="2">
        <v>0</v>
      </c>
      <c r="ACP649" s="2">
        <v>0</v>
      </c>
      <c r="ACQ649" s="1">
        <v>1</v>
      </c>
      <c r="ACR649" s="1">
        <v>15</v>
      </c>
      <c r="ACS649" s="1">
        <v>15</v>
      </c>
      <c r="ACT649" s="1">
        <v>15</v>
      </c>
      <c r="ACU649" s="1">
        <v>15</v>
      </c>
      <c r="ACV649" s="1">
        <v>15</v>
      </c>
      <c r="ACW649" s="1">
        <v>15</v>
      </c>
      <c r="ACX649" s="1">
        <v>1</v>
      </c>
      <c r="ACY649" s="2">
        <v>0</v>
      </c>
      <c r="ACZ649" s="40">
        <v>7</v>
      </c>
      <c r="ADA649" s="40">
        <v>7</v>
      </c>
      <c r="ADB649" s="40">
        <v>7</v>
      </c>
      <c r="ADC649" s="40">
        <v>7</v>
      </c>
      <c r="ADD649" s="40">
        <v>7</v>
      </c>
      <c r="ADE649" s="40">
        <v>7</v>
      </c>
      <c r="ADF649" s="40">
        <v>7</v>
      </c>
      <c r="ADG649" s="40">
        <v>7</v>
      </c>
      <c r="ADH649" s="2">
        <v>0</v>
      </c>
      <c r="ADI649" s="6">
        <v>14</v>
      </c>
      <c r="ADJ649" s="6">
        <v>14</v>
      </c>
      <c r="ADK649" s="2">
        <v>0</v>
      </c>
      <c r="ADL649" s="6">
        <v>14</v>
      </c>
      <c r="ADM649" s="6">
        <v>14</v>
      </c>
      <c r="ADN649" s="6">
        <v>14</v>
      </c>
      <c r="ADO649" s="6">
        <v>14</v>
      </c>
      <c r="ADP649" s="6">
        <v>14</v>
      </c>
      <c r="ADQ649" s="2">
        <v>0</v>
      </c>
      <c r="ADR649" s="40">
        <v>7</v>
      </c>
      <c r="ADS649" s="40">
        <v>7</v>
      </c>
      <c r="ADT649" s="40">
        <v>7</v>
      </c>
      <c r="ADU649" s="40">
        <v>7</v>
      </c>
      <c r="ADV649" s="40">
        <v>7</v>
      </c>
      <c r="ADW649" s="40">
        <v>7</v>
      </c>
      <c r="ADX649" s="40">
        <v>7</v>
      </c>
      <c r="ADY649" s="40">
        <v>7</v>
      </c>
      <c r="ADZ649" s="2">
        <v>0</v>
      </c>
      <c r="AEC649" s="2">
        <v>0</v>
      </c>
      <c r="AED649" s="1">
        <v>1</v>
      </c>
      <c r="AEE649" s="1">
        <v>15</v>
      </c>
      <c r="AEF649" s="1">
        <v>15</v>
      </c>
      <c r="AEG649" s="1">
        <v>15</v>
      </c>
      <c r="AEH649" s="1">
        <v>15</v>
      </c>
      <c r="AEI649" s="1">
        <v>15</v>
      </c>
      <c r="AEJ649" s="1">
        <v>15</v>
      </c>
      <c r="AEK649" s="1">
        <v>1</v>
      </c>
      <c r="AEL649" s="2">
        <v>0</v>
      </c>
      <c r="AEM649" s="1">
        <v>1</v>
      </c>
      <c r="AEN649" s="1">
        <v>15</v>
      </c>
      <c r="AEO649" s="1">
        <v>15</v>
      </c>
      <c r="AEP649" s="1">
        <v>15</v>
      </c>
      <c r="AEQ649" s="1">
        <v>15</v>
      </c>
      <c r="AER649" s="1">
        <v>15</v>
      </c>
      <c r="AES649" s="1">
        <v>15</v>
      </c>
      <c r="AET649" s="1">
        <v>1</v>
      </c>
      <c r="AEU649" s="2">
        <v>0</v>
      </c>
      <c r="AEV649" s="40">
        <v>7</v>
      </c>
      <c r="AEW649" s="40">
        <v>7</v>
      </c>
      <c r="AEX649" s="40">
        <v>7</v>
      </c>
      <c r="AEY649" s="40">
        <v>7</v>
      </c>
      <c r="AEZ649" s="40">
        <v>7</v>
      </c>
      <c r="AFA649" s="40">
        <v>7</v>
      </c>
      <c r="AFB649" s="40">
        <v>7</v>
      </c>
      <c r="AFC649" s="40">
        <v>7</v>
      </c>
      <c r="AFD649" s="2">
        <v>0</v>
      </c>
      <c r="AFE649" s="6">
        <v>14</v>
      </c>
      <c r="AFF649" s="6">
        <v>14</v>
      </c>
      <c r="AFG649" s="2">
        <v>0</v>
      </c>
      <c r="AFH649" s="6">
        <v>14</v>
      </c>
      <c r="AFI649" s="6">
        <v>14</v>
      </c>
      <c r="AFJ649" s="6">
        <v>14</v>
      </c>
      <c r="AFK649" s="6">
        <v>14</v>
      </c>
      <c r="AFL649" s="6">
        <v>14</v>
      </c>
      <c r="AFM649" s="2">
        <v>0</v>
      </c>
      <c r="AFN649" s="40">
        <v>7</v>
      </c>
      <c r="AFO649" s="40">
        <v>7</v>
      </c>
      <c r="AFP649" s="40">
        <v>7</v>
      </c>
      <c r="AFQ649" s="40">
        <v>7</v>
      </c>
      <c r="AFR649" s="40">
        <v>7</v>
      </c>
      <c r="AFS649" s="40">
        <v>7</v>
      </c>
      <c r="AFT649" s="40">
        <v>7</v>
      </c>
      <c r="AFU649" s="40">
        <v>7</v>
      </c>
      <c r="AFV649" s="2">
        <v>0</v>
      </c>
      <c r="AFY649" s="2">
        <v>0</v>
      </c>
      <c r="AFZ649" s="1">
        <v>1</v>
      </c>
      <c r="AGA649" s="1">
        <v>15</v>
      </c>
      <c r="AGB649" s="1">
        <v>15</v>
      </c>
      <c r="AGC649" s="1">
        <v>15</v>
      </c>
      <c r="AGD649" s="1">
        <v>15</v>
      </c>
      <c r="AGE649" s="1">
        <v>15</v>
      </c>
      <c r="AGF649" s="1">
        <v>15</v>
      </c>
      <c r="AGG649" s="1">
        <v>1</v>
      </c>
      <c r="AGH649" s="2">
        <v>0</v>
      </c>
      <c r="AGI649" s="1">
        <v>1</v>
      </c>
      <c r="AGJ649" s="1">
        <v>15</v>
      </c>
      <c r="AGK649" s="1">
        <v>15</v>
      </c>
      <c r="AGL649" s="1">
        <v>15</v>
      </c>
      <c r="AGM649" s="1">
        <v>15</v>
      </c>
      <c r="AGN649" s="1">
        <v>15</v>
      </c>
      <c r="AGO649" s="1">
        <v>15</v>
      </c>
      <c r="AGP649" s="1">
        <v>1</v>
      </c>
      <c r="AGQ649" s="2">
        <v>0</v>
      </c>
      <c r="AGR649" s="6">
        <v>14</v>
      </c>
      <c r="AGS649" s="6">
        <v>14</v>
      </c>
      <c r="AGT649" s="6">
        <v>14</v>
      </c>
      <c r="AGU649" s="6">
        <v>14</v>
      </c>
      <c r="AGV649" s="6">
        <v>14</v>
      </c>
      <c r="AGW649" s="6">
        <v>14</v>
      </c>
      <c r="AGX649" s="6">
        <v>14</v>
      </c>
      <c r="AGY649" s="6">
        <v>14</v>
      </c>
      <c r="AGZ649" s="2">
        <v>0</v>
      </c>
      <c r="AHA649" s="6">
        <v>14</v>
      </c>
      <c r="AHB649" s="6">
        <v>14</v>
      </c>
      <c r="AHC649" s="6">
        <v>14</v>
      </c>
      <c r="AHD649" s="6">
        <v>14</v>
      </c>
      <c r="AHE649" s="6">
        <v>14</v>
      </c>
      <c r="AHF649" s="6">
        <v>14</v>
      </c>
      <c r="AHG649" s="6">
        <v>14</v>
      </c>
      <c r="AHH649" s="6">
        <v>14</v>
      </c>
      <c r="AHI649" s="2">
        <v>0</v>
      </c>
    </row>
    <row r="650" spans="20:893" ht="7.05" customHeight="1" x14ac:dyDescent="0.15">
      <c r="T650" s="2">
        <v>0</v>
      </c>
      <c r="TF650" s="1">
        <v>15</v>
      </c>
      <c r="TG650" s="1">
        <v>15</v>
      </c>
      <c r="TH650" s="1">
        <v>15</v>
      </c>
      <c r="TI650" s="1">
        <v>15</v>
      </c>
      <c r="TJ650" s="1">
        <v>15</v>
      </c>
      <c r="TK650" s="1">
        <v>15</v>
      </c>
      <c r="TL650" s="1">
        <v>15</v>
      </c>
      <c r="TM650" s="1">
        <v>15</v>
      </c>
      <c r="TN650" s="1">
        <v>15</v>
      </c>
      <c r="TO650" s="1">
        <v>15</v>
      </c>
      <c r="TP650" s="1">
        <v>15</v>
      </c>
      <c r="TQ650" s="1">
        <v>15</v>
      </c>
      <c r="VR650" s="1">
        <v>15</v>
      </c>
      <c r="VS650" s="1">
        <v>15</v>
      </c>
      <c r="VT650" s="1">
        <v>15</v>
      </c>
      <c r="VU650" s="1">
        <v>15</v>
      </c>
      <c r="VV650" s="1">
        <v>15</v>
      </c>
      <c r="VW650" s="1">
        <v>15</v>
      </c>
      <c r="VX650" s="1">
        <v>15</v>
      </c>
      <c r="VY650" s="1">
        <v>15</v>
      </c>
      <c r="VZ650" s="1">
        <v>15</v>
      </c>
      <c r="WA650" s="1">
        <v>15</v>
      </c>
      <c r="WB650" s="1">
        <v>15</v>
      </c>
      <c r="WC650" s="1">
        <v>15</v>
      </c>
      <c r="WD650" s="1">
        <v>15</v>
      </c>
      <c r="ZF650" s="2">
        <v>0</v>
      </c>
      <c r="ZG650" s="40">
        <v>7</v>
      </c>
      <c r="ZH650" s="40">
        <v>7</v>
      </c>
      <c r="ZI650" s="40">
        <v>7</v>
      </c>
      <c r="ZJ650" s="40">
        <v>7</v>
      </c>
      <c r="ZK650" s="40">
        <v>7</v>
      </c>
      <c r="ZL650" s="40">
        <v>7</v>
      </c>
      <c r="ZM650" s="40">
        <v>7</v>
      </c>
      <c r="ZN650" s="40">
        <v>7</v>
      </c>
      <c r="ZO650" s="2">
        <v>0</v>
      </c>
      <c r="ZP650" s="1">
        <v>1</v>
      </c>
      <c r="ZQ650" s="1">
        <v>15</v>
      </c>
      <c r="ZR650" s="2">
        <v>0</v>
      </c>
      <c r="ZS650" s="1">
        <v>15</v>
      </c>
      <c r="ZT650" s="1">
        <v>15</v>
      </c>
      <c r="ZU650" s="1">
        <v>15</v>
      </c>
      <c r="ZV650" s="1">
        <v>15</v>
      </c>
      <c r="ZW650" s="1">
        <v>1</v>
      </c>
      <c r="ZX650" s="2">
        <v>0</v>
      </c>
      <c r="ZY650" s="40">
        <v>7</v>
      </c>
      <c r="ZZ650" s="40">
        <v>7</v>
      </c>
      <c r="AAA650" s="40">
        <v>7</v>
      </c>
      <c r="AAB650" s="40">
        <v>7</v>
      </c>
      <c r="AAC650" s="40">
        <v>7</v>
      </c>
      <c r="AAD650" s="40">
        <v>7</v>
      </c>
      <c r="AAE650" s="40">
        <v>7</v>
      </c>
      <c r="AAF650" s="40">
        <v>7</v>
      </c>
      <c r="AAG650" s="2">
        <v>0</v>
      </c>
      <c r="AAH650" s="6">
        <v>14</v>
      </c>
      <c r="AAI650" s="6">
        <v>14</v>
      </c>
      <c r="AAJ650" s="6">
        <v>14</v>
      </c>
      <c r="AAK650" s="6">
        <v>14</v>
      </c>
      <c r="AAL650" s="6">
        <v>14</v>
      </c>
      <c r="AAM650" s="6">
        <v>14</v>
      </c>
      <c r="AAN650" s="6">
        <v>14</v>
      </c>
      <c r="AAO650" s="6">
        <v>14</v>
      </c>
      <c r="AAP650" s="2">
        <v>0</v>
      </c>
      <c r="AAQ650" s="6">
        <v>14</v>
      </c>
      <c r="AAR650" s="6">
        <v>14</v>
      </c>
      <c r="AAS650" s="6">
        <v>14</v>
      </c>
      <c r="AAT650" s="6">
        <v>14</v>
      </c>
      <c r="AAU650" s="6">
        <v>14</v>
      </c>
      <c r="AAV650" s="6">
        <v>14</v>
      </c>
      <c r="AAW650" s="6">
        <v>14</v>
      </c>
      <c r="AAX650" s="6">
        <v>14</v>
      </c>
      <c r="AAY650" s="2">
        <v>0</v>
      </c>
      <c r="ABC650" s="2">
        <v>0</v>
      </c>
      <c r="ABD650" s="40">
        <v>7</v>
      </c>
      <c r="ABE650" s="40">
        <v>7</v>
      </c>
      <c r="ABF650" s="40">
        <v>7</v>
      </c>
      <c r="ABG650" s="40">
        <v>7</v>
      </c>
      <c r="ABH650" s="40">
        <v>7</v>
      </c>
      <c r="ABI650" s="40">
        <v>7</v>
      </c>
      <c r="ABJ650" s="40">
        <v>7</v>
      </c>
      <c r="ABK650" s="40">
        <v>7</v>
      </c>
      <c r="ABL650" s="2">
        <v>0</v>
      </c>
      <c r="ABM650" s="1">
        <v>1</v>
      </c>
      <c r="ABN650" s="1">
        <v>15</v>
      </c>
      <c r="ABO650" s="2">
        <v>0</v>
      </c>
      <c r="ABP650" s="1">
        <v>15</v>
      </c>
      <c r="ABQ650" s="1">
        <v>15</v>
      </c>
      <c r="ABR650" s="1">
        <v>15</v>
      </c>
      <c r="ABS650" s="1">
        <v>15</v>
      </c>
      <c r="ABT650" s="1">
        <v>1</v>
      </c>
      <c r="ABU650" s="2">
        <v>0</v>
      </c>
      <c r="ABV650" s="40">
        <v>7</v>
      </c>
      <c r="ABW650" s="40">
        <v>7</v>
      </c>
      <c r="ABX650" s="40">
        <v>7</v>
      </c>
      <c r="ABY650" s="40">
        <v>7</v>
      </c>
      <c r="ABZ650" s="40">
        <v>7</v>
      </c>
      <c r="ACA650" s="40">
        <v>7</v>
      </c>
      <c r="ACB650" s="40">
        <v>7</v>
      </c>
      <c r="ACC650" s="40">
        <v>7</v>
      </c>
      <c r="ACD650" s="2">
        <v>0</v>
      </c>
      <c r="ACE650" s="6">
        <v>14</v>
      </c>
      <c r="ACF650" s="6">
        <v>14</v>
      </c>
      <c r="ACG650" s="6">
        <v>14</v>
      </c>
      <c r="ACH650" s="6">
        <v>14</v>
      </c>
      <c r="ACI650" s="6">
        <v>14</v>
      </c>
      <c r="ACJ650" s="6">
        <v>14</v>
      </c>
      <c r="ACK650" s="6">
        <v>14</v>
      </c>
      <c r="ACL650" s="6">
        <v>14</v>
      </c>
      <c r="ACM650" s="2">
        <v>0</v>
      </c>
      <c r="ACP650" s="2">
        <v>0</v>
      </c>
      <c r="ACQ650" s="1">
        <v>1</v>
      </c>
      <c r="ACR650" s="1">
        <v>15</v>
      </c>
      <c r="ACS650" s="1">
        <v>15</v>
      </c>
      <c r="ACT650" s="1">
        <v>15</v>
      </c>
      <c r="ACU650" s="1">
        <v>15</v>
      </c>
      <c r="ACV650" s="1">
        <v>15</v>
      </c>
      <c r="ACW650" s="1">
        <v>15</v>
      </c>
      <c r="ACX650" s="1">
        <v>1</v>
      </c>
      <c r="ACY650" s="2">
        <v>0</v>
      </c>
      <c r="ACZ650" s="40">
        <v>7</v>
      </c>
      <c r="ADA650" s="40">
        <v>7</v>
      </c>
      <c r="ADB650" s="40">
        <v>7</v>
      </c>
      <c r="ADC650" s="40">
        <v>7</v>
      </c>
      <c r="ADD650" s="40">
        <v>7</v>
      </c>
      <c r="ADE650" s="40">
        <v>7</v>
      </c>
      <c r="ADF650" s="40">
        <v>7</v>
      </c>
      <c r="ADG650" s="40">
        <v>7</v>
      </c>
      <c r="ADH650" s="2">
        <v>0</v>
      </c>
      <c r="ADI650" s="6">
        <v>14</v>
      </c>
      <c r="ADJ650" s="6">
        <v>14</v>
      </c>
      <c r="ADK650" s="2">
        <v>0</v>
      </c>
      <c r="ADL650" s="6">
        <v>14</v>
      </c>
      <c r="ADM650" s="6">
        <v>14</v>
      </c>
      <c r="ADN650" s="6">
        <v>14</v>
      </c>
      <c r="ADO650" s="6">
        <v>14</v>
      </c>
      <c r="ADP650" s="6">
        <v>14</v>
      </c>
      <c r="ADQ650" s="2">
        <v>0</v>
      </c>
      <c r="ADR650" s="40">
        <v>7</v>
      </c>
      <c r="ADS650" s="40">
        <v>7</v>
      </c>
      <c r="ADT650" s="40">
        <v>7</v>
      </c>
      <c r="ADU650" s="40">
        <v>7</v>
      </c>
      <c r="ADV650" s="40">
        <v>7</v>
      </c>
      <c r="ADW650" s="40">
        <v>7</v>
      </c>
      <c r="ADX650" s="40">
        <v>7</v>
      </c>
      <c r="ADY650" s="40">
        <v>7</v>
      </c>
      <c r="ADZ650" s="2">
        <v>0</v>
      </c>
      <c r="AEC650" s="2">
        <v>0</v>
      </c>
      <c r="AED650" s="1">
        <v>1</v>
      </c>
      <c r="AEE650" s="1">
        <v>15</v>
      </c>
      <c r="AEF650" s="1">
        <v>15</v>
      </c>
      <c r="AEG650" s="1">
        <v>15</v>
      </c>
      <c r="AEH650" s="1">
        <v>15</v>
      </c>
      <c r="AEI650" s="1">
        <v>15</v>
      </c>
      <c r="AEJ650" s="1">
        <v>15</v>
      </c>
      <c r="AEK650" s="1">
        <v>1</v>
      </c>
      <c r="AEL650" s="2">
        <v>0</v>
      </c>
      <c r="AEM650" s="1">
        <v>1</v>
      </c>
      <c r="AEN650" s="1">
        <v>15</v>
      </c>
      <c r="AEO650" s="1">
        <v>15</v>
      </c>
      <c r="AEP650" s="1">
        <v>15</v>
      </c>
      <c r="AEQ650" s="1">
        <v>15</v>
      </c>
      <c r="AER650" s="1">
        <v>15</v>
      </c>
      <c r="AES650" s="1">
        <v>15</v>
      </c>
      <c r="AET650" s="1">
        <v>1</v>
      </c>
      <c r="AEU650" s="2">
        <v>0</v>
      </c>
      <c r="AEV650" s="40">
        <v>7</v>
      </c>
      <c r="AEW650" s="40">
        <v>7</v>
      </c>
      <c r="AEX650" s="40">
        <v>7</v>
      </c>
      <c r="AEY650" s="40">
        <v>7</v>
      </c>
      <c r="AEZ650" s="40">
        <v>7</v>
      </c>
      <c r="AFA650" s="40">
        <v>7</v>
      </c>
      <c r="AFB650" s="40">
        <v>7</v>
      </c>
      <c r="AFC650" s="40">
        <v>7</v>
      </c>
      <c r="AFD650" s="2">
        <v>0</v>
      </c>
      <c r="AFE650" s="6">
        <v>14</v>
      </c>
      <c r="AFF650" s="6">
        <v>14</v>
      </c>
      <c r="AFG650" s="2">
        <v>0</v>
      </c>
      <c r="AFH650" s="6">
        <v>14</v>
      </c>
      <c r="AFI650" s="6">
        <v>14</v>
      </c>
      <c r="AFJ650" s="6">
        <v>14</v>
      </c>
      <c r="AFK650" s="6">
        <v>14</v>
      </c>
      <c r="AFL650" s="6">
        <v>14</v>
      </c>
      <c r="AFM650" s="2">
        <v>0</v>
      </c>
      <c r="AFN650" s="40">
        <v>7</v>
      </c>
      <c r="AFO650" s="40">
        <v>7</v>
      </c>
      <c r="AFP650" s="40">
        <v>7</v>
      </c>
      <c r="AFQ650" s="40">
        <v>7</v>
      </c>
      <c r="AFR650" s="40">
        <v>7</v>
      </c>
      <c r="AFS650" s="40">
        <v>7</v>
      </c>
      <c r="AFT650" s="40">
        <v>7</v>
      </c>
      <c r="AFU650" s="40">
        <v>7</v>
      </c>
      <c r="AFV650" s="2">
        <v>0</v>
      </c>
      <c r="AFY650" s="2">
        <v>0</v>
      </c>
      <c r="AFZ650" s="1">
        <v>1</v>
      </c>
      <c r="AGA650" s="1">
        <v>15</v>
      </c>
      <c r="AGB650" s="1">
        <v>15</v>
      </c>
      <c r="AGC650" s="1">
        <v>15</v>
      </c>
      <c r="AGD650" s="1">
        <v>15</v>
      </c>
      <c r="AGE650" s="1">
        <v>15</v>
      </c>
      <c r="AGF650" s="1">
        <v>15</v>
      </c>
      <c r="AGG650" s="1">
        <v>1</v>
      </c>
      <c r="AGH650" s="2">
        <v>0</v>
      </c>
      <c r="AGI650" s="1">
        <v>1</v>
      </c>
      <c r="AGJ650" s="1">
        <v>15</v>
      </c>
      <c r="AGK650" s="1">
        <v>15</v>
      </c>
      <c r="AGL650" s="1">
        <v>15</v>
      </c>
      <c r="AGM650" s="1">
        <v>15</v>
      </c>
      <c r="AGN650" s="1">
        <v>15</v>
      </c>
      <c r="AGO650" s="1">
        <v>15</v>
      </c>
      <c r="AGP650" s="1">
        <v>1</v>
      </c>
      <c r="AGQ650" s="2">
        <v>0</v>
      </c>
      <c r="AGR650" s="6">
        <v>14</v>
      </c>
      <c r="AGS650" s="6">
        <v>14</v>
      </c>
      <c r="AGT650" s="6">
        <v>14</v>
      </c>
      <c r="AGU650" s="6">
        <v>14</v>
      </c>
      <c r="AGV650" s="6">
        <v>14</v>
      </c>
      <c r="AGW650" s="6">
        <v>14</v>
      </c>
      <c r="AGX650" s="6">
        <v>14</v>
      </c>
      <c r="AGY650" s="6">
        <v>14</v>
      </c>
      <c r="AGZ650" s="2">
        <v>0</v>
      </c>
      <c r="AHA650" s="6">
        <v>14</v>
      </c>
      <c r="AHB650" s="6">
        <v>14</v>
      </c>
      <c r="AHC650" s="6">
        <v>14</v>
      </c>
      <c r="AHD650" s="6">
        <v>14</v>
      </c>
      <c r="AHE650" s="6">
        <v>14</v>
      </c>
      <c r="AHF650" s="6">
        <v>14</v>
      </c>
      <c r="AHG650" s="6">
        <v>14</v>
      </c>
      <c r="AHH650" s="6">
        <v>14</v>
      </c>
      <c r="AHI650" s="2">
        <v>0</v>
      </c>
    </row>
    <row r="651" spans="20:893" ht="7.05" customHeight="1" x14ac:dyDescent="0.15">
      <c r="T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1">
        <v>15</v>
      </c>
      <c r="CW651" s="1">
        <v>15</v>
      </c>
      <c r="CX651" s="1">
        <v>15</v>
      </c>
      <c r="CY651" s="1">
        <v>15</v>
      </c>
      <c r="CZ651" s="1">
        <v>15</v>
      </c>
      <c r="DA651" s="1">
        <v>15</v>
      </c>
      <c r="DB651" s="1">
        <v>15</v>
      </c>
      <c r="DC651" s="1">
        <v>15</v>
      </c>
      <c r="DD651" s="1">
        <v>15</v>
      </c>
      <c r="DE651" s="1">
        <v>15</v>
      </c>
      <c r="DF651" s="1">
        <v>15</v>
      </c>
      <c r="DG651" s="1">
        <v>15</v>
      </c>
      <c r="DH651" s="1">
        <v>15</v>
      </c>
      <c r="DI651" s="1">
        <v>15</v>
      </c>
      <c r="DJ651" s="1">
        <v>15</v>
      </c>
      <c r="DK651" s="1">
        <v>15</v>
      </c>
      <c r="DL651" s="1">
        <v>15</v>
      </c>
      <c r="DM651" s="1">
        <v>15</v>
      </c>
      <c r="DN651" s="1">
        <v>15</v>
      </c>
      <c r="DO651" s="1">
        <v>15</v>
      </c>
      <c r="DP651" s="1">
        <v>15</v>
      </c>
      <c r="DQ651" s="1">
        <v>15</v>
      </c>
      <c r="DR651" s="1">
        <v>15</v>
      </c>
      <c r="DS651" s="1">
        <v>15</v>
      </c>
      <c r="DT651" s="1">
        <v>15</v>
      </c>
      <c r="DU651" s="1">
        <v>15</v>
      </c>
      <c r="DV651" s="1">
        <v>15</v>
      </c>
      <c r="DW651" s="1">
        <v>15</v>
      </c>
      <c r="DX651" s="1">
        <v>15</v>
      </c>
      <c r="DY651" s="1">
        <v>15</v>
      </c>
      <c r="DZ651" s="1">
        <v>15</v>
      </c>
      <c r="EA651" s="1">
        <v>15</v>
      </c>
      <c r="EB651" s="1">
        <v>15</v>
      </c>
      <c r="EC651" s="1">
        <v>15</v>
      </c>
      <c r="ED651" s="1">
        <v>15</v>
      </c>
      <c r="EE651" s="1">
        <v>15</v>
      </c>
      <c r="EF651" s="1">
        <v>15</v>
      </c>
      <c r="EG651" s="1">
        <v>15</v>
      </c>
      <c r="EH651" s="1">
        <v>15</v>
      </c>
      <c r="EI651" s="1">
        <v>15</v>
      </c>
      <c r="EJ651" s="1">
        <v>15</v>
      </c>
      <c r="EK651" s="1">
        <v>15</v>
      </c>
      <c r="EL651" s="1">
        <v>15</v>
      </c>
      <c r="EM651" s="1">
        <v>15</v>
      </c>
      <c r="EN651" s="1">
        <v>15</v>
      </c>
      <c r="EO651" s="1">
        <v>15</v>
      </c>
      <c r="EP651" s="1">
        <v>15</v>
      </c>
      <c r="EQ651" s="1">
        <v>15</v>
      </c>
      <c r="ER651" s="1">
        <v>15</v>
      </c>
      <c r="ES651" s="1">
        <v>15</v>
      </c>
      <c r="ET651" s="1">
        <v>15</v>
      </c>
      <c r="EU651" s="1">
        <v>15</v>
      </c>
      <c r="EV651" s="1">
        <v>15</v>
      </c>
      <c r="EW651" s="1">
        <v>15</v>
      </c>
      <c r="EX651" s="1">
        <v>15</v>
      </c>
      <c r="EY651" s="1">
        <v>15</v>
      </c>
      <c r="EZ651" s="1">
        <v>15</v>
      </c>
      <c r="FA651" s="1">
        <v>15</v>
      </c>
      <c r="FB651" s="1">
        <v>15</v>
      </c>
      <c r="FC651" s="1">
        <v>15</v>
      </c>
      <c r="FD651" s="1">
        <v>15</v>
      </c>
      <c r="FE651" s="1">
        <v>15</v>
      </c>
      <c r="FF651" s="1">
        <v>15</v>
      </c>
      <c r="FG651" s="1">
        <v>15</v>
      </c>
      <c r="FH651" s="1">
        <v>15</v>
      </c>
      <c r="FI651" s="1">
        <v>15</v>
      </c>
      <c r="FJ651" s="1">
        <v>15</v>
      </c>
      <c r="FK651" s="1">
        <v>15</v>
      </c>
      <c r="FL651" s="1">
        <v>15</v>
      </c>
      <c r="FM651" s="1">
        <v>15</v>
      </c>
      <c r="FN651" s="1">
        <v>15</v>
      </c>
      <c r="FO651" s="1">
        <v>15</v>
      </c>
      <c r="FP651" s="1">
        <v>15</v>
      </c>
      <c r="FQ651" s="1">
        <v>15</v>
      </c>
      <c r="FR651" s="1">
        <v>15</v>
      </c>
      <c r="FS651" s="1">
        <v>15</v>
      </c>
      <c r="FT651" s="1">
        <v>15</v>
      </c>
      <c r="FU651" s="1">
        <v>15</v>
      </c>
      <c r="FV651" s="1">
        <v>15</v>
      </c>
      <c r="FW651" s="1">
        <v>15</v>
      </c>
      <c r="FX651" s="2">
        <v>0</v>
      </c>
      <c r="FY651" s="2">
        <v>0</v>
      </c>
      <c r="FZ651" s="2">
        <v>0</v>
      </c>
      <c r="GA651" s="2">
        <v>0</v>
      </c>
      <c r="GB651" s="1">
        <v>15</v>
      </c>
      <c r="GC651" s="1">
        <v>15</v>
      </c>
      <c r="GD651" s="1">
        <v>15</v>
      </c>
      <c r="GE651" s="1">
        <v>15</v>
      </c>
      <c r="GF651" s="1">
        <v>15</v>
      </c>
      <c r="GG651" s="1">
        <v>15</v>
      </c>
      <c r="GH651" s="1">
        <v>15</v>
      </c>
      <c r="GI651" s="1">
        <v>15</v>
      </c>
      <c r="GJ651" s="1">
        <v>15</v>
      </c>
      <c r="GK651" s="1">
        <v>15</v>
      </c>
      <c r="GL651" s="1">
        <v>15</v>
      </c>
      <c r="GM651" s="1">
        <v>15</v>
      </c>
      <c r="GN651" s="1">
        <v>15</v>
      </c>
      <c r="GO651" s="1">
        <v>15</v>
      </c>
      <c r="GP651" s="1">
        <v>15</v>
      </c>
      <c r="GQ651" s="1">
        <v>15</v>
      </c>
      <c r="GR651" s="1">
        <v>15</v>
      </c>
      <c r="GS651" s="1">
        <v>15</v>
      </c>
      <c r="GT651" s="1">
        <v>15</v>
      </c>
      <c r="GU651" s="1">
        <v>15</v>
      </c>
      <c r="HV651" s="2">
        <v>0</v>
      </c>
      <c r="HW651" s="2">
        <v>0</v>
      </c>
      <c r="HX651" s="2">
        <v>0</v>
      </c>
      <c r="HY651" s="2">
        <v>0</v>
      </c>
      <c r="HZ651" s="2">
        <v>0</v>
      </c>
      <c r="IA651" s="2">
        <v>0</v>
      </c>
      <c r="IB651" s="2">
        <v>0</v>
      </c>
      <c r="IC651" s="2">
        <v>0</v>
      </c>
      <c r="ID651" s="2">
        <v>0</v>
      </c>
      <c r="IE651" s="2">
        <v>0</v>
      </c>
      <c r="IF651" s="2">
        <v>0</v>
      </c>
      <c r="IG651" s="2">
        <v>0</v>
      </c>
      <c r="IH651" s="2">
        <v>0</v>
      </c>
      <c r="II651" s="2">
        <v>0</v>
      </c>
      <c r="IJ651" s="2">
        <v>0</v>
      </c>
      <c r="IK651" s="2">
        <v>0</v>
      </c>
      <c r="IL651" s="1">
        <v>15</v>
      </c>
      <c r="IM651" s="1">
        <v>15</v>
      </c>
      <c r="IN651" s="1">
        <v>15</v>
      </c>
      <c r="IO651" s="1">
        <v>15</v>
      </c>
      <c r="IP651" s="1">
        <v>15</v>
      </c>
      <c r="IQ651" s="1">
        <v>15</v>
      </c>
      <c r="IR651" s="1">
        <v>15</v>
      </c>
      <c r="IS651" s="1">
        <v>15</v>
      </c>
      <c r="IT651" s="1">
        <v>15</v>
      </c>
      <c r="IU651" s="1">
        <v>15</v>
      </c>
      <c r="IV651" s="1">
        <v>15</v>
      </c>
      <c r="IW651" s="1">
        <v>15</v>
      </c>
      <c r="IX651" s="1">
        <v>15</v>
      </c>
      <c r="IY651" s="1">
        <v>15</v>
      </c>
      <c r="IZ651" s="1">
        <v>15</v>
      </c>
      <c r="JA651" s="1">
        <v>15</v>
      </c>
      <c r="JB651" s="1">
        <v>15</v>
      </c>
      <c r="JC651" s="1">
        <v>15</v>
      </c>
      <c r="JD651" s="1">
        <v>15</v>
      </c>
      <c r="JE651" s="1">
        <v>15</v>
      </c>
      <c r="JF651" s="1">
        <v>15</v>
      </c>
      <c r="JG651" s="1">
        <v>15</v>
      </c>
      <c r="JH651" s="1">
        <v>15</v>
      </c>
      <c r="JI651" s="1">
        <v>15</v>
      </c>
      <c r="JJ651" s="1">
        <v>15</v>
      </c>
      <c r="JK651" s="1">
        <v>15</v>
      </c>
      <c r="JL651" s="1">
        <v>15</v>
      </c>
      <c r="JM651" s="1">
        <v>15</v>
      </c>
      <c r="JN651" s="1">
        <v>15</v>
      </c>
      <c r="JO651" s="1">
        <v>15</v>
      </c>
      <c r="JP651" s="1">
        <v>15</v>
      </c>
      <c r="JQ651" s="2">
        <v>0</v>
      </c>
      <c r="JR651" s="2">
        <v>0</v>
      </c>
      <c r="JS651" s="2">
        <v>0</v>
      </c>
      <c r="JT651" s="2">
        <v>0</v>
      </c>
      <c r="JU651" s="1">
        <v>15</v>
      </c>
      <c r="JV651" s="1">
        <v>15</v>
      </c>
      <c r="JW651" s="1">
        <v>15</v>
      </c>
      <c r="JX651" s="1">
        <v>15</v>
      </c>
      <c r="JY651" s="1">
        <v>15</v>
      </c>
      <c r="JZ651" s="1">
        <v>15</v>
      </c>
      <c r="KA651" s="1">
        <v>15</v>
      </c>
      <c r="KB651" s="1">
        <v>15</v>
      </c>
      <c r="KC651" s="1">
        <v>15</v>
      </c>
      <c r="KD651" s="1">
        <v>15</v>
      </c>
      <c r="KE651" s="1">
        <v>15</v>
      </c>
      <c r="KF651" s="1">
        <v>15</v>
      </c>
      <c r="KG651" s="1">
        <v>15</v>
      </c>
      <c r="KH651" s="1">
        <v>15</v>
      </c>
      <c r="KI651" s="1">
        <v>15</v>
      </c>
      <c r="KJ651" s="1">
        <v>15</v>
      </c>
      <c r="KK651" s="2">
        <v>0</v>
      </c>
      <c r="KL651" s="2">
        <v>0</v>
      </c>
      <c r="KM651" s="2">
        <v>0</v>
      </c>
      <c r="KN651" s="2">
        <v>0</v>
      </c>
      <c r="KO651" s="1">
        <v>15</v>
      </c>
      <c r="KP651" s="1">
        <v>15</v>
      </c>
      <c r="KQ651" s="1">
        <v>15</v>
      </c>
      <c r="KR651" s="1">
        <v>15</v>
      </c>
      <c r="KS651" s="1">
        <v>15</v>
      </c>
      <c r="KT651" s="1">
        <v>15</v>
      </c>
      <c r="KU651" s="2">
        <v>0</v>
      </c>
      <c r="KV651" s="2">
        <v>0</v>
      </c>
      <c r="KW651" s="2">
        <v>0</v>
      </c>
      <c r="KX651" s="2">
        <v>0</v>
      </c>
      <c r="KY651" s="2">
        <v>0</v>
      </c>
      <c r="KZ651" s="2">
        <v>0</v>
      </c>
      <c r="LA651" s="2">
        <v>0</v>
      </c>
      <c r="LB651" s="2">
        <v>0</v>
      </c>
      <c r="LC651" s="1">
        <v>15</v>
      </c>
      <c r="LD651" s="1">
        <v>15</v>
      </c>
      <c r="LE651" s="1">
        <v>15</v>
      </c>
      <c r="LF651" s="1">
        <v>15</v>
      </c>
      <c r="LG651" s="1">
        <v>15</v>
      </c>
      <c r="LH651" s="1">
        <v>15</v>
      </c>
      <c r="LI651" s="1">
        <v>15</v>
      </c>
      <c r="LJ651" s="1">
        <v>15</v>
      </c>
      <c r="LK651" s="1">
        <v>15</v>
      </c>
      <c r="LL651" s="1">
        <v>15</v>
      </c>
      <c r="LM651" s="1">
        <v>15</v>
      </c>
      <c r="LN651" s="1">
        <v>15</v>
      </c>
      <c r="LO651" s="1">
        <v>15</v>
      </c>
      <c r="LP651" s="1">
        <v>15</v>
      </c>
      <c r="LQ651" s="1">
        <v>15</v>
      </c>
      <c r="LR651" s="1">
        <v>15</v>
      </c>
      <c r="LS651" s="1">
        <v>15</v>
      </c>
      <c r="LT651" s="1">
        <v>15</v>
      </c>
      <c r="LU651" s="1">
        <v>15</v>
      </c>
      <c r="LV651" s="1">
        <v>15</v>
      </c>
      <c r="NN651" s="2">
        <v>0</v>
      </c>
      <c r="NO651" s="2">
        <v>0</v>
      </c>
      <c r="NP651" s="2">
        <v>0</v>
      </c>
      <c r="NQ651" s="2">
        <v>0</v>
      </c>
      <c r="NR651" s="2">
        <v>0</v>
      </c>
      <c r="NS651" s="1">
        <v>15</v>
      </c>
      <c r="NT651" s="1">
        <v>15</v>
      </c>
      <c r="NU651" s="1">
        <v>15</v>
      </c>
      <c r="NV651" s="1">
        <v>15</v>
      </c>
      <c r="NW651" s="2">
        <v>0</v>
      </c>
      <c r="NX651" s="2">
        <v>0</v>
      </c>
      <c r="NY651" s="2">
        <v>0</v>
      </c>
      <c r="NZ651" s="2">
        <v>0</v>
      </c>
      <c r="OA651" s="2">
        <v>0</v>
      </c>
      <c r="OB651" s="1">
        <v>15</v>
      </c>
      <c r="OC651" s="1">
        <v>15</v>
      </c>
      <c r="OD651" s="1">
        <v>15</v>
      </c>
      <c r="OE651" s="1">
        <v>15</v>
      </c>
      <c r="OF651" s="1">
        <v>15</v>
      </c>
      <c r="OG651" s="1">
        <v>15</v>
      </c>
      <c r="OH651" s="1">
        <v>15</v>
      </c>
      <c r="OI651" s="1">
        <v>15</v>
      </c>
      <c r="OJ651" s="1">
        <v>15</v>
      </c>
      <c r="OK651" s="1">
        <v>15</v>
      </c>
      <c r="OL651" s="1">
        <v>15</v>
      </c>
      <c r="OM651" s="1">
        <v>15</v>
      </c>
      <c r="ON651" s="1">
        <v>15</v>
      </c>
      <c r="OO651" s="1">
        <v>15</v>
      </c>
      <c r="OP651" s="1">
        <v>15</v>
      </c>
      <c r="OQ651" s="1">
        <v>15</v>
      </c>
      <c r="OR651" s="1">
        <v>15</v>
      </c>
      <c r="OS651" s="1">
        <v>15</v>
      </c>
      <c r="OT651" s="1">
        <v>15</v>
      </c>
      <c r="OU651" s="1">
        <v>15</v>
      </c>
      <c r="OV651" s="1">
        <v>15</v>
      </c>
      <c r="OW651" s="1">
        <v>15</v>
      </c>
      <c r="OX651" s="1">
        <v>15</v>
      </c>
      <c r="OY651" s="1">
        <v>15</v>
      </c>
      <c r="OZ651" s="1">
        <v>15</v>
      </c>
      <c r="PA651" s="1">
        <v>15</v>
      </c>
      <c r="PB651" s="1">
        <v>15</v>
      </c>
      <c r="PC651" s="2">
        <v>0</v>
      </c>
      <c r="PD651" s="2">
        <v>0</v>
      </c>
      <c r="PE651" s="2">
        <v>0</v>
      </c>
      <c r="PF651" s="2">
        <v>0</v>
      </c>
      <c r="PG651" s="1">
        <v>15</v>
      </c>
      <c r="PH651" s="1">
        <v>15</v>
      </c>
      <c r="PI651" s="1">
        <v>15</v>
      </c>
      <c r="PJ651" s="1">
        <v>15</v>
      </c>
      <c r="PK651" s="1">
        <v>15</v>
      </c>
      <c r="PL651" s="1">
        <v>15</v>
      </c>
      <c r="PM651" s="1">
        <v>15</v>
      </c>
      <c r="PN651" s="1">
        <v>15</v>
      </c>
      <c r="PO651" s="1">
        <v>15</v>
      </c>
      <c r="PP651" s="1">
        <v>15</v>
      </c>
      <c r="PQ651" s="1">
        <v>15</v>
      </c>
      <c r="PR651" s="1">
        <v>15</v>
      </c>
      <c r="PS651" s="1">
        <v>15</v>
      </c>
      <c r="PT651" s="1">
        <v>15</v>
      </c>
      <c r="PU651" s="1">
        <v>15</v>
      </c>
      <c r="PV651" s="1">
        <v>15</v>
      </c>
      <c r="PW651" s="2">
        <v>0</v>
      </c>
      <c r="PX651" s="2">
        <v>0</v>
      </c>
      <c r="PY651" s="2">
        <v>0</v>
      </c>
      <c r="PZ651" s="2">
        <v>0</v>
      </c>
      <c r="QA651" s="1">
        <v>15</v>
      </c>
      <c r="QB651" s="1">
        <v>15</v>
      </c>
      <c r="QC651" s="1">
        <v>15</v>
      </c>
      <c r="QD651" s="1">
        <v>15</v>
      </c>
      <c r="QE651" s="1">
        <v>15</v>
      </c>
      <c r="QF651" s="1">
        <v>15</v>
      </c>
      <c r="QG651" s="1">
        <v>15</v>
      </c>
      <c r="QH651" s="1">
        <v>15</v>
      </c>
      <c r="QI651" s="1">
        <v>15</v>
      </c>
      <c r="QJ651" s="1">
        <v>15</v>
      </c>
      <c r="QK651" s="1">
        <v>15</v>
      </c>
      <c r="QL651" s="1">
        <v>15</v>
      </c>
      <c r="QM651" s="1">
        <v>15</v>
      </c>
      <c r="QN651" s="1">
        <v>15</v>
      </c>
      <c r="QO651" s="1">
        <v>15</v>
      </c>
      <c r="QP651" s="1">
        <v>15</v>
      </c>
      <c r="QQ651" s="1">
        <v>15</v>
      </c>
      <c r="QR651" s="1">
        <v>15</v>
      </c>
      <c r="QS651" s="1">
        <v>15</v>
      </c>
      <c r="QT651" s="1">
        <v>15</v>
      </c>
      <c r="QU651" s="1">
        <v>15</v>
      </c>
      <c r="QV651" s="1">
        <v>15</v>
      </c>
      <c r="QW651" s="1">
        <v>15</v>
      </c>
      <c r="QX651" s="1">
        <v>15</v>
      </c>
      <c r="QY651" s="1">
        <v>15</v>
      </c>
      <c r="QZ651" s="1">
        <v>15</v>
      </c>
      <c r="RA651" s="1">
        <v>15</v>
      </c>
      <c r="RB651" s="1">
        <v>15</v>
      </c>
      <c r="RC651" s="1">
        <v>15</v>
      </c>
      <c r="RD651" s="1">
        <v>15</v>
      </c>
      <c r="TF651" s="1">
        <v>15</v>
      </c>
      <c r="TG651" s="1">
        <v>15</v>
      </c>
      <c r="TH651" s="1">
        <v>15</v>
      </c>
      <c r="TI651" s="1">
        <v>15</v>
      </c>
      <c r="TJ651" s="1">
        <v>15</v>
      </c>
      <c r="TK651" s="1">
        <v>15</v>
      </c>
      <c r="TL651" s="1">
        <v>15</v>
      </c>
      <c r="TM651" s="1">
        <v>15</v>
      </c>
      <c r="TN651" s="1">
        <v>15</v>
      </c>
      <c r="TO651" s="1">
        <v>15</v>
      </c>
      <c r="TP651" s="1">
        <v>15</v>
      </c>
      <c r="TQ651" s="1">
        <v>15</v>
      </c>
      <c r="VR651" s="1">
        <v>15</v>
      </c>
      <c r="VS651" s="1">
        <v>15</v>
      </c>
      <c r="VT651" s="1">
        <v>15</v>
      </c>
      <c r="VU651" s="1">
        <v>15</v>
      </c>
      <c r="VV651" s="1">
        <v>15</v>
      </c>
      <c r="VW651" s="1">
        <v>15</v>
      </c>
      <c r="VX651" s="1">
        <v>15</v>
      </c>
      <c r="VY651" s="1">
        <v>15</v>
      </c>
      <c r="VZ651" s="1">
        <v>15</v>
      </c>
      <c r="WA651" s="1">
        <v>15</v>
      </c>
      <c r="WB651" s="1">
        <v>15</v>
      </c>
      <c r="WC651" s="1">
        <v>15</v>
      </c>
      <c r="WD651" s="1">
        <v>15</v>
      </c>
      <c r="ZF651" s="2">
        <v>0</v>
      </c>
      <c r="ZG651" s="40">
        <v>7</v>
      </c>
      <c r="ZH651" s="40">
        <v>7</v>
      </c>
      <c r="ZI651" s="40">
        <v>7</v>
      </c>
      <c r="ZJ651" s="40">
        <v>7</v>
      </c>
      <c r="ZK651" s="40">
        <v>7</v>
      </c>
      <c r="ZL651" s="40">
        <v>7</v>
      </c>
      <c r="ZM651" s="40">
        <v>7</v>
      </c>
      <c r="ZN651" s="40">
        <v>7</v>
      </c>
      <c r="ZO651" s="2">
        <v>0</v>
      </c>
      <c r="ZP651" s="1">
        <v>1</v>
      </c>
      <c r="ZQ651" s="1">
        <v>15</v>
      </c>
      <c r="ZR651" s="2">
        <v>0</v>
      </c>
      <c r="ZS651" s="2">
        <v>0</v>
      </c>
      <c r="ZT651" s="2">
        <v>0</v>
      </c>
      <c r="ZU651" s="2">
        <v>0</v>
      </c>
      <c r="ZV651" s="1">
        <v>15</v>
      </c>
      <c r="ZW651" s="1">
        <v>1</v>
      </c>
      <c r="ZX651" s="2">
        <v>0</v>
      </c>
      <c r="ZY651" s="40">
        <v>7</v>
      </c>
      <c r="ZZ651" s="40">
        <v>7</v>
      </c>
      <c r="AAA651" s="40">
        <v>7</v>
      </c>
      <c r="AAB651" s="40">
        <v>7</v>
      </c>
      <c r="AAC651" s="40">
        <v>7</v>
      </c>
      <c r="AAD651" s="40">
        <v>7</v>
      </c>
      <c r="AAE651" s="40">
        <v>7</v>
      </c>
      <c r="AAF651" s="40">
        <v>7</v>
      </c>
      <c r="AAG651" s="2">
        <v>0</v>
      </c>
      <c r="AAH651" s="6">
        <v>14</v>
      </c>
      <c r="AAI651" s="6">
        <v>14</v>
      </c>
      <c r="AAJ651" s="6">
        <v>14</v>
      </c>
      <c r="AAK651" s="6">
        <v>14</v>
      </c>
      <c r="AAL651" s="6">
        <v>14</v>
      </c>
      <c r="AAM651" s="6">
        <v>14</v>
      </c>
      <c r="AAN651" s="6">
        <v>14</v>
      </c>
      <c r="AAO651" s="6">
        <v>14</v>
      </c>
      <c r="AAP651" s="2">
        <v>0</v>
      </c>
      <c r="AAQ651" s="6">
        <v>14</v>
      </c>
      <c r="AAR651" s="6">
        <v>14</v>
      </c>
      <c r="AAS651" s="6">
        <v>14</v>
      </c>
      <c r="AAT651" s="6">
        <v>14</v>
      </c>
      <c r="AAU651" s="6">
        <v>14</v>
      </c>
      <c r="AAV651" s="6">
        <v>14</v>
      </c>
      <c r="AAW651" s="6">
        <v>14</v>
      </c>
      <c r="AAX651" s="6">
        <v>14</v>
      </c>
      <c r="AAY651" s="2">
        <v>0</v>
      </c>
      <c r="ABC651" s="2">
        <v>0</v>
      </c>
      <c r="ABD651" s="40">
        <v>7</v>
      </c>
      <c r="ABE651" s="40">
        <v>7</v>
      </c>
      <c r="ABF651" s="40">
        <v>7</v>
      </c>
      <c r="ABG651" s="40">
        <v>7</v>
      </c>
      <c r="ABH651" s="40">
        <v>7</v>
      </c>
      <c r="ABI651" s="40">
        <v>7</v>
      </c>
      <c r="ABJ651" s="40">
        <v>7</v>
      </c>
      <c r="ABK651" s="40">
        <v>7</v>
      </c>
      <c r="ABL651" s="2">
        <v>0</v>
      </c>
      <c r="ABM651" s="1">
        <v>1</v>
      </c>
      <c r="ABN651" s="1">
        <v>15</v>
      </c>
      <c r="ABO651" s="2">
        <v>0</v>
      </c>
      <c r="ABP651" s="2">
        <v>0</v>
      </c>
      <c r="ABQ651" s="2">
        <v>0</v>
      </c>
      <c r="ABR651" s="2">
        <v>0</v>
      </c>
      <c r="ABS651" s="1">
        <v>15</v>
      </c>
      <c r="ABT651" s="1">
        <v>1</v>
      </c>
      <c r="ABU651" s="2">
        <v>0</v>
      </c>
      <c r="ABV651" s="40">
        <v>7</v>
      </c>
      <c r="ABW651" s="40">
        <v>7</v>
      </c>
      <c r="ABX651" s="40">
        <v>7</v>
      </c>
      <c r="ABY651" s="40">
        <v>7</v>
      </c>
      <c r="ABZ651" s="40">
        <v>7</v>
      </c>
      <c r="ACA651" s="40">
        <v>7</v>
      </c>
      <c r="ACB651" s="40">
        <v>7</v>
      </c>
      <c r="ACC651" s="40">
        <v>7</v>
      </c>
      <c r="ACD651" s="2">
        <v>0</v>
      </c>
      <c r="ACE651" s="6">
        <v>14</v>
      </c>
      <c r="ACF651" s="6">
        <v>14</v>
      </c>
      <c r="ACG651" s="6">
        <v>14</v>
      </c>
      <c r="ACH651" s="6">
        <v>14</v>
      </c>
      <c r="ACI651" s="6">
        <v>14</v>
      </c>
      <c r="ACJ651" s="6">
        <v>14</v>
      </c>
      <c r="ACK651" s="6">
        <v>14</v>
      </c>
      <c r="ACL651" s="6">
        <v>14</v>
      </c>
      <c r="ACM651" s="2">
        <v>0</v>
      </c>
      <c r="ACP651" s="2">
        <v>0</v>
      </c>
      <c r="ACQ651" s="1">
        <v>1</v>
      </c>
      <c r="ACR651" s="1">
        <v>15</v>
      </c>
      <c r="ACS651" s="1">
        <v>15</v>
      </c>
      <c r="ACT651" s="1">
        <v>15</v>
      </c>
      <c r="ACU651" s="1">
        <v>15</v>
      </c>
      <c r="ACV651" s="1">
        <v>15</v>
      </c>
      <c r="ACW651" s="1">
        <v>15</v>
      </c>
      <c r="ACX651" s="1">
        <v>1</v>
      </c>
      <c r="ACY651" s="2">
        <v>0</v>
      </c>
      <c r="ACZ651" s="40">
        <v>7</v>
      </c>
      <c r="ADA651" s="40">
        <v>7</v>
      </c>
      <c r="ADB651" s="40">
        <v>7</v>
      </c>
      <c r="ADC651" s="40">
        <v>7</v>
      </c>
      <c r="ADD651" s="40">
        <v>7</v>
      </c>
      <c r="ADE651" s="40">
        <v>7</v>
      </c>
      <c r="ADF651" s="40">
        <v>7</v>
      </c>
      <c r="ADG651" s="40">
        <v>7</v>
      </c>
      <c r="ADH651" s="2">
        <v>0</v>
      </c>
      <c r="ADI651" s="6">
        <v>14</v>
      </c>
      <c r="ADJ651" s="6">
        <v>14</v>
      </c>
      <c r="ADK651" s="2">
        <v>0</v>
      </c>
      <c r="ADL651" s="2">
        <v>0</v>
      </c>
      <c r="ADM651" s="2">
        <v>0</v>
      </c>
      <c r="ADN651" s="2">
        <v>0</v>
      </c>
      <c r="ADO651" s="6">
        <v>14</v>
      </c>
      <c r="ADP651" s="6">
        <v>14</v>
      </c>
      <c r="ADQ651" s="2">
        <v>0</v>
      </c>
      <c r="ADR651" s="40">
        <v>7</v>
      </c>
      <c r="ADS651" s="40">
        <v>7</v>
      </c>
      <c r="ADT651" s="40">
        <v>7</v>
      </c>
      <c r="ADU651" s="40">
        <v>7</v>
      </c>
      <c r="ADV651" s="40">
        <v>7</v>
      </c>
      <c r="ADW651" s="40">
        <v>7</v>
      </c>
      <c r="ADX651" s="40">
        <v>7</v>
      </c>
      <c r="ADY651" s="40">
        <v>7</v>
      </c>
      <c r="ADZ651" s="2">
        <v>0</v>
      </c>
      <c r="AEC651" s="2">
        <v>0</v>
      </c>
      <c r="AED651" s="1">
        <v>1</v>
      </c>
      <c r="AEE651" s="1">
        <v>15</v>
      </c>
      <c r="AEF651" s="1">
        <v>15</v>
      </c>
      <c r="AEG651" s="1">
        <v>15</v>
      </c>
      <c r="AEH651" s="1">
        <v>15</v>
      </c>
      <c r="AEI651" s="1">
        <v>15</v>
      </c>
      <c r="AEJ651" s="1">
        <v>15</v>
      </c>
      <c r="AEK651" s="1">
        <v>1</v>
      </c>
      <c r="AEL651" s="2">
        <v>0</v>
      </c>
      <c r="AEM651" s="1">
        <v>1</v>
      </c>
      <c r="AEN651" s="1">
        <v>15</v>
      </c>
      <c r="AEO651" s="1">
        <v>15</v>
      </c>
      <c r="AEP651" s="1">
        <v>15</v>
      </c>
      <c r="AEQ651" s="1">
        <v>15</v>
      </c>
      <c r="AER651" s="1">
        <v>15</v>
      </c>
      <c r="AES651" s="1">
        <v>15</v>
      </c>
      <c r="AET651" s="1">
        <v>1</v>
      </c>
      <c r="AEU651" s="2">
        <v>0</v>
      </c>
      <c r="AEV651" s="40">
        <v>7</v>
      </c>
      <c r="AEW651" s="40">
        <v>7</v>
      </c>
      <c r="AEX651" s="40">
        <v>7</v>
      </c>
      <c r="AEY651" s="40">
        <v>7</v>
      </c>
      <c r="AEZ651" s="40">
        <v>7</v>
      </c>
      <c r="AFA651" s="40">
        <v>7</v>
      </c>
      <c r="AFB651" s="40">
        <v>7</v>
      </c>
      <c r="AFC651" s="40">
        <v>7</v>
      </c>
      <c r="AFD651" s="2">
        <v>0</v>
      </c>
      <c r="AFE651" s="6">
        <v>14</v>
      </c>
      <c r="AFF651" s="6">
        <v>14</v>
      </c>
      <c r="AFG651" s="2">
        <v>0</v>
      </c>
      <c r="AFH651" s="2">
        <v>0</v>
      </c>
      <c r="AFI651" s="2">
        <v>0</v>
      </c>
      <c r="AFJ651" s="2">
        <v>0</v>
      </c>
      <c r="AFK651" s="6">
        <v>14</v>
      </c>
      <c r="AFL651" s="6">
        <v>14</v>
      </c>
      <c r="AFM651" s="2">
        <v>0</v>
      </c>
      <c r="AFN651" s="40">
        <v>7</v>
      </c>
      <c r="AFO651" s="40">
        <v>7</v>
      </c>
      <c r="AFP651" s="40">
        <v>7</v>
      </c>
      <c r="AFQ651" s="40">
        <v>7</v>
      </c>
      <c r="AFR651" s="40">
        <v>7</v>
      </c>
      <c r="AFS651" s="40">
        <v>7</v>
      </c>
      <c r="AFT651" s="40">
        <v>7</v>
      </c>
      <c r="AFU651" s="40">
        <v>7</v>
      </c>
      <c r="AFV651" s="2">
        <v>0</v>
      </c>
      <c r="AFY651" s="2">
        <v>0</v>
      </c>
      <c r="AFZ651" s="1">
        <v>1</v>
      </c>
      <c r="AGA651" s="1">
        <v>15</v>
      </c>
      <c r="AGB651" s="1">
        <v>15</v>
      </c>
      <c r="AGC651" s="1">
        <v>15</v>
      </c>
      <c r="AGD651" s="1">
        <v>15</v>
      </c>
      <c r="AGE651" s="1">
        <v>15</v>
      </c>
      <c r="AGF651" s="1">
        <v>15</v>
      </c>
      <c r="AGG651" s="1">
        <v>1</v>
      </c>
      <c r="AGH651" s="2">
        <v>0</v>
      </c>
      <c r="AGI651" s="1">
        <v>1</v>
      </c>
      <c r="AGJ651" s="1">
        <v>15</v>
      </c>
      <c r="AGK651" s="1">
        <v>15</v>
      </c>
      <c r="AGL651" s="1">
        <v>15</v>
      </c>
      <c r="AGM651" s="1">
        <v>15</v>
      </c>
      <c r="AGN651" s="1">
        <v>15</v>
      </c>
      <c r="AGO651" s="1">
        <v>15</v>
      </c>
      <c r="AGP651" s="1">
        <v>1</v>
      </c>
      <c r="AGQ651" s="2">
        <v>0</v>
      </c>
      <c r="AGR651" s="6">
        <v>14</v>
      </c>
      <c r="AGS651" s="6">
        <v>14</v>
      </c>
      <c r="AGT651" s="6">
        <v>14</v>
      </c>
      <c r="AGU651" s="6">
        <v>14</v>
      </c>
      <c r="AGV651" s="6">
        <v>14</v>
      </c>
      <c r="AGW651" s="6">
        <v>14</v>
      </c>
      <c r="AGX651" s="6">
        <v>14</v>
      </c>
      <c r="AGY651" s="6">
        <v>14</v>
      </c>
      <c r="AGZ651" s="2">
        <v>0</v>
      </c>
      <c r="AHA651" s="6">
        <v>14</v>
      </c>
      <c r="AHB651" s="6">
        <v>14</v>
      </c>
      <c r="AHC651" s="6">
        <v>14</v>
      </c>
      <c r="AHD651" s="6">
        <v>14</v>
      </c>
      <c r="AHE651" s="6">
        <v>14</v>
      </c>
      <c r="AHF651" s="6">
        <v>14</v>
      </c>
      <c r="AHG651" s="6">
        <v>14</v>
      </c>
      <c r="AHH651" s="6">
        <v>14</v>
      </c>
      <c r="AHI651" s="2">
        <v>0</v>
      </c>
    </row>
    <row r="652" spans="20:893" ht="7.05" customHeight="1" x14ac:dyDescent="0.15">
      <c r="T652" s="2">
        <v>0</v>
      </c>
      <c r="CN652" s="2">
        <v>0</v>
      </c>
      <c r="CO652" s="1">
        <v>5</v>
      </c>
      <c r="CP652" s="1">
        <v>5</v>
      </c>
      <c r="CQ652" s="1">
        <v>5</v>
      </c>
      <c r="CR652" s="1">
        <v>5</v>
      </c>
      <c r="CS652" s="1">
        <v>5</v>
      </c>
      <c r="CT652" s="1">
        <v>5</v>
      </c>
      <c r="CU652" s="2">
        <v>0</v>
      </c>
      <c r="CV652" s="2">
        <v>0</v>
      </c>
      <c r="CW652" s="1">
        <v>15</v>
      </c>
      <c r="CX652" s="1">
        <v>15</v>
      </c>
      <c r="CY652" s="1">
        <v>15</v>
      </c>
      <c r="CZ652" s="1">
        <v>15</v>
      </c>
      <c r="DA652" s="1">
        <v>15</v>
      </c>
      <c r="DB652" s="1">
        <v>15</v>
      </c>
      <c r="DC652" s="1">
        <v>15</v>
      </c>
      <c r="DD652" s="1">
        <v>15</v>
      </c>
      <c r="DE652" s="1">
        <v>15</v>
      </c>
      <c r="DF652" s="1">
        <v>15</v>
      </c>
      <c r="DG652" s="1">
        <v>15</v>
      </c>
      <c r="DH652" s="1">
        <v>15</v>
      </c>
      <c r="DI652" s="1">
        <v>15</v>
      </c>
      <c r="DJ652" s="1">
        <v>15</v>
      </c>
      <c r="DK652" s="1">
        <v>15</v>
      </c>
      <c r="DL652" s="1">
        <v>15</v>
      </c>
      <c r="DM652" s="1">
        <v>15</v>
      </c>
      <c r="DN652" s="1">
        <v>15</v>
      </c>
      <c r="DO652" s="1">
        <v>15</v>
      </c>
      <c r="DP652" s="1">
        <v>15</v>
      </c>
      <c r="DQ652" s="1">
        <v>15</v>
      </c>
      <c r="DR652" s="1">
        <v>15</v>
      </c>
      <c r="DS652" s="1">
        <v>15</v>
      </c>
      <c r="DT652" s="1">
        <v>15</v>
      </c>
      <c r="DU652" s="1">
        <v>15</v>
      </c>
      <c r="DV652" s="1">
        <v>15</v>
      </c>
      <c r="DW652" s="1">
        <v>15</v>
      </c>
      <c r="DX652" s="1">
        <v>15</v>
      </c>
      <c r="DY652" s="1">
        <v>15</v>
      </c>
      <c r="DZ652" s="1">
        <v>15</v>
      </c>
      <c r="EA652" s="1">
        <v>15</v>
      </c>
      <c r="EB652" s="1">
        <v>15</v>
      </c>
      <c r="EC652" s="1">
        <v>15</v>
      </c>
      <c r="ED652" s="1">
        <v>15</v>
      </c>
      <c r="EE652" s="1">
        <v>15</v>
      </c>
      <c r="EF652" s="1">
        <v>15</v>
      </c>
      <c r="EG652" s="1">
        <v>15</v>
      </c>
      <c r="EH652" s="1">
        <v>15</v>
      </c>
      <c r="EI652" s="1">
        <v>15</v>
      </c>
      <c r="EJ652" s="1">
        <v>15</v>
      </c>
      <c r="EK652" s="1">
        <v>15</v>
      </c>
      <c r="EL652" s="1">
        <v>15</v>
      </c>
      <c r="EM652" s="1">
        <v>15</v>
      </c>
      <c r="EN652" s="1">
        <v>15</v>
      </c>
      <c r="EO652" s="1">
        <v>15</v>
      </c>
      <c r="EP652" s="1">
        <v>15</v>
      </c>
      <c r="EQ652" s="1">
        <v>15</v>
      </c>
      <c r="ER652" s="1">
        <v>15</v>
      </c>
      <c r="ES652" s="1">
        <v>15</v>
      </c>
      <c r="ET652" s="1">
        <v>15</v>
      </c>
      <c r="EU652" s="1">
        <v>15</v>
      </c>
      <c r="EV652" s="1">
        <v>15</v>
      </c>
      <c r="EW652" s="1">
        <v>15</v>
      </c>
      <c r="EX652" s="1">
        <v>15</v>
      </c>
      <c r="EY652" s="1">
        <v>15</v>
      </c>
      <c r="EZ652" s="1">
        <v>15</v>
      </c>
      <c r="FA652" s="1">
        <v>15</v>
      </c>
      <c r="FB652" s="1">
        <v>15</v>
      </c>
      <c r="FC652" s="1">
        <v>15</v>
      </c>
      <c r="FD652" s="1">
        <v>15</v>
      </c>
      <c r="FE652" s="1">
        <v>15</v>
      </c>
      <c r="FF652" s="1">
        <v>15</v>
      </c>
      <c r="FG652" s="1">
        <v>15</v>
      </c>
      <c r="FH652" s="1">
        <v>15</v>
      </c>
      <c r="FI652" s="1">
        <v>15</v>
      </c>
      <c r="FJ652" s="1">
        <v>15</v>
      </c>
      <c r="FK652" s="1">
        <v>15</v>
      </c>
      <c r="FL652" s="1">
        <v>15</v>
      </c>
      <c r="FM652" s="1">
        <v>15</v>
      </c>
      <c r="FN652" s="1">
        <v>15</v>
      </c>
      <c r="FO652" s="1">
        <v>15</v>
      </c>
      <c r="FP652" s="1">
        <v>15</v>
      </c>
      <c r="FQ652" s="1">
        <v>15</v>
      </c>
      <c r="FR652" s="1">
        <v>15</v>
      </c>
      <c r="FS652" s="1">
        <v>15</v>
      </c>
      <c r="FT652" s="1">
        <v>15</v>
      </c>
      <c r="FU652" s="1">
        <v>15</v>
      </c>
      <c r="FV652" s="1">
        <v>15</v>
      </c>
      <c r="FW652" s="1">
        <v>15</v>
      </c>
      <c r="FX652" s="2">
        <v>0</v>
      </c>
      <c r="FY652" s="1">
        <v>5</v>
      </c>
      <c r="FZ652" s="1">
        <v>5</v>
      </c>
      <c r="GA652" s="2">
        <v>0</v>
      </c>
      <c r="GB652" s="1">
        <v>15</v>
      </c>
      <c r="GC652" s="1">
        <v>15</v>
      </c>
      <c r="GD652" s="1">
        <v>15</v>
      </c>
      <c r="GE652" s="1">
        <v>15</v>
      </c>
      <c r="GF652" s="1">
        <v>15</v>
      </c>
      <c r="GG652" s="1">
        <v>15</v>
      </c>
      <c r="GH652" s="1">
        <v>15</v>
      </c>
      <c r="GI652" s="1">
        <v>15</v>
      </c>
      <c r="GJ652" s="1">
        <v>15</v>
      </c>
      <c r="GK652" s="1">
        <v>15</v>
      </c>
      <c r="GL652" s="1">
        <v>15</v>
      </c>
      <c r="GM652" s="1">
        <v>15</v>
      </c>
      <c r="GN652" s="1">
        <v>15</v>
      </c>
      <c r="GO652" s="1">
        <v>15</v>
      </c>
      <c r="GP652" s="1">
        <v>15</v>
      </c>
      <c r="GQ652" s="1">
        <v>15</v>
      </c>
      <c r="GR652" s="1">
        <v>15</v>
      </c>
      <c r="GS652" s="1">
        <v>15</v>
      </c>
      <c r="GT652" s="1">
        <v>15</v>
      </c>
      <c r="GU652" s="1">
        <v>15</v>
      </c>
      <c r="HV652" s="2">
        <v>0</v>
      </c>
      <c r="HW652" s="1">
        <v>1</v>
      </c>
      <c r="HX652" s="1">
        <v>1</v>
      </c>
      <c r="HY652" s="1">
        <v>1</v>
      </c>
      <c r="HZ652" s="1">
        <v>1</v>
      </c>
      <c r="IA652" s="1">
        <v>1</v>
      </c>
      <c r="IB652" s="1">
        <v>1</v>
      </c>
      <c r="IC652" s="1">
        <v>1</v>
      </c>
      <c r="ID652" s="1">
        <v>1</v>
      </c>
      <c r="IE652" s="1">
        <v>1</v>
      </c>
      <c r="IF652" s="1">
        <v>1</v>
      </c>
      <c r="IG652" s="2">
        <v>0</v>
      </c>
      <c r="IH652" s="2">
        <v>0</v>
      </c>
      <c r="II652" s="1">
        <v>1</v>
      </c>
      <c r="IJ652" s="1">
        <v>1</v>
      </c>
      <c r="IK652" s="2">
        <v>0</v>
      </c>
      <c r="IL652" s="1">
        <v>15</v>
      </c>
      <c r="IM652" s="1">
        <v>15</v>
      </c>
      <c r="IN652" s="1">
        <v>15</v>
      </c>
      <c r="IO652" s="1">
        <v>15</v>
      </c>
      <c r="IP652" s="1">
        <v>15</v>
      </c>
      <c r="IQ652" s="1">
        <v>15</v>
      </c>
      <c r="IR652" s="1">
        <v>15</v>
      </c>
      <c r="IS652" s="1">
        <v>15</v>
      </c>
      <c r="IT652" s="1">
        <v>15</v>
      </c>
      <c r="IU652" s="1">
        <v>15</v>
      </c>
      <c r="IV652" s="1">
        <v>15</v>
      </c>
      <c r="IW652" s="1">
        <v>15</v>
      </c>
      <c r="IX652" s="1">
        <v>15</v>
      </c>
      <c r="IY652" s="1">
        <v>15</v>
      </c>
      <c r="IZ652" s="1">
        <v>15</v>
      </c>
      <c r="JA652" s="1">
        <v>15</v>
      </c>
      <c r="JB652" s="1">
        <v>15</v>
      </c>
      <c r="JC652" s="1">
        <v>15</v>
      </c>
      <c r="JD652" s="1">
        <v>15</v>
      </c>
      <c r="JE652" s="1">
        <v>15</v>
      </c>
      <c r="JF652" s="1">
        <v>15</v>
      </c>
      <c r="JG652" s="1">
        <v>15</v>
      </c>
      <c r="JH652" s="1">
        <v>15</v>
      </c>
      <c r="JI652" s="1">
        <v>15</v>
      </c>
      <c r="JJ652" s="1">
        <v>15</v>
      </c>
      <c r="JK652" s="1">
        <v>15</v>
      </c>
      <c r="JL652" s="1">
        <v>15</v>
      </c>
      <c r="JM652" s="1">
        <v>15</v>
      </c>
      <c r="JN652" s="1">
        <v>15</v>
      </c>
      <c r="JO652" s="1">
        <v>15</v>
      </c>
      <c r="JP652" s="1">
        <v>15</v>
      </c>
      <c r="JQ652" s="2">
        <v>0</v>
      </c>
      <c r="JR652" s="1">
        <v>1</v>
      </c>
      <c r="JS652" s="1">
        <v>1</v>
      </c>
      <c r="JT652" s="2">
        <v>0</v>
      </c>
      <c r="JU652" s="1">
        <v>15</v>
      </c>
      <c r="JV652" s="1">
        <v>15</v>
      </c>
      <c r="JW652" s="1">
        <v>15</v>
      </c>
      <c r="JX652" s="1">
        <v>15</v>
      </c>
      <c r="JY652" s="1">
        <v>15</v>
      </c>
      <c r="JZ652" s="1">
        <v>15</v>
      </c>
      <c r="KA652" s="1">
        <v>15</v>
      </c>
      <c r="KB652" s="1">
        <v>15</v>
      </c>
      <c r="KC652" s="1">
        <v>15</v>
      </c>
      <c r="KD652" s="1">
        <v>15</v>
      </c>
      <c r="KE652" s="1">
        <v>15</v>
      </c>
      <c r="KF652" s="1">
        <v>15</v>
      </c>
      <c r="KG652" s="1">
        <v>15</v>
      </c>
      <c r="KH652" s="1">
        <v>15</v>
      </c>
      <c r="KI652" s="1">
        <v>15</v>
      </c>
      <c r="KJ652" s="1">
        <v>15</v>
      </c>
      <c r="KK652" s="2">
        <v>0</v>
      </c>
      <c r="KL652" s="1">
        <v>1</v>
      </c>
      <c r="KM652" s="1">
        <v>1</v>
      </c>
      <c r="KN652" s="2">
        <v>0</v>
      </c>
      <c r="KO652" s="1">
        <v>15</v>
      </c>
      <c r="KP652" s="1">
        <v>15</v>
      </c>
      <c r="KQ652" s="1">
        <v>15</v>
      </c>
      <c r="KR652" s="1">
        <v>15</v>
      </c>
      <c r="KS652" s="1">
        <v>15</v>
      </c>
      <c r="KT652" s="1">
        <v>15</v>
      </c>
      <c r="KU652" s="2">
        <v>0</v>
      </c>
      <c r="KV652" s="1">
        <v>1</v>
      </c>
      <c r="KW652" s="1">
        <v>1</v>
      </c>
      <c r="KX652" s="2">
        <v>0</v>
      </c>
      <c r="KY652" s="2">
        <v>0</v>
      </c>
      <c r="KZ652" s="1">
        <v>1</v>
      </c>
      <c r="LA652" s="1">
        <v>1</v>
      </c>
      <c r="LB652" s="2">
        <v>0</v>
      </c>
      <c r="LC652" s="1">
        <v>15</v>
      </c>
      <c r="LD652" s="1">
        <v>15</v>
      </c>
      <c r="LE652" s="1">
        <v>15</v>
      </c>
      <c r="LF652" s="1">
        <v>15</v>
      </c>
      <c r="LG652" s="1">
        <v>15</v>
      </c>
      <c r="LH652" s="1">
        <v>15</v>
      </c>
      <c r="LI652" s="1">
        <v>15</v>
      </c>
      <c r="LJ652" s="1">
        <v>15</v>
      </c>
      <c r="LK652" s="1">
        <v>15</v>
      </c>
      <c r="LL652" s="1">
        <v>15</v>
      </c>
      <c r="LM652" s="1">
        <v>15</v>
      </c>
      <c r="LN652" s="1">
        <v>15</v>
      </c>
      <c r="LO652" s="1">
        <v>15</v>
      </c>
      <c r="LP652" s="1">
        <v>15</v>
      </c>
      <c r="LQ652" s="1">
        <v>15</v>
      </c>
      <c r="LR652" s="1">
        <v>15</v>
      </c>
      <c r="LS652" s="1">
        <v>15</v>
      </c>
      <c r="LT652" s="1">
        <v>15</v>
      </c>
      <c r="LU652" s="1">
        <v>15</v>
      </c>
      <c r="LV652" s="1">
        <v>15</v>
      </c>
      <c r="NN652" s="2">
        <v>0</v>
      </c>
      <c r="NO652" s="1">
        <v>6</v>
      </c>
      <c r="NP652" s="1">
        <v>6</v>
      </c>
      <c r="NQ652" s="1">
        <v>6</v>
      </c>
      <c r="NR652" s="2">
        <v>0</v>
      </c>
      <c r="NS652" s="2">
        <v>0</v>
      </c>
      <c r="NT652" s="1">
        <v>15</v>
      </c>
      <c r="NU652" s="1">
        <v>15</v>
      </c>
      <c r="NV652" s="2">
        <v>0</v>
      </c>
      <c r="NW652" s="2">
        <v>0</v>
      </c>
      <c r="NX652" s="1">
        <v>6</v>
      </c>
      <c r="NY652" s="1">
        <v>6</v>
      </c>
      <c r="NZ652" s="1">
        <v>6</v>
      </c>
      <c r="OA652" s="2">
        <v>0</v>
      </c>
      <c r="OB652" s="1">
        <v>15</v>
      </c>
      <c r="OC652" s="1">
        <v>15</v>
      </c>
      <c r="OD652" s="1">
        <v>15</v>
      </c>
      <c r="OE652" s="1">
        <v>15</v>
      </c>
      <c r="OF652" s="1">
        <v>15</v>
      </c>
      <c r="OG652" s="1">
        <v>15</v>
      </c>
      <c r="OH652" s="1">
        <v>15</v>
      </c>
      <c r="OI652" s="1">
        <v>15</v>
      </c>
      <c r="OJ652" s="1">
        <v>15</v>
      </c>
      <c r="OK652" s="1">
        <v>15</v>
      </c>
      <c r="OL652" s="1">
        <v>15</v>
      </c>
      <c r="OM652" s="1">
        <v>15</v>
      </c>
      <c r="ON652" s="1">
        <v>15</v>
      </c>
      <c r="OO652" s="1">
        <v>15</v>
      </c>
      <c r="OP652" s="1">
        <v>15</v>
      </c>
      <c r="OQ652" s="1">
        <v>15</v>
      </c>
      <c r="OR652" s="1">
        <v>15</v>
      </c>
      <c r="OS652" s="1">
        <v>15</v>
      </c>
      <c r="OT652" s="1">
        <v>15</v>
      </c>
      <c r="OU652" s="1">
        <v>15</v>
      </c>
      <c r="OV652" s="1">
        <v>15</v>
      </c>
      <c r="OW652" s="1">
        <v>15</v>
      </c>
      <c r="OX652" s="1">
        <v>15</v>
      </c>
      <c r="OY652" s="1">
        <v>15</v>
      </c>
      <c r="OZ652" s="1">
        <v>15</v>
      </c>
      <c r="PA652" s="1">
        <v>15</v>
      </c>
      <c r="PB652" s="1">
        <v>15</v>
      </c>
      <c r="PC652" s="2">
        <v>0</v>
      </c>
      <c r="PD652" s="1">
        <v>6</v>
      </c>
      <c r="PE652" s="1">
        <v>6</v>
      </c>
      <c r="PF652" s="2">
        <v>0</v>
      </c>
      <c r="PG652" s="1">
        <v>15</v>
      </c>
      <c r="PH652" s="1">
        <v>15</v>
      </c>
      <c r="PI652" s="1">
        <v>15</v>
      </c>
      <c r="PJ652" s="1">
        <v>15</v>
      </c>
      <c r="PK652" s="1">
        <v>15</v>
      </c>
      <c r="PL652" s="1">
        <v>15</v>
      </c>
      <c r="PM652" s="1">
        <v>15</v>
      </c>
      <c r="PN652" s="1">
        <v>15</v>
      </c>
      <c r="PO652" s="1">
        <v>15</v>
      </c>
      <c r="PP652" s="1">
        <v>15</v>
      </c>
      <c r="PQ652" s="1">
        <v>15</v>
      </c>
      <c r="PR652" s="1">
        <v>15</v>
      </c>
      <c r="PS652" s="1">
        <v>15</v>
      </c>
      <c r="PT652" s="1">
        <v>15</v>
      </c>
      <c r="PU652" s="1">
        <v>15</v>
      </c>
      <c r="PV652" s="1">
        <v>15</v>
      </c>
      <c r="PW652" s="2">
        <v>0</v>
      </c>
      <c r="PX652" s="1">
        <v>6</v>
      </c>
      <c r="PY652" s="1">
        <v>6</v>
      </c>
      <c r="PZ652" s="2">
        <v>0</v>
      </c>
      <c r="QA652" s="1">
        <v>15</v>
      </c>
      <c r="QB652" s="1">
        <v>15</v>
      </c>
      <c r="QC652" s="1">
        <v>15</v>
      </c>
      <c r="QD652" s="1">
        <v>15</v>
      </c>
      <c r="QE652" s="1">
        <v>15</v>
      </c>
      <c r="QF652" s="1">
        <v>15</v>
      </c>
      <c r="QG652" s="1">
        <v>15</v>
      </c>
      <c r="QH652" s="1">
        <v>15</v>
      </c>
      <c r="QI652" s="1">
        <v>15</v>
      </c>
      <c r="QJ652" s="1">
        <v>15</v>
      </c>
      <c r="QK652" s="1">
        <v>15</v>
      </c>
      <c r="QL652" s="1">
        <v>15</v>
      </c>
      <c r="QM652" s="1">
        <v>15</v>
      </c>
      <c r="QN652" s="1">
        <v>15</v>
      </c>
      <c r="QO652" s="1">
        <v>15</v>
      </c>
      <c r="QP652" s="1">
        <v>15</v>
      </c>
      <c r="QQ652" s="1">
        <v>15</v>
      </c>
      <c r="QR652" s="1">
        <v>15</v>
      </c>
      <c r="QS652" s="1">
        <v>15</v>
      </c>
      <c r="QT652" s="1">
        <v>15</v>
      </c>
      <c r="QU652" s="1">
        <v>15</v>
      </c>
      <c r="QV652" s="1">
        <v>15</v>
      </c>
      <c r="QW652" s="1">
        <v>15</v>
      </c>
      <c r="QX652" s="1">
        <v>15</v>
      </c>
      <c r="QY652" s="1">
        <v>15</v>
      </c>
      <c r="QZ652" s="1">
        <v>15</v>
      </c>
      <c r="RA652" s="1">
        <v>15</v>
      </c>
      <c r="RB652" s="1">
        <v>15</v>
      </c>
      <c r="RC652" s="1">
        <v>15</v>
      </c>
      <c r="RD652" s="1">
        <v>15</v>
      </c>
      <c r="TF652" s="1">
        <v>15</v>
      </c>
      <c r="TG652" s="1">
        <v>15</v>
      </c>
      <c r="TH652" s="1">
        <v>15</v>
      </c>
      <c r="TI652" s="1">
        <v>15</v>
      </c>
      <c r="TJ652" s="1">
        <v>15</v>
      </c>
      <c r="TK652" s="1">
        <v>15</v>
      </c>
      <c r="TL652" s="1">
        <v>15</v>
      </c>
      <c r="TM652" s="1">
        <v>15</v>
      </c>
      <c r="TN652" s="1">
        <v>15</v>
      </c>
      <c r="TO652" s="1">
        <v>15</v>
      </c>
      <c r="TP652" s="1">
        <v>15</v>
      </c>
      <c r="TQ652" s="1">
        <v>15</v>
      </c>
      <c r="VR652" s="1">
        <v>15</v>
      </c>
      <c r="VS652" s="1">
        <v>15</v>
      </c>
      <c r="VT652" s="1">
        <v>15</v>
      </c>
      <c r="VU652" s="1">
        <v>15</v>
      </c>
      <c r="VV652" s="1">
        <v>15</v>
      </c>
      <c r="VW652" s="1">
        <v>15</v>
      </c>
      <c r="VX652" s="1">
        <v>15</v>
      </c>
      <c r="VY652" s="1">
        <v>15</v>
      </c>
      <c r="VZ652" s="1">
        <v>15</v>
      </c>
      <c r="WA652" s="1">
        <v>15</v>
      </c>
      <c r="WB652" s="1">
        <v>15</v>
      </c>
      <c r="WC652" s="1">
        <v>15</v>
      </c>
      <c r="WD652" s="1">
        <v>15</v>
      </c>
      <c r="ZF652" s="2">
        <v>0</v>
      </c>
      <c r="ZG652" s="40">
        <v>7</v>
      </c>
      <c r="ZH652" s="40">
        <v>7</v>
      </c>
      <c r="ZI652" s="40">
        <v>7</v>
      </c>
      <c r="ZJ652" s="40">
        <v>7</v>
      </c>
      <c r="ZK652" s="40">
        <v>7</v>
      </c>
      <c r="ZL652" s="40">
        <v>7</v>
      </c>
      <c r="ZM652" s="40">
        <v>7</v>
      </c>
      <c r="ZN652" s="40">
        <v>7</v>
      </c>
      <c r="ZO652" s="2">
        <v>0</v>
      </c>
      <c r="ZP652" s="1">
        <v>1</v>
      </c>
      <c r="ZQ652" s="1">
        <v>1</v>
      </c>
      <c r="ZR652" s="1">
        <v>1</v>
      </c>
      <c r="ZS652" s="1">
        <v>1</v>
      </c>
      <c r="ZT652" s="1">
        <v>1</v>
      </c>
      <c r="ZU652" s="1">
        <v>1</v>
      </c>
      <c r="ZV652" s="1">
        <v>1</v>
      </c>
      <c r="ZW652" s="1">
        <v>1</v>
      </c>
      <c r="ZX652" s="2">
        <v>0</v>
      </c>
      <c r="ZY652" s="40">
        <v>7</v>
      </c>
      <c r="ZZ652" s="40">
        <v>7</v>
      </c>
      <c r="AAA652" s="40">
        <v>7</v>
      </c>
      <c r="AAB652" s="40">
        <v>7</v>
      </c>
      <c r="AAC652" s="40">
        <v>7</v>
      </c>
      <c r="AAD652" s="40">
        <v>7</v>
      </c>
      <c r="AAE652" s="40">
        <v>7</v>
      </c>
      <c r="AAF652" s="40">
        <v>7</v>
      </c>
      <c r="AAG652" s="2">
        <v>0</v>
      </c>
      <c r="AAH652" s="6">
        <v>14</v>
      </c>
      <c r="AAI652" s="6">
        <v>14</v>
      </c>
      <c r="AAJ652" s="6">
        <v>14</v>
      </c>
      <c r="AAK652" s="6">
        <v>14</v>
      </c>
      <c r="AAL652" s="6">
        <v>14</v>
      </c>
      <c r="AAM652" s="6">
        <v>14</v>
      </c>
      <c r="AAN652" s="6">
        <v>14</v>
      </c>
      <c r="AAO652" s="6">
        <v>14</v>
      </c>
      <c r="AAP652" s="2">
        <v>0</v>
      </c>
      <c r="AAQ652" s="6">
        <v>14</v>
      </c>
      <c r="AAR652" s="6">
        <v>14</v>
      </c>
      <c r="AAS652" s="6">
        <v>14</v>
      </c>
      <c r="AAT652" s="6">
        <v>14</v>
      </c>
      <c r="AAU652" s="6">
        <v>14</v>
      </c>
      <c r="AAV652" s="6">
        <v>14</v>
      </c>
      <c r="AAW652" s="6">
        <v>14</v>
      </c>
      <c r="AAX652" s="6">
        <v>14</v>
      </c>
      <c r="AAY652" s="2">
        <v>0</v>
      </c>
      <c r="ABC652" s="2">
        <v>0</v>
      </c>
      <c r="ABD652" s="40">
        <v>7</v>
      </c>
      <c r="ABE652" s="40">
        <v>7</v>
      </c>
      <c r="ABF652" s="40">
        <v>7</v>
      </c>
      <c r="ABG652" s="40">
        <v>7</v>
      </c>
      <c r="ABH652" s="40">
        <v>7</v>
      </c>
      <c r="ABI652" s="40">
        <v>7</v>
      </c>
      <c r="ABJ652" s="40">
        <v>7</v>
      </c>
      <c r="ABK652" s="40">
        <v>7</v>
      </c>
      <c r="ABL652" s="2">
        <v>0</v>
      </c>
      <c r="ABM652" s="1">
        <v>1</v>
      </c>
      <c r="ABN652" s="1">
        <v>1</v>
      </c>
      <c r="ABO652" s="1">
        <v>1</v>
      </c>
      <c r="ABP652" s="1">
        <v>1</v>
      </c>
      <c r="ABQ652" s="1">
        <v>1</v>
      </c>
      <c r="ABR652" s="1">
        <v>1</v>
      </c>
      <c r="ABS652" s="1">
        <v>1</v>
      </c>
      <c r="ABT652" s="1">
        <v>1</v>
      </c>
      <c r="ABU652" s="2">
        <v>0</v>
      </c>
      <c r="ABV652" s="40">
        <v>7</v>
      </c>
      <c r="ABW652" s="40">
        <v>7</v>
      </c>
      <c r="ABX652" s="40">
        <v>7</v>
      </c>
      <c r="ABY652" s="40">
        <v>7</v>
      </c>
      <c r="ABZ652" s="40">
        <v>7</v>
      </c>
      <c r="ACA652" s="40">
        <v>7</v>
      </c>
      <c r="ACB652" s="40">
        <v>7</v>
      </c>
      <c r="ACC652" s="40">
        <v>7</v>
      </c>
      <c r="ACD652" s="2">
        <v>0</v>
      </c>
      <c r="ACE652" s="6">
        <v>14</v>
      </c>
      <c r="ACF652" s="6">
        <v>14</v>
      </c>
      <c r="ACG652" s="6">
        <v>14</v>
      </c>
      <c r="ACH652" s="6">
        <v>14</v>
      </c>
      <c r="ACI652" s="6">
        <v>14</v>
      </c>
      <c r="ACJ652" s="6">
        <v>14</v>
      </c>
      <c r="ACK652" s="6">
        <v>14</v>
      </c>
      <c r="ACL652" s="6">
        <v>14</v>
      </c>
      <c r="ACM652" s="2">
        <v>0</v>
      </c>
      <c r="ACP652" s="2">
        <v>0</v>
      </c>
      <c r="ACQ652" s="1">
        <v>1</v>
      </c>
      <c r="ACR652" s="1">
        <v>1</v>
      </c>
      <c r="ACS652" s="1">
        <v>1</v>
      </c>
      <c r="ACT652" s="1">
        <v>1</v>
      </c>
      <c r="ACU652" s="1">
        <v>1</v>
      </c>
      <c r="ACV652" s="1">
        <v>1</v>
      </c>
      <c r="ACW652" s="1">
        <v>1</v>
      </c>
      <c r="ACX652" s="1">
        <v>1</v>
      </c>
      <c r="ACY652" s="2">
        <v>0</v>
      </c>
      <c r="ACZ652" s="40">
        <v>7</v>
      </c>
      <c r="ADA652" s="40">
        <v>7</v>
      </c>
      <c r="ADB652" s="40">
        <v>7</v>
      </c>
      <c r="ADC652" s="40">
        <v>7</v>
      </c>
      <c r="ADD652" s="40">
        <v>7</v>
      </c>
      <c r="ADE652" s="40">
        <v>7</v>
      </c>
      <c r="ADF652" s="40">
        <v>7</v>
      </c>
      <c r="ADG652" s="40">
        <v>7</v>
      </c>
      <c r="ADH652" s="2">
        <v>0</v>
      </c>
      <c r="ADI652" s="6">
        <v>14</v>
      </c>
      <c r="ADJ652" s="6">
        <v>14</v>
      </c>
      <c r="ADK652" s="6">
        <v>14</v>
      </c>
      <c r="ADL652" s="6">
        <v>14</v>
      </c>
      <c r="ADM652" s="6">
        <v>14</v>
      </c>
      <c r="ADN652" s="6">
        <v>14</v>
      </c>
      <c r="ADO652" s="6">
        <v>14</v>
      </c>
      <c r="ADP652" s="6">
        <v>14</v>
      </c>
      <c r="ADQ652" s="2">
        <v>0</v>
      </c>
      <c r="ADR652" s="40">
        <v>7</v>
      </c>
      <c r="ADS652" s="40">
        <v>7</v>
      </c>
      <c r="ADT652" s="40">
        <v>7</v>
      </c>
      <c r="ADU652" s="40">
        <v>7</v>
      </c>
      <c r="ADV652" s="40">
        <v>7</v>
      </c>
      <c r="ADW652" s="40">
        <v>7</v>
      </c>
      <c r="ADX652" s="40">
        <v>7</v>
      </c>
      <c r="ADY652" s="40">
        <v>7</v>
      </c>
      <c r="ADZ652" s="2">
        <v>0</v>
      </c>
      <c r="AEC652" s="2">
        <v>0</v>
      </c>
      <c r="AED652" s="1">
        <v>1</v>
      </c>
      <c r="AEE652" s="1">
        <v>1</v>
      </c>
      <c r="AEF652" s="1">
        <v>1</v>
      </c>
      <c r="AEG652" s="1">
        <v>1</v>
      </c>
      <c r="AEH652" s="1">
        <v>1</v>
      </c>
      <c r="AEI652" s="1">
        <v>1</v>
      </c>
      <c r="AEJ652" s="1">
        <v>1</v>
      </c>
      <c r="AEK652" s="1">
        <v>1</v>
      </c>
      <c r="AEL652" s="2">
        <v>0</v>
      </c>
      <c r="AEM652" s="1">
        <v>1</v>
      </c>
      <c r="AEN652" s="1">
        <v>1</v>
      </c>
      <c r="AEO652" s="1">
        <v>1</v>
      </c>
      <c r="AEP652" s="1">
        <v>1</v>
      </c>
      <c r="AEQ652" s="1">
        <v>1</v>
      </c>
      <c r="AER652" s="1">
        <v>1</v>
      </c>
      <c r="AES652" s="1">
        <v>1</v>
      </c>
      <c r="AET652" s="1">
        <v>1</v>
      </c>
      <c r="AEU652" s="2">
        <v>0</v>
      </c>
      <c r="AEV652" s="40">
        <v>7</v>
      </c>
      <c r="AEW652" s="40">
        <v>7</v>
      </c>
      <c r="AEX652" s="40">
        <v>7</v>
      </c>
      <c r="AEY652" s="40">
        <v>7</v>
      </c>
      <c r="AEZ652" s="40">
        <v>7</v>
      </c>
      <c r="AFA652" s="40">
        <v>7</v>
      </c>
      <c r="AFB652" s="40">
        <v>7</v>
      </c>
      <c r="AFC652" s="40">
        <v>7</v>
      </c>
      <c r="AFD652" s="2">
        <v>0</v>
      </c>
      <c r="AFE652" s="6">
        <v>14</v>
      </c>
      <c r="AFF652" s="6">
        <v>14</v>
      </c>
      <c r="AFG652" s="6">
        <v>14</v>
      </c>
      <c r="AFH652" s="6">
        <v>14</v>
      </c>
      <c r="AFI652" s="6">
        <v>14</v>
      </c>
      <c r="AFJ652" s="6">
        <v>14</v>
      </c>
      <c r="AFK652" s="6">
        <v>14</v>
      </c>
      <c r="AFL652" s="6">
        <v>14</v>
      </c>
      <c r="AFM652" s="2">
        <v>0</v>
      </c>
      <c r="AFN652" s="40">
        <v>7</v>
      </c>
      <c r="AFO652" s="40">
        <v>7</v>
      </c>
      <c r="AFP652" s="40">
        <v>7</v>
      </c>
      <c r="AFQ652" s="40">
        <v>7</v>
      </c>
      <c r="AFR652" s="40">
        <v>7</v>
      </c>
      <c r="AFS652" s="40">
        <v>7</v>
      </c>
      <c r="AFT652" s="40">
        <v>7</v>
      </c>
      <c r="AFU652" s="40">
        <v>7</v>
      </c>
      <c r="AFV652" s="2">
        <v>0</v>
      </c>
      <c r="AFY652" s="2">
        <v>0</v>
      </c>
      <c r="AFZ652" s="1">
        <v>1</v>
      </c>
      <c r="AGA652" s="1">
        <v>1</v>
      </c>
      <c r="AGB652" s="1">
        <v>1</v>
      </c>
      <c r="AGC652" s="1">
        <v>1</v>
      </c>
      <c r="AGD652" s="1">
        <v>1</v>
      </c>
      <c r="AGE652" s="1">
        <v>1</v>
      </c>
      <c r="AGF652" s="1">
        <v>1</v>
      </c>
      <c r="AGG652" s="1">
        <v>1</v>
      </c>
      <c r="AGH652" s="2">
        <v>0</v>
      </c>
      <c r="AGI652" s="1">
        <v>1</v>
      </c>
      <c r="AGJ652" s="1">
        <v>1</v>
      </c>
      <c r="AGK652" s="1">
        <v>1</v>
      </c>
      <c r="AGL652" s="1">
        <v>1</v>
      </c>
      <c r="AGM652" s="1">
        <v>1</v>
      </c>
      <c r="AGN652" s="1">
        <v>1</v>
      </c>
      <c r="AGO652" s="1">
        <v>1</v>
      </c>
      <c r="AGP652" s="1">
        <v>1</v>
      </c>
      <c r="AGQ652" s="2">
        <v>0</v>
      </c>
      <c r="AGR652" s="6">
        <v>14</v>
      </c>
      <c r="AGS652" s="6">
        <v>14</v>
      </c>
      <c r="AGT652" s="6">
        <v>14</v>
      </c>
      <c r="AGU652" s="6">
        <v>14</v>
      </c>
      <c r="AGV652" s="6">
        <v>14</v>
      </c>
      <c r="AGW652" s="6">
        <v>14</v>
      </c>
      <c r="AGX652" s="6">
        <v>14</v>
      </c>
      <c r="AGY652" s="6">
        <v>14</v>
      </c>
      <c r="AGZ652" s="2">
        <v>0</v>
      </c>
      <c r="AHA652" s="6">
        <v>14</v>
      </c>
      <c r="AHB652" s="6">
        <v>14</v>
      </c>
      <c r="AHC652" s="6">
        <v>14</v>
      </c>
      <c r="AHD652" s="6">
        <v>14</v>
      </c>
      <c r="AHE652" s="6">
        <v>14</v>
      </c>
      <c r="AHF652" s="6">
        <v>14</v>
      </c>
      <c r="AHG652" s="6">
        <v>14</v>
      </c>
      <c r="AHH652" s="6">
        <v>14</v>
      </c>
      <c r="AHI652" s="2">
        <v>0</v>
      </c>
    </row>
    <row r="653" spans="20:893" ht="7.05" customHeight="1" x14ac:dyDescent="0.15">
      <c r="CN653" s="2">
        <v>0</v>
      </c>
      <c r="CO653" s="1">
        <v>5</v>
      </c>
      <c r="CP653" s="1">
        <v>5</v>
      </c>
      <c r="CQ653" s="1">
        <v>5</v>
      </c>
      <c r="CR653" s="1">
        <v>5</v>
      </c>
      <c r="CS653" s="1">
        <v>5</v>
      </c>
      <c r="CT653" s="1">
        <v>5</v>
      </c>
      <c r="CU653" s="1">
        <v>5</v>
      </c>
      <c r="CV653" s="2">
        <v>0</v>
      </c>
      <c r="CW653" s="2">
        <v>0</v>
      </c>
      <c r="CX653" s="1">
        <v>15</v>
      </c>
      <c r="CY653" s="1">
        <v>15</v>
      </c>
      <c r="CZ653" s="1">
        <v>15</v>
      </c>
      <c r="DA653" s="1">
        <v>15</v>
      </c>
      <c r="DB653" s="1">
        <v>15</v>
      </c>
      <c r="DC653" s="1">
        <v>15</v>
      </c>
      <c r="DD653" s="1">
        <v>15</v>
      </c>
      <c r="DE653" s="1">
        <v>15</v>
      </c>
      <c r="DF653" s="1">
        <v>15</v>
      </c>
      <c r="DG653" s="1">
        <v>15</v>
      </c>
      <c r="DH653" s="1">
        <v>15</v>
      </c>
      <c r="DI653" s="1">
        <v>15</v>
      </c>
      <c r="DJ653" s="1">
        <v>15</v>
      </c>
      <c r="DK653" s="1">
        <v>15</v>
      </c>
      <c r="DL653" s="1">
        <v>15</v>
      </c>
      <c r="DM653" s="1">
        <v>15</v>
      </c>
      <c r="DN653" s="1">
        <v>15</v>
      </c>
      <c r="DO653" s="1">
        <v>15</v>
      </c>
      <c r="DP653" s="1">
        <v>15</v>
      </c>
      <c r="DQ653" s="1">
        <v>15</v>
      </c>
      <c r="DR653" s="1">
        <v>15</v>
      </c>
      <c r="DS653" s="1">
        <v>15</v>
      </c>
      <c r="DT653" s="1">
        <v>15</v>
      </c>
      <c r="DU653" s="1">
        <v>15</v>
      </c>
      <c r="DV653" s="1">
        <v>15</v>
      </c>
      <c r="DW653" s="1">
        <v>15</v>
      </c>
      <c r="DX653" s="1">
        <v>15</v>
      </c>
      <c r="DY653" s="1">
        <v>15</v>
      </c>
      <c r="DZ653" s="1">
        <v>15</v>
      </c>
      <c r="EA653" s="1">
        <v>15</v>
      </c>
      <c r="EB653" s="1">
        <v>15</v>
      </c>
      <c r="EC653" s="1">
        <v>15</v>
      </c>
      <c r="ED653" s="1">
        <v>15</v>
      </c>
      <c r="EE653" s="1">
        <v>15</v>
      </c>
      <c r="EF653" s="1">
        <v>15</v>
      </c>
      <c r="EG653" s="1">
        <v>15</v>
      </c>
      <c r="EH653" s="1">
        <v>15</v>
      </c>
      <c r="EI653" s="1">
        <v>15</v>
      </c>
      <c r="EJ653" s="1">
        <v>15</v>
      </c>
      <c r="EK653" s="1">
        <v>15</v>
      </c>
      <c r="EL653" s="1">
        <v>15</v>
      </c>
      <c r="EM653" s="1">
        <v>15</v>
      </c>
      <c r="EN653" s="1">
        <v>15</v>
      </c>
      <c r="EO653" s="1">
        <v>15</v>
      </c>
      <c r="EP653" s="1">
        <v>15</v>
      </c>
      <c r="EQ653" s="1">
        <v>15</v>
      </c>
      <c r="ER653" s="1">
        <v>15</v>
      </c>
      <c r="ES653" s="1">
        <v>15</v>
      </c>
      <c r="ET653" s="1">
        <v>15</v>
      </c>
      <c r="EU653" s="1">
        <v>15</v>
      </c>
      <c r="EV653" s="1">
        <v>15</v>
      </c>
      <c r="EW653" s="1">
        <v>15</v>
      </c>
      <c r="EX653" s="1">
        <v>15</v>
      </c>
      <c r="EY653" s="1">
        <v>15</v>
      </c>
      <c r="EZ653" s="1">
        <v>15</v>
      </c>
      <c r="FA653" s="1">
        <v>15</v>
      </c>
      <c r="FB653" s="1">
        <v>15</v>
      </c>
      <c r="FC653" s="1">
        <v>15</v>
      </c>
      <c r="FD653" s="1">
        <v>15</v>
      </c>
      <c r="FE653" s="1">
        <v>15</v>
      </c>
      <c r="FF653" s="1">
        <v>15</v>
      </c>
      <c r="FG653" s="1">
        <v>15</v>
      </c>
      <c r="FH653" s="1">
        <v>15</v>
      </c>
      <c r="FI653" s="1">
        <v>15</v>
      </c>
      <c r="FJ653" s="1">
        <v>15</v>
      </c>
      <c r="FK653" s="1">
        <v>15</v>
      </c>
      <c r="FL653" s="1">
        <v>15</v>
      </c>
      <c r="FM653" s="1">
        <v>15</v>
      </c>
      <c r="FN653" s="1">
        <v>15</v>
      </c>
      <c r="FO653" s="1">
        <v>15</v>
      </c>
      <c r="FP653" s="1">
        <v>15</v>
      </c>
      <c r="FQ653" s="1">
        <v>15</v>
      </c>
      <c r="FR653" s="1">
        <v>15</v>
      </c>
      <c r="FS653" s="1">
        <v>15</v>
      </c>
      <c r="FT653" s="1">
        <v>15</v>
      </c>
      <c r="FU653" s="1">
        <v>15</v>
      </c>
      <c r="FV653" s="1">
        <v>15</v>
      </c>
      <c r="FW653" s="1">
        <v>15</v>
      </c>
      <c r="FX653" s="2">
        <v>0</v>
      </c>
      <c r="FY653" s="1">
        <v>5</v>
      </c>
      <c r="FZ653" s="1">
        <v>5</v>
      </c>
      <c r="GA653" s="2">
        <v>0</v>
      </c>
      <c r="GB653" s="1">
        <v>15</v>
      </c>
      <c r="GC653" s="1">
        <v>15</v>
      </c>
      <c r="GD653" s="1">
        <v>15</v>
      </c>
      <c r="GE653" s="1">
        <v>15</v>
      </c>
      <c r="GF653" s="1">
        <v>15</v>
      </c>
      <c r="GG653" s="1">
        <v>15</v>
      </c>
      <c r="GH653" s="1">
        <v>15</v>
      </c>
      <c r="GI653" s="1">
        <v>15</v>
      </c>
      <c r="GJ653" s="1">
        <v>15</v>
      </c>
      <c r="GK653" s="1">
        <v>15</v>
      </c>
      <c r="GL653" s="1">
        <v>15</v>
      </c>
      <c r="GM653" s="1">
        <v>15</v>
      </c>
      <c r="GN653" s="1">
        <v>15</v>
      </c>
      <c r="GO653" s="1">
        <v>15</v>
      </c>
      <c r="GP653" s="1">
        <v>15</v>
      </c>
      <c r="GQ653" s="1">
        <v>15</v>
      </c>
      <c r="GR653" s="1">
        <v>15</v>
      </c>
      <c r="GS653" s="1">
        <v>15</v>
      </c>
      <c r="GT653" s="1">
        <v>15</v>
      </c>
      <c r="GU653" s="1">
        <v>15</v>
      </c>
      <c r="HV653" s="2">
        <v>0</v>
      </c>
      <c r="HW653" s="1">
        <v>1</v>
      </c>
      <c r="HX653" s="1">
        <v>1</v>
      </c>
      <c r="HY653" s="1">
        <v>1</v>
      </c>
      <c r="HZ653" s="1">
        <v>1</v>
      </c>
      <c r="IA653" s="1">
        <v>1</v>
      </c>
      <c r="IB653" s="1">
        <v>1</v>
      </c>
      <c r="IC653" s="1">
        <v>1</v>
      </c>
      <c r="ID653" s="1">
        <v>1</v>
      </c>
      <c r="IE653" s="1">
        <v>1</v>
      </c>
      <c r="IF653" s="1">
        <v>1</v>
      </c>
      <c r="IG653" s="2">
        <v>0</v>
      </c>
      <c r="IH653" s="2">
        <v>0</v>
      </c>
      <c r="II653" s="1">
        <v>1</v>
      </c>
      <c r="IJ653" s="1">
        <v>1</v>
      </c>
      <c r="IK653" s="2">
        <v>0</v>
      </c>
      <c r="IL653" s="1">
        <v>15</v>
      </c>
      <c r="IM653" s="1">
        <v>15</v>
      </c>
      <c r="IN653" s="1">
        <v>15</v>
      </c>
      <c r="IO653" s="1">
        <v>15</v>
      </c>
      <c r="IP653" s="1">
        <v>15</v>
      </c>
      <c r="IQ653" s="1">
        <v>15</v>
      </c>
      <c r="IR653" s="1">
        <v>15</v>
      </c>
      <c r="IS653" s="1">
        <v>15</v>
      </c>
      <c r="IT653" s="1">
        <v>15</v>
      </c>
      <c r="IU653" s="1">
        <v>15</v>
      </c>
      <c r="IV653" s="1">
        <v>15</v>
      </c>
      <c r="IW653" s="1">
        <v>15</v>
      </c>
      <c r="IX653" s="1">
        <v>15</v>
      </c>
      <c r="IY653" s="1">
        <v>15</v>
      </c>
      <c r="IZ653" s="1">
        <v>15</v>
      </c>
      <c r="JA653" s="1">
        <v>15</v>
      </c>
      <c r="JB653" s="1">
        <v>15</v>
      </c>
      <c r="JC653" s="1">
        <v>15</v>
      </c>
      <c r="JD653" s="1">
        <v>15</v>
      </c>
      <c r="JE653" s="1">
        <v>15</v>
      </c>
      <c r="JF653" s="1">
        <v>15</v>
      </c>
      <c r="JG653" s="1">
        <v>15</v>
      </c>
      <c r="JH653" s="1">
        <v>15</v>
      </c>
      <c r="JI653" s="1">
        <v>15</v>
      </c>
      <c r="JJ653" s="1">
        <v>15</v>
      </c>
      <c r="JK653" s="1">
        <v>15</v>
      </c>
      <c r="JL653" s="1">
        <v>15</v>
      </c>
      <c r="JM653" s="1">
        <v>15</v>
      </c>
      <c r="JN653" s="1">
        <v>15</v>
      </c>
      <c r="JO653" s="1">
        <v>15</v>
      </c>
      <c r="JP653" s="1">
        <v>15</v>
      </c>
      <c r="JQ653" s="2">
        <v>0</v>
      </c>
      <c r="JR653" s="1">
        <v>1</v>
      </c>
      <c r="JS653" s="1">
        <v>1</v>
      </c>
      <c r="JT653" s="2">
        <v>0</v>
      </c>
      <c r="JU653" s="1">
        <v>15</v>
      </c>
      <c r="JV653" s="1">
        <v>15</v>
      </c>
      <c r="JW653" s="1">
        <v>15</v>
      </c>
      <c r="JX653" s="1">
        <v>15</v>
      </c>
      <c r="JY653" s="1">
        <v>15</v>
      </c>
      <c r="JZ653" s="1">
        <v>15</v>
      </c>
      <c r="KA653" s="1">
        <v>15</v>
      </c>
      <c r="KB653" s="1">
        <v>15</v>
      </c>
      <c r="KC653" s="1">
        <v>15</v>
      </c>
      <c r="KD653" s="1">
        <v>15</v>
      </c>
      <c r="KE653" s="1">
        <v>15</v>
      </c>
      <c r="KF653" s="1">
        <v>15</v>
      </c>
      <c r="KG653" s="1">
        <v>15</v>
      </c>
      <c r="KH653" s="1">
        <v>15</v>
      </c>
      <c r="KI653" s="1">
        <v>15</v>
      </c>
      <c r="KJ653" s="1">
        <v>15</v>
      </c>
      <c r="KK653" s="2">
        <v>0</v>
      </c>
      <c r="KL653" s="1">
        <v>1</v>
      </c>
      <c r="KM653" s="1">
        <v>1</v>
      </c>
      <c r="KN653" s="2">
        <v>0</v>
      </c>
      <c r="KO653" s="1">
        <v>15</v>
      </c>
      <c r="KP653" s="1">
        <v>15</v>
      </c>
      <c r="KQ653" s="1">
        <v>15</v>
      </c>
      <c r="KR653" s="1">
        <v>15</v>
      </c>
      <c r="KS653" s="1">
        <v>15</v>
      </c>
      <c r="KT653" s="1">
        <v>15</v>
      </c>
      <c r="KU653" s="2">
        <v>0</v>
      </c>
      <c r="KV653" s="1">
        <v>1</v>
      </c>
      <c r="KW653" s="1">
        <v>1</v>
      </c>
      <c r="KX653" s="2">
        <v>0</v>
      </c>
      <c r="KY653" s="2">
        <v>0</v>
      </c>
      <c r="KZ653" s="1">
        <v>1</v>
      </c>
      <c r="LA653" s="1">
        <v>1</v>
      </c>
      <c r="LB653" s="2">
        <v>0</v>
      </c>
      <c r="LC653" s="1">
        <v>15</v>
      </c>
      <c r="LD653" s="1">
        <v>15</v>
      </c>
      <c r="LE653" s="1">
        <v>15</v>
      </c>
      <c r="LF653" s="1">
        <v>15</v>
      </c>
      <c r="LG653" s="1">
        <v>15</v>
      </c>
      <c r="LH653" s="1">
        <v>15</v>
      </c>
      <c r="LI653" s="1">
        <v>15</v>
      </c>
      <c r="LJ653" s="1">
        <v>15</v>
      </c>
      <c r="LK653" s="1">
        <v>15</v>
      </c>
      <c r="LL653" s="1">
        <v>15</v>
      </c>
      <c r="LM653" s="1">
        <v>15</v>
      </c>
      <c r="LN653" s="1">
        <v>15</v>
      </c>
      <c r="LO653" s="1">
        <v>15</v>
      </c>
      <c r="LP653" s="1">
        <v>15</v>
      </c>
      <c r="LQ653" s="1">
        <v>15</v>
      </c>
      <c r="LR653" s="1">
        <v>15</v>
      </c>
      <c r="LS653" s="1">
        <v>15</v>
      </c>
      <c r="LT653" s="1">
        <v>15</v>
      </c>
      <c r="LU653" s="1">
        <v>15</v>
      </c>
      <c r="LV653" s="1">
        <v>15</v>
      </c>
      <c r="NN653" s="2">
        <v>0</v>
      </c>
      <c r="NO653" s="1">
        <v>6</v>
      </c>
      <c r="NP653" s="1">
        <v>6</v>
      </c>
      <c r="NQ653" s="1">
        <v>6</v>
      </c>
      <c r="NR653" s="1">
        <v>6</v>
      </c>
      <c r="NS653" s="2">
        <v>0</v>
      </c>
      <c r="NT653" s="2">
        <v>0</v>
      </c>
      <c r="NU653" s="2">
        <v>0</v>
      </c>
      <c r="NV653" s="2">
        <v>0</v>
      </c>
      <c r="NW653" s="1">
        <v>6</v>
      </c>
      <c r="NX653" s="1">
        <v>6</v>
      </c>
      <c r="NY653" s="1">
        <v>6</v>
      </c>
      <c r="NZ653" s="1">
        <v>6</v>
      </c>
      <c r="OA653" s="2">
        <v>0</v>
      </c>
      <c r="OB653" s="1">
        <v>15</v>
      </c>
      <c r="OC653" s="1">
        <v>15</v>
      </c>
      <c r="OD653" s="1">
        <v>15</v>
      </c>
      <c r="OE653" s="1">
        <v>15</v>
      </c>
      <c r="OF653" s="1">
        <v>15</v>
      </c>
      <c r="OG653" s="1">
        <v>15</v>
      </c>
      <c r="OH653" s="1">
        <v>15</v>
      </c>
      <c r="OI653" s="1">
        <v>15</v>
      </c>
      <c r="OJ653" s="1">
        <v>15</v>
      </c>
      <c r="OK653" s="1">
        <v>15</v>
      </c>
      <c r="OL653" s="1">
        <v>15</v>
      </c>
      <c r="OM653" s="1">
        <v>15</v>
      </c>
      <c r="ON653" s="1">
        <v>15</v>
      </c>
      <c r="OO653" s="1">
        <v>15</v>
      </c>
      <c r="OP653" s="1">
        <v>15</v>
      </c>
      <c r="OQ653" s="1">
        <v>15</v>
      </c>
      <c r="OR653" s="1">
        <v>15</v>
      </c>
      <c r="OS653" s="1">
        <v>15</v>
      </c>
      <c r="OT653" s="1">
        <v>15</v>
      </c>
      <c r="OU653" s="1">
        <v>15</v>
      </c>
      <c r="OV653" s="1">
        <v>15</v>
      </c>
      <c r="OW653" s="1">
        <v>15</v>
      </c>
      <c r="OX653" s="1">
        <v>15</v>
      </c>
      <c r="OY653" s="1">
        <v>15</v>
      </c>
      <c r="OZ653" s="1">
        <v>15</v>
      </c>
      <c r="PA653" s="1">
        <v>15</v>
      </c>
      <c r="PB653" s="1">
        <v>15</v>
      </c>
      <c r="PC653" s="2">
        <v>0</v>
      </c>
      <c r="PD653" s="1">
        <v>6</v>
      </c>
      <c r="PE653" s="1">
        <v>6</v>
      </c>
      <c r="PF653" s="2">
        <v>0</v>
      </c>
      <c r="PG653" s="1">
        <v>15</v>
      </c>
      <c r="PH653" s="1">
        <v>15</v>
      </c>
      <c r="PI653" s="1">
        <v>15</v>
      </c>
      <c r="PJ653" s="1">
        <v>15</v>
      </c>
      <c r="PK653" s="1">
        <v>15</v>
      </c>
      <c r="PL653" s="1">
        <v>15</v>
      </c>
      <c r="PM653" s="1">
        <v>15</v>
      </c>
      <c r="PN653" s="1">
        <v>15</v>
      </c>
      <c r="PO653" s="1">
        <v>15</v>
      </c>
      <c r="PP653" s="1">
        <v>15</v>
      </c>
      <c r="PQ653" s="1">
        <v>15</v>
      </c>
      <c r="PR653" s="1">
        <v>15</v>
      </c>
      <c r="PS653" s="1">
        <v>15</v>
      </c>
      <c r="PT653" s="1">
        <v>15</v>
      </c>
      <c r="PU653" s="1">
        <v>15</v>
      </c>
      <c r="PV653" s="1">
        <v>15</v>
      </c>
      <c r="PW653" s="2">
        <v>0</v>
      </c>
      <c r="PX653" s="1">
        <v>6</v>
      </c>
      <c r="PY653" s="1">
        <v>6</v>
      </c>
      <c r="PZ653" s="2">
        <v>0</v>
      </c>
      <c r="QA653" s="1">
        <v>15</v>
      </c>
      <c r="QB653" s="1">
        <v>15</v>
      </c>
      <c r="QC653" s="1">
        <v>15</v>
      </c>
      <c r="QD653" s="1">
        <v>15</v>
      </c>
      <c r="QE653" s="1">
        <v>15</v>
      </c>
      <c r="QF653" s="1">
        <v>15</v>
      </c>
      <c r="QG653" s="1">
        <v>15</v>
      </c>
      <c r="QH653" s="1">
        <v>15</v>
      </c>
      <c r="QI653" s="1">
        <v>15</v>
      </c>
      <c r="QJ653" s="1">
        <v>15</v>
      </c>
      <c r="QK653" s="1">
        <v>15</v>
      </c>
      <c r="QL653" s="1">
        <v>15</v>
      </c>
      <c r="QM653" s="1">
        <v>15</v>
      </c>
      <c r="QN653" s="1">
        <v>15</v>
      </c>
      <c r="QO653" s="1">
        <v>15</v>
      </c>
      <c r="QP653" s="1">
        <v>15</v>
      </c>
      <c r="QQ653" s="1">
        <v>15</v>
      </c>
      <c r="QR653" s="1">
        <v>15</v>
      </c>
      <c r="QS653" s="1">
        <v>15</v>
      </c>
      <c r="QT653" s="1">
        <v>15</v>
      </c>
      <c r="QU653" s="1">
        <v>15</v>
      </c>
      <c r="QV653" s="1">
        <v>15</v>
      </c>
      <c r="QW653" s="1">
        <v>15</v>
      </c>
      <c r="QX653" s="1">
        <v>15</v>
      </c>
      <c r="QY653" s="1">
        <v>15</v>
      </c>
      <c r="QZ653" s="1">
        <v>15</v>
      </c>
      <c r="RA653" s="1">
        <v>15</v>
      </c>
      <c r="RB653" s="1">
        <v>15</v>
      </c>
      <c r="RC653" s="1">
        <v>15</v>
      </c>
      <c r="RD653" s="1">
        <v>15</v>
      </c>
      <c r="TF653" s="1">
        <v>15</v>
      </c>
      <c r="TG653" s="1">
        <v>15</v>
      </c>
      <c r="TH653" s="1">
        <v>15</v>
      </c>
      <c r="TI653" s="1">
        <v>15</v>
      </c>
      <c r="TJ653" s="1">
        <v>15</v>
      </c>
      <c r="TK653" s="1">
        <v>15</v>
      </c>
      <c r="TL653" s="1">
        <v>15</v>
      </c>
      <c r="TM653" s="1">
        <v>15</v>
      </c>
      <c r="TN653" s="1">
        <v>15</v>
      </c>
      <c r="TO653" s="1">
        <v>15</v>
      </c>
      <c r="TP653" s="1">
        <v>15</v>
      </c>
      <c r="TQ653" s="1">
        <v>15</v>
      </c>
      <c r="VR653" s="1">
        <v>15</v>
      </c>
      <c r="VS653" s="1">
        <v>15</v>
      </c>
      <c r="VT653" s="1">
        <v>15</v>
      </c>
      <c r="VU653" s="1">
        <v>15</v>
      </c>
      <c r="VV653" s="1">
        <v>15</v>
      </c>
      <c r="VW653" s="1">
        <v>15</v>
      </c>
      <c r="VX653" s="1">
        <v>15</v>
      </c>
      <c r="VY653" s="1">
        <v>15</v>
      </c>
      <c r="VZ653" s="1">
        <v>15</v>
      </c>
      <c r="WA653" s="1">
        <v>15</v>
      </c>
      <c r="WB653" s="1">
        <v>15</v>
      </c>
      <c r="WC653" s="1">
        <v>15</v>
      </c>
      <c r="WD653" s="1">
        <v>15</v>
      </c>
      <c r="ZF653" s="2">
        <v>0</v>
      </c>
      <c r="ZG653" s="2">
        <v>0</v>
      </c>
      <c r="ZH653" s="2">
        <v>0</v>
      </c>
      <c r="ZI653" s="2">
        <v>0</v>
      </c>
      <c r="ZJ653" s="2">
        <v>0</v>
      </c>
      <c r="ZK653" s="2">
        <v>0</v>
      </c>
      <c r="ZL653" s="2">
        <v>0</v>
      </c>
      <c r="ZM653" s="2">
        <v>0</v>
      </c>
      <c r="ZN653" s="2">
        <v>0</v>
      </c>
      <c r="ZO653" s="2">
        <v>0</v>
      </c>
      <c r="ZP653" s="2">
        <v>0</v>
      </c>
      <c r="ZQ653" s="2">
        <v>0</v>
      </c>
      <c r="ZR653" s="2">
        <v>0</v>
      </c>
      <c r="ZS653" s="2">
        <v>0</v>
      </c>
      <c r="ZT653" s="2">
        <v>0</v>
      </c>
      <c r="ZU653" s="2">
        <v>0</v>
      </c>
      <c r="ZV653" s="2">
        <v>0</v>
      </c>
      <c r="ZW653" s="2">
        <v>0</v>
      </c>
      <c r="ZX653" s="2">
        <v>0</v>
      </c>
      <c r="ZY653" s="2">
        <v>0</v>
      </c>
      <c r="ZZ653" s="2">
        <v>0</v>
      </c>
      <c r="AAA653" s="2">
        <v>0</v>
      </c>
      <c r="AAB653" s="2">
        <v>0</v>
      </c>
      <c r="AAC653" s="2">
        <v>0</v>
      </c>
      <c r="AAD653" s="2">
        <v>0</v>
      </c>
      <c r="AAE653" s="2">
        <v>0</v>
      </c>
      <c r="AAF653" s="2">
        <v>0</v>
      </c>
      <c r="AAG653" s="2">
        <v>0</v>
      </c>
      <c r="AAH653" s="2">
        <v>0</v>
      </c>
      <c r="AAI653" s="2">
        <v>0</v>
      </c>
      <c r="AAJ653" s="2">
        <v>0</v>
      </c>
      <c r="AAK653" s="2">
        <v>0</v>
      </c>
      <c r="AAL653" s="2">
        <v>0</v>
      </c>
      <c r="AAM653" s="2">
        <v>0</v>
      </c>
      <c r="AAN653" s="2">
        <v>0</v>
      </c>
      <c r="AAO653" s="2">
        <v>0</v>
      </c>
      <c r="AAP653" s="2">
        <v>0</v>
      </c>
      <c r="AAQ653" s="2">
        <v>0</v>
      </c>
      <c r="AAR653" s="2">
        <v>0</v>
      </c>
      <c r="AAS653" s="2">
        <v>0</v>
      </c>
      <c r="AAT653" s="2">
        <v>0</v>
      </c>
      <c r="AAU653" s="2">
        <v>0</v>
      </c>
      <c r="AAV653" s="2">
        <v>0</v>
      </c>
      <c r="AAW653" s="2">
        <v>0</v>
      </c>
      <c r="AAX653" s="2">
        <v>0</v>
      </c>
      <c r="AAY653" s="2">
        <v>0</v>
      </c>
      <c r="ABC653" s="2">
        <v>0</v>
      </c>
      <c r="ABD653" s="2">
        <v>0</v>
      </c>
      <c r="ABE653" s="2">
        <v>0</v>
      </c>
      <c r="ABF653" s="2">
        <v>0</v>
      </c>
      <c r="ABG653" s="2">
        <v>0</v>
      </c>
      <c r="ABH653" s="2">
        <v>0</v>
      </c>
      <c r="ABI653" s="2">
        <v>0</v>
      </c>
      <c r="ABJ653" s="2">
        <v>0</v>
      </c>
      <c r="ABK653" s="2">
        <v>0</v>
      </c>
      <c r="ABL653" s="2">
        <v>0</v>
      </c>
      <c r="ABM653" s="2">
        <v>0</v>
      </c>
      <c r="ABN653" s="2">
        <v>0</v>
      </c>
      <c r="ABO653" s="2">
        <v>0</v>
      </c>
      <c r="ABP653" s="2">
        <v>0</v>
      </c>
      <c r="ABQ653" s="2">
        <v>0</v>
      </c>
      <c r="ABR653" s="2">
        <v>0</v>
      </c>
      <c r="ABS653" s="2">
        <v>0</v>
      </c>
      <c r="ABT653" s="2">
        <v>0</v>
      </c>
      <c r="ABU653" s="2">
        <v>0</v>
      </c>
      <c r="ABV653" s="2">
        <v>0</v>
      </c>
      <c r="ABW653" s="2">
        <v>0</v>
      </c>
      <c r="ABX653" s="2">
        <v>0</v>
      </c>
      <c r="ABY653" s="2">
        <v>0</v>
      </c>
      <c r="ABZ653" s="2">
        <v>0</v>
      </c>
      <c r="ACA653" s="2">
        <v>0</v>
      </c>
      <c r="ACB653" s="2">
        <v>0</v>
      </c>
      <c r="ACC653" s="2">
        <v>0</v>
      </c>
      <c r="ACD653" s="2">
        <v>0</v>
      </c>
      <c r="ACE653" s="2">
        <v>0</v>
      </c>
      <c r="ACF653" s="2">
        <v>0</v>
      </c>
      <c r="ACG653" s="2">
        <v>0</v>
      </c>
      <c r="ACH653" s="2">
        <v>0</v>
      </c>
      <c r="ACI653" s="2">
        <v>0</v>
      </c>
      <c r="ACJ653" s="2">
        <v>0</v>
      </c>
      <c r="ACK653" s="2">
        <v>0</v>
      </c>
      <c r="ACL653" s="2">
        <v>0</v>
      </c>
      <c r="ACM653" s="2">
        <v>0</v>
      </c>
      <c r="ACP653" s="2">
        <v>0</v>
      </c>
      <c r="ACQ653" s="2">
        <v>0</v>
      </c>
      <c r="ACR653" s="2">
        <v>0</v>
      </c>
      <c r="ACS653" s="2">
        <v>0</v>
      </c>
      <c r="ACT653" s="2">
        <v>0</v>
      </c>
      <c r="ACU653" s="2">
        <v>0</v>
      </c>
      <c r="ACV653" s="2">
        <v>0</v>
      </c>
      <c r="ACW653" s="2">
        <v>0</v>
      </c>
      <c r="ACX653" s="2">
        <v>0</v>
      </c>
      <c r="ACY653" s="2">
        <v>0</v>
      </c>
      <c r="ACZ653" s="2">
        <v>0</v>
      </c>
      <c r="ADA653" s="2">
        <v>0</v>
      </c>
      <c r="ADB653" s="2">
        <v>0</v>
      </c>
      <c r="ADC653" s="2">
        <v>0</v>
      </c>
      <c r="ADD653" s="2">
        <v>0</v>
      </c>
      <c r="ADE653" s="2">
        <v>0</v>
      </c>
      <c r="ADF653" s="2">
        <v>0</v>
      </c>
      <c r="ADG653" s="2">
        <v>0</v>
      </c>
      <c r="ADH653" s="2">
        <v>0</v>
      </c>
      <c r="ADI653" s="2">
        <v>0</v>
      </c>
      <c r="ADJ653" s="2">
        <v>0</v>
      </c>
      <c r="ADK653" s="2">
        <v>0</v>
      </c>
      <c r="ADL653" s="2">
        <v>0</v>
      </c>
      <c r="ADM653" s="2">
        <v>0</v>
      </c>
      <c r="ADN653" s="2">
        <v>0</v>
      </c>
      <c r="ADO653" s="2">
        <v>0</v>
      </c>
      <c r="ADP653" s="2">
        <v>0</v>
      </c>
      <c r="ADQ653" s="2">
        <v>0</v>
      </c>
      <c r="ADR653" s="2">
        <v>0</v>
      </c>
      <c r="ADS653" s="2">
        <v>0</v>
      </c>
      <c r="ADT653" s="2">
        <v>0</v>
      </c>
      <c r="ADU653" s="2">
        <v>0</v>
      </c>
      <c r="ADV653" s="2">
        <v>0</v>
      </c>
      <c r="ADW653" s="2">
        <v>0</v>
      </c>
      <c r="ADX653" s="2">
        <v>0</v>
      </c>
      <c r="ADY653" s="2">
        <v>0</v>
      </c>
      <c r="ADZ653" s="2">
        <v>0</v>
      </c>
      <c r="AEC653" s="2">
        <v>0</v>
      </c>
      <c r="AED653" s="2">
        <v>0</v>
      </c>
      <c r="AEE653" s="2">
        <v>0</v>
      </c>
      <c r="AEF653" s="2">
        <v>0</v>
      </c>
      <c r="AEG653" s="2">
        <v>0</v>
      </c>
      <c r="AEH653" s="2">
        <v>0</v>
      </c>
      <c r="AEI653" s="2">
        <v>0</v>
      </c>
      <c r="AEJ653" s="2">
        <v>0</v>
      </c>
      <c r="AEK653" s="2">
        <v>0</v>
      </c>
      <c r="AEL653" s="2">
        <v>0</v>
      </c>
      <c r="AEM653" s="2">
        <v>0</v>
      </c>
      <c r="AEN653" s="2">
        <v>0</v>
      </c>
      <c r="AEO653" s="2">
        <v>0</v>
      </c>
      <c r="AEP653" s="2">
        <v>0</v>
      </c>
      <c r="AEQ653" s="2">
        <v>0</v>
      </c>
      <c r="AER653" s="2">
        <v>0</v>
      </c>
      <c r="AES653" s="2">
        <v>0</v>
      </c>
      <c r="AET653" s="2">
        <v>0</v>
      </c>
      <c r="AEU653" s="2">
        <v>0</v>
      </c>
      <c r="AEV653" s="2">
        <v>0</v>
      </c>
      <c r="AEW653" s="2">
        <v>0</v>
      </c>
      <c r="AEX653" s="2">
        <v>0</v>
      </c>
      <c r="AEY653" s="2">
        <v>0</v>
      </c>
      <c r="AEZ653" s="2">
        <v>0</v>
      </c>
      <c r="AFA653" s="2">
        <v>0</v>
      </c>
      <c r="AFB653" s="2">
        <v>0</v>
      </c>
      <c r="AFC653" s="2">
        <v>0</v>
      </c>
      <c r="AFD653" s="2">
        <v>0</v>
      </c>
      <c r="AFE653" s="2">
        <v>0</v>
      </c>
      <c r="AFF653" s="2">
        <v>0</v>
      </c>
      <c r="AFG653" s="2">
        <v>0</v>
      </c>
      <c r="AFH653" s="2">
        <v>0</v>
      </c>
      <c r="AFI653" s="2">
        <v>0</v>
      </c>
      <c r="AFJ653" s="2">
        <v>0</v>
      </c>
      <c r="AFK653" s="2">
        <v>0</v>
      </c>
      <c r="AFL653" s="2">
        <v>0</v>
      </c>
      <c r="AFM653" s="2">
        <v>0</v>
      </c>
      <c r="AFN653" s="2">
        <v>0</v>
      </c>
      <c r="AFO653" s="2">
        <v>0</v>
      </c>
      <c r="AFP653" s="2">
        <v>0</v>
      </c>
      <c r="AFQ653" s="2">
        <v>0</v>
      </c>
      <c r="AFR653" s="2">
        <v>0</v>
      </c>
      <c r="AFS653" s="2">
        <v>0</v>
      </c>
      <c r="AFT653" s="2">
        <v>0</v>
      </c>
      <c r="AFU653" s="2">
        <v>0</v>
      </c>
      <c r="AFV653" s="2">
        <v>0</v>
      </c>
      <c r="AFY653" s="2">
        <v>0</v>
      </c>
      <c r="AFZ653" s="2">
        <v>0</v>
      </c>
      <c r="AGA653" s="2">
        <v>0</v>
      </c>
      <c r="AGB653" s="2">
        <v>0</v>
      </c>
      <c r="AGC653" s="2">
        <v>0</v>
      </c>
      <c r="AGD653" s="2">
        <v>0</v>
      </c>
      <c r="AGE653" s="2">
        <v>0</v>
      </c>
      <c r="AGF653" s="2">
        <v>0</v>
      </c>
      <c r="AGG653" s="2">
        <v>0</v>
      </c>
      <c r="AGH653" s="2">
        <v>0</v>
      </c>
      <c r="AGI653" s="2">
        <v>0</v>
      </c>
      <c r="AGJ653" s="2">
        <v>0</v>
      </c>
      <c r="AGK653" s="2">
        <v>0</v>
      </c>
      <c r="AGL653" s="2">
        <v>0</v>
      </c>
      <c r="AGM653" s="2">
        <v>0</v>
      </c>
      <c r="AGN653" s="2">
        <v>0</v>
      </c>
      <c r="AGO653" s="2">
        <v>0</v>
      </c>
      <c r="AGP653" s="2">
        <v>0</v>
      </c>
      <c r="AGQ653" s="2">
        <v>0</v>
      </c>
      <c r="AGR653" s="2">
        <v>0</v>
      </c>
      <c r="AGS653" s="2">
        <v>0</v>
      </c>
      <c r="AGT653" s="2">
        <v>0</v>
      </c>
      <c r="AGU653" s="2">
        <v>0</v>
      </c>
      <c r="AGV653" s="2">
        <v>0</v>
      </c>
      <c r="AGW653" s="2">
        <v>0</v>
      </c>
      <c r="AGX653" s="2">
        <v>0</v>
      </c>
      <c r="AGY653" s="2">
        <v>0</v>
      </c>
      <c r="AGZ653" s="2">
        <v>0</v>
      </c>
      <c r="AHA653" s="2">
        <v>0</v>
      </c>
      <c r="AHB653" s="2">
        <v>0</v>
      </c>
      <c r="AHC653" s="2">
        <v>0</v>
      </c>
      <c r="AHD653" s="2">
        <v>0</v>
      </c>
      <c r="AHE653" s="2">
        <v>0</v>
      </c>
      <c r="AHF653" s="2">
        <v>0</v>
      </c>
      <c r="AHG653" s="2">
        <v>0</v>
      </c>
      <c r="AHH653" s="2">
        <v>0</v>
      </c>
      <c r="AHI653" s="2">
        <v>0</v>
      </c>
    </row>
    <row r="654" spans="20:893" ht="7.05" customHeight="1" x14ac:dyDescent="0.15">
      <c r="CN654" s="2">
        <v>0</v>
      </c>
      <c r="CO654" s="1">
        <v>5</v>
      </c>
      <c r="CP654" s="1">
        <v>5</v>
      </c>
      <c r="CQ654" s="2">
        <v>0</v>
      </c>
      <c r="CR654" s="2">
        <v>0</v>
      </c>
      <c r="CS654" s="2">
        <v>0</v>
      </c>
      <c r="CT654" s="1">
        <v>5</v>
      </c>
      <c r="CU654" s="1">
        <v>5</v>
      </c>
      <c r="CV654" s="1">
        <v>5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>
        <v>0</v>
      </c>
      <c r="DE654" s="1">
        <v>15</v>
      </c>
      <c r="DF654" s="1">
        <v>15</v>
      </c>
      <c r="DG654" s="1">
        <v>15</v>
      </c>
      <c r="DH654" s="2">
        <v>0</v>
      </c>
      <c r="DI654" s="2">
        <v>0</v>
      </c>
      <c r="DJ654" s="2">
        <v>0</v>
      </c>
      <c r="DK654" s="2">
        <v>0</v>
      </c>
      <c r="DL654" s="2">
        <v>0</v>
      </c>
      <c r="DM654" s="1">
        <v>15</v>
      </c>
      <c r="DN654" s="1">
        <v>15</v>
      </c>
      <c r="DO654" s="2">
        <v>0</v>
      </c>
      <c r="DP654" s="2">
        <v>0</v>
      </c>
      <c r="DQ654" s="2">
        <v>0</v>
      </c>
      <c r="DR654" s="2">
        <v>0</v>
      </c>
      <c r="DS654" s="2">
        <v>0</v>
      </c>
      <c r="DT654" s="2">
        <v>0</v>
      </c>
      <c r="DU654" s="2">
        <v>0</v>
      </c>
      <c r="DV654" s="1">
        <v>15</v>
      </c>
      <c r="DW654" s="1">
        <v>15</v>
      </c>
      <c r="DX654" s="2">
        <v>0</v>
      </c>
      <c r="DY654" s="2">
        <v>0</v>
      </c>
      <c r="DZ654" s="2">
        <v>0</v>
      </c>
      <c r="EA654" s="2">
        <v>0</v>
      </c>
      <c r="EB654" s="2">
        <v>0</v>
      </c>
      <c r="EC654" s="2">
        <v>0</v>
      </c>
      <c r="ED654" s="2">
        <v>0</v>
      </c>
      <c r="EE654" s="1">
        <v>15</v>
      </c>
      <c r="EF654" s="1">
        <v>15</v>
      </c>
      <c r="EG654" s="1">
        <v>15</v>
      </c>
      <c r="EH654" s="2">
        <v>0</v>
      </c>
      <c r="EI654" s="2">
        <v>0</v>
      </c>
      <c r="EJ654" s="2">
        <v>0</v>
      </c>
      <c r="EK654" s="2">
        <v>0</v>
      </c>
      <c r="EL654" s="2">
        <v>0</v>
      </c>
      <c r="EM654" s="2">
        <v>0</v>
      </c>
      <c r="EN654" s="1">
        <v>15</v>
      </c>
      <c r="EO654" s="1">
        <v>15</v>
      </c>
      <c r="EP654" s="1">
        <v>15</v>
      </c>
      <c r="EQ654" s="1">
        <v>15</v>
      </c>
      <c r="ER654" s="2">
        <v>0</v>
      </c>
      <c r="ES654" s="2">
        <v>0</v>
      </c>
      <c r="ET654" s="2">
        <v>0</v>
      </c>
      <c r="EU654" s="2">
        <v>0</v>
      </c>
      <c r="EV654" s="2">
        <v>0</v>
      </c>
      <c r="EW654" s="2">
        <v>0</v>
      </c>
      <c r="EX654" s="1">
        <v>15</v>
      </c>
      <c r="EY654" s="1">
        <v>15</v>
      </c>
      <c r="EZ654" s="1">
        <v>15</v>
      </c>
      <c r="FA654" s="2">
        <v>0</v>
      </c>
      <c r="FB654" s="2">
        <v>0</v>
      </c>
      <c r="FC654" s="2">
        <v>0</v>
      </c>
      <c r="FD654" s="2">
        <v>0</v>
      </c>
      <c r="FE654" s="2">
        <v>0</v>
      </c>
      <c r="FF654" s="1">
        <v>15</v>
      </c>
      <c r="FG654" s="1">
        <v>15</v>
      </c>
      <c r="FH654" s="1">
        <v>15</v>
      </c>
      <c r="FI654" s="2">
        <v>0</v>
      </c>
      <c r="FJ654" s="2">
        <v>0</v>
      </c>
      <c r="FK654" s="2">
        <v>0</v>
      </c>
      <c r="FL654" s="2">
        <v>0</v>
      </c>
      <c r="FM654" s="2">
        <v>0</v>
      </c>
      <c r="FN654" s="2">
        <v>0</v>
      </c>
      <c r="FO654" s="1">
        <v>15</v>
      </c>
      <c r="FP654" s="1">
        <v>15</v>
      </c>
      <c r="FQ654" s="2">
        <v>0</v>
      </c>
      <c r="FR654" s="2">
        <v>0</v>
      </c>
      <c r="FS654" s="2">
        <v>0</v>
      </c>
      <c r="FT654" s="2">
        <v>0</v>
      </c>
      <c r="FU654" s="2">
        <v>0</v>
      </c>
      <c r="FV654" s="2">
        <v>0</v>
      </c>
      <c r="FW654" s="1">
        <v>15</v>
      </c>
      <c r="FX654" s="2">
        <v>0</v>
      </c>
      <c r="FY654" s="2">
        <v>0</v>
      </c>
      <c r="FZ654" s="2">
        <v>0</v>
      </c>
      <c r="GA654" s="2">
        <v>0</v>
      </c>
      <c r="GB654" s="2">
        <v>0</v>
      </c>
      <c r="GC654" s="2">
        <v>0</v>
      </c>
      <c r="GD654" s="2">
        <v>0</v>
      </c>
      <c r="GE654" s="2">
        <v>0</v>
      </c>
      <c r="GF654" s="2">
        <v>0</v>
      </c>
      <c r="GG654" s="2">
        <v>0</v>
      </c>
      <c r="GH654" s="2">
        <v>0</v>
      </c>
      <c r="GI654" s="2">
        <v>0</v>
      </c>
      <c r="GJ654" s="1">
        <v>15</v>
      </c>
      <c r="GK654" s="1">
        <v>15</v>
      </c>
      <c r="GL654" s="1">
        <v>15</v>
      </c>
      <c r="GM654" s="2">
        <v>0</v>
      </c>
      <c r="GN654" s="2">
        <v>0</v>
      </c>
      <c r="GO654" s="2">
        <v>0</v>
      </c>
      <c r="GP654" s="2">
        <v>0</v>
      </c>
      <c r="GQ654" s="2">
        <v>0</v>
      </c>
      <c r="GR654" s="2">
        <v>0</v>
      </c>
      <c r="GS654" s="2">
        <v>0</v>
      </c>
      <c r="GT654" s="2">
        <v>0</v>
      </c>
      <c r="GU654" s="2">
        <v>0</v>
      </c>
      <c r="HV654" s="2">
        <v>0</v>
      </c>
      <c r="HW654" s="2">
        <v>0</v>
      </c>
      <c r="HX654" s="2">
        <v>0</v>
      </c>
      <c r="HY654" s="2">
        <v>0</v>
      </c>
      <c r="HZ654" s="2">
        <v>0</v>
      </c>
      <c r="IA654" s="1">
        <v>1</v>
      </c>
      <c r="IB654" s="1">
        <v>1</v>
      </c>
      <c r="IC654" s="2">
        <v>0</v>
      </c>
      <c r="ID654" s="2">
        <v>0</v>
      </c>
      <c r="IE654" s="2">
        <v>0</v>
      </c>
      <c r="IF654" s="2">
        <v>0</v>
      </c>
      <c r="IG654" s="2">
        <v>0</v>
      </c>
      <c r="IH654" s="2">
        <v>0</v>
      </c>
      <c r="II654" s="1">
        <v>1</v>
      </c>
      <c r="IJ654" s="1">
        <v>1</v>
      </c>
      <c r="IK654" s="2">
        <v>0</v>
      </c>
      <c r="IL654" s="2">
        <v>0</v>
      </c>
      <c r="IM654" s="2">
        <v>0</v>
      </c>
      <c r="IN654" s="2">
        <v>0</v>
      </c>
      <c r="IO654" s="2">
        <v>0</v>
      </c>
      <c r="IP654" s="1">
        <v>15</v>
      </c>
      <c r="IQ654" s="1">
        <v>15</v>
      </c>
      <c r="IR654" s="2">
        <v>0</v>
      </c>
      <c r="IS654" s="2">
        <v>0</v>
      </c>
      <c r="IT654" s="2">
        <v>0</v>
      </c>
      <c r="IU654" s="2">
        <v>0</v>
      </c>
      <c r="IV654" s="2">
        <v>0</v>
      </c>
      <c r="IW654" s="2">
        <v>0</v>
      </c>
      <c r="IX654" s="2">
        <v>0</v>
      </c>
      <c r="IY654" s="1">
        <v>15</v>
      </c>
      <c r="IZ654" s="1">
        <v>15</v>
      </c>
      <c r="JA654" s="1">
        <v>15</v>
      </c>
      <c r="JB654" s="2">
        <v>0</v>
      </c>
      <c r="JC654" s="2">
        <v>0</v>
      </c>
      <c r="JD654" s="2">
        <v>0</v>
      </c>
      <c r="JE654" s="2">
        <v>0</v>
      </c>
      <c r="JF654" s="2">
        <v>0</v>
      </c>
      <c r="JG654" s="1">
        <v>15</v>
      </c>
      <c r="JH654" s="1">
        <v>15</v>
      </c>
      <c r="JI654" s="1">
        <v>15</v>
      </c>
      <c r="JJ654" s="2">
        <v>0</v>
      </c>
      <c r="JK654" s="2">
        <v>0</v>
      </c>
      <c r="JL654" s="2">
        <v>0</v>
      </c>
      <c r="JM654" s="2">
        <v>0</v>
      </c>
      <c r="JN654" s="2">
        <v>0</v>
      </c>
      <c r="JO654" s="2">
        <v>0</v>
      </c>
      <c r="JP654" s="1">
        <v>15</v>
      </c>
      <c r="JQ654" s="2">
        <v>0</v>
      </c>
      <c r="JR654" s="1">
        <v>1</v>
      </c>
      <c r="JS654" s="1">
        <v>1</v>
      </c>
      <c r="JT654" s="2">
        <v>0</v>
      </c>
      <c r="JU654" s="2">
        <v>0</v>
      </c>
      <c r="JV654" s="2">
        <v>0</v>
      </c>
      <c r="JW654" s="2">
        <v>0</v>
      </c>
      <c r="JX654" s="2">
        <v>0</v>
      </c>
      <c r="JY654" s="1">
        <v>15</v>
      </c>
      <c r="JZ654" s="1">
        <v>15</v>
      </c>
      <c r="KA654" s="1">
        <v>15</v>
      </c>
      <c r="KB654" s="1">
        <v>15</v>
      </c>
      <c r="KC654" s="2">
        <v>0</v>
      </c>
      <c r="KD654" s="2">
        <v>0</v>
      </c>
      <c r="KE654" s="2">
        <v>0</v>
      </c>
      <c r="KF654" s="2">
        <v>0</v>
      </c>
      <c r="KG654" s="2">
        <v>0</v>
      </c>
      <c r="KH654" s="2">
        <v>0</v>
      </c>
      <c r="KI654" s="1">
        <v>15</v>
      </c>
      <c r="KJ654" s="1">
        <v>15</v>
      </c>
      <c r="KK654" s="2">
        <v>0</v>
      </c>
      <c r="KL654" s="1">
        <v>1</v>
      </c>
      <c r="KM654" s="1">
        <v>1</v>
      </c>
      <c r="KN654" s="2">
        <v>0</v>
      </c>
      <c r="KO654" s="1">
        <v>15</v>
      </c>
      <c r="KP654" s="1">
        <v>15</v>
      </c>
      <c r="KQ654" s="2">
        <v>0</v>
      </c>
      <c r="KR654" s="2">
        <v>0</v>
      </c>
      <c r="KS654" s="2">
        <v>0</v>
      </c>
      <c r="KT654" s="2">
        <v>0</v>
      </c>
      <c r="KU654" s="2">
        <v>0</v>
      </c>
      <c r="KV654" s="1">
        <v>1</v>
      </c>
      <c r="KW654" s="1">
        <v>1</v>
      </c>
      <c r="KX654" s="2">
        <v>0</v>
      </c>
      <c r="KY654" s="2">
        <v>0</v>
      </c>
      <c r="KZ654" s="2">
        <v>0</v>
      </c>
      <c r="LA654" s="2">
        <v>0</v>
      </c>
      <c r="LB654" s="2">
        <v>0</v>
      </c>
      <c r="LC654" s="2">
        <v>0</v>
      </c>
      <c r="LD654" s="2">
        <v>0</v>
      </c>
      <c r="LE654" s="2">
        <v>0</v>
      </c>
      <c r="LF654" s="2">
        <v>0</v>
      </c>
      <c r="LG654" s="2">
        <v>0</v>
      </c>
      <c r="LH654" s="2">
        <v>0</v>
      </c>
      <c r="LI654" s="2">
        <v>0</v>
      </c>
      <c r="LJ654" s="2">
        <v>0</v>
      </c>
      <c r="LK654" s="1">
        <v>15</v>
      </c>
      <c r="LL654" s="1">
        <v>15</v>
      </c>
      <c r="LM654" s="1">
        <v>15</v>
      </c>
      <c r="LN654" s="2">
        <v>0</v>
      </c>
      <c r="LO654" s="2">
        <v>0</v>
      </c>
      <c r="LP654" s="2">
        <v>0</v>
      </c>
      <c r="LQ654" s="2">
        <v>0</v>
      </c>
      <c r="LR654" s="2">
        <v>0</v>
      </c>
      <c r="LS654" s="2">
        <v>0</v>
      </c>
      <c r="LT654" s="2">
        <v>0</v>
      </c>
      <c r="LU654" s="2">
        <v>0</v>
      </c>
      <c r="LV654" s="2">
        <v>0</v>
      </c>
      <c r="NN654" s="2">
        <v>0</v>
      </c>
      <c r="NO654" s="1">
        <v>6</v>
      </c>
      <c r="NP654" s="1">
        <v>6</v>
      </c>
      <c r="NQ654" s="1">
        <v>6</v>
      </c>
      <c r="NR654" s="1">
        <v>6</v>
      </c>
      <c r="NS654" s="1">
        <v>6</v>
      </c>
      <c r="NT654" s="2">
        <v>0</v>
      </c>
      <c r="NU654" s="2">
        <v>0</v>
      </c>
      <c r="NV654" s="1">
        <v>6</v>
      </c>
      <c r="NW654" s="1">
        <v>6</v>
      </c>
      <c r="NX654" s="1">
        <v>6</v>
      </c>
      <c r="NY654" s="1">
        <v>6</v>
      </c>
      <c r="NZ654" s="1">
        <v>6</v>
      </c>
      <c r="OA654" s="2">
        <v>0</v>
      </c>
      <c r="OB654" s="1">
        <v>15</v>
      </c>
      <c r="OC654" s="1">
        <v>15</v>
      </c>
      <c r="OD654" s="2">
        <v>0</v>
      </c>
      <c r="OE654" s="2">
        <v>0</v>
      </c>
      <c r="OF654" s="2">
        <v>0</v>
      </c>
      <c r="OG654" s="2">
        <v>0</v>
      </c>
      <c r="OH654" s="2">
        <v>0</v>
      </c>
      <c r="OI654" s="2">
        <v>0</v>
      </c>
      <c r="OJ654" s="1">
        <v>15</v>
      </c>
      <c r="OK654" s="1">
        <v>15</v>
      </c>
      <c r="OL654" s="2">
        <v>0</v>
      </c>
      <c r="OM654" s="2">
        <v>0</v>
      </c>
      <c r="ON654" s="2">
        <v>0</v>
      </c>
      <c r="OO654" s="2">
        <v>0</v>
      </c>
      <c r="OP654" s="2">
        <v>0</v>
      </c>
      <c r="OQ654" s="2">
        <v>0</v>
      </c>
      <c r="OR654" s="2">
        <v>0</v>
      </c>
      <c r="OS654" s="1">
        <v>15</v>
      </c>
      <c r="OT654" s="2">
        <v>0</v>
      </c>
      <c r="OU654" s="2">
        <v>0</v>
      </c>
      <c r="OV654" s="2">
        <v>0</v>
      </c>
      <c r="OW654" s="2">
        <v>0</v>
      </c>
      <c r="OX654" s="2">
        <v>0</v>
      </c>
      <c r="OY654" s="2">
        <v>0</v>
      </c>
      <c r="OZ654" s="2">
        <v>0</v>
      </c>
      <c r="PA654" s="1">
        <v>15</v>
      </c>
      <c r="PB654" s="1">
        <v>15</v>
      </c>
      <c r="PC654" s="2">
        <v>0</v>
      </c>
      <c r="PD654" s="1">
        <v>6</v>
      </c>
      <c r="PE654" s="1">
        <v>6</v>
      </c>
      <c r="PF654" s="2">
        <v>0</v>
      </c>
      <c r="PG654" s="2">
        <v>0</v>
      </c>
      <c r="PH654" s="2">
        <v>0</v>
      </c>
      <c r="PI654" s="2">
        <v>0</v>
      </c>
      <c r="PJ654" s="2">
        <v>0</v>
      </c>
      <c r="PK654" s="1">
        <v>15</v>
      </c>
      <c r="PL654" s="1">
        <v>15</v>
      </c>
      <c r="PM654" s="1">
        <v>15</v>
      </c>
      <c r="PN654" s="1">
        <v>15</v>
      </c>
      <c r="PO654" s="2">
        <v>0</v>
      </c>
      <c r="PP654" s="2">
        <v>0</v>
      </c>
      <c r="PQ654" s="2">
        <v>0</v>
      </c>
      <c r="PR654" s="2">
        <v>0</v>
      </c>
      <c r="PS654" s="2">
        <v>0</v>
      </c>
      <c r="PT654" s="2">
        <v>0</v>
      </c>
      <c r="PU654" s="1">
        <v>15</v>
      </c>
      <c r="PV654" s="1">
        <v>15</v>
      </c>
      <c r="PW654" s="2">
        <v>0</v>
      </c>
      <c r="PX654" s="1">
        <v>6</v>
      </c>
      <c r="PY654" s="1">
        <v>6</v>
      </c>
      <c r="PZ654" s="2">
        <v>0</v>
      </c>
      <c r="QA654" s="1">
        <v>15</v>
      </c>
      <c r="QB654" s="1">
        <v>15</v>
      </c>
      <c r="QC654" s="2">
        <v>0</v>
      </c>
      <c r="QD654" s="2">
        <v>0</v>
      </c>
      <c r="QE654" s="2">
        <v>0</v>
      </c>
      <c r="QF654" s="2">
        <v>0</v>
      </c>
      <c r="QG654" s="2">
        <v>0</v>
      </c>
      <c r="QH654" s="2">
        <v>0</v>
      </c>
      <c r="QI654" s="1">
        <v>15</v>
      </c>
      <c r="QJ654" s="1">
        <v>15</v>
      </c>
      <c r="QK654" s="1">
        <v>15</v>
      </c>
      <c r="QL654" s="2">
        <v>0</v>
      </c>
      <c r="QM654" s="2">
        <v>0</v>
      </c>
      <c r="QN654" s="2">
        <v>0</v>
      </c>
      <c r="QO654" s="2">
        <v>0</v>
      </c>
      <c r="QP654" s="2">
        <v>0</v>
      </c>
      <c r="QQ654" s="2">
        <v>0</v>
      </c>
      <c r="QR654" s="2">
        <v>0</v>
      </c>
      <c r="QS654" s="2">
        <v>0</v>
      </c>
      <c r="QT654" s="2">
        <v>0</v>
      </c>
      <c r="QU654" s="2">
        <v>0</v>
      </c>
      <c r="QV654" s="2">
        <v>0</v>
      </c>
      <c r="QW654" s="2">
        <v>0</v>
      </c>
      <c r="QX654" s="2">
        <v>0</v>
      </c>
      <c r="QY654" s="1">
        <v>15</v>
      </c>
      <c r="QZ654" s="1">
        <v>15</v>
      </c>
      <c r="RA654" s="2">
        <v>0</v>
      </c>
      <c r="RB654" s="2">
        <v>0</v>
      </c>
      <c r="RC654" s="2">
        <v>0</v>
      </c>
      <c r="RD654" s="2">
        <v>0</v>
      </c>
      <c r="TF654" s="1">
        <v>15</v>
      </c>
      <c r="TG654" s="1">
        <v>15</v>
      </c>
      <c r="TH654" s="1">
        <v>15</v>
      </c>
      <c r="TI654" s="1">
        <v>15</v>
      </c>
      <c r="TJ654" s="1">
        <v>15</v>
      </c>
      <c r="TK654" s="1">
        <v>15</v>
      </c>
      <c r="TL654" s="1">
        <v>15</v>
      </c>
      <c r="TM654" s="1">
        <v>15</v>
      </c>
      <c r="TN654" s="1">
        <v>15</v>
      </c>
      <c r="TO654" s="1">
        <v>15</v>
      </c>
      <c r="TP654" s="1">
        <v>15</v>
      </c>
      <c r="TQ654" s="1">
        <v>15</v>
      </c>
      <c r="VR654" s="1">
        <v>15</v>
      </c>
      <c r="VS654" s="1">
        <v>15</v>
      </c>
      <c r="VT654" s="1">
        <v>15</v>
      </c>
      <c r="VU654" s="1">
        <v>15</v>
      </c>
      <c r="VV654" s="1">
        <v>15</v>
      </c>
      <c r="VW654" s="1">
        <v>15</v>
      </c>
      <c r="VX654" s="1">
        <v>15</v>
      </c>
      <c r="VY654" s="1">
        <v>15</v>
      </c>
      <c r="VZ654" s="1">
        <v>15</v>
      </c>
      <c r="WA654" s="1">
        <v>15</v>
      </c>
      <c r="WB654" s="1">
        <v>15</v>
      </c>
      <c r="WC654" s="1">
        <v>15</v>
      </c>
      <c r="WD654" s="1">
        <v>15</v>
      </c>
      <c r="ZF654" s="2">
        <v>0</v>
      </c>
      <c r="ZG654" s="40">
        <v>7</v>
      </c>
      <c r="ZH654" s="40">
        <v>7</v>
      </c>
      <c r="ZI654" s="40">
        <v>7</v>
      </c>
      <c r="ZJ654" s="40">
        <v>7</v>
      </c>
      <c r="ZK654" s="40">
        <v>7</v>
      </c>
      <c r="ZL654" s="40">
        <v>7</v>
      </c>
      <c r="ZM654" s="40">
        <v>7</v>
      </c>
      <c r="ZN654" s="40">
        <v>7</v>
      </c>
      <c r="ZO654" s="2">
        <v>0</v>
      </c>
      <c r="ZP654" s="1">
        <v>1</v>
      </c>
      <c r="ZQ654" s="1">
        <v>1</v>
      </c>
      <c r="ZR654" s="1">
        <v>1</v>
      </c>
      <c r="ZS654" s="1">
        <v>1</v>
      </c>
      <c r="ZT654" s="1">
        <v>1</v>
      </c>
      <c r="ZU654" s="1">
        <v>1</v>
      </c>
      <c r="ZV654" s="1">
        <v>1</v>
      </c>
      <c r="ZW654" s="1">
        <v>1</v>
      </c>
      <c r="ZX654" s="2">
        <v>0</v>
      </c>
      <c r="ZY654" s="40">
        <v>7</v>
      </c>
      <c r="ZZ654" s="40">
        <v>7</v>
      </c>
      <c r="AAA654" s="40">
        <v>7</v>
      </c>
      <c r="AAB654" s="40">
        <v>7</v>
      </c>
      <c r="AAC654" s="40">
        <v>7</v>
      </c>
      <c r="AAD654" s="40">
        <v>7</v>
      </c>
      <c r="AAE654" s="40">
        <v>7</v>
      </c>
      <c r="AAF654" s="40">
        <v>7</v>
      </c>
      <c r="AAG654" s="2">
        <v>0</v>
      </c>
      <c r="AAH654" s="6">
        <v>14</v>
      </c>
      <c r="AAI654" s="6">
        <v>14</v>
      </c>
      <c r="AAJ654" s="6">
        <v>14</v>
      </c>
      <c r="AAK654" s="6">
        <v>14</v>
      </c>
      <c r="AAL654" s="6">
        <v>14</v>
      </c>
      <c r="AAM654" s="6">
        <v>14</v>
      </c>
      <c r="AAN654" s="6">
        <v>14</v>
      </c>
      <c r="AAO654" s="6">
        <v>14</v>
      </c>
      <c r="AAP654" s="2">
        <v>0</v>
      </c>
      <c r="AAQ654" s="6">
        <v>14</v>
      </c>
      <c r="AAR654" s="6">
        <v>14</v>
      </c>
      <c r="AAS654" s="6">
        <v>14</v>
      </c>
      <c r="AAT654" s="6">
        <v>14</v>
      </c>
      <c r="AAU654" s="6">
        <v>14</v>
      </c>
      <c r="AAV654" s="6">
        <v>14</v>
      </c>
      <c r="AAW654" s="6">
        <v>14</v>
      </c>
      <c r="AAX654" s="6">
        <v>14</v>
      </c>
      <c r="AAY654" s="2">
        <v>0</v>
      </c>
      <c r="ABC654" s="2">
        <v>0</v>
      </c>
      <c r="ABD654" s="1">
        <v>1</v>
      </c>
      <c r="ABE654" s="1">
        <v>1</v>
      </c>
      <c r="ABF654" s="1">
        <v>1</v>
      </c>
      <c r="ABG654" s="1">
        <v>1</v>
      </c>
      <c r="ABH654" s="1">
        <v>1</v>
      </c>
      <c r="ABI654" s="1">
        <v>1</v>
      </c>
      <c r="ABJ654" s="1">
        <v>1</v>
      </c>
      <c r="ABK654" s="1">
        <v>1</v>
      </c>
      <c r="ABL654" s="2">
        <v>0</v>
      </c>
      <c r="ABM654" s="6">
        <v>14</v>
      </c>
      <c r="ABN654" s="6">
        <v>14</v>
      </c>
      <c r="ABO654" s="6">
        <v>14</v>
      </c>
      <c r="ABP654" s="6">
        <v>14</v>
      </c>
      <c r="ABQ654" s="6">
        <v>14</v>
      </c>
      <c r="ABR654" s="6">
        <v>14</v>
      </c>
      <c r="ABS654" s="6">
        <v>14</v>
      </c>
      <c r="ABT654" s="6">
        <v>14</v>
      </c>
      <c r="ABU654" s="2">
        <v>0</v>
      </c>
      <c r="ABV654" s="6">
        <v>14</v>
      </c>
      <c r="ABW654" s="6">
        <v>14</v>
      </c>
      <c r="ABX654" s="6">
        <v>14</v>
      </c>
      <c r="ABY654" s="6">
        <v>14</v>
      </c>
      <c r="ABZ654" s="6">
        <v>14</v>
      </c>
      <c r="ACA654" s="6">
        <v>14</v>
      </c>
      <c r="ACB654" s="6">
        <v>14</v>
      </c>
      <c r="ACC654" s="6">
        <v>14</v>
      </c>
      <c r="ACD654" s="2">
        <v>0</v>
      </c>
      <c r="ACE654" s="6">
        <v>14</v>
      </c>
      <c r="ACF654" s="6">
        <v>14</v>
      </c>
      <c r="ACG654" s="6">
        <v>14</v>
      </c>
      <c r="ACH654" s="6">
        <v>14</v>
      </c>
      <c r="ACI654" s="6">
        <v>14</v>
      </c>
      <c r="ACJ654" s="6">
        <v>14</v>
      </c>
      <c r="ACK654" s="6">
        <v>14</v>
      </c>
      <c r="ACL654" s="6">
        <v>14</v>
      </c>
      <c r="ACM654" s="2">
        <v>0</v>
      </c>
      <c r="ACP654" s="2">
        <v>0</v>
      </c>
      <c r="ACQ654" s="1">
        <v>1</v>
      </c>
      <c r="ACR654" s="1">
        <v>1</v>
      </c>
      <c r="ACS654" s="1">
        <v>1</v>
      </c>
      <c r="ACT654" s="1">
        <v>1</v>
      </c>
      <c r="ACU654" s="1">
        <v>1</v>
      </c>
      <c r="ACV654" s="1">
        <v>1</v>
      </c>
      <c r="ACW654" s="1">
        <v>1</v>
      </c>
      <c r="ACX654" s="1">
        <v>1</v>
      </c>
      <c r="ACY654" s="2">
        <v>0</v>
      </c>
      <c r="ACZ654" s="40">
        <v>7</v>
      </c>
      <c r="ADA654" s="40">
        <v>7</v>
      </c>
      <c r="ADB654" s="40">
        <v>7</v>
      </c>
      <c r="ADC654" s="40">
        <v>7</v>
      </c>
      <c r="ADD654" s="40">
        <v>7</v>
      </c>
      <c r="ADE654" s="40">
        <v>7</v>
      </c>
      <c r="ADF654" s="40">
        <v>7</v>
      </c>
      <c r="ADG654" s="40">
        <v>7</v>
      </c>
      <c r="ADH654" s="2">
        <v>0</v>
      </c>
      <c r="ADI654" s="40">
        <v>7</v>
      </c>
      <c r="ADJ654" s="40">
        <v>7</v>
      </c>
      <c r="ADK654" s="40">
        <v>7</v>
      </c>
      <c r="ADL654" s="40">
        <v>7</v>
      </c>
      <c r="ADM654" s="40">
        <v>7</v>
      </c>
      <c r="ADN654" s="40">
        <v>7</v>
      </c>
      <c r="ADO654" s="40">
        <v>7</v>
      </c>
      <c r="ADP654" s="40">
        <v>7</v>
      </c>
      <c r="ADQ654" s="2">
        <v>0</v>
      </c>
      <c r="ADR654" s="40">
        <v>7</v>
      </c>
      <c r="ADS654" s="40">
        <v>7</v>
      </c>
      <c r="ADT654" s="40">
        <v>7</v>
      </c>
      <c r="ADU654" s="40">
        <v>7</v>
      </c>
      <c r="ADV654" s="40">
        <v>7</v>
      </c>
      <c r="ADW654" s="40">
        <v>7</v>
      </c>
      <c r="ADX654" s="40">
        <v>7</v>
      </c>
      <c r="ADY654" s="40">
        <v>7</v>
      </c>
      <c r="ADZ654" s="2">
        <v>0</v>
      </c>
      <c r="AEC654" s="2">
        <v>0</v>
      </c>
      <c r="AED654" s="1">
        <v>1</v>
      </c>
      <c r="AEE654" s="1">
        <v>1</v>
      </c>
      <c r="AEF654" s="1">
        <v>1</v>
      </c>
      <c r="AEG654" s="1">
        <v>1</v>
      </c>
      <c r="AEH654" s="1">
        <v>1</v>
      </c>
      <c r="AEI654" s="1">
        <v>1</v>
      </c>
      <c r="AEJ654" s="1">
        <v>1</v>
      </c>
      <c r="AEK654" s="1">
        <v>1</v>
      </c>
      <c r="AEL654" s="2">
        <v>0</v>
      </c>
      <c r="AEM654" s="6">
        <v>14</v>
      </c>
      <c r="AEN654" s="6">
        <v>14</v>
      </c>
      <c r="AEO654" s="6">
        <v>14</v>
      </c>
      <c r="AEP654" s="6">
        <v>14</v>
      </c>
      <c r="AEQ654" s="6">
        <v>14</v>
      </c>
      <c r="AER654" s="6">
        <v>14</v>
      </c>
      <c r="AES654" s="6">
        <v>14</v>
      </c>
      <c r="AET654" s="6">
        <v>14</v>
      </c>
      <c r="AEU654" s="2">
        <v>0</v>
      </c>
      <c r="AEV654" s="40">
        <v>7</v>
      </c>
      <c r="AEW654" s="40">
        <v>7</v>
      </c>
      <c r="AEX654" s="40">
        <v>7</v>
      </c>
      <c r="AEY654" s="40">
        <v>7</v>
      </c>
      <c r="AEZ654" s="40">
        <v>7</v>
      </c>
      <c r="AFA654" s="40">
        <v>7</v>
      </c>
      <c r="AFB654" s="40">
        <v>7</v>
      </c>
      <c r="AFC654" s="40">
        <v>7</v>
      </c>
      <c r="AFD654" s="2">
        <v>0</v>
      </c>
      <c r="AFE654" s="40">
        <v>7</v>
      </c>
      <c r="AFF654" s="40">
        <v>7</v>
      </c>
      <c r="AFG654" s="40">
        <v>7</v>
      </c>
      <c r="AFH654" s="40">
        <v>7</v>
      </c>
      <c r="AFI654" s="40">
        <v>7</v>
      </c>
      <c r="AFJ654" s="40">
        <v>7</v>
      </c>
      <c r="AFK654" s="40">
        <v>7</v>
      </c>
      <c r="AFL654" s="40">
        <v>7</v>
      </c>
      <c r="AFM654" s="2">
        <v>0</v>
      </c>
      <c r="AFN654" s="40">
        <v>7</v>
      </c>
      <c r="AFO654" s="40">
        <v>7</v>
      </c>
      <c r="AFP654" s="40">
        <v>7</v>
      </c>
      <c r="AFQ654" s="40">
        <v>7</v>
      </c>
      <c r="AFR654" s="40">
        <v>7</v>
      </c>
      <c r="AFS654" s="40">
        <v>7</v>
      </c>
      <c r="AFT654" s="40">
        <v>7</v>
      </c>
      <c r="AFU654" s="40">
        <v>7</v>
      </c>
      <c r="AFV654" s="2">
        <v>0</v>
      </c>
      <c r="AFY654" s="2">
        <v>0</v>
      </c>
      <c r="AFZ654" s="1">
        <v>1</v>
      </c>
      <c r="AGA654" s="1">
        <v>1</v>
      </c>
      <c r="AGB654" s="1">
        <v>1</v>
      </c>
      <c r="AGC654" s="1">
        <v>1</v>
      </c>
      <c r="AGD654" s="1">
        <v>1</v>
      </c>
      <c r="AGE654" s="1">
        <v>1</v>
      </c>
      <c r="AGF654" s="1">
        <v>1</v>
      </c>
      <c r="AGG654" s="1">
        <v>1</v>
      </c>
      <c r="AGH654" s="2">
        <v>0</v>
      </c>
      <c r="AGI654" s="1">
        <v>1</v>
      </c>
      <c r="AGJ654" s="1">
        <v>1</v>
      </c>
      <c r="AGK654" s="1">
        <v>1</v>
      </c>
      <c r="AGL654" s="1">
        <v>1</v>
      </c>
      <c r="AGM654" s="1">
        <v>1</v>
      </c>
      <c r="AGN654" s="1">
        <v>1</v>
      </c>
      <c r="AGO654" s="1">
        <v>1</v>
      </c>
      <c r="AGP654" s="1">
        <v>1</v>
      </c>
      <c r="AGQ654" s="2">
        <v>0</v>
      </c>
      <c r="AGR654" s="1">
        <v>1</v>
      </c>
      <c r="AGS654" s="1">
        <v>1</v>
      </c>
      <c r="AGT654" s="1">
        <v>1</v>
      </c>
      <c r="AGU654" s="1">
        <v>1</v>
      </c>
      <c r="AGV654" s="1">
        <v>1</v>
      </c>
      <c r="AGW654" s="1">
        <v>1</v>
      </c>
      <c r="AGX654" s="1">
        <v>1</v>
      </c>
      <c r="AGY654" s="1">
        <v>1</v>
      </c>
      <c r="AGZ654" s="2">
        <v>0</v>
      </c>
      <c r="AHA654" s="1">
        <v>1</v>
      </c>
      <c r="AHB654" s="1">
        <v>1</v>
      </c>
      <c r="AHC654" s="1">
        <v>1</v>
      </c>
      <c r="AHD654" s="1">
        <v>1</v>
      </c>
      <c r="AHE654" s="1">
        <v>1</v>
      </c>
      <c r="AHF654" s="1">
        <v>1</v>
      </c>
      <c r="AHG654" s="1">
        <v>1</v>
      </c>
      <c r="AHH654" s="1">
        <v>1</v>
      </c>
      <c r="AHI654" s="2">
        <v>0</v>
      </c>
    </row>
    <row r="655" spans="20:893" ht="7.05" customHeight="1" x14ac:dyDescent="0.15">
      <c r="CN655" s="2">
        <v>0</v>
      </c>
      <c r="CO655" s="1">
        <v>5</v>
      </c>
      <c r="CP655" s="1">
        <v>5</v>
      </c>
      <c r="CQ655" s="2">
        <v>0</v>
      </c>
      <c r="CR655" s="2">
        <v>0</v>
      </c>
      <c r="CS655" s="2">
        <v>0</v>
      </c>
      <c r="CT655" s="1">
        <v>5</v>
      </c>
      <c r="CU655" s="1">
        <v>5</v>
      </c>
      <c r="CV655" s="1">
        <v>5</v>
      </c>
      <c r="CW655" s="2">
        <v>0</v>
      </c>
      <c r="CX655" s="2">
        <v>0</v>
      </c>
      <c r="CY655" s="1">
        <v>5</v>
      </c>
      <c r="CZ655" s="1">
        <v>5</v>
      </c>
      <c r="DA655" s="2">
        <v>0</v>
      </c>
      <c r="DB655" s="1">
        <v>5</v>
      </c>
      <c r="DC655" s="1">
        <v>5</v>
      </c>
      <c r="DD655" s="2">
        <v>0</v>
      </c>
      <c r="DE655" s="2">
        <v>0</v>
      </c>
      <c r="DF655" s="1">
        <v>15</v>
      </c>
      <c r="DG655" s="2">
        <v>0</v>
      </c>
      <c r="DH655" s="2">
        <v>0</v>
      </c>
      <c r="DI655" s="1">
        <v>5</v>
      </c>
      <c r="DJ655" s="1">
        <v>5</v>
      </c>
      <c r="DK655" s="1">
        <v>5</v>
      </c>
      <c r="DL655" s="2">
        <v>0</v>
      </c>
      <c r="DM655" s="2">
        <v>0</v>
      </c>
      <c r="DN655" s="1">
        <v>15</v>
      </c>
      <c r="DO655" s="2">
        <v>0</v>
      </c>
      <c r="DP655" s="1">
        <v>5</v>
      </c>
      <c r="DQ655" s="1">
        <v>5</v>
      </c>
      <c r="DR655" s="2">
        <v>0</v>
      </c>
      <c r="DS655" s="1">
        <v>5</v>
      </c>
      <c r="DT655" s="1">
        <v>5</v>
      </c>
      <c r="DU655" s="2">
        <v>0</v>
      </c>
      <c r="DV655" s="2">
        <v>0</v>
      </c>
      <c r="DW655" s="1">
        <v>15</v>
      </c>
      <c r="DX655" s="2">
        <v>0</v>
      </c>
      <c r="DY655" s="1">
        <v>5</v>
      </c>
      <c r="DZ655" s="1">
        <v>5</v>
      </c>
      <c r="EA655" s="2">
        <v>0</v>
      </c>
      <c r="EB655" s="1">
        <v>5</v>
      </c>
      <c r="EC655" s="1">
        <v>5</v>
      </c>
      <c r="ED655" s="2">
        <v>0</v>
      </c>
      <c r="EE655" s="2">
        <v>0</v>
      </c>
      <c r="EF655" s="1">
        <v>15</v>
      </c>
      <c r="EG655" s="2">
        <v>0</v>
      </c>
      <c r="EH655" s="2">
        <v>0</v>
      </c>
      <c r="EI655" s="1">
        <v>5</v>
      </c>
      <c r="EJ655" s="1">
        <v>5</v>
      </c>
      <c r="EK655" s="1">
        <v>5</v>
      </c>
      <c r="EL655" s="1">
        <v>5</v>
      </c>
      <c r="EM655" s="2">
        <v>0</v>
      </c>
      <c r="EN655" s="2">
        <v>0</v>
      </c>
      <c r="EO655" s="1">
        <v>15</v>
      </c>
      <c r="EP655" s="1">
        <v>15</v>
      </c>
      <c r="EQ655" s="2">
        <v>0</v>
      </c>
      <c r="ER655" s="2">
        <v>0</v>
      </c>
      <c r="ES655" s="1">
        <v>5</v>
      </c>
      <c r="ET655" s="1">
        <v>5</v>
      </c>
      <c r="EU655" s="1">
        <v>5</v>
      </c>
      <c r="EV655" s="1">
        <v>5</v>
      </c>
      <c r="EW655" s="2">
        <v>0</v>
      </c>
      <c r="EX655" s="2">
        <v>0</v>
      </c>
      <c r="EY655" s="1">
        <v>15</v>
      </c>
      <c r="EZ655" s="2">
        <v>0</v>
      </c>
      <c r="FA655" s="2">
        <v>0</v>
      </c>
      <c r="FB655" s="1">
        <v>5</v>
      </c>
      <c r="FC655" s="1">
        <v>5</v>
      </c>
      <c r="FD655" s="1">
        <v>5</v>
      </c>
      <c r="FE655" s="2">
        <v>0</v>
      </c>
      <c r="FF655" s="2">
        <v>0</v>
      </c>
      <c r="FG655" s="1">
        <v>15</v>
      </c>
      <c r="FH655" s="2">
        <v>0</v>
      </c>
      <c r="FI655" s="2">
        <v>0</v>
      </c>
      <c r="FJ655" s="1">
        <v>5</v>
      </c>
      <c r="FK655" s="1">
        <v>5</v>
      </c>
      <c r="FL655" s="1">
        <v>5</v>
      </c>
      <c r="FM655" s="1">
        <v>5</v>
      </c>
      <c r="FN655" s="2">
        <v>0</v>
      </c>
      <c r="FO655" s="2">
        <v>0</v>
      </c>
      <c r="FP655" s="2">
        <v>0</v>
      </c>
      <c r="FQ655" s="2">
        <v>0</v>
      </c>
      <c r="FR655" s="1">
        <v>5</v>
      </c>
      <c r="FS655" s="1">
        <v>5</v>
      </c>
      <c r="FT655" s="1">
        <v>5</v>
      </c>
      <c r="FU655" s="1">
        <v>5</v>
      </c>
      <c r="FV655" s="2">
        <v>0</v>
      </c>
      <c r="FW655" s="2">
        <v>0</v>
      </c>
      <c r="FX655" s="2">
        <v>0</v>
      </c>
      <c r="FY655" s="1">
        <v>5</v>
      </c>
      <c r="FZ655" s="1">
        <v>5</v>
      </c>
      <c r="GA655" s="2">
        <v>0</v>
      </c>
      <c r="GB655" s="2">
        <v>0</v>
      </c>
      <c r="GC655" s="1">
        <v>5</v>
      </c>
      <c r="GD655" s="1">
        <v>5</v>
      </c>
      <c r="GE655" s="2">
        <v>0</v>
      </c>
      <c r="GF655" s="1">
        <v>5</v>
      </c>
      <c r="GG655" s="1">
        <v>5</v>
      </c>
      <c r="GH655" s="1">
        <v>5</v>
      </c>
      <c r="GI655" s="2">
        <v>0</v>
      </c>
      <c r="GJ655" s="2">
        <v>0</v>
      </c>
      <c r="GK655" s="1">
        <v>15</v>
      </c>
      <c r="GL655" s="2">
        <v>0</v>
      </c>
      <c r="GM655" s="2">
        <v>0</v>
      </c>
      <c r="GN655" s="1">
        <v>5</v>
      </c>
      <c r="GO655" s="1">
        <v>5</v>
      </c>
      <c r="GP655" s="1">
        <v>5</v>
      </c>
      <c r="GQ655" s="1">
        <v>5</v>
      </c>
      <c r="GR655" s="1">
        <v>5</v>
      </c>
      <c r="GS655" s="2">
        <v>0</v>
      </c>
      <c r="GT655" s="1">
        <v>5</v>
      </c>
      <c r="GU655" s="2">
        <v>0</v>
      </c>
      <c r="HV655" s="1">
        <v>15</v>
      </c>
      <c r="HW655" s="1">
        <v>15</v>
      </c>
      <c r="HX655" s="1">
        <v>15</v>
      </c>
      <c r="HY655" s="1">
        <v>15</v>
      </c>
      <c r="HZ655" s="2">
        <v>0</v>
      </c>
      <c r="IA655" s="1">
        <v>1</v>
      </c>
      <c r="IB655" s="1">
        <v>1</v>
      </c>
      <c r="IC655" s="2">
        <v>0</v>
      </c>
      <c r="ID655" s="1">
        <v>15</v>
      </c>
      <c r="IE655" s="1">
        <v>15</v>
      </c>
      <c r="IF655" s="1">
        <v>15</v>
      </c>
      <c r="IG655" s="1">
        <v>15</v>
      </c>
      <c r="IH655" s="2">
        <v>0</v>
      </c>
      <c r="II655" s="1">
        <v>1</v>
      </c>
      <c r="IJ655" s="1">
        <v>1</v>
      </c>
      <c r="IK655" s="2">
        <v>0</v>
      </c>
      <c r="IL655" s="1">
        <v>1</v>
      </c>
      <c r="IM655" s="1">
        <v>1</v>
      </c>
      <c r="IN655" s="1">
        <v>1</v>
      </c>
      <c r="IO655" s="2">
        <v>0</v>
      </c>
      <c r="IP655" s="2">
        <v>0</v>
      </c>
      <c r="IQ655" s="1">
        <v>15</v>
      </c>
      <c r="IR655" s="2">
        <v>0</v>
      </c>
      <c r="IS655" s="1">
        <v>1</v>
      </c>
      <c r="IT655" s="1">
        <v>1</v>
      </c>
      <c r="IU655" s="2">
        <v>0</v>
      </c>
      <c r="IV655" s="1">
        <v>1</v>
      </c>
      <c r="IW655" s="1">
        <v>1</v>
      </c>
      <c r="IX655" s="2">
        <v>0</v>
      </c>
      <c r="IY655" s="2">
        <v>0</v>
      </c>
      <c r="IZ655" s="1">
        <v>15</v>
      </c>
      <c r="JA655" s="2">
        <v>0</v>
      </c>
      <c r="JB655" s="2">
        <v>0</v>
      </c>
      <c r="JC655" s="1">
        <v>1</v>
      </c>
      <c r="JD655" s="1">
        <v>1</v>
      </c>
      <c r="JE655" s="1">
        <v>1</v>
      </c>
      <c r="JF655" s="2">
        <v>0</v>
      </c>
      <c r="JG655" s="2">
        <v>0</v>
      </c>
      <c r="JH655" s="1">
        <v>15</v>
      </c>
      <c r="JI655" s="2">
        <v>0</v>
      </c>
      <c r="JJ655" s="2">
        <v>0</v>
      </c>
      <c r="JK655" s="1">
        <v>1</v>
      </c>
      <c r="JL655" s="1">
        <v>1</v>
      </c>
      <c r="JM655" s="1">
        <v>1</v>
      </c>
      <c r="JN655" s="1">
        <v>1</v>
      </c>
      <c r="JO655" s="2">
        <v>0</v>
      </c>
      <c r="JP655" s="2">
        <v>0</v>
      </c>
      <c r="JQ655" s="2">
        <v>0</v>
      </c>
      <c r="JR655" s="1">
        <v>1</v>
      </c>
      <c r="JS655" s="1">
        <v>1</v>
      </c>
      <c r="JT655" s="2">
        <v>0</v>
      </c>
      <c r="JU655" s="1">
        <v>1</v>
      </c>
      <c r="JV655" s="1">
        <v>1</v>
      </c>
      <c r="JW655" s="1">
        <v>1</v>
      </c>
      <c r="JX655" s="2">
        <v>0</v>
      </c>
      <c r="JY655" s="2">
        <v>0</v>
      </c>
      <c r="JZ655" s="1">
        <v>15</v>
      </c>
      <c r="KA655" s="1">
        <v>15</v>
      </c>
      <c r="KB655" s="2">
        <v>0</v>
      </c>
      <c r="KC655" s="2">
        <v>0</v>
      </c>
      <c r="KD655" s="1">
        <v>1</v>
      </c>
      <c r="KE655" s="1">
        <v>1</v>
      </c>
      <c r="KF655" s="1">
        <v>1</v>
      </c>
      <c r="KG655" s="1">
        <v>1</v>
      </c>
      <c r="KH655" s="2">
        <v>0</v>
      </c>
      <c r="KI655" s="2">
        <v>0</v>
      </c>
      <c r="KJ655" s="1">
        <v>15</v>
      </c>
      <c r="KK655" s="2">
        <v>0</v>
      </c>
      <c r="KL655" s="1">
        <v>1</v>
      </c>
      <c r="KM655" s="1">
        <v>1</v>
      </c>
      <c r="KN655" s="2">
        <v>0</v>
      </c>
      <c r="KO655" s="1">
        <v>15</v>
      </c>
      <c r="KP655" s="2">
        <v>0</v>
      </c>
      <c r="KQ655" s="2">
        <v>0</v>
      </c>
      <c r="KR655" s="1">
        <v>1</v>
      </c>
      <c r="KS655" s="1">
        <v>1</v>
      </c>
      <c r="KT655" s="1">
        <v>1</v>
      </c>
      <c r="KU655" s="2">
        <v>0</v>
      </c>
      <c r="KV655" s="1">
        <v>1</v>
      </c>
      <c r="KW655" s="1">
        <v>1</v>
      </c>
      <c r="KX655" s="2">
        <v>0</v>
      </c>
      <c r="KY655" s="2">
        <v>0</v>
      </c>
      <c r="KZ655" s="1">
        <v>1</v>
      </c>
      <c r="LA655" s="1">
        <v>1</v>
      </c>
      <c r="LB655" s="2">
        <v>0</v>
      </c>
      <c r="LC655" s="2">
        <v>0</v>
      </c>
      <c r="LD655" s="1">
        <v>1</v>
      </c>
      <c r="LE655" s="1">
        <v>1</v>
      </c>
      <c r="LF655" s="2">
        <v>0</v>
      </c>
      <c r="LG655" s="1">
        <v>1</v>
      </c>
      <c r="LH655" s="1">
        <v>1</v>
      </c>
      <c r="LI655" s="1">
        <v>1</v>
      </c>
      <c r="LJ655" s="2">
        <v>0</v>
      </c>
      <c r="LK655" s="2">
        <v>0</v>
      </c>
      <c r="LL655" s="1">
        <v>15</v>
      </c>
      <c r="LM655" s="2">
        <v>0</v>
      </c>
      <c r="LN655" s="2">
        <v>0</v>
      </c>
      <c r="LO655" s="1">
        <v>1</v>
      </c>
      <c r="LP655" s="1">
        <v>1</v>
      </c>
      <c r="LQ655" s="1">
        <v>1</v>
      </c>
      <c r="LR655" s="1">
        <v>1</v>
      </c>
      <c r="LS655" s="1">
        <v>1</v>
      </c>
      <c r="LT655" s="2">
        <v>0</v>
      </c>
      <c r="LU655" s="1">
        <v>1</v>
      </c>
      <c r="LV655" s="2">
        <v>0</v>
      </c>
      <c r="NN655" s="2">
        <v>0</v>
      </c>
      <c r="NO655" s="1">
        <v>6</v>
      </c>
      <c r="NP655" s="1">
        <v>6</v>
      </c>
      <c r="NQ655" s="2">
        <v>0</v>
      </c>
      <c r="NR655" s="1">
        <v>6</v>
      </c>
      <c r="NS655" s="1">
        <v>6</v>
      </c>
      <c r="NT655" s="1">
        <v>6</v>
      </c>
      <c r="NU655" s="1">
        <v>6</v>
      </c>
      <c r="NV655" s="1">
        <v>6</v>
      </c>
      <c r="NW655" s="1">
        <v>6</v>
      </c>
      <c r="NX655" s="2">
        <v>0</v>
      </c>
      <c r="NY655" s="1">
        <v>6</v>
      </c>
      <c r="NZ655" s="1">
        <v>6</v>
      </c>
      <c r="OA655" s="2">
        <v>0</v>
      </c>
      <c r="OB655" s="1">
        <v>15</v>
      </c>
      <c r="OC655" s="2">
        <v>0</v>
      </c>
      <c r="OD655" s="2">
        <v>0</v>
      </c>
      <c r="OE655" s="1">
        <v>6</v>
      </c>
      <c r="OF655" s="1">
        <v>6</v>
      </c>
      <c r="OG655" s="1">
        <v>6</v>
      </c>
      <c r="OH655" s="1">
        <v>6</v>
      </c>
      <c r="OI655" s="2">
        <v>0</v>
      </c>
      <c r="OJ655" s="2">
        <v>0</v>
      </c>
      <c r="OK655" s="1">
        <v>15</v>
      </c>
      <c r="OL655" s="2">
        <v>0</v>
      </c>
      <c r="OM655" s="1">
        <v>6</v>
      </c>
      <c r="ON655" s="1">
        <v>6</v>
      </c>
      <c r="OO655" s="2">
        <v>0</v>
      </c>
      <c r="OP655" s="1">
        <v>6</v>
      </c>
      <c r="OQ655" s="1">
        <v>6</v>
      </c>
      <c r="OR655" s="2">
        <v>0</v>
      </c>
      <c r="OS655" s="2">
        <v>0</v>
      </c>
      <c r="OT655" s="2">
        <v>0</v>
      </c>
      <c r="OU655" s="1">
        <v>6</v>
      </c>
      <c r="OV655" s="1">
        <v>6</v>
      </c>
      <c r="OW655" s="2">
        <v>0</v>
      </c>
      <c r="OX655" s="1">
        <v>6</v>
      </c>
      <c r="OY655" s="1">
        <v>6</v>
      </c>
      <c r="OZ655" s="2">
        <v>0</v>
      </c>
      <c r="PA655" s="2">
        <v>0</v>
      </c>
      <c r="PB655" s="1">
        <v>15</v>
      </c>
      <c r="PC655" s="2">
        <v>0</v>
      </c>
      <c r="PD655" s="1">
        <v>6</v>
      </c>
      <c r="PE655" s="1">
        <v>6</v>
      </c>
      <c r="PF655" s="2">
        <v>0</v>
      </c>
      <c r="PG655" s="1">
        <v>6</v>
      </c>
      <c r="PH655" s="1">
        <v>6</v>
      </c>
      <c r="PI655" s="1">
        <v>6</v>
      </c>
      <c r="PJ655" s="2">
        <v>0</v>
      </c>
      <c r="PK655" s="2">
        <v>0</v>
      </c>
      <c r="PL655" s="1">
        <v>15</v>
      </c>
      <c r="PM655" s="1">
        <v>15</v>
      </c>
      <c r="PN655" s="2">
        <v>0</v>
      </c>
      <c r="PO655" s="2">
        <v>0</v>
      </c>
      <c r="PP655" s="1">
        <v>6</v>
      </c>
      <c r="PQ655" s="1">
        <v>6</v>
      </c>
      <c r="PR655" s="1">
        <v>6</v>
      </c>
      <c r="PS655" s="1">
        <v>6</v>
      </c>
      <c r="PT655" s="2">
        <v>0</v>
      </c>
      <c r="PU655" s="2">
        <v>0</v>
      </c>
      <c r="PV655" s="1">
        <v>15</v>
      </c>
      <c r="PW655" s="2">
        <v>0</v>
      </c>
      <c r="PX655" s="1">
        <v>6</v>
      </c>
      <c r="PY655" s="1">
        <v>6</v>
      </c>
      <c r="PZ655" s="2">
        <v>0</v>
      </c>
      <c r="QA655" s="1">
        <v>15</v>
      </c>
      <c r="QB655" s="2">
        <v>0</v>
      </c>
      <c r="QC655" s="2">
        <v>0</v>
      </c>
      <c r="QD655" s="1">
        <v>6</v>
      </c>
      <c r="QE655" s="1">
        <v>6</v>
      </c>
      <c r="QF655" s="1">
        <v>6</v>
      </c>
      <c r="QG655" s="1">
        <v>6</v>
      </c>
      <c r="QH655" s="2">
        <v>0</v>
      </c>
      <c r="QI655" s="2">
        <v>0</v>
      </c>
      <c r="QJ655" s="1">
        <v>15</v>
      </c>
      <c r="QK655" s="2">
        <v>0</v>
      </c>
      <c r="QL655" s="2">
        <v>0</v>
      </c>
      <c r="QM655" s="1">
        <v>6</v>
      </c>
      <c r="QN655" s="1">
        <v>6</v>
      </c>
      <c r="QO655" s="1">
        <v>6</v>
      </c>
      <c r="QP655" s="1">
        <v>6</v>
      </c>
      <c r="QQ655" s="1">
        <v>6</v>
      </c>
      <c r="QR655" s="2">
        <v>0</v>
      </c>
      <c r="QS655" s="1">
        <v>6</v>
      </c>
      <c r="QT655" s="2">
        <v>0</v>
      </c>
      <c r="QU655" s="2">
        <v>0</v>
      </c>
      <c r="QV655" s="1">
        <v>6</v>
      </c>
      <c r="QW655" s="1">
        <v>6</v>
      </c>
      <c r="QX655" s="2">
        <v>0</v>
      </c>
      <c r="QY655" s="1">
        <v>15</v>
      </c>
      <c r="QZ655" s="1">
        <v>15</v>
      </c>
      <c r="RA655" s="2">
        <v>0</v>
      </c>
      <c r="RB655" s="1">
        <v>6</v>
      </c>
      <c r="RC655" s="1">
        <v>6</v>
      </c>
      <c r="RD655" s="2">
        <v>0</v>
      </c>
      <c r="TF655" s="1">
        <v>15</v>
      </c>
      <c r="TG655" s="1">
        <v>15</v>
      </c>
      <c r="TH655" s="1">
        <v>15</v>
      </c>
      <c r="TI655" s="1">
        <v>15</v>
      </c>
      <c r="TJ655" s="1">
        <v>15</v>
      </c>
      <c r="TK655" s="1">
        <v>15</v>
      </c>
      <c r="TL655" s="1">
        <v>15</v>
      </c>
      <c r="TM655" s="1">
        <v>15</v>
      </c>
      <c r="TN655" s="1">
        <v>15</v>
      </c>
      <c r="TO655" s="1">
        <v>15</v>
      </c>
      <c r="TP655" s="1">
        <v>15</v>
      </c>
      <c r="TQ655" s="1">
        <v>15</v>
      </c>
      <c r="VR655" s="1">
        <v>15</v>
      </c>
      <c r="VS655" s="1">
        <v>15</v>
      </c>
      <c r="VT655" s="1">
        <v>15</v>
      </c>
      <c r="VU655" s="1">
        <v>15</v>
      </c>
      <c r="VV655" s="1">
        <v>15</v>
      </c>
      <c r="VW655" s="1">
        <v>15</v>
      </c>
      <c r="VX655" s="1">
        <v>15</v>
      </c>
      <c r="VY655" s="1">
        <v>15</v>
      </c>
      <c r="VZ655" s="1">
        <v>15</v>
      </c>
      <c r="WA655" s="1">
        <v>15</v>
      </c>
      <c r="WB655" s="1">
        <v>15</v>
      </c>
      <c r="WC655" s="1">
        <v>15</v>
      </c>
      <c r="WD655" s="1">
        <v>15</v>
      </c>
      <c r="ZF655" s="2">
        <v>0</v>
      </c>
      <c r="ZG655" s="40">
        <v>7</v>
      </c>
      <c r="ZH655" s="40">
        <v>7</v>
      </c>
      <c r="ZI655" s="40">
        <v>7</v>
      </c>
      <c r="ZJ655" s="40">
        <v>7</v>
      </c>
      <c r="ZK655" s="40">
        <v>7</v>
      </c>
      <c r="ZL655" s="40">
        <v>7</v>
      </c>
      <c r="ZM655" s="40">
        <v>7</v>
      </c>
      <c r="ZN655" s="40">
        <v>7</v>
      </c>
      <c r="ZO655" s="2">
        <v>0</v>
      </c>
      <c r="ZP655" s="1">
        <v>1</v>
      </c>
      <c r="ZQ655" s="1">
        <v>15</v>
      </c>
      <c r="ZR655" s="1">
        <v>15</v>
      </c>
      <c r="ZS655" s="2">
        <v>0</v>
      </c>
      <c r="ZT655" s="2">
        <v>0</v>
      </c>
      <c r="ZU655" s="1">
        <v>15</v>
      </c>
      <c r="ZV655" s="1">
        <v>15</v>
      </c>
      <c r="ZW655" s="1">
        <v>1</v>
      </c>
      <c r="ZX655" s="2">
        <v>0</v>
      </c>
      <c r="ZY655" s="40">
        <v>7</v>
      </c>
      <c r="ZZ655" s="40">
        <v>7</v>
      </c>
      <c r="AAA655" s="40">
        <v>7</v>
      </c>
      <c r="AAB655" s="40">
        <v>7</v>
      </c>
      <c r="AAC655" s="40">
        <v>7</v>
      </c>
      <c r="AAD655" s="40">
        <v>7</v>
      </c>
      <c r="AAE655" s="40">
        <v>7</v>
      </c>
      <c r="AAF655" s="40">
        <v>7</v>
      </c>
      <c r="AAG655" s="2">
        <v>0</v>
      </c>
      <c r="AAH655" s="6">
        <v>14</v>
      </c>
      <c r="AAI655" s="6">
        <v>14</v>
      </c>
      <c r="AAJ655" s="6">
        <v>14</v>
      </c>
      <c r="AAK655" s="6">
        <v>14</v>
      </c>
      <c r="AAL655" s="6">
        <v>14</v>
      </c>
      <c r="AAM655" s="6">
        <v>14</v>
      </c>
      <c r="AAN655" s="6">
        <v>14</v>
      </c>
      <c r="AAO655" s="6">
        <v>14</v>
      </c>
      <c r="AAP655" s="2">
        <v>0</v>
      </c>
      <c r="AAQ655" s="6">
        <v>14</v>
      </c>
      <c r="AAR655" s="6">
        <v>14</v>
      </c>
      <c r="AAS655" s="6">
        <v>14</v>
      </c>
      <c r="AAT655" s="6">
        <v>14</v>
      </c>
      <c r="AAU655" s="6">
        <v>14</v>
      </c>
      <c r="AAV655" s="6">
        <v>14</v>
      </c>
      <c r="AAW655" s="6">
        <v>14</v>
      </c>
      <c r="AAX655" s="6">
        <v>14</v>
      </c>
      <c r="AAY655" s="2">
        <v>0</v>
      </c>
      <c r="ABC655" s="2">
        <v>0</v>
      </c>
      <c r="ABD655" s="1">
        <v>1</v>
      </c>
      <c r="ABE655" s="1">
        <v>15</v>
      </c>
      <c r="ABF655" s="1">
        <v>15</v>
      </c>
      <c r="ABG655" s="2">
        <v>0</v>
      </c>
      <c r="ABH655" s="2">
        <v>0</v>
      </c>
      <c r="ABI655" s="1">
        <v>15</v>
      </c>
      <c r="ABJ655" s="1">
        <v>15</v>
      </c>
      <c r="ABK655" s="1">
        <v>1</v>
      </c>
      <c r="ABL655" s="2">
        <v>0</v>
      </c>
      <c r="ABM655" s="6">
        <v>14</v>
      </c>
      <c r="ABN655" s="6">
        <v>14</v>
      </c>
      <c r="ABO655" s="6">
        <v>14</v>
      </c>
      <c r="ABP655" s="6">
        <v>14</v>
      </c>
      <c r="ABQ655" s="6">
        <v>14</v>
      </c>
      <c r="ABR655" s="6">
        <v>14</v>
      </c>
      <c r="ABS655" s="6">
        <v>14</v>
      </c>
      <c r="ABT655" s="6">
        <v>14</v>
      </c>
      <c r="ABU655" s="2">
        <v>0</v>
      </c>
      <c r="ABV655" s="6">
        <v>14</v>
      </c>
      <c r="ABW655" s="6">
        <v>14</v>
      </c>
      <c r="ABX655" s="6">
        <v>14</v>
      </c>
      <c r="ABY655" s="6">
        <v>14</v>
      </c>
      <c r="ABZ655" s="6">
        <v>14</v>
      </c>
      <c r="ACA655" s="6">
        <v>14</v>
      </c>
      <c r="ACB655" s="6">
        <v>14</v>
      </c>
      <c r="ACC655" s="6">
        <v>14</v>
      </c>
      <c r="ACD655" s="2">
        <v>0</v>
      </c>
      <c r="ACE655" s="6">
        <v>14</v>
      </c>
      <c r="ACF655" s="6">
        <v>14</v>
      </c>
      <c r="ACG655" s="6">
        <v>14</v>
      </c>
      <c r="ACH655" s="6">
        <v>14</v>
      </c>
      <c r="ACI655" s="6">
        <v>14</v>
      </c>
      <c r="ACJ655" s="6">
        <v>14</v>
      </c>
      <c r="ACK655" s="6">
        <v>14</v>
      </c>
      <c r="ACL655" s="6">
        <v>14</v>
      </c>
      <c r="ACM655" s="2">
        <v>0</v>
      </c>
      <c r="ACP655" s="2">
        <v>0</v>
      </c>
      <c r="ACQ655" s="1">
        <v>1</v>
      </c>
      <c r="ACR655" s="1">
        <v>15</v>
      </c>
      <c r="ACS655" s="1">
        <v>15</v>
      </c>
      <c r="ACT655" s="2">
        <v>0</v>
      </c>
      <c r="ACU655" s="2">
        <v>0</v>
      </c>
      <c r="ACV655" s="1">
        <v>15</v>
      </c>
      <c r="ACW655" s="1">
        <v>15</v>
      </c>
      <c r="ACX655" s="1">
        <v>1</v>
      </c>
      <c r="ACY655" s="2">
        <v>0</v>
      </c>
      <c r="ACZ655" s="40">
        <v>7</v>
      </c>
      <c r="ADA655" s="40">
        <v>7</v>
      </c>
      <c r="ADB655" s="40">
        <v>7</v>
      </c>
      <c r="ADC655" s="40">
        <v>7</v>
      </c>
      <c r="ADD655" s="40">
        <v>7</v>
      </c>
      <c r="ADE655" s="40">
        <v>7</v>
      </c>
      <c r="ADF655" s="40">
        <v>7</v>
      </c>
      <c r="ADG655" s="40">
        <v>7</v>
      </c>
      <c r="ADH655" s="2">
        <v>0</v>
      </c>
      <c r="ADI655" s="40">
        <v>7</v>
      </c>
      <c r="ADJ655" s="40">
        <v>7</v>
      </c>
      <c r="ADK655" s="40">
        <v>7</v>
      </c>
      <c r="ADL655" s="40">
        <v>7</v>
      </c>
      <c r="ADM655" s="40">
        <v>7</v>
      </c>
      <c r="ADN655" s="40">
        <v>7</v>
      </c>
      <c r="ADO655" s="40">
        <v>7</v>
      </c>
      <c r="ADP655" s="40">
        <v>7</v>
      </c>
      <c r="ADQ655" s="2">
        <v>0</v>
      </c>
      <c r="ADR655" s="40">
        <v>7</v>
      </c>
      <c r="ADS655" s="40">
        <v>7</v>
      </c>
      <c r="ADT655" s="40">
        <v>7</v>
      </c>
      <c r="ADU655" s="40">
        <v>7</v>
      </c>
      <c r="ADV655" s="40">
        <v>7</v>
      </c>
      <c r="ADW655" s="40">
        <v>7</v>
      </c>
      <c r="ADX655" s="40">
        <v>7</v>
      </c>
      <c r="ADY655" s="40">
        <v>7</v>
      </c>
      <c r="ADZ655" s="2">
        <v>0</v>
      </c>
      <c r="AEC655" s="2">
        <v>0</v>
      </c>
      <c r="AED655" s="1">
        <v>1</v>
      </c>
      <c r="AEE655" s="1">
        <v>15</v>
      </c>
      <c r="AEF655" s="1">
        <v>15</v>
      </c>
      <c r="AEG655" s="2">
        <v>0</v>
      </c>
      <c r="AEH655" s="2">
        <v>0</v>
      </c>
      <c r="AEI655" s="1">
        <v>15</v>
      </c>
      <c r="AEJ655" s="1">
        <v>15</v>
      </c>
      <c r="AEK655" s="1">
        <v>1</v>
      </c>
      <c r="AEL655" s="2">
        <v>0</v>
      </c>
      <c r="AEM655" s="6">
        <v>14</v>
      </c>
      <c r="AEN655" s="6">
        <v>14</v>
      </c>
      <c r="AEO655" s="6">
        <v>14</v>
      </c>
      <c r="AEP655" s="6">
        <v>14</v>
      </c>
      <c r="AEQ655" s="6">
        <v>14</v>
      </c>
      <c r="AER655" s="6">
        <v>14</v>
      </c>
      <c r="AES655" s="6">
        <v>14</v>
      </c>
      <c r="AET655" s="6">
        <v>14</v>
      </c>
      <c r="AEU655" s="2">
        <v>0</v>
      </c>
      <c r="AEV655" s="40">
        <v>7</v>
      </c>
      <c r="AEW655" s="40">
        <v>7</v>
      </c>
      <c r="AEX655" s="40">
        <v>7</v>
      </c>
      <c r="AEY655" s="40">
        <v>7</v>
      </c>
      <c r="AEZ655" s="40">
        <v>7</v>
      </c>
      <c r="AFA655" s="40">
        <v>7</v>
      </c>
      <c r="AFB655" s="40">
        <v>7</v>
      </c>
      <c r="AFC655" s="40">
        <v>7</v>
      </c>
      <c r="AFD655" s="2">
        <v>0</v>
      </c>
      <c r="AFE655" s="40">
        <v>7</v>
      </c>
      <c r="AFF655" s="40">
        <v>7</v>
      </c>
      <c r="AFG655" s="40">
        <v>7</v>
      </c>
      <c r="AFH655" s="40">
        <v>7</v>
      </c>
      <c r="AFI655" s="40">
        <v>7</v>
      </c>
      <c r="AFJ655" s="40">
        <v>7</v>
      </c>
      <c r="AFK655" s="40">
        <v>7</v>
      </c>
      <c r="AFL655" s="40">
        <v>7</v>
      </c>
      <c r="AFM655" s="2">
        <v>0</v>
      </c>
      <c r="AFN655" s="40">
        <v>7</v>
      </c>
      <c r="AFO655" s="40">
        <v>7</v>
      </c>
      <c r="AFP655" s="40">
        <v>7</v>
      </c>
      <c r="AFQ655" s="40">
        <v>7</v>
      </c>
      <c r="AFR655" s="40">
        <v>7</v>
      </c>
      <c r="AFS655" s="40">
        <v>7</v>
      </c>
      <c r="AFT655" s="40">
        <v>7</v>
      </c>
      <c r="AFU655" s="40">
        <v>7</v>
      </c>
      <c r="AFV655" s="2">
        <v>0</v>
      </c>
      <c r="AFY655" s="2">
        <v>0</v>
      </c>
      <c r="AFZ655" s="1">
        <v>1</v>
      </c>
      <c r="AGA655" s="1">
        <v>15</v>
      </c>
      <c r="AGB655" s="1">
        <v>15</v>
      </c>
      <c r="AGC655" s="1">
        <v>15</v>
      </c>
      <c r="AGD655" s="1">
        <v>15</v>
      </c>
      <c r="AGE655" s="1">
        <v>15</v>
      </c>
      <c r="AGF655" s="1">
        <v>15</v>
      </c>
      <c r="AGG655" s="1">
        <v>1</v>
      </c>
      <c r="AGH655" s="2">
        <v>0</v>
      </c>
      <c r="AGI655" s="1">
        <v>1</v>
      </c>
      <c r="AGJ655" s="1">
        <v>15</v>
      </c>
      <c r="AGK655" s="1">
        <v>15</v>
      </c>
      <c r="AGL655" s="1">
        <v>15</v>
      </c>
      <c r="AGM655" s="1">
        <v>15</v>
      </c>
      <c r="AGN655" s="1">
        <v>15</v>
      </c>
      <c r="AGO655" s="1">
        <v>15</v>
      </c>
      <c r="AGP655" s="1">
        <v>1</v>
      </c>
      <c r="AGQ655" s="2">
        <v>0</v>
      </c>
      <c r="AGR655" s="1">
        <v>1</v>
      </c>
      <c r="AGS655" s="1">
        <v>15</v>
      </c>
      <c r="AGT655" s="1">
        <v>15</v>
      </c>
      <c r="AGU655" s="1">
        <v>15</v>
      </c>
      <c r="AGV655" s="1">
        <v>15</v>
      </c>
      <c r="AGW655" s="1">
        <v>15</v>
      </c>
      <c r="AGX655" s="1">
        <v>15</v>
      </c>
      <c r="AGY655" s="1">
        <v>1</v>
      </c>
      <c r="AGZ655" s="2">
        <v>0</v>
      </c>
      <c r="AHA655" s="1">
        <v>1</v>
      </c>
      <c r="AHB655" s="1">
        <v>15</v>
      </c>
      <c r="AHC655" s="1">
        <v>15</v>
      </c>
      <c r="AHD655" s="1">
        <v>15</v>
      </c>
      <c r="AHE655" s="1">
        <v>15</v>
      </c>
      <c r="AHF655" s="1">
        <v>15</v>
      </c>
      <c r="AHG655" s="1">
        <v>15</v>
      </c>
      <c r="AHH655" s="1">
        <v>1</v>
      </c>
      <c r="AHI655" s="2">
        <v>0</v>
      </c>
    </row>
    <row r="656" spans="20:893" ht="7.05" customHeight="1" x14ac:dyDescent="0.15">
      <c r="CN656" s="2">
        <v>0</v>
      </c>
      <c r="CO656" s="1">
        <v>5</v>
      </c>
      <c r="CP656" s="1">
        <v>5</v>
      </c>
      <c r="CQ656" s="1">
        <v>5</v>
      </c>
      <c r="CR656" s="1">
        <v>5</v>
      </c>
      <c r="CS656" s="1">
        <v>5</v>
      </c>
      <c r="CT656" s="1">
        <v>5</v>
      </c>
      <c r="CU656" s="1">
        <v>5</v>
      </c>
      <c r="CV656" s="2">
        <v>0</v>
      </c>
      <c r="CW656" s="2">
        <v>0</v>
      </c>
      <c r="CX656" s="2">
        <v>0</v>
      </c>
      <c r="CY656" s="1">
        <v>5</v>
      </c>
      <c r="CZ656" s="1">
        <v>5</v>
      </c>
      <c r="DA656" s="1">
        <v>5</v>
      </c>
      <c r="DB656" s="1">
        <v>5</v>
      </c>
      <c r="DC656" s="1">
        <v>5</v>
      </c>
      <c r="DD656" s="1">
        <v>5</v>
      </c>
      <c r="DE656" s="2">
        <v>0</v>
      </c>
      <c r="DF656" s="2">
        <v>0</v>
      </c>
      <c r="DG656" s="2">
        <v>0</v>
      </c>
      <c r="DH656" s="1">
        <v>5</v>
      </c>
      <c r="DI656" s="1">
        <v>5</v>
      </c>
      <c r="DJ656" s="1">
        <v>5</v>
      </c>
      <c r="DK656" s="1">
        <v>5</v>
      </c>
      <c r="DL656" s="1">
        <v>5</v>
      </c>
      <c r="DM656" s="2">
        <v>0</v>
      </c>
      <c r="DN656" s="2">
        <v>0</v>
      </c>
      <c r="DO656" s="2">
        <v>0</v>
      </c>
      <c r="DP656" s="1">
        <v>5</v>
      </c>
      <c r="DQ656" s="1">
        <v>5</v>
      </c>
      <c r="DR656" s="1">
        <v>5</v>
      </c>
      <c r="DS656" s="1">
        <v>5</v>
      </c>
      <c r="DT656" s="1">
        <v>5</v>
      </c>
      <c r="DU656" s="1">
        <v>5</v>
      </c>
      <c r="DV656" s="2">
        <v>0</v>
      </c>
      <c r="DW656" s="2">
        <v>0</v>
      </c>
      <c r="DX656" s="2">
        <v>0</v>
      </c>
      <c r="DY656" s="1">
        <v>5</v>
      </c>
      <c r="DZ656" s="1">
        <v>5</v>
      </c>
      <c r="EA656" s="1">
        <v>5</v>
      </c>
      <c r="EB656" s="1">
        <v>5</v>
      </c>
      <c r="EC656" s="1">
        <v>5</v>
      </c>
      <c r="ED656" s="1">
        <v>5</v>
      </c>
      <c r="EE656" s="2">
        <v>0</v>
      </c>
      <c r="EF656" s="2">
        <v>0</v>
      </c>
      <c r="EG656" s="2">
        <v>0</v>
      </c>
      <c r="EH656" s="1">
        <v>5</v>
      </c>
      <c r="EI656" s="1">
        <v>5</v>
      </c>
      <c r="EJ656" s="2">
        <v>0</v>
      </c>
      <c r="EK656" s="2">
        <v>0</v>
      </c>
      <c r="EL656" s="1">
        <v>5</v>
      </c>
      <c r="EM656" s="1">
        <v>5</v>
      </c>
      <c r="EN656" s="2">
        <v>0</v>
      </c>
      <c r="EO656" s="2">
        <v>0</v>
      </c>
      <c r="EP656" s="2">
        <v>0</v>
      </c>
      <c r="EQ656" s="2">
        <v>0</v>
      </c>
      <c r="ER656" s="1">
        <v>5</v>
      </c>
      <c r="ES656" s="1">
        <v>5</v>
      </c>
      <c r="ET656" s="2">
        <v>0</v>
      </c>
      <c r="EU656" s="2">
        <v>0</v>
      </c>
      <c r="EV656" s="1">
        <v>5</v>
      </c>
      <c r="EW656" s="1">
        <v>5</v>
      </c>
      <c r="EX656" s="2">
        <v>0</v>
      </c>
      <c r="EY656" s="2">
        <v>0</v>
      </c>
      <c r="EZ656" s="2">
        <v>0</v>
      </c>
      <c r="FA656" s="1">
        <v>5</v>
      </c>
      <c r="FB656" s="1">
        <v>5</v>
      </c>
      <c r="FC656" s="1">
        <v>5</v>
      </c>
      <c r="FD656" s="1">
        <v>5</v>
      </c>
      <c r="FE656" s="1">
        <v>5</v>
      </c>
      <c r="FF656" s="2">
        <v>0</v>
      </c>
      <c r="FG656" s="2">
        <v>0</v>
      </c>
      <c r="FH656" s="2">
        <v>0</v>
      </c>
      <c r="FI656" s="1">
        <v>5</v>
      </c>
      <c r="FJ656" s="1">
        <v>5</v>
      </c>
      <c r="FK656" s="2">
        <v>0</v>
      </c>
      <c r="FL656" s="2">
        <v>0</v>
      </c>
      <c r="FM656" s="1">
        <v>5</v>
      </c>
      <c r="FN656" s="1">
        <v>5</v>
      </c>
      <c r="FO656" s="2">
        <v>0</v>
      </c>
      <c r="FP656" s="2">
        <v>0</v>
      </c>
      <c r="FQ656" s="1">
        <v>5</v>
      </c>
      <c r="FR656" s="1">
        <v>5</v>
      </c>
      <c r="FS656" s="2">
        <v>0</v>
      </c>
      <c r="FT656" s="2">
        <v>0</v>
      </c>
      <c r="FU656" s="1">
        <v>5</v>
      </c>
      <c r="FV656" s="1">
        <v>5</v>
      </c>
      <c r="FW656" s="2">
        <v>0</v>
      </c>
      <c r="FX656" s="2">
        <v>0</v>
      </c>
      <c r="FY656" s="1">
        <v>5</v>
      </c>
      <c r="FZ656" s="1">
        <v>5</v>
      </c>
      <c r="GA656" s="2">
        <v>0</v>
      </c>
      <c r="GB656" s="2">
        <v>0</v>
      </c>
      <c r="GC656" s="1">
        <v>5</v>
      </c>
      <c r="GD656" s="1">
        <v>5</v>
      </c>
      <c r="GE656" s="1">
        <v>5</v>
      </c>
      <c r="GF656" s="1">
        <v>5</v>
      </c>
      <c r="GG656" s="1">
        <v>5</v>
      </c>
      <c r="GH656" s="1">
        <v>5</v>
      </c>
      <c r="GI656" s="1">
        <v>5</v>
      </c>
      <c r="GJ656" s="2">
        <v>0</v>
      </c>
      <c r="GK656" s="2">
        <v>0</v>
      </c>
      <c r="GL656" s="2">
        <v>0</v>
      </c>
      <c r="GM656" s="1">
        <v>5</v>
      </c>
      <c r="GN656" s="1">
        <v>5</v>
      </c>
      <c r="GO656" s="1">
        <v>5</v>
      </c>
      <c r="GP656" s="2">
        <v>0</v>
      </c>
      <c r="GQ656" s="2">
        <v>0</v>
      </c>
      <c r="GR656" s="1">
        <v>5</v>
      </c>
      <c r="GS656" s="1">
        <v>5</v>
      </c>
      <c r="GT656" s="1">
        <v>5</v>
      </c>
      <c r="GU656" s="2">
        <v>0</v>
      </c>
      <c r="HV656" s="1">
        <v>15</v>
      </c>
      <c r="HW656" s="1">
        <v>15</v>
      </c>
      <c r="HX656" s="1">
        <v>15</v>
      </c>
      <c r="HY656" s="1">
        <v>15</v>
      </c>
      <c r="HZ656" s="2">
        <v>0</v>
      </c>
      <c r="IA656" s="1">
        <v>1</v>
      </c>
      <c r="IB656" s="1">
        <v>1</v>
      </c>
      <c r="IC656" s="2">
        <v>0</v>
      </c>
      <c r="ID656" s="1">
        <v>15</v>
      </c>
      <c r="IE656" s="1">
        <v>15</v>
      </c>
      <c r="IF656" s="1">
        <v>15</v>
      </c>
      <c r="IG656" s="1">
        <v>15</v>
      </c>
      <c r="IH656" s="2">
        <v>0</v>
      </c>
      <c r="II656" s="1">
        <v>1</v>
      </c>
      <c r="IJ656" s="1">
        <v>1</v>
      </c>
      <c r="IK656" s="1">
        <v>1</v>
      </c>
      <c r="IL656" s="1">
        <v>1</v>
      </c>
      <c r="IM656" s="1">
        <v>1</v>
      </c>
      <c r="IN656" s="1">
        <v>1</v>
      </c>
      <c r="IO656" s="1">
        <v>1</v>
      </c>
      <c r="IP656" s="2">
        <v>0</v>
      </c>
      <c r="IQ656" s="2">
        <v>0</v>
      </c>
      <c r="IR656" s="2">
        <v>0</v>
      </c>
      <c r="IS656" s="1">
        <v>1</v>
      </c>
      <c r="IT656" s="1">
        <v>1</v>
      </c>
      <c r="IU656" s="1">
        <v>1</v>
      </c>
      <c r="IV656" s="1">
        <v>1</v>
      </c>
      <c r="IW656" s="1">
        <v>1</v>
      </c>
      <c r="IX656" s="1">
        <v>1</v>
      </c>
      <c r="IY656" s="2">
        <v>0</v>
      </c>
      <c r="IZ656" s="2">
        <v>0</v>
      </c>
      <c r="JA656" s="2">
        <v>0</v>
      </c>
      <c r="JB656" s="1">
        <v>1</v>
      </c>
      <c r="JC656" s="1">
        <v>1</v>
      </c>
      <c r="JD656" s="1">
        <v>1</v>
      </c>
      <c r="JE656" s="1">
        <v>1</v>
      </c>
      <c r="JF656" s="1">
        <v>1</v>
      </c>
      <c r="JG656" s="2">
        <v>0</v>
      </c>
      <c r="JH656" s="2">
        <v>0</v>
      </c>
      <c r="JI656" s="2">
        <v>0</v>
      </c>
      <c r="JJ656" s="1">
        <v>1</v>
      </c>
      <c r="JK656" s="1">
        <v>1</v>
      </c>
      <c r="JL656" s="2">
        <v>0</v>
      </c>
      <c r="JM656" s="2">
        <v>0</v>
      </c>
      <c r="JN656" s="1">
        <v>1</v>
      </c>
      <c r="JO656" s="1">
        <v>1</v>
      </c>
      <c r="JP656" s="2">
        <v>0</v>
      </c>
      <c r="JQ656" s="2">
        <v>0</v>
      </c>
      <c r="JR656" s="1">
        <v>1</v>
      </c>
      <c r="JS656" s="1">
        <v>1</v>
      </c>
      <c r="JT656" s="1">
        <v>1</v>
      </c>
      <c r="JU656" s="1">
        <v>1</v>
      </c>
      <c r="JV656" s="1">
        <v>1</v>
      </c>
      <c r="JW656" s="1">
        <v>1</v>
      </c>
      <c r="JX656" s="1">
        <v>1</v>
      </c>
      <c r="JY656" s="2">
        <v>0</v>
      </c>
      <c r="JZ656" s="2">
        <v>0</v>
      </c>
      <c r="KA656" s="2">
        <v>0</v>
      </c>
      <c r="KB656" s="2">
        <v>0</v>
      </c>
      <c r="KC656" s="1">
        <v>1</v>
      </c>
      <c r="KD656" s="1">
        <v>1</v>
      </c>
      <c r="KE656" s="2">
        <v>0</v>
      </c>
      <c r="KF656" s="2">
        <v>0</v>
      </c>
      <c r="KG656" s="1">
        <v>1</v>
      </c>
      <c r="KH656" s="1">
        <v>1</v>
      </c>
      <c r="KI656" s="2">
        <v>0</v>
      </c>
      <c r="KJ656" s="2">
        <v>0</v>
      </c>
      <c r="KK656" s="2">
        <v>0</v>
      </c>
      <c r="KL656" s="1">
        <v>1</v>
      </c>
      <c r="KM656" s="1">
        <v>1</v>
      </c>
      <c r="KN656" s="2">
        <v>0</v>
      </c>
      <c r="KO656" s="2">
        <v>0</v>
      </c>
      <c r="KP656" s="2">
        <v>0</v>
      </c>
      <c r="KQ656" s="1">
        <v>1</v>
      </c>
      <c r="KR656" s="1">
        <v>1</v>
      </c>
      <c r="KS656" s="2">
        <v>0</v>
      </c>
      <c r="KT656" s="2">
        <v>0</v>
      </c>
      <c r="KU656" s="1">
        <v>1</v>
      </c>
      <c r="KV656" s="1">
        <v>1</v>
      </c>
      <c r="KW656" s="1">
        <v>1</v>
      </c>
      <c r="KX656" s="2">
        <v>0</v>
      </c>
      <c r="KY656" s="2">
        <v>0</v>
      </c>
      <c r="KZ656" s="1">
        <v>1</v>
      </c>
      <c r="LA656" s="1">
        <v>1</v>
      </c>
      <c r="LB656" s="2">
        <v>0</v>
      </c>
      <c r="LC656" s="2">
        <v>0</v>
      </c>
      <c r="LD656" s="1">
        <v>1</v>
      </c>
      <c r="LE656" s="1">
        <v>1</v>
      </c>
      <c r="LF656" s="1">
        <v>1</v>
      </c>
      <c r="LG656" s="1">
        <v>1</v>
      </c>
      <c r="LH656" s="1">
        <v>1</v>
      </c>
      <c r="LI656" s="1">
        <v>1</v>
      </c>
      <c r="LJ656" s="1">
        <v>1</v>
      </c>
      <c r="LK656" s="2">
        <v>0</v>
      </c>
      <c r="LL656" s="2">
        <v>0</v>
      </c>
      <c r="LM656" s="2">
        <v>0</v>
      </c>
      <c r="LN656" s="1">
        <v>1</v>
      </c>
      <c r="LO656" s="1">
        <v>1</v>
      </c>
      <c r="LP656" s="1">
        <v>1</v>
      </c>
      <c r="LQ656" s="2">
        <v>0</v>
      </c>
      <c r="LR656" s="2">
        <v>0</v>
      </c>
      <c r="LS656" s="1">
        <v>1</v>
      </c>
      <c r="LT656" s="1">
        <v>1</v>
      </c>
      <c r="LU656" s="1">
        <v>1</v>
      </c>
      <c r="LV656" s="2">
        <v>0</v>
      </c>
      <c r="NN656" s="2">
        <v>0</v>
      </c>
      <c r="NO656" s="1">
        <v>6</v>
      </c>
      <c r="NP656" s="1">
        <v>6</v>
      </c>
      <c r="NQ656" s="2">
        <v>0</v>
      </c>
      <c r="NR656" s="2">
        <v>0</v>
      </c>
      <c r="NS656" s="1">
        <v>6</v>
      </c>
      <c r="NT656" s="1">
        <v>6</v>
      </c>
      <c r="NU656" s="1">
        <v>6</v>
      </c>
      <c r="NV656" s="1">
        <v>6</v>
      </c>
      <c r="NW656" s="2">
        <v>0</v>
      </c>
      <c r="NX656" s="2">
        <v>0</v>
      </c>
      <c r="NY656" s="1">
        <v>6</v>
      </c>
      <c r="NZ656" s="1">
        <v>6</v>
      </c>
      <c r="OA656" s="2">
        <v>0</v>
      </c>
      <c r="OB656" s="2">
        <v>0</v>
      </c>
      <c r="OC656" s="2">
        <v>0</v>
      </c>
      <c r="OD656" s="1">
        <v>6</v>
      </c>
      <c r="OE656" s="1">
        <v>6</v>
      </c>
      <c r="OF656" s="2">
        <v>0</v>
      </c>
      <c r="OG656" s="2">
        <v>0</v>
      </c>
      <c r="OH656" s="1">
        <v>6</v>
      </c>
      <c r="OI656" s="1">
        <v>6</v>
      </c>
      <c r="OJ656" s="2">
        <v>0</v>
      </c>
      <c r="OK656" s="2">
        <v>0</v>
      </c>
      <c r="OL656" s="2">
        <v>0</v>
      </c>
      <c r="OM656" s="1">
        <v>6</v>
      </c>
      <c r="ON656" s="1">
        <v>6</v>
      </c>
      <c r="OO656" s="1">
        <v>6</v>
      </c>
      <c r="OP656" s="1">
        <v>6</v>
      </c>
      <c r="OQ656" s="1">
        <v>6</v>
      </c>
      <c r="OR656" s="1">
        <v>6</v>
      </c>
      <c r="OS656" s="2">
        <v>0</v>
      </c>
      <c r="OT656" s="2">
        <v>0</v>
      </c>
      <c r="OU656" s="1">
        <v>6</v>
      </c>
      <c r="OV656" s="1">
        <v>6</v>
      </c>
      <c r="OW656" s="1">
        <v>6</v>
      </c>
      <c r="OX656" s="1">
        <v>6</v>
      </c>
      <c r="OY656" s="1">
        <v>6</v>
      </c>
      <c r="OZ656" s="1">
        <v>6</v>
      </c>
      <c r="PA656" s="2">
        <v>0</v>
      </c>
      <c r="PB656" s="2">
        <v>0</v>
      </c>
      <c r="PC656" s="2">
        <v>0</v>
      </c>
      <c r="PD656" s="1">
        <v>6</v>
      </c>
      <c r="PE656" s="1">
        <v>6</v>
      </c>
      <c r="PF656" s="1">
        <v>6</v>
      </c>
      <c r="PG656" s="1">
        <v>6</v>
      </c>
      <c r="PH656" s="1">
        <v>6</v>
      </c>
      <c r="PI656" s="1">
        <v>6</v>
      </c>
      <c r="PJ656" s="1">
        <v>6</v>
      </c>
      <c r="PK656" s="2">
        <v>0</v>
      </c>
      <c r="PL656" s="2">
        <v>0</v>
      </c>
      <c r="PM656" s="2">
        <v>0</v>
      </c>
      <c r="PN656" s="2">
        <v>0</v>
      </c>
      <c r="PO656" s="1">
        <v>6</v>
      </c>
      <c r="PP656" s="1">
        <v>6</v>
      </c>
      <c r="PQ656" s="2">
        <v>0</v>
      </c>
      <c r="PR656" s="2">
        <v>0</v>
      </c>
      <c r="PS656" s="1">
        <v>6</v>
      </c>
      <c r="PT656" s="1">
        <v>6</v>
      </c>
      <c r="PU656" s="2">
        <v>0</v>
      </c>
      <c r="PV656" s="2">
        <v>0</v>
      </c>
      <c r="PW656" s="2">
        <v>0</v>
      </c>
      <c r="PX656" s="1">
        <v>6</v>
      </c>
      <c r="PY656" s="1">
        <v>6</v>
      </c>
      <c r="PZ656" s="2">
        <v>0</v>
      </c>
      <c r="QA656" s="2">
        <v>0</v>
      </c>
      <c r="QB656" s="2">
        <v>0</v>
      </c>
      <c r="QC656" s="1">
        <v>6</v>
      </c>
      <c r="QD656" s="1">
        <v>6</v>
      </c>
      <c r="QE656" s="2">
        <v>0</v>
      </c>
      <c r="QF656" s="2">
        <v>0</v>
      </c>
      <c r="QG656" s="1">
        <v>6</v>
      </c>
      <c r="QH656" s="1">
        <v>6</v>
      </c>
      <c r="QI656" s="2">
        <v>0</v>
      </c>
      <c r="QJ656" s="2">
        <v>0</v>
      </c>
      <c r="QK656" s="2">
        <v>0</v>
      </c>
      <c r="QL656" s="1">
        <v>6</v>
      </c>
      <c r="QM656" s="1">
        <v>6</v>
      </c>
      <c r="QN656" s="1">
        <v>6</v>
      </c>
      <c r="QO656" s="2">
        <v>0</v>
      </c>
      <c r="QP656" s="2">
        <v>0</v>
      </c>
      <c r="QQ656" s="1">
        <v>6</v>
      </c>
      <c r="QR656" s="1">
        <v>6</v>
      </c>
      <c r="QS656" s="1">
        <v>6</v>
      </c>
      <c r="QT656" s="2">
        <v>0</v>
      </c>
      <c r="QU656" s="2">
        <v>0</v>
      </c>
      <c r="QV656" s="1">
        <v>6</v>
      </c>
      <c r="QW656" s="1">
        <v>6</v>
      </c>
      <c r="QX656" s="2">
        <v>0</v>
      </c>
      <c r="QY656" s="1">
        <v>15</v>
      </c>
      <c r="QZ656" s="1">
        <v>15</v>
      </c>
      <c r="RA656" s="2">
        <v>0</v>
      </c>
      <c r="RB656" s="1">
        <v>6</v>
      </c>
      <c r="RC656" s="1">
        <v>6</v>
      </c>
      <c r="RD656" s="2">
        <v>0</v>
      </c>
      <c r="TF656" s="1">
        <v>15</v>
      </c>
      <c r="TG656" s="1">
        <v>15</v>
      </c>
      <c r="TH656" s="1">
        <v>15</v>
      </c>
      <c r="TI656" s="1">
        <v>15</v>
      </c>
      <c r="TJ656" s="1">
        <v>15</v>
      </c>
      <c r="TK656" s="1">
        <v>15</v>
      </c>
      <c r="TL656" s="1">
        <v>15</v>
      </c>
      <c r="TM656" s="1">
        <v>15</v>
      </c>
      <c r="TN656" s="1">
        <v>15</v>
      </c>
      <c r="TO656" s="1">
        <v>15</v>
      </c>
      <c r="TP656" s="1">
        <v>15</v>
      </c>
      <c r="TQ656" s="1">
        <v>15</v>
      </c>
      <c r="VR656" s="1">
        <v>15</v>
      </c>
      <c r="VS656" s="1">
        <v>15</v>
      </c>
      <c r="VT656" s="1">
        <v>15</v>
      </c>
      <c r="VU656" s="1">
        <v>15</v>
      </c>
      <c r="VV656" s="1">
        <v>15</v>
      </c>
      <c r="VW656" s="1">
        <v>15</v>
      </c>
      <c r="VX656" s="1">
        <v>15</v>
      </c>
      <c r="VY656" s="1">
        <v>15</v>
      </c>
      <c r="VZ656" s="1">
        <v>15</v>
      </c>
      <c r="WA656" s="1">
        <v>15</v>
      </c>
      <c r="WB656" s="1">
        <v>15</v>
      </c>
      <c r="WC656" s="1">
        <v>15</v>
      </c>
      <c r="WD656" s="1">
        <v>15</v>
      </c>
      <c r="ZF656" s="2">
        <v>0</v>
      </c>
      <c r="ZG656" s="40">
        <v>7</v>
      </c>
      <c r="ZH656" s="40">
        <v>7</v>
      </c>
      <c r="ZI656" s="40">
        <v>7</v>
      </c>
      <c r="ZJ656" s="40">
        <v>7</v>
      </c>
      <c r="ZK656" s="40">
        <v>7</v>
      </c>
      <c r="ZL656" s="40">
        <v>7</v>
      </c>
      <c r="ZM656" s="40">
        <v>7</v>
      </c>
      <c r="ZN656" s="40">
        <v>7</v>
      </c>
      <c r="ZO656" s="2">
        <v>0</v>
      </c>
      <c r="ZP656" s="1">
        <v>1</v>
      </c>
      <c r="ZQ656" s="1">
        <v>15</v>
      </c>
      <c r="ZR656" s="2">
        <v>0</v>
      </c>
      <c r="ZS656" s="1">
        <v>15</v>
      </c>
      <c r="ZT656" s="1">
        <v>15</v>
      </c>
      <c r="ZU656" s="2">
        <v>0</v>
      </c>
      <c r="ZV656" s="1">
        <v>15</v>
      </c>
      <c r="ZW656" s="1">
        <v>1</v>
      </c>
      <c r="ZX656" s="2">
        <v>0</v>
      </c>
      <c r="ZY656" s="40">
        <v>7</v>
      </c>
      <c r="ZZ656" s="40">
        <v>7</v>
      </c>
      <c r="AAA656" s="40">
        <v>7</v>
      </c>
      <c r="AAB656" s="40">
        <v>7</v>
      </c>
      <c r="AAC656" s="40">
        <v>7</v>
      </c>
      <c r="AAD656" s="40">
        <v>7</v>
      </c>
      <c r="AAE656" s="40">
        <v>7</v>
      </c>
      <c r="AAF656" s="40">
        <v>7</v>
      </c>
      <c r="AAG656" s="2">
        <v>0</v>
      </c>
      <c r="AAH656" s="6">
        <v>14</v>
      </c>
      <c r="AAI656" s="6">
        <v>14</v>
      </c>
      <c r="AAJ656" s="6">
        <v>14</v>
      </c>
      <c r="AAK656" s="6">
        <v>14</v>
      </c>
      <c r="AAL656" s="6">
        <v>14</v>
      </c>
      <c r="AAM656" s="6">
        <v>14</v>
      </c>
      <c r="AAN656" s="6">
        <v>14</v>
      </c>
      <c r="AAO656" s="6">
        <v>14</v>
      </c>
      <c r="AAP656" s="2">
        <v>0</v>
      </c>
      <c r="AAQ656" s="6">
        <v>14</v>
      </c>
      <c r="AAR656" s="6">
        <v>14</v>
      </c>
      <c r="AAS656" s="6">
        <v>14</v>
      </c>
      <c r="AAT656" s="6">
        <v>14</v>
      </c>
      <c r="AAU656" s="6">
        <v>14</v>
      </c>
      <c r="AAV656" s="6">
        <v>14</v>
      </c>
      <c r="AAW656" s="6">
        <v>14</v>
      </c>
      <c r="AAX656" s="6">
        <v>14</v>
      </c>
      <c r="AAY656" s="2">
        <v>0</v>
      </c>
      <c r="ABC656" s="2">
        <v>0</v>
      </c>
      <c r="ABD656" s="1">
        <v>1</v>
      </c>
      <c r="ABE656" s="1">
        <v>15</v>
      </c>
      <c r="ABF656" s="2">
        <v>0</v>
      </c>
      <c r="ABG656" s="1">
        <v>15</v>
      </c>
      <c r="ABH656" s="1">
        <v>15</v>
      </c>
      <c r="ABI656" s="2">
        <v>0</v>
      </c>
      <c r="ABJ656" s="1">
        <v>15</v>
      </c>
      <c r="ABK656" s="1">
        <v>1</v>
      </c>
      <c r="ABL656" s="2">
        <v>0</v>
      </c>
      <c r="ABM656" s="6">
        <v>14</v>
      </c>
      <c r="ABN656" s="6">
        <v>14</v>
      </c>
      <c r="ABO656" s="6">
        <v>14</v>
      </c>
      <c r="ABP656" s="6">
        <v>14</v>
      </c>
      <c r="ABQ656" s="6">
        <v>14</v>
      </c>
      <c r="ABR656" s="6">
        <v>14</v>
      </c>
      <c r="ABS656" s="6">
        <v>14</v>
      </c>
      <c r="ABT656" s="6">
        <v>14</v>
      </c>
      <c r="ABU656" s="2">
        <v>0</v>
      </c>
      <c r="ABV656" s="6">
        <v>14</v>
      </c>
      <c r="ABW656" s="6">
        <v>14</v>
      </c>
      <c r="ABX656" s="6">
        <v>14</v>
      </c>
      <c r="ABY656" s="6">
        <v>14</v>
      </c>
      <c r="ABZ656" s="6">
        <v>14</v>
      </c>
      <c r="ACA656" s="6">
        <v>14</v>
      </c>
      <c r="ACB656" s="6">
        <v>14</v>
      </c>
      <c r="ACC656" s="6">
        <v>14</v>
      </c>
      <c r="ACD656" s="2">
        <v>0</v>
      </c>
      <c r="ACE656" s="6">
        <v>14</v>
      </c>
      <c r="ACF656" s="6">
        <v>14</v>
      </c>
      <c r="ACG656" s="6">
        <v>14</v>
      </c>
      <c r="ACH656" s="6">
        <v>14</v>
      </c>
      <c r="ACI656" s="6">
        <v>14</v>
      </c>
      <c r="ACJ656" s="6">
        <v>14</v>
      </c>
      <c r="ACK656" s="6">
        <v>14</v>
      </c>
      <c r="ACL656" s="6">
        <v>14</v>
      </c>
      <c r="ACM656" s="2">
        <v>0</v>
      </c>
      <c r="ACP656" s="2">
        <v>0</v>
      </c>
      <c r="ACQ656" s="1">
        <v>1</v>
      </c>
      <c r="ACR656" s="1">
        <v>15</v>
      </c>
      <c r="ACS656" s="2">
        <v>0</v>
      </c>
      <c r="ACT656" s="1">
        <v>15</v>
      </c>
      <c r="ACU656" s="1">
        <v>15</v>
      </c>
      <c r="ACV656" s="2">
        <v>0</v>
      </c>
      <c r="ACW656" s="1">
        <v>15</v>
      </c>
      <c r="ACX656" s="1">
        <v>1</v>
      </c>
      <c r="ACY656" s="2">
        <v>0</v>
      </c>
      <c r="ACZ656" s="40">
        <v>7</v>
      </c>
      <c r="ADA656" s="40">
        <v>7</v>
      </c>
      <c r="ADB656" s="40">
        <v>7</v>
      </c>
      <c r="ADC656" s="40">
        <v>7</v>
      </c>
      <c r="ADD656" s="40">
        <v>7</v>
      </c>
      <c r="ADE656" s="40">
        <v>7</v>
      </c>
      <c r="ADF656" s="40">
        <v>7</v>
      </c>
      <c r="ADG656" s="40">
        <v>7</v>
      </c>
      <c r="ADH656" s="2">
        <v>0</v>
      </c>
      <c r="ADI656" s="40">
        <v>7</v>
      </c>
      <c r="ADJ656" s="40">
        <v>7</v>
      </c>
      <c r="ADK656" s="40">
        <v>7</v>
      </c>
      <c r="ADL656" s="40">
        <v>7</v>
      </c>
      <c r="ADM656" s="40">
        <v>7</v>
      </c>
      <c r="ADN656" s="40">
        <v>7</v>
      </c>
      <c r="ADO656" s="40">
        <v>7</v>
      </c>
      <c r="ADP656" s="40">
        <v>7</v>
      </c>
      <c r="ADQ656" s="2">
        <v>0</v>
      </c>
      <c r="ADR656" s="40">
        <v>7</v>
      </c>
      <c r="ADS656" s="40">
        <v>7</v>
      </c>
      <c r="ADT656" s="40">
        <v>7</v>
      </c>
      <c r="ADU656" s="40">
        <v>7</v>
      </c>
      <c r="ADV656" s="40">
        <v>7</v>
      </c>
      <c r="ADW656" s="40">
        <v>7</v>
      </c>
      <c r="ADX656" s="40">
        <v>7</v>
      </c>
      <c r="ADY656" s="40">
        <v>7</v>
      </c>
      <c r="ADZ656" s="2">
        <v>0</v>
      </c>
      <c r="AEC656" s="2">
        <v>0</v>
      </c>
      <c r="AED656" s="1">
        <v>1</v>
      </c>
      <c r="AEE656" s="1">
        <v>15</v>
      </c>
      <c r="AEF656" s="2">
        <v>0</v>
      </c>
      <c r="AEG656" s="1">
        <v>15</v>
      </c>
      <c r="AEH656" s="1">
        <v>15</v>
      </c>
      <c r="AEI656" s="2">
        <v>0</v>
      </c>
      <c r="AEJ656" s="1">
        <v>15</v>
      </c>
      <c r="AEK656" s="1">
        <v>1</v>
      </c>
      <c r="AEL656" s="2">
        <v>0</v>
      </c>
      <c r="AEM656" s="6">
        <v>14</v>
      </c>
      <c r="AEN656" s="6">
        <v>14</v>
      </c>
      <c r="AEO656" s="6">
        <v>14</v>
      </c>
      <c r="AEP656" s="6">
        <v>14</v>
      </c>
      <c r="AEQ656" s="6">
        <v>14</v>
      </c>
      <c r="AER656" s="6">
        <v>14</v>
      </c>
      <c r="AES656" s="6">
        <v>14</v>
      </c>
      <c r="AET656" s="6">
        <v>14</v>
      </c>
      <c r="AEU656" s="2">
        <v>0</v>
      </c>
      <c r="AEV656" s="40">
        <v>7</v>
      </c>
      <c r="AEW656" s="40">
        <v>7</v>
      </c>
      <c r="AEX656" s="40">
        <v>7</v>
      </c>
      <c r="AEY656" s="40">
        <v>7</v>
      </c>
      <c r="AEZ656" s="40">
        <v>7</v>
      </c>
      <c r="AFA656" s="40">
        <v>7</v>
      </c>
      <c r="AFB656" s="40">
        <v>7</v>
      </c>
      <c r="AFC656" s="40">
        <v>7</v>
      </c>
      <c r="AFD656" s="2">
        <v>0</v>
      </c>
      <c r="AFE656" s="40">
        <v>7</v>
      </c>
      <c r="AFF656" s="40">
        <v>7</v>
      </c>
      <c r="AFG656" s="40">
        <v>7</v>
      </c>
      <c r="AFH656" s="40">
        <v>7</v>
      </c>
      <c r="AFI656" s="40">
        <v>7</v>
      </c>
      <c r="AFJ656" s="40">
        <v>7</v>
      </c>
      <c r="AFK656" s="40">
        <v>7</v>
      </c>
      <c r="AFL656" s="40">
        <v>7</v>
      </c>
      <c r="AFM656" s="2">
        <v>0</v>
      </c>
      <c r="AFN656" s="40">
        <v>7</v>
      </c>
      <c r="AFO656" s="40">
        <v>7</v>
      </c>
      <c r="AFP656" s="40">
        <v>7</v>
      </c>
      <c r="AFQ656" s="40">
        <v>7</v>
      </c>
      <c r="AFR656" s="40">
        <v>7</v>
      </c>
      <c r="AFS656" s="40">
        <v>7</v>
      </c>
      <c r="AFT656" s="40">
        <v>7</v>
      </c>
      <c r="AFU656" s="40">
        <v>7</v>
      </c>
      <c r="AFV656" s="2">
        <v>0</v>
      </c>
      <c r="AFY656" s="2">
        <v>0</v>
      </c>
      <c r="AFZ656" s="1">
        <v>1</v>
      </c>
      <c r="AGA656" s="1">
        <v>15</v>
      </c>
      <c r="AGB656" s="1">
        <v>15</v>
      </c>
      <c r="AGC656" s="1">
        <v>15</v>
      </c>
      <c r="AGD656" s="1">
        <v>15</v>
      </c>
      <c r="AGE656" s="1">
        <v>15</v>
      </c>
      <c r="AGF656" s="1">
        <v>15</v>
      </c>
      <c r="AGG656" s="1">
        <v>1</v>
      </c>
      <c r="AGH656" s="2">
        <v>0</v>
      </c>
      <c r="AGI656" s="1">
        <v>1</v>
      </c>
      <c r="AGJ656" s="1">
        <v>15</v>
      </c>
      <c r="AGK656" s="1">
        <v>15</v>
      </c>
      <c r="AGL656" s="1">
        <v>15</v>
      </c>
      <c r="AGM656" s="1">
        <v>15</v>
      </c>
      <c r="AGN656" s="1">
        <v>15</v>
      </c>
      <c r="AGO656" s="1">
        <v>15</v>
      </c>
      <c r="AGP656" s="1">
        <v>1</v>
      </c>
      <c r="AGQ656" s="2">
        <v>0</v>
      </c>
      <c r="AGR656" s="1">
        <v>1</v>
      </c>
      <c r="AGS656" s="1">
        <v>15</v>
      </c>
      <c r="AGT656" s="1">
        <v>15</v>
      </c>
      <c r="AGU656" s="1">
        <v>15</v>
      </c>
      <c r="AGV656" s="1">
        <v>15</v>
      </c>
      <c r="AGW656" s="1">
        <v>15</v>
      </c>
      <c r="AGX656" s="1">
        <v>15</v>
      </c>
      <c r="AGY656" s="1">
        <v>1</v>
      </c>
      <c r="AGZ656" s="2">
        <v>0</v>
      </c>
      <c r="AHA656" s="1">
        <v>1</v>
      </c>
      <c r="AHB656" s="1">
        <v>15</v>
      </c>
      <c r="AHC656" s="1">
        <v>15</v>
      </c>
      <c r="AHD656" s="1">
        <v>15</v>
      </c>
      <c r="AHE656" s="1">
        <v>15</v>
      </c>
      <c r="AHF656" s="1">
        <v>15</v>
      </c>
      <c r="AHG656" s="1">
        <v>15</v>
      </c>
      <c r="AHH656" s="1">
        <v>1</v>
      </c>
      <c r="AHI656" s="2">
        <v>0</v>
      </c>
    </row>
    <row r="657" spans="20:972" ht="7.05" customHeight="1" x14ac:dyDescent="0.15">
      <c r="CN657" s="2">
        <v>0</v>
      </c>
      <c r="CO657" s="1">
        <v>5</v>
      </c>
      <c r="CP657" s="1">
        <v>5</v>
      </c>
      <c r="CQ657" s="1">
        <v>5</v>
      </c>
      <c r="CR657" s="1">
        <v>5</v>
      </c>
      <c r="CS657" s="1">
        <v>5</v>
      </c>
      <c r="CT657" s="1">
        <v>5</v>
      </c>
      <c r="CU657" s="2">
        <v>0</v>
      </c>
      <c r="CV657" s="2">
        <v>0</v>
      </c>
      <c r="CW657" s="1">
        <v>15</v>
      </c>
      <c r="CX657" s="2">
        <v>0</v>
      </c>
      <c r="CY657" s="1">
        <v>5</v>
      </c>
      <c r="CZ657" s="1">
        <v>5</v>
      </c>
      <c r="DA657" s="1">
        <v>5</v>
      </c>
      <c r="DB657" s="2">
        <v>0</v>
      </c>
      <c r="DC657" s="2">
        <v>0</v>
      </c>
      <c r="DD657" s="1">
        <v>5</v>
      </c>
      <c r="DE657" s="2">
        <v>0</v>
      </c>
      <c r="DF657" s="2">
        <v>0</v>
      </c>
      <c r="DG657" s="1">
        <v>5</v>
      </c>
      <c r="DH657" s="1">
        <v>5</v>
      </c>
      <c r="DI657" s="2">
        <v>0</v>
      </c>
      <c r="DJ657" s="2">
        <v>0</v>
      </c>
      <c r="DK657" s="2">
        <v>0</v>
      </c>
      <c r="DL657" s="1">
        <v>5</v>
      </c>
      <c r="DM657" s="1">
        <v>5</v>
      </c>
      <c r="DN657" s="2">
        <v>0</v>
      </c>
      <c r="DO657" s="2">
        <v>0</v>
      </c>
      <c r="DP657" s="1">
        <v>5</v>
      </c>
      <c r="DQ657" s="1">
        <v>5</v>
      </c>
      <c r="DR657" s="2">
        <v>0</v>
      </c>
      <c r="DS657" s="2">
        <v>0</v>
      </c>
      <c r="DT657" s="2">
        <v>0</v>
      </c>
      <c r="DU657" s="1">
        <v>5</v>
      </c>
      <c r="DV657" s="1">
        <v>5</v>
      </c>
      <c r="DW657" s="2">
        <v>0</v>
      </c>
      <c r="DX657" s="2">
        <v>0</v>
      </c>
      <c r="DY657" s="1">
        <v>5</v>
      </c>
      <c r="DZ657" s="1">
        <v>5</v>
      </c>
      <c r="EA657" s="1">
        <v>5</v>
      </c>
      <c r="EB657" s="2">
        <v>0</v>
      </c>
      <c r="EC657" s="2">
        <v>0</v>
      </c>
      <c r="ED657" s="1">
        <v>5</v>
      </c>
      <c r="EE657" s="2">
        <v>0</v>
      </c>
      <c r="EF657" s="2">
        <v>0</v>
      </c>
      <c r="EG657" s="1">
        <v>5</v>
      </c>
      <c r="EH657" s="1">
        <v>5</v>
      </c>
      <c r="EI657" s="2">
        <v>0</v>
      </c>
      <c r="EJ657" s="1">
        <v>15</v>
      </c>
      <c r="EK657" s="1">
        <v>15</v>
      </c>
      <c r="EL657" s="2">
        <v>0</v>
      </c>
      <c r="EM657" s="1">
        <v>5</v>
      </c>
      <c r="EN657" s="1">
        <v>5</v>
      </c>
      <c r="EO657" s="2">
        <v>0</v>
      </c>
      <c r="EP657" s="2">
        <v>0</v>
      </c>
      <c r="EQ657" s="1">
        <v>5</v>
      </c>
      <c r="ER657" s="1">
        <v>5</v>
      </c>
      <c r="ES657" s="2">
        <v>0</v>
      </c>
      <c r="ET657" s="1">
        <v>15</v>
      </c>
      <c r="EU657" s="1">
        <v>15</v>
      </c>
      <c r="EV657" s="2">
        <v>0</v>
      </c>
      <c r="EW657" s="2">
        <v>0</v>
      </c>
      <c r="EX657" s="2">
        <v>0</v>
      </c>
      <c r="EY657" s="2">
        <v>0</v>
      </c>
      <c r="EZ657" s="1">
        <v>5</v>
      </c>
      <c r="FA657" s="1">
        <v>5</v>
      </c>
      <c r="FB657" s="2">
        <v>0</v>
      </c>
      <c r="FC657" s="2">
        <v>0</v>
      </c>
      <c r="FD657" s="2">
        <v>0</v>
      </c>
      <c r="FE657" s="1">
        <v>5</v>
      </c>
      <c r="FF657" s="1">
        <v>5</v>
      </c>
      <c r="FG657" s="2">
        <v>0</v>
      </c>
      <c r="FH657" s="2">
        <v>0</v>
      </c>
      <c r="FI657" s="1">
        <v>5</v>
      </c>
      <c r="FJ657" s="1">
        <v>5</v>
      </c>
      <c r="FK657" s="2">
        <v>0</v>
      </c>
      <c r="FL657" s="2">
        <v>0</v>
      </c>
      <c r="FM657" s="2">
        <v>0</v>
      </c>
      <c r="FN657" s="2">
        <v>0</v>
      </c>
      <c r="FO657" s="2">
        <v>0</v>
      </c>
      <c r="FP657" s="2">
        <v>0</v>
      </c>
      <c r="FQ657" s="1">
        <v>5</v>
      </c>
      <c r="FR657" s="1">
        <v>5</v>
      </c>
      <c r="FS657" s="2">
        <v>0</v>
      </c>
      <c r="FT657" s="2">
        <v>0</v>
      </c>
      <c r="FU657" s="2">
        <v>0</v>
      </c>
      <c r="FV657" s="2">
        <v>0</v>
      </c>
      <c r="FW657" s="2">
        <v>0</v>
      </c>
      <c r="FX657" s="2">
        <v>0</v>
      </c>
      <c r="FY657" s="1">
        <v>5</v>
      </c>
      <c r="FZ657" s="1">
        <v>5</v>
      </c>
      <c r="GA657" s="2">
        <v>0</v>
      </c>
      <c r="GB657" s="2">
        <v>0</v>
      </c>
      <c r="GC657" s="1">
        <v>5</v>
      </c>
      <c r="GD657" s="1">
        <v>5</v>
      </c>
      <c r="GE657" s="1">
        <v>5</v>
      </c>
      <c r="GF657" s="2">
        <v>0</v>
      </c>
      <c r="GG657" s="2">
        <v>0</v>
      </c>
      <c r="GH657" s="1">
        <v>5</v>
      </c>
      <c r="GI657" s="1">
        <v>5</v>
      </c>
      <c r="GJ657" s="1">
        <v>5</v>
      </c>
      <c r="GK657" s="2">
        <v>0</v>
      </c>
      <c r="GL657" s="2">
        <v>0</v>
      </c>
      <c r="GM657" s="1">
        <v>5</v>
      </c>
      <c r="GN657" s="1">
        <v>5</v>
      </c>
      <c r="GO657" s="2">
        <v>0</v>
      </c>
      <c r="GP657" s="1">
        <v>15</v>
      </c>
      <c r="GQ657" s="1">
        <v>15</v>
      </c>
      <c r="GR657" s="2">
        <v>0</v>
      </c>
      <c r="GS657" s="1">
        <v>5</v>
      </c>
      <c r="GT657" s="1">
        <v>5</v>
      </c>
      <c r="GU657" s="2">
        <v>0</v>
      </c>
      <c r="HV657" s="1">
        <v>15</v>
      </c>
      <c r="HW657" s="1">
        <v>15</v>
      </c>
      <c r="HX657" s="1">
        <v>15</v>
      </c>
      <c r="HY657" s="1">
        <v>15</v>
      </c>
      <c r="HZ657" s="2">
        <v>0</v>
      </c>
      <c r="IA657" s="1">
        <v>1</v>
      </c>
      <c r="IB657" s="1">
        <v>1</v>
      </c>
      <c r="IC657" s="2">
        <v>0</v>
      </c>
      <c r="ID657" s="1">
        <v>15</v>
      </c>
      <c r="IE657" s="1">
        <v>15</v>
      </c>
      <c r="IF657" s="1">
        <v>15</v>
      </c>
      <c r="IG657" s="1">
        <v>15</v>
      </c>
      <c r="IH657" s="2">
        <v>0</v>
      </c>
      <c r="II657" s="1">
        <v>1</v>
      </c>
      <c r="IJ657" s="1">
        <v>1</v>
      </c>
      <c r="IK657" s="1">
        <v>1</v>
      </c>
      <c r="IL657" s="2">
        <v>0</v>
      </c>
      <c r="IM657" s="2">
        <v>0</v>
      </c>
      <c r="IN657" s="1">
        <v>1</v>
      </c>
      <c r="IO657" s="1">
        <v>1</v>
      </c>
      <c r="IP657" s="1">
        <v>1</v>
      </c>
      <c r="IQ657" s="2">
        <v>0</v>
      </c>
      <c r="IR657" s="2">
        <v>0</v>
      </c>
      <c r="IS657" s="1">
        <v>1</v>
      </c>
      <c r="IT657" s="1">
        <v>1</v>
      </c>
      <c r="IU657" s="1">
        <v>1</v>
      </c>
      <c r="IV657" s="2">
        <v>0</v>
      </c>
      <c r="IW657" s="2">
        <v>0</v>
      </c>
      <c r="IX657" s="1">
        <v>1</v>
      </c>
      <c r="IY657" s="2">
        <v>0</v>
      </c>
      <c r="IZ657" s="2">
        <v>0</v>
      </c>
      <c r="JA657" s="1">
        <v>1</v>
      </c>
      <c r="JB657" s="1">
        <v>1</v>
      </c>
      <c r="JC657" s="2">
        <v>0</v>
      </c>
      <c r="JD657" s="2">
        <v>0</v>
      </c>
      <c r="JE657" s="2">
        <v>0</v>
      </c>
      <c r="JF657" s="1">
        <v>1</v>
      </c>
      <c r="JG657" s="1">
        <v>1</v>
      </c>
      <c r="JH657" s="2">
        <v>0</v>
      </c>
      <c r="JI657" s="2">
        <v>0</v>
      </c>
      <c r="JJ657" s="1">
        <v>1</v>
      </c>
      <c r="JK657" s="1">
        <v>1</v>
      </c>
      <c r="JL657" s="2">
        <v>0</v>
      </c>
      <c r="JM657" s="2">
        <v>0</v>
      </c>
      <c r="JN657" s="2">
        <v>0</v>
      </c>
      <c r="JO657" s="2">
        <v>0</v>
      </c>
      <c r="JP657" s="2">
        <v>0</v>
      </c>
      <c r="JQ657" s="2">
        <v>0</v>
      </c>
      <c r="JR657" s="1">
        <v>1</v>
      </c>
      <c r="JS657" s="1">
        <v>1</v>
      </c>
      <c r="JT657" s="1">
        <v>1</v>
      </c>
      <c r="JU657" s="2">
        <v>0</v>
      </c>
      <c r="JV657" s="2">
        <v>0</v>
      </c>
      <c r="JW657" s="1">
        <v>1</v>
      </c>
      <c r="JX657" s="1">
        <v>1</v>
      </c>
      <c r="JY657" s="1">
        <v>1</v>
      </c>
      <c r="JZ657" s="2">
        <v>0</v>
      </c>
      <c r="KA657" s="2">
        <v>0</v>
      </c>
      <c r="KB657" s="1">
        <v>1</v>
      </c>
      <c r="KC657" s="1">
        <v>1</v>
      </c>
      <c r="KD657" s="2">
        <v>0</v>
      </c>
      <c r="KE657" s="1">
        <v>15</v>
      </c>
      <c r="KF657" s="1">
        <v>15</v>
      </c>
      <c r="KG657" s="2">
        <v>0</v>
      </c>
      <c r="KH657" s="1">
        <v>1</v>
      </c>
      <c r="KI657" s="1">
        <v>1</v>
      </c>
      <c r="KJ657" s="2">
        <v>0</v>
      </c>
      <c r="KK657" s="2">
        <v>0</v>
      </c>
      <c r="KL657" s="1">
        <v>1</v>
      </c>
      <c r="KM657" s="1">
        <v>1</v>
      </c>
      <c r="KN657" s="2">
        <v>0</v>
      </c>
      <c r="KO657" s="2">
        <v>0</v>
      </c>
      <c r="KP657" s="1">
        <v>1</v>
      </c>
      <c r="KQ657" s="1">
        <v>1</v>
      </c>
      <c r="KR657" s="2">
        <v>0</v>
      </c>
      <c r="KS657" s="1">
        <v>15</v>
      </c>
      <c r="KT657" s="1">
        <v>15</v>
      </c>
      <c r="KU657" s="2">
        <v>0</v>
      </c>
      <c r="KV657" s="1">
        <v>1</v>
      </c>
      <c r="KW657" s="1">
        <v>1</v>
      </c>
      <c r="KX657" s="2">
        <v>0</v>
      </c>
      <c r="KY657" s="2">
        <v>0</v>
      </c>
      <c r="KZ657" s="1">
        <v>1</v>
      </c>
      <c r="LA657" s="1">
        <v>1</v>
      </c>
      <c r="LB657" s="2">
        <v>0</v>
      </c>
      <c r="LC657" s="2">
        <v>0</v>
      </c>
      <c r="LD657" s="1">
        <v>1</v>
      </c>
      <c r="LE657" s="1">
        <v>1</v>
      </c>
      <c r="LF657" s="1">
        <v>1</v>
      </c>
      <c r="LG657" s="2">
        <v>0</v>
      </c>
      <c r="LH657" s="2">
        <v>0</v>
      </c>
      <c r="LI657" s="1">
        <v>1</v>
      </c>
      <c r="LJ657" s="1">
        <v>1</v>
      </c>
      <c r="LK657" s="1">
        <v>1</v>
      </c>
      <c r="LL657" s="2">
        <v>0</v>
      </c>
      <c r="LM657" s="2">
        <v>0</v>
      </c>
      <c r="LN657" s="1">
        <v>1</v>
      </c>
      <c r="LO657" s="1">
        <v>1</v>
      </c>
      <c r="LP657" s="2">
        <v>0</v>
      </c>
      <c r="LQ657" s="1">
        <v>15</v>
      </c>
      <c r="LR657" s="1">
        <v>15</v>
      </c>
      <c r="LS657" s="2">
        <v>0</v>
      </c>
      <c r="LT657" s="1">
        <v>1</v>
      </c>
      <c r="LU657" s="1">
        <v>1</v>
      </c>
      <c r="LV657" s="2">
        <v>0</v>
      </c>
      <c r="NN657" s="2">
        <v>0</v>
      </c>
      <c r="NO657" s="1">
        <v>6</v>
      </c>
      <c r="NP657" s="1">
        <v>6</v>
      </c>
      <c r="NQ657" s="2">
        <v>0</v>
      </c>
      <c r="NR657" s="2">
        <v>0</v>
      </c>
      <c r="NS657" s="2">
        <v>0</v>
      </c>
      <c r="NT657" s="1">
        <v>6</v>
      </c>
      <c r="NU657" s="1">
        <v>6</v>
      </c>
      <c r="NV657" s="2">
        <v>0</v>
      </c>
      <c r="NW657" s="2">
        <v>0</v>
      </c>
      <c r="NX657" s="2">
        <v>0</v>
      </c>
      <c r="NY657" s="1">
        <v>6</v>
      </c>
      <c r="NZ657" s="1">
        <v>6</v>
      </c>
      <c r="OA657" s="2">
        <v>0</v>
      </c>
      <c r="OB657" s="2">
        <v>0</v>
      </c>
      <c r="OC657" s="1">
        <v>6</v>
      </c>
      <c r="OD657" s="1">
        <v>6</v>
      </c>
      <c r="OE657" s="2">
        <v>0</v>
      </c>
      <c r="OF657" s="1">
        <v>15</v>
      </c>
      <c r="OG657" s="1">
        <v>15</v>
      </c>
      <c r="OH657" s="2">
        <v>0</v>
      </c>
      <c r="OI657" s="1">
        <v>6</v>
      </c>
      <c r="OJ657" s="1">
        <v>6</v>
      </c>
      <c r="OK657" s="2">
        <v>0</v>
      </c>
      <c r="OL657" s="2">
        <v>0</v>
      </c>
      <c r="OM657" s="1">
        <v>6</v>
      </c>
      <c r="ON657" s="1">
        <v>6</v>
      </c>
      <c r="OO657" s="1">
        <v>6</v>
      </c>
      <c r="OP657" s="2">
        <v>0</v>
      </c>
      <c r="OQ657" s="2">
        <v>0</v>
      </c>
      <c r="OR657" s="1">
        <v>6</v>
      </c>
      <c r="OS657" s="2">
        <v>0</v>
      </c>
      <c r="OT657" s="2">
        <v>0</v>
      </c>
      <c r="OU657" s="1">
        <v>6</v>
      </c>
      <c r="OV657" s="1">
        <v>6</v>
      </c>
      <c r="OW657" s="2">
        <v>0</v>
      </c>
      <c r="OX657" s="2">
        <v>0</v>
      </c>
      <c r="OY657" s="2">
        <v>0</v>
      </c>
      <c r="OZ657" s="1">
        <v>6</v>
      </c>
      <c r="PA657" s="1">
        <v>6</v>
      </c>
      <c r="PB657" s="2">
        <v>0</v>
      </c>
      <c r="PC657" s="2">
        <v>0</v>
      </c>
      <c r="PD657" s="1">
        <v>6</v>
      </c>
      <c r="PE657" s="1">
        <v>6</v>
      </c>
      <c r="PF657" s="1">
        <v>6</v>
      </c>
      <c r="PG657" s="2">
        <v>0</v>
      </c>
      <c r="PH657" s="2">
        <v>0</v>
      </c>
      <c r="PI657" s="1">
        <v>6</v>
      </c>
      <c r="PJ657" s="1">
        <v>6</v>
      </c>
      <c r="PK657" s="1">
        <v>6</v>
      </c>
      <c r="PL657" s="2">
        <v>0</v>
      </c>
      <c r="PM657" s="2">
        <v>0</v>
      </c>
      <c r="PN657" s="1">
        <v>6</v>
      </c>
      <c r="PO657" s="1">
        <v>6</v>
      </c>
      <c r="PP657" s="2">
        <v>0</v>
      </c>
      <c r="PQ657" s="1">
        <v>15</v>
      </c>
      <c r="PR657" s="1">
        <v>15</v>
      </c>
      <c r="PS657" s="2">
        <v>0</v>
      </c>
      <c r="PT657" s="1">
        <v>6</v>
      </c>
      <c r="PU657" s="1">
        <v>6</v>
      </c>
      <c r="PV657" s="2">
        <v>0</v>
      </c>
      <c r="PW657" s="2">
        <v>0</v>
      </c>
      <c r="PX657" s="1">
        <v>6</v>
      </c>
      <c r="PY657" s="1">
        <v>6</v>
      </c>
      <c r="PZ657" s="2">
        <v>0</v>
      </c>
      <c r="QA657" s="2">
        <v>0</v>
      </c>
      <c r="QB657" s="1">
        <v>6</v>
      </c>
      <c r="QC657" s="1">
        <v>6</v>
      </c>
      <c r="QD657" s="2">
        <v>0</v>
      </c>
      <c r="QE657" s="1">
        <v>15</v>
      </c>
      <c r="QF657" s="1">
        <v>15</v>
      </c>
      <c r="QG657" s="2">
        <v>0</v>
      </c>
      <c r="QH657" s="1">
        <v>6</v>
      </c>
      <c r="QI657" s="1">
        <v>6</v>
      </c>
      <c r="QJ657" s="2">
        <v>0</v>
      </c>
      <c r="QK657" s="2">
        <v>0</v>
      </c>
      <c r="QL657" s="1">
        <v>6</v>
      </c>
      <c r="QM657" s="1">
        <v>6</v>
      </c>
      <c r="QN657" s="2">
        <v>0</v>
      </c>
      <c r="QO657" s="1">
        <v>15</v>
      </c>
      <c r="QP657" s="1">
        <v>15</v>
      </c>
      <c r="QQ657" s="2">
        <v>0</v>
      </c>
      <c r="QR657" s="1">
        <v>6</v>
      </c>
      <c r="QS657" s="1">
        <v>6</v>
      </c>
      <c r="QT657" s="2">
        <v>0</v>
      </c>
      <c r="QU657" s="2">
        <v>0</v>
      </c>
      <c r="QV657" s="1">
        <v>6</v>
      </c>
      <c r="QW657" s="1">
        <v>6</v>
      </c>
      <c r="QX657" s="2">
        <v>0</v>
      </c>
      <c r="QY657" s="1">
        <v>15</v>
      </c>
      <c r="QZ657" s="1">
        <v>15</v>
      </c>
      <c r="RA657" s="2">
        <v>0</v>
      </c>
      <c r="RB657" s="1">
        <v>6</v>
      </c>
      <c r="RC657" s="1">
        <v>6</v>
      </c>
      <c r="RD657" s="2">
        <v>0</v>
      </c>
      <c r="TF657" s="1">
        <v>15</v>
      </c>
      <c r="TG657" s="1">
        <v>15</v>
      </c>
      <c r="TH657" s="1">
        <v>15</v>
      </c>
      <c r="TI657" s="1">
        <v>15</v>
      </c>
      <c r="TJ657" s="1">
        <v>15</v>
      </c>
      <c r="TK657" s="1">
        <v>15</v>
      </c>
      <c r="TL657" s="1">
        <v>15</v>
      </c>
      <c r="TM657" s="1">
        <v>15</v>
      </c>
      <c r="TN657" s="1">
        <v>15</v>
      </c>
      <c r="TO657" s="1">
        <v>15</v>
      </c>
      <c r="TP657" s="1">
        <v>15</v>
      </c>
      <c r="TQ657" s="1">
        <v>15</v>
      </c>
      <c r="TR657" s="1">
        <v>15</v>
      </c>
      <c r="TS657" s="1">
        <v>15</v>
      </c>
      <c r="TT657" s="1">
        <v>15</v>
      </c>
      <c r="TU657" s="1">
        <v>15</v>
      </c>
      <c r="TV657" s="1">
        <v>15</v>
      </c>
      <c r="TW657" s="1">
        <v>15</v>
      </c>
      <c r="TX657" s="1">
        <v>15</v>
      </c>
      <c r="TY657" s="1">
        <v>15</v>
      </c>
      <c r="TZ657" s="1">
        <v>15</v>
      </c>
      <c r="UA657" s="1">
        <v>15</v>
      </c>
      <c r="UB657" s="1">
        <v>15</v>
      </c>
      <c r="UC657" s="1">
        <v>15</v>
      </c>
      <c r="UD657" s="1">
        <v>15</v>
      </c>
      <c r="UE657" s="1">
        <v>15</v>
      </c>
      <c r="UF657" s="1">
        <v>15</v>
      </c>
      <c r="UG657" s="1">
        <v>15</v>
      </c>
      <c r="UH657" s="1">
        <v>15</v>
      </c>
      <c r="UR657" s="1">
        <v>15</v>
      </c>
      <c r="US657" s="1">
        <v>15</v>
      </c>
      <c r="UT657" s="1">
        <v>15</v>
      </c>
      <c r="UU657" s="1">
        <v>15</v>
      </c>
      <c r="UV657" s="1">
        <v>15</v>
      </c>
      <c r="UW657" s="1">
        <v>15</v>
      </c>
      <c r="UX657" s="1">
        <v>15</v>
      </c>
      <c r="UY657" s="1">
        <v>15</v>
      </c>
      <c r="UZ657" s="1">
        <v>15</v>
      </c>
      <c r="VA657" s="1">
        <v>15</v>
      </c>
      <c r="VB657" s="1">
        <v>15</v>
      </c>
      <c r="VC657" s="1">
        <v>15</v>
      </c>
      <c r="VD657" s="1">
        <v>15</v>
      </c>
      <c r="VE657" s="1">
        <v>15</v>
      </c>
      <c r="VF657" s="1">
        <v>15</v>
      </c>
      <c r="VG657" s="1">
        <v>15</v>
      </c>
      <c r="VH657" s="1">
        <v>15</v>
      </c>
      <c r="VI657" s="1">
        <v>15</v>
      </c>
      <c r="VJ657" s="1">
        <v>15</v>
      </c>
      <c r="VK657" s="1">
        <v>15</v>
      </c>
      <c r="VL657" s="1">
        <v>15</v>
      </c>
      <c r="VM657" s="1">
        <v>15</v>
      </c>
      <c r="VN657" s="1">
        <v>15</v>
      </c>
      <c r="VO657" s="1">
        <v>15</v>
      </c>
      <c r="VP657" s="1">
        <v>15</v>
      </c>
      <c r="VQ657" s="1">
        <v>15</v>
      </c>
      <c r="VR657" s="1">
        <v>15</v>
      </c>
      <c r="VS657" s="1">
        <v>15</v>
      </c>
      <c r="VT657" s="1">
        <v>15</v>
      </c>
      <c r="VU657" s="1">
        <v>15</v>
      </c>
      <c r="VV657" s="1">
        <v>15</v>
      </c>
      <c r="VW657" s="1">
        <v>15</v>
      </c>
      <c r="VX657" s="1">
        <v>15</v>
      </c>
      <c r="VY657" s="1">
        <v>15</v>
      </c>
      <c r="VZ657" s="1">
        <v>15</v>
      </c>
      <c r="WA657" s="1">
        <v>15</v>
      </c>
      <c r="WB657" s="1">
        <v>15</v>
      </c>
      <c r="WC657" s="1">
        <v>15</v>
      </c>
      <c r="WD657" s="1">
        <v>15</v>
      </c>
      <c r="ZF657" s="2">
        <v>0</v>
      </c>
      <c r="ZG657" s="40">
        <v>7</v>
      </c>
      <c r="ZH657" s="40">
        <v>7</v>
      </c>
      <c r="ZI657" s="40">
        <v>7</v>
      </c>
      <c r="ZJ657" s="40">
        <v>7</v>
      </c>
      <c r="ZK657" s="40">
        <v>7</v>
      </c>
      <c r="ZL657" s="40">
        <v>7</v>
      </c>
      <c r="ZM657" s="40">
        <v>7</v>
      </c>
      <c r="ZN657" s="40">
        <v>7</v>
      </c>
      <c r="ZO657" s="2">
        <v>0</v>
      </c>
      <c r="ZP657" s="1">
        <v>1</v>
      </c>
      <c r="ZQ657" s="1">
        <v>15</v>
      </c>
      <c r="ZR657" s="2">
        <v>0</v>
      </c>
      <c r="ZS657" s="1">
        <v>15</v>
      </c>
      <c r="ZT657" s="1">
        <v>15</v>
      </c>
      <c r="ZU657" s="2">
        <v>0</v>
      </c>
      <c r="ZV657" s="1">
        <v>15</v>
      </c>
      <c r="ZW657" s="1">
        <v>1</v>
      </c>
      <c r="ZX657" s="2">
        <v>0</v>
      </c>
      <c r="ZY657" s="40">
        <v>7</v>
      </c>
      <c r="ZZ657" s="40">
        <v>7</v>
      </c>
      <c r="AAA657" s="40">
        <v>7</v>
      </c>
      <c r="AAB657" s="40">
        <v>7</v>
      </c>
      <c r="AAC657" s="40">
        <v>7</v>
      </c>
      <c r="AAD657" s="40">
        <v>7</v>
      </c>
      <c r="AAE657" s="40">
        <v>7</v>
      </c>
      <c r="AAF657" s="40">
        <v>7</v>
      </c>
      <c r="AAG657" s="2">
        <v>0</v>
      </c>
      <c r="AAH657" s="6">
        <v>14</v>
      </c>
      <c r="AAI657" s="6">
        <v>14</v>
      </c>
      <c r="AAJ657" s="6">
        <v>14</v>
      </c>
      <c r="AAK657" s="6">
        <v>14</v>
      </c>
      <c r="AAL657" s="6">
        <v>14</v>
      </c>
      <c r="AAM657" s="6">
        <v>14</v>
      </c>
      <c r="AAN657" s="6">
        <v>14</v>
      </c>
      <c r="AAO657" s="6">
        <v>14</v>
      </c>
      <c r="AAP657" s="2">
        <v>0</v>
      </c>
      <c r="AAQ657" s="6">
        <v>14</v>
      </c>
      <c r="AAR657" s="6">
        <v>14</v>
      </c>
      <c r="AAS657" s="6">
        <v>14</v>
      </c>
      <c r="AAT657" s="6">
        <v>14</v>
      </c>
      <c r="AAU657" s="6">
        <v>14</v>
      </c>
      <c r="AAV657" s="6">
        <v>14</v>
      </c>
      <c r="AAW657" s="6">
        <v>14</v>
      </c>
      <c r="AAX657" s="6">
        <v>14</v>
      </c>
      <c r="AAY657" s="2">
        <v>0</v>
      </c>
      <c r="ABC657" s="2">
        <v>0</v>
      </c>
      <c r="ABD657" s="1">
        <v>1</v>
      </c>
      <c r="ABE657" s="1">
        <v>15</v>
      </c>
      <c r="ABF657" s="2">
        <v>0</v>
      </c>
      <c r="ABG657" s="1">
        <v>15</v>
      </c>
      <c r="ABH657" s="1">
        <v>15</v>
      </c>
      <c r="ABI657" s="2">
        <v>0</v>
      </c>
      <c r="ABJ657" s="1">
        <v>15</v>
      </c>
      <c r="ABK657" s="1">
        <v>1</v>
      </c>
      <c r="ABL657" s="2">
        <v>0</v>
      </c>
      <c r="ABM657" s="6">
        <v>14</v>
      </c>
      <c r="ABN657" s="6">
        <v>14</v>
      </c>
      <c r="ABO657" s="6">
        <v>14</v>
      </c>
      <c r="ABP657" s="6">
        <v>14</v>
      </c>
      <c r="ABQ657" s="6">
        <v>14</v>
      </c>
      <c r="ABR657" s="6">
        <v>14</v>
      </c>
      <c r="ABS657" s="6">
        <v>14</v>
      </c>
      <c r="ABT657" s="6">
        <v>14</v>
      </c>
      <c r="ABU657" s="2">
        <v>0</v>
      </c>
      <c r="ABV657" s="6">
        <v>14</v>
      </c>
      <c r="ABW657" s="6">
        <v>14</v>
      </c>
      <c r="ABX657" s="6">
        <v>14</v>
      </c>
      <c r="ABY657" s="6">
        <v>14</v>
      </c>
      <c r="ABZ657" s="6">
        <v>14</v>
      </c>
      <c r="ACA657" s="6">
        <v>14</v>
      </c>
      <c r="ACB657" s="6">
        <v>14</v>
      </c>
      <c r="ACC657" s="6">
        <v>14</v>
      </c>
      <c r="ACD657" s="2">
        <v>0</v>
      </c>
      <c r="ACE657" s="6">
        <v>14</v>
      </c>
      <c r="ACF657" s="6">
        <v>14</v>
      </c>
      <c r="ACG657" s="6">
        <v>14</v>
      </c>
      <c r="ACH657" s="6">
        <v>14</v>
      </c>
      <c r="ACI657" s="6">
        <v>14</v>
      </c>
      <c r="ACJ657" s="6">
        <v>14</v>
      </c>
      <c r="ACK657" s="6">
        <v>14</v>
      </c>
      <c r="ACL657" s="6">
        <v>14</v>
      </c>
      <c r="ACM657" s="2">
        <v>0</v>
      </c>
      <c r="ACP657" s="2">
        <v>0</v>
      </c>
      <c r="ACQ657" s="1">
        <v>1</v>
      </c>
      <c r="ACR657" s="1">
        <v>15</v>
      </c>
      <c r="ACS657" s="2">
        <v>0</v>
      </c>
      <c r="ACT657" s="1">
        <v>15</v>
      </c>
      <c r="ACU657" s="1">
        <v>15</v>
      </c>
      <c r="ACV657" s="2">
        <v>0</v>
      </c>
      <c r="ACW657" s="1">
        <v>15</v>
      </c>
      <c r="ACX657" s="1">
        <v>1</v>
      </c>
      <c r="ACY657" s="2">
        <v>0</v>
      </c>
      <c r="ACZ657" s="40">
        <v>7</v>
      </c>
      <c r="ADA657" s="40">
        <v>7</v>
      </c>
      <c r="ADB657" s="40">
        <v>7</v>
      </c>
      <c r="ADC657" s="40">
        <v>7</v>
      </c>
      <c r="ADD657" s="40">
        <v>7</v>
      </c>
      <c r="ADE657" s="40">
        <v>7</v>
      </c>
      <c r="ADF657" s="40">
        <v>7</v>
      </c>
      <c r="ADG657" s="40">
        <v>7</v>
      </c>
      <c r="ADH657" s="2">
        <v>0</v>
      </c>
      <c r="ADI657" s="40">
        <v>7</v>
      </c>
      <c r="ADJ657" s="40">
        <v>7</v>
      </c>
      <c r="ADK657" s="40">
        <v>7</v>
      </c>
      <c r="ADL657" s="40">
        <v>7</v>
      </c>
      <c r="ADM657" s="40">
        <v>7</v>
      </c>
      <c r="ADN657" s="40">
        <v>7</v>
      </c>
      <c r="ADO657" s="40">
        <v>7</v>
      </c>
      <c r="ADP657" s="40">
        <v>7</v>
      </c>
      <c r="ADQ657" s="2">
        <v>0</v>
      </c>
      <c r="ADR657" s="40">
        <v>7</v>
      </c>
      <c r="ADS657" s="40">
        <v>7</v>
      </c>
      <c r="ADT657" s="40">
        <v>7</v>
      </c>
      <c r="ADU657" s="40">
        <v>7</v>
      </c>
      <c r="ADV657" s="40">
        <v>7</v>
      </c>
      <c r="ADW657" s="40">
        <v>7</v>
      </c>
      <c r="ADX657" s="40">
        <v>7</v>
      </c>
      <c r="ADY657" s="40">
        <v>7</v>
      </c>
      <c r="ADZ657" s="2">
        <v>0</v>
      </c>
      <c r="AEC657" s="2">
        <v>0</v>
      </c>
      <c r="AED657" s="1">
        <v>1</v>
      </c>
      <c r="AEE657" s="1">
        <v>15</v>
      </c>
      <c r="AEF657" s="2">
        <v>0</v>
      </c>
      <c r="AEG657" s="1">
        <v>15</v>
      </c>
      <c r="AEH657" s="1">
        <v>15</v>
      </c>
      <c r="AEI657" s="2">
        <v>0</v>
      </c>
      <c r="AEJ657" s="1">
        <v>15</v>
      </c>
      <c r="AEK657" s="1">
        <v>1</v>
      </c>
      <c r="AEL657" s="2">
        <v>0</v>
      </c>
      <c r="AEM657" s="6">
        <v>14</v>
      </c>
      <c r="AEN657" s="6">
        <v>14</v>
      </c>
      <c r="AEO657" s="6">
        <v>14</v>
      </c>
      <c r="AEP657" s="6">
        <v>14</v>
      </c>
      <c r="AEQ657" s="6">
        <v>14</v>
      </c>
      <c r="AER657" s="6">
        <v>14</v>
      </c>
      <c r="AES657" s="6">
        <v>14</v>
      </c>
      <c r="AET657" s="6">
        <v>14</v>
      </c>
      <c r="AEU657" s="2">
        <v>0</v>
      </c>
      <c r="AEV657" s="40">
        <v>7</v>
      </c>
      <c r="AEW657" s="40">
        <v>7</v>
      </c>
      <c r="AEX657" s="40">
        <v>7</v>
      </c>
      <c r="AEY657" s="40">
        <v>7</v>
      </c>
      <c r="AEZ657" s="40">
        <v>7</v>
      </c>
      <c r="AFA657" s="40">
        <v>7</v>
      </c>
      <c r="AFB657" s="40">
        <v>7</v>
      </c>
      <c r="AFC657" s="40">
        <v>7</v>
      </c>
      <c r="AFD657" s="2">
        <v>0</v>
      </c>
      <c r="AFE657" s="40">
        <v>7</v>
      </c>
      <c r="AFF657" s="40">
        <v>7</v>
      </c>
      <c r="AFG657" s="40">
        <v>7</v>
      </c>
      <c r="AFH657" s="40">
        <v>7</v>
      </c>
      <c r="AFI657" s="40">
        <v>7</v>
      </c>
      <c r="AFJ657" s="40">
        <v>7</v>
      </c>
      <c r="AFK657" s="40">
        <v>7</v>
      </c>
      <c r="AFL657" s="40">
        <v>7</v>
      </c>
      <c r="AFM657" s="2">
        <v>0</v>
      </c>
      <c r="AFN657" s="40">
        <v>7</v>
      </c>
      <c r="AFO657" s="40">
        <v>7</v>
      </c>
      <c r="AFP657" s="40">
        <v>7</v>
      </c>
      <c r="AFQ657" s="40">
        <v>7</v>
      </c>
      <c r="AFR657" s="40">
        <v>7</v>
      </c>
      <c r="AFS657" s="40">
        <v>7</v>
      </c>
      <c r="AFT657" s="40">
        <v>7</v>
      </c>
      <c r="AFU657" s="40">
        <v>7</v>
      </c>
      <c r="AFV657" s="2">
        <v>0</v>
      </c>
      <c r="AFY657" s="2">
        <v>0</v>
      </c>
      <c r="AFZ657" s="1">
        <v>1</v>
      </c>
      <c r="AGA657" s="1">
        <v>15</v>
      </c>
      <c r="AGB657" s="1">
        <v>15</v>
      </c>
      <c r="AGC657" s="1">
        <v>15</v>
      </c>
      <c r="AGD657" s="1">
        <v>15</v>
      </c>
      <c r="AGE657" s="1">
        <v>15</v>
      </c>
      <c r="AGF657" s="1">
        <v>15</v>
      </c>
      <c r="AGG657" s="1">
        <v>1</v>
      </c>
      <c r="AGH657" s="2">
        <v>0</v>
      </c>
      <c r="AGI657" s="1">
        <v>1</v>
      </c>
      <c r="AGJ657" s="1">
        <v>15</v>
      </c>
      <c r="AGK657" s="1">
        <v>15</v>
      </c>
      <c r="AGL657" s="1">
        <v>15</v>
      </c>
      <c r="AGM657" s="1">
        <v>15</v>
      </c>
      <c r="AGN657" s="1">
        <v>15</v>
      </c>
      <c r="AGO657" s="1">
        <v>15</v>
      </c>
      <c r="AGP657" s="1">
        <v>1</v>
      </c>
      <c r="AGQ657" s="2">
        <v>0</v>
      </c>
      <c r="AGR657" s="1">
        <v>1</v>
      </c>
      <c r="AGS657" s="1">
        <v>15</v>
      </c>
      <c r="AGT657" s="1">
        <v>15</v>
      </c>
      <c r="AGU657" s="1">
        <v>15</v>
      </c>
      <c r="AGV657" s="1">
        <v>15</v>
      </c>
      <c r="AGW657" s="1">
        <v>15</v>
      </c>
      <c r="AGX657" s="1">
        <v>15</v>
      </c>
      <c r="AGY657" s="1">
        <v>1</v>
      </c>
      <c r="AGZ657" s="2">
        <v>0</v>
      </c>
      <c r="AHA657" s="1">
        <v>1</v>
      </c>
      <c r="AHB657" s="1">
        <v>15</v>
      </c>
      <c r="AHC657" s="1">
        <v>15</v>
      </c>
      <c r="AHD657" s="1">
        <v>15</v>
      </c>
      <c r="AHE657" s="1">
        <v>15</v>
      </c>
      <c r="AHF657" s="1">
        <v>15</v>
      </c>
      <c r="AHG657" s="1">
        <v>15</v>
      </c>
      <c r="AHH657" s="1">
        <v>1</v>
      </c>
      <c r="AHI657" s="2">
        <v>0</v>
      </c>
    </row>
    <row r="658" spans="20:972" ht="7.05" customHeight="1" x14ac:dyDescent="0.15">
      <c r="CN658" s="2">
        <v>0</v>
      </c>
      <c r="CO658" s="1">
        <v>5</v>
      </c>
      <c r="CP658" s="1">
        <v>5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1">
        <v>15</v>
      </c>
      <c r="CW658" s="1">
        <v>15</v>
      </c>
      <c r="CX658" s="2">
        <v>0</v>
      </c>
      <c r="CY658" s="1">
        <v>5</v>
      </c>
      <c r="CZ658" s="1">
        <v>5</v>
      </c>
      <c r="DA658" s="2">
        <v>0</v>
      </c>
      <c r="DB658" s="2">
        <v>0</v>
      </c>
      <c r="DC658" s="2">
        <v>0</v>
      </c>
      <c r="DD658" s="2">
        <v>0</v>
      </c>
      <c r="DE658" s="2">
        <v>0</v>
      </c>
      <c r="DF658" s="2">
        <v>0</v>
      </c>
      <c r="DG658" s="1">
        <v>5</v>
      </c>
      <c r="DH658" s="1">
        <v>5</v>
      </c>
      <c r="DI658" s="1">
        <v>5</v>
      </c>
      <c r="DJ658" s="1">
        <v>5</v>
      </c>
      <c r="DK658" s="1">
        <v>5</v>
      </c>
      <c r="DL658" s="1">
        <v>5</v>
      </c>
      <c r="DM658" s="2">
        <v>0</v>
      </c>
      <c r="DN658" s="2">
        <v>0</v>
      </c>
      <c r="DO658" s="2">
        <v>0</v>
      </c>
      <c r="DP658" s="1">
        <v>5</v>
      </c>
      <c r="DQ658" s="1">
        <v>5</v>
      </c>
      <c r="DR658" s="2">
        <v>0</v>
      </c>
      <c r="DS658" s="2">
        <v>0</v>
      </c>
      <c r="DT658" s="2">
        <v>0</v>
      </c>
      <c r="DU658" s="1">
        <v>5</v>
      </c>
      <c r="DV658" s="1">
        <v>5</v>
      </c>
      <c r="DW658" s="2">
        <v>0</v>
      </c>
      <c r="DX658" s="2">
        <v>0</v>
      </c>
      <c r="DY658" s="1">
        <v>5</v>
      </c>
      <c r="DZ658" s="1">
        <v>5</v>
      </c>
      <c r="EA658" s="2">
        <v>0</v>
      </c>
      <c r="EB658" s="2">
        <v>0</v>
      </c>
      <c r="EC658" s="2">
        <v>0</v>
      </c>
      <c r="ED658" s="2">
        <v>0</v>
      </c>
      <c r="EE658" s="2">
        <v>0</v>
      </c>
      <c r="EF658" s="2">
        <v>0</v>
      </c>
      <c r="EG658" s="1">
        <v>5</v>
      </c>
      <c r="EH658" s="1">
        <v>5</v>
      </c>
      <c r="EI658" s="2">
        <v>0</v>
      </c>
      <c r="EJ658" s="1">
        <v>15</v>
      </c>
      <c r="EK658" s="1">
        <v>15</v>
      </c>
      <c r="EL658" s="2">
        <v>0</v>
      </c>
      <c r="EM658" s="1">
        <v>5</v>
      </c>
      <c r="EN658" s="1">
        <v>5</v>
      </c>
      <c r="EO658" s="2">
        <v>0</v>
      </c>
      <c r="EP658" s="2">
        <v>0</v>
      </c>
      <c r="EQ658" s="1">
        <v>5</v>
      </c>
      <c r="ER658" s="1">
        <v>5</v>
      </c>
      <c r="ES658" s="2">
        <v>0</v>
      </c>
      <c r="ET658" s="1">
        <v>15</v>
      </c>
      <c r="EU658" s="1">
        <v>15</v>
      </c>
      <c r="EV658" s="1">
        <v>15</v>
      </c>
      <c r="EW658" s="1">
        <v>15</v>
      </c>
      <c r="EX658" s="1">
        <v>15</v>
      </c>
      <c r="EY658" s="2">
        <v>0</v>
      </c>
      <c r="EZ658" s="1">
        <v>5</v>
      </c>
      <c r="FA658" s="1">
        <v>5</v>
      </c>
      <c r="FB658" s="1">
        <v>5</v>
      </c>
      <c r="FC658" s="1">
        <v>5</v>
      </c>
      <c r="FD658" s="1">
        <v>5</v>
      </c>
      <c r="FE658" s="1">
        <v>5</v>
      </c>
      <c r="FF658" s="2">
        <v>0</v>
      </c>
      <c r="FG658" s="2">
        <v>0</v>
      </c>
      <c r="FH658" s="2">
        <v>0</v>
      </c>
      <c r="FI658" s="2">
        <v>0</v>
      </c>
      <c r="FJ658" s="1">
        <v>5</v>
      </c>
      <c r="FK658" s="1">
        <v>5</v>
      </c>
      <c r="FL658" s="1">
        <v>5</v>
      </c>
      <c r="FM658" s="1">
        <v>5</v>
      </c>
      <c r="FN658" s="2">
        <v>0</v>
      </c>
      <c r="FO658" s="2">
        <v>0</v>
      </c>
      <c r="FP658" s="2">
        <v>0</v>
      </c>
      <c r="FQ658" s="2">
        <v>0</v>
      </c>
      <c r="FR658" s="1">
        <v>5</v>
      </c>
      <c r="FS658" s="1">
        <v>5</v>
      </c>
      <c r="FT658" s="1">
        <v>5</v>
      </c>
      <c r="FU658" s="1">
        <v>5</v>
      </c>
      <c r="FV658" s="2">
        <v>0</v>
      </c>
      <c r="FW658" s="2">
        <v>0</v>
      </c>
      <c r="FX658" s="2">
        <v>0</v>
      </c>
      <c r="FY658" s="1">
        <v>5</v>
      </c>
      <c r="FZ658" s="1">
        <v>5</v>
      </c>
      <c r="GA658" s="2">
        <v>0</v>
      </c>
      <c r="GB658" s="2">
        <v>0</v>
      </c>
      <c r="GC658" s="1">
        <v>5</v>
      </c>
      <c r="GD658" s="1">
        <v>5</v>
      </c>
      <c r="GE658" s="2">
        <v>0</v>
      </c>
      <c r="GF658" s="2">
        <v>0</v>
      </c>
      <c r="GG658" s="2">
        <v>0</v>
      </c>
      <c r="GH658" s="2">
        <v>0</v>
      </c>
      <c r="GI658" s="1">
        <v>5</v>
      </c>
      <c r="GJ658" s="1">
        <v>5</v>
      </c>
      <c r="GK658" s="2">
        <v>0</v>
      </c>
      <c r="GL658" s="2">
        <v>0</v>
      </c>
      <c r="GM658" s="1">
        <v>5</v>
      </c>
      <c r="GN658" s="1">
        <v>5</v>
      </c>
      <c r="GO658" s="2">
        <v>0</v>
      </c>
      <c r="GP658" s="1">
        <v>15</v>
      </c>
      <c r="GQ658" s="1">
        <v>15</v>
      </c>
      <c r="GR658" s="2">
        <v>0</v>
      </c>
      <c r="GS658" s="1">
        <v>5</v>
      </c>
      <c r="GT658" s="1">
        <v>5</v>
      </c>
      <c r="GU658" s="2">
        <v>0</v>
      </c>
      <c r="HV658" s="1">
        <v>15</v>
      </c>
      <c r="HW658" s="1">
        <v>15</v>
      </c>
      <c r="HX658" s="1">
        <v>15</v>
      </c>
      <c r="HY658" s="1">
        <v>15</v>
      </c>
      <c r="HZ658" s="2">
        <v>0</v>
      </c>
      <c r="IA658" s="1">
        <v>1</v>
      </c>
      <c r="IB658" s="1">
        <v>1</v>
      </c>
      <c r="IC658" s="2">
        <v>0</v>
      </c>
      <c r="ID658" s="1">
        <v>15</v>
      </c>
      <c r="IE658" s="1">
        <v>15</v>
      </c>
      <c r="IF658" s="1">
        <v>15</v>
      </c>
      <c r="IG658" s="1">
        <v>15</v>
      </c>
      <c r="IH658" s="2">
        <v>0</v>
      </c>
      <c r="II658" s="1">
        <v>1</v>
      </c>
      <c r="IJ658" s="1">
        <v>1</v>
      </c>
      <c r="IK658" s="2">
        <v>0</v>
      </c>
      <c r="IL658" s="2">
        <v>0</v>
      </c>
      <c r="IM658" s="2">
        <v>0</v>
      </c>
      <c r="IN658" s="2">
        <v>0</v>
      </c>
      <c r="IO658" s="1">
        <v>1</v>
      </c>
      <c r="IP658" s="1">
        <v>1</v>
      </c>
      <c r="IQ658" s="2">
        <v>0</v>
      </c>
      <c r="IR658" s="2">
        <v>0</v>
      </c>
      <c r="IS658" s="1">
        <v>1</v>
      </c>
      <c r="IT658" s="1">
        <v>1</v>
      </c>
      <c r="IU658" s="2">
        <v>0</v>
      </c>
      <c r="IV658" s="2">
        <v>0</v>
      </c>
      <c r="IW658" s="2">
        <v>0</v>
      </c>
      <c r="IX658" s="2">
        <v>0</v>
      </c>
      <c r="IY658" s="2">
        <v>0</v>
      </c>
      <c r="IZ658" s="2">
        <v>0</v>
      </c>
      <c r="JA658" s="1">
        <v>1</v>
      </c>
      <c r="JB658" s="1">
        <v>1</v>
      </c>
      <c r="JC658" s="1">
        <v>1</v>
      </c>
      <c r="JD658" s="1">
        <v>1</v>
      </c>
      <c r="JE658" s="1">
        <v>1</v>
      </c>
      <c r="JF658" s="1">
        <v>1</v>
      </c>
      <c r="JG658" s="2">
        <v>0</v>
      </c>
      <c r="JH658" s="2">
        <v>0</v>
      </c>
      <c r="JI658" s="2">
        <v>0</v>
      </c>
      <c r="JJ658" s="2">
        <v>0</v>
      </c>
      <c r="JK658" s="1">
        <v>1</v>
      </c>
      <c r="JL658" s="1">
        <v>1</v>
      </c>
      <c r="JM658" s="1">
        <v>1</v>
      </c>
      <c r="JN658" s="1">
        <v>1</v>
      </c>
      <c r="JO658" s="2">
        <v>0</v>
      </c>
      <c r="JP658" s="2">
        <v>0</v>
      </c>
      <c r="JQ658" s="2">
        <v>0</v>
      </c>
      <c r="JR658" s="1">
        <v>1</v>
      </c>
      <c r="JS658" s="1">
        <v>1</v>
      </c>
      <c r="JT658" s="2">
        <v>0</v>
      </c>
      <c r="JU658" s="2">
        <v>0</v>
      </c>
      <c r="JV658" s="2">
        <v>0</v>
      </c>
      <c r="JW658" s="2">
        <v>0</v>
      </c>
      <c r="JX658" s="1">
        <v>1</v>
      </c>
      <c r="JY658" s="1">
        <v>1</v>
      </c>
      <c r="JZ658" s="2">
        <v>0</v>
      </c>
      <c r="KA658" s="2">
        <v>0</v>
      </c>
      <c r="KB658" s="1">
        <v>1</v>
      </c>
      <c r="KC658" s="1">
        <v>1</v>
      </c>
      <c r="KD658" s="2">
        <v>0</v>
      </c>
      <c r="KE658" s="1">
        <v>15</v>
      </c>
      <c r="KF658" s="1">
        <v>15</v>
      </c>
      <c r="KG658" s="2">
        <v>0</v>
      </c>
      <c r="KH658" s="1">
        <v>1</v>
      </c>
      <c r="KI658" s="1">
        <v>1</v>
      </c>
      <c r="KJ658" s="2">
        <v>0</v>
      </c>
      <c r="KK658" s="2">
        <v>0</v>
      </c>
      <c r="KL658" s="1">
        <v>1</v>
      </c>
      <c r="KM658" s="1">
        <v>1</v>
      </c>
      <c r="KN658" s="2">
        <v>0</v>
      </c>
      <c r="KO658" s="2">
        <v>0</v>
      </c>
      <c r="KP658" s="1">
        <v>1</v>
      </c>
      <c r="KQ658" s="1">
        <v>1</v>
      </c>
      <c r="KR658" s="2">
        <v>0</v>
      </c>
      <c r="KS658" s="1">
        <v>15</v>
      </c>
      <c r="KT658" s="1">
        <v>15</v>
      </c>
      <c r="KU658" s="2">
        <v>0</v>
      </c>
      <c r="KV658" s="1">
        <v>1</v>
      </c>
      <c r="KW658" s="1">
        <v>1</v>
      </c>
      <c r="KX658" s="2">
        <v>0</v>
      </c>
      <c r="KY658" s="2">
        <v>0</v>
      </c>
      <c r="KZ658" s="1">
        <v>1</v>
      </c>
      <c r="LA658" s="1">
        <v>1</v>
      </c>
      <c r="LB658" s="2">
        <v>0</v>
      </c>
      <c r="LC658" s="2">
        <v>0</v>
      </c>
      <c r="LD658" s="1">
        <v>1</v>
      </c>
      <c r="LE658" s="1">
        <v>1</v>
      </c>
      <c r="LF658" s="2">
        <v>0</v>
      </c>
      <c r="LG658" s="2">
        <v>0</v>
      </c>
      <c r="LH658" s="2">
        <v>0</v>
      </c>
      <c r="LI658" s="2">
        <v>0</v>
      </c>
      <c r="LJ658" s="1">
        <v>1</v>
      </c>
      <c r="LK658" s="1">
        <v>1</v>
      </c>
      <c r="LL658" s="2">
        <v>0</v>
      </c>
      <c r="LM658" s="2">
        <v>0</v>
      </c>
      <c r="LN658" s="1">
        <v>1</v>
      </c>
      <c r="LO658" s="1">
        <v>1</v>
      </c>
      <c r="LP658" s="2">
        <v>0</v>
      </c>
      <c r="LQ658" s="1">
        <v>15</v>
      </c>
      <c r="LR658" s="1">
        <v>15</v>
      </c>
      <c r="LS658" s="2">
        <v>0</v>
      </c>
      <c r="LT658" s="1">
        <v>1</v>
      </c>
      <c r="LU658" s="1">
        <v>1</v>
      </c>
      <c r="LV658" s="2">
        <v>0</v>
      </c>
      <c r="NN658" s="2">
        <v>0</v>
      </c>
      <c r="NO658" s="1">
        <v>6</v>
      </c>
      <c r="NP658" s="1">
        <v>6</v>
      </c>
      <c r="NQ658" s="2">
        <v>0</v>
      </c>
      <c r="NR658" s="1">
        <v>15</v>
      </c>
      <c r="NS658" s="2">
        <v>0</v>
      </c>
      <c r="NT658" s="1">
        <v>6</v>
      </c>
      <c r="NU658" s="1">
        <v>6</v>
      </c>
      <c r="NV658" s="2">
        <v>0</v>
      </c>
      <c r="NW658" s="1">
        <v>15</v>
      </c>
      <c r="NX658" s="2">
        <v>0</v>
      </c>
      <c r="NY658" s="1">
        <v>6</v>
      </c>
      <c r="NZ658" s="1">
        <v>6</v>
      </c>
      <c r="OA658" s="2">
        <v>0</v>
      </c>
      <c r="OB658" s="2">
        <v>0</v>
      </c>
      <c r="OC658" s="1">
        <v>6</v>
      </c>
      <c r="OD658" s="1">
        <v>6</v>
      </c>
      <c r="OE658" s="2">
        <v>0</v>
      </c>
      <c r="OF658" s="1">
        <v>15</v>
      </c>
      <c r="OG658" s="1">
        <v>15</v>
      </c>
      <c r="OH658" s="2">
        <v>0</v>
      </c>
      <c r="OI658" s="1">
        <v>6</v>
      </c>
      <c r="OJ658" s="1">
        <v>6</v>
      </c>
      <c r="OK658" s="2">
        <v>0</v>
      </c>
      <c r="OL658" s="2">
        <v>0</v>
      </c>
      <c r="OM658" s="1">
        <v>6</v>
      </c>
      <c r="ON658" s="1">
        <v>6</v>
      </c>
      <c r="OO658" s="2">
        <v>0</v>
      </c>
      <c r="OP658" s="2">
        <v>0</v>
      </c>
      <c r="OQ658" s="2">
        <v>0</v>
      </c>
      <c r="OR658" s="2">
        <v>0</v>
      </c>
      <c r="OS658" s="2">
        <v>0</v>
      </c>
      <c r="OT658" s="2">
        <v>0</v>
      </c>
      <c r="OU658" s="1">
        <v>6</v>
      </c>
      <c r="OV658" s="1">
        <v>6</v>
      </c>
      <c r="OW658" s="2">
        <v>0</v>
      </c>
      <c r="OX658" s="2">
        <v>0</v>
      </c>
      <c r="OY658" s="2">
        <v>0</v>
      </c>
      <c r="OZ658" s="1">
        <v>6</v>
      </c>
      <c r="PA658" s="1">
        <v>6</v>
      </c>
      <c r="PB658" s="2">
        <v>0</v>
      </c>
      <c r="PC658" s="2">
        <v>0</v>
      </c>
      <c r="PD658" s="1">
        <v>6</v>
      </c>
      <c r="PE658" s="1">
        <v>6</v>
      </c>
      <c r="PF658" s="2">
        <v>0</v>
      </c>
      <c r="PG658" s="2">
        <v>0</v>
      </c>
      <c r="PH658" s="2">
        <v>0</v>
      </c>
      <c r="PI658" s="2">
        <v>0</v>
      </c>
      <c r="PJ658" s="1">
        <v>6</v>
      </c>
      <c r="PK658" s="1">
        <v>6</v>
      </c>
      <c r="PL658" s="2">
        <v>0</v>
      </c>
      <c r="PM658" s="2">
        <v>0</v>
      </c>
      <c r="PN658" s="1">
        <v>6</v>
      </c>
      <c r="PO658" s="1">
        <v>6</v>
      </c>
      <c r="PP658" s="2">
        <v>0</v>
      </c>
      <c r="PQ658" s="1">
        <v>15</v>
      </c>
      <c r="PR658" s="1">
        <v>15</v>
      </c>
      <c r="PS658" s="2">
        <v>0</v>
      </c>
      <c r="PT658" s="1">
        <v>6</v>
      </c>
      <c r="PU658" s="1">
        <v>6</v>
      </c>
      <c r="PV658" s="2">
        <v>0</v>
      </c>
      <c r="PW658" s="2">
        <v>0</v>
      </c>
      <c r="PX658" s="1">
        <v>6</v>
      </c>
      <c r="PY658" s="1">
        <v>6</v>
      </c>
      <c r="PZ658" s="2">
        <v>0</v>
      </c>
      <c r="QA658" s="2">
        <v>0</v>
      </c>
      <c r="QB658" s="1">
        <v>6</v>
      </c>
      <c r="QC658" s="1">
        <v>6</v>
      </c>
      <c r="QD658" s="2">
        <v>0</v>
      </c>
      <c r="QE658" s="1">
        <v>15</v>
      </c>
      <c r="QF658" s="1">
        <v>15</v>
      </c>
      <c r="QG658" s="2">
        <v>0</v>
      </c>
      <c r="QH658" s="1">
        <v>6</v>
      </c>
      <c r="QI658" s="1">
        <v>6</v>
      </c>
      <c r="QJ658" s="2">
        <v>0</v>
      </c>
      <c r="QK658" s="2">
        <v>0</v>
      </c>
      <c r="QL658" s="1">
        <v>6</v>
      </c>
      <c r="QM658" s="1">
        <v>6</v>
      </c>
      <c r="QN658" s="2">
        <v>0</v>
      </c>
      <c r="QO658" s="1">
        <v>15</v>
      </c>
      <c r="QP658" s="1">
        <v>15</v>
      </c>
      <c r="QQ658" s="2">
        <v>0</v>
      </c>
      <c r="QR658" s="1">
        <v>6</v>
      </c>
      <c r="QS658" s="1">
        <v>6</v>
      </c>
      <c r="QT658" s="2">
        <v>0</v>
      </c>
      <c r="QU658" s="2">
        <v>0</v>
      </c>
      <c r="QV658" s="1">
        <v>6</v>
      </c>
      <c r="QW658" s="1">
        <v>6</v>
      </c>
      <c r="QX658" s="2">
        <v>0</v>
      </c>
      <c r="QY658" s="1">
        <v>15</v>
      </c>
      <c r="QZ658" s="1">
        <v>15</v>
      </c>
      <c r="RA658" s="2">
        <v>0</v>
      </c>
      <c r="RB658" s="1">
        <v>6</v>
      </c>
      <c r="RC658" s="1">
        <v>6</v>
      </c>
      <c r="RD658" s="2">
        <v>0</v>
      </c>
      <c r="TF658" s="1">
        <v>15</v>
      </c>
      <c r="TG658" s="1">
        <v>15</v>
      </c>
      <c r="TH658" s="1">
        <v>15</v>
      </c>
      <c r="TI658" s="1">
        <v>15</v>
      </c>
      <c r="TJ658" s="1">
        <v>15</v>
      </c>
      <c r="TK658" s="1">
        <v>15</v>
      </c>
      <c r="TL658" s="1">
        <v>15</v>
      </c>
      <c r="TM658" s="1">
        <v>15</v>
      </c>
      <c r="TN658" s="1">
        <v>15</v>
      </c>
      <c r="TO658" s="1">
        <v>15</v>
      </c>
      <c r="TP658" s="1">
        <v>15</v>
      </c>
      <c r="TQ658" s="1">
        <v>15</v>
      </c>
      <c r="TR658" s="1">
        <v>15</v>
      </c>
      <c r="TS658" s="1">
        <v>15</v>
      </c>
      <c r="TT658" s="1">
        <v>15</v>
      </c>
      <c r="TU658" s="1">
        <v>15</v>
      </c>
      <c r="TV658" s="1">
        <v>15</v>
      </c>
      <c r="TW658" s="1">
        <v>15</v>
      </c>
      <c r="TX658" s="1">
        <v>15</v>
      </c>
      <c r="TY658" s="1">
        <v>15</v>
      </c>
      <c r="TZ658" s="1">
        <v>15</v>
      </c>
      <c r="UA658" s="1">
        <v>15</v>
      </c>
      <c r="UB658" s="1">
        <v>15</v>
      </c>
      <c r="UC658" s="1">
        <v>15</v>
      </c>
      <c r="UD658" s="1">
        <v>15</v>
      </c>
      <c r="UE658" s="1">
        <v>15</v>
      </c>
      <c r="UF658" s="1">
        <v>15</v>
      </c>
      <c r="UG658" s="1">
        <v>15</v>
      </c>
      <c r="UH658" s="1">
        <v>15</v>
      </c>
      <c r="UR658" s="1">
        <v>15</v>
      </c>
      <c r="US658" s="1">
        <v>15</v>
      </c>
      <c r="UT658" s="1">
        <v>15</v>
      </c>
      <c r="UU658" s="1">
        <v>15</v>
      </c>
      <c r="UV658" s="1">
        <v>15</v>
      </c>
      <c r="UW658" s="1">
        <v>15</v>
      </c>
      <c r="UX658" s="1">
        <v>15</v>
      </c>
      <c r="UY658" s="1">
        <v>15</v>
      </c>
      <c r="UZ658" s="1">
        <v>15</v>
      </c>
      <c r="VA658" s="1">
        <v>15</v>
      </c>
      <c r="VB658" s="1">
        <v>15</v>
      </c>
      <c r="VC658" s="1">
        <v>15</v>
      </c>
      <c r="VD658" s="1">
        <v>15</v>
      </c>
      <c r="VE658" s="1">
        <v>15</v>
      </c>
      <c r="VF658" s="1">
        <v>15</v>
      </c>
      <c r="VG658" s="1">
        <v>15</v>
      </c>
      <c r="VH658" s="1">
        <v>15</v>
      </c>
      <c r="VI658" s="1">
        <v>15</v>
      </c>
      <c r="VJ658" s="1">
        <v>15</v>
      </c>
      <c r="VK658" s="1">
        <v>15</v>
      </c>
      <c r="VL658" s="1">
        <v>15</v>
      </c>
      <c r="VM658" s="1">
        <v>15</v>
      </c>
      <c r="VN658" s="1">
        <v>15</v>
      </c>
      <c r="VO658" s="1">
        <v>15</v>
      </c>
      <c r="VP658" s="1">
        <v>15</v>
      </c>
      <c r="VQ658" s="1">
        <v>15</v>
      </c>
      <c r="VR658" s="1">
        <v>15</v>
      </c>
      <c r="VS658" s="1">
        <v>15</v>
      </c>
      <c r="VT658" s="1">
        <v>15</v>
      </c>
      <c r="VU658" s="1">
        <v>15</v>
      </c>
      <c r="VV658" s="1">
        <v>15</v>
      </c>
      <c r="VW658" s="1">
        <v>15</v>
      </c>
      <c r="VX658" s="1">
        <v>15</v>
      </c>
      <c r="VY658" s="1">
        <v>15</v>
      </c>
      <c r="VZ658" s="1">
        <v>15</v>
      </c>
      <c r="WA658" s="1">
        <v>15</v>
      </c>
      <c r="WB658" s="1">
        <v>15</v>
      </c>
      <c r="WC658" s="1">
        <v>15</v>
      </c>
      <c r="WD658" s="1">
        <v>15</v>
      </c>
      <c r="ZF658" s="2">
        <v>0</v>
      </c>
      <c r="ZG658" s="40">
        <v>7</v>
      </c>
      <c r="ZH658" s="40">
        <v>7</v>
      </c>
      <c r="ZI658" s="40">
        <v>7</v>
      </c>
      <c r="ZJ658" s="40">
        <v>7</v>
      </c>
      <c r="ZK658" s="40">
        <v>7</v>
      </c>
      <c r="ZL658" s="40">
        <v>7</v>
      </c>
      <c r="ZM658" s="40">
        <v>7</v>
      </c>
      <c r="ZN658" s="40">
        <v>7</v>
      </c>
      <c r="ZO658" s="2">
        <v>0</v>
      </c>
      <c r="ZP658" s="1">
        <v>1</v>
      </c>
      <c r="ZQ658" s="1">
        <v>15</v>
      </c>
      <c r="ZR658" s="2">
        <v>0</v>
      </c>
      <c r="ZS658" s="1">
        <v>15</v>
      </c>
      <c r="ZT658" s="1">
        <v>15</v>
      </c>
      <c r="ZU658" s="2">
        <v>0</v>
      </c>
      <c r="ZV658" s="1">
        <v>15</v>
      </c>
      <c r="ZW658" s="1">
        <v>1</v>
      </c>
      <c r="ZX658" s="2">
        <v>0</v>
      </c>
      <c r="ZY658" s="40">
        <v>7</v>
      </c>
      <c r="ZZ658" s="40">
        <v>7</v>
      </c>
      <c r="AAA658" s="40">
        <v>7</v>
      </c>
      <c r="AAB658" s="40">
        <v>7</v>
      </c>
      <c r="AAC658" s="40">
        <v>7</v>
      </c>
      <c r="AAD658" s="40">
        <v>7</v>
      </c>
      <c r="AAE658" s="40">
        <v>7</v>
      </c>
      <c r="AAF658" s="40">
        <v>7</v>
      </c>
      <c r="AAG658" s="2">
        <v>0</v>
      </c>
      <c r="AAH658" s="6">
        <v>14</v>
      </c>
      <c r="AAI658" s="6">
        <v>14</v>
      </c>
      <c r="AAJ658" s="6">
        <v>14</v>
      </c>
      <c r="AAK658" s="6">
        <v>14</v>
      </c>
      <c r="AAL658" s="6">
        <v>14</v>
      </c>
      <c r="AAM658" s="6">
        <v>14</v>
      </c>
      <c r="AAN658" s="6">
        <v>14</v>
      </c>
      <c r="AAO658" s="6">
        <v>14</v>
      </c>
      <c r="AAP658" s="2">
        <v>0</v>
      </c>
      <c r="AAQ658" s="6">
        <v>14</v>
      </c>
      <c r="AAR658" s="6">
        <v>14</v>
      </c>
      <c r="AAS658" s="6">
        <v>14</v>
      </c>
      <c r="AAT658" s="6">
        <v>14</v>
      </c>
      <c r="AAU658" s="6">
        <v>14</v>
      </c>
      <c r="AAV658" s="6">
        <v>14</v>
      </c>
      <c r="AAW658" s="6">
        <v>14</v>
      </c>
      <c r="AAX658" s="6">
        <v>14</v>
      </c>
      <c r="AAY658" s="2">
        <v>0</v>
      </c>
      <c r="ABC658" s="2">
        <v>0</v>
      </c>
      <c r="ABD658" s="1">
        <v>1</v>
      </c>
      <c r="ABE658" s="1">
        <v>15</v>
      </c>
      <c r="ABF658" s="2">
        <v>0</v>
      </c>
      <c r="ABG658" s="1">
        <v>15</v>
      </c>
      <c r="ABH658" s="1">
        <v>15</v>
      </c>
      <c r="ABI658" s="2">
        <v>0</v>
      </c>
      <c r="ABJ658" s="1">
        <v>15</v>
      </c>
      <c r="ABK658" s="1">
        <v>1</v>
      </c>
      <c r="ABL658" s="2">
        <v>0</v>
      </c>
      <c r="ABM658" s="6">
        <v>14</v>
      </c>
      <c r="ABN658" s="6">
        <v>14</v>
      </c>
      <c r="ABO658" s="6">
        <v>14</v>
      </c>
      <c r="ABP658" s="6">
        <v>14</v>
      </c>
      <c r="ABQ658" s="6">
        <v>14</v>
      </c>
      <c r="ABR658" s="6">
        <v>14</v>
      </c>
      <c r="ABS658" s="6">
        <v>14</v>
      </c>
      <c r="ABT658" s="6">
        <v>14</v>
      </c>
      <c r="ABU658" s="2">
        <v>0</v>
      </c>
      <c r="ABV658" s="6">
        <v>14</v>
      </c>
      <c r="ABW658" s="6">
        <v>14</v>
      </c>
      <c r="ABX658" s="6">
        <v>14</v>
      </c>
      <c r="ABY658" s="6">
        <v>14</v>
      </c>
      <c r="ABZ658" s="6">
        <v>14</v>
      </c>
      <c r="ACA658" s="6">
        <v>14</v>
      </c>
      <c r="ACB658" s="6">
        <v>14</v>
      </c>
      <c r="ACC658" s="6">
        <v>14</v>
      </c>
      <c r="ACD658" s="2">
        <v>0</v>
      </c>
      <c r="ACE658" s="6">
        <v>14</v>
      </c>
      <c r="ACF658" s="6">
        <v>14</v>
      </c>
      <c r="ACG658" s="6">
        <v>14</v>
      </c>
      <c r="ACH658" s="6">
        <v>14</v>
      </c>
      <c r="ACI658" s="6">
        <v>14</v>
      </c>
      <c r="ACJ658" s="6">
        <v>14</v>
      </c>
      <c r="ACK658" s="6">
        <v>14</v>
      </c>
      <c r="ACL658" s="6">
        <v>14</v>
      </c>
      <c r="ACM658" s="2">
        <v>0</v>
      </c>
      <c r="ACP658" s="2">
        <v>0</v>
      </c>
      <c r="ACQ658" s="1">
        <v>1</v>
      </c>
      <c r="ACR658" s="1">
        <v>15</v>
      </c>
      <c r="ACS658" s="2">
        <v>0</v>
      </c>
      <c r="ACT658" s="1">
        <v>15</v>
      </c>
      <c r="ACU658" s="1">
        <v>15</v>
      </c>
      <c r="ACV658" s="2">
        <v>0</v>
      </c>
      <c r="ACW658" s="1">
        <v>15</v>
      </c>
      <c r="ACX658" s="1">
        <v>1</v>
      </c>
      <c r="ACY658" s="2">
        <v>0</v>
      </c>
      <c r="ACZ658" s="40">
        <v>7</v>
      </c>
      <c r="ADA658" s="40">
        <v>7</v>
      </c>
      <c r="ADB658" s="40">
        <v>7</v>
      </c>
      <c r="ADC658" s="40">
        <v>7</v>
      </c>
      <c r="ADD658" s="40">
        <v>7</v>
      </c>
      <c r="ADE658" s="40">
        <v>7</v>
      </c>
      <c r="ADF658" s="40">
        <v>7</v>
      </c>
      <c r="ADG658" s="40">
        <v>7</v>
      </c>
      <c r="ADH658" s="2">
        <v>0</v>
      </c>
      <c r="ADI658" s="40">
        <v>7</v>
      </c>
      <c r="ADJ658" s="40">
        <v>7</v>
      </c>
      <c r="ADK658" s="40">
        <v>7</v>
      </c>
      <c r="ADL658" s="40">
        <v>7</v>
      </c>
      <c r="ADM658" s="40">
        <v>7</v>
      </c>
      <c r="ADN658" s="40">
        <v>7</v>
      </c>
      <c r="ADO658" s="40">
        <v>7</v>
      </c>
      <c r="ADP658" s="40">
        <v>7</v>
      </c>
      <c r="ADQ658" s="2">
        <v>0</v>
      </c>
      <c r="ADR658" s="40">
        <v>7</v>
      </c>
      <c r="ADS658" s="40">
        <v>7</v>
      </c>
      <c r="ADT658" s="40">
        <v>7</v>
      </c>
      <c r="ADU658" s="40">
        <v>7</v>
      </c>
      <c r="ADV658" s="40">
        <v>7</v>
      </c>
      <c r="ADW658" s="40">
        <v>7</v>
      </c>
      <c r="ADX658" s="40">
        <v>7</v>
      </c>
      <c r="ADY658" s="40">
        <v>7</v>
      </c>
      <c r="ADZ658" s="2">
        <v>0</v>
      </c>
      <c r="AEC658" s="2">
        <v>0</v>
      </c>
      <c r="AED658" s="1">
        <v>1</v>
      </c>
      <c r="AEE658" s="1">
        <v>15</v>
      </c>
      <c r="AEF658" s="2">
        <v>0</v>
      </c>
      <c r="AEG658" s="1">
        <v>15</v>
      </c>
      <c r="AEH658" s="1">
        <v>15</v>
      </c>
      <c r="AEI658" s="2">
        <v>0</v>
      </c>
      <c r="AEJ658" s="1">
        <v>15</v>
      </c>
      <c r="AEK658" s="1">
        <v>1</v>
      </c>
      <c r="AEL658" s="2">
        <v>0</v>
      </c>
      <c r="AEM658" s="6">
        <v>14</v>
      </c>
      <c r="AEN658" s="6">
        <v>14</v>
      </c>
      <c r="AEO658" s="6">
        <v>14</v>
      </c>
      <c r="AEP658" s="6">
        <v>14</v>
      </c>
      <c r="AEQ658" s="6">
        <v>14</v>
      </c>
      <c r="AER658" s="6">
        <v>14</v>
      </c>
      <c r="AES658" s="6">
        <v>14</v>
      </c>
      <c r="AET658" s="6">
        <v>14</v>
      </c>
      <c r="AEU658" s="2">
        <v>0</v>
      </c>
      <c r="AEV658" s="40">
        <v>7</v>
      </c>
      <c r="AEW658" s="40">
        <v>7</v>
      </c>
      <c r="AEX658" s="40">
        <v>7</v>
      </c>
      <c r="AEY658" s="40">
        <v>7</v>
      </c>
      <c r="AEZ658" s="40">
        <v>7</v>
      </c>
      <c r="AFA658" s="40">
        <v>7</v>
      </c>
      <c r="AFB658" s="40">
        <v>7</v>
      </c>
      <c r="AFC658" s="40">
        <v>7</v>
      </c>
      <c r="AFD658" s="2">
        <v>0</v>
      </c>
      <c r="AFE658" s="40">
        <v>7</v>
      </c>
      <c r="AFF658" s="40">
        <v>7</v>
      </c>
      <c r="AFG658" s="40">
        <v>7</v>
      </c>
      <c r="AFH658" s="40">
        <v>7</v>
      </c>
      <c r="AFI658" s="40">
        <v>7</v>
      </c>
      <c r="AFJ658" s="40">
        <v>7</v>
      </c>
      <c r="AFK658" s="40">
        <v>7</v>
      </c>
      <c r="AFL658" s="40">
        <v>7</v>
      </c>
      <c r="AFM658" s="2">
        <v>0</v>
      </c>
      <c r="AFN658" s="40">
        <v>7</v>
      </c>
      <c r="AFO658" s="40">
        <v>7</v>
      </c>
      <c r="AFP658" s="40">
        <v>7</v>
      </c>
      <c r="AFQ658" s="40">
        <v>7</v>
      </c>
      <c r="AFR658" s="40">
        <v>7</v>
      </c>
      <c r="AFS658" s="40">
        <v>7</v>
      </c>
      <c r="AFT658" s="40">
        <v>7</v>
      </c>
      <c r="AFU658" s="40">
        <v>7</v>
      </c>
      <c r="AFV658" s="2">
        <v>0</v>
      </c>
      <c r="AFY658" s="2">
        <v>0</v>
      </c>
      <c r="AFZ658" s="1">
        <v>1</v>
      </c>
      <c r="AGA658" s="1">
        <v>15</v>
      </c>
      <c r="AGB658" s="1">
        <v>15</v>
      </c>
      <c r="AGC658" s="1">
        <v>15</v>
      </c>
      <c r="AGD658" s="1">
        <v>15</v>
      </c>
      <c r="AGE658" s="1">
        <v>15</v>
      </c>
      <c r="AGF658" s="1">
        <v>15</v>
      </c>
      <c r="AGG658" s="1">
        <v>1</v>
      </c>
      <c r="AGH658" s="2">
        <v>0</v>
      </c>
      <c r="AGI658" s="1">
        <v>1</v>
      </c>
      <c r="AGJ658" s="1">
        <v>15</v>
      </c>
      <c r="AGK658" s="1">
        <v>15</v>
      </c>
      <c r="AGL658" s="1">
        <v>15</v>
      </c>
      <c r="AGM658" s="1">
        <v>15</v>
      </c>
      <c r="AGN658" s="1">
        <v>15</v>
      </c>
      <c r="AGO658" s="1">
        <v>15</v>
      </c>
      <c r="AGP658" s="1">
        <v>1</v>
      </c>
      <c r="AGQ658" s="2">
        <v>0</v>
      </c>
      <c r="AGR658" s="1">
        <v>1</v>
      </c>
      <c r="AGS658" s="1">
        <v>15</v>
      </c>
      <c r="AGT658" s="1">
        <v>15</v>
      </c>
      <c r="AGU658" s="1">
        <v>15</v>
      </c>
      <c r="AGV658" s="1">
        <v>15</v>
      </c>
      <c r="AGW658" s="1">
        <v>15</v>
      </c>
      <c r="AGX658" s="1">
        <v>15</v>
      </c>
      <c r="AGY658" s="1">
        <v>1</v>
      </c>
      <c r="AGZ658" s="2">
        <v>0</v>
      </c>
      <c r="AHA658" s="1">
        <v>1</v>
      </c>
      <c r="AHB658" s="1">
        <v>15</v>
      </c>
      <c r="AHC658" s="1">
        <v>15</v>
      </c>
      <c r="AHD658" s="1">
        <v>15</v>
      </c>
      <c r="AHE658" s="1">
        <v>15</v>
      </c>
      <c r="AHF658" s="1">
        <v>15</v>
      </c>
      <c r="AHG658" s="1">
        <v>15</v>
      </c>
      <c r="AHH658" s="1">
        <v>1</v>
      </c>
      <c r="AHI658" s="2">
        <v>0</v>
      </c>
    </row>
    <row r="659" spans="20:972" ht="7.05" customHeight="1" x14ac:dyDescent="0.15">
      <c r="T659" s="2">
        <v>0</v>
      </c>
      <c r="CN659" s="2">
        <v>0</v>
      </c>
      <c r="CO659" s="1">
        <v>5</v>
      </c>
      <c r="CP659" s="1">
        <v>5</v>
      </c>
      <c r="CQ659" s="2">
        <v>0</v>
      </c>
      <c r="CR659" s="1">
        <v>15</v>
      </c>
      <c r="CS659" s="1">
        <v>15</v>
      </c>
      <c r="CT659" s="1">
        <v>15</v>
      </c>
      <c r="CU659" s="1">
        <v>15</v>
      </c>
      <c r="CV659" s="1">
        <v>15</v>
      </c>
      <c r="CW659" s="1">
        <v>15</v>
      </c>
      <c r="CX659" s="2">
        <v>0</v>
      </c>
      <c r="CY659" s="1">
        <v>5</v>
      </c>
      <c r="CZ659" s="1">
        <v>5</v>
      </c>
      <c r="DA659" s="2">
        <v>0</v>
      </c>
      <c r="DB659" s="1">
        <v>15</v>
      </c>
      <c r="DC659" s="1">
        <v>15</v>
      </c>
      <c r="DD659" s="1">
        <v>15</v>
      </c>
      <c r="DE659" s="1">
        <v>15</v>
      </c>
      <c r="DF659" s="2">
        <v>0</v>
      </c>
      <c r="DG659" s="1">
        <v>5</v>
      </c>
      <c r="DH659" s="1">
        <v>5</v>
      </c>
      <c r="DI659" s="2">
        <v>0</v>
      </c>
      <c r="DJ659" s="2">
        <v>0</v>
      </c>
      <c r="DK659" s="2">
        <v>0</v>
      </c>
      <c r="DL659" s="2">
        <v>0</v>
      </c>
      <c r="DM659" s="2">
        <v>0</v>
      </c>
      <c r="DN659" s="2">
        <v>0</v>
      </c>
      <c r="DO659" s="2">
        <v>0</v>
      </c>
      <c r="DP659" s="1">
        <v>5</v>
      </c>
      <c r="DQ659" s="1">
        <v>5</v>
      </c>
      <c r="DR659" s="2">
        <v>0</v>
      </c>
      <c r="DS659" s="2">
        <v>0</v>
      </c>
      <c r="DT659" s="2">
        <v>0</v>
      </c>
      <c r="DU659" s="1">
        <v>5</v>
      </c>
      <c r="DV659" s="1">
        <v>5</v>
      </c>
      <c r="DW659" s="2">
        <v>0</v>
      </c>
      <c r="DX659" s="2">
        <v>0</v>
      </c>
      <c r="DY659" s="1">
        <v>5</v>
      </c>
      <c r="DZ659" s="1">
        <v>5</v>
      </c>
      <c r="EA659" s="2">
        <v>0</v>
      </c>
      <c r="EB659" s="1">
        <v>15</v>
      </c>
      <c r="EC659" s="1">
        <v>15</v>
      </c>
      <c r="ED659" s="1">
        <v>15</v>
      </c>
      <c r="EE659" s="1">
        <v>15</v>
      </c>
      <c r="EF659" s="2">
        <v>0</v>
      </c>
      <c r="EG659" s="1">
        <v>5</v>
      </c>
      <c r="EH659" s="1">
        <v>5</v>
      </c>
      <c r="EI659" s="2">
        <v>0</v>
      </c>
      <c r="EJ659" s="1">
        <v>15</v>
      </c>
      <c r="EK659" s="1">
        <v>15</v>
      </c>
      <c r="EL659" s="2">
        <v>0</v>
      </c>
      <c r="EM659" s="1">
        <v>5</v>
      </c>
      <c r="EN659" s="1">
        <v>5</v>
      </c>
      <c r="EO659" s="2">
        <v>0</v>
      </c>
      <c r="EP659" s="2">
        <v>0</v>
      </c>
      <c r="EQ659" s="1">
        <v>5</v>
      </c>
      <c r="ER659" s="1">
        <v>5</v>
      </c>
      <c r="ES659" s="2">
        <v>0</v>
      </c>
      <c r="ET659" s="1">
        <v>15</v>
      </c>
      <c r="EU659" s="1">
        <v>15</v>
      </c>
      <c r="EV659" s="2">
        <v>0</v>
      </c>
      <c r="EW659" s="2">
        <v>0</v>
      </c>
      <c r="EX659" s="2">
        <v>0</v>
      </c>
      <c r="EY659" s="2">
        <v>0</v>
      </c>
      <c r="EZ659" s="1">
        <v>5</v>
      </c>
      <c r="FA659" s="1">
        <v>5</v>
      </c>
      <c r="FB659" s="2">
        <v>0</v>
      </c>
      <c r="FC659" s="2">
        <v>0</v>
      </c>
      <c r="FD659" s="2">
        <v>0</v>
      </c>
      <c r="FE659" s="2">
        <v>0</v>
      </c>
      <c r="FF659" s="2">
        <v>0</v>
      </c>
      <c r="FG659" s="2">
        <v>0</v>
      </c>
      <c r="FH659" s="2">
        <v>0</v>
      </c>
      <c r="FI659" s="2">
        <v>0</v>
      </c>
      <c r="FJ659" s="2">
        <v>0</v>
      </c>
      <c r="FK659" s="2">
        <v>0</v>
      </c>
      <c r="FL659" s="2">
        <v>0</v>
      </c>
      <c r="FM659" s="1">
        <v>5</v>
      </c>
      <c r="FN659" s="1">
        <v>5</v>
      </c>
      <c r="FO659" s="2">
        <v>0</v>
      </c>
      <c r="FP659" s="2">
        <v>0</v>
      </c>
      <c r="FQ659" s="2">
        <v>0</v>
      </c>
      <c r="FR659" s="2">
        <v>0</v>
      </c>
      <c r="FS659" s="2">
        <v>0</v>
      </c>
      <c r="FT659" s="2">
        <v>0</v>
      </c>
      <c r="FU659" s="1">
        <v>5</v>
      </c>
      <c r="FV659" s="1">
        <v>5</v>
      </c>
      <c r="FW659" s="2">
        <v>0</v>
      </c>
      <c r="FX659" s="2">
        <v>0</v>
      </c>
      <c r="FY659" s="1">
        <v>5</v>
      </c>
      <c r="FZ659" s="1">
        <v>5</v>
      </c>
      <c r="GA659" s="2">
        <v>0</v>
      </c>
      <c r="GB659" s="2">
        <v>0</v>
      </c>
      <c r="GC659" s="1">
        <v>5</v>
      </c>
      <c r="GD659" s="1">
        <v>5</v>
      </c>
      <c r="GE659" s="2">
        <v>0</v>
      </c>
      <c r="GF659" s="1">
        <v>15</v>
      </c>
      <c r="GG659" s="1">
        <v>15</v>
      </c>
      <c r="GH659" s="2">
        <v>0</v>
      </c>
      <c r="GI659" s="1">
        <v>5</v>
      </c>
      <c r="GJ659" s="1">
        <v>5</v>
      </c>
      <c r="GK659" s="2">
        <v>0</v>
      </c>
      <c r="GL659" s="2">
        <v>0</v>
      </c>
      <c r="GM659" s="1">
        <v>5</v>
      </c>
      <c r="GN659" s="1">
        <v>5</v>
      </c>
      <c r="GO659" s="2">
        <v>0</v>
      </c>
      <c r="GP659" s="1">
        <v>15</v>
      </c>
      <c r="GQ659" s="1">
        <v>15</v>
      </c>
      <c r="GR659" s="2">
        <v>0</v>
      </c>
      <c r="GS659" s="1">
        <v>5</v>
      </c>
      <c r="GT659" s="1">
        <v>5</v>
      </c>
      <c r="GU659" s="2">
        <v>0</v>
      </c>
      <c r="HV659" s="1">
        <v>15</v>
      </c>
      <c r="HW659" s="1">
        <v>15</v>
      </c>
      <c r="HX659" s="1">
        <v>15</v>
      </c>
      <c r="HY659" s="1">
        <v>15</v>
      </c>
      <c r="HZ659" s="2">
        <v>0</v>
      </c>
      <c r="IA659" s="1">
        <v>1</v>
      </c>
      <c r="IB659" s="1">
        <v>1</v>
      </c>
      <c r="IC659" s="2">
        <v>0</v>
      </c>
      <c r="ID659" s="1">
        <v>15</v>
      </c>
      <c r="IE659" s="1">
        <v>15</v>
      </c>
      <c r="IF659" s="1">
        <v>15</v>
      </c>
      <c r="IG659" s="1">
        <v>15</v>
      </c>
      <c r="IH659" s="2">
        <v>0</v>
      </c>
      <c r="II659" s="1">
        <v>1</v>
      </c>
      <c r="IJ659" s="1">
        <v>1</v>
      </c>
      <c r="IK659" s="2">
        <v>0</v>
      </c>
      <c r="IL659" s="1">
        <v>15</v>
      </c>
      <c r="IM659" s="1">
        <v>15</v>
      </c>
      <c r="IN659" s="2">
        <v>0</v>
      </c>
      <c r="IO659" s="1">
        <v>1</v>
      </c>
      <c r="IP659" s="1">
        <v>1</v>
      </c>
      <c r="IQ659" s="2">
        <v>0</v>
      </c>
      <c r="IR659" s="2">
        <v>0</v>
      </c>
      <c r="IS659" s="1">
        <v>1</v>
      </c>
      <c r="IT659" s="1">
        <v>1</v>
      </c>
      <c r="IU659" s="2">
        <v>0</v>
      </c>
      <c r="IV659" s="1">
        <v>15</v>
      </c>
      <c r="IW659" s="1">
        <v>15</v>
      </c>
      <c r="IX659" s="1">
        <v>15</v>
      </c>
      <c r="IY659" s="1">
        <v>15</v>
      </c>
      <c r="IZ659" s="2">
        <v>0</v>
      </c>
      <c r="JA659" s="1">
        <v>1</v>
      </c>
      <c r="JB659" s="1">
        <v>1</v>
      </c>
      <c r="JC659" s="2">
        <v>0</v>
      </c>
      <c r="JD659" s="2">
        <v>0</v>
      </c>
      <c r="JE659" s="2">
        <v>0</v>
      </c>
      <c r="JF659" s="2">
        <v>0</v>
      </c>
      <c r="JG659" s="2">
        <v>0</v>
      </c>
      <c r="JH659" s="2">
        <v>0</v>
      </c>
      <c r="JI659" s="2">
        <v>0</v>
      </c>
      <c r="JJ659" s="2">
        <v>0</v>
      </c>
      <c r="JK659" s="2">
        <v>0</v>
      </c>
      <c r="JL659" s="2">
        <v>0</v>
      </c>
      <c r="JM659" s="2">
        <v>0</v>
      </c>
      <c r="JN659" s="1">
        <v>1</v>
      </c>
      <c r="JO659" s="1">
        <v>1</v>
      </c>
      <c r="JP659" s="2">
        <v>0</v>
      </c>
      <c r="JQ659" s="2">
        <v>0</v>
      </c>
      <c r="JR659" s="1">
        <v>1</v>
      </c>
      <c r="JS659" s="1">
        <v>1</v>
      </c>
      <c r="JT659" s="2">
        <v>0</v>
      </c>
      <c r="JU659" s="1">
        <v>15</v>
      </c>
      <c r="JV659" s="1">
        <v>15</v>
      </c>
      <c r="JW659" s="2">
        <v>0</v>
      </c>
      <c r="JX659" s="1">
        <v>1</v>
      </c>
      <c r="JY659" s="1">
        <v>1</v>
      </c>
      <c r="JZ659" s="2">
        <v>0</v>
      </c>
      <c r="KA659" s="2">
        <v>0</v>
      </c>
      <c r="KB659" s="1">
        <v>1</v>
      </c>
      <c r="KC659" s="1">
        <v>1</v>
      </c>
      <c r="KD659" s="2">
        <v>0</v>
      </c>
      <c r="KE659" s="1">
        <v>15</v>
      </c>
      <c r="KF659" s="1">
        <v>15</v>
      </c>
      <c r="KG659" s="2">
        <v>0</v>
      </c>
      <c r="KH659" s="1">
        <v>1</v>
      </c>
      <c r="KI659" s="1">
        <v>1</v>
      </c>
      <c r="KJ659" s="2">
        <v>0</v>
      </c>
      <c r="KK659" s="2">
        <v>0</v>
      </c>
      <c r="KL659" s="1">
        <v>1</v>
      </c>
      <c r="KM659" s="1">
        <v>1</v>
      </c>
      <c r="KN659" s="2">
        <v>0</v>
      </c>
      <c r="KO659" s="2">
        <v>0</v>
      </c>
      <c r="KP659" s="1">
        <v>1</v>
      </c>
      <c r="KQ659" s="1">
        <v>1</v>
      </c>
      <c r="KR659" s="2">
        <v>0</v>
      </c>
      <c r="KS659" s="1">
        <v>15</v>
      </c>
      <c r="KT659" s="1">
        <v>15</v>
      </c>
      <c r="KU659" s="2">
        <v>0</v>
      </c>
      <c r="KV659" s="1">
        <v>1</v>
      </c>
      <c r="KW659" s="1">
        <v>1</v>
      </c>
      <c r="KX659" s="2">
        <v>0</v>
      </c>
      <c r="KY659" s="2">
        <v>0</v>
      </c>
      <c r="KZ659" s="1">
        <v>1</v>
      </c>
      <c r="LA659" s="1">
        <v>1</v>
      </c>
      <c r="LB659" s="2">
        <v>0</v>
      </c>
      <c r="LC659" s="2">
        <v>0</v>
      </c>
      <c r="LD659" s="1">
        <v>1</v>
      </c>
      <c r="LE659" s="1">
        <v>1</v>
      </c>
      <c r="LF659" s="2">
        <v>0</v>
      </c>
      <c r="LG659" s="1">
        <v>15</v>
      </c>
      <c r="LH659" s="1">
        <v>15</v>
      </c>
      <c r="LI659" s="2">
        <v>0</v>
      </c>
      <c r="LJ659" s="1">
        <v>1</v>
      </c>
      <c r="LK659" s="1">
        <v>1</v>
      </c>
      <c r="LL659" s="2">
        <v>0</v>
      </c>
      <c r="LM659" s="2">
        <v>0</v>
      </c>
      <c r="LN659" s="1">
        <v>1</v>
      </c>
      <c r="LO659" s="1">
        <v>1</v>
      </c>
      <c r="LP659" s="2">
        <v>0</v>
      </c>
      <c r="LQ659" s="1">
        <v>15</v>
      </c>
      <c r="LR659" s="1">
        <v>15</v>
      </c>
      <c r="LS659" s="2">
        <v>0</v>
      </c>
      <c r="LT659" s="1">
        <v>1</v>
      </c>
      <c r="LU659" s="1">
        <v>1</v>
      </c>
      <c r="LV659" s="2">
        <v>0</v>
      </c>
      <c r="NN659" s="2">
        <v>0</v>
      </c>
      <c r="NO659" s="1">
        <v>6</v>
      </c>
      <c r="NP659" s="1">
        <v>6</v>
      </c>
      <c r="NQ659" s="2">
        <v>0</v>
      </c>
      <c r="NR659" s="1">
        <v>15</v>
      </c>
      <c r="NS659" s="2">
        <v>0</v>
      </c>
      <c r="NT659" s="1">
        <v>6</v>
      </c>
      <c r="NU659" s="1">
        <v>6</v>
      </c>
      <c r="NV659" s="2">
        <v>0</v>
      </c>
      <c r="NW659" s="1">
        <v>15</v>
      </c>
      <c r="NX659" s="2">
        <v>0</v>
      </c>
      <c r="NY659" s="1">
        <v>6</v>
      </c>
      <c r="NZ659" s="1">
        <v>6</v>
      </c>
      <c r="OA659" s="2">
        <v>0</v>
      </c>
      <c r="OB659" s="2">
        <v>0</v>
      </c>
      <c r="OC659" s="1">
        <v>6</v>
      </c>
      <c r="OD659" s="1">
        <v>6</v>
      </c>
      <c r="OE659" s="2">
        <v>0</v>
      </c>
      <c r="OF659" s="1">
        <v>15</v>
      </c>
      <c r="OG659" s="1">
        <v>15</v>
      </c>
      <c r="OH659" s="2">
        <v>0</v>
      </c>
      <c r="OI659" s="1">
        <v>6</v>
      </c>
      <c r="OJ659" s="1">
        <v>6</v>
      </c>
      <c r="OK659" s="2">
        <v>0</v>
      </c>
      <c r="OL659" s="2">
        <v>0</v>
      </c>
      <c r="OM659" s="1">
        <v>6</v>
      </c>
      <c r="ON659" s="1">
        <v>6</v>
      </c>
      <c r="OO659" s="2">
        <v>0</v>
      </c>
      <c r="OP659" s="1">
        <v>15</v>
      </c>
      <c r="OQ659" s="1">
        <v>15</v>
      </c>
      <c r="OR659" s="1">
        <v>15</v>
      </c>
      <c r="OS659" s="1">
        <v>15</v>
      </c>
      <c r="OT659" s="2">
        <v>0</v>
      </c>
      <c r="OU659" s="1">
        <v>6</v>
      </c>
      <c r="OV659" s="1">
        <v>6</v>
      </c>
      <c r="OW659" s="2">
        <v>0</v>
      </c>
      <c r="OX659" s="2">
        <v>0</v>
      </c>
      <c r="OY659" s="2">
        <v>0</v>
      </c>
      <c r="OZ659" s="1">
        <v>6</v>
      </c>
      <c r="PA659" s="1">
        <v>6</v>
      </c>
      <c r="PB659" s="2">
        <v>0</v>
      </c>
      <c r="PC659" s="2">
        <v>0</v>
      </c>
      <c r="PD659" s="1">
        <v>6</v>
      </c>
      <c r="PE659" s="1">
        <v>6</v>
      </c>
      <c r="PF659" s="2">
        <v>0</v>
      </c>
      <c r="PG659" s="1">
        <v>15</v>
      </c>
      <c r="PH659" s="1">
        <v>15</v>
      </c>
      <c r="PI659" s="2">
        <v>0</v>
      </c>
      <c r="PJ659" s="1">
        <v>6</v>
      </c>
      <c r="PK659" s="1">
        <v>6</v>
      </c>
      <c r="PL659" s="2">
        <v>0</v>
      </c>
      <c r="PM659" s="2">
        <v>0</v>
      </c>
      <c r="PN659" s="1">
        <v>6</v>
      </c>
      <c r="PO659" s="1">
        <v>6</v>
      </c>
      <c r="PP659" s="2">
        <v>0</v>
      </c>
      <c r="PQ659" s="1">
        <v>15</v>
      </c>
      <c r="PR659" s="1">
        <v>15</v>
      </c>
      <c r="PS659" s="2">
        <v>0</v>
      </c>
      <c r="PT659" s="1">
        <v>6</v>
      </c>
      <c r="PU659" s="1">
        <v>6</v>
      </c>
      <c r="PV659" s="2">
        <v>0</v>
      </c>
      <c r="PW659" s="2">
        <v>0</v>
      </c>
      <c r="PX659" s="1">
        <v>6</v>
      </c>
      <c r="PY659" s="1">
        <v>6</v>
      </c>
      <c r="PZ659" s="2">
        <v>0</v>
      </c>
      <c r="QA659" s="2">
        <v>0</v>
      </c>
      <c r="QB659" s="1">
        <v>6</v>
      </c>
      <c r="QC659" s="1">
        <v>6</v>
      </c>
      <c r="QD659" s="2">
        <v>0</v>
      </c>
      <c r="QE659" s="1">
        <v>15</v>
      </c>
      <c r="QF659" s="1">
        <v>15</v>
      </c>
      <c r="QG659" s="2">
        <v>0</v>
      </c>
      <c r="QH659" s="1">
        <v>6</v>
      </c>
      <c r="QI659" s="1">
        <v>6</v>
      </c>
      <c r="QJ659" s="2">
        <v>0</v>
      </c>
      <c r="QK659" s="2">
        <v>0</v>
      </c>
      <c r="QL659" s="1">
        <v>6</v>
      </c>
      <c r="QM659" s="1">
        <v>6</v>
      </c>
      <c r="QN659" s="2">
        <v>0</v>
      </c>
      <c r="QO659" s="1">
        <v>15</v>
      </c>
      <c r="QP659" s="1">
        <v>15</v>
      </c>
      <c r="QQ659" s="2">
        <v>0</v>
      </c>
      <c r="QR659" s="1">
        <v>6</v>
      </c>
      <c r="QS659" s="1">
        <v>6</v>
      </c>
      <c r="QT659" s="2">
        <v>0</v>
      </c>
      <c r="QU659" s="2">
        <v>0</v>
      </c>
      <c r="QV659" s="1">
        <v>6</v>
      </c>
      <c r="QW659" s="1">
        <v>6</v>
      </c>
      <c r="QX659" s="2">
        <v>0</v>
      </c>
      <c r="QY659" s="1">
        <v>15</v>
      </c>
      <c r="QZ659" s="1">
        <v>15</v>
      </c>
      <c r="RA659" s="2">
        <v>0</v>
      </c>
      <c r="RB659" s="1">
        <v>6</v>
      </c>
      <c r="RC659" s="1">
        <v>6</v>
      </c>
      <c r="RD659" s="2">
        <v>0</v>
      </c>
      <c r="ZF659" s="2">
        <v>0</v>
      </c>
      <c r="ZG659" s="40">
        <v>7</v>
      </c>
      <c r="ZH659" s="40">
        <v>7</v>
      </c>
      <c r="ZI659" s="40">
        <v>7</v>
      </c>
      <c r="ZJ659" s="40">
        <v>7</v>
      </c>
      <c r="ZK659" s="40">
        <v>7</v>
      </c>
      <c r="ZL659" s="40">
        <v>7</v>
      </c>
      <c r="ZM659" s="40">
        <v>7</v>
      </c>
      <c r="ZN659" s="40">
        <v>7</v>
      </c>
      <c r="ZO659" s="2">
        <v>0</v>
      </c>
      <c r="ZP659" s="1">
        <v>1</v>
      </c>
      <c r="ZQ659" s="1">
        <v>15</v>
      </c>
      <c r="ZR659" s="2">
        <v>0</v>
      </c>
      <c r="ZS659" s="1">
        <v>15</v>
      </c>
      <c r="ZT659" s="1">
        <v>15</v>
      </c>
      <c r="ZU659" s="2">
        <v>0</v>
      </c>
      <c r="ZV659" s="1">
        <v>15</v>
      </c>
      <c r="ZW659" s="1">
        <v>1</v>
      </c>
      <c r="ZX659" s="2">
        <v>0</v>
      </c>
      <c r="ZY659" s="40">
        <v>7</v>
      </c>
      <c r="ZZ659" s="40">
        <v>7</v>
      </c>
      <c r="AAA659" s="40">
        <v>7</v>
      </c>
      <c r="AAB659" s="40">
        <v>7</v>
      </c>
      <c r="AAC659" s="40">
        <v>7</v>
      </c>
      <c r="AAD659" s="40">
        <v>7</v>
      </c>
      <c r="AAE659" s="40">
        <v>7</v>
      </c>
      <c r="AAF659" s="40">
        <v>7</v>
      </c>
      <c r="AAG659" s="2">
        <v>0</v>
      </c>
      <c r="AAH659" s="6">
        <v>14</v>
      </c>
      <c r="AAI659" s="6">
        <v>14</v>
      </c>
      <c r="AAJ659" s="6">
        <v>14</v>
      </c>
      <c r="AAK659" s="6">
        <v>14</v>
      </c>
      <c r="AAL659" s="6">
        <v>14</v>
      </c>
      <c r="AAM659" s="6">
        <v>14</v>
      </c>
      <c r="AAN659" s="6">
        <v>14</v>
      </c>
      <c r="AAO659" s="6">
        <v>14</v>
      </c>
      <c r="AAP659" s="2">
        <v>0</v>
      </c>
      <c r="AAQ659" s="6">
        <v>14</v>
      </c>
      <c r="AAR659" s="6">
        <v>14</v>
      </c>
      <c r="AAS659" s="6">
        <v>14</v>
      </c>
      <c r="AAT659" s="6">
        <v>14</v>
      </c>
      <c r="AAU659" s="6">
        <v>14</v>
      </c>
      <c r="AAV659" s="6">
        <v>14</v>
      </c>
      <c r="AAW659" s="6">
        <v>14</v>
      </c>
      <c r="AAX659" s="6">
        <v>14</v>
      </c>
      <c r="AAY659" s="2">
        <v>0</v>
      </c>
      <c r="ABC659" s="2">
        <v>0</v>
      </c>
      <c r="ABD659" s="1">
        <v>1</v>
      </c>
      <c r="ABE659" s="1">
        <v>15</v>
      </c>
      <c r="ABF659" s="2">
        <v>0</v>
      </c>
      <c r="ABG659" s="1">
        <v>15</v>
      </c>
      <c r="ABH659" s="1">
        <v>15</v>
      </c>
      <c r="ABI659" s="2">
        <v>0</v>
      </c>
      <c r="ABJ659" s="1">
        <v>15</v>
      </c>
      <c r="ABK659" s="1">
        <v>1</v>
      </c>
      <c r="ABL659" s="2">
        <v>0</v>
      </c>
      <c r="ABM659" s="6">
        <v>14</v>
      </c>
      <c r="ABN659" s="6">
        <v>14</v>
      </c>
      <c r="ABO659" s="6">
        <v>14</v>
      </c>
      <c r="ABP659" s="6">
        <v>14</v>
      </c>
      <c r="ABQ659" s="6">
        <v>14</v>
      </c>
      <c r="ABR659" s="6">
        <v>14</v>
      </c>
      <c r="ABS659" s="6">
        <v>14</v>
      </c>
      <c r="ABT659" s="6">
        <v>14</v>
      </c>
      <c r="ABU659" s="2">
        <v>0</v>
      </c>
      <c r="ABV659" s="6">
        <v>14</v>
      </c>
      <c r="ABW659" s="6">
        <v>14</v>
      </c>
      <c r="ABX659" s="6">
        <v>14</v>
      </c>
      <c r="ABY659" s="6">
        <v>14</v>
      </c>
      <c r="ABZ659" s="6">
        <v>14</v>
      </c>
      <c r="ACA659" s="6">
        <v>14</v>
      </c>
      <c r="ACB659" s="6">
        <v>14</v>
      </c>
      <c r="ACC659" s="6">
        <v>14</v>
      </c>
      <c r="ACD659" s="2">
        <v>0</v>
      </c>
      <c r="ACE659" s="6">
        <v>14</v>
      </c>
      <c r="ACF659" s="6">
        <v>14</v>
      </c>
      <c r="ACG659" s="6">
        <v>14</v>
      </c>
      <c r="ACH659" s="6">
        <v>14</v>
      </c>
      <c r="ACI659" s="6">
        <v>14</v>
      </c>
      <c r="ACJ659" s="6">
        <v>14</v>
      </c>
      <c r="ACK659" s="6">
        <v>14</v>
      </c>
      <c r="ACL659" s="6">
        <v>14</v>
      </c>
      <c r="ACM659" s="2">
        <v>0</v>
      </c>
      <c r="ACP659" s="2">
        <v>0</v>
      </c>
      <c r="ACQ659" s="1">
        <v>1</v>
      </c>
      <c r="ACR659" s="1">
        <v>15</v>
      </c>
      <c r="ACS659" s="2">
        <v>0</v>
      </c>
      <c r="ACT659" s="1">
        <v>15</v>
      </c>
      <c r="ACU659" s="1">
        <v>15</v>
      </c>
      <c r="ACV659" s="2">
        <v>0</v>
      </c>
      <c r="ACW659" s="1">
        <v>15</v>
      </c>
      <c r="ACX659" s="1">
        <v>1</v>
      </c>
      <c r="ACY659" s="2">
        <v>0</v>
      </c>
      <c r="ACZ659" s="40">
        <v>7</v>
      </c>
      <c r="ADA659" s="40">
        <v>7</v>
      </c>
      <c r="ADB659" s="40">
        <v>7</v>
      </c>
      <c r="ADC659" s="40">
        <v>7</v>
      </c>
      <c r="ADD659" s="40">
        <v>7</v>
      </c>
      <c r="ADE659" s="40">
        <v>7</v>
      </c>
      <c r="ADF659" s="40">
        <v>7</v>
      </c>
      <c r="ADG659" s="40">
        <v>7</v>
      </c>
      <c r="ADH659" s="2">
        <v>0</v>
      </c>
      <c r="ADI659" s="40">
        <v>7</v>
      </c>
      <c r="ADJ659" s="40">
        <v>7</v>
      </c>
      <c r="ADK659" s="40">
        <v>7</v>
      </c>
      <c r="ADL659" s="40">
        <v>7</v>
      </c>
      <c r="ADM659" s="40">
        <v>7</v>
      </c>
      <c r="ADN659" s="40">
        <v>7</v>
      </c>
      <c r="ADO659" s="40">
        <v>7</v>
      </c>
      <c r="ADP659" s="40">
        <v>7</v>
      </c>
      <c r="ADQ659" s="2">
        <v>0</v>
      </c>
      <c r="ADR659" s="40">
        <v>7</v>
      </c>
      <c r="ADS659" s="40">
        <v>7</v>
      </c>
      <c r="ADT659" s="40">
        <v>7</v>
      </c>
      <c r="ADU659" s="40">
        <v>7</v>
      </c>
      <c r="ADV659" s="40">
        <v>7</v>
      </c>
      <c r="ADW659" s="40">
        <v>7</v>
      </c>
      <c r="ADX659" s="40">
        <v>7</v>
      </c>
      <c r="ADY659" s="40">
        <v>7</v>
      </c>
      <c r="ADZ659" s="2">
        <v>0</v>
      </c>
      <c r="AEC659" s="2">
        <v>0</v>
      </c>
      <c r="AED659" s="1">
        <v>1</v>
      </c>
      <c r="AEE659" s="1">
        <v>15</v>
      </c>
      <c r="AEF659" s="2">
        <v>0</v>
      </c>
      <c r="AEG659" s="1">
        <v>15</v>
      </c>
      <c r="AEH659" s="1">
        <v>15</v>
      </c>
      <c r="AEI659" s="2">
        <v>0</v>
      </c>
      <c r="AEJ659" s="1">
        <v>15</v>
      </c>
      <c r="AEK659" s="1">
        <v>1</v>
      </c>
      <c r="AEL659" s="2">
        <v>0</v>
      </c>
      <c r="AEM659" s="6">
        <v>14</v>
      </c>
      <c r="AEN659" s="6">
        <v>14</v>
      </c>
      <c r="AEO659" s="6">
        <v>14</v>
      </c>
      <c r="AEP659" s="6">
        <v>14</v>
      </c>
      <c r="AEQ659" s="6">
        <v>14</v>
      </c>
      <c r="AER659" s="6">
        <v>14</v>
      </c>
      <c r="AES659" s="6">
        <v>14</v>
      </c>
      <c r="AET659" s="6">
        <v>14</v>
      </c>
      <c r="AEU659" s="2">
        <v>0</v>
      </c>
      <c r="AEV659" s="40">
        <v>7</v>
      </c>
      <c r="AEW659" s="40">
        <v>7</v>
      </c>
      <c r="AEX659" s="40">
        <v>7</v>
      </c>
      <c r="AEY659" s="40">
        <v>7</v>
      </c>
      <c r="AEZ659" s="40">
        <v>7</v>
      </c>
      <c r="AFA659" s="40">
        <v>7</v>
      </c>
      <c r="AFB659" s="40">
        <v>7</v>
      </c>
      <c r="AFC659" s="40">
        <v>7</v>
      </c>
      <c r="AFD659" s="2">
        <v>0</v>
      </c>
      <c r="AFE659" s="40">
        <v>7</v>
      </c>
      <c r="AFF659" s="40">
        <v>7</v>
      </c>
      <c r="AFG659" s="40">
        <v>7</v>
      </c>
      <c r="AFH659" s="40">
        <v>7</v>
      </c>
      <c r="AFI659" s="40">
        <v>7</v>
      </c>
      <c r="AFJ659" s="40">
        <v>7</v>
      </c>
      <c r="AFK659" s="40">
        <v>7</v>
      </c>
      <c r="AFL659" s="40">
        <v>7</v>
      </c>
      <c r="AFM659" s="2">
        <v>0</v>
      </c>
      <c r="AFN659" s="40">
        <v>7</v>
      </c>
      <c r="AFO659" s="40">
        <v>7</v>
      </c>
      <c r="AFP659" s="40">
        <v>7</v>
      </c>
      <c r="AFQ659" s="40">
        <v>7</v>
      </c>
      <c r="AFR659" s="40">
        <v>7</v>
      </c>
      <c r="AFS659" s="40">
        <v>7</v>
      </c>
      <c r="AFT659" s="40">
        <v>7</v>
      </c>
      <c r="AFU659" s="40">
        <v>7</v>
      </c>
      <c r="AFV659" s="2">
        <v>0</v>
      </c>
      <c r="AFY659" s="2">
        <v>0</v>
      </c>
      <c r="AFZ659" s="1">
        <v>1</v>
      </c>
      <c r="AGA659" s="1">
        <v>15</v>
      </c>
      <c r="AGB659" s="1">
        <v>15</v>
      </c>
      <c r="AGC659" s="1">
        <v>15</v>
      </c>
      <c r="AGD659" s="1">
        <v>15</v>
      </c>
      <c r="AGE659" s="1">
        <v>15</v>
      </c>
      <c r="AGF659" s="1">
        <v>15</v>
      </c>
      <c r="AGG659" s="1">
        <v>1</v>
      </c>
      <c r="AGH659" s="2">
        <v>0</v>
      </c>
      <c r="AGI659" s="1">
        <v>1</v>
      </c>
      <c r="AGJ659" s="1">
        <v>15</v>
      </c>
      <c r="AGK659" s="1">
        <v>15</v>
      </c>
      <c r="AGL659" s="1">
        <v>15</v>
      </c>
      <c r="AGM659" s="1">
        <v>15</v>
      </c>
      <c r="AGN659" s="1">
        <v>15</v>
      </c>
      <c r="AGO659" s="1">
        <v>15</v>
      </c>
      <c r="AGP659" s="1">
        <v>1</v>
      </c>
      <c r="AGQ659" s="2">
        <v>0</v>
      </c>
      <c r="AGR659" s="1">
        <v>1</v>
      </c>
      <c r="AGS659" s="1">
        <v>15</v>
      </c>
      <c r="AGT659" s="1">
        <v>15</v>
      </c>
      <c r="AGU659" s="1">
        <v>15</v>
      </c>
      <c r="AGV659" s="1">
        <v>15</v>
      </c>
      <c r="AGW659" s="1">
        <v>15</v>
      </c>
      <c r="AGX659" s="1">
        <v>15</v>
      </c>
      <c r="AGY659" s="1">
        <v>1</v>
      </c>
      <c r="AGZ659" s="2">
        <v>0</v>
      </c>
      <c r="AHA659" s="1">
        <v>1</v>
      </c>
      <c r="AHB659" s="1">
        <v>15</v>
      </c>
      <c r="AHC659" s="1">
        <v>15</v>
      </c>
      <c r="AHD659" s="1">
        <v>15</v>
      </c>
      <c r="AHE659" s="1">
        <v>15</v>
      </c>
      <c r="AHF659" s="1">
        <v>15</v>
      </c>
      <c r="AHG659" s="1">
        <v>15</v>
      </c>
      <c r="AHH659" s="1">
        <v>1</v>
      </c>
      <c r="AHI659" s="2">
        <v>0</v>
      </c>
    </row>
    <row r="660" spans="20:972" ht="7.05" customHeight="1" x14ac:dyDescent="0.15">
      <c r="CN660" s="2">
        <v>0</v>
      </c>
      <c r="CO660" s="1">
        <v>5</v>
      </c>
      <c r="CP660" s="1">
        <v>5</v>
      </c>
      <c r="CQ660" s="2">
        <v>0</v>
      </c>
      <c r="CR660" s="1">
        <v>15</v>
      </c>
      <c r="CS660" s="1">
        <v>15</v>
      </c>
      <c r="CT660" s="1">
        <v>15</v>
      </c>
      <c r="CU660" s="1">
        <v>15</v>
      </c>
      <c r="CV660" s="1">
        <v>15</v>
      </c>
      <c r="CW660" s="1">
        <v>15</v>
      </c>
      <c r="CX660" s="2">
        <v>0</v>
      </c>
      <c r="CY660" s="1">
        <v>5</v>
      </c>
      <c r="CZ660" s="1">
        <v>5</v>
      </c>
      <c r="DA660" s="2">
        <v>0</v>
      </c>
      <c r="DB660" s="1">
        <v>15</v>
      </c>
      <c r="DC660" s="1">
        <v>15</v>
      </c>
      <c r="DD660" s="1">
        <v>15</v>
      </c>
      <c r="DE660" s="1">
        <v>15</v>
      </c>
      <c r="DF660" s="2">
        <v>0</v>
      </c>
      <c r="DG660" s="1">
        <v>5</v>
      </c>
      <c r="DH660" s="1">
        <v>5</v>
      </c>
      <c r="DI660" s="2">
        <v>0</v>
      </c>
      <c r="DJ660" s="2">
        <v>0</v>
      </c>
      <c r="DK660" s="2">
        <v>0</v>
      </c>
      <c r="DL660" s="1">
        <v>5</v>
      </c>
      <c r="DM660" s="1">
        <v>5</v>
      </c>
      <c r="DN660" s="2">
        <v>0</v>
      </c>
      <c r="DO660" s="2">
        <v>0</v>
      </c>
      <c r="DP660" s="1">
        <v>5</v>
      </c>
      <c r="DQ660" s="1">
        <v>5</v>
      </c>
      <c r="DR660" s="1">
        <v>5</v>
      </c>
      <c r="DS660" s="1">
        <v>5</v>
      </c>
      <c r="DT660" s="1">
        <v>5</v>
      </c>
      <c r="DU660" s="1">
        <v>5</v>
      </c>
      <c r="DV660" s="2">
        <v>0</v>
      </c>
      <c r="DW660" s="2">
        <v>0</v>
      </c>
      <c r="DX660" s="2">
        <v>0</v>
      </c>
      <c r="DY660" s="1">
        <v>5</v>
      </c>
      <c r="DZ660" s="1">
        <v>5</v>
      </c>
      <c r="EA660" s="2">
        <v>0</v>
      </c>
      <c r="EB660" s="1">
        <v>15</v>
      </c>
      <c r="EC660" s="1">
        <v>15</v>
      </c>
      <c r="ED660" s="1">
        <v>15</v>
      </c>
      <c r="EE660" s="1">
        <v>15</v>
      </c>
      <c r="EF660" s="2">
        <v>0</v>
      </c>
      <c r="EG660" s="1">
        <v>5</v>
      </c>
      <c r="EH660" s="1">
        <v>5</v>
      </c>
      <c r="EI660" s="1">
        <v>5</v>
      </c>
      <c r="EJ660" s="2">
        <v>0</v>
      </c>
      <c r="EK660" s="2">
        <v>0</v>
      </c>
      <c r="EL660" s="1">
        <v>5</v>
      </c>
      <c r="EM660" s="1">
        <v>5</v>
      </c>
      <c r="EN660" s="1">
        <v>5</v>
      </c>
      <c r="EO660" s="2">
        <v>0</v>
      </c>
      <c r="EP660" s="2">
        <v>0</v>
      </c>
      <c r="EQ660" s="1">
        <v>5</v>
      </c>
      <c r="ER660" s="1">
        <v>5</v>
      </c>
      <c r="ES660" s="1">
        <v>5</v>
      </c>
      <c r="ET660" s="2">
        <v>0</v>
      </c>
      <c r="EU660" s="2">
        <v>0</v>
      </c>
      <c r="EV660" s="1">
        <v>5</v>
      </c>
      <c r="EW660" s="1">
        <v>5</v>
      </c>
      <c r="EX660" s="2">
        <v>0</v>
      </c>
      <c r="EY660" s="2">
        <v>0</v>
      </c>
      <c r="EZ660" s="1">
        <v>5</v>
      </c>
      <c r="FA660" s="1">
        <v>5</v>
      </c>
      <c r="FB660" s="2">
        <v>0</v>
      </c>
      <c r="FC660" s="2">
        <v>0</v>
      </c>
      <c r="FD660" s="2">
        <v>0</v>
      </c>
      <c r="FE660" s="1">
        <v>5</v>
      </c>
      <c r="FF660" s="1">
        <v>5</v>
      </c>
      <c r="FG660" s="2">
        <v>0</v>
      </c>
      <c r="FH660" s="2">
        <v>0</v>
      </c>
      <c r="FI660" s="1">
        <v>5</v>
      </c>
      <c r="FJ660" s="1">
        <v>5</v>
      </c>
      <c r="FK660" s="2">
        <v>0</v>
      </c>
      <c r="FL660" s="2">
        <v>0</v>
      </c>
      <c r="FM660" s="1">
        <v>5</v>
      </c>
      <c r="FN660" s="1">
        <v>5</v>
      </c>
      <c r="FO660" s="2">
        <v>0</v>
      </c>
      <c r="FP660" s="2">
        <v>0</v>
      </c>
      <c r="FQ660" s="1">
        <v>5</v>
      </c>
      <c r="FR660" s="1">
        <v>5</v>
      </c>
      <c r="FS660" s="2">
        <v>0</v>
      </c>
      <c r="FT660" s="2">
        <v>0</v>
      </c>
      <c r="FU660" s="1">
        <v>5</v>
      </c>
      <c r="FV660" s="1">
        <v>5</v>
      </c>
      <c r="FW660" s="2">
        <v>0</v>
      </c>
      <c r="FX660" s="2">
        <v>0</v>
      </c>
      <c r="FY660" s="1">
        <v>5</v>
      </c>
      <c r="FZ660" s="1">
        <v>5</v>
      </c>
      <c r="GA660" s="2">
        <v>0</v>
      </c>
      <c r="GB660" s="2">
        <v>0</v>
      </c>
      <c r="GC660" s="1">
        <v>5</v>
      </c>
      <c r="GD660" s="1">
        <v>5</v>
      </c>
      <c r="GE660" s="2">
        <v>0</v>
      </c>
      <c r="GF660" s="1">
        <v>15</v>
      </c>
      <c r="GG660" s="1">
        <v>15</v>
      </c>
      <c r="GH660" s="2">
        <v>0</v>
      </c>
      <c r="GI660" s="1">
        <v>5</v>
      </c>
      <c r="GJ660" s="1">
        <v>5</v>
      </c>
      <c r="GK660" s="2">
        <v>0</v>
      </c>
      <c r="GL660" s="2">
        <v>0</v>
      </c>
      <c r="GM660" s="1">
        <v>5</v>
      </c>
      <c r="GN660" s="1">
        <v>5</v>
      </c>
      <c r="GO660" s="1">
        <v>5</v>
      </c>
      <c r="GP660" s="2">
        <v>0</v>
      </c>
      <c r="GQ660" s="2">
        <v>0</v>
      </c>
      <c r="GR660" s="1">
        <v>5</v>
      </c>
      <c r="GS660" s="1">
        <v>5</v>
      </c>
      <c r="GT660" s="1">
        <v>5</v>
      </c>
      <c r="GU660" s="2">
        <v>0</v>
      </c>
      <c r="HV660" s="1">
        <v>15</v>
      </c>
      <c r="HW660" s="1">
        <v>15</v>
      </c>
      <c r="HX660" s="1">
        <v>15</v>
      </c>
      <c r="HY660" s="1">
        <v>15</v>
      </c>
      <c r="HZ660" s="2">
        <v>0</v>
      </c>
      <c r="IA660" s="1">
        <v>1</v>
      </c>
      <c r="IB660" s="1">
        <v>1</v>
      </c>
      <c r="IC660" s="2">
        <v>0</v>
      </c>
      <c r="ID660" s="1">
        <v>15</v>
      </c>
      <c r="IE660" s="1">
        <v>15</v>
      </c>
      <c r="IF660" s="1">
        <v>15</v>
      </c>
      <c r="IG660" s="1">
        <v>15</v>
      </c>
      <c r="IH660" s="2">
        <v>0</v>
      </c>
      <c r="II660" s="1">
        <v>1</v>
      </c>
      <c r="IJ660" s="1">
        <v>1</v>
      </c>
      <c r="IK660" s="2">
        <v>0</v>
      </c>
      <c r="IL660" s="1">
        <v>15</v>
      </c>
      <c r="IM660" s="1">
        <v>15</v>
      </c>
      <c r="IN660" s="2">
        <v>0</v>
      </c>
      <c r="IO660" s="1">
        <v>1</v>
      </c>
      <c r="IP660" s="1">
        <v>1</v>
      </c>
      <c r="IQ660" s="2">
        <v>0</v>
      </c>
      <c r="IR660" s="2">
        <v>0</v>
      </c>
      <c r="IS660" s="1">
        <v>1</v>
      </c>
      <c r="IT660" s="1">
        <v>1</v>
      </c>
      <c r="IU660" s="2">
        <v>0</v>
      </c>
      <c r="IV660" s="1">
        <v>15</v>
      </c>
      <c r="IW660" s="1">
        <v>15</v>
      </c>
      <c r="IX660" s="1">
        <v>15</v>
      </c>
      <c r="IY660" s="1">
        <v>15</v>
      </c>
      <c r="IZ660" s="2">
        <v>0</v>
      </c>
      <c r="JA660" s="1">
        <v>1</v>
      </c>
      <c r="JB660" s="1">
        <v>1</v>
      </c>
      <c r="JC660" s="2">
        <v>0</v>
      </c>
      <c r="JD660" s="2">
        <v>0</v>
      </c>
      <c r="JE660" s="2">
        <v>0</v>
      </c>
      <c r="JF660" s="1">
        <v>1</v>
      </c>
      <c r="JG660" s="1">
        <v>1</v>
      </c>
      <c r="JH660" s="2">
        <v>0</v>
      </c>
      <c r="JI660" s="2">
        <v>0</v>
      </c>
      <c r="JJ660" s="1">
        <v>1</v>
      </c>
      <c r="JK660" s="1">
        <v>1</v>
      </c>
      <c r="JL660" s="2">
        <v>0</v>
      </c>
      <c r="JM660" s="2">
        <v>0</v>
      </c>
      <c r="JN660" s="1">
        <v>1</v>
      </c>
      <c r="JO660" s="1">
        <v>1</v>
      </c>
      <c r="JP660" s="2">
        <v>0</v>
      </c>
      <c r="JQ660" s="2">
        <v>0</v>
      </c>
      <c r="JR660" s="1">
        <v>1</v>
      </c>
      <c r="JS660" s="1">
        <v>1</v>
      </c>
      <c r="JT660" s="2">
        <v>0</v>
      </c>
      <c r="JU660" s="1">
        <v>15</v>
      </c>
      <c r="JV660" s="1">
        <v>15</v>
      </c>
      <c r="JW660" s="2">
        <v>0</v>
      </c>
      <c r="JX660" s="1">
        <v>1</v>
      </c>
      <c r="JY660" s="1">
        <v>1</v>
      </c>
      <c r="JZ660" s="2">
        <v>0</v>
      </c>
      <c r="KA660" s="2">
        <v>0</v>
      </c>
      <c r="KB660" s="1">
        <v>1</v>
      </c>
      <c r="KC660" s="1">
        <v>1</v>
      </c>
      <c r="KD660" s="1">
        <v>1</v>
      </c>
      <c r="KE660" s="2">
        <v>0</v>
      </c>
      <c r="KF660" s="2">
        <v>0</v>
      </c>
      <c r="KG660" s="1">
        <v>1</v>
      </c>
      <c r="KH660" s="1">
        <v>1</v>
      </c>
      <c r="KI660" s="1">
        <v>1</v>
      </c>
      <c r="KJ660" s="2">
        <v>0</v>
      </c>
      <c r="KK660" s="2">
        <v>0</v>
      </c>
      <c r="KL660" s="1">
        <v>1</v>
      </c>
      <c r="KM660" s="1">
        <v>1</v>
      </c>
      <c r="KN660" s="2">
        <v>0</v>
      </c>
      <c r="KO660" s="2">
        <v>0</v>
      </c>
      <c r="KP660" s="1">
        <v>1</v>
      </c>
      <c r="KQ660" s="1">
        <v>1</v>
      </c>
      <c r="KR660" s="1">
        <v>1</v>
      </c>
      <c r="KS660" s="2">
        <v>0</v>
      </c>
      <c r="KT660" s="2">
        <v>0</v>
      </c>
      <c r="KU660" s="1">
        <v>1</v>
      </c>
      <c r="KV660" s="1">
        <v>1</v>
      </c>
      <c r="KW660" s="1">
        <v>1</v>
      </c>
      <c r="KX660" s="2">
        <v>0</v>
      </c>
      <c r="KY660" s="2">
        <v>0</v>
      </c>
      <c r="KZ660" s="1">
        <v>1</v>
      </c>
      <c r="LA660" s="1">
        <v>1</v>
      </c>
      <c r="LB660" s="2">
        <v>0</v>
      </c>
      <c r="LC660" s="2">
        <v>0</v>
      </c>
      <c r="LD660" s="1">
        <v>1</v>
      </c>
      <c r="LE660" s="1">
        <v>1</v>
      </c>
      <c r="LF660" s="2">
        <v>0</v>
      </c>
      <c r="LG660" s="1">
        <v>15</v>
      </c>
      <c r="LH660" s="1">
        <v>15</v>
      </c>
      <c r="LI660" s="2">
        <v>0</v>
      </c>
      <c r="LJ660" s="1">
        <v>1</v>
      </c>
      <c r="LK660" s="1">
        <v>1</v>
      </c>
      <c r="LL660" s="2">
        <v>0</v>
      </c>
      <c r="LM660" s="2">
        <v>0</v>
      </c>
      <c r="LN660" s="1">
        <v>1</v>
      </c>
      <c r="LO660" s="1">
        <v>1</v>
      </c>
      <c r="LP660" s="1">
        <v>1</v>
      </c>
      <c r="LQ660" s="2">
        <v>0</v>
      </c>
      <c r="LR660" s="2">
        <v>0</v>
      </c>
      <c r="LS660" s="1">
        <v>1</v>
      </c>
      <c r="LT660" s="1">
        <v>1</v>
      </c>
      <c r="LU660" s="1">
        <v>1</v>
      </c>
      <c r="LV660" s="2">
        <v>0</v>
      </c>
      <c r="NN660" s="2">
        <v>0</v>
      </c>
      <c r="NO660" s="1">
        <v>6</v>
      </c>
      <c r="NP660" s="1">
        <v>6</v>
      </c>
      <c r="NQ660" s="2">
        <v>0</v>
      </c>
      <c r="NR660" s="1">
        <v>15</v>
      </c>
      <c r="NS660" s="2">
        <v>0</v>
      </c>
      <c r="NT660" s="2">
        <v>0</v>
      </c>
      <c r="NU660" s="2">
        <v>0</v>
      </c>
      <c r="NV660" s="2">
        <v>0</v>
      </c>
      <c r="NW660" s="1">
        <v>15</v>
      </c>
      <c r="NX660" s="2">
        <v>0</v>
      </c>
      <c r="NY660" s="1">
        <v>6</v>
      </c>
      <c r="NZ660" s="1">
        <v>6</v>
      </c>
      <c r="OA660" s="2">
        <v>0</v>
      </c>
      <c r="OB660" s="2">
        <v>0</v>
      </c>
      <c r="OC660" s="1">
        <v>6</v>
      </c>
      <c r="OD660" s="1">
        <v>6</v>
      </c>
      <c r="OE660" s="1">
        <v>6</v>
      </c>
      <c r="OF660" s="2">
        <v>0</v>
      </c>
      <c r="OG660" s="2">
        <v>0</v>
      </c>
      <c r="OH660" s="1">
        <v>6</v>
      </c>
      <c r="OI660" s="1">
        <v>6</v>
      </c>
      <c r="OJ660" s="1">
        <v>6</v>
      </c>
      <c r="OK660" s="2">
        <v>0</v>
      </c>
      <c r="OL660" s="2">
        <v>0</v>
      </c>
      <c r="OM660" s="1">
        <v>6</v>
      </c>
      <c r="ON660" s="1">
        <v>6</v>
      </c>
      <c r="OO660" s="2">
        <v>0</v>
      </c>
      <c r="OP660" s="1">
        <v>15</v>
      </c>
      <c r="OQ660" s="1">
        <v>15</v>
      </c>
      <c r="OR660" s="1">
        <v>15</v>
      </c>
      <c r="OS660" s="1">
        <v>15</v>
      </c>
      <c r="OT660" s="2">
        <v>0</v>
      </c>
      <c r="OU660" s="1">
        <v>6</v>
      </c>
      <c r="OV660" s="1">
        <v>6</v>
      </c>
      <c r="OW660" s="1">
        <v>6</v>
      </c>
      <c r="OX660" s="1">
        <v>6</v>
      </c>
      <c r="OY660" s="1">
        <v>6</v>
      </c>
      <c r="OZ660" s="1">
        <v>6</v>
      </c>
      <c r="PA660" s="2">
        <v>0</v>
      </c>
      <c r="PB660" s="2">
        <v>0</v>
      </c>
      <c r="PC660" s="2">
        <v>0</v>
      </c>
      <c r="PD660" s="1">
        <v>6</v>
      </c>
      <c r="PE660" s="1">
        <v>6</v>
      </c>
      <c r="PF660" s="2">
        <v>0</v>
      </c>
      <c r="PG660" s="1">
        <v>15</v>
      </c>
      <c r="PH660" s="1">
        <v>15</v>
      </c>
      <c r="PI660" s="2">
        <v>0</v>
      </c>
      <c r="PJ660" s="1">
        <v>6</v>
      </c>
      <c r="PK660" s="1">
        <v>6</v>
      </c>
      <c r="PL660" s="2">
        <v>0</v>
      </c>
      <c r="PM660" s="2">
        <v>0</v>
      </c>
      <c r="PN660" s="1">
        <v>6</v>
      </c>
      <c r="PO660" s="1">
        <v>6</v>
      </c>
      <c r="PP660" s="1">
        <v>6</v>
      </c>
      <c r="PQ660" s="2">
        <v>0</v>
      </c>
      <c r="PR660" s="2">
        <v>0</v>
      </c>
      <c r="PS660" s="1">
        <v>6</v>
      </c>
      <c r="PT660" s="1">
        <v>6</v>
      </c>
      <c r="PU660" s="1">
        <v>6</v>
      </c>
      <c r="PV660" s="2">
        <v>0</v>
      </c>
      <c r="PW660" s="2">
        <v>0</v>
      </c>
      <c r="PX660" s="1">
        <v>6</v>
      </c>
      <c r="PY660" s="1">
        <v>6</v>
      </c>
      <c r="PZ660" s="2">
        <v>0</v>
      </c>
      <c r="QA660" s="2">
        <v>0</v>
      </c>
      <c r="QB660" s="1">
        <v>6</v>
      </c>
      <c r="QC660" s="1">
        <v>6</v>
      </c>
      <c r="QD660" s="1">
        <v>6</v>
      </c>
      <c r="QE660" s="2">
        <v>0</v>
      </c>
      <c r="QF660" s="2">
        <v>0</v>
      </c>
      <c r="QG660" s="1">
        <v>6</v>
      </c>
      <c r="QH660" s="1">
        <v>6</v>
      </c>
      <c r="QI660" s="1">
        <v>6</v>
      </c>
      <c r="QJ660" s="2">
        <v>0</v>
      </c>
      <c r="QK660" s="2">
        <v>0</v>
      </c>
      <c r="QL660" s="1">
        <v>6</v>
      </c>
      <c r="QM660" s="1">
        <v>6</v>
      </c>
      <c r="QN660" s="1">
        <v>6</v>
      </c>
      <c r="QO660" s="2">
        <v>0</v>
      </c>
      <c r="QP660" s="2">
        <v>0</v>
      </c>
      <c r="QQ660" s="1">
        <v>6</v>
      </c>
      <c r="QR660" s="1">
        <v>6</v>
      </c>
      <c r="QS660" s="1">
        <v>6</v>
      </c>
      <c r="QT660" s="2">
        <v>0</v>
      </c>
      <c r="QU660" s="2">
        <v>0</v>
      </c>
      <c r="QV660" s="1">
        <v>6</v>
      </c>
      <c r="QW660" s="1">
        <v>6</v>
      </c>
      <c r="QX660" s="1">
        <v>6</v>
      </c>
      <c r="QY660" s="2">
        <v>0</v>
      </c>
      <c r="QZ660" s="2">
        <v>0</v>
      </c>
      <c r="RA660" s="1">
        <v>6</v>
      </c>
      <c r="RB660" s="1">
        <v>6</v>
      </c>
      <c r="RC660" s="1">
        <v>6</v>
      </c>
      <c r="RD660" s="2">
        <v>0</v>
      </c>
      <c r="ZF660" s="2">
        <v>0</v>
      </c>
      <c r="ZG660" s="40">
        <v>7</v>
      </c>
      <c r="ZH660" s="40">
        <v>7</v>
      </c>
      <c r="ZI660" s="40">
        <v>7</v>
      </c>
      <c r="ZJ660" s="40">
        <v>7</v>
      </c>
      <c r="ZK660" s="40">
        <v>7</v>
      </c>
      <c r="ZL660" s="40">
        <v>7</v>
      </c>
      <c r="ZM660" s="40">
        <v>7</v>
      </c>
      <c r="ZN660" s="40">
        <v>7</v>
      </c>
      <c r="ZO660" s="2">
        <v>0</v>
      </c>
      <c r="ZP660" s="1">
        <v>1</v>
      </c>
      <c r="ZQ660" s="1">
        <v>15</v>
      </c>
      <c r="ZR660" s="1">
        <v>15</v>
      </c>
      <c r="ZS660" s="2">
        <v>0</v>
      </c>
      <c r="ZT660" s="2">
        <v>0</v>
      </c>
      <c r="ZU660" s="1">
        <v>15</v>
      </c>
      <c r="ZV660" s="1">
        <v>15</v>
      </c>
      <c r="ZW660" s="1">
        <v>1</v>
      </c>
      <c r="ZX660" s="2">
        <v>0</v>
      </c>
      <c r="ZY660" s="40">
        <v>7</v>
      </c>
      <c r="ZZ660" s="40">
        <v>7</v>
      </c>
      <c r="AAA660" s="40">
        <v>7</v>
      </c>
      <c r="AAB660" s="40">
        <v>7</v>
      </c>
      <c r="AAC660" s="40">
        <v>7</v>
      </c>
      <c r="AAD660" s="40">
        <v>7</v>
      </c>
      <c r="AAE660" s="40">
        <v>7</v>
      </c>
      <c r="AAF660" s="40">
        <v>7</v>
      </c>
      <c r="AAG660" s="2">
        <v>0</v>
      </c>
      <c r="AAH660" s="6">
        <v>14</v>
      </c>
      <c r="AAI660" s="6">
        <v>14</v>
      </c>
      <c r="AAJ660" s="6">
        <v>14</v>
      </c>
      <c r="AAK660" s="6">
        <v>14</v>
      </c>
      <c r="AAL660" s="6">
        <v>14</v>
      </c>
      <c r="AAM660" s="6">
        <v>14</v>
      </c>
      <c r="AAN660" s="6">
        <v>14</v>
      </c>
      <c r="AAO660" s="6">
        <v>14</v>
      </c>
      <c r="AAP660" s="2">
        <v>0</v>
      </c>
      <c r="AAQ660" s="6">
        <v>14</v>
      </c>
      <c r="AAR660" s="6">
        <v>14</v>
      </c>
      <c r="AAS660" s="6">
        <v>14</v>
      </c>
      <c r="AAT660" s="6">
        <v>14</v>
      </c>
      <c r="AAU660" s="6">
        <v>14</v>
      </c>
      <c r="AAV660" s="6">
        <v>14</v>
      </c>
      <c r="AAW660" s="6">
        <v>14</v>
      </c>
      <c r="AAX660" s="6">
        <v>14</v>
      </c>
      <c r="AAY660" s="2">
        <v>0</v>
      </c>
      <c r="ABC660" s="2">
        <v>0</v>
      </c>
      <c r="ABD660" s="1">
        <v>1</v>
      </c>
      <c r="ABE660" s="1">
        <v>15</v>
      </c>
      <c r="ABF660" s="1">
        <v>15</v>
      </c>
      <c r="ABG660" s="2">
        <v>0</v>
      </c>
      <c r="ABH660" s="2">
        <v>0</v>
      </c>
      <c r="ABI660" s="1">
        <v>15</v>
      </c>
      <c r="ABJ660" s="1">
        <v>15</v>
      </c>
      <c r="ABK660" s="1">
        <v>1</v>
      </c>
      <c r="ABL660" s="2">
        <v>0</v>
      </c>
      <c r="ABM660" s="6">
        <v>14</v>
      </c>
      <c r="ABN660" s="6">
        <v>14</v>
      </c>
      <c r="ABO660" s="6">
        <v>14</v>
      </c>
      <c r="ABP660" s="6">
        <v>14</v>
      </c>
      <c r="ABQ660" s="6">
        <v>14</v>
      </c>
      <c r="ABR660" s="6">
        <v>14</v>
      </c>
      <c r="ABS660" s="6">
        <v>14</v>
      </c>
      <c r="ABT660" s="6">
        <v>14</v>
      </c>
      <c r="ABU660" s="2">
        <v>0</v>
      </c>
      <c r="ABV660" s="6">
        <v>14</v>
      </c>
      <c r="ABW660" s="6">
        <v>14</v>
      </c>
      <c r="ABX660" s="6">
        <v>14</v>
      </c>
      <c r="ABY660" s="6">
        <v>14</v>
      </c>
      <c r="ABZ660" s="6">
        <v>14</v>
      </c>
      <c r="ACA660" s="6">
        <v>14</v>
      </c>
      <c r="ACB660" s="6">
        <v>14</v>
      </c>
      <c r="ACC660" s="6">
        <v>14</v>
      </c>
      <c r="ACD660" s="2">
        <v>0</v>
      </c>
      <c r="ACE660" s="6">
        <v>14</v>
      </c>
      <c r="ACF660" s="6">
        <v>14</v>
      </c>
      <c r="ACG660" s="6">
        <v>14</v>
      </c>
      <c r="ACH660" s="6">
        <v>14</v>
      </c>
      <c r="ACI660" s="6">
        <v>14</v>
      </c>
      <c r="ACJ660" s="6">
        <v>14</v>
      </c>
      <c r="ACK660" s="6">
        <v>14</v>
      </c>
      <c r="ACL660" s="6">
        <v>14</v>
      </c>
      <c r="ACM660" s="2">
        <v>0</v>
      </c>
      <c r="ACP660" s="2">
        <v>0</v>
      </c>
      <c r="ACQ660" s="1">
        <v>1</v>
      </c>
      <c r="ACR660" s="1">
        <v>15</v>
      </c>
      <c r="ACS660" s="1">
        <v>15</v>
      </c>
      <c r="ACT660" s="2">
        <v>0</v>
      </c>
      <c r="ACU660" s="2">
        <v>0</v>
      </c>
      <c r="ACV660" s="1">
        <v>15</v>
      </c>
      <c r="ACW660" s="1">
        <v>15</v>
      </c>
      <c r="ACX660" s="1">
        <v>1</v>
      </c>
      <c r="ACY660" s="2">
        <v>0</v>
      </c>
      <c r="ACZ660" s="40">
        <v>7</v>
      </c>
      <c r="ADA660" s="40">
        <v>7</v>
      </c>
      <c r="ADB660" s="40">
        <v>7</v>
      </c>
      <c r="ADC660" s="40">
        <v>7</v>
      </c>
      <c r="ADD660" s="40">
        <v>7</v>
      </c>
      <c r="ADE660" s="40">
        <v>7</v>
      </c>
      <c r="ADF660" s="40">
        <v>7</v>
      </c>
      <c r="ADG660" s="40">
        <v>7</v>
      </c>
      <c r="ADH660" s="2">
        <v>0</v>
      </c>
      <c r="ADI660" s="40">
        <v>7</v>
      </c>
      <c r="ADJ660" s="40">
        <v>7</v>
      </c>
      <c r="ADK660" s="40">
        <v>7</v>
      </c>
      <c r="ADL660" s="40">
        <v>7</v>
      </c>
      <c r="ADM660" s="40">
        <v>7</v>
      </c>
      <c r="ADN660" s="40">
        <v>7</v>
      </c>
      <c r="ADO660" s="40">
        <v>7</v>
      </c>
      <c r="ADP660" s="40">
        <v>7</v>
      </c>
      <c r="ADQ660" s="2">
        <v>0</v>
      </c>
      <c r="ADR660" s="40">
        <v>7</v>
      </c>
      <c r="ADS660" s="40">
        <v>7</v>
      </c>
      <c r="ADT660" s="40">
        <v>7</v>
      </c>
      <c r="ADU660" s="40">
        <v>7</v>
      </c>
      <c r="ADV660" s="40">
        <v>7</v>
      </c>
      <c r="ADW660" s="40">
        <v>7</v>
      </c>
      <c r="ADX660" s="40">
        <v>7</v>
      </c>
      <c r="ADY660" s="40">
        <v>7</v>
      </c>
      <c r="ADZ660" s="2">
        <v>0</v>
      </c>
      <c r="AEC660" s="2">
        <v>0</v>
      </c>
      <c r="AED660" s="1">
        <v>1</v>
      </c>
      <c r="AEE660" s="1">
        <v>15</v>
      </c>
      <c r="AEF660" s="1">
        <v>15</v>
      </c>
      <c r="AEG660" s="2">
        <v>0</v>
      </c>
      <c r="AEH660" s="2">
        <v>0</v>
      </c>
      <c r="AEI660" s="1">
        <v>15</v>
      </c>
      <c r="AEJ660" s="1">
        <v>15</v>
      </c>
      <c r="AEK660" s="1">
        <v>1</v>
      </c>
      <c r="AEL660" s="2">
        <v>0</v>
      </c>
      <c r="AEM660" s="6">
        <v>14</v>
      </c>
      <c r="AEN660" s="6">
        <v>14</v>
      </c>
      <c r="AEO660" s="6">
        <v>14</v>
      </c>
      <c r="AEP660" s="6">
        <v>14</v>
      </c>
      <c r="AEQ660" s="6">
        <v>14</v>
      </c>
      <c r="AER660" s="6">
        <v>14</v>
      </c>
      <c r="AES660" s="6">
        <v>14</v>
      </c>
      <c r="AET660" s="6">
        <v>14</v>
      </c>
      <c r="AEU660" s="2">
        <v>0</v>
      </c>
      <c r="AEV660" s="40">
        <v>7</v>
      </c>
      <c r="AEW660" s="40">
        <v>7</v>
      </c>
      <c r="AEX660" s="40">
        <v>7</v>
      </c>
      <c r="AEY660" s="40">
        <v>7</v>
      </c>
      <c r="AEZ660" s="40">
        <v>7</v>
      </c>
      <c r="AFA660" s="40">
        <v>7</v>
      </c>
      <c r="AFB660" s="40">
        <v>7</v>
      </c>
      <c r="AFC660" s="40">
        <v>7</v>
      </c>
      <c r="AFD660" s="2">
        <v>0</v>
      </c>
      <c r="AFE660" s="40">
        <v>7</v>
      </c>
      <c r="AFF660" s="40">
        <v>7</v>
      </c>
      <c r="AFG660" s="40">
        <v>7</v>
      </c>
      <c r="AFH660" s="40">
        <v>7</v>
      </c>
      <c r="AFI660" s="40">
        <v>7</v>
      </c>
      <c r="AFJ660" s="40">
        <v>7</v>
      </c>
      <c r="AFK660" s="40">
        <v>7</v>
      </c>
      <c r="AFL660" s="40">
        <v>7</v>
      </c>
      <c r="AFM660" s="2">
        <v>0</v>
      </c>
      <c r="AFN660" s="40">
        <v>7</v>
      </c>
      <c r="AFO660" s="40">
        <v>7</v>
      </c>
      <c r="AFP660" s="40">
        <v>7</v>
      </c>
      <c r="AFQ660" s="40">
        <v>7</v>
      </c>
      <c r="AFR660" s="40">
        <v>7</v>
      </c>
      <c r="AFS660" s="40">
        <v>7</v>
      </c>
      <c r="AFT660" s="40">
        <v>7</v>
      </c>
      <c r="AFU660" s="40">
        <v>7</v>
      </c>
      <c r="AFV660" s="2">
        <v>0</v>
      </c>
      <c r="AFY660" s="2">
        <v>0</v>
      </c>
      <c r="AFZ660" s="1">
        <v>1</v>
      </c>
      <c r="AGA660" s="1">
        <v>15</v>
      </c>
      <c r="AGB660" s="1">
        <v>15</v>
      </c>
      <c r="AGC660" s="1">
        <v>15</v>
      </c>
      <c r="AGD660" s="1">
        <v>15</v>
      </c>
      <c r="AGE660" s="1">
        <v>15</v>
      </c>
      <c r="AGF660" s="1">
        <v>15</v>
      </c>
      <c r="AGG660" s="1">
        <v>1</v>
      </c>
      <c r="AGH660" s="2">
        <v>0</v>
      </c>
      <c r="AGI660" s="1">
        <v>1</v>
      </c>
      <c r="AGJ660" s="1">
        <v>15</v>
      </c>
      <c r="AGK660" s="1">
        <v>15</v>
      </c>
      <c r="AGL660" s="1">
        <v>15</v>
      </c>
      <c r="AGM660" s="1">
        <v>15</v>
      </c>
      <c r="AGN660" s="1">
        <v>15</v>
      </c>
      <c r="AGO660" s="1">
        <v>15</v>
      </c>
      <c r="AGP660" s="1">
        <v>1</v>
      </c>
      <c r="AGQ660" s="2">
        <v>0</v>
      </c>
      <c r="AGR660" s="1">
        <v>1</v>
      </c>
      <c r="AGS660" s="1">
        <v>15</v>
      </c>
      <c r="AGT660" s="1">
        <v>15</v>
      </c>
      <c r="AGU660" s="1">
        <v>15</v>
      </c>
      <c r="AGV660" s="1">
        <v>15</v>
      </c>
      <c r="AGW660" s="1">
        <v>15</v>
      </c>
      <c r="AGX660" s="1">
        <v>15</v>
      </c>
      <c r="AGY660" s="1">
        <v>1</v>
      </c>
      <c r="AGZ660" s="2">
        <v>0</v>
      </c>
      <c r="AHA660" s="1">
        <v>1</v>
      </c>
      <c r="AHB660" s="1">
        <v>15</v>
      </c>
      <c r="AHC660" s="1">
        <v>15</v>
      </c>
      <c r="AHD660" s="1">
        <v>15</v>
      </c>
      <c r="AHE660" s="1">
        <v>15</v>
      </c>
      <c r="AHF660" s="1">
        <v>15</v>
      </c>
      <c r="AHG660" s="1">
        <v>15</v>
      </c>
      <c r="AHH660" s="1">
        <v>1</v>
      </c>
      <c r="AHI660" s="2">
        <v>0</v>
      </c>
    </row>
    <row r="661" spans="20:972" ht="7.05" customHeight="1" x14ac:dyDescent="0.15">
      <c r="CN661" s="2">
        <v>0</v>
      </c>
      <c r="CO661" s="1">
        <v>5</v>
      </c>
      <c r="CP661" s="1">
        <v>5</v>
      </c>
      <c r="CQ661" s="2">
        <v>0</v>
      </c>
      <c r="CR661" s="1">
        <v>15</v>
      </c>
      <c r="CS661" s="1">
        <v>15</v>
      </c>
      <c r="CT661" s="1">
        <v>15</v>
      </c>
      <c r="CU661" s="1">
        <v>15</v>
      </c>
      <c r="CV661" s="1">
        <v>15</v>
      </c>
      <c r="CW661" s="1">
        <v>15</v>
      </c>
      <c r="CX661" s="2">
        <v>0</v>
      </c>
      <c r="CY661" s="1">
        <v>5</v>
      </c>
      <c r="CZ661" s="1">
        <v>5</v>
      </c>
      <c r="DA661" s="2">
        <v>0</v>
      </c>
      <c r="DB661" s="1">
        <v>15</v>
      </c>
      <c r="DC661" s="1">
        <v>15</v>
      </c>
      <c r="DD661" s="1">
        <v>15</v>
      </c>
      <c r="DE661" s="1">
        <v>15</v>
      </c>
      <c r="DF661" s="2">
        <v>0</v>
      </c>
      <c r="DG661" s="2">
        <v>0</v>
      </c>
      <c r="DH661" s="1">
        <v>5</v>
      </c>
      <c r="DI661" s="1">
        <v>5</v>
      </c>
      <c r="DJ661" s="1">
        <v>5</v>
      </c>
      <c r="DK661" s="1">
        <v>5</v>
      </c>
      <c r="DL661" s="1">
        <v>5</v>
      </c>
      <c r="DM661" s="2">
        <v>0</v>
      </c>
      <c r="DN661" s="2">
        <v>0</v>
      </c>
      <c r="DO661" s="2">
        <v>0</v>
      </c>
      <c r="DP661" s="1">
        <v>5</v>
      </c>
      <c r="DQ661" s="1">
        <v>5</v>
      </c>
      <c r="DR661" s="1">
        <v>5</v>
      </c>
      <c r="DS661" s="1">
        <v>5</v>
      </c>
      <c r="DT661" s="1">
        <v>5</v>
      </c>
      <c r="DU661" s="2">
        <v>0</v>
      </c>
      <c r="DV661" s="2">
        <v>0</v>
      </c>
      <c r="DW661" s="1">
        <v>15</v>
      </c>
      <c r="DX661" s="2">
        <v>0</v>
      </c>
      <c r="DY661" s="1">
        <v>5</v>
      </c>
      <c r="DZ661" s="1">
        <v>5</v>
      </c>
      <c r="EA661" s="2">
        <v>0</v>
      </c>
      <c r="EB661" s="1">
        <v>15</v>
      </c>
      <c r="EC661" s="1">
        <v>15</v>
      </c>
      <c r="ED661" s="1">
        <v>15</v>
      </c>
      <c r="EE661" s="1">
        <v>15</v>
      </c>
      <c r="EF661" s="2">
        <v>0</v>
      </c>
      <c r="EG661" s="2">
        <v>0</v>
      </c>
      <c r="EH661" s="1">
        <v>5</v>
      </c>
      <c r="EI661" s="1">
        <v>5</v>
      </c>
      <c r="EJ661" s="1">
        <v>5</v>
      </c>
      <c r="EK661" s="1">
        <v>5</v>
      </c>
      <c r="EL661" s="1">
        <v>5</v>
      </c>
      <c r="EM661" s="1">
        <v>5</v>
      </c>
      <c r="EN661" s="2">
        <v>0</v>
      </c>
      <c r="EO661" s="2">
        <v>0</v>
      </c>
      <c r="EP661" s="2">
        <v>0</v>
      </c>
      <c r="EQ661" s="2">
        <v>0</v>
      </c>
      <c r="ER661" s="1">
        <v>5</v>
      </c>
      <c r="ES661" s="1">
        <v>5</v>
      </c>
      <c r="ET661" s="1">
        <v>5</v>
      </c>
      <c r="EU661" s="1">
        <v>5</v>
      </c>
      <c r="EV661" s="1">
        <v>5</v>
      </c>
      <c r="EW661" s="2">
        <v>0</v>
      </c>
      <c r="EX661" s="2">
        <v>0</v>
      </c>
      <c r="EY661" s="2">
        <v>0</v>
      </c>
      <c r="EZ661" s="2">
        <v>0</v>
      </c>
      <c r="FA661" s="1">
        <v>5</v>
      </c>
      <c r="FB661" s="1">
        <v>5</v>
      </c>
      <c r="FC661" s="1">
        <v>5</v>
      </c>
      <c r="FD661" s="1">
        <v>5</v>
      </c>
      <c r="FE661" s="1">
        <v>5</v>
      </c>
      <c r="FF661" s="2">
        <v>0</v>
      </c>
      <c r="FG661" s="2">
        <v>0</v>
      </c>
      <c r="FH661" s="2">
        <v>0</v>
      </c>
      <c r="FI661" s="2">
        <v>0</v>
      </c>
      <c r="FJ661" s="1">
        <v>5</v>
      </c>
      <c r="FK661" s="1">
        <v>5</v>
      </c>
      <c r="FL661" s="1">
        <v>5</v>
      </c>
      <c r="FM661" s="1">
        <v>5</v>
      </c>
      <c r="FN661" s="2">
        <v>0</v>
      </c>
      <c r="FO661" s="2">
        <v>0</v>
      </c>
      <c r="FP661" s="2">
        <v>0</v>
      </c>
      <c r="FQ661" s="2">
        <v>0</v>
      </c>
      <c r="FR661" s="1">
        <v>5</v>
      </c>
      <c r="FS661" s="1">
        <v>5</v>
      </c>
      <c r="FT661" s="1">
        <v>5</v>
      </c>
      <c r="FU661" s="1">
        <v>5</v>
      </c>
      <c r="FV661" s="2">
        <v>0</v>
      </c>
      <c r="FW661" s="2">
        <v>0</v>
      </c>
      <c r="FX661" s="2">
        <v>0</v>
      </c>
      <c r="FY661" s="1">
        <v>5</v>
      </c>
      <c r="FZ661" s="1">
        <v>5</v>
      </c>
      <c r="GA661" s="2">
        <v>0</v>
      </c>
      <c r="GB661" s="2">
        <v>0</v>
      </c>
      <c r="GC661" s="1">
        <v>5</v>
      </c>
      <c r="GD661" s="1">
        <v>5</v>
      </c>
      <c r="GE661" s="2">
        <v>0</v>
      </c>
      <c r="GF661" s="1">
        <v>15</v>
      </c>
      <c r="GG661" s="1">
        <v>15</v>
      </c>
      <c r="GH661" s="2">
        <v>0</v>
      </c>
      <c r="GI661" s="1">
        <v>5</v>
      </c>
      <c r="GJ661" s="1">
        <v>5</v>
      </c>
      <c r="GK661" s="2">
        <v>0</v>
      </c>
      <c r="GL661" s="2">
        <v>0</v>
      </c>
      <c r="GM661" s="2">
        <v>0</v>
      </c>
      <c r="GN661" s="1">
        <v>5</v>
      </c>
      <c r="GO661" s="1">
        <v>5</v>
      </c>
      <c r="GP661" s="1">
        <v>5</v>
      </c>
      <c r="GQ661" s="1">
        <v>5</v>
      </c>
      <c r="GR661" s="1">
        <v>5</v>
      </c>
      <c r="GS661" s="1">
        <v>5</v>
      </c>
      <c r="GT661" s="1">
        <v>5</v>
      </c>
      <c r="GU661" s="2">
        <v>0</v>
      </c>
      <c r="HV661" s="1">
        <v>15</v>
      </c>
      <c r="HW661" s="1">
        <v>15</v>
      </c>
      <c r="HX661" s="1">
        <v>15</v>
      </c>
      <c r="HY661" s="1">
        <v>15</v>
      </c>
      <c r="HZ661" s="2">
        <v>0</v>
      </c>
      <c r="IA661" s="1">
        <v>1</v>
      </c>
      <c r="IB661" s="1">
        <v>1</v>
      </c>
      <c r="IC661" s="2">
        <v>0</v>
      </c>
      <c r="ID661" s="1">
        <v>15</v>
      </c>
      <c r="IE661" s="1">
        <v>15</v>
      </c>
      <c r="IF661" s="1">
        <v>15</v>
      </c>
      <c r="IG661" s="1">
        <v>15</v>
      </c>
      <c r="IH661" s="2">
        <v>0</v>
      </c>
      <c r="II661" s="1">
        <v>1</v>
      </c>
      <c r="IJ661" s="1">
        <v>1</v>
      </c>
      <c r="IK661" s="2">
        <v>0</v>
      </c>
      <c r="IL661" s="1">
        <v>15</v>
      </c>
      <c r="IM661" s="1">
        <v>15</v>
      </c>
      <c r="IN661" s="2">
        <v>0</v>
      </c>
      <c r="IO661" s="1">
        <v>1</v>
      </c>
      <c r="IP661" s="1">
        <v>1</v>
      </c>
      <c r="IQ661" s="2">
        <v>0</v>
      </c>
      <c r="IR661" s="2">
        <v>0</v>
      </c>
      <c r="IS661" s="1">
        <v>1</v>
      </c>
      <c r="IT661" s="1">
        <v>1</v>
      </c>
      <c r="IU661" s="2">
        <v>0</v>
      </c>
      <c r="IV661" s="1">
        <v>15</v>
      </c>
      <c r="IW661" s="1">
        <v>15</v>
      </c>
      <c r="IX661" s="1">
        <v>15</v>
      </c>
      <c r="IY661" s="1">
        <v>15</v>
      </c>
      <c r="IZ661" s="2">
        <v>0</v>
      </c>
      <c r="JA661" s="2">
        <v>0</v>
      </c>
      <c r="JB661" s="1">
        <v>1</v>
      </c>
      <c r="JC661" s="1">
        <v>1</v>
      </c>
      <c r="JD661" s="1">
        <v>1</v>
      </c>
      <c r="JE661" s="1">
        <v>1</v>
      </c>
      <c r="JF661" s="1">
        <v>1</v>
      </c>
      <c r="JG661" s="2">
        <v>0</v>
      </c>
      <c r="JH661" s="2">
        <v>0</v>
      </c>
      <c r="JI661" s="2">
        <v>0</v>
      </c>
      <c r="JJ661" s="2">
        <v>0</v>
      </c>
      <c r="JK661" s="1">
        <v>1</v>
      </c>
      <c r="JL661" s="1">
        <v>1</v>
      </c>
      <c r="JM661" s="1">
        <v>1</v>
      </c>
      <c r="JN661" s="1">
        <v>1</v>
      </c>
      <c r="JO661" s="2">
        <v>0</v>
      </c>
      <c r="JP661" s="2">
        <v>0</v>
      </c>
      <c r="JQ661" s="2">
        <v>0</v>
      </c>
      <c r="JR661" s="1">
        <v>1</v>
      </c>
      <c r="JS661" s="1">
        <v>1</v>
      </c>
      <c r="JT661" s="2">
        <v>0</v>
      </c>
      <c r="JU661" s="1">
        <v>15</v>
      </c>
      <c r="JV661" s="1">
        <v>15</v>
      </c>
      <c r="JW661" s="2">
        <v>0</v>
      </c>
      <c r="JX661" s="1">
        <v>1</v>
      </c>
      <c r="JY661" s="1">
        <v>1</v>
      </c>
      <c r="JZ661" s="2">
        <v>0</v>
      </c>
      <c r="KA661" s="2">
        <v>0</v>
      </c>
      <c r="KB661" s="2">
        <v>0</v>
      </c>
      <c r="KC661" s="1">
        <v>1</v>
      </c>
      <c r="KD661" s="1">
        <v>1</v>
      </c>
      <c r="KE661" s="1">
        <v>1</v>
      </c>
      <c r="KF661" s="1">
        <v>1</v>
      </c>
      <c r="KG661" s="1">
        <v>1</v>
      </c>
      <c r="KH661" s="1">
        <v>1</v>
      </c>
      <c r="KI661" s="2">
        <v>0</v>
      </c>
      <c r="KJ661" s="2">
        <v>0</v>
      </c>
      <c r="KK661" s="2">
        <v>0</v>
      </c>
      <c r="KL661" s="1">
        <v>1</v>
      </c>
      <c r="KM661" s="1">
        <v>1</v>
      </c>
      <c r="KN661" s="2">
        <v>0</v>
      </c>
      <c r="KO661" s="2">
        <v>0</v>
      </c>
      <c r="KP661" s="2">
        <v>0</v>
      </c>
      <c r="KQ661" s="1">
        <v>1</v>
      </c>
      <c r="KR661" s="1">
        <v>1</v>
      </c>
      <c r="KS661" s="1">
        <v>1</v>
      </c>
      <c r="KT661" s="1">
        <v>1</v>
      </c>
      <c r="KU661" s="1">
        <v>1</v>
      </c>
      <c r="KV661" s="1">
        <v>1</v>
      </c>
      <c r="KW661" s="2">
        <v>0</v>
      </c>
      <c r="KX661" s="2">
        <v>0</v>
      </c>
      <c r="KY661" s="2">
        <v>0</v>
      </c>
      <c r="KZ661" s="1">
        <v>1</v>
      </c>
      <c r="LA661" s="1">
        <v>1</v>
      </c>
      <c r="LB661" s="2">
        <v>0</v>
      </c>
      <c r="LC661" s="2">
        <v>0</v>
      </c>
      <c r="LD661" s="1">
        <v>1</v>
      </c>
      <c r="LE661" s="1">
        <v>1</v>
      </c>
      <c r="LF661" s="2">
        <v>0</v>
      </c>
      <c r="LG661" s="1">
        <v>15</v>
      </c>
      <c r="LH661" s="1">
        <v>15</v>
      </c>
      <c r="LI661" s="2">
        <v>0</v>
      </c>
      <c r="LJ661" s="1">
        <v>1</v>
      </c>
      <c r="LK661" s="1">
        <v>1</v>
      </c>
      <c r="LL661" s="2">
        <v>0</v>
      </c>
      <c r="LM661" s="2">
        <v>0</v>
      </c>
      <c r="LN661" s="2">
        <v>0</v>
      </c>
      <c r="LO661" s="1">
        <v>1</v>
      </c>
      <c r="LP661" s="1">
        <v>1</v>
      </c>
      <c r="LQ661" s="1">
        <v>1</v>
      </c>
      <c r="LR661" s="1">
        <v>1</v>
      </c>
      <c r="LS661" s="1">
        <v>1</v>
      </c>
      <c r="LT661" s="1">
        <v>1</v>
      </c>
      <c r="LU661" s="1">
        <v>1</v>
      </c>
      <c r="LV661" s="2">
        <v>0</v>
      </c>
      <c r="NN661" s="2">
        <v>0</v>
      </c>
      <c r="NO661" s="1">
        <v>6</v>
      </c>
      <c r="NP661" s="1">
        <v>6</v>
      </c>
      <c r="NQ661" s="2">
        <v>0</v>
      </c>
      <c r="NR661" s="1">
        <v>15</v>
      </c>
      <c r="NS661" s="1">
        <v>15</v>
      </c>
      <c r="NT661" s="1">
        <v>15</v>
      </c>
      <c r="NU661" s="1">
        <v>15</v>
      </c>
      <c r="NV661" s="1">
        <v>15</v>
      </c>
      <c r="NW661" s="1">
        <v>15</v>
      </c>
      <c r="NX661" s="2">
        <v>0</v>
      </c>
      <c r="NY661" s="1">
        <v>6</v>
      </c>
      <c r="NZ661" s="1">
        <v>6</v>
      </c>
      <c r="OA661" s="2">
        <v>0</v>
      </c>
      <c r="OB661" s="2">
        <v>0</v>
      </c>
      <c r="OC661" s="2">
        <v>0</v>
      </c>
      <c r="OD661" s="1">
        <v>6</v>
      </c>
      <c r="OE661" s="1">
        <v>6</v>
      </c>
      <c r="OF661" s="1">
        <v>6</v>
      </c>
      <c r="OG661" s="1">
        <v>6</v>
      </c>
      <c r="OH661" s="1">
        <v>6</v>
      </c>
      <c r="OI661" s="1">
        <v>6</v>
      </c>
      <c r="OJ661" s="2">
        <v>0</v>
      </c>
      <c r="OK661" s="2">
        <v>0</v>
      </c>
      <c r="OL661" s="2">
        <v>0</v>
      </c>
      <c r="OM661" s="1">
        <v>6</v>
      </c>
      <c r="ON661" s="1">
        <v>6</v>
      </c>
      <c r="OO661" s="2">
        <v>0</v>
      </c>
      <c r="OP661" s="1">
        <v>15</v>
      </c>
      <c r="OQ661" s="1">
        <v>15</v>
      </c>
      <c r="OR661" s="1">
        <v>15</v>
      </c>
      <c r="OS661" s="1">
        <v>15</v>
      </c>
      <c r="OT661" s="2">
        <v>0</v>
      </c>
      <c r="OU661" s="1">
        <v>6</v>
      </c>
      <c r="OV661" s="1">
        <v>6</v>
      </c>
      <c r="OW661" s="1">
        <v>6</v>
      </c>
      <c r="OX661" s="1">
        <v>6</v>
      </c>
      <c r="OY661" s="1">
        <v>6</v>
      </c>
      <c r="OZ661" s="2">
        <v>0</v>
      </c>
      <c r="PA661" s="2">
        <v>0</v>
      </c>
      <c r="PB661" s="1">
        <v>15</v>
      </c>
      <c r="PC661" s="2">
        <v>0</v>
      </c>
      <c r="PD661" s="1">
        <v>6</v>
      </c>
      <c r="PE661" s="1">
        <v>6</v>
      </c>
      <c r="PF661" s="2">
        <v>0</v>
      </c>
      <c r="PG661" s="1">
        <v>15</v>
      </c>
      <c r="PH661" s="1">
        <v>15</v>
      </c>
      <c r="PI661" s="2">
        <v>0</v>
      </c>
      <c r="PJ661" s="1">
        <v>6</v>
      </c>
      <c r="PK661" s="1">
        <v>6</v>
      </c>
      <c r="PL661" s="2">
        <v>0</v>
      </c>
      <c r="PM661" s="2">
        <v>0</v>
      </c>
      <c r="PN661" s="2">
        <v>0</v>
      </c>
      <c r="PO661" s="1">
        <v>6</v>
      </c>
      <c r="PP661" s="1">
        <v>6</v>
      </c>
      <c r="PQ661" s="1">
        <v>6</v>
      </c>
      <c r="PR661" s="1">
        <v>6</v>
      </c>
      <c r="PS661" s="1">
        <v>6</v>
      </c>
      <c r="PT661" s="1">
        <v>6</v>
      </c>
      <c r="PU661" s="2">
        <v>0</v>
      </c>
      <c r="PV661" s="2">
        <v>0</v>
      </c>
      <c r="PW661" s="2">
        <v>0</v>
      </c>
      <c r="PX661" s="1">
        <v>6</v>
      </c>
      <c r="PY661" s="1">
        <v>6</v>
      </c>
      <c r="PZ661" s="2">
        <v>0</v>
      </c>
      <c r="QA661" s="2">
        <v>0</v>
      </c>
      <c r="QB661" s="2">
        <v>0</v>
      </c>
      <c r="QC661" s="1">
        <v>6</v>
      </c>
      <c r="QD661" s="1">
        <v>6</v>
      </c>
      <c r="QE661" s="1">
        <v>6</v>
      </c>
      <c r="QF661" s="1">
        <v>6</v>
      </c>
      <c r="QG661" s="1">
        <v>6</v>
      </c>
      <c r="QH661" s="1">
        <v>6</v>
      </c>
      <c r="QI661" s="2">
        <v>0</v>
      </c>
      <c r="QJ661" s="2">
        <v>0</v>
      </c>
      <c r="QK661" s="2">
        <v>0</v>
      </c>
      <c r="QL661" s="2">
        <v>0</v>
      </c>
      <c r="QM661" s="1">
        <v>6</v>
      </c>
      <c r="QN661" s="1">
        <v>6</v>
      </c>
      <c r="QO661" s="1">
        <v>6</v>
      </c>
      <c r="QP661" s="1">
        <v>6</v>
      </c>
      <c r="QQ661" s="1">
        <v>6</v>
      </c>
      <c r="QR661" s="1">
        <v>6</v>
      </c>
      <c r="QS661" s="1">
        <v>6</v>
      </c>
      <c r="QT661" s="2">
        <v>0</v>
      </c>
      <c r="QU661" s="2">
        <v>0</v>
      </c>
      <c r="QV661" s="2">
        <v>0</v>
      </c>
      <c r="QW661" s="1">
        <v>6</v>
      </c>
      <c r="QX661" s="1">
        <v>6</v>
      </c>
      <c r="QY661" s="1">
        <v>6</v>
      </c>
      <c r="QZ661" s="1">
        <v>6</v>
      </c>
      <c r="RA661" s="1">
        <v>6</v>
      </c>
      <c r="RB661" s="1">
        <v>6</v>
      </c>
      <c r="RC661" s="1">
        <v>6</v>
      </c>
      <c r="RD661" s="2">
        <v>0</v>
      </c>
      <c r="ZF661" s="2">
        <v>0</v>
      </c>
      <c r="ZG661" s="40">
        <v>7</v>
      </c>
      <c r="ZH661" s="40">
        <v>7</v>
      </c>
      <c r="ZI661" s="40">
        <v>7</v>
      </c>
      <c r="ZJ661" s="40">
        <v>7</v>
      </c>
      <c r="ZK661" s="40">
        <v>7</v>
      </c>
      <c r="ZL661" s="40">
        <v>7</v>
      </c>
      <c r="ZM661" s="40">
        <v>7</v>
      </c>
      <c r="ZN661" s="40">
        <v>7</v>
      </c>
      <c r="ZO661" s="2">
        <v>0</v>
      </c>
      <c r="ZP661" s="1">
        <v>1</v>
      </c>
      <c r="ZQ661" s="1">
        <v>1</v>
      </c>
      <c r="ZR661" s="1">
        <v>1</v>
      </c>
      <c r="ZS661" s="1">
        <v>1</v>
      </c>
      <c r="ZT661" s="1">
        <v>1</v>
      </c>
      <c r="ZU661" s="1">
        <v>1</v>
      </c>
      <c r="ZV661" s="1">
        <v>1</v>
      </c>
      <c r="ZW661" s="1">
        <v>1</v>
      </c>
      <c r="ZX661" s="2">
        <v>0</v>
      </c>
      <c r="ZY661" s="40">
        <v>7</v>
      </c>
      <c r="ZZ661" s="40">
        <v>7</v>
      </c>
      <c r="AAA661" s="40">
        <v>7</v>
      </c>
      <c r="AAB661" s="40">
        <v>7</v>
      </c>
      <c r="AAC661" s="40">
        <v>7</v>
      </c>
      <c r="AAD661" s="40">
        <v>7</v>
      </c>
      <c r="AAE661" s="40">
        <v>7</v>
      </c>
      <c r="AAF661" s="40">
        <v>7</v>
      </c>
      <c r="AAG661" s="2">
        <v>0</v>
      </c>
      <c r="AAH661" s="6">
        <v>14</v>
      </c>
      <c r="AAI661" s="6">
        <v>14</v>
      </c>
      <c r="AAJ661" s="6">
        <v>14</v>
      </c>
      <c r="AAK661" s="6">
        <v>14</v>
      </c>
      <c r="AAL661" s="6">
        <v>14</v>
      </c>
      <c r="AAM661" s="6">
        <v>14</v>
      </c>
      <c r="AAN661" s="6">
        <v>14</v>
      </c>
      <c r="AAO661" s="6">
        <v>14</v>
      </c>
      <c r="AAP661" s="2">
        <v>0</v>
      </c>
      <c r="AAQ661" s="6">
        <v>14</v>
      </c>
      <c r="AAR661" s="6">
        <v>14</v>
      </c>
      <c r="AAS661" s="6">
        <v>14</v>
      </c>
      <c r="AAT661" s="6">
        <v>14</v>
      </c>
      <c r="AAU661" s="6">
        <v>14</v>
      </c>
      <c r="AAV661" s="6">
        <v>14</v>
      </c>
      <c r="AAW661" s="6">
        <v>14</v>
      </c>
      <c r="AAX661" s="6">
        <v>14</v>
      </c>
      <c r="AAY661" s="2">
        <v>0</v>
      </c>
      <c r="ABC661" s="2">
        <v>0</v>
      </c>
      <c r="ABD661" s="1">
        <v>1</v>
      </c>
      <c r="ABE661" s="1">
        <v>1</v>
      </c>
      <c r="ABF661" s="1">
        <v>1</v>
      </c>
      <c r="ABG661" s="1">
        <v>1</v>
      </c>
      <c r="ABH661" s="1">
        <v>1</v>
      </c>
      <c r="ABI661" s="1">
        <v>1</v>
      </c>
      <c r="ABJ661" s="1">
        <v>1</v>
      </c>
      <c r="ABK661" s="1">
        <v>1</v>
      </c>
      <c r="ABL661" s="2">
        <v>0</v>
      </c>
      <c r="ABM661" s="6">
        <v>14</v>
      </c>
      <c r="ABN661" s="6">
        <v>14</v>
      </c>
      <c r="ABO661" s="6">
        <v>14</v>
      </c>
      <c r="ABP661" s="6">
        <v>14</v>
      </c>
      <c r="ABQ661" s="6">
        <v>14</v>
      </c>
      <c r="ABR661" s="6">
        <v>14</v>
      </c>
      <c r="ABS661" s="6">
        <v>14</v>
      </c>
      <c r="ABT661" s="6">
        <v>14</v>
      </c>
      <c r="ABU661" s="2">
        <v>0</v>
      </c>
      <c r="ABV661" s="6">
        <v>14</v>
      </c>
      <c r="ABW661" s="6">
        <v>14</v>
      </c>
      <c r="ABX661" s="6">
        <v>14</v>
      </c>
      <c r="ABY661" s="6">
        <v>14</v>
      </c>
      <c r="ABZ661" s="6">
        <v>14</v>
      </c>
      <c r="ACA661" s="6">
        <v>14</v>
      </c>
      <c r="ACB661" s="6">
        <v>14</v>
      </c>
      <c r="ACC661" s="6">
        <v>14</v>
      </c>
      <c r="ACD661" s="2">
        <v>0</v>
      </c>
      <c r="ACE661" s="6">
        <v>14</v>
      </c>
      <c r="ACF661" s="6">
        <v>14</v>
      </c>
      <c r="ACG661" s="6">
        <v>14</v>
      </c>
      <c r="ACH661" s="6">
        <v>14</v>
      </c>
      <c r="ACI661" s="6">
        <v>14</v>
      </c>
      <c r="ACJ661" s="6">
        <v>14</v>
      </c>
      <c r="ACK661" s="6">
        <v>14</v>
      </c>
      <c r="ACL661" s="6">
        <v>14</v>
      </c>
      <c r="ACM661" s="2">
        <v>0</v>
      </c>
      <c r="ACP661" s="2">
        <v>0</v>
      </c>
      <c r="ACQ661" s="1">
        <v>1</v>
      </c>
      <c r="ACR661" s="1">
        <v>1</v>
      </c>
      <c r="ACS661" s="1">
        <v>1</v>
      </c>
      <c r="ACT661" s="1">
        <v>1</v>
      </c>
      <c r="ACU661" s="1">
        <v>1</v>
      </c>
      <c r="ACV661" s="1">
        <v>1</v>
      </c>
      <c r="ACW661" s="1">
        <v>1</v>
      </c>
      <c r="ACX661" s="1">
        <v>1</v>
      </c>
      <c r="ACY661" s="2">
        <v>0</v>
      </c>
      <c r="ACZ661" s="40">
        <v>7</v>
      </c>
      <c r="ADA661" s="40">
        <v>7</v>
      </c>
      <c r="ADB661" s="40">
        <v>7</v>
      </c>
      <c r="ADC661" s="40">
        <v>7</v>
      </c>
      <c r="ADD661" s="40">
        <v>7</v>
      </c>
      <c r="ADE661" s="40">
        <v>7</v>
      </c>
      <c r="ADF661" s="40">
        <v>7</v>
      </c>
      <c r="ADG661" s="40">
        <v>7</v>
      </c>
      <c r="ADH661" s="2">
        <v>0</v>
      </c>
      <c r="ADI661" s="40">
        <v>7</v>
      </c>
      <c r="ADJ661" s="40">
        <v>7</v>
      </c>
      <c r="ADK661" s="40">
        <v>7</v>
      </c>
      <c r="ADL661" s="40">
        <v>7</v>
      </c>
      <c r="ADM661" s="40">
        <v>7</v>
      </c>
      <c r="ADN661" s="40">
        <v>7</v>
      </c>
      <c r="ADO661" s="40">
        <v>7</v>
      </c>
      <c r="ADP661" s="40">
        <v>7</v>
      </c>
      <c r="ADQ661" s="2">
        <v>0</v>
      </c>
      <c r="ADR661" s="40">
        <v>7</v>
      </c>
      <c r="ADS661" s="40">
        <v>7</v>
      </c>
      <c r="ADT661" s="40">
        <v>7</v>
      </c>
      <c r="ADU661" s="40">
        <v>7</v>
      </c>
      <c r="ADV661" s="40">
        <v>7</v>
      </c>
      <c r="ADW661" s="40">
        <v>7</v>
      </c>
      <c r="ADX661" s="40">
        <v>7</v>
      </c>
      <c r="ADY661" s="40">
        <v>7</v>
      </c>
      <c r="ADZ661" s="2">
        <v>0</v>
      </c>
      <c r="AEC661" s="2">
        <v>0</v>
      </c>
      <c r="AED661" s="1">
        <v>1</v>
      </c>
      <c r="AEE661" s="1">
        <v>1</v>
      </c>
      <c r="AEF661" s="1">
        <v>1</v>
      </c>
      <c r="AEG661" s="1">
        <v>1</v>
      </c>
      <c r="AEH661" s="1">
        <v>1</v>
      </c>
      <c r="AEI661" s="1">
        <v>1</v>
      </c>
      <c r="AEJ661" s="1">
        <v>1</v>
      </c>
      <c r="AEK661" s="1">
        <v>1</v>
      </c>
      <c r="AEL661" s="2">
        <v>0</v>
      </c>
      <c r="AEM661" s="6">
        <v>14</v>
      </c>
      <c r="AEN661" s="6">
        <v>14</v>
      </c>
      <c r="AEO661" s="6">
        <v>14</v>
      </c>
      <c r="AEP661" s="6">
        <v>14</v>
      </c>
      <c r="AEQ661" s="6">
        <v>14</v>
      </c>
      <c r="AER661" s="6">
        <v>14</v>
      </c>
      <c r="AES661" s="6">
        <v>14</v>
      </c>
      <c r="AET661" s="6">
        <v>14</v>
      </c>
      <c r="AEU661" s="2">
        <v>0</v>
      </c>
      <c r="AEV661" s="40">
        <v>7</v>
      </c>
      <c r="AEW661" s="40">
        <v>7</v>
      </c>
      <c r="AEX661" s="40">
        <v>7</v>
      </c>
      <c r="AEY661" s="40">
        <v>7</v>
      </c>
      <c r="AEZ661" s="40">
        <v>7</v>
      </c>
      <c r="AFA661" s="40">
        <v>7</v>
      </c>
      <c r="AFB661" s="40">
        <v>7</v>
      </c>
      <c r="AFC661" s="40">
        <v>7</v>
      </c>
      <c r="AFD661" s="2">
        <v>0</v>
      </c>
      <c r="AFE661" s="40">
        <v>7</v>
      </c>
      <c r="AFF661" s="40">
        <v>7</v>
      </c>
      <c r="AFG661" s="40">
        <v>7</v>
      </c>
      <c r="AFH661" s="40">
        <v>7</v>
      </c>
      <c r="AFI661" s="40">
        <v>7</v>
      </c>
      <c r="AFJ661" s="40">
        <v>7</v>
      </c>
      <c r="AFK661" s="40">
        <v>7</v>
      </c>
      <c r="AFL661" s="40">
        <v>7</v>
      </c>
      <c r="AFM661" s="2">
        <v>0</v>
      </c>
      <c r="AFN661" s="40">
        <v>7</v>
      </c>
      <c r="AFO661" s="40">
        <v>7</v>
      </c>
      <c r="AFP661" s="40">
        <v>7</v>
      </c>
      <c r="AFQ661" s="40">
        <v>7</v>
      </c>
      <c r="AFR661" s="40">
        <v>7</v>
      </c>
      <c r="AFS661" s="40">
        <v>7</v>
      </c>
      <c r="AFT661" s="40">
        <v>7</v>
      </c>
      <c r="AFU661" s="40">
        <v>7</v>
      </c>
      <c r="AFV661" s="2">
        <v>0</v>
      </c>
      <c r="AFY661" s="2">
        <v>0</v>
      </c>
      <c r="AFZ661" s="1">
        <v>1</v>
      </c>
      <c r="AGA661" s="1">
        <v>1</v>
      </c>
      <c r="AGB661" s="1">
        <v>1</v>
      </c>
      <c r="AGC661" s="1">
        <v>1</v>
      </c>
      <c r="AGD661" s="1">
        <v>1</v>
      </c>
      <c r="AGE661" s="1">
        <v>1</v>
      </c>
      <c r="AGF661" s="1">
        <v>1</v>
      </c>
      <c r="AGG661" s="1">
        <v>1</v>
      </c>
      <c r="AGH661" s="2">
        <v>0</v>
      </c>
      <c r="AGI661" s="1">
        <v>1</v>
      </c>
      <c r="AGJ661" s="1">
        <v>1</v>
      </c>
      <c r="AGK661" s="1">
        <v>1</v>
      </c>
      <c r="AGL661" s="1">
        <v>1</v>
      </c>
      <c r="AGM661" s="1">
        <v>1</v>
      </c>
      <c r="AGN661" s="1">
        <v>1</v>
      </c>
      <c r="AGO661" s="1">
        <v>1</v>
      </c>
      <c r="AGP661" s="1">
        <v>1</v>
      </c>
      <c r="AGQ661" s="2">
        <v>0</v>
      </c>
      <c r="AGR661" s="1">
        <v>1</v>
      </c>
      <c r="AGS661" s="1">
        <v>1</v>
      </c>
      <c r="AGT661" s="1">
        <v>1</v>
      </c>
      <c r="AGU661" s="1">
        <v>1</v>
      </c>
      <c r="AGV661" s="1">
        <v>1</v>
      </c>
      <c r="AGW661" s="1">
        <v>1</v>
      </c>
      <c r="AGX661" s="1">
        <v>1</v>
      </c>
      <c r="AGY661" s="1">
        <v>1</v>
      </c>
      <c r="AGZ661" s="2">
        <v>0</v>
      </c>
      <c r="AHA661" s="1">
        <v>1</v>
      </c>
      <c r="AHB661" s="1">
        <v>1</v>
      </c>
      <c r="AHC661" s="1">
        <v>1</v>
      </c>
      <c r="AHD661" s="1">
        <v>1</v>
      </c>
      <c r="AHE661" s="1">
        <v>1</v>
      </c>
      <c r="AHF661" s="1">
        <v>1</v>
      </c>
      <c r="AHG661" s="1">
        <v>1</v>
      </c>
      <c r="AHH661" s="1">
        <v>1</v>
      </c>
      <c r="AHI661" s="2">
        <v>0</v>
      </c>
    </row>
    <row r="662" spans="20:972" ht="7.05" customHeight="1" x14ac:dyDescent="0.15">
      <c r="CN662" s="2">
        <v>0</v>
      </c>
      <c r="CO662" s="2">
        <v>0</v>
      </c>
      <c r="CP662" s="2">
        <v>0</v>
      </c>
      <c r="CQ662" s="2">
        <v>0</v>
      </c>
      <c r="CR662" s="1">
        <v>15</v>
      </c>
      <c r="CS662" s="1">
        <v>15</v>
      </c>
      <c r="CT662" s="1">
        <v>15</v>
      </c>
      <c r="CU662" s="1">
        <v>15</v>
      </c>
      <c r="CV662" s="1">
        <v>15</v>
      </c>
      <c r="CW662" s="1">
        <v>15</v>
      </c>
      <c r="CX662" s="2">
        <v>0</v>
      </c>
      <c r="CY662" s="2">
        <v>0</v>
      </c>
      <c r="CZ662" s="2">
        <v>0</v>
      </c>
      <c r="DA662" s="2">
        <v>0</v>
      </c>
      <c r="DB662" s="1">
        <v>15</v>
      </c>
      <c r="DC662" s="1">
        <v>15</v>
      </c>
      <c r="DD662" s="1">
        <v>15</v>
      </c>
      <c r="DE662" s="1">
        <v>15</v>
      </c>
      <c r="DF662" s="1">
        <v>15</v>
      </c>
      <c r="DG662" s="2">
        <v>0</v>
      </c>
      <c r="DH662" s="2">
        <v>0</v>
      </c>
      <c r="DI662" s="2">
        <v>0</v>
      </c>
      <c r="DJ662" s="2">
        <v>0</v>
      </c>
      <c r="DK662" s="2">
        <v>0</v>
      </c>
      <c r="DL662" s="2">
        <v>0</v>
      </c>
      <c r="DM662" s="2">
        <v>0</v>
      </c>
      <c r="DN662" s="1">
        <v>15</v>
      </c>
      <c r="DO662" s="2">
        <v>0</v>
      </c>
      <c r="DP662" s="1">
        <v>5</v>
      </c>
      <c r="DQ662" s="1">
        <v>5</v>
      </c>
      <c r="DR662" s="2">
        <v>0</v>
      </c>
      <c r="DS662" s="2">
        <v>0</v>
      </c>
      <c r="DT662" s="2">
        <v>0</v>
      </c>
      <c r="DU662" s="2">
        <v>0</v>
      </c>
      <c r="DV662" s="1">
        <v>15</v>
      </c>
      <c r="DW662" s="1">
        <v>15</v>
      </c>
      <c r="DX662" s="2">
        <v>0</v>
      </c>
      <c r="DY662" s="2">
        <v>0</v>
      </c>
      <c r="DZ662" s="2">
        <v>0</v>
      </c>
      <c r="EA662" s="2">
        <v>0</v>
      </c>
      <c r="EB662" s="1">
        <v>15</v>
      </c>
      <c r="EC662" s="1">
        <v>15</v>
      </c>
      <c r="ED662" s="1">
        <v>15</v>
      </c>
      <c r="EE662" s="1">
        <v>15</v>
      </c>
      <c r="EF662" s="1">
        <v>15</v>
      </c>
      <c r="EG662" s="2">
        <v>0</v>
      </c>
      <c r="EH662" s="2">
        <v>0</v>
      </c>
      <c r="EI662" s="2">
        <v>0</v>
      </c>
      <c r="EJ662" s="2">
        <v>0</v>
      </c>
      <c r="EK662" s="2">
        <v>0</v>
      </c>
      <c r="EL662" s="2">
        <v>0</v>
      </c>
      <c r="EM662" s="2">
        <v>0</v>
      </c>
      <c r="EN662" s="2">
        <v>0</v>
      </c>
      <c r="EO662" s="1">
        <v>15</v>
      </c>
      <c r="EP662" s="1">
        <v>15</v>
      </c>
      <c r="EQ662" s="2">
        <v>0</v>
      </c>
      <c r="ER662" s="2">
        <v>0</v>
      </c>
      <c r="ES662" s="2">
        <v>0</v>
      </c>
      <c r="ET662" s="2">
        <v>0</v>
      </c>
      <c r="EU662" s="2">
        <v>0</v>
      </c>
      <c r="EV662" s="2">
        <v>0</v>
      </c>
      <c r="EW662" s="2">
        <v>0</v>
      </c>
      <c r="EX662" s="1">
        <v>15</v>
      </c>
      <c r="EY662" s="1">
        <v>15</v>
      </c>
      <c r="EZ662" s="2">
        <v>0</v>
      </c>
      <c r="FA662" s="2">
        <v>0</v>
      </c>
      <c r="FB662" s="2">
        <v>0</v>
      </c>
      <c r="FC662" s="2">
        <v>0</v>
      </c>
      <c r="FD662" s="2">
        <v>0</v>
      </c>
      <c r="FE662" s="2">
        <v>0</v>
      </c>
      <c r="FF662" s="2">
        <v>0</v>
      </c>
      <c r="FG662" s="1">
        <v>15</v>
      </c>
      <c r="FH662" s="1">
        <v>15</v>
      </c>
      <c r="FI662" s="2">
        <v>0</v>
      </c>
      <c r="FJ662" s="2">
        <v>0</v>
      </c>
      <c r="FK662" s="2">
        <v>0</v>
      </c>
      <c r="FL662" s="2">
        <v>0</v>
      </c>
      <c r="FM662" s="2">
        <v>0</v>
      </c>
      <c r="FN662" s="2">
        <v>0</v>
      </c>
      <c r="FO662" s="1">
        <v>15</v>
      </c>
      <c r="FP662" s="1">
        <v>15</v>
      </c>
      <c r="FQ662" s="2">
        <v>0</v>
      </c>
      <c r="FR662" s="2">
        <v>0</v>
      </c>
      <c r="FS662" s="2">
        <v>0</v>
      </c>
      <c r="FT662" s="2">
        <v>0</v>
      </c>
      <c r="FU662" s="2">
        <v>0</v>
      </c>
      <c r="FV662" s="2">
        <v>0</v>
      </c>
      <c r="FW662" s="1">
        <v>15</v>
      </c>
      <c r="FX662" s="2">
        <v>0</v>
      </c>
      <c r="FY662" s="2">
        <v>0</v>
      </c>
      <c r="FZ662" s="2">
        <v>0</v>
      </c>
      <c r="GA662" s="2">
        <v>0</v>
      </c>
      <c r="GB662" s="2">
        <v>0</v>
      </c>
      <c r="GC662" s="2">
        <v>0</v>
      </c>
      <c r="GD662" s="2">
        <v>0</v>
      </c>
      <c r="GE662" s="2">
        <v>0</v>
      </c>
      <c r="GF662" s="1">
        <v>15</v>
      </c>
      <c r="GG662" s="1">
        <v>15</v>
      </c>
      <c r="GH662" s="2">
        <v>0</v>
      </c>
      <c r="GI662" s="2">
        <v>0</v>
      </c>
      <c r="GJ662" s="2">
        <v>0</v>
      </c>
      <c r="GK662" s="2">
        <v>0</v>
      </c>
      <c r="GL662" s="1">
        <v>15</v>
      </c>
      <c r="GM662" s="2">
        <v>0</v>
      </c>
      <c r="GN662" s="2">
        <v>0</v>
      </c>
      <c r="GO662" s="2">
        <v>0</v>
      </c>
      <c r="GP662" s="2">
        <v>0</v>
      </c>
      <c r="GQ662" s="2">
        <v>0</v>
      </c>
      <c r="GR662" s="2">
        <v>0</v>
      </c>
      <c r="GS662" s="1">
        <v>5</v>
      </c>
      <c r="GT662" s="1">
        <v>5</v>
      </c>
      <c r="GU662" s="2">
        <v>0</v>
      </c>
      <c r="HV662" s="1">
        <v>15</v>
      </c>
      <c r="HW662" s="1">
        <v>15</v>
      </c>
      <c r="HX662" s="1">
        <v>15</v>
      </c>
      <c r="HY662" s="1">
        <v>15</v>
      </c>
      <c r="HZ662" s="2">
        <v>0</v>
      </c>
      <c r="IA662" s="2">
        <v>0</v>
      </c>
      <c r="IB662" s="2">
        <v>0</v>
      </c>
      <c r="IC662" s="2">
        <v>0</v>
      </c>
      <c r="ID662" s="1">
        <v>15</v>
      </c>
      <c r="IE662" s="1">
        <v>15</v>
      </c>
      <c r="IF662" s="1">
        <v>15</v>
      </c>
      <c r="IG662" s="1">
        <v>15</v>
      </c>
      <c r="IH662" s="2">
        <v>0</v>
      </c>
      <c r="II662" s="2">
        <v>0</v>
      </c>
      <c r="IJ662" s="2">
        <v>0</v>
      </c>
      <c r="IK662" s="2">
        <v>0</v>
      </c>
      <c r="IL662" s="1">
        <v>15</v>
      </c>
      <c r="IM662" s="1">
        <v>15</v>
      </c>
      <c r="IN662" s="2">
        <v>0</v>
      </c>
      <c r="IO662" s="2">
        <v>0</v>
      </c>
      <c r="IP662" s="2">
        <v>0</v>
      </c>
      <c r="IQ662" s="2">
        <v>0</v>
      </c>
      <c r="IR662" s="2">
        <v>0</v>
      </c>
      <c r="IS662" s="2">
        <v>0</v>
      </c>
      <c r="IT662" s="2">
        <v>0</v>
      </c>
      <c r="IU662" s="2">
        <v>0</v>
      </c>
      <c r="IV662" s="1">
        <v>15</v>
      </c>
      <c r="IW662" s="1">
        <v>15</v>
      </c>
      <c r="IX662" s="1">
        <v>15</v>
      </c>
      <c r="IY662" s="1">
        <v>15</v>
      </c>
      <c r="IZ662" s="1">
        <v>15</v>
      </c>
      <c r="JA662" s="2">
        <v>0</v>
      </c>
      <c r="JB662" s="2">
        <v>0</v>
      </c>
      <c r="JC662" s="2">
        <v>0</v>
      </c>
      <c r="JD662" s="2">
        <v>0</v>
      </c>
      <c r="JE662" s="2">
        <v>0</v>
      </c>
      <c r="JF662" s="2">
        <v>0</v>
      </c>
      <c r="JG662" s="2">
        <v>0</v>
      </c>
      <c r="JH662" s="1">
        <v>15</v>
      </c>
      <c r="JI662" s="1">
        <v>15</v>
      </c>
      <c r="JJ662" s="2">
        <v>0</v>
      </c>
      <c r="JK662" s="2">
        <v>0</v>
      </c>
      <c r="JL662" s="2">
        <v>0</v>
      </c>
      <c r="JM662" s="2">
        <v>0</v>
      </c>
      <c r="JN662" s="2">
        <v>0</v>
      </c>
      <c r="JO662" s="2">
        <v>0</v>
      </c>
      <c r="JP662" s="1">
        <v>15</v>
      </c>
      <c r="JQ662" s="2">
        <v>0</v>
      </c>
      <c r="JR662" s="2">
        <v>0</v>
      </c>
      <c r="JS662" s="2">
        <v>0</v>
      </c>
      <c r="JT662" s="2">
        <v>0</v>
      </c>
      <c r="JU662" s="1">
        <v>15</v>
      </c>
      <c r="JV662" s="1">
        <v>15</v>
      </c>
      <c r="JW662" s="2">
        <v>0</v>
      </c>
      <c r="JX662" s="2">
        <v>0</v>
      </c>
      <c r="JY662" s="2">
        <v>0</v>
      </c>
      <c r="JZ662" s="2">
        <v>0</v>
      </c>
      <c r="KA662" s="1">
        <v>15</v>
      </c>
      <c r="KB662" s="2">
        <v>0</v>
      </c>
      <c r="KC662" s="2">
        <v>0</v>
      </c>
      <c r="KD662" s="2">
        <v>0</v>
      </c>
      <c r="KE662" s="2">
        <v>0</v>
      </c>
      <c r="KF662" s="2">
        <v>0</v>
      </c>
      <c r="KG662" s="2">
        <v>0</v>
      </c>
      <c r="KH662" s="2">
        <v>0</v>
      </c>
      <c r="KI662" s="2">
        <v>0</v>
      </c>
      <c r="KJ662" s="1">
        <v>15</v>
      </c>
      <c r="KK662" s="2">
        <v>0</v>
      </c>
      <c r="KL662" s="2">
        <v>0</v>
      </c>
      <c r="KM662" s="2">
        <v>0</v>
      </c>
      <c r="KN662" s="2">
        <v>0</v>
      </c>
      <c r="KO662" s="1">
        <v>15</v>
      </c>
      <c r="KP662" s="2">
        <v>0</v>
      </c>
      <c r="KQ662" s="2">
        <v>0</v>
      </c>
      <c r="KR662" s="2">
        <v>0</v>
      </c>
      <c r="KS662" s="2">
        <v>0</v>
      </c>
      <c r="KT662" s="2">
        <v>0</v>
      </c>
      <c r="KU662" s="2">
        <v>0</v>
      </c>
      <c r="KV662" s="2">
        <v>0</v>
      </c>
      <c r="KW662" s="2">
        <v>0</v>
      </c>
      <c r="KX662" s="1">
        <v>15</v>
      </c>
      <c r="KY662" s="2">
        <v>0</v>
      </c>
      <c r="KZ662" s="2">
        <v>0</v>
      </c>
      <c r="LA662" s="2">
        <v>0</v>
      </c>
      <c r="LB662" s="2">
        <v>0</v>
      </c>
      <c r="LC662" s="2">
        <v>0</v>
      </c>
      <c r="LD662" s="2">
        <v>0</v>
      </c>
      <c r="LE662" s="2">
        <v>0</v>
      </c>
      <c r="LF662" s="2">
        <v>0</v>
      </c>
      <c r="LG662" s="1">
        <v>15</v>
      </c>
      <c r="LH662" s="1">
        <v>15</v>
      </c>
      <c r="LI662" s="2">
        <v>0</v>
      </c>
      <c r="LJ662" s="2">
        <v>0</v>
      </c>
      <c r="LK662" s="2">
        <v>0</v>
      </c>
      <c r="LL662" s="2">
        <v>0</v>
      </c>
      <c r="LM662" s="1">
        <v>15</v>
      </c>
      <c r="LN662" s="2">
        <v>0</v>
      </c>
      <c r="LO662" s="2">
        <v>0</v>
      </c>
      <c r="LP662" s="2">
        <v>0</v>
      </c>
      <c r="LQ662" s="2">
        <v>0</v>
      </c>
      <c r="LR662" s="2">
        <v>0</v>
      </c>
      <c r="LS662" s="2">
        <v>0</v>
      </c>
      <c r="LT662" s="1">
        <v>1</v>
      </c>
      <c r="LU662" s="1">
        <v>1</v>
      </c>
      <c r="LV662" s="2">
        <v>0</v>
      </c>
      <c r="NN662" s="2">
        <v>0</v>
      </c>
      <c r="NO662" s="2">
        <v>0</v>
      </c>
      <c r="NP662" s="2">
        <v>0</v>
      </c>
      <c r="NQ662" s="2">
        <v>0</v>
      </c>
      <c r="NR662" s="1">
        <v>15</v>
      </c>
      <c r="NS662" s="1">
        <v>15</v>
      </c>
      <c r="NT662" s="1">
        <v>15</v>
      </c>
      <c r="NU662" s="1">
        <v>15</v>
      </c>
      <c r="NV662" s="1">
        <v>15</v>
      </c>
      <c r="NW662" s="1">
        <v>15</v>
      </c>
      <c r="NX662" s="2">
        <v>0</v>
      </c>
      <c r="NY662" s="2">
        <v>0</v>
      </c>
      <c r="NZ662" s="2">
        <v>0</v>
      </c>
      <c r="OA662" s="2">
        <v>0</v>
      </c>
      <c r="OB662" s="1">
        <v>15</v>
      </c>
      <c r="OC662" s="2">
        <v>0</v>
      </c>
      <c r="OD662" s="2">
        <v>0</v>
      </c>
      <c r="OE662" s="2">
        <v>0</v>
      </c>
      <c r="OF662" s="2">
        <v>0</v>
      </c>
      <c r="OG662" s="2">
        <v>0</v>
      </c>
      <c r="OH662" s="2">
        <v>0</v>
      </c>
      <c r="OI662" s="2">
        <v>0</v>
      </c>
      <c r="OJ662" s="2">
        <v>0</v>
      </c>
      <c r="OK662" s="1">
        <v>15</v>
      </c>
      <c r="OL662" s="2">
        <v>0</v>
      </c>
      <c r="OM662" s="2">
        <v>0</v>
      </c>
      <c r="ON662" s="2">
        <v>0</v>
      </c>
      <c r="OO662" s="2">
        <v>0</v>
      </c>
      <c r="OP662" s="1">
        <v>15</v>
      </c>
      <c r="OQ662" s="1">
        <v>15</v>
      </c>
      <c r="OR662" s="1">
        <v>15</v>
      </c>
      <c r="OS662" s="1">
        <v>15</v>
      </c>
      <c r="OT662" s="2">
        <v>0</v>
      </c>
      <c r="OU662" s="1">
        <v>6</v>
      </c>
      <c r="OV662" s="1">
        <v>6</v>
      </c>
      <c r="OW662" s="2">
        <v>0</v>
      </c>
      <c r="OX662" s="2">
        <v>0</v>
      </c>
      <c r="OY662" s="2">
        <v>0</v>
      </c>
      <c r="OZ662" s="2">
        <v>0</v>
      </c>
      <c r="PA662" s="1">
        <v>15</v>
      </c>
      <c r="PB662" s="1">
        <v>15</v>
      </c>
      <c r="PC662" s="2">
        <v>0</v>
      </c>
      <c r="PD662" s="2">
        <v>0</v>
      </c>
      <c r="PE662" s="2">
        <v>0</v>
      </c>
      <c r="PF662" s="2">
        <v>0</v>
      </c>
      <c r="PG662" s="1">
        <v>15</v>
      </c>
      <c r="PH662" s="1">
        <v>15</v>
      </c>
      <c r="PI662" s="2">
        <v>0</v>
      </c>
      <c r="PJ662" s="2">
        <v>0</v>
      </c>
      <c r="PK662" s="2">
        <v>0</v>
      </c>
      <c r="PL662" s="2">
        <v>0</v>
      </c>
      <c r="PM662" s="1">
        <v>15</v>
      </c>
      <c r="PN662" s="2">
        <v>0</v>
      </c>
      <c r="PO662" s="2">
        <v>0</v>
      </c>
      <c r="PP662" s="2">
        <v>0</v>
      </c>
      <c r="PQ662" s="2">
        <v>0</v>
      </c>
      <c r="PR662" s="2">
        <v>0</v>
      </c>
      <c r="PS662" s="2">
        <v>0</v>
      </c>
      <c r="PT662" s="2">
        <v>0</v>
      </c>
      <c r="PU662" s="2">
        <v>0</v>
      </c>
      <c r="PV662" s="1">
        <v>15</v>
      </c>
      <c r="PW662" s="2">
        <v>0</v>
      </c>
      <c r="PX662" s="2">
        <v>0</v>
      </c>
      <c r="PY662" s="2">
        <v>0</v>
      </c>
      <c r="PZ662" s="2">
        <v>0</v>
      </c>
      <c r="QA662" s="1">
        <v>15</v>
      </c>
      <c r="QB662" s="2">
        <v>0</v>
      </c>
      <c r="QC662" s="2">
        <v>0</v>
      </c>
      <c r="QD662" s="2">
        <v>0</v>
      </c>
      <c r="QE662" s="2">
        <v>0</v>
      </c>
      <c r="QF662" s="2">
        <v>0</v>
      </c>
      <c r="QG662" s="2">
        <v>0</v>
      </c>
      <c r="QH662" s="2">
        <v>0</v>
      </c>
      <c r="QI662" s="2">
        <v>0</v>
      </c>
      <c r="QJ662" s="1">
        <v>15</v>
      </c>
      <c r="QK662" s="1">
        <v>15</v>
      </c>
      <c r="QL662" s="2">
        <v>0</v>
      </c>
      <c r="QM662" s="2">
        <v>0</v>
      </c>
      <c r="QN662" s="2">
        <v>0</v>
      </c>
      <c r="QO662" s="2">
        <v>0</v>
      </c>
      <c r="QP662" s="2">
        <v>0</v>
      </c>
      <c r="QQ662" s="2">
        <v>0</v>
      </c>
      <c r="QR662" s="1">
        <v>6</v>
      </c>
      <c r="QS662" s="1">
        <v>6</v>
      </c>
      <c r="QT662" s="2">
        <v>0</v>
      </c>
      <c r="QU662" s="1">
        <v>15</v>
      </c>
      <c r="QV662" s="2">
        <v>0</v>
      </c>
      <c r="QW662" s="2">
        <v>0</v>
      </c>
      <c r="QX662" s="2">
        <v>0</v>
      </c>
      <c r="QY662" s="2">
        <v>0</v>
      </c>
      <c r="QZ662" s="2">
        <v>0</v>
      </c>
      <c r="RA662" s="2">
        <v>0</v>
      </c>
      <c r="RB662" s="1">
        <v>6</v>
      </c>
      <c r="RC662" s="1">
        <v>6</v>
      </c>
      <c r="RD662" s="2">
        <v>0</v>
      </c>
      <c r="ZF662" s="2">
        <v>0</v>
      </c>
      <c r="ZG662" s="2">
        <v>0</v>
      </c>
      <c r="ZH662" s="2">
        <v>0</v>
      </c>
      <c r="ZI662" s="2">
        <v>0</v>
      </c>
      <c r="ZJ662" s="2">
        <v>0</v>
      </c>
      <c r="ZK662" s="2">
        <v>0</v>
      </c>
      <c r="ZL662" s="2">
        <v>0</v>
      </c>
      <c r="ZM662" s="2">
        <v>0</v>
      </c>
      <c r="ZN662" s="2">
        <v>0</v>
      </c>
      <c r="ZO662" s="2">
        <v>0</v>
      </c>
      <c r="ZP662" s="2">
        <v>0</v>
      </c>
      <c r="ZQ662" s="2">
        <v>0</v>
      </c>
      <c r="ZR662" s="2">
        <v>0</v>
      </c>
      <c r="ZS662" s="2">
        <v>0</v>
      </c>
      <c r="ZT662" s="2">
        <v>0</v>
      </c>
      <c r="ZU662" s="2">
        <v>0</v>
      </c>
      <c r="ZV662" s="2">
        <v>0</v>
      </c>
      <c r="ZW662" s="2">
        <v>0</v>
      </c>
      <c r="ZX662" s="2">
        <v>0</v>
      </c>
      <c r="ZY662" s="2">
        <v>0</v>
      </c>
      <c r="ZZ662" s="2">
        <v>0</v>
      </c>
      <c r="AAA662" s="2">
        <v>0</v>
      </c>
      <c r="AAB662" s="2">
        <v>0</v>
      </c>
      <c r="AAC662" s="2">
        <v>0</v>
      </c>
      <c r="AAD662" s="2">
        <v>0</v>
      </c>
      <c r="AAE662" s="2">
        <v>0</v>
      </c>
      <c r="AAF662" s="2">
        <v>0</v>
      </c>
      <c r="AAG662" s="2">
        <v>0</v>
      </c>
      <c r="AAH662" s="2">
        <v>0</v>
      </c>
      <c r="AAI662" s="2">
        <v>0</v>
      </c>
      <c r="AAJ662" s="2">
        <v>0</v>
      </c>
      <c r="AAK662" s="2">
        <v>0</v>
      </c>
      <c r="AAL662" s="2">
        <v>0</v>
      </c>
      <c r="AAM662" s="2">
        <v>0</v>
      </c>
      <c r="AAN662" s="2">
        <v>0</v>
      </c>
      <c r="AAO662" s="2">
        <v>0</v>
      </c>
      <c r="AAP662" s="2">
        <v>0</v>
      </c>
      <c r="AAQ662" s="2">
        <v>0</v>
      </c>
      <c r="AAR662" s="2">
        <v>0</v>
      </c>
      <c r="AAS662" s="2">
        <v>0</v>
      </c>
      <c r="AAT662" s="2">
        <v>0</v>
      </c>
      <c r="AAU662" s="2">
        <v>0</v>
      </c>
      <c r="AAV662" s="2">
        <v>0</v>
      </c>
      <c r="AAW662" s="2">
        <v>0</v>
      </c>
      <c r="AAX662" s="2">
        <v>0</v>
      </c>
      <c r="AAY662" s="2">
        <v>0</v>
      </c>
      <c r="ABC662" s="2">
        <v>0</v>
      </c>
      <c r="ABD662" s="2">
        <v>0</v>
      </c>
      <c r="ABE662" s="2">
        <v>0</v>
      </c>
      <c r="ABF662" s="2">
        <v>0</v>
      </c>
      <c r="ABG662" s="2">
        <v>0</v>
      </c>
      <c r="ABH662" s="2">
        <v>0</v>
      </c>
      <c r="ABI662" s="2">
        <v>0</v>
      </c>
      <c r="ABJ662" s="2">
        <v>0</v>
      </c>
      <c r="ABK662" s="2">
        <v>0</v>
      </c>
      <c r="ABL662" s="2">
        <v>0</v>
      </c>
      <c r="ABM662" s="2">
        <v>0</v>
      </c>
      <c r="ABN662" s="2">
        <v>0</v>
      </c>
      <c r="ABO662" s="2">
        <v>0</v>
      </c>
      <c r="ABP662" s="2">
        <v>0</v>
      </c>
      <c r="ABQ662" s="2">
        <v>0</v>
      </c>
      <c r="ABR662" s="2">
        <v>0</v>
      </c>
      <c r="ABS662" s="2">
        <v>0</v>
      </c>
      <c r="ABT662" s="2">
        <v>0</v>
      </c>
      <c r="ABU662" s="2">
        <v>0</v>
      </c>
      <c r="ABV662" s="2">
        <v>0</v>
      </c>
      <c r="ABW662" s="2">
        <v>0</v>
      </c>
      <c r="ABX662" s="2">
        <v>0</v>
      </c>
      <c r="ABY662" s="2">
        <v>0</v>
      </c>
      <c r="ABZ662" s="2">
        <v>0</v>
      </c>
      <c r="ACA662" s="2">
        <v>0</v>
      </c>
      <c r="ACB662" s="2">
        <v>0</v>
      </c>
      <c r="ACC662" s="2">
        <v>0</v>
      </c>
      <c r="ACD662" s="2">
        <v>0</v>
      </c>
      <c r="ACE662" s="2">
        <v>0</v>
      </c>
      <c r="ACF662" s="2">
        <v>0</v>
      </c>
      <c r="ACG662" s="2">
        <v>0</v>
      </c>
      <c r="ACH662" s="2">
        <v>0</v>
      </c>
      <c r="ACI662" s="2">
        <v>0</v>
      </c>
      <c r="ACJ662" s="2">
        <v>0</v>
      </c>
      <c r="ACK662" s="2">
        <v>0</v>
      </c>
      <c r="ACL662" s="2">
        <v>0</v>
      </c>
      <c r="ACM662" s="2">
        <v>0</v>
      </c>
      <c r="ACP662" s="2">
        <v>0</v>
      </c>
      <c r="ACQ662" s="2">
        <v>0</v>
      </c>
      <c r="ACR662" s="2">
        <v>0</v>
      </c>
      <c r="ACS662" s="2">
        <v>0</v>
      </c>
      <c r="ACT662" s="2">
        <v>0</v>
      </c>
      <c r="ACU662" s="2">
        <v>0</v>
      </c>
      <c r="ACV662" s="2">
        <v>0</v>
      </c>
      <c r="ACW662" s="2">
        <v>0</v>
      </c>
      <c r="ACX662" s="2">
        <v>0</v>
      </c>
      <c r="ACY662" s="2">
        <v>0</v>
      </c>
      <c r="ACZ662" s="2">
        <v>0</v>
      </c>
      <c r="ADA662" s="2">
        <v>0</v>
      </c>
      <c r="ADB662" s="2">
        <v>0</v>
      </c>
      <c r="ADC662" s="2">
        <v>0</v>
      </c>
      <c r="ADD662" s="2">
        <v>0</v>
      </c>
      <c r="ADE662" s="2">
        <v>0</v>
      </c>
      <c r="ADF662" s="2">
        <v>0</v>
      </c>
      <c r="ADG662" s="2">
        <v>0</v>
      </c>
      <c r="ADH662" s="2">
        <v>0</v>
      </c>
      <c r="ADI662" s="2">
        <v>0</v>
      </c>
      <c r="ADJ662" s="2">
        <v>0</v>
      </c>
      <c r="ADK662" s="2">
        <v>0</v>
      </c>
      <c r="ADL662" s="2">
        <v>0</v>
      </c>
      <c r="ADM662" s="2">
        <v>0</v>
      </c>
      <c r="ADN662" s="2">
        <v>0</v>
      </c>
      <c r="ADO662" s="2">
        <v>0</v>
      </c>
      <c r="ADP662" s="2">
        <v>0</v>
      </c>
      <c r="ADQ662" s="2">
        <v>0</v>
      </c>
      <c r="ADR662" s="2">
        <v>0</v>
      </c>
      <c r="ADS662" s="2">
        <v>0</v>
      </c>
      <c r="ADT662" s="2">
        <v>0</v>
      </c>
      <c r="ADU662" s="2">
        <v>0</v>
      </c>
      <c r="ADV662" s="2">
        <v>0</v>
      </c>
      <c r="ADW662" s="2">
        <v>0</v>
      </c>
      <c r="ADX662" s="2">
        <v>0</v>
      </c>
      <c r="ADY662" s="2">
        <v>0</v>
      </c>
      <c r="ADZ662" s="2">
        <v>0</v>
      </c>
      <c r="AEC662" s="2">
        <v>0</v>
      </c>
      <c r="AED662" s="2">
        <v>0</v>
      </c>
      <c r="AEE662" s="2">
        <v>0</v>
      </c>
      <c r="AEF662" s="2">
        <v>0</v>
      </c>
      <c r="AEG662" s="2">
        <v>0</v>
      </c>
      <c r="AEH662" s="2">
        <v>0</v>
      </c>
      <c r="AEI662" s="2">
        <v>0</v>
      </c>
      <c r="AEJ662" s="2">
        <v>0</v>
      </c>
      <c r="AEK662" s="2">
        <v>0</v>
      </c>
      <c r="AEL662" s="2">
        <v>0</v>
      </c>
      <c r="AEM662" s="2">
        <v>0</v>
      </c>
      <c r="AEN662" s="2">
        <v>0</v>
      </c>
      <c r="AEO662" s="2">
        <v>0</v>
      </c>
      <c r="AEP662" s="2">
        <v>0</v>
      </c>
      <c r="AEQ662" s="2">
        <v>0</v>
      </c>
      <c r="AER662" s="2">
        <v>0</v>
      </c>
      <c r="AES662" s="2">
        <v>0</v>
      </c>
      <c r="AET662" s="2">
        <v>0</v>
      </c>
      <c r="AEU662" s="2">
        <v>0</v>
      </c>
      <c r="AEV662" s="2">
        <v>0</v>
      </c>
      <c r="AEW662" s="2">
        <v>0</v>
      </c>
      <c r="AEX662" s="2">
        <v>0</v>
      </c>
      <c r="AEY662" s="2">
        <v>0</v>
      </c>
      <c r="AEZ662" s="2">
        <v>0</v>
      </c>
      <c r="AFA662" s="2">
        <v>0</v>
      </c>
      <c r="AFB662" s="2">
        <v>0</v>
      </c>
      <c r="AFC662" s="2">
        <v>0</v>
      </c>
      <c r="AFD662" s="2">
        <v>0</v>
      </c>
      <c r="AFE662" s="2">
        <v>0</v>
      </c>
      <c r="AFF662" s="2">
        <v>0</v>
      </c>
      <c r="AFG662" s="2">
        <v>0</v>
      </c>
      <c r="AFH662" s="2">
        <v>0</v>
      </c>
      <c r="AFI662" s="2">
        <v>0</v>
      </c>
      <c r="AFJ662" s="2">
        <v>0</v>
      </c>
      <c r="AFK662" s="2">
        <v>0</v>
      </c>
      <c r="AFL662" s="2">
        <v>0</v>
      </c>
      <c r="AFM662" s="2">
        <v>0</v>
      </c>
      <c r="AFN662" s="2">
        <v>0.155555555555559</v>
      </c>
      <c r="AFO662" s="2">
        <v>0.155555555555559</v>
      </c>
      <c r="AFP662" s="2">
        <v>0.155555555555559</v>
      </c>
      <c r="AFQ662" s="2">
        <v>0.155555555555559</v>
      </c>
      <c r="AFR662" s="2">
        <v>0.155555555555559</v>
      </c>
      <c r="AFS662" s="2">
        <v>0.155555555555559</v>
      </c>
      <c r="AFT662" s="2">
        <v>0.155555555555559</v>
      </c>
      <c r="AFU662" s="2">
        <v>0.155555555555559</v>
      </c>
      <c r="AFV662" s="2">
        <v>0</v>
      </c>
      <c r="AFY662" s="2">
        <v>0</v>
      </c>
      <c r="AFZ662" s="2">
        <v>0</v>
      </c>
      <c r="AGA662" s="2">
        <v>0</v>
      </c>
      <c r="AGB662" s="2">
        <v>0</v>
      </c>
      <c r="AGC662" s="2">
        <v>0</v>
      </c>
      <c r="AGD662" s="2">
        <v>0</v>
      </c>
      <c r="AGE662" s="2">
        <v>0</v>
      </c>
      <c r="AGF662" s="2">
        <v>0</v>
      </c>
      <c r="AGG662" s="2">
        <v>0</v>
      </c>
      <c r="AGH662" s="2">
        <v>0</v>
      </c>
      <c r="AGI662" s="2">
        <v>0</v>
      </c>
      <c r="AGJ662" s="2">
        <v>0</v>
      </c>
      <c r="AGK662" s="2">
        <v>0</v>
      </c>
      <c r="AGL662" s="2">
        <v>0</v>
      </c>
      <c r="AGM662" s="2">
        <v>0</v>
      </c>
      <c r="AGN662" s="2">
        <v>0</v>
      </c>
      <c r="AGO662" s="2">
        <v>0</v>
      </c>
      <c r="AGP662" s="2">
        <v>0</v>
      </c>
      <c r="AGQ662" s="2">
        <v>0</v>
      </c>
      <c r="AGR662" s="2">
        <v>0</v>
      </c>
      <c r="AGS662" s="2">
        <v>0</v>
      </c>
      <c r="AGT662" s="2">
        <v>0</v>
      </c>
      <c r="AGU662" s="2">
        <v>0</v>
      </c>
      <c r="AGV662" s="2">
        <v>0</v>
      </c>
      <c r="AGW662" s="2">
        <v>0</v>
      </c>
      <c r="AGX662" s="2">
        <v>0</v>
      </c>
      <c r="AGY662" s="2">
        <v>0</v>
      </c>
      <c r="AGZ662" s="2">
        <v>0</v>
      </c>
      <c r="AHA662" s="2">
        <v>0</v>
      </c>
      <c r="AHB662" s="2">
        <v>0</v>
      </c>
      <c r="AHC662" s="2">
        <v>0</v>
      </c>
      <c r="AHD662" s="2">
        <v>0</v>
      </c>
      <c r="AHE662" s="2">
        <v>0</v>
      </c>
      <c r="AHF662" s="2">
        <v>0</v>
      </c>
      <c r="AHG662" s="2">
        <v>0</v>
      </c>
      <c r="AHH662" s="2">
        <v>0</v>
      </c>
      <c r="AHI662" s="2">
        <v>0</v>
      </c>
    </row>
    <row r="663" spans="20:972" ht="7.05" customHeight="1" x14ac:dyDescent="0.15">
      <c r="CN663" s="1">
        <v>15</v>
      </c>
      <c r="CO663" s="1">
        <v>15</v>
      </c>
      <c r="CP663" s="1">
        <v>15</v>
      </c>
      <c r="CQ663" s="1">
        <v>15</v>
      </c>
      <c r="CR663" s="1">
        <v>15</v>
      </c>
      <c r="CS663" s="1">
        <v>15</v>
      </c>
      <c r="CT663" s="1">
        <v>15</v>
      </c>
      <c r="CU663" s="1">
        <v>15</v>
      </c>
      <c r="CV663" s="1">
        <v>15</v>
      </c>
      <c r="CW663" s="1">
        <v>15</v>
      </c>
      <c r="CX663" s="1">
        <v>15</v>
      </c>
      <c r="CY663" s="1">
        <v>15</v>
      </c>
      <c r="CZ663" s="1">
        <v>15</v>
      </c>
      <c r="DA663" s="1">
        <v>15</v>
      </c>
      <c r="DB663" s="1">
        <v>15</v>
      </c>
      <c r="DC663" s="1">
        <v>15</v>
      </c>
      <c r="DD663" s="1">
        <v>15</v>
      </c>
      <c r="DE663" s="1">
        <v>15</v>
      </c>
      <c r="DF663" s="1">
        <v>15</v>
      </c>
      <c r="DG663" s="1">
        <v>15</v>
      </c>
      <c r="DH663" s="1">
        <v>15</v>
      </c>
      <c r="DI663" s="1">
        <v>15</v>
      </c>
      <c r="DJ663" s="1">
        <v>15</v>
      </c>
      <c r="DK663" s="1">
        <v>15</v>
      </c>
      <c r="DL663" s="1">
        <v>15</v>
      </c>
      <c r="DM663" s="1">
        <v>15</v>
      </c>
      <c r="DN663" s="1">
        <v>15</v>
      </c>
      <c r="DO663" s="2">
        <v>0</v>
      </c>
      <c r="DP663" s="1">
        <v>5</v>
      </c>
      <c r="DQ663" s="1">
        <v>5</v>
      </c>
      <c r="DR663" s="2">
        <v>0</v>
      </c>
      <c r="DS663" s="1">
        <v>15</v>
      </c>
      <c r="DT663" s="1">
        <v>15</v>
      </c>
      <c r="DU663" s="1">
        <v>15</v>
      </c>
      <c r="DV663" s="1">
        <v>15</v>
      </c>
      <c r="DW663" s="1">
        <v>15</v>
      </c>
      <c r="DX663" s="1">
        <v>15</v>
      </c>
      <c r="DY663" s="1">
        <v>15</v>
      </c>
      <c r="DZ663" s="1">
        <v>15</v>
      </c>
      <c r="EA663" s="1">
        <v>15</v>
      </c>
      <c r="EB663" s="1">
        <v>15</v>
      </c>
      <c r="EC663" s="1">
        <v>15</v>
      </c>
      <c r="ED663" s="1">
        <v>15</v>
      </c>
      <c r="EE663" s="1">
        <v>15</v>
      </c>
      <c r="EF663" s="1">
        <v>15</v>
      </c>
      <c r="EG663" s="1">
        <v>15</v>
      </c>
      <c r="EH663" s="1">
        <v>15</v>
      </c>
      <c r="EI663" s="1">
        <v>15</v>
      </c>
      <c r="EJ663" s="1">
        <v>15</v>
      </c>
      <c r="EK663" s="1">
        <v>15</v>
      </c>
      <c r="EL663" s="1">
        <v>15</v>
      </c>
      <c r="EM663" s="1">
        <v>15</v>
      </c>
      <c r="EN663" s="1">
        <v>15</v>
      </c>
      <c r="EO663" s="1">
        <v>15</v>
      </c>
      <c r="EP663" s="1">
        <v>15</v>
      </c>
      <c r="EQ663" s="1">
        <v>15</v>
      </c>
      <c r="ER663" s="1">
        <v>15</v>
      </c>
      <c r="ES663" s="1">
        <v>15</v>
      </c>
      <c r="ET663" s="1">
        <v>15</v>
      </c>
      <c r="EU663" s="1">
        <v>15</v>
      </c>
      <c r="EV663" s="1">
        <v>15</v>
      </c>
      <c r="EW663" s="1">
        <v>15</v>
      </c>
      <c r="EX663" s="1">
        <v>15</v>
      </c>
      <c r="EY663" s="1">
        <v>15</v>
      </c>
      <c r="EZ663" s="1">
        <v>15</v>
      </c>
      <c r="FA663" s="1">
        <v>15</v>
      </c>
      <c r="FB663" s="1">
        <v>15</v>
      </c>
      <c r="FC663" s="1">
        <v>15</v>
      </c>
      <c r="FD663" s="1">
        <v>15</v>
      </c>
      <c r="FE663" s="1">
        <v>15</v>
      </c>
      <c r="FF663" s="1">
        <v>15</v>
      </c>
      <c r="FG663" s="1">
        <v>15</v>
      </c>
      <c r="FH663" s="1">
        <v>15</v>
      </c>
      <c r="FI663" s="1">
        <v>15</v>
      </c>
      <c r="FJ663" s="1">
        <v>15</v>
      </c>
      <c r="FK663" s="1">
        <v>15</v>
      </c>
      <c r="FL663" s="1">
        <v>15</v>
      </c>
      <c r="FM663" s="1">
        <v>15</v>
      </c>
      <c r="FN663" s="1">
        <v>15</v>
      </c>
      <c r="FO663" s="1">
        <v>15</v>
      </c>
      <c r="FP663" s="1">
        <v>15</v>
      </c>
      <c r="FQ663" s="1">
        <v>15</v>
      </c>
      <c r="FR663" s="1">
        <v>15</v>
      </c>
      <c r="FS663" s="1">
        <v>15</v>
      </c>
      <c r="FT663" s="1">
        <v>15</v>
      </c>
      <c r="FU663" s="1">
        <v>15</v>
      </c>
      <c r="FV663" s="1">
        <v>15</v>
      </c>
      <c r="FW663" s="1">
        <v>15</v>
      </c>
      <c r="FX663" s="1">
        <v>15</v>
      </c>
      <c r="FY663" s="1">
        <v>15</v>
      </c>
      <c r="FZ663" s="1">
        <v>15</v>
      </c>
      <c r="GA663" s="1">
        <v>15</v>
      </c>
      <c r="GB663" s="1">
        <v>15</v>
      </c>
      <c r="GC663" s="1">
        <v>15</v>
      </c>
      <c r="GD663" s="1">
        <v>15</v>
      </c>
      <c r="GE663" s="1">
        <v>15</v>
      </c>
      <c r="GF663" s="1">
        <v>15</v>
      </c>
      <c r="GG663" s="1">
        <v>15</v>
      </c>
      <c r="GH663" s="1">
        <v>15</v>
      </c>
      <c r="GI663" s="1">
        <v>15</v>
      </c>
      <c r="GJ663" s="1">
        <v>15</v>
      </c>
      <c r="GK663" s="1">
        <v>15</v>
      </c>
      <c r="GL663" s="1">
        <v>15</v>
      </c>
      <c r="GM663" s="1">
        <v>15</v>
      </c>
      <c r="GN663" s="1">
        <v>15</v>
      </c>
      <c r="GO663" s="1">
        <v>15</v>
      </c>
      <c r="GP663" s="1">
        <v>15</v>
      </c>
      <c r="GQ663" s="1">
        <v>15</v>
      </c>
      <c r="GR663" s="2">
        <v>0</v>
      </c>
      <c r="GS663" s="1">
        <v>5</v>
      </c>
      <c r="GT663" s="1">
        <v>5</v>
      </c>
      <c r="GU663" s="2">
        <v>0</v>
      </c>
      <c r="HV663" s="1">
        <v>15</v>
      </c>
      <c r="HW663" s="1">
        <v>15</v>
      </c>
      <c r="HX663" s="1">
        <v>15</v>
      </c>
      <c r="HY663" s="1">
        <v>15</v>
      </c>
      <c r="HZ663" s="1">
        <v>15</v>
      </c>
      <c r="IA663" s="1">
        <v>15</v>
      </c>
      <c r="IB663" s="1">
        <v>15</v>
      </c>
      <c r="IC663" s="1">
        <v>15</v>
      </c>
      <c r="ID663" s="1">
        <v>15</v>
      </c>
      <c r="IE663" s="1">
        <v>15</v>
      </c>
      <c r="IF663" s="1">
        <v>15</v>
      </c>
      <c r="IG663" s="1">
        <v>15</v>
      </c>
      <c r="IH663" s="1">
        <v>15</v>
      </c>
      <c r="II663" s="1">
        <v>15</v>
      </c>
      <c r="IJ663" s="1">
        <v>15</v>
      </c>
      <c r="IK663" s="1">
        <v>15</v>
      </c>
      <c r="IL663" s="1">
        <v>15</v>
      </c>
      <c r="IM663" s="1">
        <v>15</v>
      </c>
      <c r="IN663" s="1">
        <v>15</v>
      </c>
      <c r="IO663" s="1">
        <v>15</v>
      </c>
      <c r="IP663" s="1">
        <v>15</v>
      </c>
      <c r="IQ663" s="1">
        <v>15</v>
      </c>
      <c r="IR663" s="1">
        <v>15</v>
      </c>
      <c r="IS663" s="1">
        <v>15</v>
      </c>
      <c r="IT663" s="1">
        <v>15</v>
      </c>
      <c r="IU663" s="1">
        <v>15</v>
      </c>
      <c r="IV663" s="1">
        <v>15</v>
      </c>
      <c r="IW663" s="1">
        <v>15</v>
      </c>
      <c r="IX663" s="1">
        <v>15</v>
      </c>
      <c r="IY663" s="1">
        <v>15</v>
      </c>
      <c r="IZ663" s="1">
        <v>15</v>
      </c>
      <c r="JA663" s="1">
        <v>15</v>
      </c>
      <c r="JB663" s="1">
        <v>15</v>
      </c>
      <c r="JC663" s="1">
        <v>15</v>
      </c>
      <c r="JD663" s="1">
        <v>15</v>
      </c>
      <c r="JE663" s="1">
        <v>15</v>
      </c>
      <c r="JF663" s="1">
        <v>15</v>
      </c>
      <c r="JG663" s="1">
        <v>15</v>
      </c>
      <c r="JH663" s="1">
        <v>15</v>
      </c>
      <c r="JI663" s="1">
        <v>15</v>
      </c>
      <c r="JJ663" s="1">
        <v>15</v>
      </c>
      <c r="JK663" s="1">
        <v>15</v>
      </c>
      <c r="JL663" s="1">
        <v>15</v>
      </c>
      <c r="JM663" s="1">
        <v>15</v>
      </c>
      <c r="JN663" s="1">
        <v>15</v>
      </c>
      <c r="JO663" s="1">
        <v>15</v>
      </c>
      <c r="JP663" s="1">
        <v>15</v>
      </c>
      <c r="JQ663" s="1">
        <v>15</v>
      </c>
      <c r="JR663" s="1">
        <v>15</v>
      </c>
      <c r="JS663" s="1">
        <v>15</v>
      </c>
      <c r="JT663" s="1">
        <v>15</v>
      </c>
      <c r="JU663" s="1">
        <v>15</v>
      </c>
      <c r="JV663" s="1">
        <v>15</v>
      </c>
      <c r="JW663" s="1">
        <v>15</v>
      </c>
      <c r="JX663" s="1">
        <v>15</v>
      </c>
      <c r="JY663" s="1">
        <v>15</v>
      </c>
      <c r="JZ663" s="1">
        <v>15</v>
      </c>
      <c r="KA663" s="1">
        <v>15</v>
      </c>
      <c r="KB663" s="1">
        <v>15</v>
      </c>
      <c r="KC663" s="1">
        <v>15</v>
      </c>
      <c r="KD663" s="1">
        <v>15</v>
      </c>
      <c r="KE663" s="1">
        <v>15</v>
      </c>
      <c r="KF663" s="1">
        <v>15</v>
      </c>
      <c r="KG663" s="1">
        <v>15</v>
      </c>
      <c r="KH663" s="1">
        <v>15</v>
      </c>
      <c r="KI663" s="1">
        <v>15</v>
      </c>
      <c r="KJ663" s="1">
        <v>15</v>
      </c>
      <c r="KK663" s="1">
        <v>15</v>
      </c>
      <c r="KL663" s="1">
        <v>15</v>
      </c>
      <c r="KM663" s="1">
        <v>15</v>
      </c>
      <c r="KN663" s="1">
        <v>15</v>
      </c>
      <c r="KO663" s="1">
        <v>15</v>
      </c>
      <c r="KP663" s="1">
        <v>15</v>
      </c>
      <c r="KQ663" s="1">
        <v>15</v>
      </c>
      <c r="KR663" s="1">
        <v>15</v>
      </c>
      <c r="KS663" s="1">
        <v>15</v>
      </c>
      <c r="KT663" s="1">
        <v>15</v>
      </c>
      <c r="KU663" s="1">
        <v>15</v>
      </c>
      <c r="KV663" s="1">
        <v>15</v>
      </c>
      <c r="KW663" s="1">
        <v>15</v>
      </c>
      <c r="KX663" s="1">
        <v>15</v>
      </c>
      <c r="KY663" s="1">
        <v>15</v>
      </c>
      <c r="KZ663" s="1">
        <v>15</v>
      </c>
      <c r="LA663" s="1">
        <v>15</v>
      </c>
      <c r="LB663" s="1">
        <v>15</v>
      </c>
      <c r="LC663" s="1">
        <v>15</v>
      </c>
      <c r="LD663" s="1">
        <v>15</v>
      </c>
      <c r="LE663" s="1">
        <v>15</v>
      </c>
      <c r="LF663" s="1">
        <v>15</v>
      </c>
      <c r="LG663" s="1">
        <v>15</v>
      </c>
      <c r="LH663" s="1">
        <v>15</v>
      </c>
      <c r="LI663" s="1">
        <v>15</v>
      </c>
      <c r="LJ663" s="1">
        <v>15</v>
      </c>
      <c r="LK663" s="1">
        <v>15</v>
      </c>
      <c r="LL663" s="1">
        <v>15</v>
      </c>
      <c r="LM663" s="1">
        <v>15</v>
      </c>
      <c r="LN663" s="1">
        <v>15</v>
      </c>
      <c r="LO663" s="1">
        <v>15</v>
      </c>
      <c r="LP663" s="1">
        <v>15</v>
      </c>
      <c r="LQ663" s="1">
        <v>15</v>
      </c>
      <c r="LR663" s="1">
        <v>15</v>
      </c>
      <c r="LS663" s="2">
        <v>0</v>
      </c>
      <c r="LT663" s="1">
        <v>1</v>
      </c>
      <c r="LU663" s="1">
        <v>1</v>
      </c>
      <c r="LV663" s="2">
        <v>0</v>
      </c>
      <c r="NN663" s="1">
        <v>15</v>
      </c>
      <c r="NO663" s="1">
        <v>15</v>
      </c>
      <c r="NP663" s="1">
        <v>15</v>
      </c>
      <c r="NQ663" s="1">
        <v>15</v>
      </c>
      <c r="NR663" s="1">
        <v>15</v>
      </c>
      <c r="NS663" s="1">
        <v>15</v>
      </c>
      <c r="NT663" s="1">
        <v>15</v>
      </c>
      <c r="NU663" s="1">
        <v>15</v>
      </c>
      <c r="NV663" s="1">
        <v>15</v>
      </c>
      <c r="NW663" s="1">
        <v>15</v>
      </c>
      <c r="NX663" s="1">
        <v>15</v>
      </c>
      <c r="NY663" s="1">
        <v>15</v>
      </c>
      <c r="NZ663" s="1">
        <v>15</v>
      </c>
      <c r="OA663" s="1">
        <v>15</v>
      </c>
      <c r="OB663" s="1">
        <v>15</v>
      </c>
      <c r="OC663" s="1">
        <v>15</v>
      </c>
      <c r="OD663" s="1">
        <v>15</v>
      </c>
      <c r="OE663" s="1">
        <v>15</v>
      </c>
      <c r="OF663" s="1">
        <v>15</v>
      </c>
      <c r="OG663" s="1">
        <v>15</v>
      </c>
      <c r="OH663" s="1">
        <v>15</v>
      </c>
      <c r="OI663" s="1">
        <v>15</v>
      </c>
      <c r="OJ663" s="1">
        <v>15</v>
      </c>
      <c r="OK663" s="1">
        <v>15</v>
      </c>
      <c r="OL663" s="1">
        <v>15</v>
      </c>
      <c r="OM663" s="1">
        <v>15</v>
      </c>
      <c r="ON663" s="1">
        <v>15</v>
      </c>
      <c r="OO663" s="1">
        <v>15</v>
      </c>
      <c r="OP663" s="1">
        <v>15</v>
      </c>
      <c r="OQ663" s="1">
        <v>15</v>
      </c>
      <c r="OR663" s="1">
        <v>15</v>
      </c>
      <c r="OS663" s="1">
        <v>15</v>
      </c>
      <c r="OT663" s="2">
        <v>0</v>
      </c>
      <c r="OU663" s="1">
        <v>6</v>
      </c>
      <c r="OV663" s="1">
        <v>6</v>
      </c>
      <c r="OW663" s="2">
        <v>0</v>
      </c>
      <c r="OX663" s="1">
        <v>15</v>
      </c>
      <c r="OY663" s="1">
        <v>15</v>
      </c>
      <c r="OZ663" s="1">
        <v>15</v>
      </c>
      <c r="PA663" s="1">
        <v>15</v>
      </c>
      <c r="PB663" s="1">
        <v>15</v>
      </c>
      <c r="PC663" s="1">
        <v>15</v>
      </c>
      <c r="PD663" s="1">
        <v>15</v>
      </c>
      <c r="PE663" s="1">
        <v>15</v>
      </c>
      <c r="PF663" s="1">
        <v>15</v>
      </c>
      <c r="PG663" s="1">
        <v>15</v>
      </c>
      <c r="PH663" s="1">
        <v>15</v>
      </c>
      <c r="PI663" s="1">
        <v>15</v>
      </c>
      <c r="PJ663" s="1">
        <v>15</v>
      </c>
      <c r="PK663" s="1">
        <v>15</v>
      </c>
      <c r="PL663" s="1">
        <v>15</v>
      </c>
      <c r="PM663" s="1">
        <v>15</v>
      </c>
      <c r="PN663" s="1">
        <v>15</v>
      </c>
      <c r="PO663" s="1">
        <v>15</v>
      </c>
      <c r="PP663" s="1">
        <v>15</v>
      </c>
      <c r="PQ663" s="1">
        <v>15</v>
      </c>
      <c r="PR663" s="1">
        <v>15</v>
      </c>
      <c r="PS663" s="1">
        <v>15</v>
      </c>
      <c r="PT663" s="1">
        <v>15</v>
      </c>
      <c r="PU663" s="1">
        <v>15</v>
      </c>
      <c r="PV663" s="1">
        <v>15</v>
      </c>
      <c r="PW663" s="1">
        <v>15</v>
      </c>
      <c r="PX663" s="1">
        <v>15</v>
      </c>
      <c r="PY663" s="1">
        <v>15</v>
      </c>
      <c r="PZ663" s="1">
        <v>15</v>
      </c>
      <c r="QA663" s="1">
        <v>15</v>
      </c>
      <c r="QB663" s="1">
        <v>15</v>
      </c>
      <c r="QC663" s="1">
        <v>15</v>
      </c>
      <c r="QD663" s="1">
        <v>15</v>
      </c>
      <c r="QE663" s="1">
        <v>15</v>
      </c>
      <c r="QF663" s="1">
        <v>15</v>
      </c>
      <c r="QG663" s="1">
        <v>15</v>
      </c>
      <c r="QH663" s="1">
        <v>15</v>
      </c>
      <c r="QI663" s="1">
        <v>15</v>
      </c>
      <c r="QJ663" s="1">
        <v>15</v>
      </c>
      <c r="QK663" s="1">
        <v>15</v>
      </c>
      <c r="QL663" s="1">
        <v>15</v>
      </c>
      <c r="QM663" s="1">
        <v>15</v>
      </c>
      <c r="QN663" s="1">
        <v>15</v>
      </c>
      <c r="QO663" s="1">
        <v>15</v>
      </c>
      <c r="QP663" s="1">
        <v>15</v>
      </c>
      <c r="QQ663" s="2">
        <v>0</v>
      </c>
      <c r="QR663" s="1">
        <v>6</v>
      </c>
      <c r="QS663" s="1">
        <v>6</v>
      </c>
      <c r="QT663" s="2">
        <v>0</v>
      </c>
      <c r="QU663" s="1">
        <v>15</v>
      </c>
      <c r="QV663" s="1">
        <v>15</v>
      </c>
      <c r="QW663" s="1">
        <v>15</v>
      </c>
      <c r="QX663" s="1">
        <v>15</v>
      </c>
      <c r="QY663" s="1">
        <v>15</v>
      </c>
      <c r="QZ663" s="1">
        <v>15</v>
      </c>
      <c r="RA663" s="2">
        <v>0</v>
      </c>
      <c r="RB663" s="1">
        <v>6</v>
      </c>
      <c r="RC663" s="1">
        <v>6</v>
      </c>
      <c r="RD663" s="2">
        <v>0</v>
      </c>
    </row>
    <row r="664" spans="20:972" ht="7.05" customHeight="1" x14ac:dyDescent="0.15">
      <c r="CN664" s="1">
        <v>15</v>
      </c>
      <c r="CO664" s="1">
        <v>15</v>
      </c>
      <c r="CP664" s="1">
        <v>15</v>
      </c>
      <c r="CQ664" s="1">
        <v>15</v>
      </c>
      <c r="CR664" s="1">
        <v>15</v>
      </c>
      <c r="CS664" s="1">
        <v>15</v>
      </c>
      <c r="CT664" s="1">
        <v>15</v>
      </c>
      <c r="CU664" s="1">
        <v>15</v>
      </c>
      <c r="CV664" s="1">
        <v>15</v>
      </c>
      <c r="CW664" s="1">
        <v>15</v>
      </c>
      <c r="CX664" s="1">
        <v>15</v>
      </c>
      <c r="CY664" s="1">
        <v>15</v>
      </c>
      <c r="CZ664" s="1">
        <v>15</v>
      </c>
      <c r="DA664" s="1">
        <v>15</v>
      </c>
      <c r="DB664" s="1">
        <v>15</v>
      </c>
      <c r="DC664" s="1">
        <v>15</v>
      </c>
      <c r="DD664" s="1">
        <v>15</v>
      </c>
      <c r="DE664" s="1">
        <v>15</v>
      </c>
      <c r="DF664" s="1">
        <v>15</v>
      </c>
      <c r="DG664" s="1">
        <v>15</v>
      </c>
      <c r="DH664" s="1">
        <v>15</v>
      </c>
      <c r="DI664" s="1">
        <v>15</v>
      </c>
      <c r="DJ664" s="1">
        <v>15</v>
      </c>
      <c r="DK664" s="1">
        <v>15</v>
      </c>
      <c r="DL664" s="1">
        <v>15</v>
      </c>
      <c r="DM664" s="1">
        <v>15</v>
      </c>
      <c r="DN664" s="1">
        <v>15</v>
      </c>
      <c r="DO664" s="2">
        <v>0</v>
      </c>
      <c r="DP664" s="1">
        <v>5</v>
      </c>
      <c r="DQ664" s="1">
        <v>5</v>
      </c>
      <c r="DR664" s="2">
        <v>0</v>
      </c>
      <c r="DS664" s="1">
        <v>15</v>
      </c>
      <c r="DT664" s="1">
        <v>15</v>
      </c>
      <c r="DU664" s="1">
        <v>15</v>
      </c>
      <c r="DV664" s="1">
        <v>15</v>
      </c>
      <c r="DW664" s="1">
        <v>15</v>
      </c>
      <c r="DX664" s="1">
        <v>15</v>
      </c>
      <c r="DY664" s="1">
        <v>15</v>
      </c>
      <c r="DZ664" s="1">
        <v>15</v>
      </c>
      <c r="EA664" s="1">
        <v>15</v>
      </c>
      <c r="EB664" s="1">
        <v>15</v>
      </c>
      <c r="EC664" s="1">
        <v>15</v>
      </c>
      <c r="ED664" s="1">
        <v>15</v>
      </c>
      <c r="EE664" s="1">
        <v>15</v>
      </c>
      <c r="EF664" s="1">
        <v>15</v>
      </c>
      <c r="EG664" s="1">
        <v>15</v>
      </c>
      <c r="EH664" s="1">
        <v>15</v>
      </c>
      <c r="EI664" s="1">
        <v>15</v>
      </c>
      <c r="EJ664" s="1">
        <v>15</v>
      </c>
      <c r="EK664" s="1">
        <v>15</v>
      </c>
      <c r="EL664" s="1">
        <v>15</v>
      </c>
      <c r="EM664" s="1">
        <v>15</v>
      </c>
      <c r="EN664" s="1">
        <v>15</v>
      </c>
      <c r="EO664" s="1">
        <v>15</v>
      </c>
      <c r="EP664" s="1">
        <v>15</v>
      </c>
      <c r="EQ664" s="1">
        <v>15</v>
      </c>
      <c r="ER664" s="1">
        <v>15</v>
      </c>
      <c r="ES664" s="1">
        <v>15</v>
      </c>
      <c r="ET664" s="1">
        <v>15</v>
      </c>
      <c r="EU664" s="1">
        <v>15</v>
      </c>
      <c r="EV664" s="1">
        <v>15</v>
      </c>
      <c r="EW664" s="1">
        <v>15</v>
      </c>
      <c r="EX664" s="1">
        <v>15</v>
      </c>
      <c r="EY664" s="1">
        <v>15</v>
      </c>
      <c r="EZ664" s="1">
        <v>15</v>
      </c>
      <c r="FA664" s="1">
        <v>15</v>
      </c>
      <c r="FB664" s="1">
        <v>15</v>
      </c>
      <c r="FC664" s="1">
        <v>15</v>
      </c>
      <c r="FD664" s="1">
        <v>15</v>
      </c>
      <c r="FE664" s="1">
        <v>15</v>
      </c>
      <c r="FF664" s="1">
        <v>15</v>
      </c>
      <c r="FG664" s="1">
        <v>15</v>
      </c>
      <c r="FH664" s="1">
        <v>15</v>
      </c>
      <c r="FI664" s="1">
        <v>15</v>
      </c>
      <c r="FJ664" s="1">
        <v>15</v>
      </c>
      <c r="FK664" s="1">
        <v>15</v>
      </c>
      <c r="FL664" s="1">
        <v>15</v>
      </c>
      <c r="FM664" s="1">
        <v>15</v>
      </c>
      <c r="FN664" s="1">
        <v>15</v>
      </c>
      <c r="FO664" s="1">
        <v>15</v>
      </c>
      <c r="FP664" s="1">
        <v>15</v>
      </c>
      <c r="FQ664" s="1">
        <v>15</v>
      </c>
      <c r="FR664" s="1">
        <v>15</v>
      </c>
      <c r="FS664" s="1">
        <v>15</v>
      </c>
      <c r="FT664" s="1">
        <v>15</v>
      </c>
      <c r="FU664" s="1">
        <v>15</v>
      </c>
      <c r="FV664" s="1">
        <v>15</v>
      </c>
      <c r="FW664" s="1">
        <v>15</v>
      </c>
      <c r="FX664" s="1">
        <v>15</v>
      </c>
      <c r="FY664" s="1">
        <v>15</v>
      </c>
      <c r="FZ664" s="1">
        <v>15</v>
      </c>
      <c r="GA664" s="1">
        <v>15</v>
      </c>
      <c r="GB664" s="1">
        <v>15</v>
      </c>
      <c r="GC664" s="1">
        <v>15</v>
      </c>
      <c r="GD664" s="1">
        <v>15</v>
      </c>
      <c r="GE664" s="1">
        <v>15</v>
      </c>
      <c r="GF664" s="1">
        <v>15</v>
      </c>
      <c r="GG664" s="1">
        <v>15</v>
      </c>
      <c r="GH664" s="1">
        <v>15</v>
      </c>
      <c r="GI664" s="1">
        <v>15</v>
      </c>
      <c r="GJ664" s="1">
        <v>15</v>
      </c>
      <c r="GK664" s="1">
        <v>15</v>
      </c>
      <c r="GL664" s="2">
        <v>0</v>
      </c>
      <c r="GM664" s="2">
        <v>0</v>
      </c>
      <c r="GN664" s="2">
        <v>0</v>
      </c>
      <c r="GO664" s="1">
        <v>15</v>
      </c>
      <c r="GP664" s="1">
        <v>15</v>
      </c>
      <c r="GQ664" s="1">
        <v>15</v>
      </c>
      <c r="GR664" s="2">
        <v>0</v>
      </c>
      <c r="GS664" s="1">
        <v>5</v>
      </c>
      <c r="GT664" s="1">
        <v>5</v>
      </c>
      <c r="GU664" s="2">
        <v>0</v>
      </c>
      <c r="HV664" s="1">
        <v>15</v>
      </c>
      <c r="HW664" s="1">
        <v>15</v>
      </c>
      <c r="HX664" s="1">
        <v>15</v>
      </c>
      <c r="HY664" s="1">
        <v>15</v>
      </c>
      <c r="HZ664" s="1">
        <v>15</v>
      </c>
      <c r="IA664" s="1">
        <v>15</v>
      </c>
      <c r="IB664" s="1">
        <v>15</v>
      </c>
      <c r="IC664" s="1">
        <v>15</v>
      </c>
      <c r="ID664" s="1">
        <v>15</v>
      </c>
      <c r="IE664" s="1">
        <v>15</v>
      </c>
      <c r="IF664" s="1">
        <v>15</v>
      </c>
      <c r="IG664" s="1">
        <v>15</v>
      </c>
      <c r="IH664" s="1">
        <v>15</v>
      </c>
      <c r="II664" s="1">
        <v>15</v>
      </c>
      <c r="IJ664" s="1">
        <v>15</v>
      </c>
      <c r="IK664" s="1">
        <v>15</v>
      </c>
      <c r="IL664" s="1">
        <v>15</v>
      </c>
      <c r="IM664" s="1">
        <v>15</v>
      </c>
      <c r="IN664" s="1">
        <v>15</v>
      </c>
      <c r="IO664" s="1">
        <v>15</v>
      </c>
      <c r="IP664" s="1">
        <v>15</v>
      </c>
      <c r="IQ664" s="1">
        <v>15</v>
      </c>
      <c r="IR664" s="1">
        <v>15</v>
      </c>
      <c r="IS664" s="1">
        <v>15</v>
      </c>
      <c r="IT664" s="1">
        <v>15</v>
      </c>
      <c r="IU664" s="1">
        <v>15</v>
      </c>
      <c r="IV664" s="1">
        <v>15</v>
      </c>
      <c r="IW664" s="1">
        <v>15</v>
      </c>
      <c r="IX664" s="1">
        <v>15</v>
      </c>
      <c r="IY664" s="1">
        <v>15</v>
      </c>
      <c r="IZ664" s="1">
        <v>15</v>
      </c>
      <c r="JA664" s="1">
        <v>15</v>
      </c>
      <c r="JB664" s="1">
        <v>15</v>
      </c>
      <c r="JC664" s="1">
        <v>15</v>
      </c>
      <c r="JD664" s="1">
        <v>15</v>
      </c>
      <c r="JE664" s="1">
        <v>15</v>
      </c>
      <c r="JF664" s="1">
        <v>15</v>
      </c>
      <c r="JG664" s="1">
        <v>15</v>
      </c>
      <c r="JH664" s="1">
        <v>15</v>
      </c>
      <c r="JI664" s="1">
        <v>15</v>
      </c>
      <c r="JJ664" s="1">
        <v>15</v>
      </c>
      <c r="JK664" s="1">
        <v>15</v>
      </c>
      <c r="JL664" s="1">
        <v>15</v>
      </c>
      <c r="JM664" s="1">
        <v>15</v>
      </c>
      <c r="JN664" s="1">
        <v>15</v>
      </c>
      <c r="JO664" s="1">
        <v>15</v>
      </c>
      <c r="JP664" s="1">
        <v>15</v>
      </c>
      <c r="JQ664" s="1">
        <v>15</v>
      </c>
      <c r="JR664" s="1">
        <v>15</v>
      </c>
      <c r="JS664" s="1">
        <v>15</v>
      </c>
      <c r="JT664" s="1">
        <v>15</v>
      </c>
      <c r="JU664" s="1">
        <v>15</v>
      </c>
      <c r="JV664" s="1">
        <v>15</v>
      </c>
      <c r="JW664" s="1">
        <v>15</v>
      </c>
      <c r="JX664" s="1">
        <v>15</v>
      </c>
      <c r="JY664" s="1">
        <v>15</v>
      </c>
      <c r="JZ664" s="1">
        <v>15</v>
      </c>
      <c r="KA664" s="1">
        <v>15</v>
      </c>
      <c r="KB664" s="1">
        <v>15</v>
      </c>
      <c r="KC664" s="1">
        <v>15</v>
      </c>
      <c r="KD664" s="1">
        <v>15</v>
      </c>
      <c r="KE664" s="1">
        <v>15</v>
      </c>
      <c r="KF664" s="1">
        <v>15</v>
      </c>
      <c r="KG664" s="1">
        <v>15</v>
      </c>
      <c r="KH664" s="1">
        <v>15</v>
      </c>
      <c r="KI664" s="1">
        <v>15</v>
      </c>
      <c r="KJ664" s="1">
        <v>15</v>
      </c>
      <c r="KK664" s="1">
        <v>15</v>
      </c>
      <c r="KL664" s="1">
        <v>15</v>
      </c>
      <c r="KM664" s="1">
        <v>15</v>
      </c>
      <c r="KN664" s="1">
        <v>15</v>
      </c>
      <c r="KO664" s="1">
        <v>15</v>
      </c>
      <c r="KP664" s="1">
        <v>15</v>
      </c>
      <c r="KQ664" s="1">
        <v>15</v>
      </c>
      <c r="KR664" s="1">
        <v>15</v>
      </c>
      <c r="KS664" s="1">
        <v>15</v>
      </c>
      <c r="KT664" s="1">
        <v>15</v>
      </c>
      <c r="KU664" s="1">
        <v>15</v>
      </c>
      <c r="KV664" s="1">
        <v>15</v>
      </c>
      <c r="KW664" s="1">
        <v>15</v>
      </c>
      <c r="KX664" s="1">
        <v>15</v>
      </c>
      <c r="KY664" s="1">
        <v>15</v>
      </c>
      <c r="KZ664" s="1">
        <v>15</v>
      </c>
      <c r="LA664" s="1">
        <v>15</v>
      </c>
      <c r="LB664" s="1">
        <v>15</v>
      </c>
      <c r="LC664" s="1">
        <v>15</v>
      </c>
      <c r="LD664" s="1">
        <v>15</v>
      </c>
      <c r="LE664" s="1">
        <v>15</v>
      </c>
      <c r="LF664" s="1">
        <v>15</v>
      </c>
      <c r="LG664" s="1">
        <v>15</v>
      </c>
      <c r="LH664" s="1">
        <v>15</v>
      </c>
      <c r="LI664" s="1">
        <v>15</v>
      </c>
      <c r="LJ664" s="1">
        <v>15</v>
      </c>
      <c r="LK664" s="1">
        <v>15</v>
      </c>
      <c r="LL664" s="1">
        <v>15</v>
      </c>
      <c r="LM664" s="2">
        <v>0</v>
      </c>
      <c r="LN664" s="2">
        <v>0</v>
      </c>
      <c r="LO664" s="2">
        <v>0</v>
      </c>
      <c r="LP664" s="1">
        <v>15</v>
      </c>
      <c r="LQ664" s="1">
        <v>15</v>
      </c>
      <c r="LR664" s="1">
        <v>15</v>
      </c>
      <c r="LS664" s="2">
        <v>0</v>
      </c>
      <c r="LT664" s="1">
        <v>1</v>
      </c>
      <c r="LU664" s="1">
        <v>1</v>
      </c>
      <c r="LV664" s="2">
        <v>0</v>
      </c>
      <c r="NN664" s="1">
        <v>15</v>
      </c>
      <c r="NO664" s="1">
        <v>15</v>
      </c>
      <c r="NP664" s="1">
        <v>15</v>
      </c>
      <c r="NQ664" s="1">
        <v>15</v>
      </c>
      <c r="NR664" s="1">
        <v>15</v>
      </c>
      <c r="NS664" s="1">
        <v>15</v>
      </c>
      <c r="NT664" s="1">
        <v>15</v>
      </c>
      <c r="NU664" s="1">
        <v>15</v>
      </c>
      <c r="NV664" s="1">
        <v>15</v>
      </c>
      <c r="NW664" s="1">
        <v>15</v>
      </c>
      <c r="NX664" s="1">
        <v>15</v>
      </c>
      <c r="NY664" s="1">
        <v>15</v>
      </c>
      <c r="NZ664" s="1">
        <v>15</v>
      </c>
      <c r="OA664" s="1">
        <v>15</v>
      </c>
      <c r="OB664" s="1">
        <v>15</v>
      </c>
      <c r="OC664" s="1">
        <v>15</v>
      </c>
      <c r="OD664" s="1">
        <v>15</v>
      </c>
      <c r="OE664" s="1">
        <v>15</v>
      </c>
      <c r="OF664" s="1">
        <v>15</v>
      </c>
      <c r="OG664" s="1">
        <v>15</v>
      </c>
      <c r="OH664" s="1">
        <v>15</v>
      </c>
      <c r="OI664" s="1">
        <v>15</v>
      </c>
      <c r="OJ664" s="1">
        <v>15</v>
      </c>
      <c r="OK664" s="1">
        <v>15</v>
      </c>
      <c r="OL664" s="1">
        <v>15</v>
      </c>
      <c r="OM664" s="1">
        <v>15</v>
      </c>
      <c r="ON664" s="1">
        <v>15</v>
      </c>
      <c r="OO664" s="1">
        <v>15</v>
      </c>
      <c r="OP664" s="1">
        <v>15</v>
      </c>
      <c r="OQ664" s="1">
        <v>15</v>
      </c>
      <c r="OR664" s="1">
        <v>15</v>
      </c>
      <c r="OS664" s="1">
        <v>15</v>
      </c>
      <c r="OT664" s="2">
        <v>0</v>
      </c>
      <c r="OU664" s="1">
        <v>6</v>
      </c>
      <c r="OV664" s="1">
        <v>6</v>
      </c>
      <c r="OW664" s="2">
        <v>0</v>
      </c>
      <c r="OX664" s="1">
        <v>15</v>
      </c>
      <c r="OY664" s="1">
        <v>15</v>
      </c>
      <c r="OZ664" s="1">
        <v>15</v>
      </c>
      <c r="PA664" s="1">
        <v>15</v>
      </c>
      <c r="PB664" s="1">
        <v>15</v>
      </c>
      <c r="PC664" s="1">
        <v>15</v>
      </c>
      <c r="PD664" s="1">
        <v>15</v>
      </c>
      <c r="PE664" s="1">
        <v>15</v>
      </c>
      <c r="PF664" s="1">
        <v>15</v>
      </c>
      <c r="PG664" s="1">
        <v>15</v>
      </c>
      <c r="PH664" s="1">
        <v>15</v>
      </c>
      <c r="PI664" s="1">
        <v>15</v>
      </c>
      <c r="PJ664" s="1">
        <v>15</v>
      </c>
      <c r="PK664" s="1">
        <v>15</v>
      </c>
      <c r="PL664" s="1">
        <v>15</v>
      </c>
      <c r="PM664" s="1">
        <v>15</v>
      </c>
      <c r="PN664" s="1">
        <v>15</v>
      </c>
      <c r="PO664" s="1">
        <v>15</v>
      </c>
      <c r="PP664" s="1">
        <v>15</v>
      </c>
      <c r="PQ664" s="1">
        <v>15</v>
      </c>
      <c r="PR664" s="1">
        <v>15</v>
      </c>
      <c r="PS664" s="1">
        <v>15</v>
      </c>
      <c r="PT664" s="1">
        <v>15</v>
      </c>
      <c r="PU664" s="1">
        <v>15</v>
      </c>
      <c r="PV664" s="1">
        <v>15</v>
      </c>
      <c r="PW664" s="1">
        <v>15</v>
      </c>
      <c r="PX664" s="1">
        <v>15</v>
      </c>
      <c r="PY664" s="1">
        <v>15</v>
      </c>
      <c r="PZ664" s="1">
        <v>15</v>
      </c>
      <c r="QA664" s="1">
        <v>15</v>
      </c>
      <c r="QB664" s="1">
        <v>15</v>
      </c>
      <c r="QC664" s="1">
        <v>15</v>
      </c>
      <c r="QD664" s="1">
        <v>15</v>
      </c>
      <c r="QE664" s="1">
        <v>15</v>
      </c>
      <c r="QF664" s="1">
        <v>15</v>
      </c>
      <c r="QG664" s="1">
        <v>15</v>
      </c>
      <c r="QH664" s="1">
        <v>15</v>
      </c>
      <c r="QI664" s="1">
        <v>15</v>
      </c>
      <c r="QJ664" s="1">
        <v>15</v>
      </c>
      <c r="QK664" s="2">
        <v>0</v>
      </c>
      <c r="QL664" s="2">
        <v>0</v>
      </c>
      <c r="QM664" s="2">
        <v>0</v>
      </c>
      <c r="QN664" s="1">
        <v>15</v>
      </c>
      <c r="QO664" s="1">
        <v>15</v>
      </c>
      <c r="QP664" s="1">
        <v>15</v>
      </c>
      <c r="QQ664" s="2">
        <v>0</v>
      </c>
      <c r="QR664" s="1">
        <v>6</v>
      </c>
      <c r="QS664" s="1">
        <v>6</v>
      </c>
      <c r="QT664" s="2">
        <v>0</v>
      </c>
      <c r="QU664" s="2">
        <v>0</v>
      </c>
      <c r="QV664" s="2">
        <v>0</v>
      </c>
      <c r="QW664" s="2">
        <v>0</v>
      </c>
      <c r="QX664" s="1">
        <v>15</v>
      </c>
      <c r="QY664" s="1">
        <v>15</v>
      </c>
      <c r="QZ664" s="1">
        <v>15</v>
      </c>
      <c r="RA664" s="2">
        <v>0</v>
      </c>
      <c r="RB664" s="1">
        <v>6</v>
      </c>
      <c r="RC664" s="1">
        <v>6</v>
      </c>
      <c r="RD664" s="2">
        <v>0</v>
      </c>
    </row>
    <row r="665" spans="20:972" ht="7.05" customHeight="1" x14ac:dyDescent="0.15">
      <c r="CN665" s="1">
        <v>15</v>
      </c>
      <c r="CO665" s="1">
        <v>15</v>
      </c>
      <c r="CP665" s="1">
        <v>15</v>
      </c>
      <c r="CQ665" s="1">
        <v>15</v>
      </c>
      <c r="CR665" s="1">
        <v>15</v>
      </c>
      <c r="CS665" s="1">
        <v>15</v>
      </c>
      <c r="CT665" s="1">
        <v>15</v>
      </c>
      <c r="CU665" s="1">
        <v>15</v>
      </c>
      <c r="CV665" s="1">
        <v>15</v>
      </c>
      <c r="CW665" s="1">
        <v>15</v>
      </c>
      <c r="CX665" s="1">
        <v>15</v>
      </c>
      <c r="CY665" s="1">
        <v>15</v>
      </c>
      <c r="CZ665" s="1">
        <v>15</v>
      </c>
      <c r="DA665" s="1">
        <v>15</v>
      </c>
      <c r="DB665" s="1">
        <v>15</v>
      </c>
      <c r="DC665" s="1">
        <v>15</v>
      </c>
      <c r="DD665" s="1">
        <v>15</v>
      </c>
      <c r="DE665" s="1">
        <v>15</v>
      </c>
      <c r="DF665" s="1">
        <v>15</v>
      </c>
      <c r="DG665" s="1">
        <v>15</v>
      </c>
      <c r="DH665" s="1">
        <v>15</v>
      </c>
      <c r="DI665" s="1">
        <v>15</v>
      </c>
      <c r="DJ665" s="1">
        <v>15</v>
      </c>
      <c r="DK665" s="1">
        <v>15</v>
      </c>
      <c r="DL665" s="1">
        <v>15</v>
      </c>
      <c r="DM665" s="1">
        <v>15</v>
      </c>
      <c r="DN665" s="1">
        <v>15</v>
      </c>
      <c r="DO665" s="2">
        <v>0</v>
      </c>
      <c r="DP665" s="1">
        <v>5</v>
      </c>
      <c r="DQ665" s="1">
        <v>5</v>
      </c>
      <c r="DR665" s="2">
        <v>0</v>
      </c>
      <c r="DS665" s="1">
        <v>15</v>
      </c>
      <c r="DT665" s="1">
        <v>15</v>
      </c>
      <c r="DU665" s="1">
        <v>15</v>
      </c>
      <c r="DV665" s="1">
        <v>15</v>
      </c>
      <c r="DW665" s="1">
        <v>15</v>
      </c>
      <c r="DX665" s="1">
        <v>15</v>
      </c>
      <c r="DY665" s="1">
        <v>15</v>
      </c>
      <c r="DZ665" s="1">
        <v>15</v>
      </c>
      <c r="EA665" s="1">
        <v>15</v>
      </c>
      <c r="EB665" s="1">
        <v>15</v>
      </c>
      <c r="EC665" s="1">
        <v>15</v>
      </c>
      <c r="ED665" s="1">
        <v>15</v>
      </c>
      <c r="EE665" s="1">
        <v>15</v>
      </c>
      <c r="EF665" s="1">
        <v>15</v>
      </c>
      <c r="EG665" s="1">
        <v>15</v>
      </c>
      <c r="EH665" s="1">
        <v>15</v>
      </c>
      <c r="EI665" s="1">
        <v>15</v>
      </c>
      <c r="EJ665" s="1">
        <v>15</v>
      </c>
      <c r="EK665" s="1">
        <v>15</v>
      </c>
      <c r="EL665" s="1">
        <v>15</v>
      </c>
      <c r="EM665" s="1">
        <v>15</v>
      </c>
      <c r="EN665" s="1">
        <v>15</v>
      </c>
      <c r="EO665" s="1">
        <v>15</v>
      </c>
      <c r="EP665" s="1">
        <v>15</v>
      </c>
      <c r="EQ665" s="1">
        <v>15</v>
      </c>
      <c r="ER665" s="1">
        <v>15</v>
      </c>
      <c r="ES665" s="1">
        <v>15</v>
      </c>
      <c r="ET665" s="1">
        <v>15</v>
      </c>
      <c r="EU665" s="1">
        <v>15</v>
      </c>
      <c r="EV665" s="1">
        <v>15</v>
      </c>
      <c r="EW665" s="1">
        <v>15</v>
      </c>
      <c r="EX665" s="1">
        <v>15</v>
      </c>
      <c r="EY665" s="1">
        <v>15</v>
      </c>
      <c r="EZ665" s="1">
        <v>15</v>
      </c>
      <c r="FA665" s="1">
        <v>15</v>
      </c>
      <c r="FB665" s="1">
        <v>15</v>
      </c>
      <c r="FC665" s="1">
        <v>15</v>
      </c>
      <c r="FD665" s="1">
        <v>15</v>
      </c>
      <c r="FE665" s="1">
        <v>15</v>
      </c>
      <c r="FF665" s="1">
        <v>15</v>
      </c>
      <c r="FG665" s="1">
        <v>15</v>
      </c>
      <c r="FH665" s="1">
        <v>15</v>
      </c>
      <c r="FI665" s="1">
        <v>15</v>
      </c>
      <c r="FJ665" s="1">
        <v>15</v>
      </c>
      <c r="FK665" s="1">
        <v>15</v>
      </c>
      <c r="FL665" s="1">
        <v>15</v>
      </c>
      <c r="FM665" s="1">
        <v>15</v>
      </c>
      <c r="FN665" s="1">
        <v>15</v>
      </c>
      <c r="FO665" s="1">
        <v>15</v>
      </c>
      <c r="FP665" s="1">
        <v>15</v>
      </c>
      <c r="FQ665" s="1">
        <v>15</v>
      </c>
      <c r="FR665" s="1">
        <v>15</v>
      </c>
      <c r="FS665" s="1">
        <v>15</v>
      </c>
      <c r="FT665" s="1">
        <v>15</v>
      </c>
      <c r="FU665" s="1">
        <v>15</v>
      </c>
      <c r="FV665" s="1">
        <v>15</v>
      </c>
      <c r="FW665" s="1">
        <v>15</v>
      </c>
      <c r="FX665" s="1">
        <v>15</v>
      </c>
      <c r="FY665" s="1">
        <v>15</v>
      </c>
      <c r="FZ665" s="1">
        <v>15</v>
      </c>
      <c r="GA665" s="1">
        <v>15</v>
      </c>
      <c r="GB665" s="1">
        <v>15</v>
      </c>
      <c r="GC665" s="1">
        <v>15</v>
      </c>
      <c r="GD665" s="1">
        <v>15</v>
      </c>
      <c r="GE665" s="1">
        <v>15</v>
      </c>
      <c r="GF665" s="1">
        <v>15</v>
      </c>
      <c r="GG665" s="1">
        <v>15</v>
      </c>
      <c r="GH665" s="1">
        <v>15</v>
      </c>
      <c r="GI665" s="1">
        <v>15</v>
      </c>
      <c r="GJ665" s="1">
        <v>15</v>
      </c>
      <c r="GK665" s="1">
        <v>15</v>
      </c>
      <c r="GL665" s="2">
        <v>0</v>
      </c>
      <c r="GM665" s="1">
        <v>5</v>
      </c>
      <c r="GN665" s="2">
        <v>0</v>
      </c>
      <c r="GO665" s="1">
        <v>15</v>
      </c>
      <c r="GP665" s="1">
        <v>15</v>
      </c>
      <c r="GQ665" s="1">
        <v>15</v>
      </c>
      <c r="GR665" s="2">
        <v>0</v>
      </c>
      <c r="GS665" s="1">
        <v>5</v>
      </c>
      <c r="GT665" s="1">
        <v>5</v>
      </c>
      <c r="GU665" s="2">
        <v>0</v>
      </c>
      <c r="HV665" s="1">
        <v>15</v>
      </c>
      <c r="HW665" s="1">
        <v>15</v>
      </c>
      <c r="HX665" s="1">
        <v>15</v>
      </c>
      <c r="HY665" s="1">
        <v>15</v>
      </c>
      <c r="HZ665" s="1">
        <v>15</v>
      </c>
      <c r="IA665" s="1">
        <v>15</v>
      </c>
      <c r="IB665" s="1">
        <v>15</v>
      </c>
      <c r="IC665" s="1">
        <v>15</v>
      </c>
      <c r="ID665" s="1">
        <v>15</v>
      </c>
      <c r="IE665" s="1">
        <v>15</v>
      </c>
      <c r="IF665" s="1">
        <v>15</v>
      </c>
      <c r="IG665" s="1">
        <v>15</v>
      </c>
      <c r="IH665" s="1">
        <v>15</v>
      </c>
      <c r="II665" s="1">
        <v>15</v>
      </c>
      <c r="IJ665" s="1">
        <v>15</v>
      </c>
      <c r="IK665" s="1">
        <v>15</v>
      </c>
      <c r="IL665" s="1">
        <v>15</v>
      </c>
      <c r="IM665" s="1">
        <v>15</v>
      </c>
      <c r="IN665" s="1">
        <v>15</v>
      </c>
      <c r="IO665" s="1">
        <v>15</v>
      </c>
      <c r="IP665" s="1">
        <v>15</v>
      </c>
      <c r="IQ665" s="1">
        <v>15</v>
      </c>
      <c r="IR665" s="1">
        <v>15</v>
      </c>
      <c r="IS665" s="1">
        <v>15</v>
      </c>
      <c r="IT665" s="1">
        <v>15</v>
      </c>
      <c r="IU665" s="1">
        <v>15</v>
      </c>
      <c r="IV665" s="1">
        <v>15</v>
      </c>
      <c r="IW665" s="1">
        <v>15</v>
      </c>
      <c r="IX665" s="1">
        <v>15</v>
      </c>
      <c r="IY665" s="1">
        <v>15</v>
      </c>
      <c r="IZ665" s="1">
        <v>15</v>
      </c>
      <c r="JA665" s="1">
        <v>15</v>
      </c>
      <c r="JB665" s="1">
        <v>15</v>
      </c>
      <c r="JC665" s="1">
        <v>15</v>
      </c>
      <c r="JD665" s="1">
        <v>15</v>
      </c>
      <c r="JE665" s="1">
        <v>15</v>
      </c>
      <c r="JF665" s="1">
        <v>15</v>
      </c>
      <c r="JG665" s="1">
        <v>15</v>
      </c>
      <c r="JH665" s="1">
        <v>15</v>
      </c>
      <c r="JI665" s="1">
        <v>15</v>
      </c>
      <c r="JJ665" s="1">
        <v>15</v>
      </c>
      <c r="JK665" s="1">
        <v>15</v>
      </c>
      <c r="JL665" s="1">
        <v>15</v>
      </c>
      <c r="JM665" s="1">
        <v>15</v>
      </c>
      <c r="JN665" s="1">
        <v>15</v>
      </c>
      <c r="JO665" s="1">
        <v>15</v>
      </c>
      <c r="JP665" s="1">
        <v>15</v>
      </c>
      <c r="JQ665" s="1">
        <v>15</v>
      </c>
      <c r="JR665" s="1">
        <v>15</v>
      </c>
      <c r="JS665" s="1">
        <v>15</v>
      </c>
      <c r="JT665" s="1">
        <v>15</v>
      </c>
      <c r="JU665" s="1">
        <v>15</v>
      </c>
      <c r="JV665" s="1">
        <v>15</v>
      </c>
      <c r="JW665" s="1">
        <v>15</v>
      </c>
      <c r="JX665" s="1">
        <v>15</v>
      </c>
      <c r="JY665" s="1">
        <v>15</v>
      </c>
      <c r="JZ665" s="1">
        <v>15</v>
      </c>
      <c r="KA665" s="1">
        <v>15</v>
      </c>
      <c r="KB665" s="1">
        <v>15</v>
      </c>
      <c r="KC665" s="1">
        <v>15</v>
      </c>
      <c r="KD665" s="1">
        <v>15</v>
      </c>
      <c r="KE665" s="1">
        <v>15</v>
      </c>
      <c r="KF665" s="1">
        <v>15</v>
      </c>
      <c r="KG665" s="1">
        <v>15</v>
      </c>
      <c r="KH665" s="1">
        <v>15</v>
      </c>
      <c r="KI665" s="1">
        <v>15</v>
      </c>
      <c r="KJ665" s="1">
        <v>15</v>
      </c>
      <c r="KK665" s="1">
        <v>15</v>
      </c>
      <c r="KL665" s="1">
        <v>15</v>
      </c>
      <c r="KM665" s="1">
        <v>15</v>
      </c>
      <c r="KN665" s="1">
        <v>15</v>
      </c>
      <c r="KO665" s="1">
        <v>15</v>
      </c>
      <c r="KP665" s="1">
        <v>15</v>
      </c>
      <c r="KQ665" s="1">
        <v>15</v>
      </c>
      <c r="KR665" s="1">
        <v>15</v>
      </c>
      <c r="KS665" s="1">
        <v>15</v>
      </c>
      <c r="KT665" s="1">
        <v>15</v>
      </c>
      <c r="KU665" s="1">
        <v>15</v>
      </c>
      <c r="KV665" s="1">
        <v>15</v>
      </c>
      <c r="KW665" s="1">
        <v>15</v>
      </c>
      <c r="KX665" s="1">
        <v>15</v>
      </c>
      <c r="KY665" s="1">
        <v>15</v>
      </c>
      <c r="KZ665" s="1">
        <v>15</v>
      </c>
      <c r="LA665" s="1">
        <v>15</v>
      </c>
      <c r="LB665" s="1">
        <v>15</v>
      </c>
      <c r="LC665" s="1">
        <v>15</v>
      </c>
      <c r="LD665" s="1">
        <v>15</v>
      </c>
      <c r="LE665" s="1">
        <v>15</v>
      </c>
      <c r="LF665" s="1">
        <v>15</v>
      </c>
      <c r="LG665" s="1">
        <v>15</v>
      </c>
      <c r="LH665" s="1">
        <v>15</v>
      </c>
      <c r="LI665" s="1">
        <v>15</v>
      </c>
      <c r="LJ665" s="1">
        <v>15</v>
      </c>
      <c r="LK665" s="1">
        <v>15</v>
      </c>
      <c r="LL665" s="1">
        <v>15</v>
      </c>
      <c r="LM665" s="2">
        <v>0</v>
      </c>
      <c r="LN665" s="1">
        <v>1</v>
      </c>
      <c r="LO665" s="2">
        <v>0</v>
      </c>
      <c r="LP665" s="1">
        <v>15</v>
      </c>
      <c r="LQ665" s="1">
        <v>15</v>
      </c>
      <c r="LR665" s="1">
        <v>15</v>
      </c>
      <c r="LS665" s="2">
        <v>0</v>
      </c>
      <c r="LT665" s="1">
        <v>1</v>
      </c>
      <c r="LU665" s="1">
        <v>1</v>
      </c>
      <c r="LV665" s="2">
        <v>0</v>
      </c>
      <c r="NN665" s="1">
        <v>15</v>
      </c>
      <c r="NO665" s="1">
        <v>15</v>
      </c>
      <c r="NP665" s="1">
        <v>15</v>
      </c>
      <c r="NQ665" s="1">
        <v>15</v>
      </c>
      <c r="NR665" s="1">
        <v>15</v>
      </c>
      <c r="NS665" s="1">
        <v>15</v>
      </c>
      <c r="NT665" s="1">
        <v>15</v>
      </c>
      <c r="NU665" s="1">
        <v>15</v>
      </c>
      <c r="NV665" s="1">
        <v>15</v>
      </c>
      <c r="NW665" s="1">
        <v>15</v>
      </c>
      <c r="NX665" s="1">
        <v>15</v>
      </c>
      <c r="NY665" s="1">
        <v>15</v>
      </c>
      <c r="NZ665" s="1">
        <v>15</v>
      </c>
      <c r="OA665" s="1">
        <v>15</v>
      </c>
      <c r="OB665" s="1">
        <v>15</v>
      </c>
      <c r="OC665" s="1">
        <v>15</v>
      </c>
      <c r="OD665" s="1">
        <v>15</v>
      </c>
      <c r="OE665" s="1">
        <v>15</v>
      </c>
      <c r="OF665" s="1">
        <v>15</v>
      </c>
      <c r="OG665" s="1">
        <v>15</v>
      </c>
      <c r="OH665" s="1">
        <v>15</v>
      </c>
      <c r="OI665" s="1">
        <v>15</v>
      </c>
      <c r="OJ665" s="1">
        <v>15</v>
      </c>
      <c r="OK665" s="1">
        <v>15</v>
      </c>
      <c r="OL665" s="1">
        <v>15</v>
      </c>
      <c r="OM665" s="1">
        <v>15</v>
      </c>
      <c r="ON665" s="1">
        <v>15</v>
      </c>
      <c r="OO665" s="1">
        <v>15</v>
      </c>
      <c r="OP665" s="1">
        <v>15</v>
      </c>
      <c r="OQ665" s="1">
        <v>15</v>
      </c>
      <c r="OR665" s="1">
        <v>15</v>
      </c>
      <c r="OS665" s="1">
        <v>15</v>
      </c>
      <c r="OT665" s="2">
        <v>0</v>
      </c>
      <c r="OU665" s="1">
        <v>6</v>
      </c>
      <c r="OV665" s="1">
        <v>6</v>
      </c>
      <c r="OW665" s="2">
        <v>0</v>
      </c>
      <c r="OX665" s="1">
        <v>15</v>
      </c>
      <c r="OY665" s="1">
        <v>15</v>
      </c>
      <c r="OZ665" s="1">
        <v>15</v>
      </c>
      <c r="PA665" s="1">
        <v>15</v>
      </c>
      <c r="PB665" s="1">
        <v>15</v>
      </c>
      <c r="PC665" s="1">
        <v>15</v>
      </c>
      <c r="PD665" s="1">
        <v>15</v>
      </c>
      <c r="PE665" s="1">
        <v>15</v>
      </c>
      <c r="PF665" s="1">
        <v>15</v>
      </c>
      <c r="PG665" s="1">
        <v>15</v>
      </c>
      <c r="PH665" s="1">
        <v>15</v>
      </c>
      <c r="PI665" s="1">
        <v>15</v>
      </c>
      <c r="PJ665" s="1">
        <v>15</v>
      </c>
      <c r="PK665" s="1">
        <v>15</v>
      </c>
      <c r="PL665" s="1">
        <v>15</v>
      </c>
      <c r="PM665" s="1">
        <v>15</v>
      </c>
      <c r="PN665" s="1">
        <v>15</v>
      </c>
      <c r="PO665" s="1">
        <v>15</v>
      </c>
      <c r="PP665" s="1">
        <v>15</v>
      </c>
      <c r="PQ665" s="1">
        <v>15</v>
      </c>
      <c r="PR665" s="1">
        <v>15</v>
      </c>
      <c r="PS665" s="1">
        <v>15</v>
      </c>
      <c r="PT665" s="1">
        <v>15</v>
      </c>
      <c r="PU665" s="1">
        <v>15</v>
      </c>
      <c r="PV665" s="1">
        <v>15</v>
      </c>
      <c r="PW665" s="1">
        <v>15</v>
      </c>
      <c r="PX665" s="1">
        <v>15</v>
      </c>
      <c r="PY665" s="1">
        <v>15</v>
      </c>
      <c r="PZ665" s="1">
        <v>15</v>
      </c>
      <c r="QA665" s="1">
        <v>15</v>
      </c>
      <c r="QB665" s="1">
        <v>15</v>
      </c>
      <c r="QC665" s="1">
        <v>15</v>
      </c>
      <c r="QD665" s="1">
        <v>15</v>
      </c>
      <c r="QE665" s="1">
        <v>15</v>
      </c>
      <c r="QF665" s="1">
        <v>15</v>
      </c>
      <c r="QG665" s="1">
        <v>15</v>
      </c>
      <c r="QH665" s="1">
        <v>15</v>
      </c>
      <c r="QI665" s="1">
        <v>15</v>
      </c>
      <c r="QJ665" s="1">
        <v>15</v>
      </c>
      <c r="QK665" s="2">
        <v>0</v>
      </c>
      <c r="QL665" s="1">
        <v>6</v>
      </c>
      <c r="QM665" s="2">
        <v>0</v>
      </c>
      <c r="QN665" s="1">
        <v>15</v>
      </c>
      <c r="QO665" s="1">
        <v>15</v>
      </c>
      <c r="QP665" s="1">
        <v>15</v>
      </c>
      <c r="QQ665" s="2">
        <v>0</v>
      </c>
      <c r="QR665" s="1">
        <v>6</v>
      </c>
      <c r="QS665" s="1">
        <v>6</v>
      </c>
      <c r="QT665" s="2">
        <v>0</v>
      </c>
      <c r="QU665" s="2">
        <v>0</v>
      </c>
      <c r="QV665" s="1">
        <v>6</v>
      </c>
      <c r="QW665" s="2">
        <v>0</v>
      </c>
      <c r="QX665" s="1">
        <v>15</v>
      </c>
      <c r="QY665" s="1">
        <v>15</v>
      </c>
      <c r="QZ665" s="1">
        <v>15</v>
      </c>
      <c r="RA665" s="2">
        <v>0</v>
      </c>
      <c r="RB665" s="1">
        <v>6</v>
      </c>
      <c r="RC665" s="1">
        <v>6</v>
      </c>
      <c r="RD665" s="2">
        <v>0</v>
      </c>
    </row>
    <row r="666" spans="20:972" ht="7.05" customHeight="1" x14ac:dyDescent="0.15">
      <c r="CN666" s="1">
        <v>15</v>
      </c>
      <c r="CO666" s="1">
        <v>15</v>
      </c>
      <c r="CP666" s="1">
        <v>15</v>
      </c>
      <c r="CQ666" s="1">
        <v>15</v>
      </c>
      <c r="CR666" s="1">
        <v>15</v>
      </c>
      <c r="CS666" s="1">
        <v>15</v>
      </c>
      <c r="CT666" s="1">
        <v>15</v>
      </c>
      <c r="CU666" s="1">
        <v>15</v>
      </c>
      <c r="CV666" s="1">
        <v>15</v>
      </c>
      <c r="CW666" s="1">
        <v>15</v>
      </c>
      <c r="CX666" s="1">
        <v>15</v>
      </c>
      <c r="CY666" s="1">
        <v>15</v>
      </c>
      <c r="CZ666" s="1">
        <v>15</v>
      </c>
      <c r="DA666" s="1">
        <v>15</v>
      </c>
      <c r="DB666" s="1">
        <v>15</v>
      </c>
      <c r="DC666" s="1">
        <v>15</v>
      </c>
      <c r="DD666" s="1">
        <v>15</v>
      </c>
      <c r="DE666" s="1">
        <v>15</v>
      </c>
      <c r="DF666" s="1">
        <v>15</v>
      </c>
      <c r="DG666" s="1">
        <v>15</v>
      </c>
      <c r="DH666" s="1">
        <v>15</v>
      </c>
      <c r="DI666" s="1">
        <v>15</v>
      </c>
      <c r="DJ666" s="1">
        <v>15</v>
      </c>
      <c r="DK666" s="1">
        <v>15</v>
      </c>
      <c r="DL666" s="1">
        <v>15</v>
      </c>
      <c r="DM666" s="1">
        <v>15</v>
      </c>
      <c r="DN666" s="1">
        <v>15</v>
      </c>
      <c r="DO666" s="2">
        <v>0</v>
      </c>
      <c r="DP666" s="1">
        <v>5</v>
      </c>
      <c r="DQ666" s="1">
        <v>5</v>
      </c>
      <c r="DR666" s="2">
        <v>0</v>
      </c>
      <c r="DS666" s="1">
        <v>15</v>
      </c>
      <c r="DT666" s="1">
        <v>15</v>
      </c>
      <c r="DU666" s="1">
        <v>15</v>
      </c>
      <c r="DV666" s="1">
        <v>15</v>
      </c>
      <c r="DW666" s="1">
        <v>15</v>
      </c>
      <c r="DX666" s="1">
        <v>15</v>
      </c>
      <c r="DY666" s="1">
        <v>15</v>
      </c>
      <c r="DZ666" s="1">
        <v>15</v>
      </c>
      <c r="EA666" s="1">
        <v>15</v>
      </c>
      <c r="EB666" s="1">
        <v>15</v>
      </c>
      <c r="EC666" s="1">
        <v>15</v>
      </c>
      <c r="ED666" s="1">
        <v>15</v>
      </c>
      <c r="EE666" s="1">
        <v>15</v>
      </c>
      <c r="EF666" s="1">
        <v>15</v>
      </c>
      <c r="EG666" s="1">
        <v>15</v>
      </c>
      <c r="EH666" s="1">
        <v>15</v>
      </c>
      <c r="EI666" s="1">
        <v>15</v>
      </c>
      <c r="EJ666" s="1">
        <v>15</v>
      </c>
      <c r="EK666" s="1">
        <v>15</v>
      </c>
      <c r="EL666" s="1">
        <v>15</v>
      </c>
      <c r="EM666" s="1">
        <v>15</v>
      </c>
      <c r="EN666" s="1">
        <v>15</v>
      </c>
      <c r="EO666" s="1">
        <v>15</v>
      </c>
      <c r="EP666" s="1">
        <v>15</v>
      </c>
      <c r="EQ666" s="1">
        <v>15</v>
      </c>
      <c r="ER666" s="1">
        <v>15</v>
      </c>
      <c r="ES666" s="1">
        <v>15</v>
      </c>
      <c r="ET666" s="1">
        <v>15</v>
      </c>
      <c r="EU666" s="1">
        <v>15</v>
      </c>
      <c r="EV666" s="1">
        <v>15</v>
      </c>
      <c r="EW666" s="1">
        <v>15</v>
      </c>
      <c r="EX666" s="1">
        <v>15</v>
      </c>
      <c r="EY666" s="1">
        <v>15</v>
      </c>
      <c r="EZ666" s="1">
        <v>15</v>
      </c>
      <c r="FA666" s="1">
        <v>15</v>
      </c>
      <c r="FB666" s="1">
        <v>15</v>
      </c>
      <c r="FC666" s="1">
        <v>15</v>
      </c>
      <c r="FD666" s="1">
        <v>15</v>
      </c>
      <c r="FE666" s="1">
        <v>15</v>
      </c>
      <c r="FF666" s="1">
        <v>15</v>
      </c>
      <c r="FG666" s="1">
        <v>15</v>
      </c>
      <c r="FH666" s="1">
        <v>15</v>
      </c>
      <c r="FI666" s="1">
        <v>15</v>
      </c>
      <c r="FJ666" s="1">
        <v>15</v>
      </c>
      <c r="FK666" s="1">
        <v>15</v>
      </c>
      <c r="FL666" s="1">
        <v>15</v>
      </c>
      <c r="FM666" s="1">
        <v>15</v>
      </c>
      <c r="FN666" s="1">
        <v>15</v>
      </c>
      <c r="FO666" s="1">
        <v>15</v>
      </c>
      <c r="FP666" s="1">
        <v>15</v>
      </c>
      <c r="FQ666" s="1">
        <v>15</v>
      </c>
      <c r="FR666" s="1">
        <v>15</v>
      </c>
      <c r="FS666" s="1">
        <v>15</v>
      </c>
      <c r="FT666" s="1">
        <v>15</v>
      </c>
      <c r="FU666" s="1">
        <v>15</v>
      </c>
      <c r="FV666" s="1">
        <v>15</v>
      </c>
      <c r="FW666" s="1">
        <v>15</v>
      </c>
      <c r="FX666" s="1">
        <v>15</v>
      </c>
      <c r="FY666" s="1">
        <v>15</v>
      </c>
      <c r="FZ666" s="1">
        <v>15</v>
      </c>
      <c r="GA666" s="1">
        <v>15</v>
      </c>
      <c r="GB666" s="1">
        <v>15</v>
      </c>
      <c r="GC666" s="1">
        <v>15</v>
      </c>
      <c r="GD666" s="1">
        <v>15</v>
      </c>
      <c r="GE666" s="1">
        <v>15</v>
      </c>
      <c r="GF666" s="1">
        <v>15</v>
      </c>
      <c r="GG666" s="1">
        <v>15</v>
      </c>
      <c r="GH666" s="1">
        <v>15</v>
      </c>
      <c r="GI666" s="1">
        <v>15</v>
      </c>
      <c r="GJ666" s="1">
        <v>15</v>
      </c>
      <c r="GK666" s="1">
        <v>15</v>
      </c>
      <c r="GL666" s="2">
        <v>0</v>
      </c>
      <c r="GM666" s="1">
        <v>5</v>
      </c>
      <c r="GN666" s="1">
        <v>5</v>
      </c>
      <c r="GO666" s="2">
        <v>0</v>
      </c>
      <c r="GP666" s="2">
        <v>0</v>
      </c>
      <c r="GQ666" s="2">
        <v>0</v>
      </c>
      <c r="GR666" s="1">
        <v>5</v>
      </c>
      <c r="GS666" s="1">
        <v>5</v>
      </c>
      <c r="GT666" s="2">
        <v>0</v>
      </c>
      <c r="GU666" s="2">
        <v>0</v>
      </c>
      <c r="HV666" s="1">
        <v>15</v>
      </c>
      <c r="HW666" s="1">
        <v>15</v>
      </c>
      <c r="HX666" s="1">
        <v>15</v>
      </c>
      <c r="HY666" s="1">
        <v>15</v>
      </c>
      <c r="HZ666" s="1">
        <v>15</v>
      </c>
      <c r="IA666" s="1">
        <v>15</v>
      </c>
      <c r="IB666" s="1">
        <v>15</v>
      </c>
      <c r="IC666" s="1">
        <v>15</v>
      </c>
      <c r="ID666" s="1">
        <v>15</v>
      </c>
      <c r="IE666" s="1">
        <v>15</v>
      </c>
      <c r="IF666" s="1">
        <v>15</v>
      </c>
      <c r="IG666" s="1">
        <v>15</v>
      </c>
      <c r="IH666" s="1">
        <v>15</v>
      </c>
      <c r="II666" s="1">
        <v>15</v>
      </c>
      <c r="IJ666" s="1">
        <v>15</v>
      </c>
      <c r="IK666" s="1">
        <v>15</v>
      </c>
      <c r="IL666" s="1">
        <v>15</v>
      </c>
      <c r="IM666" s="1">
        <v>15</v>
      </c>
      <c r="IN666" s="1">
        <v>15</v>
      </c>
      <c r="IO666" s="1">
        <v>15</v>
      </c>
      <c r="IP666" s="1">
        <v>15</v>
      </c>
      <c r="IQ666" s="1">
        <v>15</v>
      </c>
      <c r="IR666" s="1">
        <v>15</v>
      </c>
      <c r="IS666" s="1">
        <v>15</v>
      </c>
      <c r="IT666" s="1">
        <v>15</v>
      </c>
      <c r="IU666" s="1">
        <v>15</v>
      </c>
      <c r="IV666" s="1">
        <v>15</v>
      </c>
      <c r="IW666" s="1">
        <v>15</v>
      </c>
      <c r="IX666" s="1">
        <v>15</v>
      </c>
      <c r="IY666" s="1">
        <v>15</v>
      </c>
      <c r="IZ666" s="1">
        <v>15</v>
      </c>
      <c r="JA666" s="1">
        <v>15</v>
      </c>
      <c r="JB666" s="1">
        <v>15</v>
      </c>
      <c r="JC666" s="1">
        <v>15</v>
      </c>
      <c r="JD666" s="1">
        <v>15</v>
      </c>
      <c r="JE666" s="1">
        <v>15</v>
      </c>
      <c r="JF666" s="1">
        <v>15</v>
      </c>
      <c r="JG666" s="1">
        <v>15</v>
      </c>
      <c r="JH666" s="1">
        <v>15</v>
      </c>
      <c r="JI666" s="1">
        <v>15</v>
      </c>
      <c r="JJ666" s="1">
        <v>15</v>
      </c>
      <c r="JK666" s="1">
        <v>15</v>
      </c>
      <c r="JL666" s="1">
        <v>15</v>
      </c>
      <c r="JM666" s="1">
        <v>15</v>
      </c>
      <c r="JN666" s="1">
        <v>15</v>
      </c>
      <c r="JO666" s="1">
        <v>15</v>
      </c>
      <c r="JP666" s="1">
        <v>15</v>
      </c>
      <c r="JQ666" s="1">
        <v>15</v>
      </c>
      <c r="JR666" s="1">
        <v>15</v>
      </c>
      <c r="JS666" s="1">
        <v>15</v>
      </c>
      <c r="JT666" s="1">
        <v>15</v>
      </c>
      <c r="JU666" s="1">
        <v>15</v>
      </c>
      <c r="JV666" s="1">
        <v>15</v>
      </c>
      <c r="JW666" s="1">
        <v>15</v>
      </c>
      <c r="JX666" s="1">
        <v>15</v>
      </c>
      <c r="JY666" s="1">
        <v>15</v>
      </c>
      <c r="JZ666" s="1">
        <v>15</v>
      </c>
      <c r="KA666" s="1">
        <v>15</v>
      </c>
      <c r="KB666" s="1">
        <v>15</v>
      </c>
      <c r="KC666" s="1">
        <v>15</v>
      </c>
      <c r="KD666" s="1">
        <v>15</v>
      </c>
      <c r="KE666" s="1">
        <v>15</v>
      </c>
      <c r="KF666" s="1">
        <v>15</v>
      </c>
      <c r="KG666" s="1">
        <v>15</v>
      </c>
      <c r="KH666" s="1">
        <v>15</v>
      </c>
      <c r="KI666" s="1">
        <v>15</v>
      </c>
      <c r="KJ666" s="1">
        <v>15</v>
      </c>
      <c r="KK666" s="1">
        <v>15</v>
      </c>
      <c r="KL666" s="1">
        <v>15</v>
      </c>
      <c r="KM666" s="1">
        <v>15</v>
      </c>
      <c r="KN666" s="1">
        <v>15</v>
      </c>
      <c r="KO666" s="1">
        <v>15</v>
      </c>
      <c r="KP666" s="1">
        <v>15</v>
      </c>
      <c r="KQ666" s="1">
        <v>15</v>
      </c>
      <c r="KR666" s="1">
        <v>15</v>
      </c>
      <c r="KS666" s="1">
        <v>15</v>
      </c>
      <c r="KT666" s="1">
        <v>15</v>
      </c>
      <c r="KU666" s="1">
        <v>15</v>
      </c>
      <c r="KV666" s="1">
        <v>15</v>
      </c>
      <c r="KW666" s="1">
        <v>15</v>
      </c>
      <c r="KX666" s="1">
        <v>15</v>
      </c>
      <c r="KY666" s="1">
        <v>15</v>
      </c>
      <c r="KZ666" s="1">
        <v>15</v>
      </c>
      <c r="LA666" s="1">
        <v>15</v>
      </c>
      <c r="LB666" s="1">
        <v>15</v>
      </c>
      <c r="LC666" s="1">
        <v>15</v>
      </c>
      <c r="LD666" s="1">
        <v>15</v>
      </c>
      <c r="LE666" s="1">
        <v>15</v>
      </c>
      <c r="LF666" s="1">
        <v>15</v>
      </c>
      <c r="LG666" s="1">
        <v>15</v>
      </c>
      <c r="LH666" s="1">
        <v>15</v>
      </c>
      <c r="LI666" s="1">
        <v>15</v>
      </c>
      <c r="LJ666" s="1">
        <v>15</v>
      </c>
      <c r="LK666" s="1">
        <v>15</v>
      </c>
      <c r="LL666" s="1">
        <v>15</v>
      </c>
      <c r="LM666" s="2">
        <v>0</v>
      </c>
      <c r="LN666" s="1">
        <v>1</v>
      </c>
      <c r="LO666" s="1">
        <v>1</v>
      </c>
      <c r="LP666" s="2">
        <v>0</v>
      </c>
      <c r="LQ666" s="2">
        <v>0</v>
      </c>
      <c r="LR666" s="2">
        <v>0</v>
      </c>
      <c r="LS666" s="1">
        <v>1</v>
      </c>
      <c r="LT666" s="1">
        <v>1</v>
      </c>
      <c r="LU666" s="2">
        <v>0</v>
      </c>
      <c r="LV666" s="2">
        <v>0</v>
      </c>
      <c r="NN666" s="1">
        <v>15</v>
      </c>
      <c r="NO666" s="1">
        <v>15</v>
      </c>
      <c r="NP666" s="1">
        <v>15</v>
      </c>
      <c r="NQ666" s="1">
        <v>15</v>
      </c>
      <c r="NR666" s="1">
        <v>15</v>
      </c>
      <c r="NS666" s="1">
        <v>15</v>
      </c>
      <c r="NT666" s="1">
        <v>15</v>
      </c>
      <c r="NU666" s="1">
        <v>15</v>
      </c>
      <c r="NV666" s="1">
        <v>15</v>
      </c>
      <c r="NW666" s="1">
        <v>15</v>
      </c>
      <c r="NX666" s="1">
        <v>15</v>
      </c>
      <c r="NY666" s="1">
        <v>15</v>
      </c>
      <c r="NZ666" s="1">
        <v>15</v>
      </c>
      <c r="OA666" s="1">
        <v>15</v>
      </c>
      <c r="OB666" s="1">
        <v>15</v>
      </c>
      <c r="OC666" s="1">
        <v>15</v>
      </c>
      <c r="OD666" s="1">
        <v>15</v>
      </c>
      <c r="OE666" s="1">
        <v>15</v>
      </c>
      <c r="OF666" s="1">
        <v>15</v>
      </c>
      <c r="OG666" s="1">
        <v>15</v>
      </c>
      <c r="OH666" s="1">
        <v>15</v>
      </c>
      <c r="OI666" s="1">
        <v>15</v>
      </c>
      <c r="OJ666" s="1">
        <v>15</v>
      </c>
      <c r="OK666" s="1">
        <v>15</v>
      </c>
      <c r="OL666" s="1">
        <v>15</v>
      </c>
      <c r="OM666" s="1">
        <v>15</v>
      </c>
      <c r="ON666" s="1">
        <v>15</v>
      </c>
      <c r="OO666" s="1">
        <v>15</v>
      </c>
      <c r="OP666" s="1">
        <v>15</v>
      </c>
      <c r="OQ666" s="1">
        <v>15</v>
      </c>
      <c r="OR666" s="1">
        <v>15</v>
      </c>
      <c r="OS666" s="1">
        <v>15</v>
      </c>
      <c r="OT666" s="2">
        <v>0</v>
      </c>
      <c r="OU666" s="1">
        <v>6</v>
      </c>
      <c r="OV666" s="1">
        <v>6</v>
      </c>
      <c r="OW666" s="2">
        <v>0</v>
      </c>
      <c r="OX666" s="1">
        <v>15</v>
      </c>
      <c r="OY666" s="1">
        <v>15</v>
      </c>
      <c r="OZ666" s="1">
        <v>15</v>
      </c>
      <c r="PA666" s="1">
        <v>15</v>
      </c>
      <c r="PB666" s="1">
        <v>15</v>
      </c>
      <c r="PC666" s="1">
        <v>15</v>
      </c>
      <c r="PD666" s="1">
        <v>15</v>
      </c>
      <c r="PE666" s="1">
        <v>15</v>
      </c>
      <c r="PF666" s="1">
        <v>15</v>
      </c>
      <c r="PG666" s="1">
        <v>15</v>
      </c>
      <c r="PH666" s="1">
        <v>15</v>
      </c>
      <c r="PI666" s="1">
        <v>15</v>
      </c>
      <c r="PJ666" s="1">
        <v>15</v>
      </c>
      <c r="PK666" s="1">
        <v>15</v>
      </c>
      <c r="PL666" s="1">
        <v>15</v>
      </c>
      <c r="PM666" s="1">
        <v>15</v>
      </c>
      <c r="PN666" s="1">
        <v>15</v>
      </c>
      <c r="PO666" s="1">
        <v>15</v>
      </c>
      <c r="PP666" s="1">
        <v>15</v>
      </c>
      <c r="PQ666" s="1">
        <v>15</v>
      </c>
      <c r="PR666" s="1">
        <v>15</v>
      </c>
      <c r="PS666" s="1">
        <v>15</v>
      </c>
      <c r="PT666" s="1">
        <v>15</v>
      </c>
      <c r="PU666" s="1">
        <v>15</v>
      </c>
      <c r="PV666" s="1">
        <v>15</v>
      </c>
      <c r="PW666" s="1">
        <v>15</v>
      </c>
      <c r="PX666" s="1">
        <v>15</v>
      </c>
      <c r="PY666" s="1">
        <v>15</v>
      </c>
      <c r="PZ666" s="1">
        <v>15</v>
      </c>
      <c r="QA666" s="1">
        <v>15</v>
      </c>
      <c r="QB666" s="1">
        <v>15</v>
      </c>
      <c r="QC666" s="1">
        <v>15</v>
      </c>
      <c r="QD666" s="1">
        <v>15</v>
      </c>
      <c r="QE666" s="1">
        <v>15</v>
      </c>
      <c r="QF666" s="1">
        <v>15</v>
      </c>
      <c r="QG666" s="1">
        <v>15</v>
      </c>
      <c r="QH666" s="1">
        <v>15</v>
      </c>
      <c r="QI666" s="1">
        <v>15</v>
      </c>
      <c r="QJ666" s="1">
        <v>15</v>
      </c>
      <c r="QK666" s="2">
        <v>0</v>
      </c>
      <c r="QL666" s="1">
        <v>6</v>
      </c>
      <c r="QM666" s="1">
        <v>6</v>
      </c>
      <c r="QN666" s="2">
        <v>0</v>
      </c>
      <c r="QO666" s="2">
        <v>0</v>
      </c>
      <c r="QP666" s="2">
        <v>0</v>
      </c>
      <c r="QQ666" s="1">
        <v>6</v>
      </c>
      <c r="QR666" s="1">
        <v>6</v>
      </c>
      <c r="QS666" s="2">
        <v>0</v>
      </c>
      <c r="QT666" s="2">
        <v>0</v>
      </c>
      <c r="QU666" s="2">
        <v>0</v>
      </c>
      <c r="QV666" s="1">
        <v>6</v>
      </c>
      <c r="QW666" s="1">
        <v>6</v>
      </c>
      <c r="QX666" s="2">
        <v>0</v>
      </c>
      <c r="QY666" s="2">
        <v>0</v>
      </c>
      <c r="QZ666" s="2">
        <v>0</v>
      </c>
      <c r="RA666" s="1">
        <v>6</v>
      </c>
      <c r="RB666" s="1">
        <v>6</v>
      </c>
      <c r="RC666" s="2">
        <v>0</v>
      </c>
      <c r="RD666" s="2">
        <v>0</v>
      </c>
    </row>
    <row r="667" spans="20:972" ht="7.05" customHeight="1" x14ac:dyDescent="0.15">
      <c r="CN667" s="1">
        <v>15</v>
      </c>
      <c r="CO667" s="1">
        <v>15</v>
      </c>
      <c r="CP667" s="1">
        <v>15</v>
      </c>
      <c r="CQ667" s="1">
        <v>15</v>
      </c>
      <c r="CR667" s="1">
        <v>15</v>
      </c>
      <c r="CS667" s="1">
        <v>15</v>
      </c>
      <c r="CT667" s="1">
        <v>15</v>
      </c>
      <c r="CU667" s="1">
        <v>15</v>
      </c>
      <c r="CV667" s="1">
        <v>15</v>
      </c>
      <c r="CW667" s="1">
        <v>15</v>
      </c>
      <c r="CX667" s="1">
        <v>15</v>
      </c>
      <c r="CY667" s="1">
        <v>15</v>
      </c>
      <c r="CZ667" s="1">
        <v>15</v>
      </c>
      <c r="DA667" s="1">
        <v>15</v>
      </c>
      <c r="DB667" s="1">
        <v>15</v>
      </c>
      <c r="DC667" s="1">
        <v>15</v>
      </c>
      <c r="DD667" s="1">
        <v>15</v>
      </c>
      <c r="DE667" s="1">
        <v>15</v>
      </c>
      <c r="DF667" s="1">
        <v>15</v>
      </c>
      <c r="DG667" s="1">
        <v>15</v>
      </c>
      <c r="DH667" s="1">
        <v>15</v>
      </c>
      <c r="DI667" s="1">
        <v>15</v>
      </c>
      <c r="DJ667" s="1">
        <v>15</v>
      </c>
      <c r="DK667" s="1">
        <v>15</v>
      </c>
      <c r="DL667" s="1">
        <v>15</v>
      </c>
      <c r="DM667" s="1">
        <v>15</v>
      </c>
      <c r="DN667" s="1">
        <v>15</v>
      </c>
      <c r="DO667" s="2">
        <v>0</v>
      </c>
      <c r="DP667" s="2">
        <v>0</v>
      </c>
      <c r="DQ667" s="2">
        <v>0</v>
      </c>
      <c r="DR667" s="2">
        <v>0</v>
      </c>
      <c r="DS667" s="1">
        <v>15</v>
      </c>
      <c r="DT667" s="1">
        <v>15</v>
      </c>
      <c r="DU667" s="1">
        <v>15</v>
      </c>
      <c r="DV667" s="1">
        <v>15</v>
      </c>
      <c r="DW667" s="1">
        <v>15</v>
      </c>
      <c r="DX667" s="1">
        <v>15</v>
      </c>
      <c r="DY667" s="1">
        <v>15</v>
      </c>
      <c r="DZ667" s="1">
        <v>15</v>
      </c>
      <c r="EA667" s="1">
        <v>15</v>
      </c>
      <c r="EB667" s="1">
        <v>15</v>
      </c>
      <c r="EC667" s="1">
        <v>15</v>
      </c>
      <c r="ED667" s="1">
        <v>15</v>
      </c>
      <c r="EE667" s="1">
        <v>15</v>
      </c>
      <c r="EF667" s="1">
        <v>15</v>
      </c>
      <c r="EG667" s="1">
        <v>15</v>
      </c>
      <c r="EH667" s="1">
        <v>15</v>
      </c>
      <c r="EI667" s="1">
        <v>15</v>
      </c>
      <c r="EJ667" s="1">
        <v>15</v>
      </c>
      <c r="EK667" s="1">
        <v>15</v>
      </c>
      <c r="EL667" s="1">
        <v>15</v>
      </c>
      <c r="EM667" s="1">
        <v>15</v>
      </c>
      <c r="EN667" s="1">
        <v>15</v>
      </c>
      <c r="EO667" s="1">
        <v>15</v>
      </c>
      <c r="EP667" s="1">
        <v>15</v>
      </c>
      <c r="EQ667" s="1">
        <v>15</v>
      </c>
      <c r="ER667" s="1">
        <v>15</v>
      </c>
      <c r="ES667" s="1">
        <v>15</v>
      </c>
      <c r="ET667" s="1">
        <v>15</v>
      </c>
      <c r="EU667" s="1">
        <v>15</v>
      </c>
      <c r="EV667" s="1">
        <v>15</v>
      </c>
      <c r="EW667" s="1">
        <v>15</v>
      </c>
      <c r="EX667" s="1">
        <v>15</v>
      </c>
      <c r="EY667" s="1">
        <v>15</v>
      </c>
      <c r="EZ667" s="1">
        <v>15</v>
      </c>
      <c r="FA667" s="1">
        <v>15</v>
      </c>
      <c r="FB667" s="1">
        <v>15</v>
      </c>
      <c r="FC667" s="1">
        <v>15</v>
      </c>
      <c r="FD667" s="1">
        <v>15</v>
      </c>
      <c r="FE667" s="1">
        <v>15</v>
      </c>
      <c r="FF667" s="1">
        <v>15</v>
      </c>
      <c r="FG667" s="1">
        <v>15</v>
      </c>
      <c r="FH667" s="1">
        <v>15</v>
      </c>
      <c r="FI667" s="1">
        <v>15</v>
      </c>
      <c r="FJ667" s="1">
        <v>15</v>
      </c>
      <c r="FK667" s="1">
        <v>15</v>
      </c>
      <c r="FL667" s="1">
        <v>15</v>
      </c>
      <c r="FM667" s="1">
        <v>15</v>
      </c>
      <c r="FN667" s="1">
        <v>15</v>
      </c>
      <c r="FO667" s="1">
        <v>15</v>
      </c>
      <c r="FP667" s="1">
        <v>15</v>
      </c>
      <c r="FQ667" s="1">
        <v>15</v>
      </c>
      <c r="FR667" s="1">
        <v>15</v>
      </c>
      <c r="FS667" s="1">
        <v>15</v>
      </c>
      <c r="FT667" s="1">
        <v>15</v>
      </c>
      <c r="FU667" s="1">
        <v>15</v>
      </c>
      <c r="FV667" s="1">
        <v>15</v>
      </c>
      <c r="FW667" s="1">
        <v>15</v>
      </c>
      <c r="FX667" s="1">
        <v>15</v>
      </c>
      <c r="FY667" s="1">
        <v>15</v>
      </c>
      <c r="FZ667" s="1">
        <v>15</v>
      </c>
      <c r="GA667" s="1">
        <v>15</v>
      </c>
      <c r="GB667" s="1">
        <v>15</v>
      </c>
      <c r="GC667" s="1">
        <v>15</v>
      </c>
      <c r="GD667" s="1">
        <v>15</v>
      </c>
      <c r="GE667" s="1">
        <v>15</v>
      </c>
      <c r="GF667" s="1">
        <v>15</v>
      </c>
      <c r="GG667" s="1">
        <v>15</v>
      </c>
      <c r="GH667" s="1">
        <v>15</v>
      </c>
      <c r="GI667" s="1">
        <v>15</v>
      </c>
      <c r="GJ667" s="1">
        <v>15</v>
      </c>
      <c r="GK667" s="1">
        <v>15</v>
      </c>
      <c r="GL667" s="2">
        <v>0</v>
      </c>
      <c r="GM667" s="2">
        <v>0</v>
      </c>
      <c r="GN667" s="1">
        <v>5</v>
      </c>
      <c r="GO667" s="1">
        <v>5</v>
      </c>
      <c r="GP667" s="1">
        <v>5</v>
      </c>
      <c r="GQ667" s="1">
        <v>5</v>
      </c>
      <c r="GR667" s="1">
        <v>5</v>
      </c>
      <c r="GS667" s="2">
        <v>0</v>
      </c>
      <c r="GT667" s="2">
        <v>0</v>
      </c>
      <c r="GU667" s="1">
        <v>15</v>
      </c>
      <c r="HV667" s="1">
        <v>15</v>
      </c>
      <c r="HW667" s="1">
        <v>15</v>
      </c>
      <c r="HX667" s="1">
        <v>15</v>
      </c>
      <c r="HY667" s="1">
        <v>15</v>
      </c>
      <c r="HZ667" s="1">
        <v>15</v>
      </c>
      <c r="IA667" s="1">
        <v>15</v>
      </c>
      <c r="IB667" s="1">
        <v>15</v>
      </c>
      <c r="IC667" s="1">
        <v>15</v>
      </c>
      <c r="ID667" s="1">
        <v>15</v>
      </c>
      <c r="IE667" s="1">
        <v>15</v>
      </c>
      <c r="IF667" s="1">
        <v>15</v>
      </c>
      <c r="IG667" s="1">
        <v>15</v>
      </c>
      <c r="IH667" s="1">
        <v>15</v>
      </c>
      <c r="II667" s="1">
        <v>15</v>
      </c>
      <c r="IJ667" s="1">
        <v>15</v>
      </c>
      <c r="IK667" s="1">
        <v>15</v>
      </c>
      <c r="IL667" s="1">
        <v>15</v>
      </c>
      <c r="IM667" s="1">
        <v>15</v>
      </c>
      <c r="IN667" s="1">
        <v>15</v>
      </c>
      <c r="IO667" s="1">
        <v>15</v>
      </c>
      <c r="IP667" s="1">
        <v>15</v>
      </c>
      <c r="IQ667" s="1">
        <v>15</v>
      </c>
      <c r="IR667" s="1">
        <v>15</v>
      </c>
      <c r="IS667" s="1">
        <v>15</v>
      </c>
      <c r="IT667" s="1">
        <v>15</v>
      </c>
      <c r="IU667" s="1">
        <v>15</v>
      </c>
      <c r="IV667" s="1">
        <v>15</v>
      </c>
      <c r="IW667" s="1">
        <v>15</v>
      </c>
      <c r="IX667" s="1">
        <v>15</v>
      </c>
      <c r="IY667" s="1">
        <v>15</v>
      </c>
      <c r="IZ667" s="1">
        <v>15</v>
      </c>
      <c r="JA667" s="1">
        <v>15</v>
      </c>
      <c r="JB667" s="1">
        <v>15</v>
      </c>
      <c r="JC667" s="1">
        <v>15</v>
      </c>
      <c r="JD667" s="1">
        <v>15</v>
      </c>
      <c r="JE667" s="1">
        <v>15</v>
      </c>
      <c r="JF667" s="1">
        <v>15</v>
      </c>
      <c r="JG667" s="1">
        <v>15</v>
      </c>
      <c r="JH667" s="1">
        <v>15</v>
      </c>
      <c r="JI667" s="1">
        <v>15</v>
      </c>
      <c r="JJ667" s="1">
        <v>15</v>
      </c>
      <c r="JK667" s="1">
        <v>15</v>
      </c>
      <c r="JL667" s="1">
        <v>15</v>
      </c>
      <c r="JM667" s="1">
        <v>15</v>
      </c>
      <c r="JN667" s="1">
        <v>15</v>
      </c>
      <c r="JO667" s="1">
        <v>15</v>
      </c>
      <c r="JP667" s="1">
        <v>15</v>
      </c>
      <c r="JQ667" s="1">
        <v>15</v>
      </c>
      <c r="JR667" s="1">
        <v>15</v>
      </c>
      <c r="JS667" s="1">
        <v>15</v>
      </c>
      <c r="JT667" s="1">
        <v>15</v>
      </c>
      <c r="JU667" s="1">
        <v>15</v>
      </c>
      <c r="JV667" s="1">
        <v>15</v>
      </c>
      <c r="JW667" s="1">
        <v>15</v>
      </c>
      <c r="JX667" s="1">
        <v>15</v>
      </c>
      <c r="JY667" s="1">
        <v>15</v>
      </c>
      <c r="JZ667" s="1">
        <v>15</v>
      </c>
      <c r="KA667" s="1">
        <v>15</v>
      </c>
      <c r="KB667" s="1">
        <v>15</v>
      </c>
      <c r="KC667" s="1">
        <v>15</v>
      </c>
      <c r="KD667" s="1">
        <v>15</v>
      </c>
      <c r="KE667" s="1">
        <v>15</v>
      </c>
      <c r="KF667" s="1">
        <v>15</v>
      </c>
      <c r="KG667" s="1">
        <v>15</v>
      </c>
      <c r="KH667" s="1">
        <v>15</v>
      </c>
      <c r="KI667" s="1">
        <v>15</v>
      </c>
      <c r="KJ667" s="1">
        <v>15</v>
      </c>
      <c r="KK667" s="1">
        <v>15</v>
      </c>
      <c r="KL667" s="1">
        <v>15</v>
      </c>
      <c r="KM667" s="1">
        <v>15</v>
      </c>
      <c r="KN667" s="1">
        <v>15</v>
      </c>
      <c r="KO667" s="1">
        <v>15</v>
      </c>
      <c r="KP667" s="1">
        <v>15</v>
      </c>
      <c r="KQ667" s="1">
        <v>15</v>
      </c>
      <c r="KR667" s="1">
        <v>15</v>
      </c>
      <c r="KS667" s="1">
        <v>15</v>
      </c>
      <c r="KT667" s="1">
        <v>15</v>
      </c>
      <c r="KU667" s="1">
        <v>15</v>
      </c>
      <c r="KV667" s="1">
        <v>15</v>
      </c>
      <c r="KW667" s="1">
        <v>15</v>
      </c>
      <c r="KX667" s="1">
        <v>15</v>
      </c>
      <c r="KY667" s="1">
        <v>15</v>
      </c>
      <c r="KZ667" s="1">
        <v>15</v>
      </c>
      <c r="LA667" s="1">
        <v>15</v>
      </c>
      <c r="LB667" s="1">
        <v>15</v>
      </c>
      <c r="LC667" s="1">
        <v>15</v>
      </c>
      <c r="LD667" s="1">
        <v>15</v>
      </c>
      <c r="LE667" s="1">
        <v>15</v>
      </c>
      <c r="LF667" s="1">
        <v>15</v>
      </c>
      <c r="LG667" s="1">
        <v>15</v>
      </c>
      <c r="LH667" s="1">
        <v>15</v>
      </c>
      <c r="LI667" s="1">
        <v>15</v>
      </c>
      <c r="LJ667" s="1">
        <v>15</v>
      </c>
      <c r="LK667" s="1">
        <v>15</v>
      </c>
      <c r="LL667" s="1">
        <v>15</v>
      </c>
      <c r="LM667" s="2">
        <v>0</v>
      </c>
      <c r="LN667" s="2">
        <v>0</v>
      </c>
      <c r="LO667" s="1">
        <v>1</v>
      </c>
      <c r="LP667" s="1">
        <v>1</v>
      </c>
      <c r="LQ667" s="1">
        <v>1</v>
      </c>
      <c r="LR667" s="1">
        <v>1</v>
      </c>
      <c r="LS667" s="1">
        <v>1</v>
      </c>
      <c r="LT667" s="2">
        <v>0</v>
      </c>
      <c r="LU667" s="2">
        <v>0</v>
      </c>
      <c r="LV667" s="1">
        <v>15</v>
      </c>
      <c r="NN667" s="1">
        <v>15</v>
      </c>
      <c r="NO667" s="1">
        <v>15</v>
      </c>
      <c r="NP667" s="1">
        <v>15</v>
      </c>
      <c r="NQ667" s="1">
        <v>15</v>
      </c>
      <c r="NR667" s="1">
        <v>15</v>
      </c>
      <c r="NS667" s="1">
        <v>15</v>
      </c>
      <c r="NT667" s="1">
        <v>15</v>
      </c>
      <c r="NU667" s="1">
        <v>15</v>
      </c>
      <c r="NV667" s="1">
        <v>15</v>
      </c>
      <c r="NW667" s="1">
        <v>15</v>
      </c>
      <c r="NX667" s="1">
        <v>15</v>
      </c>
      <c r="NY667" s="1">
        <v>15</v>
      </c>
      <c r="NZ667" s="1">
        <v>15</v>
      </c>
      <c r="OA667" s="1">
        <v>15</v>
      </c>
      <c r="OB667" s="1">
        <v>15</v>
      </c>
      <c r="OC667" s="1">
        <v>15</v>
      </c>
      <c r="OD667" s="1">
        <v>15</v>
      </c>
      <c r="OE667" s="1">
        <v>15</v>
      </c>
      <c r="OF667" s="1">
        <v>15</v>
      </c>
      <c r="OG667" s="1">
        <v>15</v>
      </c>
      <c r="OH667" s="1">
        <v>15</v>
      </c>
      <c r="OI667" s="1">
        <v>15</v>
      </c>
      <c r="OJ667" s="1">
        <v>15</v>
      </c>
      <c r="OK667" s="1">
        <v>15</v>
      </c>
      <c r="OL667" s="1">
        <v>15</v>
      </c>
      <c r="OM667" s="1">
        <v>15</v>
      </c>
      <c r="ON667" s="1">
        <v>15</v>
      </c>
      <c r="OO667" s="1">
        <v>15</v>
      </c>
      <c r="OP667" s="1">
        <v>15</v>
      </c>
      <c r="OQ667" s="1">
        <v>15</v>
      </c>
      <c r="OR667" s="1">
        <v>15</v>
      </c>
      <c r="OS667" s="1">
        <v>15</v>
      </c>
      <c r="OT667" s="2">
        <v>0</v>
      </c>
      <c r="OU667" s="2">
        <v>0</v>
      </c>
      <c r="OV667" s="2">
        <v>0</v>
      </c>
      <c r="OW667" s="2">
        <v>0</v>
      </c>
      <c r="OX667" s="1">
        <v>15</v>
      </c>
      <c r="OY667" s="1">
        <v>15</v>
      </c>
      <c r="OZ667" s="1">
        <v>15</v>
      </c>
      <c r="PA667" s="1">
        <v>15</v>
      </c>
      <c r="PB667" s="1">
        <v>15</v>
      </c>
      <c r="PC667" s="1">
        <v>15</v>
      </c>
      <c r="PD667" s="1">
        <v>15</v>
      </c>
      <c r="PE667" s="1">
        <v>15</v>
      </c>
      <c r="PF667" s="1">
        <v>15</v>
      </c>
      <c r="PG667" s="1">
        <v>15</v>
      </c>
      <c r="PH667" s="1">
        <v>15</v>
      </c>
      <c r="PI667" s="1">
        <v>15</v>
      </c>
      <c r="PJ667" s="1">
        <v>15</v>
      </c>
      <c r="PK667" s="1">
        <v>15</v>
      </c>
      <c r="PL667" s="1">
        <v>15</v>
      </c>
      <c r="PM667" s="1">
        <v>15</v>
      </c>
      <c r="PN667" s="1">
        <v>15</v>
      </c>
      <c r="PO667" s="1">
        <v>15</v>
      </c>
      <c r="PP667" s="1">
        <v>15</v>
      </c>
      <c r="PQ667" s="1">
        <v>15</v>
      </c>
      <c r="PR667" s="1">
        <v>15</v>
      </c>
      <c r="PS667" s="1">
        <v>15</v>
      </c>
      <c r="PT667" s="1">
        <v>15</v>
      </c>
      <c r="PU667" s="1">
        <v>15</v>
      </c>
      <c r="PV667" s="1">
        <v>15</v>
      </c>
      <c r="PW667" s="1">
        <v>15</v>
      </c>
      <c r="PX667" s="1">
        <v>15</v>
      </c>
      <c r="PY667" s="1">
        <v>15</v>
      </c>
      <c r="PZ667" s="1">
        <v>15</v>
      </c>
      <c r="QA667" s="1">
        <v>15</v>
      </c>
      <c r="QB667" s="1">
        <v>15</v>
      </c>
      <c r="QC667" s="1">
        <v>15</v>
      </c>
      <c r="QD667" s="1">
        <v>15</v>
      </c>
      <c r="QE667" s="1">
        <v>15</v>
      </c>
      <c r="QF667" s="1">
        <v>15</v>
      </c>
      <c r="QG667" s="1">
        <v>15</v>
      </c>
      <c r="QH667" s="1">
        <v>15</v>
      </c>
      <c r="QI667" s="1">
        <v>15</v>
      </c>
      <c r="QJ667" s="1">
        <v>15</v>
      </c>
      <c r="QK667" s="2">
        <v>0</v>
      </c>
      <c r="QL667" s="2">
        <v>0</v>
      </c>
      <c r="QM667" s="1">
        <v>6</v>
      </c>
      <c r="QN667" s="1">
        <v>6</v>
      </c>
      <c r="QO667" s="1">
        <v>6</v>
      </c>
      <c r="QP667" s="1">
        <v>6</v>
      </c>
      <c r="QQ667" s="1">
        <v>6</v>
      </c>
      <c r="QR667" s="2">
        <v>0</v>
      </c>
      <c r="QS667" s="2">
        <v>0</v>
      </c>
      <c r="QT667" s="1">
        <v>15</v>
      </c>
      <c r="QU667" s="2">
        <v>0</v>
      </c>
      <c r="QV667" s="2">
        <v>0</v>
      </c>
      <c r="QW667" s="1">
        <v>6</v>
      </c>
      <c r="QX667" s="1">
        <v>6</v>
      </c>
      <c r="QY667" s="1">
        <v>6</v>
      </c>
      <c r="QZ667" s="1">
        <v>6</v>
      </c>
      <c r="RA667" s="1">
        <v>6</v>
      </c>
      <c r="RB667" s="2">
        <v>0</v>
      </c>
      <c r="RC667" s="2">
        <v>0</v>
      </c>
      <c r="RD667" s="1">
        <v>15</v>
      </c>
    </row>
    <row r="668" spans="20:972" ht="7.05" customHeight="1" x14ac:dyDescent="0.15">
      <c r="CN668" s="1">
        <v>15</v>
      </c>
      <c r="CO668" s="1">
        <v>15</v>
      </c>
      <c r="CP668" s="1">
        <v>15</v>
      </c>
      <c r="CQ668" s="1">
        <v>15</v>
      </c>
      <c r="CR668" s="1">
        <v>15</v>
      </c>
      <c r="CS668" s="1">
        <v>15</v>
      </c>
      <c r="CT668" s="1">
        <v>15</v>
      </c>
      <c r="CU668" s="1">
        <v>15</v>
      </c>
      <c r="CV668" s="1">
        <v>15</v>
      </c>
      <c r="CW668" s="1">
        <v>15</v>
      </c>
      <c r="CX668" s="1">
        <v>15</v>
      </c>
      <c r="CY668" s="1">
        <v>15</v>
      </c>
      <c r="CZ668" s="1">
        <v>15</v>
      </c>
      <c r="DA668" s="1">
        <v>15</v>
      </c>
      <c r="DB668" s="1">
        <v>15</v>
      </c>
      <c r="DC668" s="1">
        <v>15</v>
      </c>
      <c r="DD668" s="1">
        <v>15</v>
      </c>
      <c r="DE668" s="1">
        <v>15</v>
      </c>
      <c r="DF668" s="1">
        <v>15</v>
      </c>
      <c r="DG668" s="1">
        <v>15</v>
      </c>
      <c r="DH668" s="1">
        <v>15</v>
      </c>
      <c r="DI668" s="1">
        <v>15</v>
      </c>
      <c r="DJ668" s="1">
        <v>15</v>
      </c>
      <c r="DK668" s="1">
        <v>15</v>
      </c>
      <c r="DL668" s="1">
        <v>15</v>
      </c>
      <c r="DM668" s="1">
        <v>15</v>
      </c>
      <c r="DN668" s="1">
        <v>15</v>
      </c>
      <c r="DO668" s="1">
        <v>15</v>
      </c>
      <c r="DP668" s="1">
        <v>15</v>
      </c>
      <c r="DQ668" s="1">
        <v>15</v>
      </c>
      <c r="DR668" s="1">
        <v>15</v>
      </c>
      <c r="DS668" s="1">
        <v>15</v>
      </c>
      <c r="DT668" s="1">
        <v>15</v>
      </c>
      <c r="DU668" s="1">
        <v>15</v>
      </c>
      <c r="DV668" s="1">
        <v>15</v>
      </c>
      <c r="DW668" s="1">
        <v>15</v>
      </c>
      <c r="DX668" s="1">
        <v>15</v>
      </c>
      <c r="DY668" s="1">
        <v>15</v>
      </c>
      <c r="DZ668" s="1">
        <v>15</v>
      </c>
      <c r="EA668" s="1">
        <v>15</v>
      </c>
      <c r="EB668" s="1">
        <v>15</v>
      </c>
      <c r="EC668" s="1">
        <v>15</v>
      </c>
      <c r="ED668" s="1">
        <v>15</v>
      </c>
      <c r="EE668" s="1">
        <v>15</v>
      </c>
      <c r="EF668" s="1">
        <v>15</v>
      </c>
      <c r="EG668" s="1">
        <v>15</v>
      </c>
      <c r="EH668" s="1">
        <v>15</v>
      </c>
      <c r="EI668" s="1">
        <v>15</v>
      </c>
      <c r="EJ668" s="1">
        <v>15</v>
      </c>
      <c r="EK668" s="1">
        <v>15</v>
      </c>
      <c r="EL668" s="1">
        <v>15</v>
      </c>
      <c r="EM668" s="1">
        <v>15</v>
      </c>
      <c r="EN668" s="1">
        <v>15</v>
      </c>
      <c r="EO668" s="1">
        <v>15</v>
      </c>
      <c r="EP668" s="1">
        <v>15</v>
      </c>
      <c r="EQ668" s="1">
        <v>15</v>
      </c>
      <c r="ER668" s="1">
        <v>15</v>
      </c>
      <c r="ES668" s="1">
        <v>15</v>
      </c>
      <c r="ET668" s="1">
        <v>15</v>
      </c>
      <c r="EU668" s="1">
        <v>15</v>
      </c>
      <c r="EV668" s="1">
        <v>15</v>
      </c>
      <c r="EW668" s="1">
        <v>15</v>
      </c>
      <c r="EX668" s="1">
        <v>15</v>
      </c>
      <c r="EY668" s="1">
        <v>15</v>
      </c>
      <c r="EZ668" s="1">
        <v>15</v>
      </c>
      <c r="FA668" s="1">
        <v>15</v>
      </c>
      <c r="FB668" s="1">
        <v>15</v>
      </c>
      <c r="FC668" s="1">
        <v>15</v>
      </c>
      <c r="FD668" s="1">
        <v>15</v>
      </c>
      <c r="FE668" s="1">
        <v>15</v>
      </c>
      <c r="FF668" s="1">
        <v>15</v>
      </c>
      <c r="FG668" s="1">
        <v>15</v>
      </c>
      <c r="FH668" s="1">
        <v>15</v>
      </c>
      <c r="FI668" s="1">
        <v>15</v>
      </c>
      <c r="FJ668" s="1">
        <v>15</v>
      </c>
      <c r="FK668" s="1">
        <v>15</v>
      </c>
      <c r="FL668" s="1">
        <v>15</v>
      </c>
      <c r="FM668" s="1">
        <v>15</v>
      </c>
      <c r="FN668" s="1">
        <v>15</v>
      </c>
      <c r="FO668" s="1">
        <v>15</v>
      </c>
      <c r="FP668" s="1">
        <v>15</v>
      </c>
      <c r="FQ668" s="1">
        <v>15</v>
      </c>
      <c r="FR668" s="1">
        <v>15</v>
      </c>
      <c r="FS668" s="1">
        <v>15</v>
      </c>
      <c r="FT668" s="1">
        <v>15</v>
      </c>
      <c r="FU668" s="1">
        <v>15</v>
      </c>
      <c r="FV668" s="1">
        <v>15</v>
      </c>
      <c r="FW668" s="1">
        <v>15</v>
      </c>
      <c r="FX668" s="1">
        <v>15</v>
      </c>
      <c r="FY668" s="1">
        <v>15</v>
      </c>
      <c r="FZ668" s="1">
        <v>15</v>
      </c>
      <c r="GA668" s="1">
        <v>15</v>
      </c>
      <c r="GB668" s="1">
        <v>15</v>
      </c>
      <c r="GC668" s="1">
        <v>15</v>
      </c>
      <c r="GD668" s="1">
        <v>15</v>
      </c>
      <c r="GE668" s="1">
        <v>15</v>
      </c>
      <c r="GF668" s="1">
        <v>15</v>
      </c>
      <c r="GG668" s="1">
        <v>15</v>
      </c>
      <c r="GH668" s="1">
        <v>15</v>
      </c>
      <c r="GI668" s="1">
        <v>15</v>
      </c>
      <c r="GJ668" s="1">
        <v>15</v>
      </c>
      <c r="GK668" s="1">
        <v>15</v>
      </c>
      <c r="GL668" s="1">
        <v>15</v>
      </c>
      <c r="GM668" s="2">
        <v>0</v>
      </c>
      <c r="GN668" s="2">
        <v>0</v>
      </c>
      <c r="GO668" s="2">
        <v>0</v>
      </c>
      <c r="GP668" s="2">
        <v>0</v>
      </c>
      <c r="GQ668" s="2">
        <v>0</v>
      </c>
      <c r="GR668" s="2">
        <v>0</v>
      </c>
      <c r="GS668" s="2">
        <v>0</v>
      </c>
      <c r="GT668" s="1">
        <v>15</v>
      </c>
      <c r="GU668" s="1">
        <v>15</v>
      </c>
      <c r="HV668" s="1">
        <v>15</v>
      </c>
      <c r="HW668" s="1">
        <v>15</v>
      </c>
      <c r="HX668" s="1">
        <v>15</v>
      </c>
      <c r="HY668" s="1">
        <v>15</v>
      </c>
      <c r="HZ668" s="1">
        <v>15</v>
      </c>
      <c r="IA668" s="1">
        <v>15</v>
      </c>
      <c r="IB668" s="1">
        <v>15</v>
      </c>
      <c r="IC668" s="1">
        <v>15</v>
      </c>
      <c r="ID668" s="1">
        <v>15</v>
      </c>
      <c r="IE668" s="1">
        <v>15</v>
      </c>
      <c r="IF668" s="1">
        <v>15</v>
      </c>
      <c r="IG668" s="1">
        <v>15</v>
      </c>
      <c r="IH668" s="1">
        <v>15</v>
      </c>
      <c r="II668" s="1">
        <v>15</v>
      </c>
      <c r="IJ668" s="1">
        <v>15</v>
      </c>
      <c r="IK668" s="1">
        <v>15</v>
      </c>
      <c r="IL668" s="1">
        <v>15</v>
      </c>
      <c r="IM668" s="1">
        <v>15</v>
      </c>
      <c r="IN668" s="1">
        <v>15</v>
      </c>
      <c r="IO668" s="1">
        <v>15</v>
      </c>
      <c r="IP668" s="1">
        <v>15</v>
      </c>
      <c r="IQ668" s="1">
        <v>15</v>
      </c>
      <c r="IR668" s="1">
        <v>15</v>
      </c>
      <c r="IS668" s="1">
        <v>15</v>
      </c>
      <c r="IT668" s="1">
        <v>15</v>
      </c>
      <c r="IU668" s="1">
        <v>15</v>
      </c>
      <c r="IV668" s="1">
        <v>15</v>
      </c>
      <c r="IW668" s="1">
        <v>15</v>
      </c>
      <c r="IX668" s="1">
        <v>15</v>
      </c>
      <c r="IY668" s="1">
        <v>15</v>
      </c>
      <c r="IZ668" s="1">
        <v>15</v>
      </c>
      <c r="JA668" s="1">
        <v>15</v>
      </c>
      <c r="JB668" s="1">
        <v>15</v>
      </c>
      <c r="JC668" s="1">
        <v>15</v>
      </c>
      <c r="JD668" s="1">
        <v>15</v>
      </c>
      <c r="JE668" s="1">
        <v>15</v>
      </c>
      <c r="JF668" s="1">
        <v>15</v>
      </c>
      <c r="JG668" s="1">
        <v>15</v>
      </c>
      <c r="JH668" s="1">
        <v>15</v>
      </c>
      <c r="JI668" s="1">
        <v>15</v>
      </c>
      <c r="JJ668" s="1">
        <v>15</v>
      </c>
      <c r="JK668" s="1">
        <v>15</v>
      </c>
      <c r="JL668" s="1">
        <v>15</v>
      </c>
      <c r="JM668" s="1">
        <v>15</v>
      </c>
      <c r="JN668" s="1">
        <v>15</v>
      </c>
      <c r="JO668" s="1">
        <v>15</v>
      </c>
      <c r="JP668" s="1">
        <v>15</v>
      </c>
      <c r="JQ668" s="1">
        <v>15</v>
      </c>
      <c r="JR668" s="1">
        <v>15</v>
      </c>
      <c r="JS668" s="1">
        <v>15</v>
      </c>
      <c r="JT668" s="1">
        <v>15</v>
      </c>
      <c r="JU668" s="1">
        <v>15</v>
      </c>
      <c r="JV668" s="1">
        <v>15</v>
      </c>
      <c r="JW668" s="1">
        <v>15</v>
      </c>
      <c r="JX668" s="1">
        <v>15</v>
      </c>
      <c r="JY668" s="1">
        <v>15</v>
      </c>
      <c r="JZ668" s="1">
        <v>15</v>
      </c>
      <c r="KA668" s="1">
        <v>15</v>
      </c>
      <c r="KB668" s="1">
        <v>15</v>
      </c>
      <c r="KC668" s="1">
        <v>15</v>
      </c>
      <c r="KD668" s="1">
        <v>15</v>
      </c>
      <c r="KE668" s="1">
        <v>15</v>
      </c>
      <c r="KF668" s="1">
        <v>15</v>
      </c>
      <c r="KG668" s="1">
        <v>15</v>
      </c>
      <c r="KH668" s="1">
        <v>15</v>
      </c>
      <c r="KI668" s="1">
        <v>15</v>
      </c>
      <c r="KJ668" s="1">
        <v>15</v>
      </c>
      <c r="KK668" s="1">
        <v>15</v>
      </c>
      <c r="KL668" s="1">
        <v>15</v>
      </c>
      <c r="KM668" s="1">
        <v>15</v>
      </c>
      <c r="KN668" s="1">
        <v>15</v>
      </c>
      <c r="KO668" s="1">
        <v>15</v>
      </c>
      <c r="KP668" s="1">
        <v>15</v>
      </c>
      <c r="KQ668" s="1">
        <v>15</v>
      </c>
      <c r="KR668" s="1">
        <v>15</v>
      </c>
      <c r="KS668" s="1">
        <v>15</v>
      </c>
      <c r="KT668" s="1">
        <v>15</v>
      </c>
      <c r="KU668" s="1">
        <v>15</v>
      </c>
      <c r="KV668" s="1">
        <v>15</v>
      </c>
      <c r="KW668" s="1">
        <v>15</v>
      </c>
      <c r="KX668" s="1">
        <v>15</v>
      </c>
      <c r="KY668" s="1">
        <v>15</v>
      </c>
      <c r="KZ668" s="1">
        <v>15</v>
      </c>
      <c r="LA668" s="1">
        <v>15</v>
      </c>
      <c r="LB668" s="1">
        <v>15</v>
      </c>
      <c r="LC668" s="1">
        <v>15</v>
      </c>
      <c r="LD668" s="1">
        <v>15</v>
      </c>
      <c r="LE668" s="1">
        <v>15</v>
      </c>
      <c r="LF668" s="1">
        <v>15</v>
      </c>
      <c r="LG668" s="1">
        <v>15</v>
      </c>
      <c r="LH668" s="1">
        <v>15</v>
      </c>
      <c r="LI668" s="1">
        <v>15</v>
      </c>
      <c r="LJ668" s="1">
        <v>15</v>
      </c>
      <c r="LK668" s="1">
        <v>15</v>
      </c>
      <c r="LL668" s="1">
        <v>15</v>
      </c>
      <c r="LM668" s="1">
        <v>15</v>
      </c>
      <c r="LN668" s="2">
        <v>0</v>
      </c>
      <c r="LO668" s="2">
        <v>0</v>
      </c>
      <c r="LP668" s="2">
        <v>0</v>
      </c>
      <c r="LQ668" s="2">
        <v>0</v>
      </c>
      <c r="LR668" s="2">
        <v>0</v>
      </c>
      <c r="LS668" s="2">
        <v>0</v>
      </c>
      <c r="LT668" s="2">
        <v>0</v>
      </c>
      <c r="LU668" s="1">
        <v>15</v>
      </c>
      <c r="LV668" s="1">
        <v>15</v>
      </c>
      <c r="NN668" s="1">
        <v>15</v>
      </c>
      <c r="NO668" s="1">
        <v>15</v>
      </c>
      <c r="NP668" s="1">
        <v>15</v>
      </c>
      <c r="NQ668" s="1">
        <v>15</v>
      </c>
      <c r="NR668" s="1">
        <v>15</v>
      </c>
      <c r="NS668" s="1">
        <v>15</v>
      </c>
      <c r="NT668" s="1">
        <v>15</v>
      </c>
      <c r="NU668" s="1">
        <v>15</v>
      </c>
      <c r="NV668" s="1">
        <v>15</v>
      </c>
      <c r="NW668" s="1">
        <v>15</v>
      </c>
      <c r="NX668" s="1">
        <v>15</v>
      </c>
      <c r="NY668" s="1">
        <v>15</v>
      </c>
      <c r="NZ668" s="1">
        <v>15</v>
      </c>
      <c r="OA668" s="1">
        <v>15</v>
      </c>
      <c r="OB668" s="1">
        <v>15</v>
      </c>
      <c r="OC668" s="1">
        <v>15</v>
      </c>
      <c r="OD668" s="1">
        <v>15</v>
      </c>
      <c r="OE668" s="1">
        <v>15</v>
      </c>
      <c r="OF668" s="1">
        <v>15</v>
      </c>
      <c r="OG668" s="1">
        <v>15</v>
      </c>
      <c r="OH668" s="1">
        <v>15</v>
      </c>
      <c r="OI668" s="1">
        <v>15</v>
      </c>
      <c r="OJ668" s="1">
        <v>15</v>
      </c>
      <c r="OK668" s="1">
        <v>15</v>
      </c>
      <c r="OL668" s="1">
        <v>15</v>
      </c>
      <c r="OM668" s="1">
        <v>15</v>
      </c>
      <c r="ON668" s="1">
        <v>15</v>
      </c>
      <c r="OO668" s="1">
        <v>15</v>
      </c>
      <c r="OP668" s="1">
        <v>15</v>
      </c>
      <c r="OQ668" s="1">
        <v>15</v>
      </c>
      <c r="OR668" s="1">
        <v>15</v>
      </c>
      <c r="OS668" s="1">
        <v>15</v>
      </c>
      <c r="OT668" s="1">
        <v>15</v>
      </c>
      <c r="OU668" s="1">
        <v>15</v>
      </c>
      <c r="OV668" s="1">
        <v>15</v>
      </c>
      <c r="OW668" s="1">
        <v>15</v>
      </c>
      <c r="OX668" s="1">
        <v>15</v>
      </c>
      <c r="OY668" s="1">
        <v>15</v>
      </c>
      <c r="OZ668" s="1">
        <v>15</v>
      </c>
      <c r="PA668" s="1">
        <v>15</v>
      </c>
      <c r="PB668" s="1">
        <v>15</v>
      </c>
      <c r="PC668" s="1">
        <v>15</v>
      </c>
      <c r="PD668" s="1">
        <v>15</v>
      </c>
      <c r="PE668" s="1">
        <v>15</v>
      </c>
      <c r="PF668" s="1">
        <v>15</v>
      </c>
      <c r="PG668" s="1">
        <v>15</v>
      </c>
      <c r="PH668" s="1">
        <v>15</v>
      </c>
      <c r="PI668" s="1">
        <v>15</v>
      </c>
      <c r="PJ668" s="1">
        <v>15</v>
      </c>
      <c r="PK668" s="1">
        <v>15</v>
      </c>
      <c r="PL668" s="1">
        <v>15</v>
      </c>
      <c r="PM668" s="1">
        <v>15</v>
      </c>
      <c r="PN668" s="1">
        <v>15</v>
      </c>
      <c r="PO668" s="1">
        <v>15</v>
      </c>
      <c r="PP668" s="1">
        <v>15</v>
      </c>
      <c r="PQ668" s="1">
        <v>15</v>
      </c>
      <c r="PR668" s="1">
        <v>15</v>
      </c>
      <c r="PS668" s="1">
        <v>15</v>
      </c>
      <c r="PT668" s="1">
        <v>15</v>
      </c>
      <c r="PU668" s="1">
        <v>15</v>
      </c>
      <c r="PV668" s="1">
        <v>15</v>
      </c>
      <c r="PW668" s="1">
        <v>15</v>
      </c>
      <c r="PX668" s="1">
        <v>15</v>
      </c>
      <c r="PY668" s="1">
        <v>15</v>
      </c>
      <c r="PZ668" s="1">
        <v>15</v>
      </c>
      <c r="QA668" s="1">
        <v>15</v>
      </c>
      <c r="QB668" s="1">
        <v>15</v>
      </c>
      <c r="QC668" s="1">
        <v>15</v>
      </c>
      <c r="QD668" s="1">
        <v>15</v>
      </c>
      <c r="QE668" s="1">
        <v>15</v>
      </c>
      <c r="QF668" s="1">
        <v>15</v>
      </c>
      <c r="QG668" s="1">
        <v>15</v>
      </c>
      <c r="QH668" s="1">
        <v>15</v>
      </c>
      <c r="QI668" s="1">
        <v>15</v>
      </c>
      <c r="QJ668" s="1">
        <v>15</v>
      </c>
      <c r="QK668" s="1">
        <v>15</v>
      </c>
      <c r="QL668" s="2">
        <v>0</v>
      </c>
      <c r="QM668" s="2">
        <v>0</v>
      </c>
      <c r="QN668" s="2">
        <v>0</v>
      </c>
      <c r="QO668" s="2">
        <v>0</v>
      </c>
      <c r="QP668" s="2">
        <v>0</v>
      </c>
      <c r="QQ668" s="2">
        <v>0</v>
      </c>
      <c r="QR668" s="2">
        <v>0</v>
      </c>
      <c r="QS668" s="1">
        <v>15</v>
      </c>
      <c r="QT668" s="1">
        <v>15</v>
      </c>
      <c r="QU668" s="1">
        <v>15</v>
      </c>
      <c r="QV668" s="2">
        <v>0</v>
      </c>
      <c r="QW668" s="2">
        <v>0</v>
      </c>
      <c r="QX668" s="2">
        <v>0</v>
      </c>
      <c r="QY668" s="2">
        <v>0</v>
      </c>
      <c r="QZ668" s="2">
        <v>0</v>
      </c>
      <c r="RA668" s="2">
        <v>0</v>
      </c>
      <c r="RB668" s="2">
        <v>0</v>
      </c>
      <c r="RC668" s="1">
        <v>15</v>
      </c>
      <c r="RD668" s="1">
        <v>15</v>
      </c>
    </row>
    <row r="670" spans="20:972" ht="7.05" customHeight="1" x14ac:dyDescent="0.15">
      <c r="ACN670" s="2">
        <v>0</v>
      </c>
      <c r="ACO670" s="2">
        <v>0</v>
      </c>
      <c r="ACP670" s="2">
        <v>0</v>
      </c>
      <c r="ACQ670" s="2">
        <v>0</v>
      </c>
      <c r="ACR670" s="2">
        <v>0</v>
      </c>
      <c r="ACS670" s="2">
        <v>0</v>
      </c>
      <c r="ACT670" s="2">
        <v>0</v>
      </c>
      <c r="ACU670" s="2">
        <v>0</v>
      </c>
      <c r="ACV670" s="2">
        <v>0</v>
      </c>
      <c r="ACW670" s="2">
        <v>0</v>
      </c>
      <c r="ACX670" s="2">
        <v>0</v>
      </c>
      <c r="ACY670" s="2">
        <v>0</v>
      </c>
      <c r="ACZ670" s="2">
        <v>0</v>
      </c>
      <c r="ADA670" s="2">
        <v>0</v>
      </c>
      <c r="ADB670" s="2">
        <v>0</v>
      </c>
      <c r="ADC670" s="2">
        <v>0</v>
      </c>
      <c r="ADD670" s="2">
        <v>0</v>
      </c>
      <c r="ADE670" s="2">
        <v>0</v>
      </c>
      <c r="ADF670" s="2">
        <v>0</v>
      </c>
      <c r="ADG670" s="2">
        <v>0</v>
      </c>
      <c r="ADH670" s="2">
        <v>0</v>
      </c>
      <c r="ADI670" s="2">
        <v>0</v>
      </c>
      <c r="ADJ670" s="2">
        <v>0</v>
      </c>
      <c r="ADK670" s="2">
        <v>0</v>
      </c>
      <c r="ADL670" s="2">
        <v>0</v>
      </c>
      <c r="ADM670" s="2">
        <v>0</v>
      </c>
      <c r="ADN670" s="2">
        <v>0</v>
      </c>
      <c r="ADO670" s="2">
        <v>0</v>
      </c>
      <c r="ADP670" s="2">
        <v>0</v>
      </c>
      <c r="ADQ670" s="2">
        <v>0</v>
      </c>
      <c r="ADR670" s="2">
        <v>0</v>
      </c>
      <c r="ADS670" s="2">
        <v>0</v>
      </c>
      <c r="ADT670" s="2">
        <v>0</v>
      </c>
      <c r="ADU670" s="2">
        <v>0</v>
      </c>
      <c r="ADV670" s="2">
        <v>0</v>
      </c>
      <c r="ADW670" s="2">
        <v>0</v>
      </c>
      <c r="ADX670" s="2">
        <v>0</v>
      </c>
      <c r="AEB670" s="2">
        <v>0</v>
      </c>
      <c r="AEC670" s="2">
        <v>0</v>
      </c>
      <c r="AED670" s="2">
        <v>0</v>
      </c>
      <c r="AEE670" s="2">
        <v>0</v>
      </c>
      <c r="AEF670" s="2">
        <v>0</v>
      </c>
      <c r="AEG670" s="2">
        <v>0</v>
      </c>
      <c r="AEH670" s="2">
        <v>0</v>
      </c>
      <c r="AEI670" s="2">
        <v>0</v>
      </c>
      <c r="AEJ670" s="2">
        <v>0</v>
      </c>
      <c r="AEK670" s="2">
        <v>0</v>
      </c>
      <c r="AEL670" s="2">
        <v>0</v>
      </c>
      <c r="AEM670" s="2">
        <v>0</v>
      </c>
      <c r="AEN670" s="2">
        <v>0</v>
      </c>
      <c r="AEO670" s="2">
        <v>0</v>
      </c>
      <c r="AEP670" s="2">
        <v>0</v>
      </c>
      <c r="AEQ670" s="2">
        <v>0</v>
      </c>
      <c r="AER670" s="2">
        <v>0</v>
      </c>
      <c r="AES670" s="2">
        <v>0</v>
      </c>
      <c r="AET670" s="2">
        <v>0</v>
      </c>
      <c r="AEU670" s="2">
        <v>0</v>
      </c>
      <c r="AEV670" s="2">
        <v>0</v>
      </c>
      <c r="AEW670" s="2">
        <v>0</v>
      </c>
      <c r="AEX670" s="2">
        <v>0</v>
      </c>
      <c r="AEY670" s="2">
        <v>0</v>
      </c>
      <c r="AEZ670" s="2">
        <v>0</v>
      </c>
      <c r="AFA670" s="2">
        <v>0</v>
      </c>
      <c r="AFB670" s="2">
        <v>0</v>
      </c>
      <c r="AFC670" s="2">
        <v>0</v>
      </c>
      <c r="AFD670" s="2">
        <v>0</v>
      </c>
      <c r="AFE670" s="2">
        <v>0</v>
      </c>
      <c r="AFF670" s="2">
        <v>0</v>
      </c>
      <c r="AFG670" s="2">
        <v>0</v>
      </c>
      <c r="AFH670" s="2">
        <v>0</v>
      </c>
      <c r="AFI670" s="2">
        <v>0</v>
      </c>
      <c r="AFJ670" s="2">
        <v>0</v>
      </c>
      <c r="AFK670" s="2">
        <v>0</v>
      </c>
      <c r="AFL670" s="2">
        <v>0</v>
      </c>
      <c r="AFP670" s="2">
        <v>0</v>
      </c>
      <c r="AFQ670" s="2">
        <v>0</v>
      </c>
      <c r="AFR670" s="2">
        <v>0</v>
      </c>
      <c r="AFS670" s="2">
        <v>0</v>
      </c>
      <c r="AFT670" s="2">
        <v>0</v>
      </c>
      <c r="AFU670" s="2">
        <v>0</v>
      </c>
      <c r="AFV670" s="2">
        <v>0</v>
      </c>
      <c r="AFW670" s="2">
        <v>0</v>
      </c>
      <c r="AFX670" s="2">
        <v>0</v>
      </c>
      <c r="AFY670" s="2">
        <v>0</v>
      </c>
      <c r="AFZ670" s="2">
        <v>0</v>
      </c>
      <c r="AGA670" s="2">
        <v>0</v>
      </c>
      <c r="AGB670" s="2">
        <v>0</v>
      </c>
      <c r="AGC670" s="2">
        <v>0</v>
      </c>
      <c r="AGD670" s="2">
        <v>0</v>
      </c>
      <c r="AGE670" s="2">
        <v>0</v>
      </c>
      <c r="AGF670" s="2">
        <v>0</v>
      </c>
      <c r="AGG670" s="2">
        <v>0</v>
      </c>
      <c r="AGH670" s="2">
        <v>0</v>
      </c>
      <c r="AGI670" s="2">
        <v>0</v>
      </c>
      <c r="AGJ670" s="2">
        <v>0</v>
      </c>
      <c r="AGK670" s="2">
        <v>0</v>
      </c>
      <c r="AGL670" s="2">
        <v>0</v>
      </c>
      <c r="AGM670" s="2">
        <v>0</v>
      </c>
      <c r="AGN670" s="2">
        <v>0</v>
      </c>
      <c r="AGO670" s="2">
        <v>0</v>
      </c>
      <c r="AGP670" s="2">
        <v>0</v>
      </c>
      <c r="AGQ670" s="2">
        <v>0</v>
      </c>
      <c r="AGR670" s="2">
        <v>0</v>
      </c>
      <c r="AGS670" s="2">
        <v>0</v>
      </c>
      <c r="AGT670" s="2">
        <v>0</v>
      </c>
      <c r="AGU670" s="2">
        <v>0</v>
      </c>
      <c r="AGV670" s="2">
        <v>0</v>
      </c>
      <c r="AGW670" s="2">
        <v>0</v>
      </c>
      <c r="AGX670" s="2">
        <v>0</v>
      </c>
      <c r="AGY670" s="2">
        <v>0</v>
      </c>
      <c r="AGZ670" s="2">
        <v>0</v>
      </c>
      <c r="AHC670" s="2">
        <v>0</v>
      </c>
      <c r="AHD670" s="2">
        <v>0</v>
      </c>
      <c r="AHE670" s="2">
        <v>0</v>
      </c>
      <c r="AHF670" s="2">
        <v>0</v>
      </c>
      <c r="AHG670" s="2">
        <v>0</v>
      </c>
      <c r="AHH670" s="2">
        <v>0</v>
      </c>
      <c r="AHI670" s="2">
        <v>0</v>
      </c>
      <c r="AHJ670" s="2">
        <v>0</v>
      </c>
      <c r="AHK670" s="2">
        <v>0</v>
      </c>
      <c r="AHL670" s="2">
        <v>0</v>
      </c>
      <c r="AHM670" s="2">
        <v>0</v>
      </c>
      <c r="AHN670" s="2">
        <v>0</v>
      </c>
      <c r="AHO670" s="2">
        <v>0</v>
      </c>
      <c r="AHP670" s="2">
        <v>0</v>
      </c>
      <c r="AHQ670" s="2">
        <v>0</v>
      </c>
      <c r="AHR670" s="2">
        <v>0</v>
      </c>
      <c r="AHS670" s="2">
        <v>0</v>
      </c>
      <c r="AHT670" s="2">
        <v>0</v>
      </c>
      <c r="AHU670" s="2">
        <v>0</v>
      </c>
      <c r="AHV670" s="2">
        <v>0</v>
      </c>
      <c r="AHW670" s="2">
        <v>0</v>
      </c>
      <c r="AHX670" s="2">
        <v>0</v>
      </c>
      <c r="AHY670" s="2">
        <v>0</v>
      </c>
      <c r="AHZ670" s="2">
        <v>0</v>
      </c>
      <c r="AIA670" s="2">
        <v>0</v>
      </c>
      <c r="AIB670" s="2">
        <v>0</v>
      </c>
      <c r="AIC670" s="2">
        <v>0</v>
      </c>
      <c r="AID670" s="2">
        <v>0</v>
      </c>
      <c r="AIE670" s="2">
        <v>0</v>
      </c>
      <c r="AIF670" s="2">
        <v>0</v>
      </c>
      <c r="AIG670" s="2">
        <v>0</v>
      </c>
      <c r="AIH670" s="2">
        <v>0</v>
      </c>
      <c r="AII670" s="2">
        <v>0</v>
      </c>
      <c r="AIJ670" s="2">
        <v>0</v>
      </c>
      <c r="AIK670" s="2">
        <v>0</v>
      </c>
      <c r="AIL670" s="2">
        <v>0</v>
      </c>
      <c r="AIM670" s="2">
        <v>0</v>
      </c>
    </row>
    <row r="671" spans="20:972" ht="7.05" customHeight="1" x14ac:dyDescent="0.15">
      <c r="ACN671" s="2">
        <v>0</v>
      </c>
      <c r="ACO671" s="6">
        <v>14</v>
      </c>
      <c r="ACP671" s="6">
        <v>14</v>
      </c>
      <c r="ACQ671" s="6">
        <v>14</v>
      </c>
      <c r="ACR671" s="6">
        <v>14</v>
      </c>
      <c r="ACS671" s="6">
        <v>14</v>
      </c>
      <c r="ACT671" s="6">
        <v>14</v>
      </c>
      <c r="ACU671" s="6">
        <v>14</v>
      </c>
      <c r="ACV671" s="6">
        <v>14</v>
      </c>
      <c r="ACW671" s="2">
        <v>0</v>
      </c>
      <c r="ACX671" s="6">
        <v>14</v>
      </c>
      <c r="ACY671" s="6">
        <v>14</v>
      </c>
      <c r="ACZ671" s="6">
        <v>14</v>
      </c>
      <c r="ADA671" s="6">
        <v>14</v>
      </c>
      <c r="ADB671" s="6">
        <v>14</v>
      </c>
      <c r="ADC671" s="6">
        <v>14</v>
      </c>
      <c r="ADD671" s="6">
        <v>14</v>
      </c>
      <c r="ADE671" s="6">
        <v>14</v>
      </c>
      <c r="ADF671" s="2">
        <v>0</v>
      </c>
      <c r="ADG671" s="1">
        <v>1</v>
      </c>
      <c r="ADH671" s="1">
        <v>1</v>
      </c>
      <c r="ADI671" s="1">
        <v>1</v>
      </c>
      <c r="ADJ671" s="1">
        <v>1</v>
      </c>
      <c r="ADK671" s="1">
        <v>1</v>
      </c>
      <c r="ADL671" s="1">
        <v>1</v>
      </c>
      <c r="ADM671" s="1">
        <v>1</v>
      </c>
      <c r="ADN671" s="1">
        <v>1</v>
      </c>
      <c r="ADO671" s="2">
        <v>0</v>
      </c>
      <c r="ADP671" s="1">
        <v>1</v>
      </c>
      <c r="ADQ671" s="1">
        <v>1</v>
      </c>
      <c r="ADR671" s="1">
        <v>1</v>
      </c>
      <c r="ADS671" s="1">
        <v>1</v>
      </c>
      <c r="ADT671" s="1">
        <v>1</v>
      </c>
      <c r="ADU671" s="1">
        <v>1</v>
      </c>
      <c r="ADV671" s="1">
        <v>1</v>
      </c>
      <c r="ADW671" s="1">
        <v>1</v>
      </c>
      <c r="ADX671" s="2">
        <v>0</v>
      </c>
      <c r="AEB671" s="2">
        <v>0</v>
      </c>
      <c r="AEC671" s="6">
        <v>14</v>
      </c>
      <c r="AED671" s="6">
        <v>14</v>
      </c>
      <c r="AEE671" s="6">
        <v>14</v>
      </c>
      <c r="AEF671" s="6">
        <v>14</v>
      </c>
      <c r="AEG671" s="6">
        <v>14</v>
      </c>
      <c r="AEH671" s="6">
        <v>14</v>
      </c>
      <c r="AEI671" s="6">
        <v>14</v>
      </c>
      <c r="AEJ671" s="6">
        <v>14</v>
      </c>
      <c r="AEK671" s="2">
        <v>0</v>
      </c>
      <c r="AEL671" s="6">
        <v>14</v>
      </c>
      <c r="AEM671" s="6">
        <v>14</v>
      </c>
      <c r="AEN671" s="6">
        <v>14</v>
      </c>
      <c r="AEO671" s="6">
        <v>14</v>
      </c>
      <c r="AEP671" s="6">
        <v>14</v>
      </c>
      <c r="AEQ671" s="6">
        <v>14</v>
      </c>
      <c r="AER671" s="6">
        <v>14</v>
      </c>
      <c r="AES671" s="6">
        <v>14</v>
      </c>
      <c r="AET671" s="2">
        <v>0</v>
      </c>
      <c r="AEU671" s="1">
        <v>1</v>
      </c>
      <c r="AEV671" s="1">
        <v>1</v>
      </c>
      <c r="AEW671" s="1">
        <v>1</v>
      </c>
      <c r="AEX671" s="1">
        <v>1</v>
      </c>
      <c r="AEY671" s="1">
        <v>1</v>
      </c>
      <c r="AEZ671" s="1">
        <v>1</v>
      </c>
      <c r="AFA671" s="1">
        <v>1</v>
      </c>
      <c r="AFB671" s="1">
        <v>1</v>
      </c>
      <c r="AFC671" s="2">
        <v>0</v>
      </c>
      <c r="AFD671" s="1">
        <v>1</v>
      </c>
      <c r="AFE671" s="1">
        <v>1</v>
      </c>
      <c r="AFF671" s="1">
        <v>1</v>
      </c>
      <c r="AFG671" s="1">
        <v>1</v>
      </c>
      <c r="AFH671" s="1">
        <v>1</v>
      </c>
      <c r="AFI671" s="1">
        <v>1</v>
      </c>
      <c r="AFJ671" s="1">
        <v>1</v>
      </c>
      <c r="AFK671" s="1">
        <v>1</v>
      </c>
      <c r="AFL671" s="2">
        <v>0</v>
      </c>
      <c r="AFP671" s="2">
        <v>0</v>
      </c>
      <c r="AFQ671" s="6">
        <v>14</v>
      </c>
      <c r="AFR671" s="6">
        <v>14</v>
      </c>
      <c r="AFS671" s="6">
        <v>14</v>
      </c>
      <c r="AFT671" s="6">
        <v>14</v>
      </c>
      <c r="AFU671" s="6">
        <v>14</v>
      </c>
      <c r="AFV671" s="6">
        <v>14</v>
      </c>
      <c r="AFW671" s="6">
        <v>14</v>
      </c>
      <c r="AFX671" s="6">
        <v>14</v>
      </c>
      <c r="AFY671" s="2">
        <v>0</v>
      </c>
      <c r="AFZ671" s="6">
        <v>14</v>
      </c>
      <c r="AGA671" s="6">
        <v>14</v>
      </c>
      <c r="AGB671" s="6">
        <v>14</v>
      </c>
      <c r="AGC671" s="6">
        <v>14</v>
      </c>
      <c r="AGD671" s="6">
        <v>14</v>
      </c>
      <c r="AGE671" s="6">
        <v>14</v>
      </c>
      <c r="AGF671" s="6">
        <v>14</v>
      </c>
      <c r="AGG671" s="6">
        <v>14</v>
      </c>
      <c r="AGH671" s="2">
        <v>0</v>
      </c>
      <c r="AGI671" s="1">
        <v>1</v>
      </c>
      <c r="AGJ671" s="1">
        <v>1</v>
      </c>
      <c r="AGK671" s="1">
        <v>1</v>
      </c>
      <c r="AGL671" s="1">
        <v>1</v>
      </c>
      <c r="AGM671" s="1">
        <v>1</v>
      </c>
      <c r="AGN671" s="1">
        <v>1</v>
      </c>
      <c r="AGO671" s="1">
        <v>1</v>
      </c>
      <c r="AGP671" s="1">
        <v>1</v>
      </c>
      <c r="AGQ671" s="2">
        <v>0</v>
      </c>
      <c r="AGR671" s="1">
        <v>1</v>
      </c>
      <c r="AGS671" s="1">
        <v>1</v>
      </c>
      <c r="AGT671" s="1">
        <v>1</v>
      </c>
      <c r="AGU671" s="1">
        <v>1</v>
      </c>
      <c r="AGV671" s="1">
        <v>1</v>
      </c>
      <c r="AGW671" s="1">
        <v>1</v>
      </c>
      <c r="AGX671" s="1">
        <v>1</v>
      </c>
      <c r="AGY671" s="1">
        <v>1</v>
      </c>
      <c r="AGZ671" s="2">
        <v>0</v>
      </c>
      <c r="AHC671" s="2">
        <v>0</v>
      </c>
      <c r="AHD671" s="6">
        <v>14</v>
      </c>
      <c r="AHE671" s="6">
        <v>14</v>
      </c>
      <c r="AHF671" s="6">
        <v>14</v>
      </c>
      <c r="AHG671" s="6">
        <v>14</v>
      </c>
      <c r="AHH671" s="6">
        <v>14</v>
      </c>
      <c r="AHI671" s="6">
        <v>14</v>
      </c>
      <c r="AHJ671" s="6">
        <v>14</v>
      </c>
      <c r="AHK671" s="6">
        <v>14</v>
      </c>
      <c r="AHL671" s="2">
        <v>0</v>
      </c>
      <c r="AHM671" s="6">
        <v>14</v>
      </c>
      <c r="AHN671" s="6">
        <v>14</v>
      </c>
      <c r="AHO671" s="6">
        <v>14</v>
      </c>
      <c r="AHP671" s="6">
        <v>14</v>
      </c>
      <c r="AHQ671" s="6">
        <v>14</v>
      </c>
      <c r="AHR671" s="6">
        <v>14</v>
      </c>
      <c r="AHS671" s="6">
        <v>14</v>
      </c>
      <c r="AHT671" s="6">
        <v>14</v>
      </c>
      <c r="AHU671" s="2">
        <v>0</v>
      </c>
      <c r="AHV671" s="1">
        <v>1</v>
      </c>
      <c r="AHW671" s="1">
        <v>1</v>
      </c>
      <c r="AHX671" s="1">
        <v>1</v>
      </c>
      <c r="AHY671" s="1">
        <v>1</v>
      </c>
      <c r="AHZ671" s="1">
        <v>1</v>
      </c>
      <c r="AIA671" s="1">
        <v>1</v>
      </c>
      <c r="AIB671" s="1">
        <v>1</v>
      </c>
      <c r="AIC671" s="1">
        <v>1</v>
      </c>
      <c r="AID671" s="2">
        <v>0</v>
      </c>
      <c r="AIE671" s="1">
        <v>1</v>
      </c>
      <c r="AIF671" s="1">
        <v>1</v>
      </c>
      <c r="AIG671" s="1">
        <v>1</v>
      </c>
      <c r="AIH671" s="1">
        <v>1</v>
      </c>
      <c r="AII671" s="1">
        <v>1</v>
      </c>
      <c r="AIJ671" s="1">
        <v>1</v>
      </c>
      <c r="AIK671" s="1">
        <v>1</v>
      </c>
      <c r="AIL671" s="1">
        <v>1</v>
      </c>
      <c r="AIM671" s="2">
        <v>0</v>
      </c>
      <c r="AIZ671" s="2">
        <v>0</v>
      </c>
      <c r="AJA671" s="2">
        <v>0</v>
      </c>
      <c r="AJB671" s="2">
        <v>0</v>
      </c>
      <c r="AJC671" s="2">
        <v>0</v>
      </c>
      <c r="AJD671" s="2">
        <v>0</v>
      </c>
      <c r="AJE671" s="2">
        <v>0</v>
      </c>
      <c r="AJF671" s="2">
        <v>0</v>
      </c>
      <c r="AJG671" s="2">
        <v>0</v>
      </c>
      <c r="AJH671" s="2">
        <v>0</v>
      </c>
      <c r="AJI671" s="2">
        <v>0</v>
      </c>
      <c r="AJJ671" s="2">
        <v>0</v>
      </c>
      <c r="AJK671" s="2">
        <v>0</v>
      </c>
      <c r="AJL671" s="2">
        <v>0</v>
      </c>
      <c r="AJM671" s="2">
        <v>0</v>
      </c>
      <c r="AJN671" s="2">
        <v>0</v>
      </c>
      <c r="AJO671" s="2">
        <v>0</v>
      </c>
      <c r="AJP671" s="2">
        <v>0</v>
      </c>
      <c r="AJQ671" s="2">
        <v>0</v>
      </c>
      <c r="AJR671" s="2">
        <v>0</v>
      </c>
      <c r="AJS671" s="2">
        <v>0</v>
      </c>
      <c r="AJT671" s="2">
        <v>0</v>
      </c>
      <c r="AJU671" s="2">
        <v>0</v>
      </c>
      <c r="AJV671" s="2">
        <v>0</v>
      </c>
      <c r="AJW671" s="2">
        <v>0</v>
      </c>
      <c r="AJX671" s="2">
        <v>0</v>
      </c>
      <c r="AJY671" s="2">
        <v>0</v>
      </c>
      <c r="AJZ671" s="2">
        <v>0</v>
      </c>
      <c r="AKA671" s="2">
        <v>0</v>
      </c>
      <c r="AKB671" s="2">
        <v>0</v>
      </c>
      <c r="AKC671" s="2">
        <v>0</v>
      </c>
      <c r="AKD671" s="2">
        <v>0</v>
      </c>
      <c r="AKE671" s="2">
        <v>0</v>
      </c>
      <c r="AKF671" s="2">
        <v>0</v>
      </c>
      <c r="AKG671" s="2">
        <v>0</v>
      </c>
      <c r="AKH671" s="2">
        <v>0</v>
      </c>
      <c r="AKI671" s="2">
        <v>0</v>
      </c>
      <c r="AKJ671" s="2">
        <v>0</v>
      </c>
    </row>
    <row r="672" spans="20:972" ht="7.05" customHeight="1" x14ac:dyDescent="0.15">
      <c r="ACN672" s="2">
        <v>0</v>
      </c>
      <c r="ACO672" s="6">
        <v>14</v>
      </c>
      <c r="ACP672" s="6">
        <v>14</v>
      </c>
      <c r="ACQ672" s="6">
        <v>14</v>
      </c>
      <c r="ACR672" s="6">
        <v>14</v>
      </c>
      <c r="ACS672" s="6">
        <v>14</v>
      </c>
      <c r="ACT672" s="6">
        <v>14</v>
      </c>
      <c r="ACU672" s="6">
        <v>14</v>
      </c>
      <c r="ACV672" s="6">
        <v>14</v>
      </c>
      <c r="ACW672" s="2">
        <v>0</v>
      </c>
      <c r="ACX672" s="6">
        <v>14</v>
      </c>
      <c r="ACY672" s="6">
        <v>14</v>
      </c>
      <c r="ACZ672" s="6">
        <v>14</v>
      </c>
      <c r="ADA672" s="6">
        <v>14</v>
      </c>
      <c r="ADB672" s="6">
        <v>14</v>
      </c>
      <c r="ADC672" s="6">
        <v>14</v>
      </c>
      <c r="ADD672" s="6">
        <v>14</v>
      </c>
      <c r="ADE672" s="6">
        <v>14</v>
      </c>
      <c r="ADF672" s="2">
        <v>0</v>
      </c>
      <c r="ADG672" s="1">
        <v>1</v>
      </c>
      <c r="ADH672" s="1">
        <v>15</v>
      </c>
      <c r="ADI672" s="1">
        <v>15</v>
      </c>
      <c r="ADJ672" s="1">
        <v>15</v>
      </c>
      <c r="ADK672" s="1">
        <v>15</v>
      </c>
      <c r="ADL672" s="1">
        <v>15</v>
      </c>
      <c r="ADM672" s="1">
        <v>15</v>
      </c>
      <c r="ADN672" s="1">
        <v>1</v>
      </c>
      <c r="ADO672" s="2">
        <v>0</v>
      </c>
      <c r="ADP672" s="1">
        <v>1</v>
      </c>
      <c r="ADQ672" s="1">
        <v>15</v>
      </c>
      <c r="ADR672" s="1">
        <v>15</v>
      </c>
      <c r="ADS672" s="2">
        <v>0</v>
      </c>
      <c r="ADT672" s="2">
        <v>0</v>
      </c>
      <c r="ADU672" s="1">
        <v>15</v>
      </c>
      <c r="ADV672" s="1">
        <v>15</v>
      </c>
      <c r="ADW672" s="1">
        <v>1</v>
      </c>
      <c r="ADX672" s="2">
        <v>0</v>
      </c>
      <c r="AEB672" s="2">
        <v>0</v>
      </c>
      <c r="AEC672" s="6">
        <v>14</v>
      </c>
      <c r="AED672" s="6">
        <v>14</v>
      </c>
      <c r="AEE672" s="6">
        <v>14</v>
      </c>
      <c r="AEF672" s="6">
        <v>14</v>
      </c>
      <c r="AEG672" s="6">
        <v>14</v>
      </c>
      <c r="AEH672" s="6">
        <v>14</v>
      </c>
      <c r="AEI672" s="6">
        <v>14</v>
      </c>
      <c r="AEJ672" s="6">
        <v>14</v>
      </c>
      <c r="AEK672" s="2">
        <v>0</v>
      </c>
      <c r="AEL672" s="6">
        <v>14</v>
      </c>
      <c r="AEM672" s="6">
        <v>14</v>
      </c>
      <c r="AEN672" s="6">
        <v>14</v>
      </c>
      <c r="AEO672" s="6">
        <v>14</v>
      </c>
      <c r="AEP672" s="6">
        <v>14</v>
      </c>
      <c r="AEQ672" s="6">
        <v>14</v>
      </c>
      <c r="AER672" s="6">
        <v>14</v>
      </c>
      <c r="AES672" s="6">
        <v>14</v>
      </c>
      <c r="AET672" s="2">
        <v>0</v>
      </c>
      <c r="AEU672" s="1">
        <v>1</v>
      </c>
      <c r="AEV672" s="1">
        <v>15</v>
      </c>
      <c r="AEW672" s="1">
        <v>15</v>
      </c>
      <c r="AEX672" s="1">
        <v>15</v>
      </c>
      <c r="AEY672" s="1">
        <v>15</v>
      </c>
      <c r="AEZ672" s="1">
        <v>15</v>
      </c>
      <c r="AFA672" s="1">
        <v>15</v>
      </c>
      <c r="AFB672" s="1">
        <v>1</v>
      </c>
      <c r="AFC672" s="2">
        <v>0</v>
      </c>
      <c r="AFD672" s="1">
        <v>1</v>
      </c>
      <c r="AFE672" s="1">
        <v>15</v>
      </c>
      <c r="AFF672" s="1">
        <v>15</v>
      </c>
      <c r="AFG672" s="2">
        <v>0</v>
      </c>
      <c r="AFH672" s="2">
        <v>0</v>
      </c>
      <c r="AFI672" s="1">
        <v>15</v>
      </c>
      <c r="AFJ672" s="1">
        <v>15</v>
      </c>
      <c r="AFK672" s="1">
        <v>1</v>
      </c>
      <c r="AFL672" s="2">
        <v>0</v>
      </c>
      <c r="AFP672" s="2">
        <v>0</v>
      </c>
      <c r="AFQ672" s="6">
        <v>14</v>
      </c>
      <c r="AFR672" s="6">
        <v>14</v>
      </c>
      <c r="AFS672" s="6">
        <v>14</v>
      </c>
      <c r="AFT672" s="6">
        <v>14</v>
      </c>
      <c r="AFU672" s="6">
        <v>14</v>
      </c>
      <c r="AFV672" s="6">
        <v>14</v>
      </c>
      <c r="AFW672" s="6">
        <v>14</v>
      </c>
      <c r="AFX672" s="6">
        <v>14</v>
      </c>
      <c r="AFY672" s="2">
        <v>0</v>
      </c>
      <c r="AFZ672" s="6">
        <v>14</v>
      </c>
      <c r="AGA672" s="6">
        <v>14</v>
      </c>
      <c r="AGB672" s="6">
        <v>14</v>
      </c>
      <c r="AGC672" s="6">
        <v>14</v>
      </c>
      <c r="AGD672" s="6">
        <v>14</v>
      </c>
      <c r="AGE672" s="6">
        <v>14</v>
      </c>
      <c r="AGF672" s="6">
        <v>14</v>
      </c>
      <c r="AGG672" s="6">
        <v>14</v>
      </c>
      <c r="AGH672" s="2">
        <v>0</v>
      </c>
      <c r="AGI672" s="1">
        <v>1</v>
      </c>
      <c r="AGJ672" s="1">
        <v>15</v>
      </c>
      <c r="AGK672" s="1">
        <v>15</v>
      </c>
      <c r="AGL672" s="1">
        <v>15</v>
      </c>
      <c r="AGM672" s="1">
        <v>15</v>
      </c>
      <c r="AGN672" s="1">
        <v>15</v>
      </c>
      <c r="AGO672" s="1">
        <v>15</v>
      </c>
      <c r="AGP672" s="1">
        <v>1</v>
      </c>
      <c r="AGQ672" s="2">
        <v>0</v>
      </c>
      <c r="AGR672" s="1">
        <v>1</v>
      </c>
      <c r="AGS672" s="1">
        <v>15</v>
      </c>
      <c r="AGT672" s="1">
        <v>15</v>
      </c>
      <c r="AGU672" s="2">
        <v>0</v>
      </c>
      <c r="AGV672" s="2">
        <v>0</v>
      </c>
      <c r="AGW672" s="1">
        <v>15</v>
      </c>
      <c r="AGX672" s="1">
        <v>15</v>
      </c>
      <c r="AGY672" s="1">
        <v>1</v>
      </c>
      <c r="AGZ672" s="2">
        <v>0</v>
      </c>
      <c r="AHC672" s="2">
        <v>0</v>
      </c>
      <c r="AHD672" s="6">
        <v>14</v>
      </c>
      <c r="AHE672" s="6">
        <v>14</v>
      </c>
      <c r="AHF672" s="6">
        <v>14</v>
      </c>
      <c r="AHG672" s="6">
        <v>14</v>
      </c>
      <c r="AHH672" s="6">
        <v>14</v>
      </c>
      <c r="AHI672" s="6">
        <v>14</v>
      </c>
      <c r="AHJ672" s="6">
        <v>14</v>
      </c>
      <c r="AHK672" s="6">
        <v>14</v>
      </c>
      <c r="AHL672" s="2">
        <v>0</v>
      </c>
      <c r="AHM672" s="6">
        <v>14</v>
      </c>
      <c r="AHN672" s="6">
        <v>14</v>
      </c>
      <c r="AHO672" s="6">
        <v>14</v>
      </c>
      <c r="AHP672" s="6">
        <v>14</v>
      </c>
      <c r="AHQ672" s="6">
        <v>14</v>
      </c>
      <c r="AHR672" s="6">
        <v>14</v>
      </c>
      <c r="AHS672" s="6">
        <v>14</v>
      </c>
      <c r="AHT672" s="6">
        <v>14</v>
      </c>
      <c r="AHU672" s="2">
        <v>0</v>
      </c>
      <c r="AHV672" s="1">
        <v>1</v>
      </c>
      <c r="AHW672" s="1">
        <v>15</v>
      </c>
      <c r="AHX672" s="1">
        <v>15</v>
      </c>
      <c r="AHY672" s="1">
        <v>15</v>
      </c>
      <c r="AHZ672" s="1">
        <v>15</v>
      </c>
      <c r="AIA672" s="1">
        <v>15</v>
      </c>
      <c r="AIB672" s="1">
        <v>15</v>
      </c>
      <c r="AIC672" s="1">
        <v>1</v>
      </c>
      <c r="AID672" s="2">
        <v>0</v>
      </c>
      <c r="AIE672" s="1">
        <v>1</v>
      </c>
      <c r="AIF672" s="1">
        <v>15</v>
      </c>
      <c r="AIG672" s="1">
        <v>15</v>
      </c>
      <c r="AIH672" s="2">
        <v>0</v>
      </c>
      <c r="AII672" s="2">
        <v>0</v>
      </c>
      <c r="AIJ672" s="1">
        <v>15</v>
      </c>
      <c r="AIK672" s="1">
        <v>15</v>
      </c>
      <c r="AIL672" s="1">
        <v>1</v>
      </c>
      <c r="AIM672" s="2">
        <v>0</v>
      </c>
      <c r="AIZ672" s="2">
        <v>0</v>
      </c>
      <c r="AJA672" s="6">
        <v>14</v>
      </c>
      <c r="AJB672" s="6">
        <v>14</v>
      </c>
      <c r="AJC672" s="6">
        <v>14</v>
      </c>
      <c r="AJD672" s="6">
        <v>14</v>
      </c>
      <c r="AJE672" s="6">
        <v>14</v>
      </c>
      <c r="AJF672" s="6">
        <v>14</v>
      </c>
      <c r="AJG672" s="6">
        <v>14</v>
      </c>
      <c r="AJH672" s="6">
        <v>14</v>
      </c>
      <c r="AJI672" s="2">
        <v>0</v>
      </c>
      <c r="AJJ672" s="6">
        <v>14</v>
      </c>
      <c r="AJK672" s="6">
        <v>14</v>
      </c>
      <c r="AJL672" s="6">
        <v>14</v>
      </c>
      <c r="AJM672" s="6">
        <v>14</v>
      </c>
      <c r="AJN672" s="6">
        <v>14</v>
      </c>
      <c r="AJO672" s="6">
        <v>14</v>
      </c>
      <c r="AJP672" s="6">
        <v>14</v>
      </c>
      <c r="AJQ672" s="6">
        <v>14</v>
      </c>
      <c r="AJR672" s="2">
        <v>0</v>
      </c>
      <c r="AJS672" s="1">
        <v>1</v>
      </c>
      <c r="AJT672" s="1">
        <v>1</v>
      </c>
      <c r="AJU672" s="1">
        <v>1</v>
      </c>
      <c r="AJV672" s="1">
        <v>1</v>
      </c>
      <c r="AJW672" s="1">
        <v>1</v>
      </c>
      <c r="AJX672" s="1">
        <v>1</v>
      </c>
      <c r="AJY672" s="1">
        <v>1</v>
      </c>
      <c r="AJZ672" s="1">
        <v>1</v>
      </c>
      <c r="AKA672" s="2">
        <v>0</v>
      </c>
      <c r="AKB672" s="1">
        <v>1</v>
      </c>
      <c r="AKC672" s="1">
        <v>1</v>
      </c>
      <c r="AKD672" s="1">
        <v>1</v>
      </c>
      <c r="AKE672" s="1">
        <v>1</v>
      </c>
      <c r="AKF672" s="1">
        <v>1</v>
      </c>
      <c r="AKG672" s="1">
        <v>1</v>
      </c>
      <c r="AKH672" s="1">
        <v>1</v>
      </c>
      <c r="AKI672" s="1">
        <v>1</v>
      </c>
      <c r="AKJ672" s="2">
        <v>0</v>
      </c>
    </row>
    <row r="673" spans="73:972" ht="7.05" customHeight="1" x14ac:dyDescent="0.15">
      <c r="ACN673" s="2">
        <v>0</v>
      </c>
      <c r="ACO673" s="6">
        <v>14</v>
      </c>
      <c r="ACP673" s="6">
        <v>14</v>
      </c>
      <c r="ACQ673" s="6">
        <v>14</v>
      </c>
      <c r="ACR673" s="6">
        <v>14</v>
      </c>
      <c r="ACS673" s="6">
        <v>14</v>
      </c>
      <c r="ACT673" s="6">
        <v>14</v>
      </c>
      <c r="ACU673" s="6">
        <v>14</v>
      </c>
      <c r="ACV673" s="6">
        <v>14</v>
      </c>
      <c r="ACW673" s="2">
        <v>0</v>
      </c>
      <c r="ACX673" s="6">
        <v>14</v>
      </c>
      <c r="ACY673" s="6">
        <v>14</v>
      </c>
      <c r="ACZ673" s="6">
        <v>14</v>
      </c>
      <c r="ADA673" s="6">
        <v>14</v>
      </c>
      <c r="ADB673" s="6">
        <v>14</v>
      </c>
      <c r="ADC673" s="6">
        <v>14</v>
      </c>
      <c r="ADD673" s="6">
        <v>14</v>
      </c>
      <c r="ADE673" s="6">
        <v>14</v>
      </c>
      <c r="ADF673" s="2">
        <v>0</v>
      </c>
      <c r="ADG673" s="1">
        <v>1</v>
      </c>
      <c r="ADH673" s="1">
        <v>15</v>
      </c>
      <c r="ADI673" s="1">
        <v>15</v>
      </c>
      <c r="ADJ673" s="1">
        <v>15</v>
      </c>
      <c r="ADK673" s="1">
        <v>15</v>
      </c>
      <c r="ADL673" s="1">
        <v>15</v>
      </c>
      <c r="ADM673" s="1">
        <v>15</v>
      </c>
      <c r="ADN673" s="1">
        <v>1</v>
      </c>
      <c r="ADO673" s="2">
        <v>0</v>
      </c>
      <c r="ADP673" s="1">
        <v>1</v>
      </c>
      <c r="ADQ673" s="1">
        <v>15</v>
      </c>
      <c r="ADR673" s="2">
        <v>0</v>
      </c>
      <c r="ADS673" s="1">
        <v>15</v>
      </c>
      <c r="ADT673" s="1">
        <v>15</v>
      </c>
      <c r="ADU673" s="2">
        <v>0</v>
      </c>
      <c r="ADV673" s="1">
        <v>15</v>
      </c>
      <c r="ADW673" s="1">
        <v>1</v>
      </c>
      <c r="ADX673" s="2">
        <v>0</v>
      </c>
      <c r="AEB673" s="2">
        <v>0</v>
      </c>
      <c r="AEC673" s="6">
        <v>14</v>
      </c>
      <c r="AED673" s="6">
        <v>14</v>
      </c>
      <c r="AEE673" s="6">
        <v>14</v>
      </c>
      <c r="AEF673" s="6">
        <v>14</v>
      </c>
      <c r="AEG673" s="6">
        <v>14</v>
      </c>
      <c r="AEH673" s="6">
        <v>14</v>
      </c>
      <c r="AEI673" s="6">
        <v>14</v>
      </c>
      <c r="AEJ673" s="6">
        <v>14</v>
      </c>
      <c r="AEK673" s="2">
        <v>0</v>
      </c>
      <c r="AEL673" s="6">
        <v>14</v>
      </c>
      <c r="AEM673" s="6">
        <v>14</v>
      </c>
      <c r="AEN673" s="6">
        <v>14</v>
      </c>
      <c r="AEO673" s="6">
        <v>14</v>
      </c>
      <c r="AEP673" s="6">
        <v>14</v>
      </c>
      <c r="AEQ673" s="6">
        <v>14</v>
      </c>
      <c r="AER673" s="6">
        <v>14</v>
      </c>
      <c r="AES673" s="6">
        <v>14</v>
      </c>
      <c r="AET673" s="2">
        <v>0</v>
      </c>
      <c r="AEU673" s="1">
        <v>1</v>
      </c>
      <c r="AEV673" s="1">
        <v>15</v>
      </c>
      <c r="AEW673" s="1">
        <v>15</v>
      </c>
      <c r="AEX673" s="1">
        <v>15</v>
      </c>
      <c r="AEY673" s="1">
        <v>15</v>
      </c>
      <c r="AEZ673" s="1">
        <v>15</v>
      </c>
      <c r="AFA673" s="1">
        <v>15</v>
      </c>
      <c r="AFB673" s="1">
        <v>1</v>
      </c>
      <c r="AFC673" s="2">
        <v>0</v>
      </c>
      <c r="AFD673" s="1">
        <v>1</v>
      </c>
      <c r="AFE673" s="1">
        <v>15</v>
      </c>
      <c r="AFF673" s="2">
        <v>0</v>
      </c>
      <c r="AFG673" s="1">
        <v>15</v>
      </c>
      <c r="AFH673" s="1">
        <v>15</v>
      </c>
      <c r="AFI673" s="2">
        <v>0</v>
      </c>
      <c r="AFJ673" s="1">
        <v>15</v>
      </c>
      <c r="AFK673" s="1">
        <v>1</v>
      </c>
      <c r="AFL673" s="2">
        <v>0</v>
      </c>
      <c r="AFP673" s="2">
        <v>0</v>
      </c>
      <c r="AFQ673" s="6">
        <v>14</v>
      </c>
      <c r="AFR673" s="6">
        <v>14</v>
      </c>
      <c r="AFS673" s="6">
        <v>14</v>
      </c>
      <c r="AFT673" s="6">
        <v>14</v>
      </c>
      <c r="AFU673" s="6">
        <v>14</v>
      </c>
      <c r="AFV673" s="6">
        <v>14</v>
      </c>
      <c r="AFW673" s="6">
        <v>14</v>
      </c>
      <c r="AFX673" s="6">
        <v>14</v>
      </c>
      <c r="AFY673" s="2">
        <v>0</v>
      </c>
      <c r="AFZ673" s="6">
        <v>14</v>
      </c>
      <c r="AGA673" s="6">
        <v>14</v>
      </c>
      <c r="AGB673" s="6">
        <v>14</v>
      </c>
      <c r="AGC673" s="6">
        <v>14</v>
      </c>
      <c r="AGD673" s="6">
        <v>14</v>
      </c>
      <c r="AGE673" s="6">
        <v>14</v>
      </c>
      <c r="AGF673" s="6">
        <v>14</v>
      </c>
      <c r="AGG673" s="6">
        <v>14</v>
      </c>
      <c r="AGH673" s="2">
        <v>0</v>
      </c>
      <c r="AGI673" s="1">
        <v>1</v>
      </c>
      <c r="AGJ673" s="1">
        <v>15</v>
      </c>
      <c r="AGK673" s="1">
        <v>15</v>
      </c>
      <c r="AGL673" s="1">
        <v>15</v>
      </c>
      <c r="AGM673" s="1">
        <v>15</v>
      </c>
      <c r="AGN673" s="1">
        <v>15</v>
      </c>
      <c r="AGO673" s="1">
        <v>15</v>
      </c>
      <c r="AGP673" s="1">
        <v>1</v>
      </c>
      <c r="AGQ673" s="2">
        <v>0</v>
      </c>
      <c r="AGR673" s="1">
        <v>1</v>
      </c>
      <c r="AGS673" s="1">
        <v>15</v>
      </c>
      <c r="AGT673" s="2">
        <v>0</v>
      </c>
      <c r="AGU673" s="1">
        <v>15</v>
      </c>
      <c r="AGV673" s="1">
        <v>15</v>
      </c>
      <c r="AGW673" s="2">
        <v>0</v>
      </c>
      <c r="AGX673" s="1">
        <v>15</v>
      </c>
      <c r="AGY673" s="1">
        <v>1</v>
      </c>
      <c r="AGZ673" s="2">
        <v>0</v>
      </c>
      <c r="AHC673" s="2">
        <v>0</v>
      </c>
      <c r="AHD673" s="6">
        <v>14</v>
      </c>
      <c r="AHE673" s="6">
        <v>14</v>
      </c>
      <c r="AHF673" s="6">
        <v>14</v>
      </c>
      <c r="AHG673" s="6">
        <v>14</v>
      </c>
      <c r="AHH673" s="6">
        <v>14</v>
      </c>
      <c r="AHI673" s="6">
        <v>14</v>
      </c>
      <c r="AHJ673" s="6">
        <v>14</v>
      </c>
      <c r="AHK673" s="6">
        <v>14</v>
      </c>
      <c r="AHL673" s="2">
        <v>0</v>
      </c>
      <c r="AHM673" s="6">
        <v>14</v>
      </c>
      <c r="AHN673" s="6">
        <v>14</v>
      </c>
      <c r="AHO673" s="6">
        <v>14</v>
      </c>
      <c r="AHP673" s="6">
        <v>14</v>
      </c>
      <c r="AHQ673" s="6">
        <v>14</v>
      </c>
      <c r="AHR673" s="6">
        <v>14</v>
      </c>
      <c r="AHS673" s="6">
        <v>14</v>
      </c>
      <c r="AHT673" s="6">
        <v>14</v>
      </c>
      <c r="AHU673" s="2">
        <v>0</v>
      </c>
      <c r="AHV673" s="1">
        <v>1</v>
      </c>
      <c r="AHW673" s="1">
        <v>15</v>
      </c>
      <c r="AHX673" s="1">
        <v>15</v>
      </c>
      <c r="AHY673" s="1">
        <v>15</v>
      </c>
      <c r="AHZ673" s="1">
        <v>15</v>
      </c>
      <c r="AIA673" s="1">
        <v>15</v>
      </c>
      <c r="AIB673" s="1">
        <v>15</v>
      </c>
      <c r="AIC673" s="1">
        <v>1</v>
      </c>
      <c r="AID673" s="2">
        <v>0</v>
      </c>
      <c r="AIE673" s="1">
        <v>1</v>
      </c>
      <c r="AIF673" s="1">
        <v>15</v>
      </c>
      <c r="AIG673" s="2">
        <v>0</v>
      </c>
      <c r="AIH673" s="1">
        <v>15</v>
      </c>
      <c r="AII673" s="1">
        <v>15</v>
      </c>
      <c r="AIJ673" s="2">
        <v>0</v>
      </c>
      <c r="AIK673" s="1">
        <v>15</v>
      </c>
      <c r="AIL673" s="1">
        <v>1</v>
      </c>
      <c r="AIM673" s="2">
        <v>0</v>
      </c>
      <c r="AIZ673" s="2">
        <v>0</v>
      </c>
      <c r="AJA673" s="6">
        <v>14</v>
      </c>
      <c r="AJB673" s="6">
        <v>14</v>
      </c>
      <c r="AJC673" s="6">
        <v>14</v>
      </c>
      <c r="AJD673" s="6">
        <v>14</v>
      </c>
      <c r="AJE673" s="6">
        <v>14</v>
      </c>
      <c r="AJF673" s="6">
        <v>14</v>
      </c>
      <c r="AJG673" s="6">
        <v>14</v>
      </c>
      <c r="AJH673" s="6">
        <v>14</v>
      </c>
      <c r="AJI673" s="2">
        <v>0</v>
      </c>
      <c r="AJJ673" s="6">
        <v>14</v>
      </c>
      <c r="AJK673" s="6">
        <v>14</v>
      </c>
      <c r="AJL673" s="6">
        <v>14</v>
      </c>
      <c r="AJM673" s="6">
        <v>14</v>
      </c>
      <c r="AJN673" s="6">
        <v>14</v>
      </c>
      <c r="AJO673" s="6">
        <v>14</v>
      </c>
      <c r="AJP673" s="6">
        <v>14</v>
      </c>
      <c r="AJQ673" s="6">
        <v>14</v>
      </c>
      <c r="AJR673" s="2">
        <v>0</v>
      </c>
      <c r="AJS673" s="1">
        <v>1</v>
      </c>
      <c r="AJT673" s="1">
        <v>15</v>
      </c>
      <c r="AJU673" s="1">
        <v>15</v>
      </c>
      <c r="AJV673" s="1">
        <v>15</v>
      </c>
      <c r="AJW673" s="1">
        <v>15</v>
      </c>
      <c r="AJX673" s="1">
        <v>15</v>
      </c>
      <c r="AJY673" s="1">
        <v>15</v>
      </c>
      <c r="AJZ673" s="1">
        <v>1</v>
      </c>
      <c r="AKA673" s="2">
        <v>0</v>
      </c>
      <c r="AKB673" s="1">
        <v>1</v>
      </c>
      <c r="AKC673" s="1">
        <v>15</v>
      </c>
      <c r="AKD673" s="1">
        <v>15</v>
      </c>
      <c r="AKE673" s="2">
        <v>0</v>
      </c>
      <c r="AKF673" s="2">
        <v>0</v>
      </c>
      <c r="AKG673" s="1">
        <v>15</v>
      </c>
      <c r="AKH673" s="1">
        <v>15</v>
      </c>
      <c r="AKI673" s="1">
        <v>1</v>
      </c>
      <c r="AKJ673" s="2">
        <v>0</v>
      </c>
    </row>
    <row r="674" spans="73:972" ht="7.05" customHeight="1" x14ac:dyDescent="0.15">
      <c r="ACN674" s="2">
        <v>0</v>
      </c>
      <c r="ACO674" s="6">
        <v>14</v>
      </c>
      <c r="ACP674" s="6">
        <v>14</v>
      </c>
      <c r="ACQ674" s="6">
        <v>14</v>
      </c>
      <c r="ACR674" s="6">
        <v>14</v>
      </c>
      <c r="ACS674" s="6">
        <v>14</v>
      </c>
      <c r="ACT674" s="6">
        <v>14</v>
      </c>
      <c r="ACU674" s="6">
        <v>14</v>
      </c>
      <c r="ACV674" s="6">
        <v>14</v>
      </c>
      <c r="ACW674" s="2">
        <v>0</v>
      </c>
      <c r="ACX674" s="6">
        <v>14</v>
      </c>
      <c r="ACY674" s="6">
        <v>14</v>
      </c>
      <c r="ACZ674" s="6">
        <v>14</v>
      </c>
      <c r="ADA674" s="6">
        <v>14</v>
      </c>
      <c r="ADB674" s="6">
        <v>14</v>
      </c>
      <c r="ADC674" s="6">
        <v>14</v>
      </c>
      <c r="ADD674" s="6">
        <v>14</v>
      </c>
      <c r="ADE674" s="6">
        <v>14</v>
      </c>
      <c r="ADF674" s="2">
        <v>0</v>
      </c>
      <c r="ADG674" s="1">
        <v>1</v>
      </c>
      <c r="ADH674" s="1">
        <v>15</v>
      </c>
      <c r="ADI674" s="1">
        <v>15</v>
      </c>
      <c r="ADJ674" s="1">
        <v>15</v>
      </c>
      <c r="ADK674" s="1">
        <v>15</v>
      </c>
      <c r="ADL674" s="1">
        <v>15</v>
      </c>
      <c r="ADM674" s="1">
        <v>15</v>
      </c>
      <c r="ADN674" s="1">
        <v>1</v>
      </c>
      <c r="ADO674" s="2">
        <v>0</v>
      </c>
      <c r="ADP674" s="1">
        <v>1</v>
      </c>
      <c r="ADQ674" s="1">
        <v>15</v>
      </c>
      <c r="ADR674" s="2">
        <v>0</v>
      </c>
      <c r="ADS674" s="1">
        <v>15</v>
      </c>
      <c r="ADT674" s="1">
        <v>15</v>
      </c>
      <c r="ADU674" s="2">
        <v>0</v>
      </c>
      <c r="ADV674" s="1">
        <v>15</v>
      </c>
      <c r="ADW674" s="1">
        <v>1</v>
      </c>
      <c r="ADX674" s="2">
        <v>0</v>
      </c>
      <c r="AEB674" s="2">
        <v>0</v>
      </c>
      <c r="AEC674" s="6">
        <v>14</v>
      </c>
      <c r="AED674" s="6">
        <v>14</v>
      </c>
      <c r="AEE674" s="6">
        <v>14</v>
      </c>
      <c r="AEF674" s="6">
        <v>14</v>
      </c>
      <c r="AEG674" s="6">
        <v>14</v>
      </c>
      <c r="AEH674" s="6">
        <v>14</v>
      </c>
      <c r="AEI674" s="6">
        <v>14</v>
      </c>
      <c r="AEJ674" s="6">
        <v>14</v>
      </c>
      <c r="AEK674" s="2">
        <v>0</v>
      </c>
      <c r="AEL674" s="6">
        <v>14</v>
      </c>
      <c r="AEM674" s="6">
        <v>14</v>
      </c>
      <c r="AEN674" s="6">
        <v>14</v>
      </c>
      <c r="AEO674" s="6">
        <v>14</v>
      </c>
      <c r="AEP674" s="6">
        <v>14</v>
      </c>
      <c r="AEQ674" s="6">
        <v>14</v>
      </c>
      <c r="AER674" s="6">
        <v>14</v>
      </c>
      <c r="AES674" s="6">
        <v>14</v>
      </c>
      <c r="AET674" s="2">
        <v>0</v>
      </c>
      <c r="AEU674" s="1">
        <v>1</v>
      </c>
      <c r="AEV674" s="1">
        <v>15</v>
      </c>
      <c r="AEW674" s="1">
        <v>15</v>
      </c>
      <c r="AEX674" s="1">
        <v>15</v>
      </c>
      <c r="AEY674" s="1">
        <v>15</v>
      </c>
      <c r="AEZ674" s="1">
        <v>15</v>
      </c>
      <c r="AFA674" s="1">
        <v>15</v>
      </c>
      <c r="AFB674" s="1">
        <v>1</v>
      </c>
      <c r="AFC674" s="2">
        <v>0</v>
      </c>
      <c r="AFD674" s="1">
        <v>1</v>
      </c>
      <c r="AFE674" s="1">
        <v>15</v>
      </c>
      <c r="AFF674" s="2">
        <v>0</v>
      </c>
      <c r="AFG674" s="1">
        <v>15</v>
      </c>
      <c r="AFH674" s="1">
        <v>15</v>
      </c>
      <c r="AFI674" s="2">
        <v>0</v>
      </c>
      <c r="AFJ674" s="1">
        <v>15</v>
      </c>
      <c r="AFK674" s="1">
        <v>1</v>
      </c>
      <c r="AFL674" s="2">
        <v>0</v>
      </c>
      <c r="AFP674" s="2">
        <v>0</v>
      </c>
      <c r="AFQ674" s="6">
        <v>14</v>
      </c>
      <c r="AFR674" s="6">
        <v>14</v>
      </c>
      <c r="AFS674" s="6">
        <v>14</v>
      </c>
      <c r="AFT674" s="6">
        <v>14</v>
      </c>
      <c r="AFU674" s="6">
        <v>14</v>
      </c>
      <c r="AFV674" s="6">
        <v>14</v>
      </c>
      <c r="AFW674" s="6">
        <v>14</v>
      </c>
      <c r="AFX674" s="6">
        <v>14</v>
      </c>
      <c r="AFY674" s="2">
        <v>0</v>
      </c>
      <c r="AFZ674" s="6">
        <v>14</v>
      </c>
      <c r="AGA674" s="6">
        <v>14</v>
      </c>
      <c r="AGB674" s="6">
        <v>14</v>
      </c>
      <c r="AGC674" s="6">
        <v>14</v>
      </c>
      <c r="AGD674" s="6">
        <v>14</v>
      </c>
      <c r="AGE674" s="6">
        <v>14</v>
      </c>
      <c r="AGF674" s="6">
        <v>14</v>
      </c>
      <c r="AGG674" s="6">
        <v>14</v>
      </c>
      <c r="AGH674" s="2">
        <v>0</v>
      </c>
      <c r="AGI674" s="1">
        <v>1</v>
      </c>
      <c r="AGJ674" s="1">
        <v>15</v>
      </c>
      <c r="AGK674" s="1">
        <v>15</v>
      </c>
      <c r="AGL674" s="1">
        <v>15</v>
      </c>
      <c r="AGM674" s="1">
        <v>15</v>
      </c>
      <c r="AGN674" s="1">
        <v>15</v>
      </c>
      <c r="AGO674" s="1">
        <v>15</v>
      </c>
      <c r="AGP674" s="1">
        <v>1</v>
      </c>
      <c r="AGQ674" s="2">
        <v>0</v>
      </c>
      <c r="AGR674" s="1">
        <v>1</v>
      </c>
      <c r="AGS674" s="1">
        <v>15</v>
      </c>
      <c r="AGT674" s="2">
        <v>0</v>
      </c>
      <c r="AGU674" s="1">
        <v>15</v>
      </c>
      <c r="AGV674" s="1">
        <v>15</v>
      </c>
      <c r="AGW674" s="2">
        <v>0</v>
      </c>
      <c r="AGX674" s="1">
        <v>15</v>
      </c>
      <c r="AGY674" s="1">
        <v>1</v>
      </c>
      <c r="AGZ674" s="2">
        <v>0</v>
      </c>
      <c r="AHC674" s="2">
        <v>0</v>
      </c>
      <c r="AHD674" s="6">
        <v>14</v>
      </c>
      <c r="AHE674" s="6">
        <v>14</v>
      </c>
      <c r="AHF674" s="6">
        <v>14</v>
      </c>
      <c r="AHG674" s="6">
        <v>14</v>
      </c>
      <c r="AHH674" s="6">
        <v>14</v>
      </c>
      <c r="AHI674" s="6">
        <v>14</v>
      </c>
      <c r="AHJ674" s="6">
        <v>14</v>
      </c>
      <c r="AHK674" s="6">
        <v>14</v>
      </c>
      <c r="AHL674" s="2">
        <v>0</v>
      </c>
      <c r="AHM674" s="6">
        <v>14</v>
      </c>
      <c r="AHN674" s="6">
        <v>14</v>
      </c>
      <c r="AHO674" s="6">
        <v>14</v>
      </c>
      <c r="AHP674" s="6">
        <v>14</v>
      </c>
      <c r="AHQ674" s="6">
        <v>14</v>
      </c>
      <c r="AHR674" s="6">
        <v>14</v>
      </c>
      <c r="AHS674" s="6">
        <v>14</v>
      </c>
      <c r="AHT674" s="6">
        <v>14</v>
      </c>
      <c r="AHU674" s="2">
        <v>0</v>
      </c>
      <c r="AHV674" s="1">
        <v>1</v>
      </c>
      <c r="AHW674" s="1">
        <v>15</v>
      </c>
      <c r="AHX674" s="1">
        <v>15</v>
      </c>
      <c r="AHY674" s="1">
        <v>15</v>
      </c>
      <c r="AHZ674" s="1">
        <v>15</v>
      </c>
      <c r="AIA674" s="1">
        <v>15</v>
      </c>
      <c r="AIB674" s="1">
        <v>15</v>
      </c>
      <c r="AIC674" s="1">
        <v>1</v>
      </c>
      <c r="AID674" s="2">
        <v>0</v>
      </c>
      <c r="AIE674" s="1">
        <v>1</v>
      </c>
      <c r="AIF674" s="1">
        <v>15</v>
      </c>
      <c r="AIG674" s="2">
        <v>0</v>
      </c>
      <c r="AIH674" s="1">
        <v>15</v>
      </c>
      <c r="AII674" s="1">
        <v>15</v>
      </c>
      <c r="AIJ674" s="2">
        <v>0</v>
      </c>
      <c r="AIK674" s="1">
        <v>15</v>
      </c>
      <c r="AIL674" s="1">
        <v>1</v>
      </c>
      <c r="AIM674" s="2">
        <v>0</v>
      </c>
      <c r="AIZ674" s="2">
        <v>0</v>
      </c>
      <c r="AJA674" s="6">
        <v>14</v>
      </c>
      <c r="AJB674" s="6">
        <v>14</v>
      </c>
      <c r="AJC674" s="6">
        <v>14</v>
      </c>
      <c r="AJD674" s="6">
        <v>14</v>
      </c>
      <c r="AJE674" s="6">
        <v>14</v>
      </c>
      <c r="AJF674" s="6">
        <v>14</v>
      </c>
      <c r="AJG674" s="6">
        <v>14</v>
      </c>
      <c r="AJH674" s="6">
        <v>14</v>
      </c>
      <c r="AJI674" s="2">
        <v>0</v>
      </c>
      <c r="AJJ674" s="6">
        <v>14</v>
      </c>
      <c r="AJK674" s="6">
        <v>14</v>
      </c>
      <c r="AJL674" s="6">
        <v>14</v>
      </c>
      <c r="AJM674" s="6">
        <v>14</v>
      </c>
      <c r="AJN674" s="6">
        <v>14</v>
      </c>
      <c r="AJO674" s="6">
        <v>14</v>
      </c>
      <c r="AJP674" s="6">
        <v>14</v>
      </c>
      <c r="AJQ674" s="6">
        <v>14</v>
      </c>
      <c r="AJR674" s="2">
        <v>0</v>
      </c>
      <c r="AJS674" s="1">
        <v>1</v>
      </c>
      <c r="AJT674" s="1">
        <v>15</v>
      </c>
      <c r="AJU674" s="1">
        <v>15</v>
      </c>
      <c r="AJV674" s="1">
        <v>15</v>
      </c>
      <c r="AJW674" s="1">
        <v>15</v>
      </c>
      <c r="AJX674" s="1">
        <v>15</v>
      </c>
      <c r="AJY674" s="1">
        <v>15</v>
      </c>
      <c r="AJZ674" s="1">
        <v>1</v>
      </c>
      <c r="AKA674" s="2">
        <v>0</v>
      </c>
      <c r="AKB674" s="1">
        <v>1</v>
      </c>
      <c r="AKC674" s="1">
        <v>15</v>
      </c>
      <c r="AKD674" s="2">
        <v>0</v>
      </c>
      <c r="AKE674" s="1">
        <v>15</v>
      </c>
      <c r="AKF674" s="1">
        <v>15</v>
      </c>
      <c r="AKG674" s="2">
        <v>0</v>
      </c>
      <c r="AKH674" s="1">
        <v>15</v>
      </c>
      <c r="AKI674" s="1">
        <v>1</v>
      </c>
      <c r="AKJ674" s="2">
        <v>0</v>
      </c>
    </row>
    <row r="675" spans="73:972" ht="7.05" customHeight="1" x14ac:dyDescent="0.15">
      <c r="ACN675" s="2">
        <v>0</v>
      </c>
      <c r="ACO675" s="6">
        <v>14</v>
      </c>
      <c r="ACP675" s="6">
        <v>14</v>
      </c>
      <c r="ACQ675" s="6">
        <v>14</v>
      </c>
      <c r="ACR675" s="6">
        <v>14</v>
      </c>
      <c r="ACS675" s="6">
        <v>14</v>
      </c>
      <c r="ACT675" s="6">
        <v>14</v>
      </c>
      <c r="ACU675" s="6">
        <v>14</v>
      </c>
      <c r="ACV675" s="6">
        <v>14</v>
      </c>
      <c r="ACW675" s="2">
        <v>0</v>
      </c>
      <c r="ACX675" s="6">
        <v>14</v>
      </c>
      <c r="ACY675" s="6">
        <v>14</v>
      </c>
      <c r="ACZ675" s="6">
        <v>14</v>
      </c>
      <c r="ADA675" s="6">
        <v>14</v>
      </c>
      <c r="ADB675" s="6">
        <v>14</v>
      </c>
      <c r="ADC675" s="6">
        <v>14</v>
      </c>
      <c r="ADD675" s="6">
        <v>14</v>
      </c>
      <c r="ADE675" s="6">
        <v>14</v>
      </c>
      <c r="ADF675" s="2">
        <v>0</v>
      </c>
      <c r="ADG675" s="1">
        <v>1</v>
      </c>
      <c r="ADH675" s="1">
        <v>15</v>
      </c>
      <c r="ADI675" s="1">
        <v>15</v>
      </c>
      <c r="ADJ675" s="1">
        <v>15</v>
      </c>
      <c r="ADK675" s="1">
        <v>15</v>
      </c>
      <c r="ADL675" s="1">
        <v>15</v>
      </c>
      <c r="ADM675" s="1">
        <v>15</v>
      </c>
      <c r="ADN675" s="1">
        <v>1</v>
      </c>
      <c r="ADO675" s="2">
        <v>0</v>
      </c>
      <c r="ADP675" s="1">
        <v>1</v>
      </c>
      <c r="ADQ675" s="1">
        <v>15</v>
      </c>
      <c r="ADR675" s="2">
        <v>0</v>
      </c>
      <c r="ADS675" s="1">
        <v>15</v>
      </c>
      <c r="ADT675" s="1">
        <v>15</v>
      </c>
      <c r="ADU675" s="2">
        <v>0</v>
      </c>
      <c r="ADV675" s="1">
        <v>15</v>
      </c>
      <c r="ADW675" s="1">
        <v>1</v>
      </c>
      <c r="ADX675" s="2">
        <v>0</v>
      </c>
      <c r="AEB675" s="2">
        <v>0</v>
      </c>
      <c r="AEC675" s="6">
        <v>14</v>
      </c>
      <c r="AED675" s="6">
        <v>14</v>
      </c>
      <c r="AEE675" s="6">
        <v>14</v>
      </c>
      <c r="AEF675" s="6">
        <v>14</v>
      </c>
      <c r="AEG675" s="6">
        <v>14</v>
      </c>
      <c r="AEH675" s="6">
        <v>14</v>
      </c>
      <c r="AEI675" s="6">
        <v>14</v>
      </c>
      <c r="AEJ675" s="6">
        <v>14</v>
      </c>
      <c r="AEK675" s="2">
        <v>0</v>
      </c>
      <c r="AEL675" s="6">
        <v>14</v>
      </c>
      <c r="AEM675" s="6">
        <v>14</v>
      </c>
      <c r="AEN675" s="6">
        <v>14</v>
      </c>
      <c r="AEO675" s="6">
        <v>14</v>
      </c>
      <c r="AEP675" s="6">
        <v>14</v>
      </c>
      <c r="AEQ675" s="6">
        <v>14</v>
      </c>
      <c r="AER675" s="6">
        <v>14</v>
      </c>
      <c r="AES675" s="6">
        <v>14</v>
      </c>
      <c r="AET675" s="2">
        <v>0</v>
      </c>
      <c r="AEU675" s="1">
        <v>1</v>
      </c>
      <c r="AEV675" s="1">
        <v>15</v>
      </c>
      <c r="AEW675" s="1">
        <v>15</v>
      </c>
      <c r="AEX675" s="1">
        <v>15</v>
      </c>
      <c r="AEY675" s="1">
        <v>15</v>
      </c>
      <c r="AEZ675" s="1">
        <v>15</v>
      </c>
      <c r="AFA675" s="1">
        <v>15</v>
      </c>
      <c r="AFB675" s="1">
        <v>1</v>
      </c>
      <c r="AFC675" s="2">
        <v>0</v>
      </c>
      <c r="AFD675" s="1">
        <v>1</v>
      </c>
      <c r="AFE675" s="1">
        <v>15</v>
      </c>
      <c r="AFF675" s="2">
        <v>0</v>
      </c>
      <c r="AFG675" s="1">
        <v>15</v>
      </c>
      <c r="AFH675" s="1">
        <v>15</v>
      </c>
      <c r="AFI675" s="2">
        <v>0</v>
      </c>
      <c r="AFJ675" s="1">
        <v>15</v>
      </c>
      <c r="AFK675" s="1">
        <v>1</v>
      </c>
      <c r="AFL675" s="2">
        <v>0</v>
      </c>
      <c r="AFP675" s="2">
        <v>0</v>
      </c>
      <c r="AFQ675" s="6">
        <v>14</v>
      </c>
      <c r="AFR675" s="6">
        <v>14</v>
      </c>
      <c r="AFS675" s="6">
        <v>14</v>
      </c>
      <c r="AFT675" s="6">
        <v>14</v>
      </c>
      <c r="AFU675" s="6">
        <v>14</v>
      </c>
      <c r="AFV675" s="6">
        <v>14</v>
      </c>
      <c r="AFW675" s="6">
        <v>14</v>
      </c>
      <c r="AFX675" s="6">
        <v>14</v>
      </c>
      <c r="AFY675" s="2">
        <v>0</v>
      </c>
      <c r="AFZ675" s="6">
        <v>14</v>
      </c>
      <c r="AGA675" s="6">
        <v>14</v>
      </c>
      <c r="AGB675" s="6">
        <v>14</v>
      </c>
      <c r="AGC675" s="6">
        <v>14</v>
      </c>
      <c r="AGD675" s="6">
        <v>14</v>
      </c>
      <c r="AGE675" s="6">
        <v>14</v>
      </c>
      <c r="AGF675" s="6">
        <v>14</v>
      </c>
      <c r="AGG675" s="6">
        <v>14</v>
      </c>
      <c r="AGH675" s="2">
        <v>0</v>
      </c>
      <c r="AGI675" s="1">
        <v>1</v>
      </c>
      <c r="AGJ675" s="1">
        <v>15</v>
      </c>
      <c r="AGK675" s="1">
        <v>15</v>
      </c>
      <c r="AGL675" s="1">
        <v>15</v>
      </c>
      <c r="AGM675" s="1">
        <v>15</v>
      </c>
      <c r="AGN675" s="1">
        <v>15</v>
      </c>
      <c r="AGO675" s="1">
        <v>15</v>
      </c>
      <c r="AGP675" s="1">
        <v>1</v>
      </c>
      <c r="AGQ675" s="2">
        <v>0</v>
      </c>
      <c r="AGR675" s="1">
        <v>1</v>
      </c>
      <c r="AGS675" s="1">
        <v>15</v>
      </c>
      <c r="AGT675" s="2">
        <v>0</v>
      </c>
      <c r="AGU675" s="1">
        <v>15</v>
      </c>
      <c r="AGV675" s="1">
        <v>15</v>
      </c>
      <c r="AGW675" s="2">
        <v>0</v>
      </c>
      <c r="AGX675" s="1">
        <v>15</v>
      </c>
      <c r="AGY675" s="1">
        <v>1</v>
      </c>
      <c r="AGZ675" s="2">
        <v>0</v>
      </c>
      <c r="AHC675" s="2">
        <v>0</v>
      </c>
      <c r="AHD675" s="6">
        <v>14</v>
      </c>
      <c r="AHE675" s="6">
        <v>14</v>
      </c>
      <c r="AHF675" s="6">
        <v>14</v>
      </c>
      <c r="AHG675" s="6">
        <v>14</v>
      </c>
      <c r="AHH675" s="6">
        <v>14</v>
      </c>
      <c r="AHI675" s="6">
        <v>14</v>
      </c>
      <c r="AHJ675" s="6">
        <v>14</v>
      </c>
      <c r="AHK675" s="6">
        <v>14</v>
      </c>
      <c r="AHL675" s="2">
        <v>0</v>
      </c>
      <c r="AHM675" s="6">
        <v>14</v>
      </c>
      <c r="AHN675" s="6">
        <v>14</v>
      </c>
      <c r="AHO675" s="6">
        <v>14</v>
      </c>
      <c r="AHP675" s="6">
        <v>14</v>
      </c>
      <c r="AHQ675" s="6">
        <v>14</v>
      </c>
      <c r="AHR675" s="6">
        <v>14</v>
      </c>
      <c r="AHS675" s="6">
        <v>14</v>
      </c>
      <c r="AHT675" s="6">
        <v>14</v>
      </c>
      <c r="AHU675" s="2">
        <v>0</v>
      </c>
      <c r="AHV675" s="1">
        <v>1</v>
      </c>
      <c r="AHW675" s="1">
        <v>15</v>
      </c>
      <c r="AHX675" s="1">
        <v>15</v>
      </c>
      <c r="AHY675" s="1">
        <v>15</v>
      </c>
      <c r="AHZ675" s="1">
        <v>15</v>
      </c>
      <c r="AIA675" s="1">
        <v>15</v>
      </c>
      <c r="AIB675" s="1">
        <v>15</v>
      </c>
      <c r="AIC675" s="1">
        <v>1</v>
      </c>
      <c r="AID675" s="2">
        <v>0</v>
      </c>
      <c r="AIE675" s="1">
        <v>1</v>
      </c>
      <c r="AIF675" s="1">
        <v>15</v>
      </c>
      <c r="AIG675" s="2">
        <v>0</v>
      </c>
      <c r="AIH675" s="1">
        <v>15</v>
      </c>
      <c r="AII675" s="1">
        <v>15</v>
      </c>
      <c r="AIJ675" s="2">
        <v>0</v>
      </c>
      <c r="AIK675" s="1">
        <v>15</v>
      </c>
      <c r="AIL675" s="1">
        <v>1</v>
      </c>
      <c r="AIM675" s="2">
        <v>0</v>
      </c>
      <c r="AIZ675" s="2">
        <v>0</v>
      </c>
      <c r="AJA675" s="6">
        <v>14</v>
      </c>
      <c r="AJB675" s="6">
        <v>14</v>
      </c>
      <c r="AJC675" s="6">
        <v>14</v>
      </c>
      <c r="AJD675" s="6">
        <v>14</v>
      </c>
      <c r="AJE675" s="6">
        <v>14</v>
      </c>
      <c r="AJF675" s="6">
        <v>14</v>
      </c>
      <c r="AJG675" s="6">
        <v>14</v>
      </c>
      <c r="AJH675" s="6">
        <v>14</v>
      </c>
      <c r="AJI675" s="2">
        <v>0</v>
      </c>
      <c r="AJJ675" s="6">
        <v>14</v>
      </c>
      <c r="AJK675" s="6">
        <v>14</v>
      </c>
      <c r="AJL675" s="6">
        <v>14</v>
      </c>
      <c r="AJM675" s="6">
        <v>14</v>
      </c>
      <c r="AJN675" s="6">
        <v>14</v>
      </c>
      <c r="AJO675" s="6">
        <v>14</v>
      </c>
      <c r="AJP675" s="6">
        <v>14</v>
      </c>
      <c r="AJQ675" s="6">
        <v>14</v>
      </c>
      <c r="AJR675" s="2">
        <v>0</v>
      </c>
      <c r="AJS675" s="1">
        <v>1</v>
      </c>
      <c r="AJT675" s="1">
        <v>15</v>
      </c>
      <c r="AJU675" s="1">
        <v>15</v>
      </c>
      <c r="AJV675" s="1">
        <v>15</v>
      </c>
      <c r="AJW675" s="1">
        <v>15</v>
      </c>
      <c r="AJX675" s="1">
        <v>15</v>
      </c>
      <c r="AJY675" s="1">
        <v>15</v>
      </c>
      <c r="AJZ675" s="1">
        <v>1</v>
      </c>
      <c r="AKA675" s="2">
        <v>0</v>
      </c>
      <c r="AKB675" s="1">
        <v>1</v>
      </c>
      <c r="AKC675" s="1">
        <v>15</v>
      </c>
      <c r="AKD675" s="2">
        <v>0</v>
      </c>
      <c r="AKE675" s="1">
        <v>15</v>
      </c>
      <c r="AKF675" s="1">
        <v>15</v>
      </c>
      <c r="AKG675" s="2">
        <v>0</v>
      </c>
      <c r="AKH675" s="1">
        <v>15</v>
      </c>
      <c r="AKI675" s="1">
        <v>1</v>
      </c>
      <c r="AKJ675" s="2">
        <v>0</v>
      </c>
    </row>
    <row r="676" spans="73:972" ht="7.05" customHeight="1" x14ac:dyDescent="0.15">
      <c r="BU676" s="1">
        <v>5</v>
      </c>
      <c r="BV676" s="1">
        <v>5</v>
      </c>
      <c r="BW676" s="1">
        <v>5</v>
      </c>
      <c r="BX676" s="1">
        <v>5</v>
      </c>
      <c r="BY676" s="1">
        <v>5</v>
      </c>
      <c r="BZ676" s="1">
        <v>5</v>
      </c>
      <c r="CA676" s="1">
        <v>5</v>
      </c>
      <c r="CB676" s="1">
        <v>5</v>
      </c>
      <c r="CC676" s="1">
        <v>5</v>
      </c>
      <c r="CD676" s="1">
        <v>5</v>
      </c>
      <c r="CE676" s="1">
        <v>5</v>
      </c>
      <c r="CF676" s="1">
        <v>5</v>
      </c>
      <c r="CG676" s="1">
        <v>5</v>
      </c>
      <c r="CH676" s="1">
        <v>5</v>
      </c>
      <c r="CI676" s="1">
        <v>5</v>
      </c>
      <c r="CJ676" s="1">
        <v>5</v>
      </c>
      <c r="CK676" s="1">
        <v>5</v>
      </c>
      <c r="CL676" s="1">
        <v>5</v>
      </c>
      <c r="CM676" s="1">
        <v>5</v>
      </c>
      <c r="CN676" s="1">
        <v>5</v>
      </c>
      <c r="CO676" s="1">
        <v>5</v>
      </c>
      <c r="CP676" s="1">
        <v>5</v>
      </c>
      <c r="CQ676" s="1">
        <v>5</v>
      </c>
      <c r="CR676" s="1">
        <v>5</v>
      </c>
      <c r="CS676" s="1">
        <v>5</v>
      </c>
      <c r="CT676" s="1">
        <v>5</v>
      </c>
      <c r="CU676" s="1">
        <v>5</v>
      </c>
      <c r="CV676" s="1">
        <v>5</v>
      </c>
      <c r="CW676" s="1">
        <v>5</v>
      </c>
      <c r="CX676" s="1">
        <v>5</v>
      </c>
      <c r="CY676" s="1">
        <v>5</v>
      </c>
      <c r="CZ676" s="1">
        <v>5</v>
      </c>
      <c r="DA676" s="1">
        <v>5</v>
      </c>
      <c r="DB676" s="1">
        <v>5</v>
      </c>
      <c r="DC676" s="1">
        <v>5</v>
      </c>
      <c r="DD676" s="1">
        <v>5</v>
      </c>
      <c r="DE676" s="1">
        <v>5</v>
      </c>
      <c r="DF676" s="1">
        <v>5</v>
      </c>
      <c r="DG676" s="1">
        <v>5</v>
      </c>
      <c r="DH676" s="1">
        <v>5</v>
      </c>
      <c r="DI676" s="1">
        <v>5</v>
      </c>
      <c r="DJ676" s="1">
        <v>5</v>
      </c>
      <c r="DK676" s="1">
        <v>5</v>
      </c>
      <c r="DL676" s="1">
        <v>5</v>
      </c>
      <c r="DM676" s="1">
        <v>5</v>
      </c>
      <c r="DN676" s="1">
        <v>5</v>
      </c>
      <c r="DO676" s="1">
        <v>5</v>
      </c>
      <c r="DP676" s="1">
        <v>5</v>
      </c>
      <c r="DQ676" s="1">
        <v>5</v>
      </c>
      <c r="DR676" s="1">
        <v>5</v>
      </c>
      <c r="DS676" s="1">
        <v>5</v>
      </c>
      <c r="DT676" s="1">
        <v>5</v>
      </c>
      <c r="DU676" s="1">
        <v>5</v>
      </c>
      <c r="DV676" s="1">
        <v>5</v>
      </c>
      <c r="DW676" s="1">
        <v>5</v>
      </c>
      <c r="DX676" s="1">
        <v>5</v>
      </c>
      <c r="DY676" s="1">
        <v>5</v>
      </c>
      <c r="DZ676" s="1">
        <v>5</v>
      </c>
      <c r="EA676" s="1">
        <v>5</v>
      </c>
      <c r="EB676" s="1">
        <v>5</v>
      </c>
      <c r="EC676" s="1">
        <v>5</v>
      </c>
      <c r="ED676" s="1">
        <v>5</v>
      </c>
      <c r="EE676" s="1">
        <v>5</v>
      </c>
      <c r="EF676" s="1">
        <v>5</v>
      </c>
      <c r="EG676" s="1">
        <v>5</v>
      </c>
      <c r="EH676" s="1">
        <v>5</v>
      </c>
      <c r="EI676" s="1">
        <v>5</v>
      </c>
      <c r="EJ676" s="1">
        <v>5</v>
      </c>
      <c r="EK676" s="1">
        <v>5</v>
      </c>
      <c r="EL676" s="1">
        <v>5</v>
      </c>
      <c r="EM676" s="1">
        <v>5</v>
      </c>
      <c r="EN676" s="1">
        <v>5</v>
      </c>
      <c r="EO676" s="1">
        <v>5</v>
      </c>
      <c r="EP676" s="1">
        <v>5</v>
      </c>
      <c r="EQ676" s="1">
        <v>5</v>
      </c>
      <c r="ER676" s="1">
        <v>5</v>
      </c>
      <c r="ES676" s="1">
        <v>5</v>
      </c>
      <c r="ET676" s="1">
        <v>5</v>
      </c>
      <c r="EU676" s="1">
        <v>5</v>
      </c>
      <c r="EV676" s="1">
        <v>5</v>
      </c>
      <c r="EW676" s="1">
        <v>5</v>
      </c>
      <c r="EX676" s="1">
        <v>5</v>
      </c>
      <c r="EY676" s="1">
        <v>5</v>
      </c>
      <c r="EZ676" s="1">
        <v>5</v>
      </c>
      <c r="FA676" s="1">
        <v>5</v>
      </c>
      <c r="FB676" s="1">
        <v>5</v>
      </c>
      <c r="FC676" s="1">
        <v>5</v>
      </c>
      <c r="FD676" s="1">
        <v>5</v>
      </c>
      <c r="FE676" s="1">
        <v>5</v>
      </c>
      <c r="FF676" s="1">
        <v>5</v>
      </c>
      <c r="FG676" s="1">
        <v>5</v>
      </c>
      <c r="FH676" s="1">
        <v>5</v>
      </c>
      <c r="FI676" s="1">
        <v>5</v>
      </c>
      <c r="FJ676" s="1">
        <v>5</v>
      </c>
      <c r="FK676" s="1">
        <v>5</v>
      </c>
      <c r="FL676" s="1">
        <v>5</v>
      </c>
      <c r="FM676" s="1">
        <v>5</v>
      </c>
      <c r="FN676" s="1">
        <v>5</v>
      </c>
      <c r="FO676" s="1">
        <v>5</v>
      </c>
      <c r="FP676" s="1">
        <v>5</v>
      </c>
      <c r="FQ676" s="1">
        <v>5</v>
      </c>
      <c r="FR676" s="1">
        <v>5</v>
      </c>
      <c r="FS676" s="1">
        <v>5</v>
      </c>
      <c r="FT676" s="1">
        <v>5</v>
      </c>
      <c r="FU676" s="1">
        <v>5</v>
      </c>
      <c r="FV676" s="1">
        <v>5</v>
      </c>
      <c r="FW676" s="1">
        <v>5</v>
      </c>
      <c r="FX676" s="1">
        <v>5</v>
      </c>
      <c r="FY676" s="1">
        <v>5</v>
      </c>
      <c r="FZ676" s="1">
        <v>5</v>
      </c>
      <c r="GA676" s="1">
        <v>5</v>
      </c>
      <c r="GB676" s="1">
        <v>5</v>
      </c>
      <c r="GC676" s="1">
        <v>5</v>
      </c>
      <c r="GD676" s="1">
        <v>5</v>
      </c>
      <c r="GE676" s="1">
        <v>5</v>
      </c>
      <c r="GF676" s="1">
        <v>5</v>
      </c>
      <c r="GG676" s="1">
        <v>5</v>
      </c>
      <c r="GH676" s="1">
        <v>5</v>
      </c>
      <c r="GI676" s="1">
        <v>5</v>
      </c>
      <c r="GJ676" s="1">
        <v>5</v>
      </c>
      <c r="GK676" s="1">
        <v>5</v>
      </c>
      <c r="GL676" s="1">
        <v>5</v>
      </c>
      <c r="GM676" s="1">
        <v>5</v>
      </c>
      <c r="GN676" s="1">
        <v>5</v>
      </c>
      <c r="GO676" s="1">
        <v>5</v>
      </c>
      <c r="GP676" s="1">
        <v>5</v>
      </c>
      <c r="GQ676" s="1">
        <v>5</v>
      </c>
      <c r="GR676" s="1">
        <v>5</v>
      </c>
      <c r="GS676" s="1">
        <v>5</v>
      </c>
      <c r="GT676" s="1">
        <v>5</v>
      </c>
      <c r="GU676" s="1">
        <v>5</v>
      </c>
      <c r="GV676" s="1">
        <v>5</v>
      </c>
      <c r="GW676" s="1">
        <v>5</v>
      </c>
      <c r="GX676" s="1">
        <v>5</v>
      </c>
      <c r="GY676" s="1">
        <v>5</v>
      </c>
      <c r="GZ676" s="1">
        <v>5</v>
      </c>
      <c r="HA676" s="1">
        <v>5</v>
      </c>
      <c r="HB676" s="1">
        <v>5</v>
      </c>
      <c r="HC676" s="1">
        <v>5</v>
      </c>
      <c r="HD676" s="1">
        <v>5</v>
      </c>
      <c r="HE676" s="1">
        <v>5</v>
      </c>
      <c r="HF676" s="1">
        <v>5</v>
      </c>
      <c r="HG676" s="1">
        <v>5</v>
      </c>
      <c r="HH676" s="1">
        <v>5</v>
      </c>
      <c r="HI676" s="1">
        <v>5</v>
      </c>
      <c r="HJ676" s="1">
        <v>5</v>
      </c>
      <c r="HK676" s="1">
        <v>5</v>
      </c>
      <c r="HL676" s="1">
        <v>5</v>
      </c>
      <c r="HR676" s="2">
        <v>0</v>
      </c>
      <c r="HS676" s="2">
        <v>0</v>
      </c>
      <c r="HT676" s="2">
        <v>0</v>
      </c>
      <c r="HU676" s="2">
        <v>0</v>
      </c>
      <c r="HV676" s="2">
        <v>0</v>
      </c>
      <c r="HW676" s="2">
        <v>0</v>
      </c>
      <c r="HX676" s="2">
        <v>0</v>
      </c>
      <c r="HY676" s="2">
        <v>0</v>
      </c>
      <c r="HZ676" s="2">
        <v>0</v>
      </c>
      <c r="IA676" s="2">
        <v>0</v>
      </c>
      <c r="IB676" s="2">
        <v>0</v>
      </c>
      <c r="IC676" s="2">
        <v>0</v>
      </c>
      <c r="ID676" s="2">
        <v>0</v>
      </c>
      <c r="IE676" s="2">
        <v>0</v>
      </c>
      <c r="IF676" s="2">
        <v>0</v>
      </c>
      <c r="IL676" s="2">
        <v>0</v>
      </c>
      <c r="IM676" s="2">
        <v>0</v>
      </c>
      <c r="IN676" s="2">
        <v>0</v>
      </c>
      <c r="IO676" s="2">
        <v>0</v>
      </c>
      <c r="IP676" s="2">
        <v>0</v>
      </c>
      <c r="IQ676" s="2">
        <v>0</v>
      </c>
      <c r="IR676" s="2">
        <v>0</v>
      </c>
      <c r="IS676" s="2">
        <v>0</v>
      </c>
      <c r="IT676" s="2">
        <v>0</v>
      </c>
      <c r="IU676" s="2">
        <v>0</v>
      </c>
      <c r="IV676" s="2">
        <v>0</v>
      </c>
      <c r="IW676" s="2">
        <v>0</v>
      </c>
      <c r="IX676" s="2">
        <v>0</v>
      </c>
      <c r="IY676" s="2">
        <v>0</v>
      </c>
      <c r="IZ676" s="2">
        <v>0</v>
      </c>
      <c r="JA676" s="2">
        <v>0</v>
      </c>
      <c r="JB676" s="2">
        <v>0</v>
      </c>
      <c r="JC676" s="2">
        <v>0</v>
      </c>
      <c r="JD676" s="2">
        <v>0</v>
      </c>
      <c r="JE676" s="2">
        <v>0</v>
      </c>
      <c r="JF676" s="2">
        <v>0</v>
      </c>
      <c r="JG676" s="2">
        <v>0</v>
      </c>
      <c r="JH676" s="2">
        <v>0</v>
      </c>
      <c r="JI676" s="2">
        <v>0</v>
      </c>
      <c r="JJ676" s="2">
        <v>0</v>
      </c>
      <c r="JK676" s="2">
        <v>0</v>
      </c>
      <c r="JL676" s="2">
        <v>0</v>
      </c>
      <c r="JM676" s="2">
        <v>0</v>
      </c>
      <c r="JN676" s="2">
        <v>0</v>
      </c>
      <c r="JO676" s="2">
        <v>0</v>
      </c>
      <c r="JP676" s="2">
        <v>0</v>
      </c>
      <c r="JQ676" s="2">
        <v>0</v>
      </c>
      <c r="JR676" s="2">
        <v>0</v>
      </c>
      <c r="JS676" s="2">
        <v>0</v>
      </c>
      <c r="JT676" s="2">
        <v>0</v>
      </c>
      <c r="JU676" s="2">
        <v>0</v>
      </c>
      <c r="JV676" s="2">
        <v>0</v>
      </c>
      <c r="JW676" s="2">
        <v>0</v>
      </c>
      <c r="JX676" s="2">
        <v>0</v>
      </c>
      <c r="JY676" s="2">
        <v>0</v>
      </c>
      <c r="JZ676" s="2">
        <v>0</v>
      </c>
      <c r="KA676" s="2">
        <v>0</v>
      </c>
      <c r="KB676" s="2">
        <v>0</v>
      </c>
      <c r="KC676" s="2">
        <v>0</v>
      </c>
      <c r="KD676" s="2">
        <v>0</v>
      </c>
      <c r="KE676" s="2">
        <v>0</v>
      </c>
      <c r="KF676" s="2">
        <v>0</v>
      </c>
      <c r="KG676" s="2">
        <v>0</v>
      </c>
      <c r="KH676" s="2">
        <v>0</v>
      </c>
      <c r="KI676" s="2">
        <v>0</v>
      </c>
      <c r="KJ676" s="2">
        <v>0</v>
      </c>
      <c r="KK676" s="2">
        <v>0</v>
      </c>
      <c r="KL676" s="2">
        <v>0</v>
      </c>
      <c r="KM676" s="2">
        <v>0</v>
      </c>
      <c r="KN676" s="2">
        <v>0</v>
      </c>
      <c r="KO676" s="2">
        <v>0</v>
      </c>
      <c r="KP676" s="2">
        <v>0</v>
      </c>
      <c r="KQ676" s="2">
        <v>0</v>
      </c>
      <c r="KR676" s="2">
        <v>0</v>
      </c>
      <c r="KS676" s="2">
        <v>0</v>
      </c>
      <c r="KT676" s="2">
        <v>0</v>
      </c>
      <c r="KU676" s="2">
        <v>0</v>
      </c>
      <c r="KV676" s="2">
        <v>0</v>
      </c>
      <c r="KW676" s="2">
        <v>0</v>
      </c>
      <c r="KX676" s="2">
        <v>0</v>
      </c>
      <c r="KY676" s="2">
        <v>0</v>
      </c>
      <c r="KZ676" s="2">
        <v>0</v>
      </c>
      <c r="LA676" s="2">
        <v>0</v>
      </c>
      <c r="LB676" s="2">
        <v>0</v>
      </c>
      <c r="LC676" s="2">
        <v>0</v>
      </c>
      <c r="LD676" s="2">
        <v>0</v>
      </c>
      <c r="LE676" s="2">
        <v>0</v>
      </c>
      <c r="LK676" s="1">
        <v>13</v>
      </c>
      <c r="LL676" s="1">
        <v>13</v>
      </c>
      <c r="LM676" s="1">
        <v>13</v>
      </c>
      <c r="LN676" s="1">
        <v>13</v>
      </c>
      <c r="LO676" s="1">
        <v>13</v>
      </c>
      <c r="LP676" s="1">
        <v>13</v>
      </c>
      <c r="LQ676" s="1">
        <v>13</v>
      </c>
      <c r="LR676" s="1">
        <v>13</v>
      </c>
      <c r="LS676" s="1">
        <v>13</v>
      </c>
      <c r="LT676" s="1">
        <v>13</v>
      </c>
      <c r="LU676" s="1">
        <v>13</v>
      </c>
      <c r="LV676" s="1">
        <v>13</v>
      </c>
      <c r="LW676" s="1">
        <v>13</v>
      </c>
      <c r="LX676" s="1">
        <v>13</v>
      </c>
      <c r="LY676" s="1">
        <v>13</v>
      </c>
      <c r="ME676" s="1">
        <v>6</v>
      </c>
      <c r="MF676" s="1">
        <v>6</v>
      </c>
      <c r="MG676" s="1">
        <v>6</v>
      </c>
      <c r="MH676" s="1">
        <v>6</v>
      </c>
      <c r="MI676" s="1">
        <v>6</v>
      </c>
      <c r="MJ676" s="1">
        <v>6</v>
      </c>
      <c r="MK676" s="1">
        <v>6</v>
      </c>
      <c r="ML676" s="1">
        <v>6</v>
      </c>
      <c r="MM676" s="1">
        <v>6</v>
      </c>
      <c r="MN676" s="1">
        <v>6</v>
      </c>
      <c r="MO676" s="1">
        <v>6</v>
      </c>
      <c r="MP676" s="1">
        <v>6</v>
      </c>
      <c r="MQ676" s="1">
        <v>6</v>
      </c>
      <c r="MR676" s="1">
        <v>6</v>
      </c>
      <c r="MS676" s="1">
        <v>6</v>
      </c>
      <c r="MT676" s="1">
        <v>6</v>
      </c>
      <c r="MU676" s="1">
        <v>6</v>
      </c>
      <c r="MV676" s="1">
        <v>6</v>
      </c>
      <c r="MW676" s="1">
        <v>6</v>
      </c>
      <c r="MX676" s="1">
        <v>6</v>
      </c>
      <c r="MY676" s="1">
        <v>6</v>
      </c>
      <c r="MZ676" s="1">
        <v>6</v>
      </c>
      <c r="NA676" s="1">
        <v>6</v>
      </c>
      <c r="NB676" s="1">
        <v>6</v>
      </c>
      <c r="NC676" s="1">
        <v>6</v>
      </c>
      <c r="ND676" s="1">
        <v>6</v>
      </c>
      <c r="NE676" s="1">
        <v>6</v>
      </c>
      <c r="NF676" s="1">
        <v>6</v>
      </c>
      <c r="NG676" s="1">
        <v>6</v>
      </c>
      <c r="NH676" s="1">
        <v>6</v>
      </c>
      <c r="NI676" s="1">
        <v>6</v>
      </c>
      <c r="NJ676" s="1">
        <v>6</v>
      </c>
      <c r="NK676" s="1">
        <v>6</v>
      </c>
      <c r="NL676" s="1">
        <v>6</v>
      </c>
      <c r="NM676" s="1">
        <v>6</v>
      </c>
      <c r="NN676" s="1">
        <v>6</v>
      </c>
      <c r="NO676" s="1">
        <v>6</v>
      </c>
      <c r="NP676" s="1">
        <v>6</v>
      </c>
      <c r="NQ676" s="1">
        <v>6</v>
      </c>
      <c r="NR676" s="1">
        <v>6</v>
      </c>
      <c r="NS676" s="1">
        <v>6</v>
      </c>
      <c r="NT676" s="1">
        <v>6</v>
      </c>
      <c r="NU676" s="1">
        <v>6</v>
      </c>
      <c r="NV676" s="1">
        <v>6</v>
      </c>
      <c r="NW676" s="1">
        <v>6</v>
      </c>
      <c r="NX676" s="1">
        <v>6</v>
      </c>
      <c r="NY676" s="1">
        <v>6</v>
      </c>
      <c r="NZ676" s="1">
        <v>6</v>
      </c>
      <c r="OA676" s="1">
        <v>6</v>
      </c>
      <c r="OB676" s="1">
        <v>6</v>
      </c>
      <c r="OC676" s="1">
        <v>6</v>
      </c>
      <c r="OD676" s="1">
        <v>6</v>
      </c>
      <c r="OE676" s="1">
        <v>6</v>
      </c>
      <c r="OF676" s="1">
        <v>6</v>
      </c>
      <c r="OG676" s="1">
        <v>6</v>
      </c>
      <c r="OH676" s="1">
        <v>6</v>
      </c>
      <c r="OI676" s="1">
        <v>6</v>
      </c>
      <c r="OJ676" s="1">
        <v>6</v>
      </c>
      <c r="OK676" s="1">
        <v>6</v>
      </c>
      <c r="OL676" s="1">
        <v>6</v>
      </c>
      <c r="OM676" s="1">
        <v>6</v>
      </c>
      <c r="ON676" s="1">
        <v>6</v>
      </c>
      <c r="OO676" s="1">
        <v>6</v>
      </c>
      <c r="OP676" s="1">
        <v>6</v>
      </c>
      <c r="OQ676" s="1">
        <v>6</v>
      </c>
      <c r="OR676" s="1">
        <v>6</v>
      </c>
      <c r="OS676" s="1">
        <v>6</v>
      </c>
      <c r="OT676" s="1">
        <v>6</v>
      </c>
      <c r="OU676" s="1">
        <v>6</v>
      </c>
      <c r="OV676" s="1">
        <v>6</v>
      </c>
      <c r="OW676" s="1">
        <v>6</v>
      </c>
      <c r="OX676" s="1">
        <v>6</v>
      </c>
      <c r="OY676" s="1">
        <v>6</v>
      </c>
      <c r="OZ676" s="1">
        <v>6</v>
      </c>
      <c r="PA676" s="1">
        <v>6</v>
      </c>
      <c r="PB676" s="1">
        <v>6</v>
      </c>
      <c r="PC676" s="1">
        <v>6</v>
      </c>
      <c r="PD676" s="1">
        <v>6</v>
      </c>
      <c r="PE676" s="1">
        <v>6</v>
      </c>
      <c r="PF676" s="1">
        <v>6</v>
      </c>
      <c r="PG676" s="1">
        <v>6</v>
      </c>
      <c r="PH676" s="1">
        <v>6</v>
      </c>
      <c r="PI676" s="1">
        <v>6</v>
      </c>
      <c r="PJ676" s="1">
        <v>6</v>
      </c>
      <c r="PK676" s="1">
        <v>6</v>
      </c>
      <c r="PL676" s="1">
        <v>6</v>
      </c>
      <c r="PM676" s="1">
        <v>6</v>
      </c>
      <c r="PN676" s="1">
        <v>6</v>
      </c>
      <c r="PO676" s="1">
        <v>6</v>
      </c>
      <c r="PP676" s="1">
        <v>6</v>
      </c>
      <c r="PQ676" s="1">
        <v>6</v>
      </c>
      <c r="PR676" s="1">
        <v>6</v>
      </c>
      <c r="PS676" s="1">
        <v>6</v>
      </c>
      <c r="PT676" s="1">
        <v>6</v>
      </c>
      <c r="PU676" s="1">
        <v>6</v>
      </c>
      <c r="PV676" s="1">
        <v>6</v>
      </c>
      <c r="PW676" s="1">
        <v>6</v>
      </c>
      <c r="PX676" s="1">
        <v>6</v>
      </c>
      <c r="PY676" s="1">
        <v>6</v>
      </c>
      <c r="PZ676" s="1">
        <v>6</v>
      </c>
      <c r="QA676" s="1">
        <v>6</v>
      </c>
      <c r="QB676" s="1">
        <v>6</v>
      </c>
      <c r="QC676" s="1">
        <v>6</v>
      </c>
      <c r="QD676" s="1">
        <v>6</v>
      </c>
      <c r="QE676" s="1">
        <v>6</v>
      </c>
      <c r="QF676" s="1">
        <v>6</v>
      </c>
      <c r="QG676" s="1">
        <v>6</v>
      </c>
      <c r="QH676" s="1">
        <v>6</v>
      </c>
      <c r="QI676" s="1">
        <v>6</v>
      </c>
      <c r="QJ676" s="1">
        <v>6</v>
      </c>
      <c r="QK676" s="1">
        <v>6</v>
      </c>
      <c r="QL676" s="1">
        <v>6</v>
      </c>
      <c r="QM676" s="1">
        <v>6</v>
      </c>
      <c r="QN676" s="1">
        <v>6</v>
      </c>
      <c r="QO676" s="1">
        <v>6</v>
      </c>
      <c r="QP676" s="1">
        <v>6</v>
      </c>
      <c r="QQ676" s="1">
        <v>6</v>
      </c>
      <c r="QR676" s="1">
        <v>6</v>
      </c>
      <c r="QS676" s="1">
        <v>6</v>
      </c>
      <c r="QT676" s="1">
        <v>6</v>
      </c>
      <c r="QU676" s="1">
        <v>6</v>
      </c>
      <c r="QV676" s="1">
        <v>6</v>
      </c>
      <c r="QW676" s="1">
        <v>6</v>
      </c>
      <c r="QX676" s="1">
        <v>6</v>
      </c>
      <c r="QY676" s="1">
        <v>6</v>
      </c>
      <c r="QZ676" s="1">
        <v>6</v>
      </c>
      <c r="RA676" s="1">
        <v>6</v>
      </c>
      <c r="RB676" s="1">
        <v>6</v>
      </c>
      <c r="RC676" s="1">
        <v>6</v>
      </c>
      <c r="RD676" s="1">
        <v>6</v>
      </c>
      <c r="RE676" s="1">
        <v>6</v>
      </c>
      <c r="RF676" s="1">
        <v>6</v>
      </c>
      <c r="RG676" s="1">
        <v>6</v>
      </c>
      <c r="RH676" s="1">
        <v>6</v>
      </c>
      <c r="RI676" s="1">
        <v>6</v>
      </c>
      <c r="RJ676" s="1">
        <v>6</v>
      </c>
      <c r="RK676" s="1">
        <v>6</v>
      </c>
      <c r="RL676" s="1">
        <v>6</v>
      </c>
      <c r="RM676" s="1">
        <v>6</v>
      </c>
      <c r="RN676" s="1">
        <v>6</v>
      </c>
      <c r="RO676" s="1">
        <v>6</v>
      </c>
      <c r="RP676" s="1">
        <v>6</v>
      </c>
      <c r="RQ676" s="1">
        <v>6</v>
      </c>
      <c r="RR676" s="1">
        <v>6</v>
      </c>
      <c r="RS676" s="1">
        <v>6</v>
      </c>
      <c r="RT676" s="1">
        <v>6</v>
      </c>
      <c r="RU676" s="1">
        <v>6</v>
      </c>
      <c r="RV676" s="1">
        <v>6</v>
      </c>
      <c r="RW676" s="1">
        <v>6</v>
      </c>
      <c r="RX676" s="1">
        <v>6</v>
      </c>
      <c r="RY676" s="1">
        <v>6</v>
      </c>
      <c r="RZ676" s="1">
        <v>6</v>
      </c>
      <c r="SA676" s="1">
        <v>6</v>
      </c>
      <c r="SB676" s="1">
        <v>6</v>
      </c>
      <c r="SC676" s="1">
        <v>6</v>
      </c>
      <c r="SD676" s="1">
        <v>6</v>
      </c>
      <c r="SE676" s="1">
        <v>6</v>
      </c>
      <c r="SF676" s="1">
        <v>6</v>
      </c>
      <c r="SG676" s="1">
        <v>6</v>
      </c>
      <c r="SH676" s="1">
        <v>6</v>
      </c>
      <c r="SI676" s="1">
        <v>6</v>
      </c>
      <c r="SJ676" s="1">
        <v>6</v>
      </c>
      <c r="SK676" s="1">
        <v>6</v>
      </c>
      <c r="SL676" s="1">
        <v>6</v>
      </c>
      <c r="SR676" s="1">
        <v>13</v>
      </c>
      <c r="SS676" s="1">
        <v>13</v>
      </c>
      <c r="ST676" s="1">
        <v>13</v>
      </c>
      <c r="SU676" s="1">
        <v>13</v>
      </c>
      <c r="SV676" s="1">
        <v>13</v>
      </c>
      <c r="SW676" s="1">
        <v>13</v>
      </c>
      <c r="SX676" s="1">
        <v>13</v>
      </c>
      <c r="SY676" s="1">
        <v>13</v>
      </c>
      <c r="SZ676" s="1">
        <v>13</v>
      </c>
      <c r="TA676" s="1">
        <v>13</v>
      </c>
      <c r="TB676" s="1">
        <v>13</v>
      </c>
      <c r="TC676" s="1">
        <v>13</v>
      </c>
      <c r="TD676" s="1">
        <v>13</v>
      </c>
      <c r="TE676" s="1">
        <v>13</v>
      </c>
      <c r="TF676" s="1">
        <v>13</v>
      </c>
      <c r="TL676" s="2">
        <v>0</v>
      </c>
      <c r="TM676" s="2">
        <v>0</v>
      </c>
      <c r="TN676" s="2">
        <v>0</v>
      </c>
      <c r="TO676" s="2">
        <v>0</v>
      </c>
      <c r="TP676" s="2">
        <v>0</v>
      </c>
      <c r="TQ676" s="2">
        <v>0</v>
      </c>
      <c r="TR676" s="2">
        <v>0</v>
      </c>
      <c r="TS676" s="2">
        <v>0</v>
      </c>
      <c r="TT676" s="2">
        <v>0</v>
      </c>
      <c r="TU676" s="2">
        <v>0</v>
      </c>
      <c r="TV676" s="2">
        <v>0</v>
      </c>
      <c r="TW676" s="2">
        <v>0</v>
      </c>
      <c r="TX676" s="2">
        <v>0</v>
      </c>
      <c r="TY676" s="2">
        <v>0</v>
      </c>
      <c r="TZ676" s="2">
        <v>0</v>
      </c>
      <c r="UA676" s="2">
        <v>0</v>
      </c>
      <c r="UB676" s="2">
        <v>0</v>
      </c>
      <c r="UC676" s="2">
        <v>0</v>
      </c>
      <c r="UD676" s="2">
        <v>0</v>
      </c>
      <c r="UE676" s="2">
        <v>0</v>
      </c>
      <c r="UF676" s="2">
        <v>0</v>
      </c>
      <c r="UG676" s="2">
        <v>0</v>
      </c>
      <c r="UH676" s="2">
        <v>0</v>
      </c>
      <c r="UI676" s="2">
        <v>0</v>
      </c>
      <c r="UJ676" s="2">
        <v>0</v>
      </c>
      <c r="UK676" s="2">
        <v>0</v>
      </c>
      <c r="UL676" s="2">
        <v>0</v>
      </c>
      <c r="UM676" s="2">
        <v>0</v>
      </c>
      <c r="UN676" s="2">
        <v>0</v>
      </c>
      <c r="UO676" s="2">
        <v>0</v>
      </c>
      <c r="UP676" s="2">
        <v>0</v>
      </c>
      <c r="UQ676" s="2">
        <v>0</v>
      </c>
      <c r="UR676" s="2">
        <v>0</v>
      </c>
      <c r="US676" s="2">
        <v>0</v>
      </c>
      <c r="UT676" s="2">
        <v>0</v>
      </c>
      <c r="UU676" s="2">
        <v>0</v>
      </c>
      <c r="UV676" s="2">
        <v>0</v>
      </c>
      <c r="UW676" s="2">
        <v>0</v>
      </c>
      <c r="UX676" s="2">
        <v>0</v>
      </c>
      <c r="UY676" s="2">
        <v>0</v>
      </c>
      <c r="UZ676" s="2">
        <v>0</v>
      </c>
      <c r="VA676" s="2">
        <v>0</v>
      </c>
      <c r="VB676" s="2">
        <v>0</v>
      </c>
      <c r="VC676" s="2">
        <v>0</v>
      </c>
      <c r="VD676" s="2">
        <v>0</v>
      </c>
      <c r="VE676" s="2">
        <v>0</v>
      </c>
      <c r="VF676" s="2">
        <v>0</v>
      </c>
      <c r="VG676" s="2">
        <v>0</v>
      </c>
      <c r="VH676" s="2">
        <v>0</v>
      </c>
      <c r="VI676" s="2">
        <v>0</v>
      </c>
      <c r="VJ676" s="2">
        <v>0</v>
      </c>
      <c r="VK676" s="2">
        <v>0</v>
      </c>
      <c r="VL676" s="2">
        <v>0</v>
      </c>
      <c r="VM676" s="2">
        <v>0</v>
      </c>
      <c r="VN676" s="2">
        <v>0</v>
      </c>
      <c r="VO676" s="2">
        <v>0</v>
      </c>
      <c r="VP676" s="2">
        <v>0</v>
      </c>
      <c r="VQ676" s="2">
        <v>0</v>
      </c>
      <c r="VR676" s="2">
        <v>0</v>
      </c>
      <c r="VS676" s="2">
        <v>0</v>
      </c>
      <c r="VT676" s="2">
        <v>0</v>
      </c>
      <c r="VU676" s="2">
        <v>0</v>
      </c>
      <c r="VV676" s="2">
        <v>0</v>
      </c>
      <c r="VW676" s="2">
        <v>0</v>
      </c>
      <c r="VX676" s="2">
        <v>0</v>
      </c>
      <c r="VY676" s="2">
        <v>0</v>
      </c>
      <c r="ACN676" s="2">
        <v>0</v>
      </c>
      <c r="ACO676" s="6">
        <v>14</v>
      </c>
      <c r="ACP676" s="6">
        <v>14</v>
      </c>
      <c r="ACQ676" s="6">
        <v>14</v>
      </c>
      <c r="ACR676" s="6">
        <v>14</v>
      </c>
      <c r="ACS676" s="6">
        <v>14</v>
      </c>
      <c r="ACT676" s="6">
        <v>14</v>
      </c>
      <c r="ACU676" s="6">
        <v>14</v>
      </c>
      <c r="ACV676" s="6">
        <v>14</v>
      </c>
      <c r="ACW676" s="2">
        <v>0</v>
      </c>
      <c r="ACX676" s="6">
        <v>14</v>
      </c>
      <c r="ACY676" s="6">
        <v>14</v>
      </c>
      <c r="ACZ676" s="6">
        <v>14</v>
      </c>
      <c r="ADA676" s="6">
        <v>14</v>
      </c>
      <c r="ADB676" s="6">
        <v>14</v>
      </c>
      <c r="ADC676" s="6">
        <v>14</v>
      </c>
      <c r="ADD676" s="6">
        <v>14</v>
      </c>
      <c r="ADE676" s="6">
        <v>14</v>
      </c>
      <c r="ADF676" s="2">
        <v>0</v>
      </c>
      <c r="ADG676" s="1">
        <v>1</v>
      </c>
      <c r="ADH676" s="1">
        <v>15</v>
      </c>
      <c r="ADI676" s="1">
        <v>15</v>
      </c>
      <c r="ADJ676" s="1">
        <v>15</v>
      </c>
      <c r="ADK676" s="1">
        <v>15</v>
      </c>
      <c r="ADL676" s="1">
        <v>15</v>
      </c>
      <c r="ADM676" s="1">
        <v>15</v>
      </c>
      <c r="ADN676" s="1">
        <v>1</v>
      </c>
      <c r="ADO676" s="2">
        <v>0</v>
      </c>
      <c r="ADP676" s="1">
        <v>1</v>
      </c>
      <c r="ADQ676" s="1">
        <v>15</v>
      </c>
      <c r="ADR676" s="2">
        <v>0</v>
      </c>
      <c r="ADS676" s="1">
        <v>15</v>
      </c>
      <c r="ADT676" s="1">
        <v>15</v>
      </c>
      <c r="ADU676" s="2">
        <v>0</v>
      </c>
      <c r="ADV676" s="1">
        <v>15</v>
      </c>
      <c r="ADW676" s="1">
        <v>1</v>
      </c>
      <c r="ADX676" s="2">
        <v>0</v>
      </c>
      <c r="AEB676" s="2">
        <v>0</v>
      </c>
      <c r="AEC676" s="6">
        <v>14</v>
      </c>
      <c r="AED676" s="6">
        <v>14</v>
      </c>
      <c r="AEE676" s="6">
        <v>14</v>
      </c>
      <c r="AEF676" s="6">
        <v>14</v>
      </c>
      <c r="AEG676" s="6">
        <v>14</v>
      </c>
      <c r="AEH676" s="6">
        <v>14</v>
      </c>
      <c r="AEI676" s="6">
        <v>14</v>
      </c>
      <c r="AEJ676" s="6">
        <v>14</v>
      </c>
      <c r="AEK676" s="2">
        <v>0</v>
      </c>
      <c r="AEL676" s="6">
        <v>14</v>
      </c>
      <c r="AEM676" s="6">
        <v>14</v>
      </c>
      <c r="AEN676" s="6">
        <v>14</v>
      </c>
      <c r="AEO676" s="6">
        <v>14</v>
      </c>
      <c r="AEP676" s="6">
        <v>14</v>
      </c>
      <c r="AEQ676" s="6">
        <v>14</v>
      </c>
      <c r="AER676" s="6">
        <v>14</v>
      </c>
      <c r="AES676" s="6">
        <v>14</v>
      </c>
      <c r="AET676" s="2">
        <v>0</v>
      </c>
      <c r="AEU676" s="1">
        <v>1</v>
      </c>
      <c r="AEV676" s="1">
        <v>15</v>
      </c>
      <c r="AEW676" s="1">
        <v>15</v>
      </c>
      <c r="AEX676" s="1">
        <v>15</v>
      </c>
      <c r="AEY676" s="1">
        <v>15</v>
      </c>
      <c r="AEZ676" s="1">
        <v>15</v>
      </c>
      <c r="AFA676" s="1">
        <v>15</v>
      </c>
      <c r="AFB676" s="1">
        <v>1</v>
      </c>
      <c r="AFC676" s="2">
        <v>0</v>
      </c>
      <c r="AFD676" s="1">
        <v>1</v>
      </c>
      <c r="AFE676" s="1">
        <v>15</v>
      </c>
      <c r="AFF676" s="2">
        <v>0</v>
      </c>
      <c r="AFG676" s="1">
        <v>15</v>
      </c>
      <c r="AFH676" s="1">
        <v>15</v>
      </c>
      <c r="AFI676" s="2">
        <v>0</v>
      </c>
      <c r="AFJ676" s="1">
        <v>15</v>
      </c>
      <c r="AFK676" s="1">
        <v>1</v>
      </c>
      <c r="AFL676" s="2">
        <v>0</v>
      </c>
      <c r="AFP676" s="2">
        <v>0</v>
      </c>
      <c r="AFQ676" s="6">
        <v>14</v>
      </c>
      <c r="AFR676" s="6">
        <v>14</v>
      </c>
      <c r="AFS676" s="6">
        <v>14</v>
      </c>
      <c r="AFT676" s="6">
        <v>14</v>
      </c>
      <c r="AFU676" s="6">
        <v>14</v>
      </c>
      <c r="AFV676" s="6">
        <v>14</v>
      </c>
      <c r="AFW676" s="6">
        <v>14</v>
      </c>
      <c r="AFX676" s="6">
        <v>14</v>
      </c>
      <c r="AFY676" s="2">
        <v>0</v>
      </c>
      <c r="AFZ676" s="6">
        <v>14</v>
      </c>
      <c r="AGA676" s="6">
        <v>14</v>
      </c>
      <c r="AGB676" s="6">
        <v>14</v>
      </c>
      <c r="AGC676" s="6">
        <v>14</v>
      </c>
      <c r="AGD676" s="6">
        <v>14</v>
      </c>
      <c r="AGE676" s="6">
        <v>14</v>
      </c>
      <c r="AGF676" s="6">
        <v>14</v>
      </c>
      <c r="AGG676" s="6">
        <v>14</v>
      </c>
      <c r="AGH676" s="2">
        <v>0</v>
      </c>
      <c r="AGI676" s="1">
        <v>1</v>
      </c>
      <c r="AGJ676" s="1">
        <v>15</v>
      </c>
      <c r="AGK676" s="1">
        <v>15</v>
      </c>
      <c r="AGL676" s="1">
        <v>15</v>
      </c>
      <c r="AGM676" s="1">
        <v>15</v>
      </c>
      <c r="AGN676" s="1">
        <v>15</v>
      </c>
      <c r="AGO676" s="1">
        <v>15</v>
      </c>
      <c r="AGP676" s="1">
        <v>1</v>
      </c>
      <c r="AGQ676" s="2">
        <v>0</v>
      </c>
      <c r="AGR676" s="1">
        <v>1</v>
      </c>
      <c r="AGS676" s="1">
        <v>15</v>
      </c>
      <c r="AGT676" s="2">
        <v>0</v>
      </c>
      <c r="AGU676" s="1">
        <v>15</v>
      </c>
      <c r="AGV676" s="1">
        <v>15</v>
      </c>
      <c r="AGW676" s="2">
        <v>0</v>
      </c>
      <c r="AGX676" s="1">
        <v>15</v>
      </c>
      <c r="AGY676" s="1">
        <v>1</v>
      </c>
      <c r="AGZ676" s="2">
        <v>0</v>
      </c>
      <c r="AHC676" s="2">
        <v>0</v>
      </c>
      <c r="AHD676" s="6">
        <v>14</v>
      </c>
      <c r="AHE676" s="6">
        <v>14</v>
      </c>
      <c r="AHF676" s="6">
        <v>14</v>
      </c>
      <c r="AHG676" s="6">
        <v>14</v>
      </c>
      <c r="AHH676" s="6">
        <v>14</v>
      </c>
      <c r="AHI676" s="6">
        <v>14</v>
      </c>
      <c r="AHJ676" s="6">
        <v>14</v>
      </c>
      <c r="AHK676" s="6">
        <v>14</v>
      </c>
      <c r="AHL676" s="2">
        <v>0</v>
      </c>
      <c r="AHM676" s="6">
        <v>14</v>
      </c>
      <c r="AHN676" s="6">
        <v>14</v>
      </c>
      <c r="AHO676" s="6">
        <v>14</v>
      </c>
      <c r="AHP676" s="6">
        <v>14</v>
      </c>
      <c r="AHQ676" s="6">
        <v>14</v>
      </c>
      <c r="AHR676" s="6">
        <v>14</v>
      </c>
      <c r="AHS676" s="6">
        <v>14</v>
      </c>
      <c r="AHT676" s="6">
        <v>14</v>
      </c>
      <c r="AHU676" s="2">
        <v>0</v>
      </c>
      <c r="AHV676" s="1">
        <v>1</v>
      </c>
      <c r="AHW676" s="1">
        <v>15</v>
      </c>
      <c r="AHX676" s="1">
        <v>15</v>
      </c>
      <c r="AHY676" s="1">
        <v>15</v>
      </c>
      <c r="AHZ676" s="1">
        <v>15</v>
      </c>
      <c r="AIA676" s="1">
        <v>15</v>
      </c>
      <c r="AIB676" s="1">
        <v>15</v>
      </c>
      <c r="AIC676" s="1">
        <v>1</v>
      </c>
      <c r="AID676" s="2">
        <v>0</v>
      </c>
      <c r="AIE676" s="1">
        <v>1</v>
      </c>
      <c r="AIF676" s="1">
        <v>15</v>
      </c>
      <c r="AIG676" s="2">
        <v>0</v>
      </c>
      <c r="AIH676" s="1">
        <v>15</v>
      </c>
      <c r="AII676" s="1">
        <v>15</v>
      </c>
      <c r="AIJ676" s="2">
        <v>0</v>
      </c>
      <c r="AIK676" s="1">
        <v>15</v>
      </c>
      <c r="AIL676" s="1">
        <v>1</v>
      </c>
      <c r="AIM676" s="2">
        <v>0</v>
      </c>
      <c r="AIZ676" s="2">
        <v>0</v>
      </c>
      <c r="AJA676" s="6">
        <v>14</v>
      </c>
      <c r="AJB676" s="6">
        <v>14</v>
      </c>
      <c r="AJC676" s="6">
        <v>14</v>
      </c>
      <c r="AJD676" s="6">
        <v>14</v>
      </c>
      <c r="AJE676" s="6">
        <v>14</v>
      </c>
      <c r="AJF676" s="6">
        <v>14</v>
      </c>
      <c r="AJG676" s="6">
        <v>14</v>
      </c>
      <c r="AJH676" s="6">
        <v>14</v>
      </c>
      <c r="AJI676" s="2">
        <v>0</v>
      </c>
      <c r="AJJ676" s="6">
        <v>14</v>
      </c>
      <c r="AJK676" s="6">
        <v>14</v>
      </c>
      <c r="AJL676" s="6">
        <v>14</v>
      </c>
      <c r="AJM676" s="6">
        <v>14</v>
      </c>
      <c r="AJN676" s="6">
        <v>14</v>
      </c>
      <c r="AJO676" s="6">
        <v>14</v>
      </c>
      <c r="AJP676" s="6">
        <v>14</v>
      </c>
      <c r="AJQ676" s="6">
        <v>14</v>
      </c>
      <c r="AJR676" s="2">
        <v>0</v>
      </c>
      <c r="AJS676" s="1">
        <v>1</v>
      </c>
      <c r="AJT676" s="1">
        <v>15</v>
      </c>
      <c r="AJU676" s="1">
        <v>15</v>
      </c>
      <c r="AJV676" s="1">
        <v>15</v>
      </c>
      <c r="AJW676" s="1">
        <v>15</v>
      </c>
      <c r="AJX676" s="1">
        <v>15</v>
      </c>
      <c r="AJY676" s="1">
        <v>15</v>
      </c>
      <c r="AJZ676" s="1">
        <v>1</v>
      </c>
      <c r="AKA676" s="2">
        <v>0</v>
      </c>
      <c r="AKB676" s="1">
        <v>1</v>
      </c>
      <c r="AKC676" s="1">
        <v>15</v>
      </c>
      <c r="AKD676" s="2">
        <v>0</v>
      </c>
      <c r="AKE676" s="1">
        <v>15</v>
      </c>
      <c r="AKF676" s="1">
        <v>15</v>
      </c>
      <c r="AKG676" s="2">
        <v>0</v>
      </c>
      <c r="AKH676" s="1">
        <v>15</v>
      </c>
      <c r="AKI676" s="1">
        <v>1</v>
      </c>
      <c r="AKJ676" s="2">
        <v>0</v>
      </c>
    </row>
    <row r="677" spans="73:972" ht="7.05" customHeight="1" x14ac:dyDescent="0.15">
      <c r="BU677" s="1">
        <v>5</v>
      </c>
      <c r="HL677" s="1">
        <v>5</v>
      </c>
      <c r="HR677" s="2">
        <v>0</v>
      </c>
      <c r="HS677" s="2">
        <v>0</v>
      </c>
      <c r="HT677" s="2">
        <v>0</v>
      </c>
      <c r="HU677" s="2">
        <v>0</v>
      </c>
      <c r="HV677" s="2">
        <v>0</v>
      </c>
      <c r="HW677" s="2">
        <v>0</v>
      </c>
      <c r="HX677" s="2">
        <v>0</v>
      </c>
      <c r="HY677" s="2">
        <v>0</v>
      </c>
      <c r="HZ677" s="2">
        <v>0</v>
      </c>
      <c r="IA677" s="2">
        <v>0</v>
      </c>
      <c r="IB677" s="2">
        <v>0</v>
      </c>
      <c r="IC677" s="2">
        <v>0</v>
      </c>
      <c r="ID677" s="2">
        <v>0</v>
      </c>
      <c r="IE677" s="2">
        <v>0</v>
      </c>
      <c r="IF677" s="2">
        <v>0</v>
      </c>
      <c r="IL677" s="2">
        <v>0</v>
      </c>
      <c r="IM677" s="1">
        <v>15</v>
      </c>
      <c r="IN677" s="1">
        <v>15</v>
      </c>
      <c r="IO677" s="1">
        <v>15</v>
      </c>
      <c r="IP677" s="1">
        <v>15</v>
      </c>
      <c r="IQ677" s="1">
        <v>15</v>
      </c>
      <c r="IR677" s="1">
        <v>15</v>
      </c>
      <c r="IS677" s="1">
        <v>15</v>
      </c>
      <c r="IT677" s="1">
        <v>15</v>
      </c>
      <c r="IU677" s="1">
        <v>15</v>
      </c>
      <c r="IV677" s="1">
        <v>15</v>
      </c>
      <c r="IW677" s="1">
        <v>15</v>
      </c>
      <c r="IX677" s="1">
        <v>15</v>
      </c>
      <c r="IY677" s="1">
        <v>15</v>
      </c>
      <c r="IZ677" s="1">
        <v>15</v>
      </c>
      <c r="JA677" s="1">
        <v>15</v>
      </c>
      <c r="JB677" s="1">
        <v>15</v>
      </c>
      <c r="JC677" s="1">
        <v>15</v>
      </c>
      <c r="JD677" s="1">
        <v>15</v>
      </c>
      <c r="JE677" s="1">
        <v>15</v>
      </c>
      <c r="JF677" s="1">
        <v>15</v>
      </c>
      <c r="JG677" s="1">
        <v>15</v>
      </c>
      <c r="JH677" s="1">
        <v>15</v>
      </c>
      <c r="JI677" s="1">
        <v>15</v>
      </c>
      <c r="JJ677" s="1">
        <v>15</v>
      </c>
      <c r="JK677" s="1">
        <v>15</v>
      </c>
      <c r="JL677" s="1">
        <v>15</v>
      </c>
      <c r="JM677" s="1">
        <v>15</v>
      </c>
      <c r="JN677" s="1">
        <v>15</v>
      </c>
      <c r="JO677" s="1">
        <v>15</v>
      </c>
      <c r="JP677" s="1">
        <v>15</v>
      </c>
      <c r="JQ677" s="1">
        <v>15</v>
      </c>
      <c r="JR677" s="1">
        <v>15</v>
      </c>
      <c r="JS677" s="1">
        <v>15</v>
      </c>
      <c r="JT677" s="1">
        <v>15</v>
      </c>
      <c r="JU677" s="1">
        <v>15</v>
      </c>
      <c r="JV677" s="1">
        <v>15</v>
      </c>
      <c r="JW677" s="1">
        <v>15</v>
      </c>
      <c r="JX677" s="1">
        <v>15</v>
      </c>
      <c r="JY677" s="1">
        <v>15</v>
      </c>
      <c r="JZ677" s="1">
        <v>15</v>
      </c>
      <c r="KA677" s="1">
        <v>15</v>
      </c>
      <c r="KB677" s="1">
        <v>15</v>
      </c>
      <c r="KC677" s="1">
        <v>15</v>
      </c>
      <c r="KD677" s="1">
        <v>15</v>
      </c>
      <c r="KE677" s="1">
        <v>15</v>
      </c>
      <c r="KF677" s="1">
        <v>15</v>
      </c>
      <c r="KG677" s="1">
        <v>15</v>
      </c>
      <c r="KH677" s="1">
        <v>15</v>
      </c>
      <c r="KI677" s="1">
        <v>15</v>
      </c>
      <c r="KJ677" s="1">
        <v>15</v>
      </c>
      <c r="KK677" s="1">
        <v>15</v>
      </c>
      <c r="KL677" s="1">
        <v>15</v>
      </c>
      <c r="KM677" s="1">
        <v>15</v>
      </c>
      <c r="KN677" s="1">
        <v>15</v>
      </c>
      <c r="KO677" s="1">
        <v>15</v>
      </c>
      <c r="KP677" s="1">
        <v>15</v>
      </c>
      <c r="KQ677" s="1">
        <v>15</v>
      </c>
      <c r="KR677" s="1">
        <v>15</v>
      </c>
      <c r="KS677" s="1">
        <v>15</v>
      </c>
      <c r="KT677" s="1">
        <v>15</v>
      </c>
      <c r="KU677" s="1">
        <v>15</v>
      </c>
      <c r="KV677" s="1">
        <v>15</v>
      </c>
      <c r="KW677" s="1">
        <v>15</v>
      </c>
      <c r="KX677" s="1">
        <v>15</v>
      </c>
      <c r="KY677" s="1">
        <v>15</v>
      </c>
      <c r="KZ677" s="1">
        <v>15</v>
      </c>
      <c r="LA677" s="1">
        <v>15</v>
      </c>
      <c r="LB677" s="1">
        <v>15</v>
      </c>
      <c r="LC677" s="1">
        <v>15</v>
      </c>
      <c r="LD677" s="1">
        <v>15</v>
      </c>
      <c r="LE677" s="2">
        <v>0</v>
      </c>
      <c r="LK677" s="1">
        <v>13</v>
      </c>
      <c r="LL677" s="1">
        <v>13</v>
      </c>
      <c r="LM677" s="1">
        <v>13</v>
      </c>
      <c r="LN677" s="1">
        <v>13</v>
      </c>
      <c r="LO677" s="1">
        <v>13</v>
      </c>
      <c r="LP677" s="1">
        <v>13</v>
      </c>
      <c r="LQ677" s="1">
        <v>13</v>
      </c>
      <c r="LR677" s="1">
        <v>13</v>
      </c>
      <c r="LS677" s="1">
        <v>13</v>
      </c>
      <c r="LT677" s="1">
        <v>13</v>
      </c>
      <c r="LU677" s="1">
        <v>13</v>
      </c>
      <c r="LV677" s="1">
        <v>13</v>
      </c>
      <c r="LW677" s="1">
        <v>13</v>
      </c>
      <c r="LX677" s="1">
        <v>13</v>
      </c>
      <c r="LY677" s="1">
        <v>13</v>
      </c>
      <c r="ME677" s="1">
        <v>6</v>
      </c>
      <c r="SL677" s="1">
        <v>6</v>
      </c>
      <c r="SR677" s="1">
        <v>13</v>
      </c>
      <c r="SS677" s="1">
        <v>13</v>
      </c>
      <c r="ST677" s="1">
        <v>13</v>
      </c>
      <c r="SU677" s="1">
        <v>13</v>
      </c>
      <c r="SV677" s="1">
        <v>13</v>
      </c>
      <c r="SW677" s="1">
        <v>13</v>
      </c>
      <c r="SX677" s="1">
        <v>13</v>
      </c>
      <c r="SY677" s="1">
        <v>13</v>
      </c>
      <c r="SZ677" s="1">
        <v>13</v>
      </c>
      <c r="TA677" s="1">
        <v>13</v>
      </c>
      <c r="TB677" s="1">
        <v>13</v>
      </c>
      <c r="TC677" s="1">
        <v>13</v>
      </c>
      <c r="TD677" s="1">
        <v>13</v>
      </c>
      <c r="TE677" s="1">
        <v>13</v>
      </c>
      <c r="TF677" s="1">
        <v>13</v>
      </c>
      <c r="TL677" s="2">
        <v>0</v>
      </c>
      <c r="TM677" s="1">
        <v>15</v>
      </c>
      <c r="TN677" s="1">
        <v>15</v>
      </c>
      <c r="TO677" s="1">
        <v>15</v>
      </c>
      <c r="TP677" s="1">
        <v>15</v>
      </c>
      <c r="TQ677" s="1">
        <v>15</v>
      </c>
      <c r="TR677" s="1">
        <v>15</v>
      </c>
      <c r="TS677" s="1">
        <v>15</v>
      </c>
      <c r="TT677" s="1">
        <v>15</v>
      </c>
      <c r="TU677" s="1">
        <v>15</v>
      </c>
      <c r="TV677" s="1">
        <v>15</v>
      </c>
      <c r="TW677" s="1">
        <v>15</v>
      </c>
      <c r="TX677" s="1">
        <v>15</v>
      </c>
      <c r="TY677" s="1">
        <v>15</v>
      </c>
      <c r="TZ677" s="1">
        <v>15</v>
      </c>
      <c r="UA677" s="1">
        <v>15</v>
      </c>
      <c r="UB677" s="1">
        <v>15</v>
      </c>
      <c r="UC677" s="1">
        <v>15</v>
      </c>
      <c r="UD677" s="1">
        <v>15</v>
      </c>
      <c r="UE677" s="1">
        <v>15</v>
      </c>
      <c r="UF677" s="1">
        <v>15</v>
      </c>
      <c r="UG677" s="1">
        <v>15</v>
      </c>
      <c r="UH677" s="1">
        <v>15</v>
      </c>
      <c r="UI677" s="1">
        <v>15</v>
      </c>
      <c r="UJ677" s="1">
        <v>15</v>
      </c>
      <c r="UK677" s="1">
        <v>15</v>
      </c>
      <c r="UL677" s="1">
        <v>15</v>
      </c>
      <c r="UM677" s="1">
        <v>15</v>
      </c>
      <c r="UN677" s="1">
        <v>15</v>
      </c>
      <c r="UO677" s="1">
        <v>15</v>
      </c>
      <c r="UP677" s="1">
        <v>15</v>
      </c>
      <c r="UQ677" s="1">
        <v>15</v>
      </c>
      <c r="UR677" s="1">
        <v>15</v>
      </c>
      <c r="US677" s="1">
        <v>15</v>
      </c>
      <c r="UT677" s="1">
        <v>15</v>
      </c>
      <c r="UU677" s="1">
        <v>15</v>
      </c>
      <c r="UV677" s="1">
        <v>15</v>
      </c>
      <c r="UW677" s="1">
        <v>15</v>
      </c>
      <c r="UX677" s="1">
        <v>15</v>
      </c>
      <c r="UY677" s="1">
        <v>15</v>
      </c>
      <c r="UZ677" s="1">
        <v>15</v>
      </c>
      <c r="VA677" s="1">
        <v>15</v>
      </c>
      <c r="VB677" s="1">
        <v>15</v>
      </c>
      <c r="VC677" s="1">
        <v>15</v>
      </c>
      <c r="VD677" s="1">
        <v>15</v>
      </c>
      <c r="VE677" s="1">
        <v>15</v>
      </c>
      <c r="VF677" s="1">
        <v>15</v>
      </c>
      <c r="VG677" s="1">
        <v>15</v>
      </c>
      <c r="VH677" s="1">
        <v>15</v>
      </c>
      <c r="VI677" s="1">
        <v>15</v>
      </c>
      <c r="VJ677" s="1">
        <v>15</v>
      </c>
      <c r="VK677" s="1">
        <v>15</v>
      </c>
      <c r="VL677" s="1">
        <v>15</v>
      </c>
      <c r="VM677" s="1">
        <v>15</v>
      </c>
      <c r="VN677" s="1">
        <v>15</v>
      </c>
      <c r="VO677" s="1">
        <v>15</v>
      </c>
      <c r="VP677" s="1">
        <v>15</v>
      </c>
      <c r="VQ677" s="1">
        <v>15</v>
      </c>
      <c r="VR677" s="1">
        <v>15</v>
      </c>
      <c r="VS677" s="1">
        <v>15</v>
      </c>
      <c r="VT677" s="1">
        <v>15</v>
      </c>
      <c r="VU677" s="1">
        <v>15</v>
      </c>
      <c r="VV677" s="1">
        <v>15</v>
      </c>
      <c r="VW677" s="1">
        <v>15</v>
      </c>
      <c r="VX677" s="1">
        <v>15</v>
      </c>
      <c r="VY677" s="2">
        <v>0</v>
      </c>
      <c r="ACN677" s="2">
        <v>0</v>
      </c>
      <c r="ACO677" s="6">
        <v>14</v>
      </c>
      <c r="ACP677" s="6">
        <v>14</v>
      </c>
      <c r="ACQ677" s="6">
        <v>14</v>
      </c>
      <c r="ACR677" s="6">
        <v>14</v>
      </c>
      <c r="ACS677" s="6">
        <v>14</v>
      </c>
      <c r="ACT677" s="6">
        <v>14</v>
      </c>
      <c r="ACU677" s="6">
        <v>14</v>
      </c>
      <c r="ACV677" s="6">
        <v>14</v>
      </c>
      <c r="ACW677" s="2">
        <v>0</v>
      </c>
      <c r="ACX677" s="6">
        <v>14</v>
      </c>
      <c r="ACY677" s="6">
        <v>14</v>
      </c>
      <c r="ACZ677" s="6">
        <v>14</v>
      </c>
      <c r="ADA677" s="6">
        <v>14</v>
      </c>
      <c r="ADB677" s="6">
        <v>14</v>
      </c>
      <c r="ADC677" s="6">
        <v>14</v>
      </c>
      <c r="ADD677" s="6">
        <v>14</v>
      </c>
      <c r="ADE677" s="6">
        <v>14</v>
      </c>
      <c r="ADF677" s="2">
        <v>0</v>
      </c>
      <c r="ADG677" s="1">
        <v>1</v>
      </c>
      <c r="ADH677" s="1">
        <v>15</v>
      </c>
      <c r="ADI677" s="1">
        <v>15</v>
      </c>
      <c r="ADJ677" s="1">
        <v>15</v>
      </c>
      <c r="ADK677" s="1">
        <v>15</v>
      </c>
      <c r="ADL677" s="1">
        <v>15</v>
      </c>
      <c r="ADM677" s="1">
        <v>15</v>
      </c>
      <c r="ADN677" s="1">
        <v>1</v>
      </c>
      <c r="ADO677" s="2">
        <v>0</v>
      </c>
      <c r="ADP677" s="1">
        <v>1</v>
      </c>
      <c r="ADQ677" s="1">
        <v>15</v>
      </c>
      <c r="ADR677" s="1">
        <v>15</v>
      </c>
      <c r="ADS677" s="2">
        <v>0</v>
      </c>
      <c r="ADT677" s="2">
        <v>0</v>
      </c>
      <c r="ADU677" s="1">
        <v>15</v>
      </c>
      <c r="ADV677" s="1">
        <v>15</v>
      </c>
      <c r="ADW677" s="1">
        <v>1</v>
      </c>
      <c r="ADX677" s="2">
        <v>0</v>
      </c>
      <c r="AEB677" s="2">
        <v>0</v>
      </c>
      <c r="AEC677" s="6">
        <v>14</v>
      </c>
      <c r="AED677" s="6">
        <v>14</v>
      </c>
      <c r="AEE677" s="6">
        <v>14</v>
      </c>
      <c r="AEF677" s="6">
        <v>14</v>
      </c>
      <c r="AEG677" s="6">
        <v>14</v>
      </c>
      <c r="AEH677" s="6">
        <v>14</v>
      </c>
      <c r="AEI677" s="6">
        <v>14</v>
      </c>
      <c r="AEJ677" s="6">
        <v>14</v>
      </c>
      <c r="AEK677" s="2">
        <v>0</v>
      </c>
      <c r="AEL677" s="6">
        <v>14</v>
      </c>
      <c r="AEM677" s="6">
        <v>14</v>
      </c>
      <c r="AEN677" s="6">
        <v>14</v>
      </c>
      <c r="AEO677" s="6">
        <v>14</v>
      </c>
      <c r="AEP677" s="6">
        <v>14</v>
      </c>
      <c r="AEQ677" s="6">
        <v>14</v>
      </c>
      <c r="AER677" s="6">
        <v>14</v>
      </c>
      <c r="AES677" s="6">
        <v>14</v>
      </c>
      <c r="AET677" s="2">
        <v>0</v>
      </c>
      <c r="AEU677" s="1">
        <v>1</v>
      </c>
      <c r="AEV677" s="1">
        <v>15</v>
      </c>
      <c r="AEW677" s="1">
        <v>15</v>
      </c>
      <c r="AEX677" s="1">
        <v>15</v>
      </c>
      <c r="AEY677" s="1">
        <v>15</v>
      </c>
      <c r="AEZ677" s="1">
        <v>15</v>
      </c>
      <c r="AFA677" s="1">
        <v>15</v>
      </c>
      <c r="AFB677" s="1">
        <v>1</v>
      </c>
      <c r="AFC677" s="2">
        <v>0</v>
      </c>
      <c r="AFD677" s="1">
        <v>1</v>
      </c>
      <c r="AFE677" s="1">
        <v>15</v>
      </c>
      <c r="AFF677" s="1">
        <v>15</v>
      </c>
      <c r="AFG677" s="2">
        <v>0</v>
      </c>
      <c r="AFH677" s="2">
        <v>0</v>
      </c>
      <c r="AFI677" s="1">
        <v>15</v>
      </c>
      <c r="AFJ677" s="1">
        <v>15</v>
      </c>
      <c r="AFK677" s="1">
        <v>1</v>
      </c>
      <c r="AFL677" s="2">
        <v>0</v>
      </c>
      <c r="AFP677" s="2">
        <v>0</v>
      </c>
      <c r="AFQ677" s="6">
        <v>14</v>
      </c>
      <c r="AFR677" s="6">
        <v>14</v>
      </c>
      <c r="AFS677" s="6">
        <v>14</v>
      </c>
      <c r="AFT677" s="6">
        <v>14</v>
      </c>
      <c r="AFU677" s="6">
        <v>14</v>
      </c>
      <c r="AFV677" s="6">
        <v>14</v>
      </c>
      <c r="AFW677" s="6">
        <v>14</v>
      </c>
      <c r="AFX677" s="6">
        <v>14</v>
      </c>
      <c r="AFY677" s="2">
        <v>0</v>
      </c>
      <c r="AFZ677" s="6">
        <v>14</v>
      </c>
      <c r="AGA677" s="6">
        <v>14</v>
      </c>
      <c r="AGB677" s="6">
        <v>14</v>
      </c>
      <c r="AGC677" s="6">
        <v>14</v>
      </c>
      <c r="AGD677" s="6">
        <v>14</v>
      </c>
      <c r="AGE677" s="6">
        <v>14</v>
      </c>
      <c r="AGF677" s="6">
        <v>14</v>
      </c>
      <c r="AGG677" s="6">
        <v>14</v>
      </c>
      <c r="AGH677" s="2">
        <v>0</v>
      </c>
      <c r="AGI677" s="1">
        <v>1</v>
      </c>
      <c r="AGJ677" s="1">
        <v>15</v>
      </c>
      <c r="AGK677" s="1">
        <v>15</v>
      </c>
      <c r="AGL677" s="1">
        <v>15</v>
      </c>
      <c r="AGM677" s="1">
        <v>15</v>
      </c>
      <c r="AGN677" s="1">
        <v>15</v>
      </c>
      <c r="AGO677" s="1">
        <v>15</v>
      </c>
      <c r="AGP677" s="1">
        <v>1</v>
      </c>
      <c r="AGQ677" s="2">
        <v>0</v>
      </c>
      <c r="AGR677" s="1">
        <v>1</v>
      </c>
      <c r="AGS677" s="1">
        <v>15</v>
      </c>
      <c r="AGT677" s="1">
        <v>15</v>
      </c>
      <c r="AGU677" s="2">
        <v>0</v>
      </c>
      <c r="AGV677" s="2">
        <v>0</v>
      </c>
      <c r="AGW677" s="1">
        <v>15</v>
      </c>
      <c r="AGX677" s="1">
        <v>15</v>
      </c>
      <c r="AGY677" s="1">
        <v>1</v>
      </c>
      <c r="AGZ677" s="2">
        <v>0</v>
      </c>
      <c r="AHC677" s="2">
        <v>0</v>
      </c>
      <c r="AHD677" s="6">
        <v>14</v>
      </c>
      <c r="AHE677" s="6">
        <v>14</v>
      </c>
      <c r="AHF677" s="6">
        <v>14</v>
      </c>
      <c r="AHG677" s="6">
        <v>14</v>
      </c>
      <c r="AHH677" s="6">
        <v>14</v>
      </c>
      <c r="AHI677" s="6">
        <v>14</v>
      </c>
      <c r="AHJ677" s="6">
        <v>14</v>
      </c>
      <c r="AHK677" s="6">
        <v>14</v>
      </c>
      <c r="AHL677" s="2">
        <v>0</v>
      </c>
      <c r="AHM677" s="6">
        <v>14</v>
      </c>
      <c r="AHN677" s="6">
        <v>14</v>
      </c>
      <c r="AHO677" s="6">
        <v>14</v>
      </c>
      <c r="AHP677" s="6">
        <v>14</v>
      </c>
      <c r="AHQ677" s="6">
        <v>14</v>
      </c>
      <c r="AHR677" s="6">
        <v>14</v>
      </c>
      <c r="AHS677" s="6">
        <v>14</v>
      </c>
      <c r="AHT677" s="6">
        <v>14</v>
      </c>
      <c r="AHU677" s="2">
        <v>0</v>
      </c>
      <c r="AHV677" s="1">
        <v>1</v>
      </c>
      <c r="AHW677" s="1">
        <v>15</v>
      </c>
      <c r="AHX677" s="1">
        <v>15</v>
      </c>
      <c r="AHY677" s="1">
        <v>15</v>
      </c>
      <c r="AHZ677" s="1">
        <v>15</v>
      </c>
      <c r="AIA677" s="1">
        <v>15</v>
      </c>
      <c r="AIB677" s="1">
        <v>15</v>
      </c>
      <c r="AIC677" s="1">
        <v>1</v>
      </c>
      <c r="AID677" s="2">
        <v>0</v>
      </c>
      <c r="AIE677" s="1">
        <v>1</v>
      </c>
      <c r="AIF677" s="1">
        <v>15</v>
      </c>
      <c r="AIG677" s="1">
        <v>15</v>
      </c>
      <c r="AIH677" s="2">
        <v>0</v>
      </c>
      <c r="AII677" s="2">
        <v>0</v>
      </c>
      <c r="AIJ677" s="1">
        <v>15</v>
      </c>
      <c r="AIK677" s="1">
        <v>15</v>
      </c>
      <c r="AIL677" s="1">
        <v>1</v>
      </c>
      <c r="AIM677" s="2">
        <v>0</v>
      </c>
      <c r="AIZ677" s="2">
        <v>0</v>
      </c>
      <c r="AJA677" s="6">
        <v>14</v>
      </c>
      <c r="AJB677" s="6">
        <v>14</v>
      </c>
      <c r="AJC677" s="6">
        <v>14</v>
      </c>
      <c r="AJD677" s="6">
        <v>14</v>
      </c>
      <c r="AJE677" s="6">
        <v>14</v>
      </c>
      <c r="AJF677" s="6">
        <v>14</v>
      </c>
      <c r="AJG677" s="6">
        <v>14</v>
      </c>
      <c r="AJH677" s="6">
        <v>14</v>
      </c>
      <c r="AJI677" s="2">
        <v>0</v>
      </c>
      <c r="AJJ677" s="6">
        <v>14</v>
      </c>
      <c r="AJK677" s="6">
        <v>14</v>
      </c>
      <c r="AJL677" s="6">
        <v>14</v>
      </c>
      <c r="AJM677" s="6">
        <v>14</v>
      </c>
      <c r="AJN677" s="6">
        <v>14</v>
      </c>
      <c r="AJO677" s="6">
        <v>14</v>
      </c>
      <c r="AJP677" s="6">
        <v>14</v>
      </c>
      <c r="AJQ677" s="6">
        <v>14</v>
      </c>
      <c r="AJR677" s="2">
        <v>0</v>
      </c>
      <c r="AJS677" s="1">
        <v>1</v>
      </c>
      <c r="AJT677" s="1">
        <v>15</v>
      </c>
      <c r="AJU677" s="1">
        <v>15</v>
      </c>
      <c r="AJV677" s="1">
        <v>15</v>
      </c>
      <c r="AJW677" s="1">
        <v>15</v>
      </c>
      <c r="AJX677" s="1">
        <v>15</v>
      </c>
      <c r="AJY677" s="1">
        <v>15</v>
      </c>
      <c r="AJZ677" s="1">
        <v>1</v>
      </c>
      <c r="AKA677" s="2">
        <v>0</v>
      </c>
      <c r="AKB677" s="1">
        <v>1</v>
      </c>
      <c r="AKC677" s="1">
        <v>15</v>
      </c>
      <c r="AKD677" s="2">
        <v>0</v>
      </c>
      <c r="AKE677" s="1">
        <v>15</v>
      </c>
      <c r="AKF677" s="1">
        <v>15</v>
      </c>
      <c r="AKG677" s="2">
        <v>0</v>
      </c>
      <c r="AKH677" s="1">
        <v>15</v>
      </c>
      <c r="AKI677" s="1">
        <v>1</v>
      </c>
      <c r="AKJ677" s="2">
        <v>0</v>
      </c>
    </row>
    <row r="678" spans="73:972" ht="7.05" customHeight="1" x14ac:dyDescent="0.15">
      <c r="BU678" s="1">
        <v>5</v>
      </c>
      <c r="HL678" s="1">
        <v>5</v>
      </c>
      <c r="HR678" s="2">
        <v>0</v>
      </c>
      <c r="HS678" s="2">
        <v>0</v>
      </c>
      <c r="HT678" s="2">
        <v>0</v>
      </c>
      <c r="HU678" s="2">
        <v>0</v>
      </c>
      <c r="HV678" s="2">
        <v>0</v>
      </c>
      <c r="HW678" s="2">
        <v>0</v>
      </c>
      <c r="HX678" s="2">
        <v>0</v>
      </c>
      <c r="HY678" s="2">
        <v>0</v>
      </c>
      <c r="HZ678" s="2">
        <v>0</v>
      </c>
      <c r="IA678" s="2">
        <v>0</v>
      </c>
      <c r="IB678" s="2">
        <v>0</v>
      </c>
      <c r="IC678" s="2">
        <v>0</v>
      </c>
      <c r="ID678" s="2">
        <v>0</v>
      </c>
      <c r="IE678" s="2">
        <v>0</v>
      </c>
      <c r="IF678" s="2">
        <v>0</v>
      </c>
      <c r="IL678" s="2">
        <v>0</v>
      </c>
      <c r="IM678" s="1">
        <v>15</v>
      </c>
      <c r="IN678" s="1">
        <v>15</v>
      </c>
      <c r="IO678" s="1">
        <v>15</v>
      </c>
      <c r="IP678" s="1">
        <v>15</v>
      </c>
      <c r="IQ678" s="1">
        <v>15</v>
      </c>
      <c r="IR678" s="1">
        <v>15</v>
      </c>
      <c r="IS678" s="1">
        <v>15</v>
      </c>
      <c r="IT678" s="1">
        <v>15</v>
      </c>
      <c r="IU678" s="1">
        <v>15</v>
      </c>
      <c r="IV678" s="1">
        <v>15</v>
      </c>
      <c r="IW678" s="1">
        <v>15</v>
      </c>
      <c r="IX678" s="1">
        <v>15</v>
      </c>
      <c r="IY678" s="1">
        <v>15</v>
      </c>
      <c r="IZ678" s="1">
        <v>15</v>
      </c>
      <c r="JA678" s="1">
        <v>15</v>
      </c>
      <c r="JB678" s="1">
        <v>15</v>
      </c>
      <c r="JC678" s="1">
        <v>15</v>
      </c>
      <c r="JD678" s="1">
        <v>15</v>
      </c>
      <c r="JE678" s="1">
        <v>15</v>
      </c>
      <c r="JF678" s="1">
        <v>15</v>
      </c>
      <c r="JG678" s="1">
        <v>15</v>
      </c>
      <c r="JH678" s="1">
        <v>15</v>
      </c>
      <c r="JI678" s="1">
        <v>15</v>
      </c>
      <c r="JJ678" s="1">
        <v>15</v>
      </c>
      <c r="JK678" s="1">
        <v>15</v>
      </c>
      <c r="JL678" s="1">
        <v>15</v>
      </c>
      <c r="JM678" s="1">
        <v>15</v>
      </c>
      <c r="JN678" s="1">
        <v>15</v>
      </c>
      <c r="JO678" s="1">
        <v>15</v>
      </c>
      <c r="JP678" s="1">
        <v>15</v>
      </c>
      <c r="JQ678" s="1">
        <v>15</v>
      </c>
      <c r="JR678" s="1">
        <v>15</v>
      </c>
      <c r="JS678" s="1">
        <v>15</v>
      </c>
      <c r="JT678" s="1">
        <v>15</v>
      </c>
      <c r="JU678" s="1">
        <v>15</v>
      </c>
      <c r="JV678" s="1">
        <v>15</v>
      </c>
      <c r="JW678" s="1">
        <v>15</v>
      </c>
      <c r="JX678" s="1">
        <v>15</v>
      </c>
      <c r="JY678" s="1">
        <v>15</v>
      </c>
      <c r="JZ678" s="1">
        <v>15</v>
      </c>
      <c r="KA678" s="1">
        <v>15</v>
      </c>
      <c r="KB678" s="1">
        <v>15</v>
      </c>
      <c r="KC678" s="1">
        <v>15</v>
      </c>
      <c r="KD678" s="1">
        <v>15</v>
      </c>
      <c r="KE678" s="1">
        <v>15</v>
      </c>
      <c r="KF678" s="1">
        <v>15</v>
      </c>
      <c r="KG678" s="1">
        <v>15</v>
      </c>
      <c r="KH678" s="1">
        <v>15</v>
      </c>
      <c r="KI678" s="1">
        <v>15</v>
      </c>
      <c r="KJ678" s="1">
        <v>15</v>
      </c>
      <c r="KK678" s="1">
        <v>15</v>
      </c>
      <c r="KL678" s="1">
        <v>15</v>
      </c>
      <c r="KM678" s="1">
        <v>15</v>
      </c>
      <c r="KN678" s="1">
        <v>15</v>
      </c>
      <c r="KO678" s="1">
        <v>15</v>
      </c>
      <c r="KP678" s="1">
        <v>15</v>
      </c>
      <c r="KQ678" s="1">
        <v>15</v>
      </c>
      <c r="KR678" s="1">
        <v>15</v>
      </c>
      <c r="KS678" s="1">
        <v>15</v>
      </c>
      <c r="KT678" s="1">
        <v>15</v>
      </c>
      <c r="KU678" s="1">
        <v>15</v>
      </c>
      <c r="KV678" s="1">
        <v>15</v>
      </c>
      <c r="KW678" s="1">
        <v>15</v>
      </c>
      <c r="KX678" s="1">
        <v>15</v>
      </c>
      <c r="KY678" s="1">
        <v>15</v>
      </c>
      <c r="KZ678" s="1">
        <v>15</v>
      </c>
      <c r="LA678" s="1">
        <v>15</v>
      </c>
      <c r="LB678" s="1">
        <v>15</v>
      </c>
      <c r="LC678" s="1">
        <v>15</v>
      </c>
      <c r="LD678" s="1">
        <v>15</v>
      </c>
      <c r="LE678" s="2">
        <v>0</v>
      </c>
      <c r="LK678" s="1">
        <v>13</v>
      </c>
      <c r="LL678" s="1">
        <v>13</v>
      </c>
      <c r="LM678" s="1">
        <v>13</v>
      </c>
      <c r="LN678" s="1">
        <v>13</v>
      </c>
      <c r="LO678" s="1">
        <v>13</v>
      </c>
      <c r="LP678" s="1">
        <v>1</v>
      </c>
      <c r="LQ678" s="1">
        <v>1</v>
      </c>
      <c r="LR678" s="1">
        <v>1</v>
      </c>
      <c r="LS678" s="1">
        <v>1</v>
      </c>
      <c r="LT678" s="1">
        <v>1</v>
      </c>
      <c r="LU678" s="1">
        <v>13</v>
      </c>
      <c r="LV678" s="1">
        <v>13</v>
      </c>
      <c r="LW678" s="1">
        <v>13</v>
      </c>
      <c r="LX678" s="1">
        <v>13</v>
      </c>
      <c r="LY678" s="1">
        <v>13</v>
      </c>
      <c r="ME678" s="1">
        <v>6</v>
      </c>
      <c r="SL678" s="1">
        <v>6</v>
      </c>
      <c r="SR678" s="1">
        <v>13</v>
      </c>
      <c r="SS678" s="1">
        <v>13</v>
      </c>
      <c r="ST678" s="1">
        <v>13</v>
      </c>
      <c r="SU678" s="1">
        <v>13</v>
      </c>
      <c r="SV678" s="1">
        <v>13</v>
      </c>
      <c r="SW678" s="1">
        <v>13</v>
      </c>
      <c r="SX678" s="1">
        <v>13</v>
      </c>
      <c r="SY678" s="1">
        <v>13</v>
      </c>
      <c r="SZ678" s="1">
        <v>13</v>
      </c>
      <c r="TA678" s="1">
        <v>13</v>
      </c>
      <c r="TB678" s="1">
        <v>13</v>
      </c>
      <c r="TC678" s="1">
        <v>13</v>
      </c>
      <c r="TD678" s="1">
        <v>13</v>
      </c>
      <c r="TE678" s="1">
        <v>13</v>
      </c>
      <c r="TF678" s="1">
        <v>13</v>
      </c>
      <c r="TL678" s="2">
        <v>0</v>
      </c>
      <c r="TM678" s="1">
        <v>15</v>
      </c>
      <c r="TN678" s="1">
        <v>15</v>
      </c>
      <c r="TO678" s="1">
        <v>15</v>
      </c>
      <c r="TP678" s="1">
        <v>15</v>
      </c>
      <c r="TQ678" s="1">
        <v>15</v>
      </c>
      <c r="TR678" s="1">
        <v>15</v>
      </c>
      <c r="TS678" s="1">
        <v>15</v>
      </c>
      <c r="TT678" s="1">
        <v>15</v>
      </c>
      <c r="TU678" s="1">
        <v>15</v>
      </c>
      <c r="TV678" s="1">
        <v>15</v>
      </c>
      <c r="TW678" s="1">
        <v>15</v>
      </c>
      <c r="TX678" s="1">
        <v>15</v>
      </c>
      <c r="TY678" s="1">
        <v>15</v>
      </c>
      <c r="TZ678" s="1">
        <v>15</v>
      </c>
      <c r="UA678" s="1">
        <v>15</v>
      </c>
      <c r="UB678" s="1">
        <v>15</v>
      </c>
      <c r="UC678" s="1">
        <v>15</v>
      </c>
      <c r="UD678" s="1">
        <v>15</v>
      </c>
      <c r="UE678" s="1">
        <v>15</v>
      </c>
      <c r="UF678" s="1">
        <v>15</v>
      </c>
      <c r="UG678" s="1">
        <v>15</v>
      </c>
      <c r="UH678" s="1">
        <v>15</v>
      </c>
      <c r="UI678" s="1">
        <v>15</v>
      </c>
      <c r="UJ678" s="1">
        <v>15</v>
      </c>
      <c r="UK678" s="1">
        <v>15</v>
      </c>
      <c r="UL678" s="1">
        <v>15</v>
      </c>
      <c r="UM678" s="1">
        <v>15</v>
      </c>
      <c r="UN678" s="1">
        <v>15</v>
      </c>
      <c r="UO678" s="1">
        <v>15</v>
      </c>
      <c r="UP678" s="1">
        <v>15</v>
      </c>
      <c r="UQ678" s="1">
        <v>15</v>
      </c>
      <c r="UR678" s="1">
        <v>15</v>
      </c>
      <c r="US678" s="1">
        <v>15</v>
      </c>
      <c r="UT678" s="1">
        <v>15</v>
      </c>
      <c r="UU678" s="1">
        <v>15</v>
      </c>
      <c r="UV678" s="1">
        <v>15</v>
      </c>
      <c r="UW678" s="1">
        <v>15</v>
      </c>
      <c r="UX678" s="1">
        <v>15</v>
      </c>
      <c r="UY678" s="1">
        <v>15</v>
      </c>
      <c r="UZ678" s="1">
        <v>15</v>
      </c>
      <c r="VA678" s="1">
        <v>15</v>
      </c>
      <c r="VB678" s="1">
        <v>15</v>
      </c>
      <c r="VC678" s="1">
        <v>15</v>
      </c>
      <c r="VD678" s="1">
        <v>15</v>
      </c>
      <c r="VE678" s="1">
        <v>15</v>
      </c>
      <c r="VF678" s="1">
        <v>15</v>
      </c>
      <c r="VG678" s="1">
        <v>15</v>
      </c>
      <c r="VH678" s="1">
        <v>15</v>
      </c>
      <c r="VI678" s="1">
        <v>15</v>
      </c>
      <c r="VJ678" s="1">
        <v>15</v>
      </c>
      <c r="VK678" s="1">
        <v>15</v>
      </c>
      <c r="VL678" s="1">
        <v>15</v>
      </c>
      <c r="VM678" s="1">
        <v>15</v>
      </c>
      <c r="VN678" s="1">
        <v>15</v>
      </c>
      <c r="VO678" s="1">
        <v>15</v>
      </c>
      <c r="VP678" s="1">
        <v>15</v>
      </c>
      <c r="VQ678" s="1">
        <v>15</v>
      </c>
      <c r="VR678" s="1">
        <v>15</v>
      </c>
      <c r="VS678" s="1">
        <v>15</v>
      </c>
      <c r="VT678" s="1">
        <v>15</v>
      </c>
      <c r="VU678" s="1">
        <v>15</v>
      </c>
      <c r="VV678" s="1">
        <v>15</v>
      </c>
      <c r="VW678" s="1">
        <v>15</v>
      </c>
      <c r="VX678" s="1">
        <v>15</v>
      </c>
      <c r="VY678" s="2">
        <v>0</v>
      </c>
      <c r="ACN678" s="2">
        <v>0</v>
      </c>
      <c r="ACO678" s="6">
        <v>14</v>
      </c>
      <c r="ACP678" s="6">
        <v>14</v>
      </c>
      <c r="ACQ678" s="6">
        <v>14</v>
      </c>
      <c r="ACR678" s="6">
        <v>14</v>
      </c>
      <c r="ACS678" s="6">
        <v>14</v>
      </c>
      <c r="ACT678" s="6">
        <v>14</v>
      </c>
      <c r="ACU678" s="6">
        <v>14</v>
      </c>
      <c r="ACV678" s="6">
        <v>14</v>
      </c>
      <c r="ACW678" s="2">
        <v>0</v>
      </c>
      <c r="ACX678" s="6">
        <v>14</v>
      </c>
      <c r="ACY678" s="6">
        <v>14</v>
      </c>
      <c r="ACZ678" s="6">
        <v>14</v>
      </c>
      <c r="ADA678" s="6">
        <v>14</v>
      </c>
      <c r="ADB678" s="6">
        <v>14</v>
      </c>
      <c r="ADC678" s="6">
        <v>14</v>
      </c>
      <c r="ADD678" s="6">
        <v>14</v>
      </c>
      <c r="ADE678" s="6">
        <v>14</v>
      </c>
      <c r="ADF678" s="2">
        <v>0</v>
      </c>
      <c r="ADG678" s="1">
        <v>1</v>
      </c>
      <c r="ADH678" s="1">
        <v>1</v>
      </c>
      <c r="ADI678" s="1">
        <v>1</v>
      </c>
      <c r="ADJ678" s="1">
        <v>1</v>
      </c>
      <c r="ADK678" s="1">
        <v>1</v>
      </c>
      <c r="ADL678" s="1">
        <v>1</v>
      </c>
      <c r="ADM678" s="1">
        <v>1</v>
      </c>
      <c r="ADN678" s="1">
        <v>1</v>
      </c>
      <c r="ADO678" s="2">
        <v>0</v>
      </c>
      <c r="ADP678" s="1">
        <v>1</v>
      </c>
      <c r="ADQ678" s="1">
        <v>1</v>
      </c>
      <c r="ADR678" s="1">
        <v>1</v>
      </c>
      <c r="ADS678" s="1">
        <v>1</v>
      </c>
      <c r="ADT678" s="1">
        <v>1</v>
      </c>
      <c r="ADU678" s="1">
        <v>1</v>
      </c>
      <c r="ADV678" s="1">
        <v>1</v>
      </c>
      <c r="ADW678" s="1">
        <v>1</v>
      </c>
      <c r="ADX678" s="2">
        <v>0</v>
      </c>
      <c r="AEB678" s="2">
        <v>0</v>
      </c>
      <c r="AEC678" s="6">
        <v>14</v>
      </c>
      <c r="AED678" s="6">
        <v>14</v>
      </c>
      <c r="AEE678" s="6">
        <v>14</v>
      </c>
      <c r="AEF678" s="6">
        <v>14</v>
      </c>
      <c r="AEG678" s="6">
        <v>14</v>
      </c>
      <c r="AEH678" s="6">
        <v>14</v>
      </c>
      <c r="AEI678" s="6">
        <v>14</v>
      </c>
      <c r="AEJ678" s="6">
        <v>14</v>
      </c>
      <c r="AEK678" s="2">
        <v>0</v>
      </c>
      <c r="AEL678" s="6">
        <v>14</v>
      </c>
      <c r="AEM678" s="6">
        <v>14</v>
      </c>
      <c r="AEN678" s="6">
        <v>14</v>
      </c>
      <c r="AEO678" s="6">
        <v>14</v>
      </c>
      <c r="AEP678" s="6">
        <v>14</v>
      </c>
      <c r="AEQ678" s="6">
        <v>14</v>
      </c>
      <c r="AER678" s="6">
        <v>14</v>
      </c>
      <c r="AES678" s="6">
        <v>14</v>
      </c>
      <c r="AET678" s="2">
        <v>0</v>
      </c>
      <c r="AEU678" s="1">
        <v>1</v>
      </c>
      <c r="AEV678" s="1">
        <v>1</v>
      </c>
      <c r="AEW678" s="1">
        <v>1</v>
      </c>
      <c r="AEX678" s="1">
        <v>1</v>
      </c>
      <c r="AEY678" s="1">
        <v>1</v>
      </c>
      <c r="AEZ678" s="1">
        <v>1</v>
      </c>
      <c r="AFA678" s="1">
        <v>1</v>
      </c>
      <c r="AFB678" s="1">
        <v>1</v>
      </c>
      <c r="AFC678" s="2">
        <v>0</v>
      </c>
      <c r="AFD678" s="1">
        <v>1</v>
      </c>
      <c r="AFE678" s="1">
        <v>1</v>
      </c>
      <c r="AFF678" s="1">
        <v>1</v>
      </c>
      <c r="AFG678" s="1">
        <v>1</v>
      </c>
      <c r="AFH678" s="1">
        <v>1</v>
      </c>
      <c r="AFI678" s="1">
        <v>1</v>
      </c>
      <c r="AFJ678" s="1">
        <v>1</v>
      </c>
      <c r="AFK678" s="1">
        <v>1</v>
      </c>
      <c r="AFL678" s="2">
        <v>0</v>
      </c>
      <c r="AFP678" s="2">
        <v>0</v>
      </c>
      <c r="AFQ678" s="6">
        <v>14</v>
      </c>
      <c r="AFR678" s="6">
        <v>14</v>
      </c>
      <c r="AFS678" s="6">
        <v>14</v>
      </c>
      <c r="AFT678" s="6">
        <v>14</v>
      </c>
      <c r="AFU678" s="6">
        <v>14</v>
      </c>
      <c r="AFV678" s="6">
        <v>14</v>
      </c>
      <c r="AFW678" s="6">
        <v>14</v>
      </c>
      <c r="AFX678" s="6">
        <v>14</v>
      </c>
      <c r="AFY678" s="2">
        <v>0</v>
      </c>
      <c r="AFZ678" s="6">
        <v>14</v>
      </c>
      <c r="AGA678" s="6">
        <v>14</v>
      </c>
      <c r="AGB678" s="6">
        <v>14</v>
      </c>
      <c r="AGC678" s="6">
        <v>14</v>
      </c>
      <c r="AGD678" s="6">
        <v>14</v>
      </c>
      <c r="AGE678" s="6">
        <v>14</v>
      </c>
      <c r="AGF678" s="6">
        <v>14</v>
      </c>
      <c r="AGG678" s="6">
        <v>14</v>
      </c>
      <c r="AGH678" s="2">
        <v>0</v>
      </c>
      <c r="AGI678" s="1">
        <v>1</v>
      </c>
      <c r="AGJ678" s="1">
        <v>1</v>
      </c>
      <c r="AGK678" s="1">
        <v>1</v>
      </c>
      <c r="AGL678" s="1">
        <v>1</v>
      </c>
      <c r="AGM678" s="1">
        <v>1</v>
      </c>
      <c r="AGN678" s="1">
        <v>1</v>
      </c>
      <c r="AGO678" s="1">
        <v>1</v>
      </c>
      <c r="AGP678" s="1">
        <v>1</v>
      </c>
      <c r="AGQ678" s="2">
        <v>0</v>
      </c>
      <c r="AGR678" s="1">
        <v>1</v>
      </c>
      <c r="AGS678" s="1">
        <v>1</v>
      </c>
      <c r="AGT678" s="1">
        <v>1</v>
      </c>
      <c r="AGU678" s="1">
        <v>1</v>
      </c>
      <c r="AGV678" s="1">
        <v>1</v>
      </c>
      <c r="AGW678" s="1">
        <v>1</v>
      </c>
      <c r="AGX678" s="1">
        <v>1</v>
      </c>
      <c r="AGY678" s="1">
        <v>1</v>
      </c>
      <c r="AGZ678" s="2">
        <v>0</v>
      </c>
      <c r="AHC678" s="2">
        <v>0</v>
      </c>
      <c r="AHD678" s="6">
        <v>14</v>
      </c>
      <c r="AHE678" s="6">
        <v>14</v>
      </c>
      <c r="AHF678" s="6">
        <v>14</v>
      </c>
      <c r="AHG678" s="6">
        <v>14</v>
      </c>
      <c r="AHH678" s="6">
        <v>14</v>
      </c>
      <c r="AHI678" s="6">
        <v>14</v>
      </c>
      <c r="AHJ678" s="6">
        <v>14</v>
      </c>
      <c r="AHK678" s="6">
        <v>14</v>
      </c>
      <c r="AHL678" s="2">
        <v>0</v>
      </c>
      <c r="AHM678" s="6">
        <v>14</v>
      </c>
      <c r="AHN678" s="6">
        <v>14</v>
      </c>
      <c r="AHO678" s="6">
        <v>14</v>
      </c>
      <c r="AHP678" s="6">
        <v>14</v>
      </c>
      <c r="AHQ678" s="6">
        <v>14</v>
      </c>
      <c r="AHR678" s="6">
        <v>14</v>
      </c>
      <c r="AHS678" s="6">
        <v>14</v>
      </c>
      <c r="AHT678" s="6">
        <v>14</v>
      </c>
      <c r="AHU678" s="2">
        <v>0</v>
      </c>
      <c r="AHV678" s="1">
        <v>1</v>
      </c>
      <c r="AHW678" s="1">
        <v>1</v>
      </c>
      <c r="AHX678" s="1">
        <v>1</v>
      </c>
      <c r="AHY678" s="1">
        <v>1</v>
      </c>
      <c r="AHZ678" s="1">
        <v>1</v>
      </c>
      <c r="AIA678" s="1">
        <v>1</v>
      </c>
      <c r="AIB678" s="1">
        <v>1</v>
      </c>
      <c r="AIC678" s="1">
        <v>1</v>
      </c>
      <c r="AID678" s="2">
        <v>0</v>
      </c>
      <c r="AIE678" s="1">
        <v>1</v>
      </c>
      <c r="AIF678" s="1">
        <v>1</v>
      </c>
      <c r="AIG678" s="1">
        <v>1</v>
      </c>
      <c r="AIH678" s="1">
        <v>1</v>
      </c>
      <c r="AII678" s="1">
        <v>1</v>
      </c>
      <c r="AIJ678" s="1">
        <v>1</v>
      </c>
      <c r="AIK678" s="1">
        <v>1</v>
      </c>
      <c r="AIL678" s="1">
        <v>1</v>
      </c>
      <c r="AIM678" s="2">
        <v>0</v>
      </c>
      <c r="AIZ678" s="2">
        <v>0</v>
      </c>
      <c r="AJA678" s="6">
        <v>14</v>
      </c>
      <c r="AJB678" s="6">
        <v>14</v>
      </c>
      <c r="AJC678" s="6">
        <v>14</v>
      </c>
      <c r="AJD678" s="6">
        <v>14</v>
      </c>
      <c r="AJE678" s="6">
        <v>14</v>
      </c>
      <c r="AJF678" s="6">
        <v>14</v>
      </c>
      <c r="AJG678" s="6">
        <v>14</v>
      </c>
      <c r="AJH678" s="6">
        <v>14</v>
      </c>
      <c r="AJI678" s="2">
        <v>0</v>
      </c>
      <c r="AJJ678" s="6">
        <v>14</v>
      </c>
      <c r="AJK678" s="6">
        <v>14</v>
      </c>
      <c r="AJL678" s="6">
        <v>14</v>
      </c>
      <c r="AJM678" s="6">
        <v>14</v>
      </c>
      <c r="AJN678" s="6">
        <v>14</v>
      </c>
      <c r="AJO678" s="6">
        <v>14</v>
      </c>
      <c r="AJP678" s="6">
        <v>14</v>
      </c>
      <c r="AJQ678" s="6">
        <v>14</v>
      </c>
      <c r="AJR678" s="2">
        <v>0</v>
      </c>
      <c r="AJS678" s="1">
        <v>1</v>
      </c>
      <c r="AJT678" s="1">
        <v>15</v>
      </c>
      <c r="AJU678" s="1">
        <v>15</v>
      </c>
      <c r="AJV678" s="1">
        <v>15</v>
      </c>
      <c r="AJW678" s="1">
        <v>15</v>
      </c>
      <c r="AJX678" s="1">
        <v>15</v>
      </c>
      <c r="AJY678" s="1">
        <v>15</v>
      </c>
      <c r="AJZ678" s="1">
        <v>1</v>
      </c>
      <c r="AKA678" s="2">
        <v>0</v>
      </c>
      <c r="AKB678" s="1">
        <v>1</v>
      </c>
      <c r="AKC678" s="1">
        <v>15</v>
      </c>
      <c r="AKD678" s="1">
        <v>15</v>
      </c>
      <c r="AKE678" s="2">
        <v>0</v>
      </c>
      <c r="AKF678" s="2">
        <v>0</v>
      </c>
      <c r="AKG678" s="1">
        <v>15</v>
      </c>
      <c r="AKH678" s="1">
        <v>15</v>
      </c>
      <c r="AKI678" s="1">
        <v>1</v>
      </c>
      <c r="AKJ678" s="2">
        <v>0</v>
      </c>
    </row>
    <row r="679" spans="73:972" ht="7.05" customHeight="1" x14ac:dyDescent="0.15">
      <c r="BU679" s="1">
        <v>5</v>
      </c>
      <c r="HL679" s="1">
        <v>5</v>
      </c>
      <c r="HR679" s="2">
        <v>0</v>
      </c>
      <c r="HS679" s="2">
        <v>0</v>
      </c>
      <c r="HT679" s="2">
        <v>0</v>
      </c>
      <c r="HU679" s="2">
        <v>0</v>
      </c>
      <c r="HV679" s="2">
        <v>0</v>
      </c>
      <c r="HW679" s="2">
        <v>0</v>
      </c>
      <c r="HX679" s="2">
        <v>0</v>
      </c>
      <c r="HY679" s="2">
        <v>0</v>
      </c>
      <c r="HZ679" s="2">
        <v>0</v>
      </c>
      <c r="IA679" s="2">
        <v>0</v>
      </c>
      <c r="IB679" s="2">
        <v>0</v>
      </c>
      <c r="IC679" s="2">
        <v>0</v>
      </c>
      <c r="ID679" s="2">
        <v>0</v>
      </c>
      <c r="IE679" s="2">
        <v>0</v>
      </c>
      <c r="IF679" s="2">
        <v>0</v>
      </c>
      <c r="IL679" s="2">
        <v>0</v>
      </c>
      <c r="IM679" s="1">
        <v>15</v>
      </c>
      <c r="IN679" s="1">
        <v>15</v>
      </c>
      <c r="IO679" s="1">
        <v>15</v>
      </c>
      <c r="IP679" s="1">
        <v>15</v>
      </c>
      <c r="IQ679" s="1">
        <v>15</v>
      </c>
      <c r="IR679" s="1">
        <v>15</v>
      </c>
      <c r="IS679" s="1">
        <v>15</v>
      </c>
      <c r="IT679" s="1">
        <v>15</v>
      </c>
      <c r="IU679" s="1">
        <v>15</v>
      </c>
      <c r="IV679" s="1">
        <v>15</v>
      </c>
      <c r="IW679" s="1">
        <v>15</v>
      </c>
      <c r="IX679" s="1">
        <v>15</v>
      </c>
      <c r="IY679" s="1">
        <v>15</v>
      </c>
      <c r="IZ679" s="1">
        <v>15</v>
      </c>
      <c r="JA679" s="1">
        <v>15</v>
      </c>
      <c r="JB679" s="1">
        <v>15</v>
      </c>
      <c r="JC679" s="1">
        <v>15</v>
      </c>
      <c r="JD679" s="1">
        <v>15</v>
      </c>
      <c r="JE679" s="1">
        <v>15</v>
      </c>
      <c r="JF679" s="1">
        <v>15</v>
      </c>
      <c r="JG679" s="1">
        <v>15</v>
      </c>
      <c r="JH679" s="1">
        <v>15</v>
      </c>
      <c r="JI679" s="1">
        <v>15</v>
      </c>
      <c r="JJ679" s="1">
        <v>15</v>
      </c>
      <c r="JK679" s="1">
        <v>15</v>
      </c>
      <c r="JL679" s="1">
        <v>15</v>
      </c>
      <c r="JM679" s="1">
        <v>15</v>
      </c>
      <c r="JN679" s="1">
        <v>15</v>
      </c>
      <c r="JO679" s="1">
        <v>15</v>
      </c>
      <c r="JP679" s="1">
        <v>15</v>
      </c>
      <c r="JQ679" s="1">
        <v>15</v>
      </c>
      <c r="JR679" s="1">
        <v>15</v>
      </c>
      <c r="JS679" s="1">
        <v>15</v>
      </c>
      <c r="JT679" s="1">
        <v>15</v>
      </c>
      <c r="JU679" s="1">
        <v>15</v>
      </c>
      <c r="JV679" s="1">
        <v>15</v>
      </c>
      <c r="JW679" s="1">
        <v>15</v>
      </c>
      <c r="JX679" s="1">
        <v>15</v>
      </c>
      <c r="JY679" s="1">
        <v>15</v>
      </c>
      <c r="JZ679" s="1">
        <v>15</v>
      </c>
      <c r="KA679" s="1">
        <v>15</v>
      </c>
      <c r="KB679" s="1">
        <v>15</v>
      </c>
      <c r="KC679" s="1">
        <v>15</v>
      </c>
      <c r="KD679" s="1">
        <v>15</v>
      </c>
      <c r="KE679" s="1">
        <v>15</v>
      </c>
      <c r="KF679" s="1">
        <v>15</v>
      </c>
      <c r="KG679" s="1">
        <v>15</v>
      </c>
      <c r="KH679" s="1">
        <v>15</v>
      </c>
      <c r="KI679" s="1">
        <v>15</v>
      </c>
      <c r="KJ679" s="1">
        <v>15</v>
      </c>
      <c r="KK679" s="1">
        <v>15</v>
      </c>
      <c r="KL679" s="1">
        <v>15</v>
      </c>
      <c r="KM679" s="1">
        <v>15</v>
      </c>
      <c r="KN679" s="1">
        <v>15</v>
      </c>
      <c r="KO679" s="1">
        <v>15</v>
      </c>
      <c r="KP679" s="1">
        <v>15</v>
      </c>
      <c r="KQ679" s="1">
        <v>15</v>
      </c>
      <c r="KR679" s="1">
        <v>15</v>
      </c>
      <c r="KS679" s="1">
        <v>15</v>
      </c>
      <c r="KT679" s="1">
        <v>15</v>
      </c>
      <c r="KU679" s="1">
        <v>15</v>
      </c>
      <c r="KV679" s="1">
        <v>15</v>
      </c>
      <c r="KW679" s="1">
        <v>15</v>
      </c>
      <c r="KX679" s="1">
        <v>15</v>
      </c>
      <c r="KY679" s="1">
        <v>15</v>
      </c>
      <c r="KZ679" s="1">
        <v>15</v>
      </c>
      <c r="LA679" s="1">
        <v>15</v>
      </c>
      <c r="LB679" s="1">
        <v>15</v>
      </c>
      <c r="LC679" s="1">
        <v>15</v>
      </c>
      <c r="LD679" s="1">
        <v>15</v>
      </c>
      <c r="LE679" s="2">
        <v>0</v>
      </c>
      <c r="LK679" s="1">
        <v>13</v>
      </c>
      <c r="LL679" s="1">
        <v>13</v>
      </c>
      <c r="LM679" s="1">
        <v>13</v>
      </c>
      <c r="LN679" s="1">
        <v>1</v>
      </c>
      <c r="LO679" s="1">
        <v>1</v>
      </c>
      <c r="LP679" s="2">
        <v>0</v>
      </c>
      <c r="LQ679" s="2">
        <v>0</v>
      </c>
      <c r="LR679" s="2">
        <v>0</v>
      </c>
      <c r="LS679" s="2">
        <v>0</v>
      </c>
      <c r="LT679" s="2">
        <v>0</v>
      </c>
      <c r="LU679" s="1">
        <v>1</v>
      </c>
      <c r="LV679" s="1">
        <v>1</v>
      </c>
      <c r="LW679" s="1">
        <v>13</v>
      </c>
      <c r="LX679" s="1">
        <v>13</v>
      </c>
      <c r="LY679" s="1">
        <v>13</v>
      </c>
      <c r="ME679" s="1">
        <v>6</v>
      </c>
      <c r="SL679" s="1">
        <v>6</v>
      </c>
      <c r="SR679" s="1">
        <v>13</v>
      </c>
      <c r="SS679" s="1">
        <v>13</v>
      </c>
      <c r="ST679" s="1">
        <v>13</v>
      </c>
      <c r="SU679" s="1">
        <v>13</v>
      </c>
      <c r="SV679" s="1">
        <v>13</v>
      </c>
      <c r="SW679" s="1">
        <v>13</v>
      </c>
      <c r="SX679" s="1">
        <v>13</v>
      </c>
      <c r="SY679" s="1">
        <v>13</v>
      </c>
      <c r="SZ679" s="1">
        <v>13</v>
      </c>
      <c r="TA679" s="1">
        <v>13</v>
      </c>
      <c r="TB679" s="1">
        <v>13</v>
      </c>
      <c r="TC679" s="1">
        <v>13</v>
      </c>
      <c r="TD679" s="1">
        <v>13</v>
      </c>
      <c r="TE679" s="1">
        <v>13</v>
      </c>
      <c r="TF679" s="1">
        <v>13</v>
      </c>
      <c r="TL679" s="2">
        <v>0</v>
      </c>
      <c r="TM679" s="1">
        <v>15</v>
      </c>
      <c r="TN679" s="1">
        <v>15</v>
      </c>
      <c r="TO679" s="1">
        <v>15</v>
      </c>
      <c r="TP679" s="1">
        <v>15</v>
      </c>
      <c r="TQ679" s="1">
        <v>15</v>
      </c>
      <c r="TR679" s="1">
        <v>15</v>
      </c>
      <c r="TS679" s="1">
        <v>15</v>
      </c>
      <c r="TT679" s="1">
        <v>15</v>
      </c>
      <c r="TU679" s="1">
        <v>15</v>
      </c>
      <c r="TV679" s="1">
        <v>15</v>
      </c>
      <c r="TW679" s="1">
        <v>15</v>
      </c>
      <c r="TX679" s="1">
        <v>15</v>
      </c>
      <c r="TY679" s="1">
        <v>15</v>
      </c>
      <c r="TZ679" s="1">
        <v>15</v>
      </c>
      <c r="UA679" s="1">
        <v>15</v>
      </c>
      <c r="UB679" s="1">
        <v>15</v>
      </c>
      <c r="UC679" s="1">
        <v>15</v>
      </c>
      <c r="UD679" s="1">
        <v>15</v>
      </c>
      <c r="UE679" s="1">
        <v>15</v>
      </c>
      <c r="UF679" s="1">
        <v>15</v>
      </c>
      <c r="UG679" s="1">
        <v>15</v>
      </c>
      <c r="UH679" s="1">
        <v>15</v>
      </c>
      <c r="UI679" s="1">
        <v>15</v>
      </c>
      <c r="UJ679" s="1">
        <v>15</v>
      </c>
      <c r="UK679" s="1">
        <v>15</v>
      </c>
      <c r="UL679" s="1">
        <v>15</v>
      </c>
      <c r="UM679" s="1">
        <v>15</v>
      </c>
      <c r="UN679" s="1">
        <v>15</v>
      </c>
      <c r="UO679" s="1">
        <v>15</v>
      </c>
      <c r="UP679" s="1">
        <v>15</v>
      </c>
      <c r="UQ679" s="1">
        <v>15</v>
      </c>
      <c r="UR679" s="1">
        <v>15</v>
      </c>
      <c r="US679" s="1">
        <v>15</v>
      </c>
      <c r="UT679" s="1">
        <v>15</v>
      </c>
      <c r="UU679" s="1">
        <v>15</v>
      </c>
      <c r="UV679" s="1">
        <v>15</v>
      </c>
      <c r="UW679" s="1">
        <v>15</v>
      </c>
      <c r="UX679" s="1">
        <v>15</v>
      </c>
      <c r="UY679" s="1">
        <v>15</v>
      </c>
      <c r="UZ679" s="1">
        <v>15</v>
      </c>
      <c r="VA679" s="1">
        <v>15</v>
      </c>
      <c r="VB679" s="1">
        <v>15</v>
      </c>
      <c r="VC679" s="1">
        <v>15</v>
      </c>
      <c r="VD679" s="1">
        <v>15</v>
      </c>
      <c r="VE679" s="1">
        <v>15</v>
      </c>
      <c r="VF679" s="1">
        <v>15</v>
      </c>
      <c r="VG679" s="1">
        <v>15</v>
      </c>
      <c r="VH679" s="1">
        <v>15</v>
      </c>
      <c r="VI679" s="1">
        <v>15</v>
      </c>
      <c r="VJ679" s="1">
        <v>15</v>
      </c>
      <c r="VK679" s="1">
        <v>15</v>
      </c>
      <c r="VL679" s="1">
        <v>15</v>
      </c>
      <c r="VM679" s="1">
        <v>15</v>
      </c>
      <c r="VN679" s="1">
        <v>15</v>
      </c>
      <c r="VO679" s="1">
        <v>15</v>
      </c>
      <c r="VP679" s="1">
        <v>15</v>
      </c>
      <c r="VQ679" s="1">
        <v>15</v>
      </c>
      <c r="VR679" s="1">
        <v>15</v>
      </c>
      <c r="VS679" s="1">
        <v>15</v>
      </c>
      <c r="VT679" s="1">
        <v>15</v>
      </c>
      <c r="VU679" s="1">
        <v>15</v>
      </c>
      <c r="VV679" s="1">
        <v>15</v>
      </c>
      <c r="VW679" s="1">
        <v>15</v>
      </c>
      <c r="VX679" s="1">
        <v>15</v>
      </c>
      <c r="VY679" s="2">
        <v>0</v>
      </c>
      <c r="ACN679" s="2">
        <v>0</v>
      </c>
      <c r="ACO679" s="2">
        <v>0</v>
      </c>
      <c r="ACP679" s="2">
        <v>0</v>
      </c>
      <c r="ACQ679" s="2">
        <v>0</v>
      </c>
      <c r="ACR679" s="2">
        <v>0</v>
      </c>
      <c r="ACS679" s="2">
        <v>0</v>
      </c>
      <c r="ACT679" s="2">
        <v>0</v>
      </c>
      <c r="ACU679" s="2">
        <v>0</v>
      </c>
      <c r="ACV679" s="2">
        <v>0</v>
      </c>
      <c r="ACW679" s="2">
        <v>0</v>
      </c>
      <c r="ACX679" s="2">
        <v>0</v>
      </c>
      <c r="ACY679" s="2">
        <v>0</v>
      </c>
      <c r="ACZ679" s="2">
        <v>0</v>
      </c>
      <c r="ADA679" s="2">
        <v>0</v>
      </c>
      <c r="ADB679" s="2">
        <v>0</v>
      </c>
      <c r="ADC679" s="2">
        <v>0</v>
      </c>
      <c r="ADD679" s="2">
        <v>0</v>
      </c>
      <c r="ADE679" s="2">
        <v>0</v>
      </c>
      <c r="ADF679" s="2">
        <v>0</v>
      </c>
      <c r="ADG679" s="2">
        <v>0</v>
      </c>
      <c r="ADH679" s="2">
        <v>0</v>
      </c>
      <c r="ADI679" s="2">
        <v>0</v>
      </c>
      <c r="ADJ679" s="2">
        <v>0</v>
      </c>
      <c r="ADK679" s="2">
        <v>0</v>
      </c>
      <c r="ADL679" s="2">
        <v>0</v>
      </c>
      <c r="ADM679" s="2">
        <v>0</v>
      </c>
      <c r="ADN679" s="2">
        <v>0</v>
      </c>
      <c r="ADO679" s="2">
        <v>0</v>
      </c>
      <c r="ADP679" s="2">
        <v>0</v>
      </c>
      <c r="ADQ679" s="2">
        <v>0</v>
      </c>
      <c r="ADR679" s="2">
        <v>0</v>
      </c>
      <c r="ADS679" s="2">
        <v>0</v>
      </c>
      <c r="ADT679" s="2">
        <v>0</v>
      </c>
      <c r="ADU679" s="2">
        <v>0</v>
      </c>
      <c r="ADV679" s="2">
        <v>0</v>
      </c>
      <c r="ADW679" s="2">
        <v>0</v>
      </c>
      <c r="ADX679" s="2">
        <v>0</v>
      </c>
      <c r="AEB679" s="2">
        <v>0</v>
      </c>
      <c r="AEC679" s="2">
        <v>0</v>
      </c>
      <c r="AED679" s="2">
        <v>0</v>
      </c>
      <c r="AEE679" s="2">
        <v>0</v>
      </c>
      <c r="AEF679" s="2">
        <v>0</v>
      </c>
      <c r="AEG679" s="2">
        <v>0</v>
      </c>
      <c r="AEH679" s="2">
        <v>0</v>
      </c>
      <c r="AEI679" s="2">
        <v>0</v>
      </c>
      <c r="AEJ679" s="2">
        <v>0</v>
      </c>
      <c r="AEK679" s="2">
        <v>0</v>
      </c>
      <c r="AEL679" s="2">
        <v>0</v>
      </c>
      <c r="AEM679" s="2">
        <v>0</v>
      </c>
      <c r="AEN679" s="2">
        <v>0</v>
      </c>
      <c r="AEO679" s="2">
        <v>0</v>
      </c>
      <c r="AEP679" s="2">
        <v>0</v>
      </c>
      <c r="AEQ679" s="2">
        <v>0</v>
      </c>
      <c r="AER679" s="2">
        <v>0</v>
      </c>
      <c r="AES679" s="2">
        <v>0</v>
      </c>
      <c r="AET679" s="2">
        <v>0</v>
      </c>
      <c r="AEU679" s="2">
        <v>0</v>
      </c>
      <c r="AEV679" s="2">
        <v>0</v>
      </c>
      <c r="AEW679" s="2">
        <v>0</v>
      </c>
      <c r="AEX679" s="2">
        <v>0</v>
      </c>
      <c r="AEY679" s="2">
        <v>0</v>
      </c>
      <c r="AEZ679" s="2">
        <v>0</v>
      </c>
      <c r="AFA679" s="2">
        <v>0</v>
      </c>
      <c r="AFB679" s="2">
        <v>0</v>
      </c>
      <c r="AFC679" s="2">
        <v>0</v>
      </c>
      <c r="AFD679" s="2">
        <v>0</v>
      </c>
      <c r="AFE679" s="2">
        <v>0</v>
      </c>
      <c r="AFF679" s="2">
        <v>0</v>
      </c>
      <c r="AFG679" s="2">
        <v>0</v>
      </c>
      <c r="AFH679" s="2">
        <v>0</v>
      </c>
      <c r="AFI679" s="2">
        <v>0</v>
      </c>
      <c r="AFJ679" s="2">
        <v>0</v>
      </c>
      <c r="AFK679" s="2">
        <v>0</v>
      </c>
      <c r="AFL679" s="2">
        <v>0</v>
      </c>
      <c r="AFP679" s="2">
        <v>0</v>
      </c>
      <c r="AFQ679" s="2">
        <v>0</v>
      </c>
      <c r="AFR679" s="2">
        <v>0</v>
      </c>
      <c r="AFS679" s="2">
        <v>0</v>
      </c>
      <c r="AFT679" s="2">
        <v>0</v>
      </c>
      <c r="AFU679" s="2">
        <v>0</v>
      </c>
      <c r="AFV679" s="2">
        <v>0</v>
      </c>
      <c r="AFW679" s="2">
        <v>0</v>
      </c>
      <c r="AFX679" s="2">
        <v>0</v>
      </c>
      <c r="AFY679" s="2">
        <v>0</v>
      </c>
      <c r="AFZ679" s="2">
        <v>0</v>
      </c>
      <c r="AGA679" s="2">
        <v>0</v>
      </c>
      <c r="AGB679" s="2">
        <v>0</v>
      </c>
      <c r="AGC679" s="2">
        <v>0</v>
      </c>
      <c r="AGD679" s="2">
        <v>0</v>
      </c>
      <c r="AGE679" s="2">
        <v>0</v>
      </c>
      <c r="AGF679" s="2">
        <v>0</v>
      </c>
      <c r="AGG679" s="2">
        <v>0</v>
      </c>
      <c r="AGH679" s="2">
        <v>0</v>
      </c>
      <c r="AGI679" s="2">
        <v>0</v>
      </c>
      <c r="AGJ679" s="2">
        <v>0</v>
      </c>
      <c r="AGK679" s="2">
        <v>0</v>
      </c>
      <c r="AGL679" s="2">
        <v>0</v>
      </c>
      <c r="AGM679" s="2">
        <v>0</v>
      </c>
      <c r="AGN679" s="2">
        <v>0</v>
      </c>
      <c r="AGO679" s="2">
        <v>0</v>
      </c>
      <c r="AGP679" s="2">
        <v>0</v>
      </c>
      <c r="AGQ679" s="2">
        <v>0</v>
      </c>
      <c r="AGR679" s="2">
        <v>0</v>
      </c>
      <c r="AGS679" s="2">
        <v>0</v>
      </c>
      <c r="AGT679" s="2">
        <v>0</v>
      </c>
      <c r="AGU679" s="2">
        <v>0</v>
      </c>
      <c r="AGV679" s="2">
        <v>0</v>
      </c>
      <c r="AGW679" s="2">
        <v>0</v>
      </c>
      <c r="AGX679" s="2">
        <v>0</v>
      </c>
      <c r="AGY679" s="2">
        <v>0</v>
      </c>
      <c r="AGZ679" s="2">
        <v>0</v>
      </c>
      <c r="AHC679" s="2">
        <v>0</v>
      </c>
      <c r="AHD679" s="2">
        <v>0</v>
      </c>
      <c r="AHE679" s="2">
        <v>0</v>
      </c>
      <c r="AHF679" s="2">
        <v>0</v>
      </c>
      <c r="AHG679" s="2">
        <v>0</v>
      </c>
      <c r="AHH679" s="2">
        <v>0</v>
      </c>
      <c r="AHI679" s="2">
        <v>0</v>
      </c>
      <c r="AHJ679" s="2">
        <v>0</v>
      </c>
      <c r="AHK679" s="2">
        <v>0</v>
      </c>
      <c r="AHL679" s="2">
        <v>0</v>
      </c>
      <c r="AHM679" s="2">
        <v>0</v>
      </c>
      <c r="AHN679" s="2">
        <v>0</v>
      </c>
      <c r="AHO679" s="2">
        <v>0</v>
      </c>
      <c r="AHP679" s="2">
        <v>0</v>
      </c>
      <c r="AHQ679" s="2">
        <v>0</v>
      </c>
      <c r="AHR679" s="2">
        <v>0</v>
      </c>
      <c r="AHS679" s="2">
        <v>0</v>
      </c>
      <c r="AHT679" s="2">
        <v>0</v>
      </c>
      <c r="AHU679" s="2">
        <v>0</v>
      </c>
      <c r="AHV679" s="2">
        <v>0</v>
      </c>
      <c r="AHW679" s="2">
        <v>0</v>
      </c>
      <c r="AHX679" s="2">
        <v>0</v>
      </c>
      <c r="AHY679" s="2">
        <v>0</v>
      </c>
      <c r="AHZ679" s="2">
        <v>0</v>
      </c>
      <c r="AIA679" s="2">
        <v>0</v>
      </c>
      <c r="AIB679" s="2">
        <v>0</v>
      </c>
      <c r="AIC679" s="2">
        <v>0</v>
      </c>
      <c r="AID679" s="2">
        <v>0</v>
      </c>
      <c r="AIE679" s="2">
        <v>0</v>
      </c>
      <c r="AIF679" s="2">
        <v>0</v>
      </c>
      <c r="AIG679" s="2">
        <v>0</v>
      </c>
      <c r="AIH679" s="2">
        <v>0</v>
      </c>
      <c r="AII679" s="2">
        <v>0</v>
      </c>
      <c r="AIJ679" s="2">
        <v>0</v>
      </c>
      <c r="AIK679" s="2">
        <v>0</v>
      </c>
      <c r="AIL679" s="2">
        <v>0</v>
      </c>
      <c r="AIM679" s="2">
        <v>0</v>
      </c>
      <c r="AIZ679" s="2">
        <v>0</v>
      </c>
      <c r="AJA679" s="6">
        <v>14</v>
      </c>
      <c r="AJB679" s="6">
        <v>14</v>
      </c>
      <c r="AJC679" s="6">
        <v>14</v>
      </c>
      <c r="AJD679" s="6">
        <v>14</v>
      </c>
      <c r="AJE679" s="6">
        <v>14</v>
      </c>
      <c r="AJF679" s="6">
        <v>14</v>
      </c>
      <c r="AJG679" s="6">
        <v>14</v>
      </c>
      <c r="AJH679" s="6">
        <v>14</v>
      </c>
      <c r="AJI679" s="2">
        <v>0</v>
      </c>
      <c r="AJJ679" s="6">
        <v>14</v>
      </c>
      <c r="AJK679" s="6">
        <v>14</v>
      </c>
      <c r="AJL679" s="6">
        <v>14</v>
      </c>
      <c r="AJM679" s="6">
        <v>14</v>
      </c>
      <c r="AJN679" s="6">
        <v>14</v>
      </c>
      <c r="AJO679" s="6">
        <v>14</v>
      </c>
      <c r="AJP679" s="6">
        <v>14</v>
      </c>
      <c r="AJQ679" s="6">
        <v>14</v>
      </c>
      <c r="AJR679" s="2">
        <v>0</v>
      </c>
      <c r="AJS679" s="1">
        <v>1</v>
      </c>
      <c r="AJT679" s="1">
        <v>1</v>
      </c>
      <c r="AJU679" s="1">
        <v>1</v>
      </c>
      <c r="AJV679" s="1">
        <v>1</v>
      </c>
      <c r="AJW679" s="1">
        <v>1</v>
      </c>
      <c r="AJX679" s="1">
        <v>1</v>
      </c>
      <c r="AJY679" s="1">
        <v>1</v>
      </c>
      <c r="AJZ679" s="1">
        <v>1</v>
      </c>
      <c r="AKA679" s="2">
        <v>0</v>
      </c>
      <c r="AKB679" s="1">
        <v>1</v>
      </c>
      <c r="AKC679" s="1">
        <v>1</v>
      </c>
      <c r="AKD679" s="1">
        <v>1</v>
      </c>
      <c r="AKE679" s="1">
        <v>1</v>
      </c>
      <c r="AKF679" s="1">
        <v>1</v>
      </c>
      <c r="AKG679" s="1">
        <v>1</v>
      </c>
      <c r="AKH679" s="1">
        <v>1</v>
      </c>
      <c r="AKI679" s="1">
        <v>1</v>
      </c>
      <c r="AKJ679" s="2">
        <v>0</v>
      </c>
    </row>
    <row r="680" spans="73:972" ht="7.05" customHeight="1" x14ac:dyDescent="0.15">
      <c r="BU680" s="1">
        <v>5</v>
      </c>
      <c r="HL680" s="1">
        <v>5</v>
      </c>
      <c r="HR680" s="2">
        <v>0</v>
      </c>
      <c r="HS680" s="1">
        <v>1</v>
      </c>
      <c r="HT680" s="2">
        <v>0</v>
      </c>
      <c r="HU680" s="2">
        <v>0</v>
      </c>
      <c r="HV680" s="2">
        <v>0</v>
      </c>
      <c r="HW680" s="2">
        <v>0</v>
      </c>
      <c r="HX680" s="2">
        <v>0</v>
      </c>
      <c r="HY680" s="2">
        <v>0</v>
      </c>
      <c r="HZ680" s="2">
        <v>0</v>
      </c>
      <c r="IA680" s="2">
        <v>0</v>
      </c>
      <c r="IB680" s="2">
        <v>0</v>
      </c>
      <c r="IC680" s="2">
        <v>0</v>
      </c>
      <c r="ID680" s="2">
        <v>0</v>
      </c>
      <c r="IE680" s="1">
        <v>1</v>
      </c>
      <c r="IF680" s="2">
        <v>0</v>
      </c>
      <c r="IL680" s="2">
        <v>0</v>
      </c>
      <c r="IM680" s="1">
        <v>15</v>
      </c>
      <c r="IN680" s="1">
        <v>15</v>
      </c>
      <c r="IO680" s="1">
        <v>15</v>
      </c>
      <c r="IP680" s="1">
        <v>15</v>
      </c>
      <c r="IQ680" s="1">
        <v>15</v>
      </c>
      <c r="IR680" s="1">
        <v>15</v>
      </c>
      <c r="IS680" s="1">
        <v>15</v>
      </c>
      <c r="IT680" s="1">
        <v>15</v>
      </c>
      <c r="IU680" s="1">
        <v>15</v>
      </c>
      <c r="IV680" s="1">
        <v>15</v>
      </c>
      <c r="IW680" s="1">
        <v>15</v>
      </c>
      <c r="IX680" s="1">
        <v>15</v>
      </c>
      <c r="IY680" s="1">
        <v>15</v>
      </c>
      <c r="IZ680" s="1">
        <v>15</v>
      </c>
      <c r="JA680" s="1">
        <v>15</v>
      </c>
      <c r="JB680" s="1">
        <v>15</v>
      </c>
      <c r="JC680" s="1">
        <v>15</v>
      </c>
      <c r="JD680" s="1">
        <v>15</v>
      </c>
      <c r="JE680" s="1">
        <v>15</v>
      </c>
      <c r="JF680" s="1">
        <v>15</v>
      </c>
      <c r="JG680" s="1">
        <v>15</v>
      </c>
      <c r="JH680" s="1">
        <v>15</v>
      </c>
      <c r="JI680" s="1">
        <v>15</v>
      </c>
      <c r="JJ680" s="1">
        <v>15</v>
      </c>
      <c r="JK680" s="1">
        <v>15</v>
      </c>
      <c r="JL680" s="1">
        <v>15</v>
      </c>
      <c r="JM680" s="1">
        <v>15</v>
      </c>
      <c r="JN680" s="1">
        <v>15</v>
      </c>
      <c r="JO680" s="1">
        <v>15</v>
      </c>
      <c r="JP680" s="1">
        <v>15</v>
      </c>
      <c r="JQ680" s="1">
        <v>15</v>
      </c>
      <c r="JR680" s="1">
        <v>15</v>
      </c>
      <c r="JS680" s="1">
        <v>15</v>
      </c>
      <c r="JT680" s="1">
        <v>15</v>
      </c>
      <c r="JU680" s="1">
        <v>15</v>
      </c>
      <c r="JV680" s="1">
        <v>15</v>
      </c>
      <c r="JW680" s="1">
        <v>15</v>
      </c>
      <c r="JX680" s="1">
        <v>15</v>
      </c>
      <c r="JY680" s="1">
        <v>15</v>
      </c>
      <c r="JZ680" s="1">
        <v>15</v>
      </c>
      <c r="KA680" s="1">
        <v>15</v>
      </c>
      <c r="KB680" s="1">
        <v>15</v>
      </c>
      <c r="KC680" s="1">
        <v>15</v>
      </c>
      <c r="KD680" s="1">
        <v>15</v>
      </c>
      <c r="KE680" s="1">
        <v>15</v>
      </c>
      <c r="KF680" s="1">
        <v>15</v>
      </c>
      <c r="KG680" s="1">
        <v>15</v>
      </c>
      <c r="KH680" s="1">
        <v>15</v>
      </c>
      <c r="KI680" s="1">
        <v>15</v>
      </c>
      <c r="KJ680" s="1">
        <v>15</v>
      </c>
      <c r="KK680" s="1">
        <v>15</v>
      </c>
      <c r="KL680" s="1">
        <v>15</v>
      </c>
      <c r="KM680" s="1">
        <v>15</v>
      </c>
      <c r="KN680" s="1">
        <v>15</v>
      </c>
      <c r="KO680" s="1">
        <v>15</v>
      </c>
      <c r="KP680" s="1">
        <v>15</v>
      </c>
      <c r="KQ680" s="1">
        <v>15</v>
      </c>
      <c r="KR680" s="1">
        <v>15</v>
      </c>
      <c r="KS680" s="1">
        <v>15</v>
      </c>
      <c r="KT680" s="1">
        <v>15</v>
      </c>
      <c r="KU680" s="1">
        <v>15</v>
      </c>
      <c r="KV680" s="1">
        <v>15</v>
      </c>
      <c r="KW680" s="1">
        <v>15</v>
      </c>
      <c r="KX680" s="1">
        <v>15</v>
      </c>
      <c r="KY680" s="1">
        <v>15</v>
      </c>
      <c r="KZ680" s="1">
        <v>15</v>
      </c>
      <c r="LA680" s="1">
        <v>15</v>
      </c>
      <c r="LB680" s="1">
        <v>15</v>
      </c>
      <c r="LC680" s="1">
        <v>15</v>
      </c>
      <c r="LD680" s="1">
        <v>15</v>
      </c>
      <c r="LE680" s="2">
        <v>0</v>
      </c>
      <c r="LK680" s="1">
        <v>13</v>
      </c>
      <c r="LL680" s="1">
        <v>13</v>
      </c>
      <c r="LM680" s="1">
        <v>1</v>
      </c>
      <c r="LN680" s="2">
        <v>0</v>
      </c>
      <c r="LO680" s="2">
        <v>0</v>
      </c>
      <c r="LP680" s="2">
        <v>0</v>
      </c>
      <c r="LQ680" s="1">
        <v>1</v>
      </c>
      <c r="LR680" s="1">
        <v>1</v>
      </c>
      <c r="LS680" s="1">
        <v>1</v>
      </c>
      <c r="LT680" s="2">
        <v>0</v>
      </c>
      <c r="LU680" s="2">
        <v>0</v>
      </c>
      <c r="LV680" s="2">
        <v>0</v>
      </c>
      <c r="LW680" s="1">
        <v>1</v>
      </c>
      <c r="LX680" s="1">
        <v>13</v>
      </c>
      <c r="LY680" s="1">
        <v>13</v>
      </c>
      <c r="ME680" s="1">
        <v>6</v>
      </c>
      <c r="SL680" s="1">
        <v>6</v>
      </c>
      <c r="SR680" s="1">
        <v>13</v>
      </c>
      <c r="SS680" s="1">
        <v>1</v>
      </c>
      <c r="ST680" s="1">
        <v>13</v>
      </c>
      <c r="SU680" s="1">
        <v>13</v>
      </c>
      <c r="SV680" s="1">
        <v>13</v>
      </c>
      <c r="SW680" s="1">
        <v>13</v>
      </c>
      <c r="SX680" s="1">
        <v>13</v>
      </c>
      <c r="SY680" s="1">
        <v>13</v>
      </c>
      <c r="SZ680" s="1">
        <v>13</v>
      </c>
      <c r="TA680" s="1">
        <v>13</v>
      </c>
      <c r="TB680" s="1">
        <v>13</v>
      </c>
      <c r="TC680" s="1">
        <v>13</v>
      </c>
      <c r="TD680" s="1">
        <v>13</v>
      </c>
      <c r="TE680" s="1">
        <v>1</v>
      </c>
      <c r="TF680" s="1">
        <v>13</v>
      </c>
      <c r="TL680" s="2">
        <v>0</v>
      </c>
      <c r="TM680" s="1">
        <v>15</v>
      </c>
      <c r="TN680" s="1">
        <v>15</v>
      </c>
      <c r="TO680" s="1">
        <v>15</v>
      </c>
      <c r="TP680" s="1">
        <v>15</v>
      </c>
      <c r="TQ680" s="1">
        <v>15</v>
      </c>
      <c r="TR680" s="1">
        <v>15</v>
      </c>
      <c r="TS680" s="1">
        <v>15</v>
      </c>
      <c r="TT680" s="1">
        <v>15</v>
      </c>
      <c r="TU680" s="1">
        <v>15</v>
      </c>
      <c r="TV680" s="1">
        <v>15</v>
      </c>
      <c r="TW680" s="1">
        <v>15</v>
      </c>
      <c r="TX680" s="1">
        <v>15</v>
      </c>
      <c r="TY680" s="1">
        <v>15</v>
      </c>
      <c r="TZ680" s="1">
        <v>15</v>
      </c>
      <c r="UA680" s="1">
        <v>15</v>
      </c>
      <c r="UB680" s="1">
        <v>15</v>
      </c>
      <c r="UC680" s="1">
        <v>15</v>
      </c>
      <c r="UD680" s="1">
        <v>15</v>
      </c>
      <c r="UE680" s="1">
        <v>15</v>
      </c>
      <c r="UF680" s="1">
        <v>15</v>
      </c>
      <c r="UG680" s="1">
        <v>15</v>
      </c>
      <c r="UH680" s="1">
        <v>15</v>
      </c>
      <c r="UI680" s="1">
        <v>15</v>
      </c>
      <c r="UJ680" s="1">
        <v>15</v>
      </c>
      <c r="UK680" s="1">
        <v>15</v>
      </c>
      <c r="UL680" s="1">
        <v>15</v>
      </c>
      <c r="UM680" s="1">
        <v>15</v>
      </c>
      <c r="UN680" s="1">
        <v>15</v>
      </c>
      <c r="UO680" s="1">
        <v>15</v>
      </c>
      <c r="UP680" s="1">
        <v>15</v>
      </c>
      <c r="UQ680" s="1">
        <v>15</v>
      </c>
      <c r="UR680" s="1">
        <v>15</v>
      </c>
      <c r="US680" s="1">
        <v>15</v>
      </c>
      <c r="UT680" s="1">
        <v>15</v>
      </c>
      <c r="UU680" s="1">
        <v>15</v>
      </c>
      <c r="UV680" s="1">
        <v>15</v>
      </c>
      <c r="UW680" s="1">
        <v>15</v>
      </c>
      <c r="UX680" s="1">
        <v>15</v>
      </c>
      <c r="UY680" s="1">
        <v>15</v>
      </c>
      <c r="UZ680" s="1">
        <v>15</v>
      </c>
      <c r="VA680" s="1">
        <v>15</v>
      </c>
      <c r="VB680" s="1">
        <v>15</v>
      </c>
      <c r="VC680" s="1">
        <v>15</v>
      </c>
      <c r="VD680" s="1">
        <v>15</v>
      </c>
      <c r="VE680" s="1">
        <v>15</v>
      </c>
      <c r="VF680" s="1">
        <v>15</v>
      </c>
      <c r="VG680" s="1">
        <v>15</v>
      </c>
      <c r="VH680" s="1">
        <v>15</v>
      </c>
      <c r="VI680" s="1">
        <v>15</v>
      </c>
      <c r="VJ680" s="1">
        <v>15</v>
      </c>
      <c r="VK680" s="1">
        <v>15</v>
      </c>
      <c r="VL680" s="1">
        <v>15</v>
      </c>
      <c r="VM680" s="1">
        <v>15</v>
      </c>
      <c r="VN680" s="1">
        <v>15</v>
      </c>
      <c r="VO680" s="1">
        <v>15</v>
      </c>
      <c r="VP680" s="1">
        <v>15</v>
      </c>
      <c r="VQ680" s="1">
        <v>15</v>
      </c>
      <c r="VR680" s="1">
        <v>15</v>
      </c>
      <c r="VS680" s="1">
        <v>15</v>
      </c>
      <c r="VT680" s="1">
        <v>15</v>
      </c>
      <c r="VU680" s="1">
        <v>15</v>
      </c>
      <c r="VV680" s="1">
        <v>15</v>
      </c>
      <c r="VW680" s="1">
        <v>15</v>
      </c>
      <c r="VX680" s="1">
        <v>15</v>
      </c>
      <c r="VY680" s="2">
        <v>0</v>
      </c>
      <c r="ACN680" s="2">
        <v>0</v>
      </c>
      <c r="ACO680" s="6">
        <v>14</v>
      </c>
      <c r="ACP680" s="6">
        <v>14</v>
      </c>
      <c r="ACQ680" s="6">
        <v>14</v>
      </c>
      <c r="ACR680" s="6">
        <v>14</v>
      </c>
      <c r="ACS680" s="6">
        <v>14</v>
      </c>
      <c r="ACT680" s="6">
        <v>14</v>
      </c>
      <c r="ACU680" s="6">
        <v>14</v>
      </c>
      <c r="ACV680" s="6">
        <v>14</v>
      </c>
      <c r="ACW680" s="2">
        <v>0</v>
      </c>
      <c r="ACX680" s="6">
        <v>14</v>
      </c>
      <c r="ACY680" s="6">
        <v>14</v>
      </c>
      <c r="ACZ680" s="6">
        <v>14</v>
      </c>
      <c r="ADA680" s="6">
        <v>14</v>
      </c>
      <c r="ADB680" s="6">
        <v>14</v>
      </c>
      <c r="ADC680" s="6">
        <v>14</v>
      </c>
      <c r="ADD680" s="6">
        <v>14</v>
      </c>
      <c r="ADE680" s="6">
        <v>14</v>
      </c>
      <c r="ADF680" s="2">
        <v>0</v>
      </c>
      <c r="ADG680" s="1">
        <v>1</v>
      </c>
      <c r="ADH680" s="1">
        <v>1</v>
      </c>
      <c r="ADI680" s="1">
        <v>1</v>
      </c>
      <c r="ADJ680" s="1">
        <v>1</v>
      </c>
      <c r="ADK680" s="1">
        <v>1</v>
      </c>
      <c r="ADL680" s="1">
        <v>1</v>
      </c>
      <c r="ADM680" s="1">
        <v>1</v>
      </c>
      <c r="ADN680" s="1">
        <v>1</v>
      </c>
      <c r="ADO680" s="2">
        <v>0</v>
      </c>
      <c r="ADP680" s="1">
        <v>1</v>
      </c>
      <c r="ADQ680" s="1">
        <v>1</v>
      </c>
      <c r="ADR680" s="1">
        <v>1</v>
      </c>
      <c r="ADS680" s="1">
        <v>1</v>
      </c>
      <c r="ADT680" s="1">
        <v>1</v>
      </c>
      <c r="ADU680" s="1">
        <v>1</v>
      </c>
      <c r="ADV680" s="1">
        <v>1</v>
      </c>
      <c r="ADW680" s="1">
        <v>1</v>
      </c>
      <c r="ADX680" s="2">
        <v>0</v>
      </c>
      <c r="AEB680" s="2">
        <v>0</v>
      </c>
      <c r="AEC680" s="6">
        <v>14</v>
      </c>
      <c r="AED680" s="6">
        <v>14</v>
      </c>
      <c r="AEE680" s="6">
        <v>14</v>
      </c>
      <c r="AEF680" s="6">
        <v>14</v>
      </c>
      <c r="AEG680" s="6">
        <v>14</v>
      </c>
      <c r="AEH680" s="6">
        <v>14</v>
      </c>
      <c r="AEI680" s="6">
        <v>14</v>
      </c>
      <c r="AEJ680" s="6">
        <v>14</v>
      </c>
      <c r="AEK680" s="2">
        <v>0</v>
      </c>
      <c r="AEL680" s="6">
        <v>14</v>
      </c>
      <c r="AEM680" s="6">
        <v>14</v>
      </c>
      <c r="AEN680" s="6">
        <v>14</v>
      </c>
      <c r="AEO680" s="6">
        <v>14</v>
      </c>
      <c r="AEP680" s="6">
        <v>14</v>
      </c>
      <c r="AEQ680" s="6">
        <v>14</v>
      </c>
      <c r="AER680" s="6">
        <v>14</v>
      </c>
      <c r="AES680" s="6">
        <v>14</v>
      </c>
      <c r="AET680" s="2">
        <v>0</v>
      </c>
      <c r="AEU680" s="1">
        <v>1</v>
      </c>
      <c r="AEV680" s="1">
        <v>1</v>
      </c>
      <c r="AEW680" s="1">
        <v>1</v>
      </c>
      <c r="AEX680" s="1">
        <v>1</v>
      </c>
      <c r="AEY680" s="1">
        <v>1</v>
      </c>
      <c r="AEZ680" s="1">
        <v>1</v>
      </c>
      <c r="AFA680" s="1">
        <v>1</v>
      </c>
      <c r="AFB680" s="1">
        <v>1</v>
      </c>
      <c r="AFC680" s="2">
        <v>0</v>
      </c>
      <c r="AFD680" s="1">
        <v>1</v>
      </c>
      <c r="AFE680" s="1">
        <v>1</v>
      </c>
      <c r="AFF680" s="1">
        <v>1</v>
      </c>
      <c r="AFG680" s="1">
        <v>1</v>
      </c>
      <c r="AFH680" s="1">
        <v>1</v>
      </c>
      <c r="AFI680" s="1">
        <v>1</v>
      </c>
      <c r="AFJ680" s="1">
        <v>1</v>
      </c>
      <c r="AFK680" s="1">
        <v>1</v>
      </c>
      <c r="AFL680" s="2">
        <v>0</v>
      </c>
      <c r="AFP680" s="2">
        <v>0</v>
      </c>
      <c r="AFQ680" s="6">
        <v>14</v>
      </c>
      <c r="AFR680" s="6">
        <v>14</v>
      </c>
      <c r="AFS680" s="6">
        <v>14</v>
      </c>
      <c r="AFT680" s="6">
        <v>14</v>
      </c>
      <c r="AFU680" s="6">
        <v>14</v>
      </c>
      <c r="AFV680" s="6">
        <v>14</v>
      </c>
      <c r="AFW680" s="6">
        <v>14</v>
      </c>
      <c r="AFX680" s="6">
        <v>14</v>
      </c>
      <c r="AFY680" s="2">
        <v>0</v>
      </c>
      <c r="AFZ680" s="6">
        <v>14</v>
      </c>
      <c r="AGA680" s="6">
        <v>14</v>
      </c>
      <c r="AGB680" s="6">
        <v>14</v>
      </c>
      <c r="AGC680" s="6">
        <v>14</v>
      </c>
      <c r="AGD680" s="6">
        <v>14</v>
      </c>
      <c r="AGE680" s="6">
        <v>14</v>
      </c>
      <c r="AGF680" s="6">
        <v>14</v>
      </c>
      <c r="AGG680" s="6">
        <v>14</v>
      </c>
      <c r="AGH680" s="2">
        <v>0</v>
      </c>
      <c r="AGI680" s="1">
        <v>1</v>
      </c>
      <c r="AGJ680" s="1">
        <v>1</v>
      </c>
      <c r="AGK680" s="1">
        <v>1</v>
      </c>
      <c r="AGL680" s="1">
        <v>1</v>
      </c>
      <c r="AGM680" s="1">
        <v>1</v>
      </c>
      <c r="AGN680" s="1">
        <v>1</v>
      </c>
      <c r="AGO680" s="1">
        <v>1</v>
      </c>
      <c r="AGP680" s="1">
        <v>1</v>
      </c>
      <c r="AGQ680" s="2">
        <v>0</v>
      </c>
      <c r="AGR680" s="1">
        <v>1</v>
      </c>
      <c r="AGS680" s="1">
        <v>1</v>
      </c>
      <c r="AGT680" s="1">
        <v>1</v>
      </c>
      <c r="AGU680" s="1">
        <v>1</v>
      </c>
      <c r="AGV680" s="1">
        <v>1</v>
      </c>
      <c r="AGW680" s="1">
        <v>1</v>
      </c>
      <c r="AGX680" s="1">
        <v>1</v>
      </c>
      <c r="AGY680" s="1">
        <v>1</v>
      </c>
      <c r="AGZ680" s="2">
        <v>0</v>
      </c>
      <c r="AHC680" s="2">
        <v>0</v>
      </c>
      <c r="AHD680" s="6">
        <v>14</v>
      </c>
      <c r="AHE680" s="6">
        <v>14</v>
      </c>
      <c r="AHF680" s="6">
        <v>14</v>
      </c>
      <c r="AHG680" s="6">
        <v>14</v>
      </c>
      <c r="AHH680" s="6">
        <v>14</v>
      </c>
      <c r="AHI680" s="6">
        <v>14</v>
      </c>
      <c r="AHJ680" s="6">
        <v>14</v>
      </c>
      <c r="AHK680" s="6">
        <v>14</v>
      </c>
      <c r="AHL680" s="2">
        <v>0</v>
      </c>
      <c r="AHM680" s="6">
        <v>14</v>
      </c>
      <c r="AHN680" s="6">
        <v>14</v>
      </c>
      <c r="AHO680" s="6">
        <v>14</v>
      </c>
      <c r="AHP680" s="6">
        <v>14</v>
      </c>
      <c r="AHQ680" s="6">
        <v>14</v>
      </c>
      <c r="AHR680" s="6">
        <v>14</v>
      </c>
      <c r="AHS680" s="6">
        <v>14</v>
      </c>
      <c r="AHT680" s="6">
        <v>14</v>
      </c>
      <c r="AHU680" s="2">
        <v>0</v>
      </c>
      <c r="AHV680" s="1">
        <v>1</v>
      </c>
      <c r="AHW680" s="1">
        <v>1</v>
      </c>
      <c r="AHX680" s="1">
        <v>1</v>
      </c>
      <c r="AHY680" s="1">
        <v>1</v>
      </c>
      <c r="AHZ680" s="1">
        <v>1</v>
      </c>
      <c r="AIA680" s="1">
        <v>1</v>
      </c>
      <c r="AIB680" s="1">
        <v>1</v>
      </c>
      <c r="AIC680" s="1">
        <v>1</v>
      </c>
      <c r="AID680" s="2">
        <v>0</v>
      </c>
      <c r="AIE680" s="1">
        <v>1</v>
      </c>
      <c r="AIF680" s="1">
        <v>1</v>
      </c>
      <c r="AIG680" s="1">
        <v>1</v>
      </c>
      <c r="AIH680" s="1">
        <v>1</v>
      </c>
      <c r="AII680" s="1">
        <v>1</v>
      </c>
      <c r="AIJ680" s="1">
        <v>1</v>
      </c>
      <c r="AIK680" s="1">
        <v>1</v>
      </c>
      <c r="AIL680" s="1">
        <v>1</v>
      </c>
      <c r="AIM680" s="2">
        <v>0</v>
      </c>
      <c r="AIZ680" s="2">
        <v>0</v>
      </c>
      <c r="AJA680" s="2">
        <v>0</v>
      </c>
      <c r="AJB680" s="2">
        <v>0</v>
      </c>
      <c r="AJC680" s="2">
        <v>0</v>
      </c>
      <c r="AJD680" s="2">
        <v>0</v>
      </c>
      <c r="AJE680" s="2">
        <v>0</v>
      </c>
      <c r="AJF680" s="2">
        <v>0</v>
      </c>
      <c r="AJG680" s="2">
        <v>0</v>
      </c>
      <c r="AJH680" s="2">
        <v>0</v>
      </c>
      <c r="AJI680" s="2">
        <v>0</v>
      </c>
      <c r="AJJ680" s="2">
        <v>0</v>
      </c>
      <c r="AJK680" s="2">
        <v>0</v>
      </c>
      <c r="AJL680" s="2">
        <v>0</v>
      </c>
      <c r="AJM680" s="2">
        <v>0</v>
      </c>
      <c r="AJN680" s="2">
        <v>0</v>
      </c>
      <c r="AJO680" s="2">
        <v>0</v>
      </c>
      <c r="AJP680" s="2">
        <v>0</v>
      </c>
      <c r="AJQ680" s="2">
        <v>0</v>
      </c>
      <c r="AJR680" s="2">
        <v>0</v>
      </c>
      <c r="AJS680" s="2">
        <v>0</v>
      </c>
      <c r="AJT680" s="2">
        <v>0</v>
      </c>
      <c r="AJU680" s="2">
        <v>0</v>
      </c>
      <c r="AJV680" s="2">
        <v>0</v>
      </c>
      <c r="AJW680" s="2">
        <v>0</v>
      </c>
      <c r="AJX680" s="2">
        <v>0</v>
      </c>
      <c r="AJY680" s="2">
        <v>0</v>
      </c>
      <c r="AJZ680" s="2">
        <v>0</v>
      </c>
      <c r="AKA680" s="2">
        <v>0</v>
      </c>
      <c r="AKB680" s="2">
        <v>0</v>
      </c>
      <c r="AKC680" s="2">
        <v>0</v>
      </c>
      <c r="AKD680" s="2">
        <v>0</v>
      </c>
      <c r="AKE680" s="2">
        <v>0</v>
      </c>
      <c r="AKF680" s="2">
        <v>0</v>
      </c>
      <c r="AKG680" s="2">
        <v>0</v>
      </c>
      <c r="AKH680" s="2">
        <v>0</v>
      </c>
      <c r="AKI680" s="2">
        <v>0</v>
      </c>
      <c r="AKJ680" s="2">
        <v>0</v>
      </c>
    </row>
    <row r="681" spans="73:972" ht="7.05" customHeight="1" x14ac:dyDescent="0.15">
      <c r="BU681" s="1">
        <v>5</v>
      </c>
      <c r="HL681" s="1">
        <v>5</v>
      </c>
      <c r="HR681" s="2">
        <v>0</v>
      </c>
      <c r="HS681" s="2">
        <v>0</v>
      </c>
      <c r="HT681" s="1">
        <v>1</v>
      </c>
      <c r="HU681" s="2">
        <v>0</v>
      </c>
      <c r="HV681" s="2">
        <v>0</v>
      </c>
      <c r="HW681" s="2">
        <v>0</v>
      </c>
      <c r="HX681" s="2">
        <v>0</v>
      </c>
      <c r="HY681" s="2">
        <v>0</v>
      </c>
      <c r="HZ681" s="2">
        <v>0</v>
      </c>
      <c r="IA681" s="2">
        <v>0</v>
      </c>
      <c r="IB681" s="2">
        <v>0</v>
      </c>
      <c r="IC681" s="2">
        <v>0</v>
      </c>
      <c r="ID681" s="1">
        <v>1</v>
      </c>
      <c r="IE681" s="2">
        <v>0</v>
      </c>
      <c r="IF681" s="2">
        <v>0</v>
      </c>
      <c r="IL681" s="2">
        <v>0</v>
      </c>
      <c r="IM681" s="1">
        <v>15</v>
      </c>
      <c r="IN681" s="1">
        <v>15</v>
      </c>
      <c r="IO681" s="1">
        <v>15</v>
      </c>
      <c r="IP681" s="1">
        <v>15</v>
      </c>
      <c r="IQ681" s="1">
        <v>15</v>
      </c>
      <c r="IR681" s="1">
        <v>15</v>
      </c>
      <c r="IS681" s="1">
        <v>15</v>
      </c>
      <c r="IT681" s="1">
        <v>15</v>
      </c>
      <c r="IU681" s="1">
        <v>15</v>
      </c>
      <c r="IV681" s="1">
        <v>15</v>
      </c>
      <c r="IW681" s="1">
        <v>15</v>
      </c>
      <c r="IX681" s="1">
        <v>15</v>
      </c>
      <c r="IY681" s="1">
        <v>15</v>
      </c>
      <c r="IZ681" s="1">
        <v>15</v>
      </c>
      <c r="JA681" s="1">
        <v>15</v>
      </c>
      <c r="JB681" s="1">
        <v>15</v>
      </c>
      <c r="JC681" s="1">
        <v>15</v>
      </c>
      <c r="JD681" s="1">
        <v>15</v>
      </c>
      <c r="JE681" s="1">
        <v>15</v>
      </c>
      <c r="JF681" s="1">
        <v>15</v>
      </c>
      <c r="JG681" s="1">
        <v>15</v>
      </c>
      <c r="JH681" s="1">
        <v>15</v>
      </c>
      <c r="JI681" s="1">
        <v>15</v>
      </c>
      <c r="JJ681" s="1">
        <v>15</v>
      </c>
      <c r="JK681" s="1">
        <v>15</v>
      </c>
      <c r="JL681" s="1">
        <v>15</v>
      </c>
      <c r="JM681" s="1">
        <v>15</v>
      </c>
      <c r="JN681" s="1">
        <v>15</v>
      </c>
      <c r="JO681" s="1">
        <v>15</v>
      </c>
      <c r="JP681" s="1">
        <v>15</v>
      </c>
      <c r="JQ681" s="1">
        <v>15</v>
      </c>
      <c r="JR681" s="1">
        <v>15</v>
      </c>
      <c r="JS681" s="1">
        <v>15</v>
      </c>
      <c r="JT681" s="1">
        <v>15</v>
      </c>
      <c r="JU681" s="1">
        <v>15</v>
      </c>
      <c r="JV681" s="1">
        <v>15</v>
      </c>
      <c r="JW681" s="1">
        <v>15</v>
      </c>
      <c r="JX681" s="1">
        <v>15</v>
      </c>
      <c r="JY681" s="1">
        <v>15</v>
      </c>
      <c r="JZ681" s="1">
        <v>15</v>
      </c>
      <c r="KA681" s="1">
        <v>15</v>
      </c>
      <c r="KB681" s="1">
        <v>15</v>
      </c>
      <c r="KC681" s="1">
        <v>15</v>
      </c>
      <c r="KD681" s="1">
        <v>15</v>
      </c>
      <c r="KE681" s="1">
        <v>15</v>
      </c>
      <c r="KF681" s="1">
        <v>15</v>
      </c>
      <c r="KG681" s="1">
        <v>15</v>
      </c>
      <c r="KH681" s="1">
        <v>15</v>
      </c>
      <c r="KI681" s="1">
        <v>15</v>
      </c>
      <c r="KJ681" s="1">
        <v>15</v>
      </c>
      <c r="KK681" s="1">
        <v>15</v>
      </c>
      <c r="KL681" s="1">
        <v>15</v>
      </c>
      <c r="KM681" s="1">
        <v>15</v>
      </c>
      <c r="KN681" s="1">
        <v>15</v>
      </c>
      <c r="KO681" s="1">
        <v>15</v>
      </c>
      <c r="KP681" s="1">
        <v>15</v>
      </c>
      <c r="KQ681" s="1">
        <v>15</v>
      </c>
      <c r="KR681" s="1">
        <v>15</v>
      </c>
      <c r="KS681" s="1">
        <v>15</v>
      </c>
      <c r="KT681" s="1">
        <v>15</v>
      </c>
      <c r="KU681" s="1">
        <v>15</v>
      </c>
      <c r="KV681" s="1">
        <v>15</v>
      </c>
      <c r="KW681" s="1">
        <v>15</v>
      </c>
      <c r="KX681" s="1">
        <v>15</v>
      </c>
      <c r="KY681" s="1">
        <v>15</v>
      </c>
      <c r="KZ681" s="1">
        <v>15</v>
      </c>
      <c r="LA681" s="1">
        <v>15</v>
      </c>
      <c r="LB681" s="1">
        <v>15</v>
      </c>
      <c r="LC681" s="1">
        <v>15</v>
      </c>
      <c r="LD681" s="1">
        <v>15</v>
      </c>
      <c r="LE681" s="2">
        <v>0</v>
      </c>
      <c r="LK681" s="1">
        <v>13</v>
      </c>
      <c r="LL681" s="1">
        <v>1</v>
      </c>
      <c r="LM681" s="1">
        <v>1</v>
      </c>
      <c r="LN681" s="2">
        <v>0</v>
      </c>
      <c r="LO681" s="2">
        <v>0</v>
      </c>
      <c r="LP681" s="2">
        <v>0</v>
      </c>
      <c r="LQ681" s="1">
        <v>1</v>
      </c>
      <c r="LR681" s="2">
        <v>0</v>
      </c>
      <c r="LS681" s="1">
        <v>1</v>
      </c>
      <c r="LT681" s="2">
        <v>0</v>
      </c>
      <c r="LU681" s="2">
        <v>0</v>
      </c>
      <c r="LV681" s="2">
        <v>0</v>
      </c>
      <c r="LW681" s="1">
        <v>1</v>
      </c>
      <c r="LX681" s="1">
        <v>1</v>
      </c>
      <c r="LY681" s="1">
        <v>13</v>
      </c>
      <c r="ME681" s="1">
        <v>6</v>
      </c>
      <c r="SL681" s="1">
        <v>6</v>
      </c>
      <c r="SR681" s="1">
        <v>13</v>
      </c>
      <c r="SS681" s="1">
        <v>13</v>
      </c>
      <c r="ST681" s="1">
        <v>1</v>
      </c>
      <c r="SU681" s="1">
        <v>13</v>
      </c>
      <c r="SV681" s="1">
        <v>13</v>
      </c>
      <c r="SW681" s="1">
        <v>13</v>
      </c>
      <c r="SX681" s="1">
        <v>13</v>
      </c>
      <c r="SY681" s="1">
        <v>13</v>
      </c>
      <c r="SZ681" s="1">
        <v>13</v>
      </c>
      <c r="TA681" s="1">
        <v>13</v>
      </c>
      <c r="TB681" s="1">
        <v>13</v>
      </c>
      <c r="TC681" s="1">
        <v>13</v>
      </c>
      <c r="TD681" s="1">
        <v>1</v>
      </c>
      <c r="TE681" s="1">
        <v>13</v>
      </c>
      <c r="TF681" s="1">
        <v>13</v>
      </c>
      <c r="TL681" s="2">
        <v>0</v>
      </c>
      <c r="TM681" s="1">
        <v>15</v>
      </c>
      <c r="TN681" s="1">
        <v>15</v>
      </c>
      <c r="TO681" s="1">
        <v>15</v>
      </c>
      <c r="TP681" s="1">
        <v>15</v>
      </c>
      <c r="TQ681" s="1">
        <v>15</v>
      </c>
      <c r="TR681" s="1">
        <v>15</v>
      </c>
      <c r="TS681" s="1">
        <v>15</v>
      </c>
      <c r="TT681" s="1">
        <v>15</v>
      </c>
      <c r="TU681" s="1">
        <v>15</v>
      </c>
      <c r="TV681" s="1">
        <v>15</v>
      </c>
      <c r="TW681" s="1">
        <v>15</v>
      </c>
      <c r="TX681" s="1">
        <v>15</v>
      </c>
      <c r="TY681" s="1">
        <v>15</v>
      </c>
      <c r="TZ681" s="1">
        <v>15</v>
      </c>
      <c r="UA681" s="1">
        <v>15</v>
      </c>
      <c r="UB681" s="1">
        <v>15</v>
      </c>
      <c r="UC681" s="1">
        <v>15</v>
      </c>
      <c r="UD681" s="1">
        <v>15</v>
      </c>
      <c r="UE681" s="1">
        <v>15</v>
      </c>
      <c r="UF681" s="1">
        <v>15</v>
      </c>
      <c r="UG681" s="1">
        <v>15</v>
      </c>
      <c r="UH681" s="1">
        <v>15</v>
      </c>
      <c r="UI681" s="1">
        <v>15</v>
      </c>
      <c r="UJ681" s="1">
        <v>15</v>
      </c>
      <c r="UK681" s="1">
        <v>15</v>
      </c>
      <c r="UL681" s="1">
        <v>15</v>
      </c>
      <c r="UM681" s="1">
        <v>15</v>
      </c>
      <c r="UN681" s="1">
        <v>15</v>
      </c>
      <c r="UO681" s="1">
        <v>15</v>
      </c>
      <c r="UP681" s="1">
        <v>15</v>
      </c>
      <c r="UQ681" s="1">
        <v>15</v>
      </c>
      <c r="UR681" s="1">
        <v>15</v>
      </c>
      <c r="US681" s="1">
        <v>15</v>
      </c>
      <c r="UT681" s="1">
        <v>15</v>
      </c>
      <c r="UU681" s="1">
        <v>15</v>
      </c>
      <c r="UV681" s="1">
        <v>15</v>
      </c>
      <c r="UW681" s="1">
        <v>15</v>
      </c>
      <c r="UX681" s="1">
        <v>15</v>
      </c>
      <c r="UY681" s="1">
        <v>15</v>
      </c>
      <c r="UZ681" s="1">
        <v>15</v>
      </c>
      <c r="VA681" s="1">
        <v>15</v>
      </c>
      <c r="VB681" s="1">
        <v>15</v>
      </c>
      <c r="VC681" s="1">
        <v>15</v>
      </c>
      <c r="VD681" s="1">
        <v>15</v>
      </c>
      <c r="VE681" s="1">
        <v>15</v>
      </c>
      <c r="VF681" s="1">
        <v>15</v>
      </c>
      <c r="VG681" s="1">
        <v>15</v>
      </c>
      <c r="VH681" s="1">
        <v>15</v>
      </c>
      <c r="VI681" s="1">
        <v>15</v>
      </c>
      <c r="VJ681" s="1">
        <v>15</v>
      </c>
      <c r="VK681" s="1">
        <v>15</v>
      </c>
      <c r="VL681" s="1">
        <v>15</v>
      </c>
      <c r="VM681" s="1">
        <v>15</v>
      </c>
      <c r="VN681" s="1">
        <v>15</v>
      </c>
      <c r="VO681" s="1">
        <v>15</v>
      </c>
      <c r="VP681" s="1">
        <v>15</v>
      </c>
      <c r="VQ681" s="1">
        <v>15</v>
      </c>
      <c r="VR681" s="1">
        <v>15</v>
      </c>
      <c r="VS681" s="1">
        <v>15</v>
      </c>
      <c r="VT681" s="1">
        <v>15</v>
      </c>
      <c r="VU681" s="1">
        <v>15</v>
      </c>
      <c r="VV681" s="1">
        <v>15</v>
      </c>
      <c r="VW681" s="1">
        <v>15</v>
      </c>
      <c r="VX681" s="1">
        <v>15</v>
      </c>
      <c r="VY681" s="2">
        <v>0</v>
      </c>
      <c r="ACN681" s="2">
        <v>0</v>
      </c>
      <c r="ACO681" s="6">
        <v>14</v>
      </c>
      <c r="ACP681" s="6">
        <v>14</v>
      </c>
      <c r="ACQ681" s="6">
        <v>14</v>
      </c>
      <c r="ACR681" s="6">
        <v>14</v>
      </c>
      <c r="ACS681" s="6">
        <v>14</v>
      </c>
      <c r="ACT681" s="6">
        <v>14</v>
      </c>
      <c r="ACU681" s="6">
        <v>14</v>
      </c>
      <c r="ACV681" s="6">
        <v>14</v>
      </c>
      <c r="ACW681" s="2">
        <v>0</v>
      </c>
      <c r="ACX681" s="6">
        <v>14</v>
      </c>
      <c r="ACY681" s="6">
        <v>14</v>
      </c>
      <c r="ACZ681" s="6">
        <v>14</v>
      </c>
      <c r="ADA681" s="6">
        <v>14</v>
      </c>
      <c r="ADB681" s="6">
        <v>14</v>
      </c>
      <c r="ADC681" s="6">
        <v>14</v>
      </c>
      <c r="ADD681" s="6">
        <v>14</v>
      </c>
      <c r="ADE681" s="6">
        <v>14</v>
      </c>
      <c r="ADF681" s="2">
        <v>0</v>
      </c>
      <c r="ADG681" s="1">
        <v>1</v>
      </c>
      <c r="ADH681" s="1">
        <v>15</v>
      </c>
      <c r="ADI681" s="1">
        <v>15</v>
      </c>
      <c r="ADJ681" s="1">
        <v>15</v>
      </c>
      <c r="ADK681" s="1">
        <v>15</v>
      </c>
      <c r="ADL681" s="1">
        <v>15</v>
      </c>
      <c r="ADM681" s="1">
        <v>15</v>
      </c>
      <c r="ADN681" s="1">
        <v>1</v>
      </c>
      <c r="ADO681" s="2">
        <v>0</v>
      </c>
      <c r="ADP681" s="1">
        <v>1</v>
      </c>
      <c r="ADQ681" s="1">
        <v>15</v>
      </c>
      <c r="ADR681" s="1">
        <v>15</v>
      </c>
      <c r="ADS681" s="1">
        <v>15</v>
      </c>
      <c r="ADT681" s="1">
        <v>15</v>
      </c>
      <c r="ADU681" s="1">
        <v>15</v>
      </c>
      <c r="ADV681" s="1">
        <v>15</v>
      </c>
      <c r="ADW681" s="1">
        <v>1</v>
      </c>
      <c r="ADX681" s="2">
        <v>0</v>
      </c>
      <c r="AEB681" s="2">
        <v>0</v>
      </c>
      <c r="AEC681" s="6">
        <v>14</v>
      </c>
      <c r="AED681" s="6">
        <v>14</v>
      </c>
      <c r="AEE681" s="6">
        <v>14</v>
      </c>
      <c r="AEF681" s="6">
        <v>14</v>
      </c>
      <c r="AEG681" s="6">
        <v>14</v>
      </c>
      <c r="AEH681" s="6">
        <v>14</v>
      </c>
      <c r="AEI681" s="6">
        <v>14</v>
      </c>
      <c r="AEJ681" s="6">
        <v>14</v>
      </c>
      <c r="AEK681" s="2">
        <v>0</v>
      </c>
      <c r="AEL681" s="6">
        <v>14</v>
      </c>
      <c r="AEM681" s="6">
        <v>14</v>
      </c>
      <c r="AEN681" s="6">
        <v>14</v>
      </c>
      <c r="AEO681" s="6">
        <v>14</v>
      </c>
      <c r="AEP681" s="6">
        <v>14</v>
      </c>
      <c r="AEQ681" s="6">
        <v>14</v>
      </c>
      <c r="AER681" s="6">
        <v>14</v>
      </c>
      <c r="AES681" s="6">
        <v>14</v>
      </c>
      <c r="AET681" s="2">
        <v>0</v>
      </c>
      <c r="AEU681" s="1">
        <v>1</v>
      </c>
      <c r="AEV681" s="1">
        <v>15</v>
      </c>
      <c r="AEW681" s="1">
        <v>15</v>
      </c>
      <c r="AEX681" s="1">
        <v>15</v>
      </c>
      <c r="AEY681" s="1">
        <v>15</v>
      </c>
      <c r="AEZ681" s="1">
        <v>15</v>
      </c>
      <c r="AFA681" s="1">
        <v>15</v>
      </c>
      <c r="AFB681" s="1">
        <v>1</v>
      </c>
      <c r="AFC681" s="2">
        <v>0</v>
      </c>
      <c r="AFD681" s="1">
        <v>1</v>
      </c>
      <c r="AFE681" s="1">
        <v>15</v>
      </c>
      <c r="AFF681" s="1">
        <v>15</v>
      </c>
      <c r="AFG681" s="1">
        <v>15</v>
      </c>
      <c r="AFH681" s="1">
        <v>15</v>
      </c>
      <c r="AFI681" s="1">
        <v>15</v>
      </c>
      <c r="AFJ681" s="1">
        <v>15</v>
      </c>
      <c r="AFK681" s="1">
        <v>1</v>
      </c>
      <c r="AFL681" s="2">
        <v>0</v>
      </c>
      <c r="AFP681" s="2">
        <v>0</v>
      </c>
      <c r="AFQ681" s="6">
        <v>14</v>
      </c>
      <c r="AFR681" s="6">
        <v>14</v>
      </c>
      <c r="AFS681" s="6">
        <v>14</v>
      </c>
      <c r="AFT681" s="6">
        <v>14</v>
      </c>
      <c r="AFU681" s="6">
        <v>14</v>
      </c>
      <c r="AFV681" s="6">
        <v>14</v>
      </c>
      <c r="AFW681" s="6">
        <v>14</v>
      </c>
      <c r="AFX681" s="6">
        <v>14</v>
      </c>
      <c r="AFY681" s="2">
        <v>0</v>
      </c>
      <c r="AFZ681" s="6">
        <v>14</v>
      </c>
      <c r="AGA681" s="6">
        <v>14</v>
      </c>
      <c r="AGB681" s="6">
        <v>14</v>
      </c>
      <c r="AGC681" s="6">
        <v>14</v>
      </c>
      <c r="AGD681" s="6">
        <v>14</v>
      </c>
      <c r="AGE681" s="6">
        <v>14</v>
      </c>
      <c r="AGF681" s="6">
        <v>14</v>
      </c>
      <c r="AGG681" s="6">
        <v>14</v>
      </c>
      <c r="AGH681" s="2">
        <v>0</v>
      </c>
      <c r="AGI681" s="1">
        <v>1</v>
      </c>
      <c r="AGJ681" s="1">
        <v>15</v>
      </c>
      <c r="AGK681" s="1">
        <v>15</v>
      </c>
      <c r="AGL681" s="1">
        <v>15</v>
      </c>
      <c r="AGM681" s="1">
        <v>15</v>
      </c>
      <c r="AGN681" s="1">
        <v>15</v>
      </c>
      <c r="AGO681" s="1">
        <v>15</v>
      </c>
      <c r="AGP681" s="1">
        <v>1</v>
      </c>
      <c r="AGQ681" s="2">
        <v>0</v>
      </c>
      <c r="AGR681" s="1">
        <v>1</v>
      </c>
      <c r="AGS681" s="1">
        <v>15</v>
      </c>
      <c r="AGT681" s="1">
        <v>15</v>
      </c>
      <c r="AGU681" s="1">
        <v>15</v>
      </c>
      <c r="AGV681" s="1">
        <v>15</v>
      </c>
      <c r="AGW681" s="1">
        <v>15</v>
      </c>
      <c r="AGX681" s="1">
        <v>15</v>
      </c>
      <c r="AGY681" s="1">
        <v>1</v>
      </c>
      <c r="AGZ681" s="2">
        <v>0</v>
      </c>
      <c r="AHC681" s="2">
        <v>0</v>
      </c>
      <c r="AHD681" s="6">
        <v>14</v>
      </c>
      <c r="AHE681" s="6">
        <v>14</v>
      </c>
      <c r="AHF681" s="6">
        <v>14</v>
      </c>
      <c r="AHG681" s="6">
        <v>14</v>
      </c>
      <c r="AHH681" s="6">
        <v>14</v>
      </c>
      <c r="AHI681" s="6">
        <v>14</v>
      </c>
      <c r="AHJ681" s="6">
        <v>14</v>
      </c>
      <c r="AHK681" s="6">
        <v>14</v>
      </c>
      <c r="AHL681" s="2">
        <v>0</v>
      </c>
      <c r="AHM681" s="6">
        <v>14</v>
      </c>
      <c r="AHN681" s="6">
        <v>14</v>
      </c>
      <c r="AHO681" s="6">
        <v>14</v>
      </c>
      <c r="AHP681" s="6">
        <v>14</v>
      </c>
      <c r="AHQ681" s="6">
        <v>14</v>
      </c>
      <c r="AHR681" s="6">
        <v>14</v>
      </c>
      <c r="AHS681" s="6">
        <v>14</v>
      </c>
      <c r="AHT681" s="6">
        <v>14</v>
      </c>
      <c r="AHU681" s="2">
        <v>0</v>
      </c>
      <c r="AHV681" s="1">
        <v>1</v>
      </c>
      <c r="AHW681" s="1">
        <v>15</v>
      </c>
      <c r="AHX681" s="1">
        <v>15</v>
      </c>
      <c r="AHY681" s="1">
        <v>15</v>
      </c>
      <c r="AHZ681" s="1">
        <v>15</v>
      </c>
      <c r="AIA681" s="1">
        <v>15</v>
      </c>
      <c r="AIB681" s="1">
        <v>15</v>
      </c>
      <c r="AIC681" s="1">
        <v>1</v>
      </c>
      <c r="AID681" s="2">
        <v>0</v>
      </c>
      <c r="AIE681" s="1">
        <v>1</v>
      </c>
      <c r="AIF681" s="1">
        <v>15</v>
      </c>
      <c r="AIG681" s="1">
        <v>15</v>
      </c>
      <c r="AIH681" s="1">
        <v>15</v>
      </c>
      <c r="AII681" s="1">
        <v>15</v>
      </c>
      <c r="AIJ681" s="1">
        <v>15</v>
      </c>
      <c r="AIK681" s="1">
        <v>15</v>
      </c>
      <c r="AIL681" s="1">
        <v>1</v>
      </c>
      <c r="AIM681" s="2">
        <v>0</v>
      </c>
      <c r="AIZ681" s="2">
        <v>0</v>
      </c>
      <c r="AJA681" s="6">
        <v>14</v>
      </c>
      <c r="AJB681" s="6">
        <v>14</v>
      </c>
      <c r="AJC681" s="6">
        <v>14</v>
      </c>
      <c r="AJD681" s="6">
        <v>14</v>
      </c>
      <c r="AJE681" s="6">
        <v>14</v>
      </c>
      <c r="AJF681" s="6">
        <v>14</v>
      </c>
      <c r="AJG681" s="6">
        <v>14</v>
      </c>
      <c r="AJH681" s="6">
        <v>14</v>
      </c>
      <c r="AJI681" s="2">
        <v>0</v>
      </c>
      <c r="AJJ681" s="6">
        <v>14</v>
      </c>
      <c r="AJK681" s="6">
        <v>14</v>
      </c>
      <c r="AJL681" s="6">
        <v>14</v>
      </c>
      <c r="AJM681" s="6">
        <v>14</v>
      </c>
      <c r="AJN681" s="6">
        <v>14</v>
      </c>
      <c r="AJO681" s="6">
        <v>14</v>
      </c>
      <c r="AJP681" s="6">
        <v>14</v>
      </c>
      <c r="AJQ681" s="6">
        <v>14</v>
      </c>
      <c r="AJR681" s="2">
        <v>0</v>
      </c>
      <c r="AJS681" s="1">
        <v>1</v>
      </c>
      <c r="AJT681" s="1">
        <v>1</v>
      </c>
      <c r="AJU681" s="1">
        <v>1</v>
      </c>
      <c r="AJV681" s="1">
        <v>1</v>
      </c>
      <c r="AJW681" s="1">
        <v>1</v>
      </c>
      <c r="AJX681" s="1">
        <v>1</v>
      </c>
      <c r="AJY681" s="1">
        <v>1</v>
      </c>
      <c r="AJZ681" s="1">
        <v>1</v>
      </c>
      <c r="AKA681" s="2">
        <v>0</v>
      </c>
      <c r="AKB681" s="1">
        <v>1</v>
      </c>
      <c r="AKC681" s="1">
        <v>1</v>
      </c>
      <c r="AKD681" s="1">
        <v>1</v>
      </c>
      <c r="AKE681" s="1">
        <v>1</v>
      </c>
      <c r="AKF681" s="1">
        <v>1</v>
      </c>
      <c r="AKG681" s="1">
        <v>1</v>
      </c>
      <c r="AKH681" s="1">
        <v>1</v>
      </c>
      <c r="AKI681" s="1">
        <v>1</v>
      </c>
      <c r="AKJ681" s="2">
        <v>0</v>
      </c>
    </row>
    <row r="682" spans="73:972" ht="7.05" customHeight="1" x14ac:dyDescent="0.15">
      <c r="BU682" s="1">
        <v>5</v>
      </c>
      <c r="HL682" s="1">
        <v>5</v>
      </c>
      <c r="HR682" s="2">
        <v>0</v>
      </c>
      <c r="HS682" s="2">
        <v>0</v>
      </c>
      <c r="HT682" s="1">
        <v>1</v>
      </c>
      <c r="HU682" s="1">
        <v>1</v>
      </c>
      <c r="HV682" s="1">
        <v>1</v>
      </c>
      <c r="HW682" s="2">
        <v>0</v>
      </c>
      <c r="HX682" s="2">
        <v>0</v>
      </c>
      <c r="HY682" s="2">
        <v>0</v>
      </c>
      <c r="HZ682" s="2">
        <v>0</v>
      </c>
      <c r="IA682" s="2">
        <v>0</v>
      </c>
      <c r="IB682" s="1">
        <v>1</v>
      </c>
      <c r="IC682" s="1">
        <v>1</v>
      </c>
      <c r="ID682" s="1">
        <v>1</v>
      </c>
      <c r="IE682" s="2">
        <v>0</v>
      </c>
      <c r="IF682" s="2">
        <v>0</v>
      </c>
      <c r="IL682" s="2">
        <v>0</v>
      </c>
      <c r="IM682" s="1">
        <v>15</v>
      </c>
      <c r="IN682" s="1">
        <v>15</v>
      </c>
      <c r="IO682" s="1">
        <v>15</v>
      </c>
      <c r="IP682" s="1">
        <v>15</v>
      </c>
      <c r="IQ682" s="1">
        <v>15</v>
      </c>
      <c r="IR682" s="1">
        <v>15</v>
      </c>
      <c r="IS682" s="1">
        <v>15</v>
      </c>
      <c r="IT682" s="1">
        <v>15</v>
      </c>
      <c r="IU682" s="1">
        <v>15</v>
      </c>
      <c r="IV682" s="1">
        <v>15</v>
      </c>
      <c r="IW682" s="1">
        <v>15</v>
      </c>
      <c r="IX682" s="1">
        <v>15</v>
      </c>
      <c r="IY682" s="1">
        <v>15</v>
      </c>
      <c r="IZ682" s="1">
        <v>15</v>
      </c>
      <c r="JA682" s="1">
        <v>15</v>
      </c>
      <c r="JB682" s="1">
        <v>15</v>
      </c>
      <c r="JC682" s="1">
        <v>15</v>
      </c>
      <c r="JD682" s="1">
        <v>15</v>
      </c>
      <c r="JE682" s="1">
        <v>15</v>
      </c>
      <c r="JF682" s="1">
        <v>15</v>
      </c>
      <c r="JG682" s="1">
        <v>15</v>
      </c>
      <c r="JH682" s="1">
        <v>15</v>
      </c>
      <c r="JI682" s="1">
        <v>15</v>
      </c>
      <c r="JJ682" s="1">
        <v>15</v>
      </c>
      <c r="JK682" s="1">
        <v>15</v>
      </c>
      <c r="JL682" s="1">
        <v>15</v>
      </c>
      <c r="JM682" s="1">
        <v>15</v>
      </c>
      <c r="JN682" s="1">
        <v>15</v>
      </c>
      <c r="JO682" s="1">
        <v>15</v>
      </c>
      <c r="JP682" s="1">
        <v>15</v>
      </c>
      <c r="JQ682" s="1">
        <v>15</v>
      </c>
      <c r="JR682" s="1">
        <v>15</v>
      </c>
      <c r="JS682" s="1">
        <v>15</v>
      </c>
      <c r="JT682" s="1">
        <v>15</v>
      </c>
      <c r="JU682" s="1">
        <v>15</v>
      </c>
      <c r="JV682" s="1">
        <v>15</v>
      </c>
      <c r="JW682" s="1">
        <v>15</v>
      </c>
      <c r="JX682" s="1">
        <v>15</v>
      </c>
      <c r="JY682" s="1">
        <v>15</v>
      </c>
      <c r="JZ682" s="1">
        <v>15</v>
      </c>
      <c r="KA682" s="1">
        <v>15</v>
      </c>
      <c r="KB682" s="1">
        <v>15</v>
      </c>
      <c r="KC682" s="1">
        <v>15</v>
      </c>
      <c r="KD682" s="1">
        <v>15</v>
      </c>
      <c r="KE682" s="1">
        <v>15</v>
      </c>
      <c r="KF682" s="1">
        <v>15</v>
      </c>
      <c r="KG682" s="1">
        <v>15</v>
      </c>
      <c r="KH682" s="1">
        <v>15</v>
      </c>
      <c r="KI682" s="1">
        <v>15</v>
      </c>
      <c r="KJ682" s="1">
        <v>15</v>
      </c>
      <c r="KK682" s="1">
        <v>15</v>
      </c>
      <c r="KL682" s="1">
        <v>15</v>
      </c>
      <c r="KM682" s="1">
        <v>15</v>
      </c>
      <c r="KN682" s="1">
        <v>15</v>
      </c>
      <c r="KO682" s="1">
        <v>15</v>
      </c>
      <c r="KP682" s="1">
        <v>15</v>
      </c>
      <c r="KQ682" s="1">
        <v>15</v>
      </c>
      <c r="KR682" s="1">
        <v>15</v>
      </c>
      <c r="KS682" s="1">
        <v>15</v>
      </c>
      <c r="KT682" s="1">
        <v>15</v>
      </c>
      <c r="KU682" s="1">
        <v>15</v>
      </c>
      <c r="KV682" s="1">
        <v>15</v>
      </c>
      <c r="KW682" s="1">
        <v>15</v>
      </c>
      <c r="KX682" s="1">
        <v>15</v>
      </c>
      <c r="KY682" s="1">
        <v>15</v>
      </c>
      <c r="KZ682" s="1">
        <v>15</v>
      </c>
      <c r="LA682" s="1">
        <v>15</v>
      </c>
      <c r="LB682" s="1">
        <v>15</v>
      </c>
      <c r="LC682" s="1">
        <v>15</v>
      </c>
      <c r="LD682" s="1">
        <v>15</v>
      </c>
      <c r="LE682" s="2">
        <v>0</v>
      </c>
      <c r="LK682" s="1">
        <v>13</v>
      </c>
      <c r="LL682" s="1">
        <v>1</v>
      </c>
      <c r="LM682" s="1">
        <v>1</v>
      </c>
      <c r="LN682" s="2">
        <v>0</v>
      </c>
      <c r="LO682" s="2">
        <v>0</v>
      </c>
      <c r="LP682" s="2">
        <v>0</v>
      </c>
      <c r="LQ682" s="1">
        <v>1</v>
      </c>
      <c r="LR682" s="2">
        <v>0</v>
      </c>
      <c r="LS682" s="1">
        <v>1</v>
      </c>
      <c r="LT682" s="2">
        <v>0</v>
      </c>
      <c r="LU682" s="2">
        <v>0</v>
      </c>
      <c r="LV682" s="2">
        <v>0</v>
      </c>
      <c r="LW682" s="1">
        <v>1</v>
      </c>
      <c r="LX682" s="1">
        <v>1</v>
      </c>
      <c r="LY682" s="1">
        <v>13</v>
      </c>
      <c r="ME682" s="1">
        <v>6</v>
      </c>
      <c r="SL682" s="1">
        <v>6</v>
      </c>
      <c r="SR682" s="1">
        <v>13</v>
      </c>
      <c r="SS682" s="1">
        <v>13</v>
      </c>
      <c r="ST682" s="1">
        <v>1</v>
      </c>
      <c r="SU682" s="1">
        <v>1</v>
      </c>
      <c r="SV682" s="1">
        <v>1</v>
      </c>
      <c r="SW682" s="1">
        <v>13</v>
      </c>
      <c r="SX682" s="1">
        <v>13</v>
      </c>
      <c r="SY682" s="1">
        <v>13</v>
      </c>
      <c r="SZ682" s="1">
        <v>13</v>
      </c>
      <c r="TA682" s="1">
        <v>13</v>
      </c>
      <c r="TB682" s="1">
        <v>1</v>
      </c>
      <c r="TC682" s="1">
        <v>1</v>
      </c>
      <c r="TD682" s="1">
        <v>1</v>
      </c>
      <c r="TE682" s="1">
        <v>13</v>
      </c>
      <c r="TF682" s="1">
        <v>13</v>
      </c>
      <c r="TL682" s="2">
        <v>0</v>
      </c>
      <c r="TM682" s="1">
        <v>15</v>
      </c>
      <c r="TN682" s="1">
        <v>15</v>
      </c>
      <c r="TO682" s="1">
        <v>15</v>
      </c>
      <c r="TP682" s="1">
        <v>15</v>
      </c>
      <c r="TQ682" s="1">
        <v>15</v>
      </c>
      <c r="TR682" s="1">
        <v>15</v>
      </c>
      <c r="TS682" s="1">
        <v>15</v>
      </c>
      <c r="TT682" s="1">
        <v>15</v>
      </c>
      <c r="TU682" s="1">
        <v>15</v>
      </c>
      <c r="TV682" s="1">
        <v>15</v>
      </c>
      <c r="TW682" s="1">
        <v>15</v>
      </c>
      <c r="TX682" s="1">
        <v>15</v>
      </c>
      <c r="TY682" s="1">
        <v>15</v>
      </c>
      <c r="TZ682" s="1">
        <v>15</v>
      </c>
      <c r="UA682" s="1">
        <v>15</v>
      </c>
      <c r="UB682" s="1">
        <v>15</v>
      </c>
      <c r="UC682" s="1">
        <v>15</v>
      </c>
      <c r="UD682" s="1">
        <v>15</v>
      </c>
      <c r="UE682" s="1">
        <v>15</v>
      </c>
      <c r="UF682" s="1">
        <v>15</v>
      </c>
      <c r="UG682" s="1">
        <v>15</v>
      </c>
      <c r="UH682" s="1">
        <v>15</v>
      </c>
      <c r="UI682" s="1">
        <v>15</v>
      </c>
      <c r="UJ682" s="1">
        <v>15</v>
      </c>
      <c r="UK682" s="1">
        <v>15</v>
      </c>
      <c r="UL682" s="1">
        <v>15</v>
      </c>
      <c r="UM682" s="1">
        <v>15</v>
      </c>
      <c r="UN682" s="1">
        <v>15</v>
      </c>
      <c r="UO682" s="1">
        <v>15</v>
      </c>
      <c r="UP682" s="1">
        <v>15</v>
      </c>
      <c r="UQ682" s="1">
        <v>15</v>
      </c>
      <c r="UR682" s="1">
        <v>15</v>
      </c>
      <c r="US682" s="1">
        <v>15</v>
      </c>
      <c r="UT682" s="1">
        <v>15</v>
      </c>
      <c r="UU682" s="1">
        <v>15</v>
      </c>
      <c r="UV682" s="1">
        <v>15</v>
      </c>
      <c r="UW682" s="1">
        <v>15</v>
      </c>
      <c r="UX682" s="1">
        <v>15</v>
      </c>
      <c r="UY682" s="1">
        <v>15</v>
      </c>
      <c r="UZ682" s="1">
        <v>15</v>
      </c>
      <c r="VA682" s="1">
        <v>15</v>
      </c>
      <c r="VB682" s="1">
        <v>15</v>
      </c>
      <c r="VC682" s="1">
        <v>15</v>
      </c>
      <c r="VD682" s="1">
        <v>15</v>
      </c>
      <c r="VE682" s="1">
        <v>15</v>
      </c>
      <c r="VF682" s="1">
        <v>15</v>
      </c>
      <c r="VG682" s="1">
        <v>15</v>
      </c>
      <c r="VH682" s="1">
        <v>15</v>
      </c>
      <c r="VI682" s="1">
        <v>15</v>
      </c>
      <c r="VJ682" s="1">
        <v>15</v>
      </c>
      <c r="VK682" s="1">
        <v>15</v>
      </c>
      <c r="VL682" s="1">
        <v>15</v>
      </c>
      <c r="VM682" s="1">
        <v>15</v>
      </c>
      <c r="VN682" s="1">
        <v>15</v>
      </c>
      <c r="VO682" s="1">
        <v>15</v>
      </c>
      <c r="VP682" s="1">
        <v>15</v>
      </c>
      <c r="VQ682" s="1">
        <v>15</v>
      </c>
      <c r="VR682" s="1">
        <v>15</v>
      </c>
      <c r="VS682" s="1">
        <v>15</v>
      </c>
      <c r="VT682" s="1">
        <v>15</v>
      </c>
      <c r="VU682" s="1">
        <v>15</v>
      </c>
      <c r="VV682" s="1">
        <v>15</v>
      </c>
      <c r="VW682" s="1">
        <v>15</v>
      </c>
      <c r="VX682" s="1">
        <v>15</v>
      </c>
      <c r="VY682" s="2">
        <v>0</v>
      </c>
      <c r="ACN682" s="2">
        <v>0</v>
      </c>
      <c r="ACO682" s="6">
        <v>14</v>
      </c>
      <c r="ACP682" s="6">
        <v>14</v>
      </c>
      <c r="ACQ682" s="6">
        <v>14</v>
      </c>
      <c r="ACR682" s="6">
        <v>14</v>
      </c>
      <c r="ACS682" s="6">
        <v>14</v>
      </c>
      <c r="ACT682" s="6">
        <v>14</v>
      </c>
      <c r="ACU682" s="6">
        <v>14</v>
      </c>
      <c r="ACV682" s="6">
        <v>14</v>
      </c>
      <c r="ACW682" s="2">
        <v>0</v>
      </c>
      <c r="ACX682" s="6">
        <v>14</v>
      </c>
      <c r="ACY682" s="6">
        <v>14</v>
      </c>
      <c r="ACZ682" s="6">
        <v>14</v>
      </c>
      <c r="ADA682" s="6">
        <v>14</v>
      </c>
      <c r="ADB682" s="6">
        <v>14</v>
      </c>
      <c r="ADC682" s="6">
        <v>14</v>
      </c>
      <c r="ADD682" s="6">
        <v>14</v>
      </c>
      <c r="ADE682" s="6">
        <v>14</v>
      </c>
      <c r="ADF682" s="2">
        <v>0</v>
      </c>
      <c r="ADG682" s="1">
        <v>1</v>
      </c>
      <c r="ADH682" s="1">
        <v>15</v>
      </c>
      <c r="ADI682" s="1">
        <v>15</v>
      </c>
      <c r="ADJ682" s="1">
        <v>15</v>
      </c>
      <c r="ADK682" s="1">
        <v>15</v>
      </c>
      <c r="ADL682" s="1">
        <v>15</v>
      </c>
      <c r="ADM682" s="1">
        <v>15</v>
      </c>
      <c r="ADN682" s="1">
        <v>1</v>
      </c>
      <c r="ADO682" s="2">
        <v>0</v>
      </c>
      <c r="ADP682" s="1">
        <v>1</v>
      </c>
      <c r="ADQ682" s="1">
        <v>15</v>
      </c>
      <c r="ADR682" s="1">
        <v>15</v>
      </c>
      <c r="ADS682" s="1">
        <v>15</v>
      </c>
      <c r="ADT682" s="1">
        <v>15</v>
      </c>
      <c r="ADU682" s="1">
        <v>15</v>
      </c>
      <c r="ADV682" s="1">
        <v>15</v>
      </c>
      <c r="ADW682" s="1">
        <v>1</v>
      </c>
      <c r="ADX682" s="2">
        <v>0</v>
      </c>
      <c r="AEB682" s="2">
        <v>0</v>
      </c>
      <c r="AEC682" s="6">
        <v>14</v>
      </c>
      <c r="AED682" s="6">
        <v>14</v>
      </c>
      <c r="AEE682" s="6">
        <v>14</v>
      </c>
      <c r="AEF682" s="6">
        <v>14</v>
      </c>
      <c r="AEG682" s="6">
        <v>14</v>
      </c>
      <c r="AEH682" s="6">
        <v>14</v>
      </c>
      <c r="AEI682" s="6">
        <v>14</v>
      </c>
      <c r="AEJ682" s="6">
        <v>14</v>
      </c>
      <c r="AEK682" s="2">
        <v>0</v>
      </c>
      <c r="AEL682" s="6">
        <v>14</v>
      </c>
      <c r="AEM682" s="6">
        <v>14</v>
      </c>
      <c r="AEN682" s="6">
        <v>14</v>
      </c>
      <c r="AEO682" s="6">
        <v>14</v>
      </c>
      <c r="AEP682" s="6">
        <v>14</v>
      </c>
      <c r="AEQ682" s="6">
        <v>14</v>
      </c>
      <c r="AER682" s="6">
        <v>14</v>
      </c>
      <c r="AES682" s="6">
        <v>14</v>
      </c>
      <c r="AET682" s="2">
        <v>0</v>
      </c>
      <c r="AEU682" s="1">
        <v>1</v>
      </c>
      <c r="AEV682" s="1">
        <v>15</v>
      </c>
      <c r="AEW682" s="1">
        <v>15</v>
      </c>
      <c r="AEX682" s="1">
        <v>15</v>
      </c>
      <c r="AEY682" s="1">
        <v>15</v>
      </c>
      <c r="AEZ682" s="1">
        <v>15</v>
      </c>
      <c r="AFA682" s="1">
        <v>15</v>
      </c>
      <c r="AFB682" s="1">
        <v>1</v>
      </c>
      <c r="AFC682" s="2">
        <v>0</v>
      </c>
      <c r="AFD682" s="1">
        <v>1</v>
      </c>
      <c r="AFE682" s="1">
        <v>15</v>
      </c>
      <c r="AFF682" s="1">
        <v>15</v>
      </c>
      <c r="AFG682" s="1">
        <v>15</v>
      </c>
      <c r="AFH682" s="1">
        <v>15</v>
      </c>
      <c r="AFI682" s="1">
        <v>15</v>
      </c>
      <c r="AFJ682" s="1">
        <v>15</v>
      </c>
      <c r="AFK682" s="1">
        <v>1</v>
      </c>
      <c r="AFL682" s="2">
        <v>0</v>
      </c>
      <c r="AFP682" s="2">
        <v>0</v>
      </c>
      <c r="AFQ682" s="6">
        <v>14</v>
      </c>
      <c r="AFR682" s="6">
        <v>14</v>
      </c>
      <c r="AFS682" s="6">
        <v>14</v>
      </c>
      <c r="AFT682" s="6">
        <v>14</v>
      </c>
      <c r="AFU682" s="6">
        <v>14</v>
      </c>
      <c r="AFV682" s="6">
        <v>14</v>
      </c>
      <c r="AFW682" s="6">
        <v>14</v>
      </c>
      <c r="AFX682" s="6">
        <v>14</v>
      </c>
      <c r="AFY682" s="2">
        <v>0</v>
      </c>
      <c r="AFZ682" s="6">
        <v>14</v>
      </c>
      <c r="AGA682" s="6">
        <v>14</v>
      </c>
      <c r="AGB682" s="6">
        <v>14</v>
      </c>
      <c r="AGC682" s="6">
        <v>14</v>
      </c>
      <c r="AGD682" s="6">
        <v>14</v>
      </c>
      <c r="AGE682" s="6">
        <v>14</v>
      </c>
      <c r="AGF682" s="6">
        <v>14</v>
      </c>
      <c r="AGG682" s="6">
        <v>14</v>
      </c>
      <c r="AGH682" s="2">
        <v>0</v>
      </c>
      <c r="AGI682" s="1">
        <v>1</v>
      </c>
      <c r="AGJ682" s="1">
        <v>15</v>
      </c>
      <c r="AGK682" s="1">
        <v>15</v>
      </c>
      <c r="AGL682" s="1">
        <v>15</v>
      </c>
      <c r="AGM682" s="1">
        <v>15</v>
      </c>
      <c r="AGN682" s="1">
        <v>15</v>
      </c>
      <c r="AGO682" s="1">
        <v>15</v>
      </c>
      <c r="AGP682" s="1">
        <v>1</v>
      </c>
      <c r="AGQ682" s="2">
        <v>0</v>
      </c>
      <c r="AGR682" s="1">
        <v>1</v>
      </c>
      <c r="AGS682" s="1">
        <v>15</v>
      </c>
      <c r="AGT682" s="1">
        <v>15</v>
      </c>
      <c r="AGU682" s="1">
        <v>15</v>
      </c>
      <c r="AGV682" s="1">
        <v>15</v>
      </c>
      <c r="AGW682" s="1">
        <v>15</v>
      </c>
      <c r="AGX682" s="1">
        <v>15</v>
      </c>
      <c r="AGY682" s="1">
        <v>1</v>
      </c>
      <c r="AGZ682" s="2">
        <v>0</v>
      </c>
      <c r="AHC682" s="2">
        <v>0</v>
      </c>
      <c r="AHD682" s="6">
        <v>14</v>
      </c>
      <c r="AHE682" s="6">
        <v>14</v>
      </c>
      <c r="AHF682" s="6">
        <v>14</v>
      </c>
      <c r="AHG682" s="6">
        <v>14</v>
      </c>
      <c r="AHH682" s="6">
        <v>14</v>
      </c>
      <c r="AHI682" s="6">
        <v>14</v>
      </c>
      <c r="AHJ682" s="6">
        <v>14</v>
      </c>
      <c r="AHK682" s="6">
        <v>14</v>
      </c>
      <c r="AHL682" s="2">
        <v>0</v>
      </c>
      <c r="AHM682" s="6">
        <v>14</v>
      </c>
      <c r="AHN682" s="6">
        <v>14</v>
      </c>
      <c r="AHO682" s="6">
        <v>14</v>
      </c>
      <c r="AHP682" s="6">
        <v>14</v>
      </c>
      <c r="AHQ682" s="6">
        <v>14</v>
      </c>
      <c r="AHR682" s="6">
        <v>14</v>
      </c>
      <c r="AHS682" s="6">
        <v>14</v>
      </c>
      <c r="AHT682" s="6">
        <v>14</v>
      </c>
      <c r="AHU682" s="2">
        <v>0</v>
      </c>
      <c r="AHV682" s="1">
        <v>1</v>
      </c>
      <c r="AHW682" s="1">
        <v>15</v>
      </c>
      <c r="AHX682" s="1">
        <v>15</v>
      </c>
      <c r="AHY682" s="1">
        <v>15</v>
      </c>
      <c r="AHZ682" s="1">
        <v>15</v>
      </c>
      <c r="AIA682" s="1">
        <v>15</v>
      </c>
      <c r="AIB682" s="1">
        <v>15</v>
      </c>
      <c r="AIC682" s="1">
        <v>1</v>
      </c>
      <c r="AID682" s="2">
        <v>0</v>
      </c>
      <c r="AIE682" s="1">
        <v>1</v>
      </c>
      <c r="AIF682" s="1">
        <v>15</v>
      </c>
      <c r="AIG682" s="1">
        <v>15</v>
      </c>
      <c r="AIH682" s="1">
        <v>15</v>
      </c>
      <c r="AII682" s="1">
        <v>15</v>
      </c>
      <c r="AIJ682" s="1">
        <v>15</v>
      </c>
      <c r="AIK682" s="1">
        <v>15</v>
      </c>
      <c r="AIL682" s="1">
        <v>1</v>
      </c>
      <c r="AIM682" s="2">
        <v>0</v>
      </c>
      <c r="AIZ682" s="2">
        <v>0</v>
      </c>
      <c r="AJA682" s="6">
        <v>14</v>
      </c>
      <c r="AJB682" s="6">
        <v>14</v>
      </c>
      <c r="AJC682" s="6">
        <v>14</v>
      </c>
      <c r="AJD682" s="6">
        <v>14</v>
      </c>
      <c r="AJE682" s="6">
        <v>14</v>
      </c>
      <c r="AJF682" s="6">
        <v>14</v>
      </c>
      <c r="AJG682" s="6">
        <v>14</v>
      </c>
      <c r="AJH682" s="6">
        <v>14</v>
      </c>
      <c r="AJI682" s="2">
        <v>0</v>
      </c>
      <c r="AJJ682" s="6">
        <v>14</v>
      </c>
      <c r="AJK682" s="6">
        <v>14</v>
      </c>
      <c r="AJL682" s="6">
        <v>14</v>
      </c>
      <c r="AJM682" s="6">
        <v>14</v>
      </c>
      <c r="AJN682" s="6">
        <v>14</v>
      </c>
      <c r="AJO682" s="6">
        <v>14</v>
      </c>
      <c r="AJP682" s="6">
        <v>14</v>
      </c>
      <c r="AJQ682" s="6">
        <v>14</v>
      </c>
      <c r="AJR682" s="2">
        <v>0</v>
      </c>
      <c r="AJS682" s="1">
        <v>1</v>
      </c>
      <c r="AJT682" s="1">
        <v>15</v>
      </c>
      <c r="AJU682" s="1">
        <v>15</v>
      </c>
      <c r="AJV682" s="1">
        <v>15</v>
      </c>
      <c r="AJW682" s="1">
        <v>15</v>
      </c>
      <c r="AJX682" s="1">
        <v>15</v>
      </c>
      <c r="AJY682" s="1">
        <v>15</v>
      </c>
      <c r="AJZ682" s="1">
        <v>1</v>
      </c>
      <c r="AKA682" s="2">
        <v>0</v>
      </c>
      <c r="AKB682" s="1">
        <v>1</v>
      </c>
      <c r="AKC682" s="1">
        <v>15</v>
      </c>
      <c r="AKD682" s="1">
        <v>15</v>
      </c>
      <c r="AKE682" s="1">
        <v>15</v>
      </c>
      <c r="AKF682" s="1">
        <v>15</v>
      </c>
      <c r="AKG682" s="1">
        <v>15</v>
      </c>
      <c r="AKH682" s="1">
        <v>15</v>
      </c>
      <c r="AKI682" s="1">
        <v>1</v>
      </c>
      <c r="AKJ682" s="2">
        <v>0</v>
      </c>
    </row>
    <row r="683" spans="73:972" ht="7.05" customHeight="1" x14ac:dyDescent="0.15">
      <c r="BU683" s="1">
        <v>5</v>
      </c>
      <c r="HL683" s="1">
        <v>5</v>
      </c>
      <c r="HR683" s="2">
        <v>0</v>
      </c>
      <c r="HS683" s="1">
        <v>1</v>
      </c>
      <c r="HT683" s="2">
        <v>0</v>
      </c>
      <c r="HU683" s="2">
        <v>0</v>
      </c>
      <c r="HV683" s="2">
        <v>0</v>
      </c>
      <c r="HW683" s="1">
        <v>1</v>
      </c>
      <c r="HX683" s="1">
        <v>1</v>
      </c>
      <c r="HY683" s="1">
        <v>1</v>
      </c>
      <c r="HZ683" s="1">
        <v>1</v>
      </c>
      <c r="IA683" s="1">
        <v>1</v>
      </c>
      <c r="IB683" s="2">
        <v>0</v>
      </c>
      <c r="IC683" s="2">
        <v>0</v>
      </c>
      <c r="ID683" s="2">
        <v>0</v>
      </c>
      <c r="IE683" s="1">
        <v>1</v>
      </c>
      <c r="IF683" s="2">
        <v>0</v>
      </c>
      <c r="IL683" s="2">
        <v>0</v>
      </c>
      <c r="IM683" s="1">
        <v>15</v>
      </c>
      <c r="IN683" s="1">
        <v>15</v>
      </c>
      <c r="IO683" s="1">
        <v>15</v>
      </c>
      <c r="IP683" s="1">
        <v>15</v>
      </c>
      <c r="IQ683" s="1">
        <v>15</v>
      </c>
      <c r="IR683" s="1">
        <v>15</v>
      </c>
      <c r="IS683" s="1">
        <v>15</v>
      </c>
      <c r="IT683" s="1">
        <v>15</v>
      </c>
      <c r="IU683" s="1">
        <v>15</v>
      </c>
      <c r="IV683" s="1">
        <v>15</v>
      </c>
      <c r="IW683" s="1">
        <v>15</v>
      </c>
      <c r="IX683" s="1">
        <v>15</v>
      </c>
      <c r="IY683" s="1">
        <v>15</v>
      </c>
      <c r="IZ683" s="1">
        <v>15</v>
      </c>
      <c r="JA683" s="1">
        <v>15</v>
      </c>
      <c r="JB683" s="1">
        <v>15</v>
      </c>
      <c r="JC683" s="1">
        <v>15</v>
      </c>
      <c r="JD683" s="1">
        <v>15</v>
      </c>
      <c r="JE683" s="1">
        <v>15</v>
      </c>
      <c r="JF683" s="1">
        <v>15</v>
      </c>
      <c r="JG683" s="1">
        <v>15</v>
      </c>
      <c r="JH683" s="1">
        <v>15</v>
      </c>
      <c r="JI683" s="1">
        <v>15</v>
      </c>
      <c r="JJ683" s="1">
        <v>15</v>
      </c>
      <c r="JK683" s="1">
        <v>15</v>
      </c>
      <c r="JL683" s="1">
        <v>15</v>
      </c>
      <c r="JM683" s="1">
        <v>15</v>
      </c>
      <c r="JN683" s="1">
        <v>15</v>
      </c>
      <c r="JO683" s="1">
        <v>15</v>
      </c>
      <c r="JP683" s="1">
        <v>15</v>
      </c>
      <c r="JQ683" s="1">
        <v>15</v>
      </c>
      <c r="JR683" s="1">
        <v>15</v>
      </c>
      <c r="JS683" s="1">
        <v>15</v>
      </c>
      <c r="JT683" s="1">
        <v>15</v>
      </c>
      <c r="JU683" s="1">
        <v>15</v>
      </c>
      <c r="JV683" s="1">
        <v>15</v>
      </c>
      <c r="JW683" s="1">
        <v>15</v>
      </c>
      <c r="JX683" s="1">
        <v>15</v>
      </c>
      <c r="JY683" s="1">
        <v>15</v>
      </c>
      <c r="JZ683" s="1">
        <v>15</v>
      </c>
      <c r="KA683" s="1">
        <v>15</v>
      </c>
      <c r="KB683" s="1">
        <v>15</v>
      </c>
      <c r="KC683" s="1">
        <v>15</v>
      </c>
      <c r="KD683" s="1">
        <v>15</v>
      </c>
      <c r="KE683" s="1">
        <v>15</v>
      </c>
      <c r="KF683" s="1">
        <v>15</v>
      </c>
      <c r="KG683" s="1">
        <v>15</v>
      </c>
      <c r="KH683" s="1">
        <v>15</v>
      </c>
      <c r="KI683" s="1">
        <v>15</v>
      </c>
      <c r="KJ683" s="1">
        <v>15</v>
      </c>
      <c r="KK683" s="1">
        <v>15</v>
      </c>
      <c r="KL683" s="1">
        <v>15</v>
      </c>
      <c r="KM683" s="1">
        <v>15</v>
      </c>
      <c r="KN683" s="1">
        <v>15</v>
      </c>
      <c r="KO683" s="1">
        <v>15</v>
      </c>
      <c r="KP683" s="1">
        <v>15</v>
      </c>
      <c r="KQ683" s="1">
        <v>15</v>
      </c>
      <c r="KR683" s="1">
        <v>15</v>
      </c>
      <c r="KS683" s="1">
        <v>15</v>
      </c>
      <c r="KT683" s="1">
        <v>15</v>
      </c>
      <c r="KU683" s="1">
        <v>15</v>
      </c>
      <c r="KV683" s="1">
        <v>15</v>
      </c>
      <c r="KW683" s="1">
        <v>15</v>
      </c>
      <c r="KX683" s="1">
        <v>15</v>
      </c>
      <c r="KY683" s="1">
        <v>15</v>
      </c>
      <c r="KZ683" s="1">
        <v>15</v>
      </c>
      <c r="LA683" s="1">
        <v>15</v>
      </c>
      <c r="LB683" s="1">
        <v>15</v>
      </c>
      <c r="LC683" s="1">
        <v>15</v>
      </c>
      <c r="LD683" s="1">
        <v>15</v>
      </c>
      <c r="LE683" s="2">
        <v>0</v>
      </c>
      <c r="LK683" s="1">
        <v>13</v>
      </c>
      <c r="LL683" s="1">
        <v>13</v>
      </c>
      <c r="LM683" s="1">
        <v>1</v>
      </c>
      <c r="LN683" s="2">
        <v>0</v>
      </c>
      <c r="LO683" s="2">
        <v>0</v>
      </c>
      <c r="LP683" s="2">
        <v>0</v>
      </c>
      <c r="LQ683" s="1">
        <v>1</v>
      </c>
      <c r="LR683" s="1">
        <v>1</v>
      </c>
      <c r="LS683" s="1">
        <v>1</v>
      </c>
      <c r="LT683" s="2">
        <v>0</v>
      </c>
      <c r="LU683" s="2">
        <v>0</v>
      </c>
      <c r="LV683" s="2">
        <v>0</v>
      </c>
      <c r="LW683" s="1">
        <v>1</v>
      </c>
      <c r="LX683" s="1">
        <v>13</v>
      </c>
      <c r="LY683" s="1">
        <v>13</v>
      </c>
      <c r="ME683" s="1">
        <v>6</v>
      </c>
      <c r="SL683" s="1">
        <v>6</v>
      </c>
      <c r="SR683" s="1">
        <v>13</v>
      </c>
      <c r="SS683" s="1">
        <v>1</v>
      </c>
      <c r="ST683" s="1">
        <v>13</v>
      </c>
      <c r="SU683" s="1">
        <v>13</v>
      </c>
      <c r="SV683" s="1">
        <v>13</v>
      </c>
      <c r="SW683" s="1">
        <v>1</v>
      </c>
      <c r="SX683" s="1">
        <v>1</v>
      </c>
      <c r="SY683" s="1">
        <v>1</v>
      </c>
      <c r="SZ683" s="1">
        <v>1</v>
      </c>
      <c r="TA683" s="1">
        <v>1</v>
      </c>
      <c r="TB683" s="1">
        <v>13</v>
      </c>
      <c r="TC683" s="1">
        <v>13</v>
      </c>
      <c r="TD683" s="1">
        <v>13</v>
      </c>
      <c r="TE683" s="1">
        <v>1</v>
      </c>
      <c r="TF683" s="1">
        <v>13</v>
      </c>
      <c r="TL683" s="2">
        <v>0</v>
      </c>
      <c r="TM683" s="1">
        <v>15</v>
      </c>
      <c r="TN683" s="1">
        <v>15</v>
      </c>
      <c r="TO683" s="1">
        <v>15</v>
      </c>
      <c r="TP683" s="1">
        <v>15</v>
      </c>
      <c r="TQ683" s="1">
        <v>15</v>
      </c>
      <c r="TR683" s="1">
        <v>15</v>
      </c>
      <c r="TS683" s="1">
        <v>15</v>
      </c>
      <c r="TT683" s="1">
        <v>15</v>
      </c>
      <c r="TU683" s="1">
        <v>15</v>
      </c>
      <c r="TV683" s="1">
        <v>15</v>
      </c>
      <c r="TW683" s="1">
        <v>15</v>
      </c>
      <c r="TX683" s="1">
        <v>15</v>
      </c>
      <c r="TY683" s="1">
        <v>15</v>
      </c>
      <c r="TZ683" s="1">
        <v>15</v>
      </c>
      <c r="UA683" s="1">
        <v>15</v>
      </c>
      <c r="UB683" s="1">
        <v>15</v>
      </c>
      <c r="UC683" s="1">
        <v>15</v>
      </c>
      <c r="UD683" s="1">
        <v>15</v>
      </c>
      <c r="UE683" s="1">
        <v>15</v>
      </c>
      <c r="UF683" s="1">
        <v>15</v>
      </c>
      <c r="UG683" s="1">
        <v>15</v>
      </c>
      <c r="UH683" s="1">
        <v>15</v>
      </c>
      <c r="UI683" s="1">
        <v>15</v>
      </c>
      <c r="UJ683" s="1">
        <v>15</v>
      </c>
      <c r="UK683" s="1">
        <v>15</v>
      </c>
      <c r="UL683" s="1">
        <v>15</v>
      </c>
      <c r="UM683" s="1">
        <v>15</v>
      </c>
      <c r="UN683" s="1">
        <v>15</v>
      </c>
      <c r="UO683" s="1">
        <v>15</v>
      </c>
      <c r="UP683" s="1">
        <v>15</v>
      </c>
      <c r="UQ683" s="1">
        <v>15</v>
      </c>
      <c r="UR683" s="1">
        <v>15</v>
      </c>
      <c r="US683" s="1">
        <v>15</v>
      </c>
      <c r="UT683" s="1">
        <v>15</v>
      </c>
      <c r="UU683" s="1">
        <v>15</v>
      </c>
      <c r="UV683" s="1">
        <v>15</v>
      </c>
      <c r="UW683" s="1">
        <v>15</v>
      </c>
      <c r="UX683" s="1">
        <v>15</v>
      </c>
      <c r="UY683" s="1">
        <v>15</v>
      </c>
      <c r="UZ683" s="1">
        <v>15</v>
      </c>
      <c r="VA683" s="1">
        <v>15</v>
      </c>
      <c r="VB683" s="1">
        <v>15</v>
      </c>
      <c r="VC683" s="1">
        <v>15</v>
      </c>
      <c r="VD683" s="1">
        <v>15</v>
      </c>
      <c r="VE683" s="1">
        <v>15</v>
      </c>
      <c r="VF683" s="1">
        <v>15</v>
      </c>
      <c r="VG683" s="1">
        <v>15</v>
      </c>
      <c r="VH683" s="1">
        <v>15</v>
      </c>
      <c r="VI683" s="1">
        <v>15</v>
      </c>
      <c r="VJ683" s="1">
        <v>15</v>
      </c>
      <c r="VK683" s="1">
        <v>15</v>
      </c>
      <c r="VL683" s="1">
        <v>15</v>
      </c>
      <c r="VM683" s="1">
        <v>15</v>
      </c>
      <c r="VN683" s="1">
        <v>15</v>
      </c>
      <c r="VO683" s="1">
        <v>15</v>
      </c>
      <c r="VP683" s="1">
        <v>15</v>
      </c>
      <c r="VQ683" s="1">
        <v>15</v>
      </c>
      <c r="VR683" s="1">
        <v>15</v>
      </c>
      <c r="VS683" s="1">
        <v>15</v>
      </c>
      <c r="VT683" s="1">
        <v>15</v>
      </c>
      <c r="VU683" s="1">
        <v>15</v>
      </c>
      <c r="VV683" s="1">
        <v>15</v>
      </c>
      <c r="VW683" s="1">
        <v>15</v>
      </c>
      <c r="VX683" s="1">
        <v>15</v>
      </c>
      <c r="VY683" s="2">
        <v>0</v>
      </c>
      <c r="ACN683" s="2">
        <v>0</v>
      </c>
      <c r="ACO683" s="6">
        <v>14</v>
      </c>
      <c r="ACP683" s="6">
        <v>14</v>
      </c>
      <c r="ACQ683" s="6">
        <v>14</v>
      </c>
      <c r="ACR683" s="6">
        <v>14</v>
      </c>
      <c r="ACS683" s="6">
        <v>14</v>
      </c>
      <c r="ACT683" s="6">
        <v>14</v>
      </c>
      <c r="ACU683" s="6">
        <v>14</v>
      </c>
      <c r="ACV683" s="6">
        <v>14</v>
      </c>
      <c r="ACW683" s="2">
        <v>0</v>
      </c>
      <c r="ACX683" s="6">
        <v>14</v>
      </c>
      <c r="ACY683" s="6">
        <v>14</v>
      </c>
      <c r="ACZ683" s="6">
        <v>14</v>
      </c>
      <c r="ADA683" s="6">
        <v>14</v>
      </c>
      <c r="ADB683" s="6">
        <v>14</v>
      </c>
      <c r="ADC683" s="6">
        <v>14</v>
      </c>
      <c r="ADD683" s="6">
        <v>14</v>
      </c>
      <c r="ADE683" s="6">
        <v>14</v>
      </c>
      <c r="ADF683" s="2">
        <v>0</v>
      </c>
      <c r="ADG683" s="1">
        <v>1</v>
      </c>
      <c r="ADH683" s="1">
        <v>15</v>
      </c>
      <c r="ADI683" s="1">
        <v>15</v>
      </c>
      <c r="ADJ683" s="1">
        <v>15</v>
      </c>
      <c r="ADK683" s="1">
        <v>15</v>
      </c>
      <c r="ADL683" s="1">
        <v>15</v>
      </c>
      <c r="ADM683" s="1">
        <v>15</v>
      </c>
      <c r="ADN683" s="1">
        <v>1</v>
      </c>
      <c r="ADO683" s="2">
        <v>0</v>
      </c>
      <c r="ADP683" s="1">
        <v>1</v>
      </c>
      <c r="ADQ683" s="1">
        <v>15</v>
      </c>
      <c r="ADR683" s="1">
        <v>15</v>
      </c>
      <c r="ADS683" s="1">
        <v>15</v>
      </c>
      <c r="ADT683" s="1">
        <v>15</v>
      </c>
      <c r="ADU683" s="1">
        <v>15</v>
      </c>
      <c r="ADV683" s="1">
        <v>15</v>
      </c>
      <c r="ADW683" s="1">
        <v>1</v>
      </c>
      <c r="ADX683" s="2">
        <v>0</v>
      </c>
      <c r="AEB683" s="2">
        <v>0</v>
      </c>
      <c r="AEC683" s="6">
        <v>14</v>
      </c>
      <c r="AED683" s="6">
        <v>14</v>
      </c>
      <c r="AEE683" s="6">
        <v>14</v>
      </c>
      <c r="AEF683" s="6">
        <v>14</v>
      </c>
      <c r="AEG683" s="6">
        <v>14</v>
      </c>
      <c r="AEH683" s="6">
        <v>14</v>
      </c>
      <c r="AEI683" s="6">
        <v>14</v>
      </c>
      <c r="AEJ683" s="6">
        <v>14</v>
      </c>
      <c r="AEK683" s="2">
        <v>0</v>
      </c>
      <c r="AEL683" s="6">
        <v>14</v>
      </c>
      <c r="AEM683" s="6">
        <v>14</v>
      </c>
      <c r="AEN683" s="6">
        <v>14</v>
      </c>
      <c r="AEO683" s="6">
        <v>14</v>
      </c>
      <c r="AEP683" s="6">
        <v>14</v>
      </c>
      <c r="AEQ683" s="6">
        <v>14</v>
      </c>
      <c r="AER683" s="6">
        <v>14</v>
      </c>
      <c r="AES683" s="6">
        <v>14</v>
      </c>
      <c r="AET683" s="2">
        <v>0</v>
      </c>
      <c r="AEU683" s="1">
        <v>1</v>
      </c>
      <c r="AEV683" s="1">
        <v>15</v>
      </c>
      <c r="AEW683" s="1">
        <v>15</v>
      </c>
      <c r="AEX683" s="1">
        <v>15</v>
      </c>
      <c r="AEY683" s="1">
        <v>15</v>
      </c>
      <c r="AEZ683" s="1">
        <v>15</v>
      </c>
      <c r="AFA683" s="1">
        <v>15</v>
      </c>
      <c r="AFB683" s="1">
        <v>1</v>
      </c>
      <c r="AFC683" s="2">
        <v>0</v>
      </c>
      <c r="AFD683" s="1">
        <v>1</v>
      </c>
      <c r="AFE683" s="1">
        <v>15</v>
      </c>
      <c r="AFF683" s="1">
        <v>15</v>
      </c>
      <c r="AFG683" s="1">
        <v>15</v>
      </c>
      <c r="AFH683" s="1">
        <v>15</v>
      </c>
      <c r="AFI683" s="1">
        <v>15</v>
      </c>
      <c r="AFJ683" s="1">
        <v>15</v>
      </c>
      <c r="AFK683" s="1">
        <v>1</v>
      </c>
      <c r="AFL683" s="2">
        <v>0</v>
      </c>
      <c r="AFP683" s="2">
        <v>0</v>
      </c>
      <c r="AFQ683" s="6">
        <v>14</v>
      </c>
      <c r="AFR683" s="6">
        <v>14</v>
      </c>
      <c r="AFS683" s="6">
        <v>14</v>
      </c>
      <c r="AFT683" s="6">
        <v>14</v>
      </c>
      <c r="AFU683" s="6">
        <v>14</v>
      </c>
      <c r="AFV683" s="6">
        <v>14</v>
      </c>
      <c r="AFW683" s="6">
        <v>14</v>
      </c>
      <c r="AFX683" s="6">
        <v>14</v>
      </c>
      <c r="AFY683" s="2">
        <v>0</v>
      </c>
      <c r="AFZ683" s="6">
        <v>14</v>
      </c>
      <c r="AGA683" s="6">
        <v>14</v>
      </c>
      <c r="AGB683" s="6">
        <v>14</v>
      </c>
      <c r="AGC683" s="6">
        <v>14</v>
      </c>
      <c r="AGD683" s="6">
        <v>14</v>
      </c>
      <c r="AGE683" s="6">
        <v>14</v>
      </c>
      <c r="AGF683" s="6">
        <v>14</v>
      </c>
      <c r="AGG683" s="6">
        <v>14</v>
      </c>
      <c r="AGH683" s="2">
        <v>0</v>
      </c>
      <c r="AGI683" s="1">
        <v>1</v>
      </c>
      <c r="AGJ683" s="1">
        <v>15</v>
      </c>
      <c r="AGK683" s="1">
        <v>15</v>
      </c>
      <c r="AGL683" s="1">
        <v>15</v>
      </c>
      <c r="AGM683" s="1">
        <v>15</v>
      </c>
      <c r="AGN683" s="1">
        <v>15</v>
      </c>
      <c r="AGO683" s="1">
        <v>15</v>
      </c>
      <c r="AGP683" s="1">
        <v>1</v>
      </c>
      <c r="AGQ683" s="2">
        <v>0</v>
      </c>
      <c r="AGR683" s="1">
        <v>1</v>
      </c>
      <c r="AGS683" s="1">
        <v>15</v>
      </c>
      <c r="AGT683" s="1">
        <v>15</v>
      </c>
      <c r="AGU683" s="1">
        <v>15</v>
      </c>
      <c r="AGV683" s="1">
        <v>15</v>
      </c>
      <c r="AGW683" s="1">
        <v>15</v>
      </c>
      <c r="AGX683" s="1">
        <v>15</v>
      </c>
      <c r="AGY683" s="1">
        <v>1</v>
      </c>
      <c r="AGZ683" s="2">
        <v>0</v>
      </c>
      <c r="AHC683" s="2">
        <v>0</v>
      </c>
      <c r="AHD683" s="6">
        <v>14</v>
      </c>
      <c r="AHE683" s="6">
        <v>14</v>
      </c>
      <c r="AHF683" s="6">
        <v>14</v>
      </c>
      <c r="AHG683" s="6">
        <v>14</v>
      </c>
      <c r="AHH683" s="6">
        <v>14</v>
      </c>
      <c r="AHI683" s="6">
        <v>14</v>
      </c>
      <c r="AHJ683" s="6">
        <v>14</v>
      </c>
      <c r="AHK683" s="6">
        <v>14</v>
      </c>
      <c r="AHL683" s="2">
        <v>0</v>
      </c>
      <c r="AHM683" s="6">
        <v>14</v>
      </c>
      <c r="AHN683" s="6">
        <v>14</v>
      </c>
      <c r="AHO683" s="6">
        <v>14</v>
      </c>
      <c r="AHP683" s="6">
        <v>14</v>
      </c>
      <c r="AHQ683" s="6">
        <v>14</v>
      </c>
      <c r="AHR683" s="6">
        <v>14</v>
      </c>
      <c r="AHS683" s="6">
        <v>14</v>
      </c>
      <c r="AHT683" s="6">
        <v>14</v>
      </c>
      <c r="AHU683" s="2">
        <v>0</v>
      </c>
      <c r="AHV683" s="1">
        <v>1</v>
      </c>
      <c r="AHW683" s="1">
        <v>15</v>
      </c>
      <c r="AHX683" s="1">
        <v>15</v>
      </c>
      <c r="AHY683" s="1">
        <v>15</v>
      </c>
      <c r="AHZ683" s="1">
        <v>15</v>
      </c>
      <c r="AIA683" s="1">
        <v>15</v>
      </c>
      <c r="AIB683" s="1">
        <v>15</v>
      </c>
      <c r="AIC683" s="1">
        <v>1</v>
      </c>
      <c r="AID683" s="2">
        <v>0</v>
      </c>
      <c r="AIE683" s="1">
        <v>1</v>
      </c>
      <c r="AIF683" s="1">
        <v>15</v>
      </c>
      <c r="AIG683" s="1">
        <v>15</v>
      </c>
      <c r="AIH683" s="1">
        <v>15</v>
      </c>
      <c r="AII683" s="1">
        <v>15</v>
      </c>
      <c r="AIJ683" s="1">
        <v>15</v>
      </c>
      <c r="AIK683" s="1">
        <v>15</v>
      </c>
      <c r="AIL683" s="1">
        <v>1</v>
      </c>
      <c r="AIM683" s="2">
        <v>0</v>
      </c>
      <c r="AIZ683" s="2">
        <v>0</v>
      </c>
      <c r="AJA683" s="6">
        <v>14</v>
      </c>
      <c r="AJB683" s="6">
        <v>14</v>
      </c>
      <c r="AJC683" s="6">
        <v>14</v>
      </c>
      <c r="AJD683" s="6">
        <v>14</v>
      </c>
      <c r="AJE683" s="6">
        <v>14</v>
      </c>
      <c r="AJF683" s="6">
        <v>14</v>
      </c>
      <c r="AJG683" s="6">
        <v>14</v>
      </c>
      <c r="AJH683" s="6">
        <v>14</v>
      </c>
      <c r="AJI683" s="2">
        <v>0</v>
      </c>
      <c r="AJJ683" s="6">
        <v>14</v>
      </c>
      <c r="AJK683" s="6">
        <v>14</v>
      </c>
      <c r="AJL683" s="6">
        <v>14</v>
      </c>
      <c r="AJM683" s="6">
        <v>14</v>
      </c>
      <c r="AJN683" s="6">
        <v>14</v>
      </c>
      <c r="AJO683" s="6">
        <v>14</v>
      </c>
      <c r="AJP683" s="6">
        <v>14</v>
      </c>
      <c r="AJQ683" s="6">
        <v>14</v>
      </c>
      <c r="AJR683" s="2">
        <v>0</v>
      </c>
      <c r="AJS683" s="1">
        <v>1</v>
      </c>
      <c r="AJT683" s="1">
        <v>15</v>
      </c>
      <c r="AJU683" s="1">
        <v>15</v>
      </c>
      <c r="AJV683" s="1">
        <v>15</v>
      </c>
      <c r="AJW683" s="1">
        <v>15</v>
      </c>
      <c r="AJX683" s="1">
        <v>15</v>
      </c>
      <c r="AJY683" s="1">
        <v>15</v>
      </c>
      <c r="AJZ683" s="1">
        <v>1</v>
      </c>
      <c r="AKA683" s="2">
        <v>0</v>
      </c>
      <c r="AKB683" s="1">
        <v>1</v>
      </c>
      <c r="AKC683" s="1">
        <v>15</v>
      </c>
      <c r="AKD683" s="1">
        <v>15</v>
      </c>
      <c r="AKE683" s="1">
        <v>15</v>
      </c>
      <c r="AKF683" s="1">
        <v>15</v>
      </c>
      <c r="AKG683" s="1">
        <v>15</v>
      </c>
      <c r="AKH683" s="1">
        <v>15</v>
      </c>
      <c r="AKI683" s="1">
        <v>1</v>
      </c>
      <c r="AKJ683" s="2">
        <v>0</v>
      </c>
    </row>
    <row r="684" spans="73:972" ht="7.05" customHeight="1" x14ac:dyDescent="0.15">
      <c r="BU684" s="1">
        <v>5</v>
      </c>
      <c r="HL684" s="1">
        <v>5</v>
      </c>
      <c r="HR684" s="2">
        <v>0</v>
      </c>
      <c r="HS684" s="2">
        <v>0</v>
      </c>
      <c r="HT684" s="2">
        <v>0</v>
      </c>
      <c r="HU684" s="2">
        <v>0</v>
      </c>
      <c r="HV684" s="1">
        <v>1</v>
      </c>
      <c r="HW684" s="2">
        <v>0</v>
      </c>
      <c r="HX684" s="2">
        <v>0</v>
      </c>
      <c r="HY684" s="2">
        <v>0</v>
      </c>
      <c r="HZ684" s="2">
        <v>0</v>
      </c>
      <c r="IA684" s="2">
        <v>0</v>
      </c>
      <c r="IB684" s="1">
        <v>1</v>
      </c>
      <c r="IC684" s="2">
        <v>0</v>
      </c>
      <c r="ID684" s="2">
        <v>0</v>
      </c>
      <c r="IE684" s="2">
        <v>0</v>
      </c>
      <c r="IF684" s="2">
        <v>0</v>
      </c>
      <c r="IL684" s="2">
        <v>0</v>
      </c>
      <c r="IM684" s="1">
        <v>15</v>
      </c>
      <c r="IN684" s="1">
        <v>15</v>
      </c>
      <c r="IO684" s="1">
        <v>15</v>
      </c>
      <c r="IP684" s="1">
        <v>15</v>
      </c>
      <c r="IQ684" s="1">
        <v>15</v>
      </c>
      <c r="IR684" s="1">
        <v>15</v>
      </c>
      <c r="IS684" s="1">
        <v>15</v>
      </c>
      <c r="IT684" s="1">
        <v>15</v>
      </c>
      <c r="IU684" s="1">
        <v>15</v>
      </c>
      <c r="IV684" s="1">
        <v>15</v>
      </c>
      <c r="IW684" s="1">
        <v>15</v>
      </c>
      <c r="IX684" s="1">
        <v>15</v>
      </c>
      <c r="IY684" s="1">
        <v>15</v>
      </c>
      <c r="IZ684" s="1">
        <v>15</v>
      </c>
      <c r="JA684" s="1">
        <v>15</v>
      </c>
      <c r="JB684" s="1">
        <v>15</v>
      </c>
      <c r="JC684" s="1">
        <v>15</v>
      </c>
      <c r="JD684" s="1">
        <v>15</v>
      </c>
      <c r="JE684" s="1">
        <v>15</v>
      </c>
      <c r="JF684" s="1">
        <v>15</v>
      </c>
      <c r="JG684" s="1">
        <v>15</v>
      </c>
      <c r="JH684" s="1">
        <v>15</v>
      </c>
      <c r="JI684" s="1">
        <v>15</v>
      </c>
      <c r="JJ684" s="1">
        <v>15</v>
      </c>
      <c r="JK684" s="1">
        <v>15</v>
      </c>
      <c r="JL684" s="1">
        <v>15</v>
      </c>
      <c r="JM684" s="1">
        <v>15</v>
      </c>
      <c r="JN684" s="1">
        <v>15</v>
      </c>
      <c r="JO684" s="1">
        <v>15</v>
      </c>
      <c r="JP684" s="1">
        <v>15</v>
      </c>
      <c r="JQ684" s="1">
        <v>15</v>
      </c>
      <c r="JR684" s="1">
        <v>15</v>
      </c>
      <c r="JS684" s="1">
        <v>15</v>
      </c>
      <c r="JT684" s="1">
        <v>15</v>
      </c>
      <c r="JU684" s="1">
        <v>15</v>
      </c>
      <c r="JV684" s="1">
        <v>15</v>
      </c>
      <c r="JW684" s="1">
        <v>15</v>
      </c>
      <c r="JX684" s="1">
        <v>15</v>
      </c>
      <c r="JY684" s="1">
        <v>15</v>
      </c>
      <c r="JZ684" s="1">
        <v>15</v>
      </c>
      <c r="KA684" s="1">
        <v>15</v>
      </c>
      <c r="KB684" s="1">
        <v>15</v>
      </c>
      <c r="KC684" s="1">
        <v>15</v>
      </c>
      <c r="KD684" s="1">
        <v>15</v>
      </c>
      <c r="KE684" s="1">
        <v>15</v>
      </c>
      <c r="KF684" s="1">
        <v>15</v>
      </c>
      <c r="KG684" s="1">
        <v>15</v>
      </c>
      <c r="KH684" s="1">
        <v>15</v>
      </c>
      <c r="KI684" s="1">
        <v>15</v>
      </c>
      <c r="KJ684" s="1">
        <v>15</v>
      </c>
      <c r="KK684" s="1">
        <v>15</v>
      </c>
      <c r="KL684" s="1">
        <v>15</v>
      </c>
      <c r="KM684" s="1">
        <v>15</v>
      </c>
      <c r="KN684" s="1">
        <v>15</v>
      </c>
      <c r="KO684" s="1">
        <v>15</v>
      </c>
      <c r="KP684" s="1">
        <v>15</v>
      </c>
      <c r="KQ684" s="1">
        <v>15</v>
      </c>
      <c r="KR684" s="1">
        <v>15</v>
      </c>
      <c r="KS684" s="1">
        <v>15</v>
      </c>
      <c r="KT684" s="1">
        <v>15</v>
      </c>
      <c r="KU684" s="1">
        <v>15</v>
      </c>
      <c r="KV684" s="1">
        <v>15</v>
      </c>
      <c r="KW684" s="1">
        <v>15</v>
      </c>
      <c r="KX684" s="1">
        <v>15</v>
      </c>
      <c r="KY684" s="1">
        <v>15</v>
      </c>
      <c r="KZ684" s="1">
        <v>15</v>
      </c>
      <c r="LA684" s="1">
        <v>15</v>
      </c>
      <c r="LB684" s="1">
        <v>15</v>
      </c>
      <c r="LC684" s="1">
        <v>15</v>
      </c>
      <c r="LD684" s="1">
        <v>15</v>
      </c>
      <c r="LE684" s="2">
        <v>0</v>
      </c>
      <c r="LK684" s="1">
        <v>13</v>
      </c>
      <c r="LL684" s="1">
        <v>13</v>
      </c>
      <c r="LM684" s="1">
        <v>13</v>
      </c>
      <c r="LN684" s="1">
        <v>1</v>
      </c>
      <c r="LO684" s="1">
        <v>1</v>
      </c>
      <c r="LP684" s="2">
        <v>0</v>
      </c>
      <c r="LQ684" s="2">
        <v>0</v>
      </c>
      <c r="LR684" s="2">
        <v>0</v>
      </c>
      <c r="LS684" s="2">
        <v>0</v>
      </c>
      <c r="LT684" s="2">
        <v>0</v>
      </c>
      <c r="LU684" s="1">
        <v>1</v>
      </c>
      <c r="LV684" s="1">
        <v>1</v>
      </c>
      <c r="LW684" s="1">
        <v>13</v>
      </c>
      <c r="LX684" s="1">
        <v>13</v>
      </c>
      <c r="LY684" s="1">
        <v>13</v>
      </c>
      <c r="ME684" s="1">
        <v>6</v>
      </c>
      <c r="SL684" s="1">
        <v>6</v>
      </c>
      <c r="SR684" s="1">
        <v>13</v>
      </c>
      <c r="SS684" s="1">
        <v>13</v>
      </c>
      <c r="ST684" s="1">
        <v>13</v>
      </c>
      <c r="SU684" s="1">
        <v>13</v>
      </c>
      <c r="SV684" s="1">
        <v>1</v>
      </c>
      <c r="SW684" s="1">
        <v>13</v>
      </c>
      <c r="SX684" s="1">
        <v>13</v>
      </c>
      <c r="SY684" s="1">
        <v>13</v>
      </c>
      <c r="SZ684" s="1">
        <v>13</v>
      </c>
      <c r="TA684" s="1">
        <v>13</v>
      </c>
      <c r="TB684" s="1">
        <v>1</v>
      </c>
      <c r="TC684" s="1">
        <v>13</v>
      </c>
      <c r="TD684" s="1">
        <v>13</v>
      </c>
      <c r="TE684" s="1">
        <v>13</v>
      </c>
      <c r="TF684" s="1">
        <v>13</v>
      </c>
      <c r="TL684" s="2">
        <v>0</v>
      </c>
      <c r="TM684" s="1">
        <v>15</v>
      </c>
      <c r="TN684" s="1">
        <v>15</v>
      </c>
      <c r="TO684" s="1">
        <v>15</v>
      </c>
      <c r="TP684" s="1">
        <v>15</v>
      </c>
      <c r="TQ684" s="1">
        <v>15</v>
      </c>
      <c r="TR684" s="1">
        <v>15</v>
      </c>
      <c r="TS684" s="1">
        <v>15</v>
      </c>
      <c r="TT684" s="1">
        <v>15</v>
      </c>
      <c r="TU684" s="1">
        <v>15</v>
      </c>
      <c r="TV684" s="1">
        <v>15</v>
      </c>
      <c r="TW684" s="1">
        <v>15</v>
      </c>
      <c r="TX684" s="1">
        <v>15</v>
      </c>
      <c r="TY684" s="1">
        <v>15</v>
      </c>
      <c r="TZ684" s="1">
        <v>15</v>
      </c>
      <c r="UA684" s="1">
        <v>15</v>
      </c>
      <c r="UB684" s="1">
        <v>15</v>
      </c>
      <c r="UC684" s="1">
        <v>15</v>
      </c>
      <c r="UD684" s="1">
        <v>15</v>
      </c>
      <c r="UE684" s="1">
        <v>15</v>
      </c>
      <c r="UF684" s="1">
        <v>15</v>
      </c>
      <c r="UG684" s="1">
        <v>15</v>
      </c>
      <c r="UH684" s="1">
        <v>15</v>
      </c>
      <c r="UI684" s="1">
        <v>15</v>
      </c>
      <c r="UJ684" s="1">
        <v>15</v>
      </c>
      <c r="UK684" s="1">
        <v>15</v>
      </c>
      <c r="UL684" s="1">
        <v>15</v>
      </c>
      <c r="UM684" s="1">
        <v>15</v>
      </c>
      <c r="UN684" s="1">
        <v>15</v>
      </c>
      <c r="UO684" s="1">
        <v>15</v>
      </c>
      <c r="UP684" s="1">
        <v>15</v>
      </c>
      <c r="UQ684" s="1">
        <v>15</v>
      </c>
      <c r="UR684" s="1">
        <v>15</v>
      </c>
      <c r="US684" s="1">
        <v>15</v>
      </c>
      <c r="UT684" s="1">
        <v>15</v>
      </c>
      <c r="UU684" s="1">
        <v>15</v>
      </c>
      <c r="UV684" s="1">
        <v>15</v>
      </c>
      <c r="UW684" s="1">
        <v>15</v>
      </c>
      <c r="UX684" s="1">
        <v>15</v>
      </c>
      <c r="UY684" s="1">
        <v>15</v>
      </c>
      <c r="UZ684" s="1">
        <v>15</v>
      </c>
      <c r="VA684" s="1">
        <v>15</v>
      </c>
      <c r="VB684" s="1">
        <v>15</v>
      </c>
      <c r="VC684" s="1">
        <v>15</v>
      </c>
      <c r="VD684" s="1">
        <v>15</v>
      </c>
      <c r="VE684" s="1">
        <v>15</v>
      </c>
      <c r="VF684" s="1">
        <v>15</v>
      </c>
      <c r="VG684" s="1">
        <v>15</v>
      </c>
      <c r="VH684" s="1">
        <v>15</v>
      </c>
      <c r="VI684" s="1">
        <v>15</v>
      </c>
      <c r="VJ684" s="1">
        <v>15</v>
      </c>
      <c r="VK684" s="1">
        <v>15</v>
      </c>
      <c r="VL684" s="1">
        <v>15</v>
      </c>
      <c r="VM684" s="1">
        <v>15</v>
      </c>
      <c r="VN684" s="1">
        <v>15</v>
      </c>
      <c r="VO684" s="1">
        <v>15</v>
      </c>
      <c r="VP684" s="1">
        <v>15</v>
      </c>
      <c r="VQ684" s="1">
        <v>15</v>
      </c>
      <c r="VR684" s="1">
        <v>15</v>
      </c>
      <c r="VS684" s="1">
        <v>15</v>
      </c>
      <c r="VT684" s="1">
        <v>15</v>
      </c>
      <c r="VU684" s="1">
        <v>15</v>
      </c>
      <c r="VV684" s="1">
        <v>15</v>
      </c>
      <c r="VW684" s="1">
        <v>15</v>
      </c>
      <c r="VX684" s="1">
        <v>15</v>
      </c>
      <c r="VY684" s="2">
        <v>0</v>
      </c>
      <c r="ACN684" s="2">
        <v>0</v>
      </c>
      <c r="ACO684" s="6">
        <v>14</v>
      </c>
      <c r="ACP684" s="6">
        <v>14</v>
      </c>
      <c r="ACQ684" s="6">
        <v>14</v>
      </c>
      <c r="ACR684" s="6">
        <v>14</v>
      </c>
      <c r="ACS684" s="6">
        <v>14</v>
      </c>
      <c r="ACT684" s="6">
        <v>14</v>
      </c>
      <c r="ACU684" s="6">
        <v>14</v>
      </c>
      <c r="ACV684" s="6">
        <v>14</v>
      </c>
      <c r="ACW684" s="2">
        <v>0</v>
      </c>
      <c r="ACX684" s="6">
        <v>14</v>
      </c>
      <c r="ACY684" s="6">
        <v>14</v>
      </c>
      <c r="ACZ684" s="6">
        <v>14</v>
      </c>
      <c r="ADA684" s="6">
        <v>14</v>
      </c>
      <c r="ADB684" s="6">
        <v>14</v>
      </c>
      <c r="ADC684" s="6">
        <v>14</v>
      </c>
      <c r="ADD684" s="6">
        <v>14</v>
      </c>
      <c r="ADE684" s="6">
        <v>14</v>
      </c>
      <c r="ADF684" s="2">
        <v>0</v>
      </c>
      <c r="ADG684" s="1">
        <v>1</v>
      </c>
      <c r="ADH684" s="1">
        <v>15</v>
      </c>
      <c r="ADI684" s="1">
        <v>15</v>
      </c>
      <c r="ADJ684" s="1">
        <v>15</v>
      </c>
      <c r="ADK684" s="1">
        <v>15</v>
      </c>
      <c r="ADL684" s="1">
        <v>15</v>
      </c>
      <c r="ADM684" s="1">
        <v>15</v>
      </c>
      <c r="ADN684" s="1">
        <v>1</v>
      </c>
      <c r="ADO684" s="2">
        <v>0</v>
      </c>
      <c r="ADP684" s="1">
        <v>1</v>
      </c>
      <c r="ADQ684" s="1">
        <v>15</v>
      </c>
      <c r="ADR684" s="1">
        <v>15</v>
      </c>
      <c r="ADS684" s="1">
        <v>15</v>
      </c>
      <c r="ADT684" s="1">
        <v>15</v>
      </c>
      <c r="ADU684" s="1">
        <v>15</v>
      </c>
      <c r="ADV684" s="1">
        <v>15</v>
      </c>
      <c r="ADW684" s="1">
        <v>1</v>
      </c>
      <c r="ADX684" s="2">
        <v>0</v>
      </c>
      <c r="AEB684" s="2">
        <v>0</v>
      </c>
      <c r="AEC684" s="6">
        <v>14</v>
      </c>
      <c r="AED684" s="6">
        <v>14</v>
      </c>
      <c r="AEE684" s="6">
        <v>14</v>
      </c>
      <c r="AEF684" s="6">
        <v>14</v>
      </c>
      <c r="AEG684" s="6">
        <v>14</v>
      </c>
      <c r="AEH684" s="6">
        <v>14</v>
      </c>
      <c r="AEI684" s="6">
        <v>14</v>
      </c>
      <c r="AEJ684" s="6">
        <v>14</v>
      </c>
      <c r="AEK684" s="2">
        <v>0</v>
      </c>
      <c r="AEL684" s="6">
        <v>14</v>
      </c>
      <c r="AEM684" s="6">
        <v>14</v>
      </c>
      <c r="AEN684" s="6">
        <v>14</v>
      </c>
      <c r="AEO684" s="6">
        <v>14</v>
      </c>
      <c r="AEP684" s="6">
        <v>14</v>
      </c>
      <c r="AEQ684" s="6">
        <v>14</v>
      </c>
      <c r="AER684" s="6">
        <v>14</v>
      </c>
      <c r="AES684" s="6">
        <v>14</v>
      </c>
      <c r="AET684" s="2">
        <v>0</v>
      </c>
      <c r="AEU684" s="1">
        <v>1</v>
      </c>
      <c r="AEV684" s="1">
        <v>15</v>
      </c>
      <c r="AEW684" s="1">
        <v>15</v>
      </c>
      <c r="AEX684" s="1">
        <v>15</v>
      </c>
      <c r="AEY684" s="1">
        <v>15</v>
      </c>
      <c r="AEZ684" s="1">
        <v>15</v>
      </c>
      <c r="AFA684" s="1">
        <v>15</v>
      </c>
      <c r="AFB684" s="1">
        <v>1</v>
      </c>
      <c r="AFC684" s="2">
        <v>0</v>
      </c>
      <c r="AFD684" s="1">
        <v>1</v>
      </c>
      <c r="AFE684" s="1">
        <v>15</v>
      </c>
      <c r="AFF684" s="1">
        <v>15</v>
      </c>
      <c r="AFG684" s="1">
        <v>15</v>
      </c>
      <c r="AFH684" s="1">
        <v>15</v>
      </c>
      <c r="AFI684" s="1">
        <v>15</v>
      </c>
      <c r="AFJ684" s="1">
        <v>15</v>
      </c>
      <c r="AFK684" s="1">
        <v>1</v>
      </c>
      <c r="AFL684" s="2">
        <v>0</v>
      </c>
      <c r="AFP684" s="2">
        <v>0</v>
      </c>
      <c r="AFQ684" s="6">
        <v>14</v>
      </c>
      <c r="AFR684" s="6">
        <v>14</v>
      </c>
      <c r="AFS684" s="6">
        <v>14</v>
      </c>
      <c r="AFT684" s="6">
        <v>14</v>
      </c>
      <c r="AFU684" s="6">
        <v>14</v>
      </c>
      <c r="AFV684" s="6">
        <v>14</v>
      </c>
      <c r="AFW684" s="6">
        <v>14</v>
      </c>
      <c r="AFX684" s="6">
        <v>14</v>
      </c>
      <c r="AFY684" s="2">
        <v>0</v>
      </c>
      <c r="AFZ684" s="6">
        <v>14</v>
      </c>
      <c r="AGA684" s="6">
        <v>14</v>
      </c>
      <c r="AGB684" s="6">
        <v>14</v>
      </c>
      <c r="AGC684" s="6">
        <v>14</v>
      </c>
      <c r="AGD684" s="6">
        <v>14</v>
      </c>
      <c r="AGE684" s="6">
        <v>14</v>
      </c>
      <c r="AGF684" s="6">
        <v>14</v>
      </c>
      <c r="AGG684" s="6">
        <v>14</v>
      </c>
      <c r="AGH684" s="2">
        <v>0</v>
      </c>
      <c r="AGI684" s="1">
        <v>1</v>
      </c>
      <c r="AGJ684" s="1">
        <v>15</v>
      </c>
      <c r="AGK684" s="1">
        <v>15</v>
      </c>
      <c r="AGL684" s="1">
        <v>15</v>
      </c>
      <c r="AGM684" s="1">
        <v>15</v>
      </c>
      <c r="AGN684" s="1">
        <v>15</v>
      </c>
      <c r="AGO684" s="1">
        <v>15</v>
      </c>
      <c r="AGP684" s="1">
        <v>1</v>
      </c>
      <c r="AGQ684" s="2">
        <v>0</v>
      </c>
      <c r="AGR684" s="1">
        <v>1</v>
      </c>
      <c r="AGS684" s="1">
        <v>15</v>
      </c>
      <c r="AGT684" s="1">
        <v>15</v>
      </c>
      <c r="AGU684" s="1">
        <v>15</v>
      </c>
      <c r="AGV684" s="1">
        <v>15</v>
      </c>
      <c r="AGW684" s="1">
        <v>15</v>
      </c>
      <c r="AGX684" s="1">
        <v>15</v>
      </c>
      <c r="AGY684" s="1">
        <v>1</v>
      </c>
      <c r="AGZ684" s="2">
        <v>0</v>
      </c>
      <c r="AHC684" s="2">
        <v>0</v>
      </c>
      <c r="AHD684" s="6">
        <v>14</v>
      </c>
      <c r="AHE684" s="6">
        <v>14</v>
      </c>
      <c r="AHF684" s="6">
        <v>14</v>
      </c>
      <c r="AHG684" s="6">
        <v>14</v>
      </c>
      <c r="AHH684" s="6">
        <v>14</v>
      </c>
      <c r="AHI684" s="6">
        <v>14</v>
      </c>
      <c r="AHJ684" s="6">
        <v>14</v>
      </c>
      <c r="AHK684" s="6">
        <v>14</v>
      </c>
      <c r="AHL684" s="2">
        <v>0</v>
      </c>
      <c r="AHM684" s="6">
        <v>14</v>
      </c>
      <c r="AHN684" s="6">
        <v>14</v>
      </c>
      <c r="AHO684" s="6">
        <v>14</v>
      </c>
      <c r="AHP684" s="6">
        <v>14</v>
      </c>
      <c r="AHQ684" s="6">
        <v>14</v>
      </c>
      <c r="AHR684" s="6">
        <v>14</v>
      </c>
      <c r="AHS684" s="6">
        <v>14</v>
      </c>
      <c r="AHT684" s="6">
        <v>14</v>
      </c>
      <c r="AHU684" s="2">
        <v>0</v>
      </c>
      <c r="AHV684" s="1">
        <v>1</v>
      </c>
      <c r="AHW684" s="1">
        <v>15</v>
      </c>
      <c r="AHX684" s="1">
        <v>15</v>
      </c>
      <c r="AHY684" s="1">
        <v>15</v>
      </c>
      <c r="AHZ684" s="1">
        <v>15</v>
      </c>
      <c r="AIA684" s="1">
        <v>15</v>
      </c>
      <c r="AIB684" s="1">
        <v>15</v>
      </c>
      <c r="AIC684" s="1">
        <v>1</v>
      </c>
      <c r="AID684" s="2">
        <v>0</v>
      </c>
      <c r="AIE684" s="1">
        <v>1</v>
      </c>
      <c r="AIF684" s="1">
        <v>15</v>
      </c>
      <c r="AIG684" s="1">
        <v>15</v>
      </c>
      <c r="AIH684" s="1">
        <v>15</v>
      </c>
      <c r="AII684" s="1">
        <v>15</v>
      </c>
      <c r="AIJ684" s="1">
        <v>15</v>
      </c>
      <c r="AIK684" s="1">
        <v>15</v>
      </c>
      <c r="AIL684" s="1">
        <v>1</v>
      </c>
      <c r="AIM684" s="2">
        <v>0</v>
      </c>
      <c r="AIZ684" s="2">
        <v>0</v>
      </c>
      <c r="AJA684" s="6">
        <v>14</v>
      </c>
      <c r="AJB684" s="6">
        <v>14</v>
      </c>
      <c r="AJC684" s="6">
        <v>14</v>
      </c>
      <c r="AJD684" s="6">
        <v>14</v>
      </c>
      <c r="AJE684" s="6">
        <v>14</v>
      </c>
      <c r="AJF684" s="6">
        <v>14</v>
      </c>
      <c r="AJG684" s="6">
        <v>14</v>
      </c>
      <c r="AJH684" s="6">
        <v>14</v>
      </c>
      <c r="AJI684" s="2">
        <v>0</v>
      </c>
      <c r="AJJ684" s="6">
        <v>14</v>
      </c>
      <c r="AJK684" s="6">
        <v>14</v>
      </c>
      <c r="AJL684" s="6">
        <v>14</v>
      </c>
      <c r="AJM684" s="6">
        <v>14</v>
      </c>
      <c r="AJN684" s="6">
        <v>14</v>
      </c>
      <c r="AJO684" s="6">
        <v>14</v>
      </c>
      <c r="AJP684" s="6">
        <v>14</v>
      </c>
      <c r="AJQ684" s="6">
        <v>14</v>
      </c>
      <c r="AJR684" s="2">
        <v>0</v>
      </c>
      <c r="AJS684" s="1">
        <v>1</v>
      </c>
      <c r="AJT684" s="1">
        <v>15</v>
      </c>
      <c r="AJU684" s="1">
        <v>15</v>
      </c>
      <c r="AJV684" s="1">
        <v>15</v>
      </c>
      <c r="AJW684" s="1">
        <v>15</v>
      </c>
      <c r="AJX684" s="1">
        <v>15</v>
      </c>
      <c r="AJY684" s="1">
        <v>15</v>
      </c>
      <c r="AJZ684" s="1">
        <v>1</v>
      </c>
      <c r="AKA684" s="2">
        <v>0</v>
      </c>
      <c r="AKB684" s="1">
        <v>1</v>
      </c>
      <c r="AKC684" s="1">
        <v>15</v>
      </c>
      <c r="AKD684" s="1">
        <v>15</v>
      </c>
      <c r="AKE684" s="1">
        <v>15</v>
      </c>
      <c r="AKF684" s="1">
        <v>15</v>
      </c>
      <c r="AKG684" s="1">
        <v>15</v>
      </c>
      <c r="AKH684" s="1">
        <v>15</v>
      </c>
      <c r="AKI684" s="1">
        <v>1</v>
      </c>
      <c r="AKJ684" s="2">
        <v>0</v>
      </c>
    </row>
    <row r="685" spans="73:972" ht="7.05" customHeight="1" x14ac:dyDescent="0.15">
      <c r="BU685" s="1">
        <v>5</v>
      </c>
      <c r="HL685" s="1">
        <v>5</v>
      </c>
      <c r="HR685" s="2">
        <v>0</v>
      </c>
      <c r="HS685" s="2">
        <v>0</v>
      </c>
      <c r="HT685" s="2">
        <v>0</v>
      </c>
      <c r="HU685" s="1">
        <v>1</v>
      </c>
      <c r="HV685" s="2">
        <v>0</v>
      </c>
      <c r="HW685" s="2">
        <v>0</v>
      </c>
      <c r="HX685" s="2">
        <v>0</v>
      </c>
      <c r="HY685" s="2">
        <v>0</v>
      </c>
      <c r="HZ685" s="2">
        <v>0</v>
      </c>
      <c r="IA685" s="2">
        <v>0</v>
      </c>
      <c r="IB685" s="2">
        <v>0</v>
      </c>
      <c r="IC685" s="1">
        <v>1</v>
      </c>
      <c r="ID685" s="2">
        <v>0</v>
      </c>
      <c r="IE685" s="2">
        <v>0</v>
      </c>
      <c r="IF685" s="2">
        <v>0</v>
      </c>
      <c r="IL685" s="2">
        <v>0</v>
      </c>
      <c r="IM685" s="1">
        <v>15</v>
      </c>
      <c r="IN685" s="1">
        <v>15</v>
      </c>
      <c r="IO685" s="1">
        <v>15</v>
      </c>
      <c r="IP685" s="1">
        <v>15</v>
      </c>
      <c r="IQ685" s="1">
        <v>15</v>
      </c>
      <c r="IR685" s="1">
        <v>15</v>
      </c>
      <c r="IS685" s="1">
        <v>15</v>
      </c>
      <c r="IT685" s="1">
        <v>15</v>
      </c>
      <c r="IU685" s="1">
        <v>15</v>
      </c>
      <c r="IV685" s="1">
        <v>15</v>
      </c>
      <c r="IW685" s="1">
        <v>15</v>
      </c>
      <c r="IX685" s="1">
        <v>15</v>
      </c>
      <c r="IY685" s="1">
        <v>15</v>
      </c>
      <c r="IZ685" s="1">
        <v>15</v>
      </c>
      <c r="JA685" s="1">
        <v>15</v>
      </c>
      <c r="JB685" s="1">
        <v>15</v>
      </c>
      <c r="JC685" s="1">
        <v>15</v>
      </c>
      <c r="JD685" s="1">
        <v>15</v>
      </c>
      <c r="JE685" s="1">
        <v>15</v>
      </c>
      <c r="JF685" s="1">
        <v>15</v>
      </c>
      <c r="JG685" s="1">
        <v>15</v>
      </c>
      <c r="JH685" s="1">
        <v>15</v>
      </c>
      <c r="JI685" s="1">
        <v>15</v>
      </c>
      <c r="JJ685" s="1">
        <v>15</v>
      </c>
      <c r="JK685" s="1">
        <v>15</v>
      </c>
      <c r="JL685" s="1">
        <v>15</v>
      </c>
      <c r="JM685" s="1">
        <v>15</v>
      </c>
      <c r="JN685" s="1">
        <v>15</v>
      </c>
      <c r="JO685" s="1">
        <v>15</v>
      </c>
      <c r="JP685" s="1">
        <v>15</v>
      </c>
      <c r="JQ685" s="1">
        <v>15</v>
      </c>
      <c r="JR685" s="1">
        <v>15</v>
      </c>
      <c r="JS685" s="1">
        <v>15</v>
      </c>
      <c r="JT685" s="1">
        <v>15</v>
      </c>
      <c r="JU685" s="1">
        <v>15</v>
      </c>
      <c r="JV685" s="1">
        <v>15</v>
      </c>
      <c r="JW685" s="1">
        <v>15</v>
      </c>
      <c r="JX685" s="1">
        <v>15</v>
      </c>
      <c r="JY685" s="1">
        <v>15</v>
      </c>
      <c r="JZ685" s="1">
        <v>15</v>
      </c>
      <c r="KA685" s="1">
        <v>15</v>
      </c>
      <c r="KB685" s="1">
        <v>15</v>
      </c>
      <c r="KC685" s="1">
        <v>15</v>
      </c>
      <c r="KD685" s="1">
        <v>15</v>
      </c>
      <c r="KE685" s="1">
        <v>15</v>
      </c>
      <c r="KF685" s="1">
        <v>15</v>
      </c>
      <c r="KG685" s="1">
        <v>15</v>
      </c>
      <c r="KH685" s="1">
        <v>15</v>
      </c>
      <c r="KI685" s="1">
        <v>15</v>
      </c>
      <c r="KJ685" s="1">
        <v>15</v>
      </c>
      <c r="KK685" s="1">
        <v>15</v>
      </c>
      <c r="KL685" s="1">
        <v>15</v>
      </c>
      <c r="KM685" s="1">
        <v>15</v>
      </c>
      <c r="KN685" s="1">
        <v>15</v>
      </c>
      <c r="KO685" s="1">
        <v>15</v>
      </c>
      <c r="KP685" s="1">
        <v>15</v>
      </c>
      <c r="KQ685" s="1">
        <v>15</v>
      </c>
      <c r="KR685" s="1">
        <v>15</v>
      </c>
      <c r="KS685" s="1">
        <v>15</v>
      </c>
      <c r="KT685" s="1">
        <v>15</v>
      </c>
      <c r="KU685" s="1">
        <v>15</v>
      </c>
      <c r="KV685" s="1">
        <v>15</v>
      </c>
      <c r="KW685" s="1">
        <v>15</v>
      </c>
      <c r="KX685" s="1">
        <v>15</v>
      </c>
      <c r="KY685" s="1">
        <v>15</v>
      </c>
      <c r="KZ685" s="1">
        <v>15</v>
      </c>
      <c r="LA685" s="1">
        <v>15</v>
      </c>
      <c r="LB685" s="1">
        <v>15</v>
      </c>
      <c r="LC685" s="1">
        <v>15</v>
      </c>
      <c r="LD685" s="1">
        <v>15</v>
      </c>
      <c r="LE685" s="2">
        <v>0</v>
      </c>
      <c r="LK685" s="1">
        <v>13</v>
      </c>
      <c r="LL685" s="1">
        <v>13</v>
      </c>
      <c r="LM685" s="1">
        <v>13</v>
      </c>
      <c r="LN685" s="1">
        <v>13</v>
      </c>
      <c r="LO685" s="1">
        <v>13</v>
      </c>
      <c r="LP685" s="1">
        <v>1</v>
      </c>
      <c r="LQ685" s="1">
        <v>1</v>
      </c>
      <c r="LR685" s="1">
        <v>1</v>
      </c>
      <c r="LS685" s="1">
        <v>1</v>
      </c>
      <c r="LT685" s="1">
        <v>1</v>
      </c>
      <c r="LU685" s="1">
        <v>13</v>
      </c>
      <c r="LV685" s="1">
        <v>13</v>
      </c>
      <c r="LW685" s="1">
        <v>13</v>
      </c>
      <c r="LX685" s="1">
        <v>13</v>
      </c>
      <c r="LY685" s="1">
        <v>13</v>
      </c>
      <c r="ME685" s="1">
        <v>6</v>
      </c>
      <c r="SL685" s="1">
        <v>6</v>
      </c>
      <c r="SR685" s="1">
        <v>13</v>
      </c>
      <c r="SS685" s="1">
        <v>13</v>
      </c>
      <c r="ST685" s="1">
        <v>13</v>
      </c>
      <c r="SU685" s="1">
        <v>1</v>
      </c>
      <c r="SV685" s="1">
        <v>13</v>
      </c>
      <c r="SW685" s="1">
        <v>13</v>
      </c>
      <c r="SX685" s="1">
        <v>13</v>
      </c>
      <c r="SY685" s="1">
        <v>13</v>
      </c>
      <c r="SZ685" s="1">
        <v>13</v>
      </c>
      <c r="TA685" s="1">
        <v>13</v>
      </c>
      <c r="TB685" s="1">
        <v>13</v>
      </c>
      <c r="TC685" s="1">
        <v>1</v>
      </c>
      <c r="TD685" s="1">
        <v>13</v>
      </c>
      <c r="TE685" s="1">
        <v>13</v>
      </c>
      <c r="TF685" s="1">
        <v>13</v>
      </c>
      <c r="TL685" s="2">
        <v>0</v>
      </c>
      <c r="TM685" s="1">
        <v>15</v>
      </c>
      <c r="TN685" s="1">
        <v>15</v>
      </c>
      <c r="TO685" s="1">
        <v>15</v>
      </c>
      <c r="TP685" s="1">
        <v>15</v>
      </c>
      <c r="TQ685" s="1">
        <v>15</v>
      </c>
      <c r="TR685" s="1">
        <v>15</v>
      </c>
      <c r="TS685" s="1">
        <v>15</v>
      </c>
      <c r="TT685" s="1">
        <v>15</v>
      </c>
      <c r="TU685" s="1">
        <v>15</v>
      </c>
      <c r="TV685" s="1">
        <v>15</v>
      </c>
      <c r="TW685" s="1">
        <v>15</v>
      </c>
      <c r="TX685" s="1">
        <v>15</v>
      </c>
      <c r="TY685" s="1">
        <v>15</v>
      </c>
      <c r="TZ685" s="1">
        <v>15</v>
      </c>
      <c r="UA685" s="1">
        <v>15</v>
      </c>
      <c r="UB685" s="1">
        <v>15</v>
      </c>
      <c r="UC685" s="1">
        <v>15</v>
      </c>
      <c r="UD685" s="1">
        <v>15</v>
      </c>
      <c r="UE685" s="1">
        <v>15</v>
      </c>
      <c r="UF685" s="1">
        <v>15</v>
      </c>
      <c r="UG685" s="1">
        <v>15</v>
      </c>
      <c r="UH685" s="1">
        <v>15</v>
      </c>
      <c r="UI685" s="1">
        <v>15</v>
      </c>
      <c r="UJ685" s="1">
        <v>15</v>
      </c>
      <c r="UK685" s="1">
        <v>15</v>
      </c>
      <c r="UL685" s="1">
        <v>15</v>
      </c>
      <c r="UM685" s="1">
        <v>15</v>
      </c>
      <c r="UN685" s="1">
        <v>15</v>
      </c>
      <c r="UO685" s="1">
        <v>15</v>
      </c>
      <c r="UP685" s="1">
        <v>15</v>
      </c>
      <c r="UQ685" s="1">
        <v>15</v>
      </c>
      <c r="UR685" s="1">
        <v>15</v>
      </c>
      <c r="US685" s="1">
        <v>15</v>
      </c>
      <c r="UT685" s="1">
        <v>15</v>
      </c>
      <c r="UU685" s="1">
        <v>15</v>
      </c>
      <c r="UV685" s="1">
        <v>15</v>
      </c>
      <c r="UW685" s="1">
        <v>15</v>
      </c>
      <c r="UX685" s="1">
        <v>15</v>
      </c>
      <c r="UY685" s="1">
        <v>15</v>
      </c>
      <c r="UZ685" s="1">
        <v>15</v>
      </c>
      <c r="VA685" s="1">
        <v>15</v>
      </c>
      <c r="VB685" s="1">
        <v>15</v>
      </c>
      <c r="VC685" s="1">
        <v>15</v>
      </c>
      <c r="VD685" s="1">
        <v>15</v>
      </c>
      <c r="VE685" s="1">
        <v>15</v>
      </c>
      <c r="VF685" s="1">
        <v>15</v>
      </c>
      <c r="VG685" s="1">
        <v>15</v>
      </c>
      <c r="VH685" s="1">
        <v>15</v>
      </c>
      <c r="VI685" s="1">
        <v>15</v>
      </c>
      <c r="VJ685" s="1">
        <v>15</v>
      </c>
      <c r="VK685" s="1">
        <v>15</v>
      </c>
      <c r="VL685" s="1">
        <v>15</v>
      </c>
      <c r="VM685" s="1">
        <v>15</v>
      </c>
      <c r="VN685" s="1">
        <v>15</v>
      </c>
      <c r="VO685" s="1">
        <v>15</v>
      </c>
      <c r="VP685" s="1">
        <v>15</v>
      </c>
      <c r="VQ685" s="1">
        <v>15</v>
      </c>
      <c r="VR685" s="1">
        <v>15</v>
      </c>
      <c r="VS685" s="1">
        <v>15</v>
      </c>
      <c r="VT685" s="1">
        <v>15</v>
      </c>
      <c r="VU685" s="1">
        <v>15</v>
      </c>
      <c r="VV685" s="1">
        <v>15</v>
      </c>
      <c r="VW685" s="1">
        <v>15</v>
      </c>
      <c r="VX685" s="1">
        <v>15</v>
      </c>
      <c r="VY685" s="2">
        <v>0</v>
      </c>
      <c r="ACN685" s="2">
        <v>0</v>
      </c>
      <c r="ACO685" s="6">
        <v>14</v>
      </c>
      <c r="ACP685" s="6">
        <v>14</v>
      </c>
      <c r="ACQ685" s="6">
        <v>14</v>
      </c>
      <c r="ACR685" s="6">
        <v>14</v>
      </c>
      <c r="ACS685" s="6">
        <v>14</v>
      </c>
      <c r="ACT685" s="6">
        <v>14</v>
      </c>
      <c r="ACU685" s="6">
        <v>14</v>
      </c>
      <c r="ACV685" s="6">
        <v>14</v>
      </c>
      <c r="ACW685" s="2">
        <v>0</v>
      </c>
      <c r="ACX685" s="6">
        <v>14</v>
      </c>
      <c r="ACY685" s="6">
        <v>14</v>
      </c>
      <c r="ACZ685" s="6">
        <v>14</v>
      </c>
      <c r="ADA685" s="6">
        <v>14</v>
      </c>
      <c r="ADB685" s="6">
        <v>14</v>
      </c>
      <c r="ADC685" s="6">
        <v>14</v>
      </c>
      <c r="ADD685" s="6">
        <v>14</v>
      </c>
      <c r="ADE685" s="6">
        <v>14</v>
      </c>
      <c r="ADF685" s="2">
        <v>0</v>
      </c>
      <c r="ADG685" s="1">
        <v>1</v>
      </c>
      <c r="ADH685" s="1">
        <v>15</v>
      </c>
      <c r="ADI685" s="1">
        <v>15</v>
      </c>
      <c r="ADJ685" s="1">
        <v>15</v>
      </c>
      <c r="ADK685" s="1">
        <v>15</v>
      </c>
      <c r="ADL685" s="1">
        <v>15</v>
      </c>
      <c r="ADM685" s="1">
        <v>15</v>
      </c>
      <c r="ADN685" s="1">
        <v>1</v>
      </c>
      <c r="ADO685" s="2">
        <v>0</v>
      </c>
      <c r="ADP685" s="1">
        <v>1</v>
      </c>
      <c r="ADQ685" s="1">
        <v>15</v>
      </c>
      <c r="ADR685" s="1">
        <v>15</v>
      </c>
      <c r="ADS685" s="1">
        <v>15</v>
      </c>
      <c r="ADT685" s="1">
        <v>15</v>
      </c>
      <c r="ADU685" s="1">
        <v>15</v>
      </c>
      <c r="ADV685" s="1">
        <v>15</v>
      </c>
      <c r="ADW685" s="1">
        <v>1</v>
      </c>
      <c r="ADX685" s="2">
        <v>0</v>
      </c>
      <c r="AEB685" s="2">
        <v>0</v>
      </c>
      <c r="AEC685" s="6">
        <v>14</v>
      </c>
      <c r="AED685" s="6">
        <v>14</v>
      </c>
      <c r="AEE685" s="6">
        <v>14</v>
      </c>
      <c r="AEF685" s="6">
        <v>14</v>
      </c>
      <c r="AEG685" s="6">
        <v>14</v>
      </c>
      <c r="AEH685" s="6">
        <v>14</v>
      </c>
      <c r="AEI685" s="6">
        <v>14</v>
      </c>
      <c r="AEJ685" s="6">
        <v>14</v>
      </c>
      <c r="AEK685" s="2">
        <v>0</v>
      </c>
      <c r="AEL685" s="6">
        <v>14</v>
      </c>
      <c r="AEM685" s="6">
        <v>14</v>
      </c>
      <c r="AEN685" s="6">
        <v>14</v>
      </c>
      <c r="AEO685" s="6">
        <v>14</v>
      </c>
      <c r="AEP685" s="6">
        <v>14</v>
      </c>
      <c r="AEQ685" s="6">
        <v>14</v>
      </c>
      <c r="AER685" s="6">
        <v>14</v>
      </c>
      <c r="AES685" s="6">
        <v>14</v>
      </c>
      <c r="AET685" s="2">
        <v>0</v>
      </c>
      <c r="AEU685" s="1">
        <v>1</v>
      </c>
      <c r="AEV685" s="1">
        <v>15</v>
      </c>
      <c r="AEW685" s="1">
        <v>15</v>
      </c>
      <c r="AEX685" s="1">
        <v>15</v>
      </c>
      <c r="AEY685" s="1">
        <v>15</v>
      </c>
      <c r="AEZ685" s="1">
        <v>15</v>
      </c>
      <c r="AFA685" s="1">
        <v>15</v>
      </c>
      <c r="AFB685" s="1">
        <v>1</v>
      </c>
      <c r="AFC685" s="2">
        <v>0</v>
      </c>
      <c r="AFD685" s="1">
        <v>1</v>
      </c>
      <c r="AFE685" s="1">
        <v>15</v>
      </c>
      <c r="AFF685" s="1">
        <v>15</v>
      </c>
      <c r="AFG685" s="1">
        <v>15</v>
      </c>
      <c r="AFH685" s="1">
        <v>15</v>
      </c>
      <c r="AFI685" s="1">
        <v>15</v>
      </c>
      <c r="AFJ685" s="1">
        <v>15</v>
      </c>
      <c r="AFK685" s="1">
        <v>1</v>
      </c>
      <c r="AFL685" s="2">
        <v>0</v>
      </c>
      <c r="AFP685" s="2">
        <v>0</v>
      </c>
      <c r="AFQ685" s="6">
        <v>14</v>
      </c>
      <c r="AFR685" s="6">
        <v>14</v>
      </c>
      <c r="AFS685" s="6">
        <v>14</v>
      </c>
      <c r="AFT685" s="6">
        <v>14</v>
      </c>
      <c r="AFU685" s="6">
        <v>14</v>
      </c>
      <c r="AFV685" s="6">
        <v>14</v>
      </c>
      <c r="AFW685" s="6">
        <v>14</v>
      </c>
      <c r="AFX685" s="6">
        <v>14</v>
      </c>
      <c r="AFY685" s="2">
        <v>0</v>
      </c>
      <c r="AFZ685" s="6">
        <v>14</v>
      </c>
      <c r="AGA685" s="6">
        <v>14</v>
      </c>
      <c r="AGB685" s="6">
        <v>14</v>
      </c>
      <c r="AGC685" s="6">
        <v>14</v>
      </c>
      <c r="AGD685" s="6">
        <v>14</v>
      </c>
      <c r="AGE685" s="6">
        <v>14</v>
      </c>
      <c r="AGF685" s="6">
        <v>14</v>
      </c>
      <c r="AGG685" s="6">
        <v>14</v>
      </c>
      <c r="AGH685" s="2">
        <v>0</v>
      </c>
      <c r="AGI685" s="1">
        <v>1</v>
      </c>
      <c r="AGJ685" s="1">
        <v>15</v>
      </c>
      <c r="AGK685" s="1">
        <v>15</v>
      </c>
      <c r="AGL685" s="1">
        <v>15</v>
      </c>
      <c r="AGM685" s="1">
        <v>15</v>
      </c>
      <c r="AGN685" s="1">
        <v>15</v>
      </c>
      <c r="AGO685" s="1">
        <v>15</v>
      </c>
      <c r="AGP685" s="1">
        <v>1</v>
      </c>
      <c r="AGQ685" s="2">
        <v>0</v>
      </c>
      <c r="AGR685" s="1">
        <v>1</v>
      </c>
      <c r="AGS685" s="1">
        <v>15</v>
      </c>
      <c r="AGT685" s="1">
        <v>15</v>
      </c>
      <c r="AGU685" s="1">
        <v>15</v>
      </c>
      <c r="AGV685" s="1">
        <v>15</v>
      </c>
      <c r="AGW685" s="1">
        <v>15</v>
      </c>
      <c r="AGX685" s="1">
        <v>15</v>
      </c>
      <c r="AGY685" s="1">
        <v>1</v>
      </c>
      <c r="AGZ685" s="2">
        <v>0</v>
      </c>
      <c r="AHC685" s="2">
        <v>0</v>
      </c>
      <c r="AHD685" s="6">
        <v>14</v>
      </c>
      <c r="AHE685" s="6">
        <v>14</v>
      </c>
      <c r="AHF685" s="6">
        <v>14</v>
      </c>
      <c r="AHG685" s="6">
        <v>14</v>
      </c>
      <c r="AHH685" s="6">
        <v>14</v>
      </c>
      <c r="AHI685" s="6">
        <v>14</v>
      </c>
      <c r="AHJ685" s="6">
        <v>14</v>
      </c>
      <c r="AHK685" s="6">
        <v>14</v>
      </c>
      <c r="AHL685" s="2">
        <v>0</v>
      </c>
      <c r="AHM685" s="6">
        <v>14</v>
      </c>
      <c r="AHN685" s="6">
        <v>14</v>
      </c>
      <c r="AHO685" s="6">
        <v>14</v>
      </c>
      <c r="AHP685" s="6">
        <v>14</v>
      </c>
      <c r="AHQ685" s="6">
        <v>14</v>
      </c>
      <c r="AHR685" s="6">
        <v>14</v>
      </c>
      <c r="AHS685" s="6">
        <v>14</v>
      </c>
      <c r="AHT685" s="6">
        <v>14</v>
      </c>
      <c r="AHU685" s="2">
        <v>0</v>
      </c>
      <c r="AHV685" s="1">
        <v>1</v>
      </c>
      <c r="AHW685" s="1">
        <v>15</v>
      </c>
      <c r="AHX685" s="1">
        <v>15</v>
      </c>
      <c r="AHY685" s="1">
        <v>15</v>
      </c>
      <c r="AHZ685" s="1">
        <v>15</v>
      </c>
      <c r="AIA685" s="1">
        <v>15</v>
      </c>
      <c r="AIB685" s="1">
        <v>15</v>
      </c>
      <c r="AIC685" s="1">
        <v>1</v>
      </c>
      <c r="AID685" s="2">
        <v>0</v>
      </c>
      <c r="AIE685" s="1">
        <v>1</v>
      </c>
      <c r="AIF685" s="1">
        <v>15</v>
      </c>
      <c r="AIG685" s="1">
        <v>15</v>
      </c>
      <c r="AIH685" s="1">
        <v>15</v>
      </c>
      <c r="AII685" s="1">
        <v>15</v>
      </c>
      <c r="AIJ685" s="1">
        <v>15</v>
      </c>
      <c r="AIK685" s="1">
        <v>15</v>
      </c>
      <c r="AIL685" s="1">
        <v>1</v>
      </c>
      <c r="AIM685" s="2">
        <v>0</v>
      </c>
      <c r="AIZ685" s="2">
        <v>0</v>
      </c>
      <c r="AJA685" s="6">
        <v>14</v>
      </c>
      <c r="AJB685" s="6">
        <v>14</v>
      </c>
      <c r="AJC685" s="6">
        <v>14</v>
      </c>
      <c r="AJD685" s="6">
        <v>14</v>
      </c>
      <c r="AJE685" s="6">
        <v>14</v>
      </c>
      <c r="AJF685" s="6">
        <v>14</v>
      </c>
      <c r="AJG685" s="6">
        <v>14</v>
      </c>
      <c r="AJH685" s="6">
        <v>14</v>
      </c>
      <c r="AJI685" s="2">
        <v>0</v>
      </c>
      <c r="AJJ685" s="6">
        <v>14</v>
      </c>
      <c r="AJK685" s="6">
        <v>14</v>
      </c>
      <c r="AJL685" s="6">
        <v>14</v>
      </c>
      <c r="AJM685" s="6">
        <v>14</v>
      </c>
      <c r="AJN685" s="6">
        <v>14</v>
      </c>
      <c r="AJO685" s="6">
        <v>14</v>
      </c>
      <c r="AJP685" s="6">
        <v>14</v>
      </c>
      <c r="AJQ685" s="6">
        <v>14</v>
      </c>
      <c r="AJR685" s="2">
        <v>0</v>
      </c>
      <c r="AJS685" s="1">
        <v>1</v>
      </c>
      <c r="AJT685" s="1">
        <v>15</v>
      </c>
      <c r="AJU685" s="1">
        <v>15</v>
      </c>
      <c r="AJV685" s="1">
        <v>15</v>
      </c>
      <c r="AJW685" s="1">
        <v>15</v>
      </c>
      <c r="AJX685" s="1">
        <v>15</v>
      </c>
      <c r="AJY685" s="1">
        <v>15</v>
      </c>
      <c r="AJZ685" s="1">
        <v>1</v>
      </c>
      <c r="AKA685" s="2">
        <v>0</v>
      </c>
      <c r="AKB685" s="1">
        <v>1</v>
      </c>
      <c r="AKC685" s="1">
        <v>15</v>
      </c>
      <c r="AKD685" s="1">
        <v>15</v>
      </c>
      <c r="AKE685" s="1">
        <v>15</v>
      </c>
      <c r="AKF685" s="1">
        <v>15</v>
      </c>
      <c r="AKG685" s="1">
        <v>15</v>
      </c>
      <c r="AKH685" s="1">
        <v>15</v>
      </c>
      <c r="AKI685" s="1">
        <v>1</v>
      </c>
      <c r="AKJ685" s="2">
        <v>0</v>
      </c>
    </row>
    <row r="686" spans="73:972" ht="7.05" customHeight="1" x14ac:dyDescent="0.15">
      <c r="BU686" s="1">
        <v>5</v>
      </c>
      <c r="HL686" s="1">
        <v>5</v>
      </c>
      <c r="HR686" s="2">
        <v>0</v>
      </c>
      <c r="HS686" s="2">
        <v>0</v>
      </c>
      <c r="HT686" s="2">
        <v>0</v>
      </c>
      <c r="HU686" s="2">
        <v>0</v>
      </c>
      <c r="HV686" s="2">
        <v>0</v>
      </c>
      <c r="HW686" s="2">
        <v>0</v>
      </c>
      <c r="HX686" s="2">
        <v>0</v>
      </c>
      <c r="HY686" s="2">
        <v>0</v>
      </c>
      <c r="HZ686" s="2">
        <v>0</v>
      </c>
      <c r="IA686" s="2">
        <v>0</v>
      </c>
      <c r="IB686" s="2">
        <v>0</v>
      </c>
      <c r="IC686" s="2">
        <v>0</v>
      </c>
      <c r="ID686" s="2">
        <v>0</v>
      </c>
      <c r="IE686" s="2">
        <v>0</v>
      </c>
      <c r="IF686" s="2">
        <v>0</v>
      </c>
      <c r="IL686" s="2">
        <v>0</v>
      </c>
      <c r="IM686" s="1">
        <v>15</v>
      </c>
      <c r="IN686" s="1">
        <v>15</v>
      </c>
      <c r="IO686" s="1">
        <v>15</v>
      </c>
      <c r="IP686" s="1">
        <v>15</v>
      </c>
      <c r="IQ686" s="1">
        <v>15</v>
      </c>
      <c r="IR686" s="1">
        <v>15</v>
      </c>
      <c r="IS686" s="1">
        <v>15</v>
      </c>
      <c r="IT686" s="1">
        <v>15</v>
      </c>
      <c r="IU686" s="1">
        <v>15</v>
      </c>
      <c r="IV686" s="1">
        <v>15</v>
      </c>
      <c r="IW686" s="1">
        <v>15</v>
      </c>
      <c r="IX686" s="1">
        <v>15</v>
      </c>
      <c r="IY686" s="1">
        <v>15</v>
      </c>
      <c r="IZ686" s="1">
        <v>15</v>
      </c>
      <c r="JA686" s="1">
        <v>15</v>
      </c>
      <c r="JB686" s="1">
        <v>15</v>
      </c>
      <c r="JC686" s="1">
        <v>15</v>
      </c>
      <c r="JD686" s="1">
        <v>15</v>
      </c>
      <c r="JE686" s="1">
        <v>15</v>
      </c>
      <c r="JF686" s="1">
        <v>15</v>
      </c>
      <c r="JG686" s="1">
        <v>15</v>
      </c>
      <c r="JH686" s="1">
        <v>15</v>
      </c>
      <c r="JI686" s="1">
        <v>15</v>
      </c>
      <c r="JJ686" s="1">
        <v>15</v>
      </c>
      <c r="JK686" s="1">
        <v>15</v>
      </c>
      <c r="JL686" s="1">
        <v>15</v>
      </c>
      <c r="JM686" s="1">
        <v>15</v>
      </c>
      <c r="JN686" s="1">
        <v>15</v>
      </c>
      <c r="JO686" s="1">
        <v>15</v>
      </c>
      <c r="JP686" s="1">
        <v>15</v>
      </c>
      <c r="JQ686" s="1">
        <v>15</v>
      </c>
      <c r="JR686" s="1">
        <v>15</v>
      </c>
      <c r="JS686" s="1">
        <v>15</v>
      </c>
      <c r="JT686" s="1">
        <v>15</v>
      </c>
      <c r="JU686" s="1">
        <v>15</v>
      </c>
      <c r="JV686" s="1">
        <v>15</v>
      </c>
      <c r="JW686" s="1">
        <v>15</v>
      </c>
      <c r="JX686" s="1">
        <v>15</v>
      </c>
      <c r="JY686" s="1">
        <v>15</v>
      </c>
      <c r="JZ686" s="1">
        <v>15</v>
      </c>
      <c r="KA686" s="1">
        <v>15</v>
      </c>
      <c r="KB686" s="1">
        <v>15</v>
      </c>
      <c r="KC686" s="1">
        <v>15</v>
      </c>
      <c r="KD686" s="1">
        <v>15</v>
      </c>
      <c r="KE686" s="1">
        <v>15</v>
      </c>
      <c r="KF686" s="1">
        <v>15</v>
      </c>
      <c r="KG686" s="1">
        <v>15</v>
      </c>
      <c r="KH686" s="1">
        <v>15</v>
      </c>
      <c r="KI686" s="1">
        <v>15</v>
      </c>
      <c r="KJ686" s="1">
        <v>15</v>
      </c>
      <c r="KK686" s="1">
        <v>15</v>
      </c>
      <c r="KL686" s="1">
        <v>15</v>
      </c>
      <c r="KM686" s="1">
        <v>15</v>
      </c>
      <c r="KN686" s="1">
        <v>15</v>
      </c>
      <c r="KO686" s="1">
        <v>15</v>
      </c>
      <c r="KP686" s="1">
        <v>15</v>
      </c>
      <c r="KQ686" s="1">
        <v>15</v>
      </c>
      <c r="KR686" s="1">
        <v>15</v>
      </c>
      <c r="KS686" s="1">
        <v>15</v>
      </c>
      <c r="KT686" s="1">
        <v>15</v>
      </c>
      <c r="KU686" s="1">
        <v>15</v>
      </c>
      <c r="KV686" s="1">
        <v>15</v>
      </c>
      <c r="KW686" s="1">
        <v>15</v>
      </c>
      <c r="KX686" s="1">
        <v>15</v>
      </c>
      <c r="KY686" s="1">
        <v>15</v>
      </c>
      <c r="KZ686" s="1">
        <v>15</v>
      </c>
      <c r="LA686" s="1">
        <v>15</v>
      </c>
      <c r="LB686" s="1">
        <v>15</v>
      </c>
      <c r="LC686" s="1">
        <v>15</v>
      </c>
      <c r="LD686" s="1">
        <v>15</v>
      </c>
      <c r="LE686" s="2">
        <v>0</v>
      </c>
      <c r="LK686" s="1">
        <v>13</v>
      </c>
      <c r="LL686" s="1">
        <v>13</v>
      </c>
      <c r="LM686" s="1">
        <v>13</v>
      </c>
      <c r="LN686" s="1">
        <v>13</v>
      </c>
      <c r="LO686" s="1">
        <v>13</v>
      </c>
      <c r="LP686" s="1">
        <v>13</v>
      </c>
      <c r="LQ686" s="1">
        <v>13</v>
      </c>
      <c r="LR686" s="1">
        <v>13</v>
      </c>
      <c r="LS686" s="1">
        <v>13</v>
      </c>
      <c r="LT686" s="1">
        <v>13</v>
      </c>
      <c r="LU686" s="1">
        <v>13</v>
      </c>
      <c r="LV686" s="1">
        <v>13</v>
      </c>
      <c r="LW686" s="1">
        <v>13</v>
      </c>
      <c r="LX686" s="1">
        <v>13</v>
      </c>
      <c r="LY686" s="1">
        <v>13</v>
      </c>
      <c r="ME686" s="1">
        <v>6</v>
      </c>
      <c r="SL686" s="1">
        <v>6</v>
      </c>
      <c r="SR686" s="1">
        <v>13</v>
      </c>
      <c r="SS686" s="1">
        <v>13</v>
      </c>
      <c r="ST686" s="1">
        <v>13</v>
      </c>
      <c r="SU686" s="1">
        <v>13</v>
      </c>
      <c r="SV686" s="1">
        <v>13</v>
      </c>
      <c r="SW686" s="1">
        <v>13</v>
      </c>
      <c r="SX686" s="1">
        <v>13</v>
      </c>
      <c r="SY686" s="1">
        <v>13</v>
      </c>
      <c r="SZ686" s="1">
        <v>13</v>
      </c>
      <c r="TA686" s="1">
        <v>13</v>
      </c>
      <c r="TB686" s="1">
        <v>13</v>
      </c>
      <c r="TC686" s="1">
        <v>13</v>
      </c>
      <c r="TD686" s="1">
        <v>13</v>
      </c>
      <c r="TE686" s="1">
        <v>13</v>
      </c>
      <c r="TF686" s="1">
        <v>13</v>
      </c>
      <c r="TL686" s="2">
        <v>0</v>
      </c>
      <c r="TM686" s="1">
        <v>15</v>
      </c>
      <c r="TN686" s="1">
        <v>15</v>
      </c>
      <c r="TO686" s="1">
        <v>15</v>
      </c>
      <c r="TP686" s="1">
        <v>15</v>
      </c>
      <c r="TQ686" s="1">
        <v>15</v>
      </c>
      <c r="TR686" s="1">
        <v>15</v>
      </c>
      <c r="TS686" s="1">
        <v>15</v>
      </c>
      <c r="TT686" s="1">
        <v>15</v>
      </c>
      <c r="TU686" s="1">
        <v>15</v>
      </c>
      <c r="TV686" s="1">
        <v>15</v>
      </c>
      <c r="TW686" s="1">
        <v>15</v>
      </c>
      <c r="TX686" s="1">
        <v>15</v>
      </c>
      <c r="TY686" s="1">
        <v>15</v>
      </c>
      <c r="TZ686" s="1">
        <v>15</v>
      </c>
      <c r="UA686" s="1">
        <v>15</v>
      </c>
      <c r="UB686" s="1">
        <v>15</v>
      </c>
      <c r="UC686" s="1">
        <v>15</v>
      </c>
      <c r="UD686" s="1">
        <v>15</v>
      </c>
      <c r="UE686" s="1">
        <v>15</v>
      </c>
      <c r="UF686" s="1">
        <v>15</v>
      </c>
      <c r="UG686" s="1">
        <v>15</v>
      </c>
      <c r="UH686" s="1">
        <v>15</v>
      </c>
      <c r="UI686" s="1">
        <v>15</v>
      </c>
      <c r="UJ686" s="1">
        <v>15</v>
      </c>
      <c r="UK686" s="1">
        <v>15</v>
      </c>
      <c r="UL686" s="1">
        <v>15</v>
      </c>
      <c r="UM686" s="1">
        <v>15</v>
      </c>
      <c r="UN686" s="1">
        <v>15</v>
      </c>
      <c r="UO686" s="1">
        <v>15</v>
      </c>
      <c r="UP686" s="1">
        <v>15</v>
      </c>
      <c r="UQ686" s="1">
        <v>15</v>
      </c>
      <c r="UR686" s="1">
        <v>15</v>
      </c>
      <c r="US686" s="1">
        <v>15</v>
      </c>
      <c r="UT686" s="1">
        <v>15</v>
      </c>
      <c r="UU686" s="1">
        <v>15</v>
      </c>
      <c r="UV686" s="1">
        <v>15</v>
      </c>
      <c r="UW686" s="1">
        <v>15</v>
      </c>
      <c r="UX686" s="1">
        <v>15</v>
      </c>
      <c r="UY686" s="1">
        <v>15</v>
      </c>
      <c r="UZ686" s="1">
        <v>15</v>
      </c>
      <c r="VA686" s="1">
        <v>15</v>
      </c>
      <c r="VB686" s="1">
        <v>15</v>
      </c>
      <c r="VC686" s="1">
        <v>15</v>
      </c>
      <c r="VD686" s="1">
        <v>15</v>
      </c>
      <c r="VE686" s="1">
        <v>15</v>
      </c>
      <c r="VF686" s="1">
        <v>15</v>
      </c>
      <c r="VG686" s="1">
        <v>15</v>
      </c>
      <c r="VH686" s="1">
        <v>15</v>
      </c>
      <c r="VI686" s="1">
        <v>15</v>
      </c>
      <c r="VJ686" s="1">
        <v>15</v>
      </c>
      <c r="VK686" s="1">
        <v>15</v>
      </c>
      <c r="VL686" s="1">
        <v>15</v>
      </c>
      <c r="VM686" s="1">
        <v>15</v>
      </c>
      <c r="VN686" s="1">
        <v>15</v>
      </c>
      <c r="VO686" s="1">
        <v>15</v>
      </c>
      <c r="VP686" s="1">
        <v>15</v>
      </c>
      <c r="VQ686" s="1">
        <v>15</v>
      </c>
      <c r="VR686" s="1">
        <v>15</v>
      </c>
      <c r="VS686" s="1">
        <v>15</v>
      </c>
      <c r="VT686" s="1">
        <v>15</v>
      </c>
      <c r="VU686" s="1">
        <v>15</v>
      </c>
      <c r="VV686" s="1">
        <v>15</v>
      </c>
      <c r="VW686" s="1">
        <v>15</v>
      </c>
      <c r="VX686" s="1">
        <v>15</v>
      </c>
      <c r="VY686" s="2">
        <v>0</v>
      </c>
      <c r="ACN686" s="2">
        <v>0</v>
      </c>
      <c r="ACO686" s="6">
        <v>14</v>
      </c>
      <c r="ACP686" s="6">
        <v>14</v>
      </c>
      <c r="ACQ686" s="6">
        <v>14</v>
      </c>
      <c r="ACR686" s="6">
        <v>14</v>
      </c>
      <c r="ACS686" s="6">
        <v>14</v>
      </c>
      <c r="ACT686" s="6">
        <v>14</v>
      </c>
      <c r="ACU686" s="6">
        <v>14</v>
      </c>
      <c r="ACV686" s="6">
        <v>14</v>
      </c>
      <c r="ACW686" s="2">
        <v>0</v>
      </c>
      <c r="ACX686" s="6">
        <v>14</v>
      </c>
      <c r="ACY686" s="6">
        <v>14</v>
      </c>
      <c r="ACZ686" s="6">
        <v>14</v>
      </c>
      <c r="ADA686" s="6">
        <v>14</v>
      </c>
      <c r="ADB686" s="6">
        <v>14</v>
      </c>
      <c r="ADC686" s="6">
        <v>14</v>
      </c>
      <c r="ADD686" s="6">
        <v>14</v>
      </c>
      <c r="ADE686" s="6">
        <v>14</v>
      </c>
      <c r="ADF686" s="2">
        <v>0</v>
      </c>
      <c r="ADG686" s="1">
        <v>1</v>
      </c>
      <c r="ADH686" s="1">
        <v>15</v>
      </c>
      <c r="ADI686" s="1">
        <v>15</v>
      </c>
      <c r="ADJ686" s="1">
        <v>15</v>
      </c>
      <c r="ADK686" s="1">
        <v>15</v>
      </c>
      <c r="ADL686" s="1">
        <v>15</v>
      </c>
      <c r="ADM686" s="1">
        <v>15</v>
      </c>
      <c r="ADN686" s="1">
        <v>1</v>
      </c>
      <c r="ADO686" s="2">
        <v>0</v>
      </c>
      <c r="ADP686" s="1">
        <v>1</v>
      </c>
      <c r="ADQ686" s="1">
        <v>15</v>
      </c>
      <c r="ADR686" s="1">
        <v>15</v>
      </c>
      <c r="ADS686" s="1">
        <v>15</v>
      </c>
      <c r="ADT686" s="1">
        <v>15</v>
      </c>
      <c r="ADU686" s="1">
        <v>15</v>
      </c>
      <c r="ADV686" s="1">
        <v>15</v>
      </c>
      <c r="ADW686" s="1">
        <v>1</v>
      </c>
      <c r="ADX686" s="2">
        <v>0</v>
      </c>
      <c r="AEB686" s="2">
        <v>0</v>
      </c>
      <c r="AEC686" s="6">
        <v>14</v>
      </c>
      <c r="AED686" s="6">
        <v>14</v>
      </c>
      <c r="AEE686" s="6">
        <v>14</v>
      </c>
      <c r="AEF686" s="6">
        <v>14</v>
      </c>
      <c r="AEG686" s="6">
        <v>14</v>
      </c>
      <c r="AEH686" s="6">
        <v>14</v>
      </c>
      <c r="AEI686" s="6">
        <v>14</v>
      </c>
      <c r="AEJ686" s="6">
        <v>14</v>
      </c>
      <c r="AEK686" s="2">
        <v>0</v>
      </c>
      <c r="AEL686" s="6">
        <v>14</v>
      </c>
      <c r="AEM686" s="6">
        <v>14</v>
      </c>
      <c r="AEN686" s="6">
        <v>14</v>
      </c>
      <c r="AEO686" s="6">
        <v>14</v>
      </c>
      <c r="AEP686" s="6">
        <v>14</v>
      </c>
      <c r="AEQ686" s="6">
        <v>14</v>
      </c>
      <c r="AER686" s="6">
        <v>14</v>
      </c>
      <c r="AES686" s="6">
        <v>14</v>
      </c>
      <c r="AET686" s="2">
        <v>0</v>
      </c>
      <c r="AEU686" s="1">
        <v>1</v>
      </c>
      <c r="AEV686" s="1">
        <v>15</v>
      </c>
      <c r="AEW686" s="1">
        <v>15</v>
      </c>
      <c r="AEX686" s="1">
        <v>15</v>
      </c>
      <c r="AEY686" s="1">
        <v>15</v>
      </c>
      <c r="AEZ686" s="1">
        <v>15</v>
      </c>
      <c r="AFA686" s="1">
        <v>15</v>
      </c>
      <c r="AFB686" s="1">
        <v>1</v>
      </c>
      <c r="AFC686" s="2">
        <v>0</v>
      </c>
      <c r="AFD686" s="1">
        <v>1</v>
      </c>
      <c r="AFE686" s="1">
        <v>15</v>
      </c>
      <c r="AFF686" s="1">
        <v>15</v>
      </c>
      <c r="AFG686" s="1">
        <v>15</v>
      </c>
      <c r="AFH686" s="1">
        <v>15</v>
      </c>
      <c r="AFI686" s="1">
        <v>15</v>
      </c>
      <c r="AFJ686" s="1">
        <v>15</v>
      </c>
      <c r="AFK686" s="1">
        <v>1</v>
      </c>
      <c r="AFL686" s="2">
        <v>0</v>
      </c>
      <c r="AFP686" s="2">
        <v>0</v>
      </c>
      <c r="AFQ686" s="6">
        <v>14</v>
      </c>
      <c r="AFR686" s="6">
        <v>14</v>
      </c>
      <c r="AFS686" s="6">
        <v>14</v>
      </c>
      <c r="AFT686" s="6">
        <v>14</v>
      </c>
      <c r="AFU686" s="6">
        <v>14</v>
      </c>
      <c r="AFV686" s="6">
        <v>14</v>
      </c>
      <c r="AFW686" s="6">
        <v>14</v>
      </c>
      <c r="AFX686" s="6">
        <v>14</v>
      </c>
      <c r="AFY686" s="2">
        <v>0</v>
      </c>
      <c r="AFZ686" s="6">
        <v>14</v>
      </c>
      <c r="AGA686" s="6">
        <v>14</v>
      </c>
      <c r="AGB686" s="6">
        <v>14</v>
      </c>
      <c r="AGC686" s="6">
        <v>14</v>
      </c>
      <c r="AGD686" s="6">
        <v>14</v>
      </c>
      <c r="AGE686" s="6">
        <v>14</v>
      </c>
      <c r="AGF686" s="6">
        <v>14</v>
      </c>
      <c r="AGG686" s="6">
        <v>14</v>
      </c>
      <c r="AGH686" s="2">
        <v>0</v>
      </c>
      <c r="AGI686" s="1">
        <v>1</v>
      </c>
      <c r="AGJ686" s="1">
        <v>15</v>
      </c>
      <c r="AGK686" s="1">
        <v>15</v>
      </c>
      <c r="AGL686" s="1">
        <v>15</v>
      </c>
      <c r="AGM686" s="1">
        <v>15</v>
      </c>
      <c r="AGN686" s="1">
        <v>15</v>
      </c>
      <c r="AGO686" s="1">
        <v>15</v>
      </c>
      <c r="AGP686" s="1">
        <v>1</v>
      </c>
      <c r="AGQ686" s="2">
        <v>0</v>
      </c>
      <c r="AGR686" s="1">
        <v>1</v>
      </c>
      <c r="AGS686" s="1">
        <v>15</v>
      </c>
      <c r="AGT686" s="1">
        <v>15</v>
      </c>
      <c r="AGU686" s="1">
        <v>15</v>
      </c>
      <c r="AGV686" s="1">
        <v>15</v>
      </c>
      <c r="AGW686" s="1">
        <v>15</v>
      </c>
      <c r="AGX686" s="1">
        <v>15</v>
      </c>
      <c r="AGY686" s="1">
        <v>1</v>
      </c>
      <c r="AGZ686" s="2">
        <v>0</v>
      </c>
      <c r="AHC686" s="2">
        <v>0</v>
      </c>
      <c r="AHD686" s="6">
        <v>14</v>
      </c>
      <c r="AHE686" s="6">
        <v>14</v>
      </c>
      <c r="AHF686" s="6">
        <v>14</v>
      </c>
      <c r="AHG686" s="6">
        <v>14</v>
      </c>
      <c r="AHH686" s="6">
        <v>14</v>
      </c>
      <c r="AHI686" s="6">
        <v>14</v>
      </c>
      <c r="AHJ686" s="6">
        <v>14</v>
      </c>
      <c r="AHK686" s="6">
        <v>14</v>
      </c>
      <c r="AHL686" s="2">
        <v>0</v>
      </c>
      <c r="AHM686" s="6">
        <v>14</v>
      </c>
      <c r="AHN686" s="6">
        <v>14</v>
      </c>
      <c r="AHO686" s="6">
        <v>14</v>
      </c>
      <c r="AHP686" s="6">
        <v>14</v>
      </c>
      <c r="AHQ686" s="6">
        <v>14</v>
      </c>
      <c r="AHR686" s="6">
        <v>14</v>
      </c>
      <c r="AHS686" s="6">
        <v>14</v>
      </c>
      <c r="AHT686" s="6">
        <v>14</v>
      </c>
      <c r="AHU686" s="2">
        <v>0</v>
      </c>
      <c r="AHV686" s="1">
        <v>1</v>
      </c>
      <c r="AHW686" s="1">
        <v>15</v>
      </c>
      <c r="AHX686" s="1">
        <v>15</v>
      </c>
      <c r="AHY686" s="1">
        <v>15</v>
      </c>
      <c r="AHZ686" s="1">
        <v>15</v>
      </c>
      <c r="AIA686" s="1">
        <v>15</v>
      </c>
      <c r="AIB686" s="1">
        <v>15</v>
      </c>
      <c r="AIC686" s="1">
        <v>1</v>
      </c>
      <c r="AID686" s="2">
        <v>0</v>
      </c>
      <c r="AIE686" s="1">
        <v>1</v>
      </c>
      <c r="AIF686" s="1">
        <v>15</v>
      </c>
      <c r="AIG686" s="1">
        <v>15</v>
      </c>
      <c r="AIH686" s="1">
        <v>15</v>
      </c>
      <c r="AII686" s="1">
        <v>15</v>
      </c>
      <c r="AIJ686" s="1">
        <v>15</v>
      </c>
      <c r="AIK686" s="1">
        <v>15</v>
      </c>
      <c r="AIL686" s="1">
        <v>1</v>
      </c>
      <c r="AIM686" s="2">
        <v>0</v>
      </c>
      <c r="AIZ686" s="2">
        <v>0</v>
      </c>
      <c r="AJA686" s="6">
        <v>14</v>
      </c>
      <c r="AJB686" s="6">
        <v>14</v>
      </c>
      <c r="AJC686" s="6">
        <v>14</v>
      </c>
      <c r="AJD686" s="6">
        <v>14</v>
      </c>
      <c r="AJE686" s="6">
        <v>14</v>
      </c>
      <c r="AJF686" s="6">
        <v>14</v>
      </c>
      <c r="AJG686" s="6">
        <v>14</v>
      </c>
      <c r="AJH686" s="6">
        <v>14</v>
      </c>
      <c r="AJI686" s="2">
        <v>0</v>
      </c>
      <c r="AJJ686" s="6">
        <v>14</v>
      </c>
      <c r="AJK686" s="6">
        <v>14</v>
      </c>
      <c r="AJL686" s="6">
        <v>14</v>
      </c>
      <c r="AJM686" s="6">
        <v>14</v>
      </c>
      <c r="AJN686" s="6">
        <v>14</v>
      </c>
      <c r="AJO686" s="6">
        <v>14</v>
      </c>
      <c r="AJP686" s="6">
        <v>14</v>
      </c>
      <c r="AJQ686" s="6">
        <v>14</v>
      </c>
      <c r="AJR686" s="2">
        <v>0</v>
      </c>
      <c r="AJS686" s="1">
        <v>1</v>
      </c>
      <c r="AJT686" s="1">
        <v>15</v>
      </c>
      <c r="AJU686" s="1">
        <v>15</v>
      </c>
      <c r="AJV686" s="1">
        <v>15</v>
      </c>
      <c r="AJW686" s="1">
        <v>15</v>
      </c>
      <c r="AJX686" s="1">
        <v>15</v>
      </c>
      <c r="AJY686" s="1">
        <v>15</v>
      </c>
      <c r="AJZ686" s="1">
        <v>1</v>
      </c>
      <c r="AKA686" s="2">
        <v>0</v>
      </c>
      <c r="AKB686" s="1">
        <v>1</v>
      </c>
      <c r="AKC686" s="1">
        <v>15</v>
      </c>
      <c r="AKD686" s="1">
        <v>15</v>
      </c>
      <c r="AKE686" s="1">
        <v>15</v>
      </c>
      <c r="AKF686" s="1">
        <v>15</v>
      </c>
      <c r="AKG686" s="1">
        <v>15</v>
      </c>
      <c r="AKH686" s="1">
        <v>15</v>
      </c>
      <c r="AKI686" s="1">
        <v>1</v>
      </c>
      <c r="AKJ686" s="2">
        <v>0</v>
      </c>
    </row>
    <row r="687" spans="73:972" ht="7.05" customHeight="1" x14ac:dyDescent="0.15">
      <c r="BU687" s="1">
        <v>5</v>
      </c>
      <c r="HL687" s="1">
        <v>5</v>
      </c>
      <c r="HR687" s="2">
        <v>0</v>
      </c>
      <c r="HS687" s="2">
        <v>0</v>
      </c>
      <c r="HT687" s="2">
        <v>0</v>
      </c>
      <c r="HU687" s="2">
        <v>0</v>
      </c>
      <c r="HV687" s="2">
        <v>0</v>
      </c>
      <c r="HW687" s="2">
        <v>0</v>
      </c>
      <c r="HX687" s="2">
        <v>0</v>
      </c>
      <c r="HY687" s="2">
        <v>0</v>
      </c>
      <c r="HZ687" s="2">
        <v>0</v>
      </c>
      <c r="IA687" s="2">
        <v>0</v>
      </c>
      <c r="IB687" s="2">
        <v>0</v>
      </c>
      <c r="IC687" s="2">
        <v>0</v>
      </c>
      <c r="ID687" s="2">
        <v>0</v>
      </c>
      <c r="IE687" s="2">
        <v>0</v>
      </c>
      <c r="IF687" s="2">
        <v>0</v>
      </c>
      <c r="IL687" s="2">
        <v>0</v>
      </c>
      <c r="IM687" s="1">
        <v>15</v>
      </c>
      <c r="IN687" s="1">
        <v>15</v>
      </c>
      <c r="IO687" s="1">
        <v>15</v>
      </c>
      <c r="IP687" s="2">
        <v>0</v>
      </c>
      <c r="IQ687" s="2">
        <v>0</v>
      </c>
      <c r="IR687" s="2">
        <v>0</v>
      </c>
      <c r="IS687" s="2">
        <v>0</v>
      </c>
      <c r="IT687" s="2">
        <v>0</v>
      </c>
      <c r="IU687" s="2">
        <v>0</v>
      </c>
      <c r="IV687" s="2">
        <v>0</v>
      </c>
      <c r="IW687" s="2">
        <v>0</v>
      </c>
      <c r="IX687" s="1">
        <v>15</v>
      </c>
      <c r="IY687" s="1">
        <v>15</v>
      </c>
      <c r="IZ687" s="2">
        <v>0</v>
      </c>
      <c r="JA687" s="2">
        <v>0</v>
      </c>
      <c r="JB687" s="2">
        <v>0</v>
      </c>
      <c r="JC687" s="2">
        <v>0</v>
      </c>
      <c r="JD687" s="2">
        <v>0</v>
      </c>
      <c r="JE687" s="2">
        <v>0</v>
      </c>
      <c r="JF687" s="2">
        <v>0</v>
      </c>
      <c r="JG687" s="2">
        <v>0</v>
      </c>
      <c r="JH687" s="2">
        <v>0</v>
      </c>
      <c r="JI687" s="2">
        <v>0</v>
      </c>
      <c r="JJ687" s="2">
        <v>0</v>
      </c>
      <c r="JK687" s="2">
        <v>0</v>
      </c>
      <c r="JL687" s="2">
        <v>0</v>
      </c>
      <c r="JM687" s="2">
        <v>0</v>
      </c>
      <c r="JN687" s="2">
        <v>0</v>
      </c>
      <c r="JO687" s="2">
        <v>0</v>
      </c>
      <c r="JP687" s="2">
        <v>0</v>
      </c>
      <c r="JQ687" s="2">
        <v>0</v>
      </c>
      <c r="JR687" s="2">
        <v>0</v>
      </c>
      <c r="JS687" s="2">
        <v>0</v>
      </c>
      <c r="JT687" s="2">
        <v>0</v>
      </c>
      <c r="JU687" s="2">
        <v>0</v>
      </c>
      <c r="JV687" s="2">
        <v>0</v>
      </c>
      <c r="JW687" s="2">
        <v>0</v>
      </c>
      <c r="JX687" s="2">
        <v>0</v>
      </c>
      <c r="JY687" s="1">
        <v>15</v>
      </c>
      <c r="JZ687" s="1">
        <v>15</v>
      </c>
      <c r="KA687" s="1">
        <v>15</v>
      </c>
      <c r="KB687" s="1">
        <v>15</v>
      </c>
      <c r="KC687" s="2">
        <v>0</v>
      </c>
      <c r="KD687" s="2">
        <v>0</v>
      </c>
      <c r="KE687" s="2">
        <v>0</v>
      </c>
      <c r="KF687" s="2">
        <v>0</v>
      </c>
      <c r="KG687" s="2">
        <v>0</v>
      </c>
      <c r="KH687" s="1">
        <v>15</v>
      </c>
      <c r="KI687" s="1">
        <v>15</v>
      </c>
      <c r="KJ687" s="2">
        <v>0</v>
      </c>
      <c r="KK687" s="2">
        <v>0</v>
      </c>
      <c r="KL687" s="2">
        <v>0</v>
      </c>
      <c r="KM687" s="2">
        <v>0</v>
      </c>
      <c r="KN687" s="2">
        <v>0</v>
      </c>
      <c r="KO687" s="2">
        <v>0</v>
      </c>
      <c r="KP687" s="1">
        <v>15</v>
      </c>
      <c r="KQ687" s="1">
        <v>15</v>
      </c>
      <c r="KR687" s="2">
        <v>0</v>
      </c>
      <c r="KS687" s="2">
        <v>0</v>
      </c>
      <c r="KT687" s="2">
        <v>0</v>
      </c>
      <c r="KU687" s="2">
        <v>0</v>
      </c>
      <c r="KV687" s="2">
        <v>0</v>
      </c>
      <c r="KW687" s="2">
        <v>0</v>
      </c>
      <c r="KX687" s="2">
        <v>0</v>
      </c>
      <c r="KY687" s="2">
        <v>0</v>
      </c>
      <c r="KZ687" s="1">
        <v>15</v>
      </c>
      <c r="LA687" s="1">
        <v>15</v>
      </c>
      <c r="LB687" s="1">
        <v>15</v>
      </c>
      <c r="LC687" s="1">
        <v>15</v>
      </c>
      <c r="LD687" s="1">
        <v>15</v>
      </c>
      <c r="LE687" s="2">
        <v>0</v>
      </c>
      <c r="LK687" s="1">
        <v>13</v>
      </c>
      <c r="LL687" s="1">
        <v>13</v>
      </c>
      <c r="LM687" s="1">
        <v>13</v>
      </c>
      <c r="LN687" s="1">
        <v>13</v>
      </c>
      <c r="LO687" s="1">
        <v>13</v>
      </c>
      <c r="LP687" s="1">
        <v>13</v>
      </c>
      <c r="LQ687" s="1">
        <v>13</v>
      </c>
      <c r="LR687" s="1">
        <v>13</v>
      </c>
      <c r="LS687" s="1">
        <v>13</v>
      </c>
      <c r="LT687" s="1">
        <v>13</v>
      </c>
      <c r="LU687" s="1">
        <v>13</v>
      </c>
      <c r="LV687" s="1">
        <v>13</v>
      </c>
      <c r="LW687" s="1">
        <v>13</v>
      </c>
      <c r="LX687" s="1">
        <v>13</v>
      </c>
      <c r="LY687" s="1">
        <v>13</v>
      </c>
      <c r="ME687" s="1">
        <v>6</v>
      </c>
      <c r="SL687" s="1">
        <v>6</v>
      </c>
      <c r="SR687" s="1">
        <v>13</v>
      </c>
      <c r="SS687" s="1">
        <v>13</v>
      </c>
      <c r="ST687" s="1">
        <v>13</v>
      </c>
      <c r="SU687" s="1">
        <v>13</v>
      </c>
      <c r="SV687" s="1">
        <v>13</v>
      </c>
      <c r="SW687" s="1">
        <v>13</v>
      </c>
      <c r="SX687" s="1">
        <v>13</v>
      </c>
      <c r="SY687" s="1">
        <v>13</v>
      </c>
      <c r="SZ687" s="1">
        <v>13</v>
      </c>
      <c r="TA687" s="1">
        <v>13</v>
      </c>
      <c r="TB687" s="1">
        <v>13</v>
      </c>
      <c r="TC687" s="1">
        <v>13</v>
      </c>
      <c r="TD687" s="1">
        <v>13</v>
      </c>
      <c r="TE687" s="1">
        <v>13</v>
      </c>
      <c r="TF687" s="1">
        <v>13</v>
      </c>
      <c r="TL687" s="2">
        <v>0</v>
      </c>
      <c r="TM687" s="1">
        <v>15</v>
      </c>
      <c r="TN687" s="1">
        <v>15</v>
      </c>
      <c r="TO687" s="1">
        <v>15</v>
      </c>
      <c r="TP687" s="1">
        <v>15</v>
      </c>
      <c r="TQ687" s="1">
        <v>15</v>
      </c>
      <c r="TR687" s="1">
        <v>15</v>
      </c>
      <c r="TS687" s="1">
        <v>15</v>
      </c>
      <c r="TT687" s="1">
        <v>15</v>
      </c>
      <c r="TU687" s="1">
        <v>15</v>
      </c>
      <c r="TV687" s="1">
        <v>15</v>
      </c>
      <c r="TW687" s="1">
        <v>15</v>
      </c>
      <c r="TX687" s="1">
        <v>15</v>
      </c>
      <c r="TY687" s="1">
        <v>15</v>
      </c>
      <c r="UJ687" s="2">
        <v>0</v>
      </c>
      <c r="UK687" s="2">
        <v>0</v>
      </c>
      <c r="UL687" s="2">
        <v>0</v>
      </c>
      <c r="UM687" s="2">
        <v>0</v>
      </c>
      <c r="UN687" s="2">
        <v>0</v>
      </c>
      <c r="UO687" s="2">
        <v>0</v>
      </c>
      <c r="UP687" s="2">
        <v>0</v>
      </c>
      <c r="UQ687" s="2">
        <v>0</v>
      </c>
      <c r="UR687" s="2">
        <v>0</v>
      </c>
      <c r="US687" s="2">
        <v>0</v>
      </c>
      <c r="UT687" s="2">
        <v>0</v>
      </c>
      <c r="UU687" s="2">
        <v>0</v>
      </c>
      <c r="UV687" s="2">
        <v>0</v>
      </c>
      <c r="UW687" s="2">
        <v>0</v>
      </c>
      <c r="UX687" s="2">
        <v>0</v>
      </c>
      <c r="UY687" s="2">
        <v>0</v>
      </c>
      <c r="UZ687" s="2">
        <v>0</v>
      </c>
      <c r="VA687" s="1">
        <v>15</v>
      </c>
      <c r="VB687" s="1">
        <v>15</v>
      </c>
      <c r="VC687" s="1">
        <v>15</v>
      </c>
      <c r="VD687" s="2">
        <v>0</v>
      </c>
      <c r="VE687" s="2">
        <v>0</v>
      </c>
      <c r="VF687" s="2">
        <v>0</v>
      </c>
      <c r="VG687" s="2">
        <v>0</v>
      </c>
      <c r="VH687" s="2">
        <v>0</v>
      </c>
      <c r="VI687" s="2">
        <v>0</v>
      </c>
      <c r="VJ687" s="2">
        <v>0</v>
      </c>
      <c r="VK687" s="1">
        <v>15</v>
      </c>
      <c r="VL687" s="1">
        <v>15</v>
      </c>
      <c r="VM687" s="1">
        <v>15</v>
      </c>
      <c r="VN687" s="1">
        <v>15</v>
      </c>
      <c r="VO687" s="1">
        <v>15</v>
      </c>
      <c r="VP687" s="1">
        <v>15</v>
      </c>
      <c r="VQ687" s="1">
        <v>15</v>
      </c>
      <c r="VR687" s="1">
        <v>15</v>
      </c>
      <c r="VS687" s="1">
        <v>15</v>
      </c>
      <c r="VT687" s="1">
        <v>15</v>
      </c>
      <c r="VU687" s="1">
        <v>15</v>
      </c>
      <c r="VV687" s="1">
        <v>15</v>
      </c>
      <c r="VW687" s="1">
        <v>15</v>
      </c>
      <c r="VX687" s="1">
        <v>15</v>
      </c>
      <c r="VY687" s="2">
        <v>0</v>
      </c>
      <c r="ACN687" s="2">
        <v>0</v>
      </c>
      <c r="ACO687" s="6">
        <v>14</v>
      </c>
      <c r="ACP687" s="6">
        <v>14</v>
      </c>
      <c r="ACQ687" s="6">
        <v>14</v>
      </c>
      <c r="ACR687" s="6">
        <v>14</v>
      </c>
      <c r="ACS687" s="6">
        <v>14</v>
      </c>
      <c r="ACT687" s="6">
        <v>14</v>
      </c>
      <c r="ACU687" s="6">
        <v>14</v>
      </c>
      <c r="ACV687" s="6">
        <v>14</v>
      </c>
      <c r="ACW687" s="2">
        <v>0</v>
      </c>
      <c r="ACX687" s="6">
        <v>14</v>
      </c>
      <c r="ACY687" s="6">
        <v>14</v>
      </c>
      <c r="ACZ687" s="6">
        <v>14</v>
      </c>
      <c r="ADA687" s="6">
        <v>14</v>
      </c>
      <c r="ADB687" s="6">
        <v>14</v>
      </c>
      <c r="ADC687" s="6">
        <v>14</v>
      </c>
      <c r="ADD687" s="6">
        <v>14</v>
      </c>
      <c r="ADE687" s="6">
        <v>14</v>
      </c>
      <c r="ADF687" s="2">
        <v>0</v>
      </c>
      <c r="ADG687" s="1">
        <v>1</v>
      </c>
      <c r="ADH687" s="1">
        <v>1</v>
      </c>
      <c r="ADI687" s="1">
        <v>1</v>
      </c>
      <c r="ADJ687" s="1">
        <v>1</v>
      </c>
      <c r="ADK687" s="1">
        <v>1</v>
      </c>
      <c r="ADL687" s="1">
        <v>1</v>
      </c>
      <c r="ADM687" s="1">
        <v>1</v>
      </c>
      <c r="ADN687" s="1">
        <v>1</v>
      </c>
      <c r="ADO687" s="2">
        <v>0</v>
      </c>
      <c r="ADP687" s="1">
        <v>1</v>
      </c>
      <c r="ADQ687" s="1">
        <v>1</v>
      </c>
      <c r="ADR687" s="1">
        <v>1</v>
      </c>
      <c r="ADS687" s="1">
        <v>1</v>
      </c>
      <c r="ADT687" s="1">
        <v>1</v>
      </c>
      <c r="ADU687" s="1">
        <v>1</v>
      </c>
      <c r="ADV687" s="1">
        <v>1</v>
      </c>
      <c r="ADW687" s="1">
        <v>1</v>
      </c>
      <c r="ADX687" s="2">
        <v>0</v>
      </c>
      <c r="AEB687" s="2">
        <v>0</v>
      </c>
      <c r="AEC687" s="6">
        <v>14</v>
      </c>
      <c r="AED687" s="6">
        <v>14</v>
      </c>
      <c r="AEE687" s="6">
        <v>14</v>
      </c>
      <c r="AEF687" s="6">
        <v>14</v>
      </c>
      <c r="AEG687" s="6">
        <v>14</v>
      </c>
      <c r="AEH687" s="6">
        <v>14</v>
      </c>
      <c r="AEI687" s="6">
        <v>14</v>
      </c>
      <c r="AEJ687" s="6">
        <v>14</v>
      </c>
      <c r="AEK687" s="2">
        <v>0</v>
      </c>
      <c r="AEL687" s="6">
        <v>14</v>
      </c>
      <c r="AEM687" s="6">
        <v>14</v>
      </c>
      <c r="AEN687" s="6">
        <v>14</v>
      </c>
      <c r="AEO687" s="6">
        <v>14</v>
      </c>
      <c r="AEP687" s="6">
        <v>14</v>
      </c>
      <c r="AEQ687" s="6">
        <v>14</v>
      </c>
      <c r="AER687" s="6">
        <v>14</v>
      </c>
      <c r="AES687" s="6">
        <v>14</v>
      </c>
      <c r="AET687" s="2">
        <v>0</v>
      </c>
      <c r="AEU687" s="1">
        <v>1</v>
      </c>
      <c r="AEV687" s="1">
        <v>1</v>
      </c>
      <c r="AEW687" s="1">
        <v>1</v>
      </c>
      <c r="AEX687" s="1">
        <v>1</v>
      </c>
      <c r="AEY687" s="1">
        <v>1</v>
      </c>
      <c r="AEZ687" s="1">
        <v>1</v>
      </c>
      <c r="AFA687" s="1">
        <v>1</v>
      </c>
      <c r="AFB687" s="1">
        <v>1</v>
      </c>
      <c r="AFC687" s="2">
        <v>0</v>
      </c>
      <c r="AFD687" s="1">
        <v>1</v>
      </c>
      <c r="AFE687" s="1">
        <v>1</v>
      </c>
      <c r="AFF687" s="1">
        <v>1</v>
      </c>
      <c r="AFG687" s="1">
        <v>1</v>
      </c>
      <c r="AFH687" s="1">
        <v>1</v>
      </c>
      <c r="AFI687" s="1">
        <v>1</v>
      </c>
      <c r="AFJ687" s="1">
        <v>1</v>
      </c>
      <c r="AFK687" s="1">
        <v>1</v>
      </c>
      <c r="AFL687" s="2">
        <v>0</v>
      </c>
      <c r="AFP687" s="2">
        <v>0</v>
      </c>
      <c r="AFQ687" s="6">
        <v>14</v>
      </c>
      <c r="AFR687" s="6">
        <v>14</v>
      </c>
      <c r="AFS687" s="6">
        <v>14</v>
      </c>
      <c r="AFT687" s="6">
        <v>14</v>
      </c>
      <c r="AFU687" s="6">
        <v>14</v>
      </c>
      <c r="AFV687" s="6">
        <v>14</v>
      </c>
      <c r="AFW687" s="6">
        <v>14</v>
      </c>
      <c r="AFX687" s="6">
        <v>14</v>
      </c>
      <c r="AFY687" s="2">
        <v>0</v>
      </c>
      <c r="AFZ687" s="6">
        <v>14</v>
      </c>
      <c r="AGA687" s="6">
        <v>14</v>
      </c>
      <c r="AGB687" s="6">
        <v>14</v>
      </c>
      <c r="AGC687" s="6">
        <v>14</v>
      </c>
      <c r="AGD687" s="6">
        <v>14</v>
      </c>
      <c r="AGE687" s="6">
        <v>14</v>
      </c>
      <c r="AGF687" s="6">
        <v>14</v>
      </c>
      <c r="AGG687" s="6">
        <v>14</v>
      </c>
      <c r="AGH687" s="2">
        <v>0</v>
      </c>
      <c r="AGI687" s="1">
        <v>1</v>
      </c>
      <c r="AGJ687" s="1">
        <v>1</v>
      </c>
      <c r="AGK687" s="1">
        <v>1</v>
      </c>
      <c r="AGL687" s="1">
        <v>1</v>
      </c>
      <c r="AGM687" s="1">
        <v>1</v>
      </c>
      <c r="AGN687" s="1">
        <v>1</v>
      </c>
      <c r="AGO687" s="1">
        <v>1</v>
      </c>
      <c r="AGP687" s="1">
        <v>1</v>
      </c>
      <c r="AGQ687" s="2">
        <v>0</v>
      </c>
      <c r="AGR687" s="1">
        <v>1</v>
      </c>
      <c r="AGS687" s="1">
        <v>1</v>
      </c>
      <c r="AGT687" s="1">
        <v>1</v>
      </c>
      <c r="AGU687" s="1">
        <v>1</v>
      </c>
      <c r="AGV687" s="1">
        <v>1</v>
      </c>
      <c r="AGW687" s="1">
        <v>1</v>
      </c>
      <c r="AGX687" s="1">
        <v>1</v>
      </c>
      <c r="AGY687" s="1">
        <v>1</v>
      </c>
      <c r="AGZ687" s="2">
        <v>0</v>
      </c>
      <c r="AHC687" s="2">
        <v>0</v>
      </c>
      <c r="AHD687" s="6">
        <v>14</v>
      </c>
      <c r="AHE687" s="6">
        <v>14</v>
      </c>
      <c r="AHF687" s="6">
        <v>14</v>
      </c>
      <c r="AHG687" s="6">
        <v>14</v>
      </c>
      <c r="AHH687" s="6">
        <v>14</v>
      </c>
      <c r="AHI687" s="6">
        <v>14</v>
      </c>
      <c r="AHJ687" s="6">
        <v>14</v>
      </c>
      <c r="AHK687" s="6">
        <v>14</v>
      </c>
      <c r="AHL687" s="2">
        <v>0</v>
      </c>
      <c r="AHM687" s="6">
        <v>14</v>
      </c>
      <c r="AHN687" s="6">
        <v>14</v>
      </c>
      <c r="AHO687" s="6">
        <v>14</v>
      </c>
      <c r="AHP687" s="6">
        <v>14</v>
      </c>
      <c r="AHQ687" s="6">
        <v>14</v>
      </c>
      <c r="AHR687" s="6">
        <v>14</v>
      </c>
      <c r="AHS687" s="6">
        <v>14</v>
      </c>
      <c r="AHT687" s="6">
        <v>14</v>
      </c>
      <c r="AHU687" s="2">
        <v>0</v>
      </c>
      <c r="AHV687" s="1">
        <v>1</v>
      </c>
      <c r="AHW687" s="1">
        <v>1</v>
      </c>
      <c r="AHX687" s="1">
        <v>1</v>
      </c>
      <c r="AHY687" s="1">
        <v>1</v>
      </c>
      <c r="AHZ687" s="1">
        <v>1</v>
      </c>
      <c r="AIA687" s="1">
        <v>1</v>
      </c>
      <c r="AIB687" s="1">
        <v>1</v>
      </c>
      <c r="AIC687" s="1">
        <v>1</v>
      </c>
      <c r="AID687" s="2">
        <v>0</v>
      </c>
      <c r="AIE687" s="1">
        <v>1</v>
      </c>
      <c r="AIF687" s="1">
        <v>1</v>
      </c>
      <c r="AIG687" s="1">
        <v>1</v>
      </c>
      <c r="AIH687" s="1">
        <v>1</v>
      </c>
      <c r="AII687" s="1">
        <v>1</v>
      </c>
      <c r="AIJ687" s="1">
        <v>1</v>
      </c>
      <c r="AIK687" s="1">
        <v>1</v>
      </c>
      <c r="AIL687" s="1">
        <v>1</v>
      </c>
      <c r="AIM687" s="2">
        <v>0</v>
      </c>
      <c r="AIZ687" s="2">
        <v>0</v>
      </c>
      <c r="AJA687" s="6">
        <v>14</v>
      </c>
      <c r="AJB687" s="6">
        <v>14</v>
      </c>
      <c r="AJC687" s="6">
        <v>14</v>
      </c>
      <c r="AJD687" s="6">
        <v>14</v>
      </c>
      <c r="AJE687" s="6">
        <v>14</v>
      </c>
      <c r="AJF687" s="6">
        <v>14</v>
      </c>
      <c r="AJG687" s="6">
        <v>14</v>
      </c>
      <c r="AJH687" s="6">
        <v>14</v>
      </c>
      <c r="AJI687" s="2">
        <v>0</v>
      </c>
      <c r="AJJ687" s="6">
        <v>14</v>
      </c>
      <c r="AJK687" s="6">
        <v>14</v>
      </c>
      <c r="AJL687" s="6">
        <v>14</v>
      </c>
      <c r="AJM687" s="6">
        <v>14</v>
      </c>
      <c r="AJN687" s="6">
        <v>14</v>
      </c>
      <c r="AJO687" s="6">
        <v>14</v>
      </c>
      <c r="AJP687" s="6">
        <v>14</v>
      </c>
      <c r="AJQ687" s="6">
        <v>14</v>
      </c>
      <c r="AJR687" s="2">
        <v>0</v>
      </c>
      <c r="AJS687" s="1">
        <v>1</v>
      </c>
      <c r="AJT687" s="1">
        <v>15</v>
      </c>
      <c r="AJU687" s="1">
        <v>15</v>
      </c>
      <c r="AJV687" s="1">
        <v>15</v>
      </c>
      <c r="AJW687" s="1">
        <v>15</v>
      </c>
      <c r="AJX687" s="1">
        <v>15</v>
      </c>
      <c r="AJY687" s="1">
        <v>15</v>
      </c>
      <c r="AJZ687" s="1">
        <v>1</v>
      </c>
      <c r="AKA687" s="2">
        <v>0</v>
      </c>
      <c r="AKB687" s="1">
        <v>1</v>
      </c>
      <c r="AKC687" s="1">
        <v>15</v>
      </c>
      <c r="AKD687" s="1">
        <v>15</v>
      </c>
      <c r="AKE687" s="1">
        <v>15</v>
      </c>
      <c r="AKF687" s="1">
        <v>15</v>
      </c>
      <c r="AKG687" s="1">
        <v>15</v>
      </c>
      <c r="AKH687" s="1">
        <v>15</v>
      </c>
      <c r="AKI687" s="1">
        <v>1</v>
      </c>
      <c r="AKJ687" s="2">
        <v>0</v>
      </c>
    </row>
    <row r="688" spans="73:972" ht="7.05" customHeight="1" x14ac:dyDescent="0.15">
      <c r="BU688" s="1">
        <v>5</v>
      </c>
      <c r="HL688" s="1">
        <v>5</v>
      </c>
      <c r="IL688" s="2">
        <v>0</v>
      </c>
      <c r="IM688" s="1">
        <v>15</v>
      </c>
      <c r="IN688" s="1">
        <v>15</v>
      </c>
      <c r="IO688" s="1">
        <v>15</v>
      </c>
      <c r="IP688" s="2">
        <v>0</v>
      </c>
      <c r="IQ688" s="1">
        <v>1</v>
      </c>
      <c r="IR688" s="1">
        <v>1</v>
      </c>
      <c r="IS688" s="1">
        <v>1</v>
      </c>
      <c r="IT688" s="1">
        <v>1</v>
      </c>
      <c r="IU688" s="1">
        <v>1</v>
      </c>
      <c r="IV688" s="1">
        <v>1</v>
      </c>
      <c r="IW688" s="2">
        <v>0</v>
      </c>
      <c r="IX688" s="2">
        <v>0</v>
      </c>
      <c r="IY688" s="1">
        <v>15</v>
      </c>
      <c r="IZ688" s="2">
        <v>0</v>
      </c>
      <c r="JA688" s="1">
        <v>1</v>
      </c>
      <c r="JB688" s="1">
        <v>1</v>
      </c>
      <c r="JC688" s="1">
        <v>1</v>
      </c>
      <c r="JD688" s="1">
        <v>1</v>
      </c>
      <c r="JE688" s="1">
        <v>1</v>
      </c>
      <c r="JF688" s="1">
        <v>1</v>
      </c>
      <c r="JG688" s="1">
        <v>1</v>
      </c>
      <c r="JH688" s="1">
        <v>1</v>
      </c>
      <c r="JI688" s="2">
        <v>0</v>
      </c>
      <c r="JJ688" s="2">
        <v>0</v>
      </c>
      <c r="JK688" s="1">
        <v>1</v>
      </c>
      <c r="JL688" s="1">
        <v>1</v>
      </c>
      <c r="JM688" s="1">
        <v>1</v>
      </c>
      <c r="JN688" s="1">
        <v>1</v>
      </c>
      <c r="JO688" s="1">
        <v>1</v>
      </c>
      <c r="JP688" s="1">
        <v>1</v>
      </c>
      <c r="JQ688" s="1">
        <v>1</v>
      </c>
      <c r="JR688" s="1">
        <v>1</v>
      </c>
      <c r="JS688" s="2">
        <v>0</v>
      </c>
      <c r="JT688" s="2">
        <v>0</v>
      </c>
      <c r="JU688" s="1">
        <v>1</v>
      </c>
      <c r="JV688" s="1">
        <v>1</v>
      </c>
      <c r="JW688" s="1">
        <v>1</v>
      </c>
      <c r="JX688" s="2">
        <v>0</v>
      </c>
      <c r="JY688" s="2">
        <v>0</v>
      </c>
      <c r="JZ688" s="1">
        <v>15</v>
      </c>
      <c r="KA688" s="1">
        <v>15</v>
      </c>
      <c r="KB688" s="2">
        <v>0</v>
      </c>
      <c r="KC688" s="2">
        <v>0</v>
      </c>
      <c r="KD688" s="1">
        <v>1</v>
      </c>
      <c r="KE688" s="1">
        <v>1</v>
      </c>
      <c r="KF688" s="1">
        <v>1</v>
      </c>
      <c r="KG688" s="2">
        <v>0</v>
      </c>
      <c r="KH688" s="1">
        <v>15</v>
      </c>
      <c r="KI688" s="2">
        <v>0</v>
      </c>
      <c r="KJ688" s="2">
        <v>0</v>
      </c>
      <c r="KK688" s="1">
        <v>1</v>
      </c>
      <c r="KL688" s="1">
        <v>1</v>
      </c>
      <c r="KM688" s="1">
        <v>1</v>
      </c>
      <c r="KN688" s="1">
        <v>1</v>
      </c>
      <c r="KO688" s="2">
        <v>0</v>
      </c>
      <c r="KP688" s="2">
        <v>0</v>
      </c>
      <c r="KQ688" s="1">
        <v>15</v>
      </c>
      <c r="KR688" s="2">
        <v>0</v>
      </c>
      <c r="KS688" s="1">
        <v>1</v>
      </c>
      <c r="KT688" s="1">
        <v>1</v>
      </c>
      <c r="KU688" s="1">
        <v>1</v>
      </c>
      <c r="KV688" s="1">
        <v>1</v>
      </c>
      <c r="KW688" s="1">
        <v>1</v>
      </c>
      <c r="KX688" s="1">
        <v>1</v>
      </c>
      <c r="KY688" s="2">
        <v>0</v>
      </c>
      <c r="KZ688" s="2">
        <v>0</v>
      </c>
      <c r="LA688" s="1">
        <v>15</v>
      </c>
      <c r="LB688" s="1">
        <v>15</v>
      </c>
      <c r="LC688" s="1">
        <v>15</v>
      </c>
      <c r="LD688" s="1">
        <v>15</v>
      </c>
      <c r="LE688" s="2">
        <v>0</v>
      </c>
      <c r="ME688" s="1">
        <v>6</v>
      </c>
      <c r="SL688" s="1">
        <v>6</v>
      </c>
      <c r="TL688" s="2">
        <v>0</v>
      </c>
      <c r="TM688" s="1">
        <v>15</v>
      </c>
      <c r="TN688" s="1">
        <v>15</v>
      </c>
      <c r="TO688" s="1">
        <v>15</v>
      </c>
      <c r="TP688" s="1">
        <v>15</v>
      </c>
      <c r="TQ688" s="1">
        <v>15</v>
      </c>
      <c r="TR688" s="1">
        <v>15</v>
      </c>
      <c r="TS688" s="1">
        <v>15</v>
      </c>
      <c r="TT688" s="1">
        <v>15</v>
      </c>
      <c r="TU688" s="1">
        <v>15</v>
      </c>
      <c r="TV688" s="1">
        <v>15</v>
      </c>
      <c r="TW688" s="1">
        <v>15</v>
      </c>
      <c r="TX688" s="1">
        <v>15</v>
      </c>
      <c r="TY688" s="1">
        <v>15</v>
      </c>
      <c r="UJ688" s="2">
        <v>0</v>
      </c>
      <c r="UK688" s="25">
        <v>3</v>
      </c>
      <c r="UL688" s="25">
        <v>3</v>
      </c>
      <c r="UM688" s="25">
        <v>3</v>
      </c>
      <c r="UN688" s="25">
        <v>3</v>
      </c>
      <c r="UO688" s="25">
        <v>3</v>
      </c>
      <c r="UP688" s="25">
        <v>3</v>
      </c>
      <c r="UQ688" s="25">
        <v>3</v>
      </c>
      <c r="UR688" s="2">
        <v>0</v>
      </c>
      <c r="US688" s="2">
        <v>0</v>
      </c>
      <c r="UT688" s="25">
        <v>3</v>
      </c>
      <c r="UU688" s="25">
        <v>3</v>
      </c>
      <c r="UV688" s="25">
        <v>3</v>
      </c>
      <c r="UW688" s="25">
        <v>3</v>
      </c>
      <c r="UX688" s="25">
        <v>3</v>
      </c>
      <c r="UY688" s="25">
        <v>3</v>
      </c>
      <c r="UZ688" s="2">
        <v>0</v>
      </c>
      <c r="VA688" s="2">
        <v>0</v>
      </c>
      <c r="VB688" s="1">
        <v>15</v>
      </c>
      <c r="VC688" s="2">
        <v>0</v>
      </c>
      <c r="VD688" s="2">
        <v>0</v>
      </c>
      <c r="VE688" s="25">
        <v>3</v>
      </c>
      <c r="VF688" s="25">
        <v>3</v>
      </c>
      <c r="VG688" s="25">
        <v>3</v>
      </c>
      <c r="VH688" s="25">
        <v>3</v>
      </c>
      <c r="VI688" s="25">
        <v>3</v>
      </c>
      <c r="VJ688" s="2">
        <v>0</v>
      </c>
      <c r="VK688" s="2">
        <v>0</v>
      </c>
      <c r="VL688" s="1">
        <v>15</v>
      </c>
      <c r="VM688" s="1">
        <v>15</v>
      </c>
      <c r="VN688" s="1">
        <v>15</v>
      </c>
      <c r="VO688" s="1">
        <v>15</v>
      </c>
      <c r="VP688" s="1">
        <v>15</v>
      </c>
      <c r="VQ688" s="1">
        <v>15</v>
      </c>
      <c r="VR688" s="1">
        <v>15</v>
      </c>
      <c r="VS688" s="1">
        <v>15</v>
      </c>
      <c r="VT688" s="1">
        <v>15</v>
      </c>
      <c r="VU688" s="1">
        <v>15</v>
      </c>
      <c r="VV688" s="1">
        <v>15</v>
      </c>
      <c r="VW688" s="1">
        <v>15</v>
      </c>
      <c r="VX688" s="1">
        <v>15</v>
      </c>
      <c r="VY688" s="2">
        <v>0</v>
      </c>
      <c r="ACE688" s="2">
        <v>0</v>
      </c>
      <c r="ACF688" s="2">
        <v>0</v>
      </c>
      <c r="ACG688" s="2">
        <v>0</v>
      </c>
      <c r="ACH688" s="2">
        <v>0</v>
      </c>
      <c r="ACI688" s="2">
        <v>0</v>
      </c>
      <c r="ACJ688" s="2">
        <v>0</v>
      </c>
      <c r="ACK688" s="2">
        <v>0</v>
      </c>
      <c r="ACL688" s="2">
        <v>0</v>
      </c>
      <c r="ACM688" s="2">
        <v>0</v>
      </c>
      <c r="ACN688" s="2">
        <v>0</v>
      </c>
      <c r="ACO688" s="2">
        <v>0</v>
      </c>
      <c r="ACP688" s="2">
        <v>0</v>
      </c>
      <c r="ACQ688" s="2">
        <v>0</v>
      </c>
      <c r="ACR688" s="2">
        <v>0</v>
      </c>
      <c r="ACS688" s="2">
        <v>0</v>
      </c>
      <c r="ACT688" s="2">
        <v>0</v>
      </c>
      <c r="ACU688" s="2">
        <v>0</v>
      </c>
      <c r="ACV688" s="2">
        <v>0</v>
      </c>
      <c r="ACW688" s="2">
        <v>0</v>
      </c>
      <c r="ACX688" s="2">
        <v>0</v>
      </c>
      <c r="ACY688" s="2">
        <v>0</v>
      </c>
      <c r="ACZ688" s="2">
        <v>0</v>
      </c>
      <c r="ADA688" s="2">
        <v>0</v>
      </c>
      <c r="ADB688" s="2">
        <v>0</v>
      </c>
      <c r="ADC688" s="2">
        <v>0</v>
      </c>
      <c r="ADD688" s="2">
        <v>0</v>
      </c>
      <c r="ADE688" s="2">
        <v>0</v>
      </c>
      <c r="ADF688" s="2">
        <v>0</v>
      </c>
      <c r="ADG688" s="2">
        <v>0</v>
      </c>
      <c r="ADH688" s="2">
        <v>0</v>
      </c>
      <c r="ADI688" s="2">
        <v>0</v>
      </c>
      <c r="ADJ688" s="2">
        <v>0</v>
      </c>
      <c r="ADK688" s="2">
        <v>0</v>
      </c>
      <c r="ADL688" s="2">
        <v>0</v>
      </c>
      <c r="ADM688" s="2">
        <v>0</v>
      </c>
      <c r="ADN688" s="2">
        <v>0</v>
      </c>
      <c r="ADO688" s="2">
        <v>0</v>
      </c>
      <c r="ADP688" s="2">
        <v>0</v>
      </c>
      <c r="ADQ688" s="2">
        <v>0</v>
      </c>
      <c r="ADR688" s="2">
        <v>0</v>
      </c>
      <c r="ADS688" s="2">
        <v>0</v>
      </c>
      <c r="ADT688" s="2">
        <v>0</v>
      </c>
      <c r="ADU688" s="2">
        <v>0</v>
      </c>
      <c r="ADV688" s="2">
        <v>0</v>
      </c>
      <c r="ADW688" s="2">
        <v>0</v>
      </c>
      <c r="ADX688" s="2">
        <v>0</v>
      </c>
      <c r="AEB688" s="2">
        <v>0</v>
      </c>
      <c r="AEC688" s="2">
        <v>0</v>
      </c>
      <c r="AED688" s="2">
        <v>0</v>
      </c>
      <c r="AEE688" s="2">
        <v>0</v>
      </c>
      <c r="AEF688" s="2">
        <v>0</v>
      </c>
      <c r="AEG688" s="2">
        <v>0</v>
      </c>
      <c r="AEH688" s="2">
        <v>0</v>
      </c>
      <c r="AEI688" s="2">
        <v>0</v>
      </c>
      <c r="AEJ688" s="2">
        <v>0</v>
      </c>
      <c r="AEK688" s="2">
        <v>0</v>
      </c>
      <c r="AEL688" s="2">
        <v>0</v>
      </c>
      <c r="AEM688" s="2">
        <v>0</v>
      </c>
      <c r="AEN688" s="2">
        <v>0</v>
      </c>
      <c r="AEO688" s="2">
        <v>0</v>
      </c>
      <c r="AEP688" s="2">
        <v>0</v>
      </c>
      <c r="AEQ688" s="2">
        <v>0</v>
      </c>
      <c r="AER688" s="2">
        <v>0</v>
      </c>
      <c r="AES688" s="2">
        <v>0</v>
      </c>
      <c r="AET688" s="2">
        <v>0</v>
      </c>
      <c r="AEU688" s="2">
        <v>0</v>
      </c>
      <c r="AEV688" s="2">
        <v>0</v>
      </c>
      <c r="AEW688" s="2">
        <v>0</v>
      </c>
      <c r="AEX688" s="2">
        <v>0</v>
      </c>
      <c r="AEY688" s="2">
        <v>0</v>
      </c>
      <c r="AEZ688" s="2">
        <v>0</v>
      </c>
      <c r="AFA688" s="2">
        <v>0</v>
      </c>
      <c r="AFB688" s="2">
        <v>0</v>
      </c>
      <c r="AFC688" s="2">
        <v>0</v>
      </c>
      <c r="AFD688" s="2">
        <v>0</v>
      </c>
      <c r="AFE688" s="2">
        <v>0</v>
      </c>
      <c r="AFF688" s="2">
        <v>0</v>
      </c>
      <c r="AFG688" s="2">
        <v>0</v>
      </c>
      <c r="AFH688" s="2">
        <v>0</v>
      </c>
      <c r="AFI688" s="2">
        <v>0</v>
      </c>
      <c r="AFJ688" s="2">
        <v>0</v>
      </c>
      <c r="AFK688" s="2">
        <v>0</v>
      </c>
      <c r="AFL688" s="2">
        <v>0</v>
      </c>
      <c r="AFP688" s="2">
        <v>0</v>
      </c>
      <c r="AFQ688" s="2">
        <v>0</v>
      </c>
      <c r="AFR688" s="2">
        <v>0</v>
      </c>
      <c r="AFS688" s="2">
        <v>0</v>
      </c>
      <c r="AFT688" s="2">
        <v>0</v>
      </c>
      <c r="AFU688" s="2">
        <v>0</v>
      </c>
      <c r="AFV688" s="2">
        <v>0</v>
      </c>
      <c r="AFW688" s="2">
        <v>0</v>
      </c>
      <c r="AFX688" s="2">
        <v>0</v>
      </c>
      <c r="AFY688" s="2">
        <v>0</v>
      </c>
      <c r="AFZ688" s="2">
        <v>0</v>
      </c>
      <c r="AGA688" s="2">
        <v>0</v>
      </c>
      <c r="AGB688" s="2">
        <v>0</v>
      </c>
      <c r="AGC688" s="2">
        <v>0</v>
      </c>
      <c r="AGD688" s="2">
        <v>0</v>
      </c>
      <c r="AGE688" s="2">
        <v>0</v>
      </c>
      <c r="AGF688" s="2">
        <v>0</v>
      </c>
      <c r="AGG688" s="2">
        <v>0</v>
      </c>
      <c r="AGH688" s="2">
        <v>0</v>
      </c>
      <c r="AGI688" s="2">
        <v>0</v>
      </c>
      <c r="AGJ688" s="2">
        <v>0</v>
      </c>
      <c r="AGK688" s="2">
        <v>0</v>
      </c>
      <c r="AGL688" s="2">
        <v>0</v>
      </c>
      <c r="AGM688" s="2">
        <v>0</v>
      </c>
      <c r="AGN688" s="2">
        <v>0</v>
      </c>
      <c r="AGO688" s="2">
        <v>0</v>
      </c>
      <c r="AGP688" s="2">
        <v>0</v>
      </c>
      <c r="AGQ688" s="2">
        <v>0</v>
      </c>
      <c r="AGR688" s="2">
        <v>0</v>
      </c>
      <c r="AGS688" s="2">
        <v>0</v>
      </c>
      <c r="AGT688" s="2">
        <v>0</v>
      </c>
      <c r="AGU688" s="2">
        <v>0</v>
      </c>
      <c r="AGV688" s="2">
        <v>0</v>
      </c>
      <c r="AGW688" s="2">
        <v>0</v>
      </c>
      <c r="AGX688" s="2">
        <v>0</v>
      </c>
      <c r="AGY688" s="2">
        <v>0</v>
      </c>
      <c r="AGZ688" s="2">
        <v>0</v>
      </c>
      <c r="AHC688" s="2">
        <v>0</v>
      </c>
      <c r="AHD688" s="2">
        <v>0</v>
      </c>
      <c r="AHE688" s="2">
        <v>0</v>
      </c>
      <c r="AHF688" s="2">
        <v>0</v>
      </c>
      <c r="AHG688" s="2">
        <v>0</v>
      </c>
      <c r="AHH688" s="2">
        <v>0</v>
      </c>
      <c r="AHI688" s="2">
        <v>0</v>
      </c>
      <c r="AHJ688" s="2">
        <v>0</v>
      </c>
      <c r="AHK688" s="2">
        <v>0</v>
      </c>
      <c r="AHL688" s="2">
        <v>0</v>
      </c>
      <c r="AHM688" s="2">
        <v>0</v>
      </c>
      <c r="AHN688" s="2">
        <v>0</v>
      </c>
      <c r="AHO688" s="2">
        <v>0</v>
      </c>
      <c r="AHP688" s="2">
        <v>0</v>
      </c>
      <c r="AHQ688" s="2">
        <v>0</v>
      </c>
      <c r="AHR688" s="2">
        <v>0</v>
      </c>
      <c r="AHS688" s="2">
        <v>0</v>
      </c>
      <c r="AHT688" s="2">
        <v>0</v>
      </c>
      <c r="AHU688" s="2">
        <v>0</v>
      </c>
      <c r="AHV688" s="2">
        <v>0</v>
      </c>
      <c r="AHW688" s="2">
        <v>0</v>
      </c>
      <c r="AHX688" s="2">
        <v>0</v>
      </c>
      <c r="AHY688" s="2">
        <v>0</v>
      </c>
      <c r="AHZ688" s="2">
        <v>0</v>
      </c>
      <c r="AIA688" s="2">
        <v>0</v>
      </c>
      <c r="AIB688" s="2">
        <v>0</v>
      </c>
      <c r="AIC688" s="2">
        <v>0</v>
      </c>
      <c r="AID688" s="2">
        <v>0</v>
      </c>
      <c r="AIE688" s="2">
        <v>0</v>
      </c>
      <c r="AIF688" s="2">
        <v>0</v>
      </c>
      <c r="AIG688" s="2">
        <v>0</v>
      </c>
      <c r="AIH688" s="2">
        <v>0</v>
      </c>
      <c r="AII688" s="2">
        <v>0</v>
      </c>
      <c r="AIJ688" s="2">
        <v>0</v>
      </c>
      <c r="AIK688" s="2">
        <v>0</v>
      </c>
      <c r="AIL688" s="2">
        <v>0</v>
      </c>
      <c r="AIM688" s="2">
        <v>0</v>
      </c>
      <c r="AIN688" s="2">
        <v>0</v>
      </c>
      <c r="AIO688" s="2">
        <v>0</v>
      </c>
      <c r="AIP688" s="2">
        <v>0</v>
      </c>
      <c r="AIQ688" s="2">
        <v>0</v>
      </c>
      <c r="AIR688" s="2">
        <v>0</v>
      </c>
      <c r="AIS688" s="2">
        <v>0</v>
      </c>
      <c r="AIT688" s="2">
        <v>0</v>
      </c>
      <c r="AIU688" s="2">
        <v>0</v>
      </c>
      <c r="AIV688" s="2">
        <v>0</v>
      </c>
      <c r="AIZ688" s="2">
        <v>0</v>
      </c>
      <c r="AJA688" s="6">
        <v>14</v>
      </c>
      <c r="AJB688" s="6">
        <v>14</v>
      </c>
      <c r="AJC688" s="6">
        <v>14</v>
      </c>
      <c r="AJD688" s="6">
        <v>14</v>
      </c>
      <c r="AJE688" s="6">
        <v>14</v>
      </c>
      <c r="AJF688" s="6">
        <v>14</v>
      </c>
      <c r="AJG688" s="6">
        <v>14</v>
      </c>
      <c r="AJH688" s="6">
        <v>14</v>
      </c>
      <c r="AJI688" s="2">
        <v>0</v>
      </c>
      <c r="AJJ688" s="6">
        <v>14</v>
      </c>
      <c r="AJK688" s="6">
        <v>14</v>
      </c>
      <c r="AJL688" s="6">
        <v>14</v>
      </c>
      <c r="AJM688" s="6">
        <v>14</v>
      </c>
      <c r="AJN688" s="6">
        <v>14</v>
      </c>
      <c r="AJO688" s="6">
        <v>14</v>
      </c>
      <c r="AJP688" s="6">
        <v>14</v>
      </c>
      <c r="AJQ688" s="6">
        <v>14</v>
      </c>
      <c r="AJR688" s="2">
        <v>0</v>
      </c>
      <c r="AJS688" s="1">
        <v>1</v>
      </c>
      <c r="AJT688" s="1">
        <v>1</v>
      </c>
      <c r="AJU688" s="1">
        <v>1</v>
      </c>
      <c r="AJV688" s="1">
        <v>1</v>
      </c>
      <c r="AJW688" s="1">
        <v>1</v>
      </c>
      <c r="AJX688" s="1">
        <v>1</v>
      </c>
      <c r="AJY688" s="1">
        <v>1</v>
      </c>
      <c r="AJZ688" s="1">
        <v>1</v>
      </c>
      <c r="AKA688" s="2">
        <v>0</v>
      </c>
      <c r="AKB688" s="1">
        <v>1</v>
      </c>
      <c r="AKC688" s="1">
        <v>1</v>
      </c>
      <c r="AKD688" s="1">
        <v>1</v>
      </c>
      <c r="AKE688" s="1">
        <v>1</v>
      </c>
      <c r="AKF688" s="1">
        <v>1</v>
      </c>
      <c r="AKG688" s="1">
        <v>1</v>
      </c>
      <c r="AKH688" s="1">
        <v>1</v>
      </c>
      <c r="AKI688" s="1">
        <v>1</v>
      </c>
      <c r="AKJ688" s="2">
        <v>0</v>
      </c>
    </row>
    <row r="689" spans="20:972" ht="7.05" customHeight="1" x14ac:dyDescent="0.15">
      <c r="BU689" s="1">
        <v>5</v>
      </c>
      <c r="HL689" s="1">
        <v>5</v>
      </c>
      <c r="HM689" s="1">
        <v>15</v>
      </c>
      <c r="HN689" s="1">
        <v>15</v>
      </c>
      <c r="HO689" s="1">
        <v>15</v>
      </c>
      <c r="HP689" s="1">
        <v>15</v>
      </c>
      <c r="HQ689" s="1">
        <v>15</v>
      </c>
      <c r="HR689" s="1">
        <v>15</v>
      </c>
      <c r="HS689" s="1">
        <v>15</v>
      </c>
      <c r="HT689" s="1">
        <v>15</v>
      </c>
      <c r="HU689" s="1">
        <v>15</v>
      </c>
      <c r="HV689" s="1">
        <v>14</v>
      </c>
      <c r="HW689" s="1">
        <v>14</v>
      </c>
      <c r="HX689" s="1">
        <v>14</v>
      </c>
      <c r="HY689" s="1">
        <v>15</v>
      </c>
      <c r="HZ689" s="1">
        <v>15</v>
      </c>
      <c r="IA689" s="1">
        <v>15</v>
      </c>
      <c r="IB689" s="1">
        <v>15</v>
      </c>
      <c r="IC689" s="1">
        <v>15</v>
      </c>
      <c r="ID689" s="1">
        <v>15</v>
      </c>
      <c r="IE689" s="1">
        <v>15</v>
      </c>
      <c r="IF689" s="1">
        <v>15</v>
      </c>
      <c r="IG689" s="1">
        <v>15</v>
      </c>
      <c r="IH689" s="1">
        <v>15</v>
      </c>
      <c r="II689" s="1">
        <v>15</v>
      </c>
      <c r="IJ689" s="1">
        <v>15</v>
      </c>
      <c r="IK689" s="1">
        <v>15</v>
      </c>
      <c r="IL689" s="2">
        <v>0</v>
      </c>
      <c r="IM689" s="1">
        <v>15</v>
      </c>
      <c r="IN689" s="1">
        <v>15</v>
      </c>
      <c r="IO689" s="1">
        <v>15</v>
      </c>
      <c r="IP689" s="2">
        <v>0</v>
      </c>
      <c r="IQ689" s="1">
        <v>1</v>
      </c>
      <c r="IR689" s="1">
        <v>1</v>
      </c>
      <c r="IS689" s="1">
        <v>1</v>
      </c>
      <c r="IT689" s="1">
        <v>1</v>
      </c>
      <c r="IU689" s="1">
        <v>1</v>
      </c>
      <c r="IV689" s="1">
        <v>1</v>
      </c>
      <c r="IW689" s="1">
        <v>1</v>
      </c>
      <c r="IX689" s="2">
        <v>0</v>
      </c>
      <c r="IY689" s="2">
        <v>0</v>
      </c>
      <c r="IZ689" s="2">
        <v>0</v>
      </c>
      <c r="JA689" s="1">
        <v>1</v>
      </c>
      <c r="JB689" s="1">
        <v>1</v>
      </c>
      <c r="JC689" s="1">
        <v>1</v>
      </c>
      <c r="JD689" s="1">
        <v>1</v>
      </c>
      <c r="JE689" s="1">
        <v>1</v>
      </c>
      <c r="JF689" s="1">
        <v>1</v>
      </c>
      <c r="JG689" s="1">
        <v>1</v>
      </c>
      <c r="JH689" s="1">
        <v>1</v>
      </c>
      <c r="JI689" s="2">
        <v>0</v>
      </c>
      <c r="JJ689" s="2">
        <v>0</v>
      </c>
      <c r="JK689" s="1">
        <v>1</v>
      </c>
      <c r="JL689" s="1">
        <v>1</v>
      </c>
      <c r="JM689" s="1">
        <v>1</v>
      </c>
      <c r="JN689" s="1">
        <v>1</v>
      </c>
      <c r="JO689" s="1">
        <v>1</v>
      </c>
      <c r="JP689" s="1">
        <v>1</v>
      </c>
      <c r="JQ689" s="1">
        <v>1</v>
      </c>
      <c r="JR689" s="1">
        <v>1</v>
      </c>
      <c r="JS689" s="2">
        <v>0</v>
      </c>
      <c r="JT689" s="2">
        <v>0</v>
      </c>
      <c r="JU689" s="1">
        <v>1</v>
      </c>
      <c r="JV689" s="1">
        <v>1</v>
      </c>
      <c r="JW689" s="1">
        <v>1</v>
      </c>
      <c r="JX689" s="1">
        <v>1</v>
      </c>
      <c r="JY689" s="2">
        <v>0</v>
      </c>
      <c r="JZ689" s="2">
        <v>0</v>
      </c>
      <c r="KA689" s="2">
        <v>0</v>
      </c>
      <c r="KB689" s="2">
        <v>0</v>
      </c>
      <c r="KC689" s="1">
        <v>1</v>
      </c>
      <c r="KD689" s="1">
        <v>1</v>
      </c>
      <c r="KE689" s="1">
        <v>1</v>
      </c>
      <c r="KF689" s="1">
        <v>1</v>
      </c>
      <c r="KG689" s="2">
        <v>0</v>
      </c>
      <c r="KH689" s="2">
        <v>0</v>
      </c>
      <c r="KI689" s="2">
        <v>0</v>
      </c>
      <c r="KJ689" s="1">
        <v>1</v>
      </c>
      <c r="KK689" s="1">
        <v>1</v>
      </c>
      <c r="KL689" s="1">
        <v>1</v>
      </c>
      <c r="KM689" s="1">
        <v>1</v>
      </c>
      <c r="KN689" s="1">
        <v>1</v>
      </c>
      <c r="KO689" s="1">
        <v>1</v>
      </c>
      <c r="KP689" s="2">
        <v>0</v>
      </c>
      <c r="KQ689" s="2">
        <v>0</v>
      </c>
      <c r="KR689" s="2">
        <v>0</v>
      </c>
      <c r="KS689" s="1">
        <v>1</v>
      </c>
      <c r="KT689" s="1">
        <v>1</v>
      </c>
      <c r="KU689" s="1">
        <v>1</v>
      </c>
      <c r="KV689" s="1">
        <v>1</v>
      </c>
      <c r="KW689" s="1">
        <v>1</v>
      </c>
      <c r="KX689" s="1">
        <v>1</v>
      </c>
      <c r="KY689" s="1">
        <v>1</v>
      </c>
      <c r="KZ689" s="2">
        <v>0</v>
      </c>
      <c r="LA689" s="2">
        <v>0</v>
      </c>
      <c r="LB689" s="1">
        <v>15</v>
      </c>
      <c r="LC689" s="1">
        <v>15</v>
      </c>
      <c r="LD689" s="1">
        <v>15</v>
      </c>
      <c r="LE689" s="2">
        <v>0</v>
      </c>
      <c r="LO689" s="1">
        <v>14</v>
      </c>
      <c r="LP689" s="1">
        <v>14</v>
      </c>
      <c r="LQ689" s="1">
        <v>14</v>
      </c>
      <c r="ME689" s="1">
        <v>6</v>
      </c>
      <c r="SL689" s="1">
        <v>6</v>
      </c>
      <c r="SV689" s="1">
        <v>14</v>
      </c>
      <c r="SW689" s="1">
        <v>14</v>
      </c>
      <c r="SX689" s="1">
        <v>14</v>
      </c>
      <c r="TL689" s="2">
        <v>0</v>
      </c>
      <c r="TM689" s="1">
        <v>15</v>
      </c>
      <c r="TN689" s="1">
        <v>15</v>
      </c>
      <c r="TO689" s="1">
        <v>15</v>
      </c>
      <c r="TP689" s="1">
        <v>15</v>
      </c>
      <c r="TQ689" s="1">
        <v>15</v>
      </c>
      <c r="TR689" s="1">
        <v>15</v>
      </c>
      <c r="TS689" s="1">
        <v>15</v>
      </c>
      <c r="TT689" s="1">
        <v>15</v>
      </c>
      <c r="TU689" s="1">
        <v>15</v>
      </c>
      <c r="TV689" s="1">
        <v>15</v>
      </c>
      <c r="TW689" s="1">
        <v>15</v>
      </c>
      <c r="TX689" s="1">
        <v>15</v>
      </c>
      <c r="TY689" s="1">
        <v>15</v>
      </c>
      <c r="UJ689" s="2">
        <v>0</v>
      </c>
      <c r="UK689" s="25">
        <v>3</v>
      </c>
      <c r="UL689" s="25">
        <v>3</v>
      </c>
      <c r="UM689" s="25">
        <v>3</v>
      </c>
      <c r="UN689" s="25">
        <v>3</v>
      </c>
      <c r="UO689" s="25">
        <v>3</v>
      </c>
      <c r="UP689" s="25">
        <v>3</v>
      </c>
      <c r="UQ689" s="25">
        <v>3</v>
      </c>
      <c r="UR689" s="2">
        <v>0</v>
      </c>
      <c r="US689" s="2">
        <v>0</v>
      </c>
      <c r="UT689" s="25">
        <v>3</v>
      </c>
      <c r="UU689" s="25">
        <v>3</v>
      </c>
      <c r="UV689" s="25">
        <v>3</v>
      </c>
      <c r="UW689" s="25">
        <v>3</v>
      </c>
      <c r="UX689" s="25">
        <v>3</v>
      </c>
      <c r="UY689" s="25">
        <v>3</v>
      </c>
      <c r="UZ689" s="25">
        <v>3</v>
      </c>
      <c r="VA689" s="2">
        <v>0</v>
      </c>
      <c r="VB689" s="2">
        <v>0</v>
      </c>
      <c r="VC689" s="2">
        <v>0</v>
      </c>
      <c r="VD689" s="25">
        <v>3</v>
      </c>
      <c r="VE689" s="25">
        <v>3</v>
      </c>
      <c r="VF689" s="25">
        <v>3</v>
      </c>
      <c r="VG689" s="25">
        <v>3</v>
      </c>
      <c r="VH689" s="25">
        <v>3</v>
      </c>
      <c r="VI689" s="25">
        <v>3</v>
      </c>
      <c r="VJ689" s="25">
        <v>3</v>
      </c>
      <c r="VK689" s="2">
        <v>0</v>
      </c>
      <c r="VL689" s="1">
        <v>15</v>
      </c>
      <c r="VM689" s="1">
        <v>15</v>
      </c>
      <c r="VN689" s="1">
        <v>15</v>
      </c>
      <c r="VO689" s="1">
        <v>15</v>
      </c>
      <c r="VP689" s="1">
        <v>15</v>
      </c>
      <c r="VQ689" s="1">
        <v>15</v>
      </c>
      <c r="VR689" s="1">
        <v>15</v>
      </c>
      <c r="VS689" s="1">
        <v>15</v>
      </c>
      <c r="VT689" s="1">
        <v>15</v>
      </c>
      <c r="VU689" s="1">
        <v>15</v>
      </c>
      <c r="VV689" s="1">
        <v>15</v>
      </c>
      <c r="VW689" s="1">
        <v>15</v>
      </c>
      <c r="VX689" s="1">
        <v>15</v>
      </c>
      <c r="VY689" s="2">
        <v>0</v>
      </c>
      <c r="ACE689" s="2">
        <v>0</v>
      </c>
      <c r="ACF689" s="40">
        <v>7</v>
      </c>
      <c r="ACG689" s="40">
        <v>7</v>
      </c>
      <c r="ACH689" s="40">
        <v>7</v>
      </c>
      <c r="ACI689" s="40">
        <v>7</v>
      </c>
      <c r="ACJ689" s="40">
        <v>7</v>
      </c>
      <c r="ACK689" s="40">
        <v>7</v>
      </c>
      <c r="ACL689" s="40">
        <v>7</v>
      </c>
      <c r="ACM689" s="40">
        <v>7</v>
      </c>
      <c r="ACN689" s="2">
        <v>0</v>
      </c>
      <c r="ACO689" s="40">
        <v>7</v>
      </c>
      <c r="ACP689" s="40">
        <v>7</v>
      </c>
      <c r="ACQ689" s="40">
        <v>7</v>
      </c>
      <c r="ACR689" s="40">
        <v>7</v>
      </c>
      <c r="ACS689" s="40">
        <v>7</v>
      </c>
      <c r="ACT689" s="40">
        <v>7</v>
      </c>
      <c r="ACU689" s="40">
        <v>7</v>
      </c>
      <c r="ACV689" s="40">
        <v>7</v>
      </c>
      <c r="ACW689" s="2">
        <v>0</v>
      </c>
      <c r="ACX689" s="40">
        <v>7</v>
      </c>
      <c r="ACY689" s="40">
        <v>7</v>
      </c>
      <c r="ACZ689" s="40">
        <v>7</v>
      </c>
      <c r="ADA689" s="40">
        <v>7</v>
      </c>
      <c r="ADB689" s="40">
        <v>7</v>
      </c>
      <c r="ADC689" s="40">
        <v>7</v>
      </c>
      <c r="ADD689" s="40">
        <v>7</v>
      </c>
      <c r="ADE689" s="40">
        <v>7</v>
      </c>
      <c r="ADF689" s="2">
        <v>0</v>
      </c>
      <c r="ADG689" s="6">
        <v>14</v>
      </c>
      <c r="ADH689" s="6">
        <v>14</v>
      </c>
      <c r="ADI689" s="6">
        <v>14</v>
      </c>
      <c r="ADJ689" s="6">
        <v>14</v>
      </c>
      <c r="ADK689" s="6">
        <v>14</v>
      </c>
      <c r="ADL689" s="6">
        <v>14</v>
      </c>
      <c r="ADM689" s="6">
        <v>14</v>
      </c>
      <c r="ADN689" s="6">
        <v>14</v>
      </c>
      <c r="ADO689" s="2">
        <v>0</v>
      </c>
      <c r="ADP689" s="6">
        <v>14</v>
      </c>
      <c r="ADQ689" s="6">
        <v>14</v>
      </c>
      <c r="ADR689" s="6">
        <v>14</v>
      </c>
      <c r="ADS689" s="6">
        <v>14</v>
      </c>
      <c r="ADT689" s="6">
        <v>14</v>
      </c>
      <c r="ADU689" s="6">
        <v>14</v>
      </c>
      <c r="ADV689" s="6">
        <v>14</v>
      </c>
      <c r="ADW689" s="6">
        <v>14</v>
      </c>
      <c r="ADX689" s="2">
        <v>0</v>
      </c>
      <c r="AEB689" s="2">
        <v>0</v>
      </c>
      <c r="AEC689" s="40">
        <v>7</v>
      </c>
      <c r="AED689" s="40">
        <v>7</v>
      </c>
      <c r="AEE689" s="40">
        <v>7</v>
      </c>
      <c r="AEF689" s="40">
        <v>7</v>
      </c>
      <c r="AEG689" s="40">
        <v>7</v>
      </c>
      <c r="AEH689" s="40">
        <v>7</v>
      </c>
      <c r="AEI689" s="40">
        <v>7</v>
      </c>
      <c r="AEJ689" s="40">
        <v>7</v>
      </c>
      <c r="AEK689" s="2">
        <v>0</v>
      </c>
      <c r="AEL689" s="40">
        <v>7</v>
      </c>
      <c r="AEM689" s="40">
        <v>7</v>
      </c>
      <c r="AEN689" s="40">
        <v>7</v>
      </c>
      <c r="AEO689" s="40">
        <v>7</v>
      </c>
      <c r="AEP689" s="40">
        <v>7</v>
      </c>
      <c r="AEQ689" s="40">
        <v>7</v>
      </c>
      <c r="AER689" s="40">
        <v>7</v>
      </c>
      <c r="AES689" s="40">
        <v>7</v>
      </c>
      <c r="AET689" s="2">
        <v>0</v>
      </c>
      <c r="AEU689" s="40">
        <v>7</v>
      </c>
      <c r="AEV689" s="40">
        <v>7</v>
      </c>
      <c r="AEW689" s="40">
        <v>7</v>
      </c>
      <c r="AEX689" s="40">
        <v>7</v>
      </c>
      <c r="AEY689" s="40">
        <v>7</v>
      </c>
      <c r="AEZ689" s="40">
        <v>7</v>
      </c>
      <c r="AFA689" s="40">
        <v>7</v>
      </c>
      <c r="AFB689" s="40">
        <v>7</v>
      </c>
      <c r="AFC689" s="2">
        <v>0</v>
      </c>
      <c r="AFD689" s="6">
        <v>14</v>
      </c>
      <c r="AFE689" s="6">
        <v>14</v>
      </c>
      <c r="AFF689" s="6">
        <v>14</v>
      </c>
      <c r="AFG689" s="6">
        <v>14</v>
      </c>
      <c r="AFH689" s="6">
        <v>14</v>
      </c>
      <c r="AFI689" s="6">
        <v>14</v>
      </c>
      <c r="AFJ689" s="6">
        <v>14</v>
      </c>
      <c r="AFK689" s="6">
        <v>14</v>
      </c>
      <c r="AFL689" s="2">
        <v>0</v>
      </c>
      <c r="AFP689" s="2">
        <v>0</v>
      </c>
      <c r="AFQ689" s="1">
        <v>1</v>
      </c>
      <c r="AFR689" s="1">
        <v>1</v>
      </c>
      <c r="AFS689" s="1">
        <v>1</v>
      </c>
      <c r="AFT689" s="1">
        <v>1</v>
      </c>
      <c r="AFU689" s="1">
        <v>1</v>
      </c>
      <c r="AFV689" s="1">
        <v>1</v>
      </c>
      <c r="AFW689" s="1">
        <v>1</v>
      </c>
      <c r="AFX689" s="1">
        <v>1</v>
      </c>
      <c r="AFY689" s="2">
        <v>0</v>
      </c>
      <c r="AFZ689" s="40">
        <v>7</v>
      </c>
      <c r="AGA689" s="40">
        <v>7</v>
      </c>
      <c r="AGB689" s="40">
        <v>7</v>
      </c>
      <c r="AGC689" s="40">
        <v>7</v>
      </c>
      <c r="AGD689" s="40">
        <v>7</v>
      </c>
      <c r="AGE689" s="40">
        <v>7</v>
      </c>
      <c r="AGF689" s="40">
        <v>7</v>
      </c>
      <c r="AGG689" s="40">
        <v>7</v>
      </c>
      <c r="AGH689" s="2">
        <v>0</v>
      </c>
      <c r="AGI689" s="40">
        <v>7</v>
      </c>
      <c r="AGJ689" s="40">
        <v>7</v>
      </c>
      <c r="AGK689" s="40">
        <v>7</v>
      </c>
      <c r="AGL689" s="40">
        <v>7</v>
      </c>
      <c r="AGM689" s="40">
        <v>7</v>
      </c>
      <c r="AGN689" s="40">
        <v>7</v>
      </c>
      <c r="AGO689" s="40">
        <v>7</v>
      </c>
      <c r="AGP689" s="40">
        <v>7</v>
      </c>
      <c r="AGQ689" s="2">
        <v>0</v>
      </c>
      <c r="AGR689" s="40">
        <v>7</v>
      </c>
      <c r="AGS689" s="40">
        <v>7</v>
      </c>
      <c r="AGT689" s="40">
        <v>7</v>
      </c>
      <c r="AGU689" s="40">
        <v>7</v>
      </c>
      <c r="AGV689" s="40">
        <v>7</v>
      </c>
      <c r="AGW689" s="40">
        <v>7</v>
      </c>
      <c r="AGX689" s="40">
        <v>7</v>
      </c>
      <c r="AGY689" s="40">
        <v>7</v>
      </c>
      <c r="AGZ689" s="2">
        <v>0</v>
      </c>
      <c r="AHC689" s="2">
        <v>0</v>
      </c>
      <c r="AHD689" s="1">
        <v>1</v>
      </c>
      <c r="AHE689" s="1">
        <v>1</v>
      </c>
      <c r="AHF689" s="1">
        <v>1</v>
      </c>
      <c r="AHG689" s="1">
        <v>1</v>
      </c>
      <c r="AHH689" s="1">
        <v>1</v>
      </c>
      <c r="AHI689" s="1">
        <v>1</v>
      </c>
      <c r="AHJ689" s="1">
        <v>1</v>
      </c>
      <c r="AHK689" s="1">
        <v>1</v>
      </c>
      <c r="AHL689" s="2">
        <v>0</v>
      </c>
      <c r="AHM689" s="1">
        <v>1</v>
      </c>
      <c r="AHN689" s="1">
        <v>1</v>
      </c>
      <c r="AHO689" s="1">
        <v>1</v>
      </c>
      <c r="AHP689" s="1">
        <v>1</v>
      </c>
      <c r="AHQ689" s="1">
        <v>1</v>
      </c>
      <c r="AHR689" s="1">
        <v>1</v>
      </c>
      <c r="AHS689" s="1">
        <v>1</v>
      </c>
      <c r="AHT689" s="1">
        <v>1</v>
      </c>
      <c r="AHU689" s="2">
        <v>0</v>
      </c>
      <c r="AHV689" s="40">
        <v>7</v>
      </c>
      <c r="AHW689" s="40">
        <v>7</v>
      </c>
      <c r="AHX689" s="40">
        <v>7</v>
      </c>
      <c r="AHY689" s="40">
        <v>7</v>
      </c>
      <c r="AHZ689" s="40">
        <v>7</v>
      </c>
      <c r="AIA689" s="40">
        <v>7</v>
      </c>
      <c r="AIB689" s="40">
        <v>7</v>
      </c>
      <c r="AIC689" s="40">
        <v>7</v>
      </c>
      <c r="AID689" s="2">
        <v>0</v>
      </c>
      <c r="AIE689" s="40">
        <v>7</v>
      </c>
      <c r="AIF689" s="40">
        <v>7</v>
      </c>
      <c r="AIG689" s="40">
        <v>7</v>
      </c>
      <c r="AIH689" s="40">
        <v>7</v>
      </c>
      <c r="AII689" s="40">
        <v>7</v>
      </c>
      <c r="AIJ689" s="40">
        <v>7</v>
      </c>
      <c r="AIK689" s="40">
        <v>7</v>
      </c>
      <c r="AIL689" s="40">
        <v>7</v>
      </c>
      <c r="AIM689" s="2">
        <v>0</v>
      </c>
      <c r="AIN689" s="40">
        <v>7</v>
      </c>
      <c r="AIO689" s="40">
        <v>7</v>
      </c>
      <c r="AIP689" s="40">
        <v>7</v>
      </c>
      <c r="AIQ689" s="40">
        <v>7</v>
      </c>
      <c r="AIR689" s="40">
        <v>7</v>
      </c>
      <c r="AIS689" s="40">
        <v>7</v>
      </c>
      <c r="AIT689" s="40">
        <v>7</v>
      </c>
      <c r="AIU689" s="40">
        <v>7</v>
      </c>
      <c r="AIV689" s="2">
        <v>-4.0444444444444096</v>
      </c>
      <c r="AIZ689" s="2">
        <v>0</v>
      </c>
      <c r="AJA689" s="2">
        <v>0</v>
      </c>
      <c r="AJB689" s="2">
        <v>0</v>
      </c>
      <c r="AJC689" s="2">
        <v>0</v>
      </c>
      <c r="AJD689" s="2">
        <v>0</v>
      </c>
      <c r="AJE689" s="2">
        <v>0</v>
      </c>
      <c r="AJF689" s="2">
        <v>0</v>
      </c>
      <c r="AJG689" s="2">
        <v>0</v>
      </c>
      <c r="AJH689" s="2">
        <v>0</v>
      </c>
      <c r="AJI689" s="2">
        <v>0</v>
      </c>
      <c r="AJJ689" s="2">
        <v>0</v>
      </c>
      <c r="AJK689" s="2">
        <v>0</v>
      </c>
      <c r="AJL689" s="2">
        <v>0</v>
      </c>
      <c r="AJM689" s="2">
        <v>0</v>
      </c>
      <c r="AJN689" s="2">
        <v>0</v>
      </c>
      <c r="AJO689" s="2">
        <v>0</v>
      </c>
      <c r="AJP689" s="2">
        <v>0</v>
      </c>
      <c r="AJQ689" s="2">
        <v>0</v>
      </c>
      <c r="AJR689" s="2">
        <v>0</v>
      </c>
      <c r="AJS689" s="2">
        <v>0</v>
      </c>
      <c r="AJT689" s="2">
        <v>0</v>
      </c>
      <c r="AJU689" s="2">
        <v>0</v>
      </c>
      <c r="AJV689" s="2">
        <v>0</v>
      </c>
      <c r="AJW689" s="2">
        <v>0</v>
      </c>
      <c r="AJX689" s="2">
        <v>0</v>
      </c>
      <c r="AJY689" s="2">
        <v>0</v>
      </c>
      <c r="AJZ689" s="2">
        <v>0</v>
      </c>
      <c r="AKA689" s="2">
        <v>0</v>
      </c>
      <c r="AKB689" s="2">
        <v>0</v>
      </c>
      <c r="AKC689" s="2">
        <v>0</v>
      </c>
      <c r="AKD689" s="2">
        <v>0</v>
      </c>
      <c r="AKE689" s="2">
        <v>0</v>
      </c>
      <c r="AKF689" s="2">
        <v>0</v>
      </c>
      <c r="AKG689" s="2">
        <v>0</v>
      </c>
      <c r="AKH689" s="2">
        <v>0</v>
      </c>
      <c r="AKI689" s="2">
        <v>0</v>
      </c>
      <c r="AKJ689" s="2">
        <v>0</v>
      </c>
    </row>
    <row r="690" spans="20:972" ht="7.05" customHeight="1" x14ac:dyDescent="0.15">
      <c r="BU690" s="1">
        <v>5</v>
      </c>
      <c r="HL690" s="1">
        <v>5</v>
      </c>
      <c r="HM690" s="1">
        <v>15</v>
      </c>
      <c r="HN690" s="1">
        <v>15</v>
      </c>
      <c r="HO690" s="1">
        <v>15</v>
      </c>
      <c r="HP690" s="1">
        <v>15</v>
      </c>
      <c r="HQ690" s="1">
        <v>15</v>
      </c>
      <c r="HR690" s="1">
        <v>15</v>
      </c>
      <c r="HS690" s="1">
        <v>15</v>
      </c>
      <c r="HT690" s="1">
        <v>15</v>
      </c>
      <c r="HU690" s="1">
        <v>15</v>
      </c>
      <c r="HV690" s="1">
        <v>15</v>
      </c>
      <c r="HW690" s="1">
        <v>15</v>
      </c>
      <c r="HX690" s="1">
        <v>14</v>
      </c>
      <c r="HY690" s="1">
        <v>14</v>
      </c>
      <c r="HZ690" s="1">
        <v>14</v>
      </c>
      <c r="IA690" s="1">
        <v>15</v>
      </c>
      <c r="IB690" s="1">
        <v>15</v>
      </c>
      <c r="IC690" s="1">
        <v>15</v>
      </c>
      <c r="ID690" s="1">
        <v>15</v>
      </c>
      <c r="IE690" s="1">
        <v>15</v>
      </c>
      <c r="IF690" s="1">
        <v>15</v>
      </c>
      <c r="IG690" s="1">
        <v>15</v>
      </c>
      <c r="IH690" s="1">
        <v>15</v>
      </c>
      <c r="II690" s="1">
        <v>15</v>
      </c>
      <c r="IJ690" s="1">
        <v>15</v>
      </c>
      <c r="IK690" s="1">
        <v>15</v>
      </c>
      <c r="IL690" s="2">
        <v>0</v>
      </c>
      <c r="IM690" s="1">
        <v>15</v>
      </c>
      <c r="IN690" s="1">
        <v>15</v>
      </c>
      <c r="IO690" s="1">
        <v>15</v>
      </c>
      <c r="IP690" s="2">
        <v>0</v>
      </c>
      <c r="IQ690" s="1">
        <v>1</v>
      </c>
      <c r="IR690" s="1">
        <v>1</v>
      </c>
      <c r="IS690" s="2">
        <v>0</v>
      </c>
      <c r="IT690" s="2">
        <v>0</v>
      </c>
      <c r="IU690" s="2">
        <v>0</v>
      </c>
      <c r="IV690" s="1">
        <v>1</v>
      </c>
      <c r="IW690" s="1">
        <v>1</v>
      </c>
      <c r="IX690" s="1">
        <v>1</v>
      </c>
      <c r="IY690" s="2">
        <v>0</v>
      </c>
      <c r="IZ690" s="2">
        <v>0</v>
      </c>
      <c r="JA690" s="2">
        <v>0</v>
      </c>
      <c r="JB690" s="2">
        <v>0</v>
      </c>
      <c r="JC690" s="2">
        <v>0</v>
      </c>
      <c r="JD690" s="1">
        <v>1</v>
      </c>
      <c r="JE690" s="1">
        <v>1</v>
      </c>
      <c r="JF690" s="2">
        <v>0</v>
      </c>
      <c r="JG690" s="2">
        <v>0</v>
      </c>
      <c r="JH690" s="2">
        <v>0</v>
      </c>
      <c r="JI690" s="2">
        <v>0</v>
      </c>
      <c r="JJ690" s="2">
        <v>0</v>
      </c>
      <c r="JK690" s="2">
        <v>0</v>
      </c>
      <c r="JL690" s="2">
        <v>0</v>
      </c>
      <c r="JM690" s="2">
        <v>0</v>
      </c>
      <c r="JN690" s="1">
        <v>1</v>
      </c>
      <c r="JO690" s="1">
        <v>1</v>
      </c>
      <c r="JP690" s="2">
        <v>0</v>
      </c>
      <c r="JQ690" s="2">
        <v>0</v>
      </c>
      <c r="JR690" s="2">
        <v>0</v>
      </c>
      <c r="JS690" s="2">
        <v>0</v>
      </c>
      <c r="JT690" s="2">
        <v>0</v>
      </c>
      <c r="JU690" s="1">
        <v>1</v>
      </c>
      <c r="JV690" s="1">
        <v>1</v>
      </c>
      <c r="JW690" s="1">
        <v>1</v>
      </c>
      <c r="JX690" s="1">
        <v>1</v>
      </c>
      <c r="JY690" s="1">
        <v>1</v>
      </c>
      <c r="JZ690" s="2">
        <v>0</v>
      </c>
      <c r="KA690" s="2">
        <v>0</v>
      </c>
      <c r="KB690" s="1">
        <v>1</v>
      </c>
      <c r="KC690" s="1">
        <v>1</v>
      </c>
      <c r="KD690" s="1">
        <v>1</v>
      </c>
      <c r="KE690" s="1">
        <v>1</v>
      </c>
      <c r="KF690" s="1">
        <v>1</v>
      </c>
      <c r="KG690" s="2">
        <v>0</v>
      </c>
      <c r="KH690" s="2">
        <v>0</v>
      </c>
      <c r="KI690" s="1">
        <v>1</v>
      </c>
      <c r="KJ690" s="1">
        <v>1</v>
      </c>
      <c r="KK690" s="1">
        <v>1</v>
      </c>
      <c r="KL690" s="2">
        <v>0</v>
      </c>
      <c r="KM690" s="2">
        <v>0</v>
      </c>
      <c r="KN690" s="1">
        <v>1</v>
      </c>
      <c r="KO690" s="1">
        <v>1</v>
      </c>
      <c r="KP690" s="1">
        <v>1</v>
      </c>
      <c r="KQ690" s="2">
        <v>0</v>
      </c>
      <c r="KR690" s="2">
        <v>0</v>
      </c>
      <c r="KS690" s="1">
        <v>1</v>
      </c>
      <c r="KT690" s="1">
        <v>1</v>
      </c>
      <c r="KU690" s="2">
        <v>0</v>
      </c>
      <c r="KV690" s="2">
        <v>0</v>
      </c>
      <c r="KW690" s="2">
        <v>0</v>
      </c>
      <c r="KX690" s="1">
        <v>1</v>
      </c>
      <c r="KY690" s="1">
        <v>1</v>
      </c>
      <c r="KZ690" s="1">
        <v>1</v>
      </c>
      <c r="LA690" s="2">
        <v>0</v>
      </c>
      <c r="LB690" s="1">
        <v>15</v>
      </c>
      <c r="LC690" s="1">
        <v>15</v>
      </c>
      <c r="LD690" s="1">
        <v>15</v>
      </c>
      <c r="LE690" s="2">
        <v>0</v>
      </c>
      <c r="LQ690" s="1">
        <v>14</v>
      </c>
      <c r="LR690" s="1">
        <v>14</v>
      </c>
      <c r="LS690" s="1">
        <v>14</v>
      </c>
      <c r="ME690" s="1">
        <v>6</v>
      </c>
      <c r="SL690" s="1">
        <v>6</v>
      </c>
      <c r="SX690" s="1">
        <v>14</v>
      </c>
      <c r="SY690" s="1">
        <v>14</v>
      </c>
      <c r="SZ690" s="1">
        <v>14</v>
      </c>
      <c r="TL690" s="2">
        <v>0</v>
      </c>
      <c r="TM690" s="1">
        <v>15</v>
      </c>
      <c r="TN690" s="1">
        <v>15</v>
      </c>
      <c r="TO690" s="1">
        <v>15</v>
      </c>
      <c r="TP690" s="1">
        <v>15</v>
      </c>
      <c r="TQ690" s="1">
        <v>15</v>
      </c>
      <c r="TR690" s="1">
        <v>15</v>
      </c>
      <c r="TS690" s="1">
        <v>15</v>
      </c>
      <c r="TT690" s="1">
        <v>15</v>
      </c>
      <c r="TU690" s="1">
        <v>15</v>
      </c>
      <c r="TV690" s="1">
        <v>15</v>
      </c>
      <c r="TW690" s="1">
        <v>15</v>
      </c>
      <c r="TX690" s="1">
        <v>15</v>
      </c>
      <c r="TY690" s="1">
        <v>15</v>
      </c>
      <c r="UJ690" s="2">
        <v>0</v>
      </c>
      <c r="UK690" s="25">
        <v>3</v>
      </c>
      <c r="UL690" s="25">
        <v>3</v>
      </c>
      <c r="UM690" s="2">
        <v>0</v>
      </c>
      <c r="UN690" s="2">
        <v>0</v>
      </c>
      <c r="UO690" s="2">
        <v>0</v>
      </c>
      <c r="UP690" s="2">
        <v>0</v>
      </c>
      <c r="UQ690" s="2">
        <v>0</v>
      </c>
      <c r="UR690" s="2">
        <v>0</v>
      </c>
      <c r="US690" s="2">
        <v>0</v>
      </c>
      <c r="UT690" s="25">
        <v>3</v>
      </c>
      <c r="UU690" s="25">
        <v>3</v>
      </c>
      <c r="UV690" s="2">
        <v>0</v>
      </c>
      <c r="UW690" s="2">
        <v>0</v>
      </c>
      <c r="UX690" s="2">
        <v>0</v>
      </c>
      <c r="UY690" s="25">
        <v>3</v>
      </c>
      <c r="UZ690" s="25">
        <v>3</v>
      </c>
      <c r="VA690" s="25">
        <v>3</v>
      </c>
      <c r="VB690" s="2">
        <v>0</v>
      </c>
      <c r="VC690" s="2">
        <v>0</v>
      </c>
      <c r="VD690" s="25">
        <v>3</v>
      </c>
      <c r="VE690" s="25">
        <v>3</v>
      </c>
      <c r="VF690" s="2">
        <v>0</v>
      </c>
      <c r="VG690" s="2">
        <v>0</v>
      </c>
      <c r="VH690" s="2">
        <v>0</v>
      </c>
      <c r="VI690" s="25">
        <v>3</v>
      </c>
      <c r="VJ690" s="25">
        <v>3</v>
      </c>
      <c r="VK690" s="2">
        <v>0</v>
      </c>
      <c r="VL690" s="1">
        <v>15</v>
      </c>
      <c r="VM690" s="1">
        <v>15</v>
      </c>
      <c r="VN690" s="1">
        <v>15</v>
      </c>
      <c r="VO690" s="1">
        <v>15</v>
      </c>
      <c r="VP690" s="1">
        <v>15</v>
      </c>
      <c r="VQ690" s="1">
        <v>15</v>
      </c>
      <c r="VR690" s="1">
        <v>15</v>
      </c>
      <c r="VS690" s="1">
        <v>15</v>
      </c>
      <c r="VT690" s="1">
        <v>15</v>
      </c>
      <c r="VU690" s="1">
        <v>15</v>
      </c>
      <c r="VV690" s="1">
        <v>15</v>
      </c>
      <c r="VW690" s="1">
        <v>15</v>
      </c>
      <c r="VX690" s="1">
        <v>15</v>
      </c>
      <c r="VY690" s="2">
        <v>0</v>
      </c>
      <c r="ACE690" s="2">
        <v>0</v>
      </c>
      <c r="ACF690" s="40">
        <v>7</v>
      </c>
      <c r="ACG690" s="40">
        <v>7</v>
      </c>
      <c r="ACH690" s="40">
        <v>7</v>
      </c>
      <c r="ACI690" s="40">
        <v>7</v>
      </c>
      <c r="ACJ690" s="40">
        <v>7</v>
      </c>
      <c r="ACK690" s="40">
        <v>7</v>
      </c>
      <c r="ACL690" s="40">
        <v>7</v>
      </c>
      <c r="ACM690" s="40">
        <v>7</v>
      </c>
      <c r="ACN690" s="2">
        <v>0</v>
      </c>
      <c r="ACO690" s="40">
        <v>7</v>
      </c>
      <c r="ACP690" s="40">
        <v>7</v>
      </c>
      <c r="ACQ690" s="40">
        <v>7</v>
      </c>
      <c r="ACR690" s="40">
        <v>7</v>
      </c>
      <c r="ACS690" s="40">
        <v>7</v>
      </c>
      <c r="ACT690" s="40">
        <v>7</v>
      </c>
      <c r="ACU690" s="40">
        <v>7</v>
      </c>
      <c r="ACV690" s="40">
        <v>7</v>
      </c>
      <c r="ACW690" s="2">
        <v>0</v>
      </c>
      <c r="ACX690" s="40">
        <v>7</v>
      </c>
      <c r="ACY690" s="40">
        <v>7</v>
      </c>
      <c r="ACZ690" s="40">
        <v>7</v>
      </c>
      <c r="ADA690" s="40">
        <v>7</v>
      </c>
      <c r="ADB690" s="40">
        <v>7</v>
      </c>
      <c r="ADC690" s="40">
        <v>7</v>
      </c>
      <c r="ADD690" s="40">
        <v>7</v>
      </c>
      <c r="ADE690" s="40">
        <v>7</v>
      </c>
      <c r="ADF690" s="2">
        <v>0</v>
      </c>
      <c r="ADG690" s="6">
        <v>14</v>
      </c>
      <c r="ADH690" s="6">
        <v>14</v>
      </c>
      <c r="ADI690" s="6">
        <v>14</v>
      </c>
      <c r="ADJ690" s="6">
        <v>14</v>
      </c>
      <c r="ADK690" s="6">
        <v>14</v>
      </c>
      <c r="ADL690" s="6">
        <v>14</v>
      </c>
      <c r="ADM690" s="6">
        <v>14</v>
      </c>
      <c r="ADN690" s="6">
        <v>14</v>
      </c>
      <c r="ADO690" s="2">
        <v>0</v>
      </c>
      <c r="ADP690" s="6">
        <v>14</v>
      </c>
      <c r="ADQ690" s="6">
        <v>14</v>
      </c>
      <c r="ADR690" s="6">
        <v>14</v>
      </c>
      <c r="ADS690" s="6">
        <v>14</v>
      </c>
      <c r="ADT690" s="6">
        <v>14</v>
      </c>
      <c r="ADU690" s="6">
        <v>14</v>
      </c>
      <c r="ADV690" s="6">
        <v>14</v>
      </c>
      <c r="ADW690" s="6">
        <v>14</v>
      </c>
      <c r="ADX690" s="2">
        <v>0</v>
      </c>
      <c r="AEB690" s="2">
        <v>0</v>
      </c>
      <c r="AEC690" s="40">
        <v>7</v>
      </c>
      <c r="AED690" s="40">
        <v>7</v>
      </c>
      <c r="AEE690" s="40">
        <v>7</v>
      </c>
      <c r="AEF690" s="40">
        <v>7</v>
      </c>
      <c r="AEG690" s="40">
        <v>7</v>
      </c>
      <c r="AEH690" s="40">
        <v>7</v>
      </c>
      <c r="AEI690" s="40">
        <v>7</v>
      </c>
      <c r="AEJ690" s="40">
        <v>7</v>
      </c>
      <c r="AEK690" s="2">
        <v>0</v>
      </c>
      <c r="AEL690" s="40">
        <v>7</v>
      </c>
      <c r="AEM690" s="40">
        <v>7</v>
      </c>
      <c r="AEN690" s="40">
        <v>7</v>
      </c>
      <c r="AEO690" s="40">
        <v>7</v>
      </c>
      <c r="AEP690" s="40">
        <v>7</v>
      </c>
      <c r="AEQ690" s="40">
        <v>7</v>
      </c>
      <c r="AER690" s="40">
        <v>7</v>
      </c>
      <c r="AES690" s="40">
        <v>7</v>
      </c>
      <c r="AET690" s="2">
        <v>0</v>
      </c>
      <c r="AEU690" s="40">
        <v>7</v>
      </c>
      <c r="AEV690" s="40">
        <v>7</v>
      </c>
      <c r="AEW690" s="40">
        <v>7</v>
      </c>
      <c r="AEX690" s="40">
        <v>7</v>
      </c>
      <c r="AEY690" s="40">
        <v>7</v>
      </c>
      <c r="AEZ690" s="40">
        <v>7</v>
      </c>
      <c r="AFA690" s="40">
        <v>7</v>
      </c>
      <c r="AFB690" s="40">
        <v>7</v>
      </c>
      <c r="AFC690" s="2">
        <v>0</v>
      </c>
      <c r="AFD690" s="6">
        <v>14</v>
      </c>
      <c r="AFE690" s="6">
        <v>14</v>
      </c>
      <c r="AFF690" s="6">
        <v>14</v>
      </c>
      <c r="AFG690" s="6">
        <v>14</v>
      </c>
      <c r="AFH690" s="6">
        <v>14</v>
      </c>
      <c r="AFI690" s="6">
        <v>14</v>
      </c>
      <c r="AFJ690" s="6">
        <v>14</v>
      </c>
      <c r="AFK690" s="6">
        <v>14</v>
      </c>
      <c r="AFL690" s="2">
        <v>0</v>
      </c>
      <c r="AFP690" s="2">
        <v>0</v>
      </c>
      <c r="AFQ690" s="1">
        <v>1</v>
      </c>
      <c r="AFR690" s="1">
        <v>15</v>
      </c>
      <c r="AFS690" s="1">
        <v>15</v>
      </c>
      <c r="AFT690" s="1">
        <v>15</v>
      </c>
      <c r="AFU690" s="1">
        <v>15</v>
      </c>
      <c r="AFV690" s="1">
        <v>15</v>
      </c>
      <c r="AFW690" s="1">
        <v>15</v>
      </c>
      <c r="AFX690" s="1">
        <v>1</v>
      </c>
      <c r="AFY690" s="2">
        <v>0</v>
      </c>
      <c r="AFZ690" s="40">
        <v>7</v>
      </c>
      <c r="AGA690" s="40">
        <v>7</v>
      </c>
      <c r="AGB690" s="40">
        <v>7</v>
      </c>
      <c r="AGC690" s="40">
        <v>7</v>
      </c>
      <c r="AGD690" s="40">
        <v>7</v>
      </c>
      <c r="AGE690" s="40">
        <v>7</v>
      </c>
      <c r="AGF690" s="40">
        <v>7</v>
      </c>
      <c r="AGG690" s="40">
        <v>7</v>
      </c>
      <c r="AGH690" s="2">
        <v>0</v>
      </c>
      <c r="AGI690" s="40">
        <v>7</v>
      </c>
      <c r="AGJ690" s="40">
        <v>7</v>
      </c>
      <c r="AGK690" s="40">
        <v>7</v>
      </c>
      <c r="AGL690" s="40">
        <v>7</v>
      </c>
      <c r="AGM690" s="40">
        <v>7</v>
      </c>
      <c r="AGN690" s="40">
        <v>7</v>
      </c>
      <c r="AGO690" s="40">
        <v>7</v>
      </c>
      <c r="AGP690" s="40">
        <v>7</v>
      </c>
      <c r="AGQ690" s="2">
        <v>0</v>
      </c>
      <c r="AGR690" s="40">
        <v>7</v>
      </c>
      <c r="AGS690" s="40">
        <v>7</v>
      </c>
      <c r="AGT690" s="40">
        <v>7</v>
      </c>
      <c r="AGU690" s="40">
        <v>7</v>
      </c>
      <c r="AGV690" s="40">
        <v>7</v>
      </c>
      <c r="AGW690" s="40">
        <v>7</v>
      </c>
      <c r="AGX690" s="40">
        <v>7</v>
      </c>
      <c r="AGY690" s="40">
        <v>7</v>
      </c>
      <c r="AGZ690" s="2">
        <v>0</v>
      </c>
      <c r="AHC690" s="2">
        <v>0</v>
      </c>
      <c r="AHD690" s="1">
        <v>1</v>
      </c>
      <c r="AHE690" s="1">
        <v>15</v>
      </c>
      <c r="AHF690" s="1">
        <v>15</v>
      </c>
      <c r="AHG690" s="1">
        <v>15</v>
      </c>
      <c r="AHH690" s="1">
        <v>15</v>
      </c>
      <c r="AHI690" s="1">
        <v>15</v>
      </c>
      <c r="AHJ690" s="1">
        <v>15</v>
      </c>
      <c r="AHK690" s="1">
        <v>1</v>
      </c>
      <c r="AHL690" s="2">
        <v>0</v>
      </c>
      <c r="AHM690" s="1">
        <v>1</v>
      </c>
      <c r="AHN690" s="1">
        <v>15</v>
      </c>
      <c r="AHO690" s="1">
        <v>15</v>
      </c>
      <c r="AHP690" s="1">
        <v>15</v>
      </c>
      <c r="AHQ690" s="1">
        <v>15</v>
      </c>
      <c r="AHR690" s="1">
        <v>15</v>
      </c>
      <c r="AHS690" s="1">
        <v>15</v>
      </c>
      <c r="AHT690" s="1">
        <v>1</v>
      </c>
      <c r="AHU690" s="2">
        <v>0</v>
      </c>
      <c r="AHV690" s="40">
        <v>7</v>
      </c>
      <c r="AHW690" s="40">
        <v>7</v>
      </c>
      <c r="AHX690" s="40">
        <v>7</v>
      </c>
      <c r="AHY690" s="40">
        <v>7</v>
      </c>
      <c r="AHZ690" s="40">
        <v>7</v>
      </c>
      <c r="AIA690" s="40">
        <v>7</v>
      </c>
      <c r="AIB690" s="40">
        <v>7</v>
      </c>
      <c r="AIC690" s="40">
        <v>7</v>
      </c>
      <c r="AID690" s="2">
        <v>0</v>
      </c>
      <c r="AIE690" s="40">
        <v>7</v>
      </c>
      <c r="AIF690" s="40">
        <v>7</v>
      </c>
      <c r="AIG690" s="40">
        <v>7</v>
      </c>
      <c r="AIH690" s="40">
        <v>7</v>
      </c>
      <c r="AII690" s="40">
        <v>7</v>
      </c>
      <c r="AIJ690" s="40">
        <v>7</v>
      </c>
      <c r="AIK690" s="40">
        <v>7</v>
      </c>
      <c r="AIL690" s="40">
        <v>7</v>
      </c>
      <c r="AIM690" s="2">
        <v>0</v>
      </c>
      <c r="AIN690" s="40">
        <v>7</v>
      </c>
      <c r="AIO690" s="40">
        <v>7</v>
      </c>
      <c r="AIP690" s="40">
        <v>7</v>
      </c>
      <c r="AIQ690" s="40">
        <v>7</v>
      </c>
      <c r="AIR690" s="40">
        <v>7</v>
      </c>
      <c r="AIS690" s="40">
        <v>7</v>
      </c>
      <c r="AIT690" s="40">
        <v>7</v>
      </c>
      <c r="AIU690" s="40">
        <v>7</v>
      </c>
      <c r="AIV690" s="2">
        <v>-4.0444444444444096</v>
      </c>
      <c r="AIZ690" s="2">
        <v>0</v>
      </c>
      <c r="AJA690" s="1">
        <v>1</v>
      </c>
      <c r="AJB690" s="1">
        <v>1</v>
      </c>
      <c r="AJC690" s="1">
        <v>1</v>
      </c>
      <c r="AJD690" s="1">
        <v>1</v>
      </c>
      <c r="AJE690" s="1">
        <v>1</v>
      </c>
      <c r="AJF690" s="1">
        <v>1</v>
      </c>
      <c r="AJG690" s="1">
        <v>1</v>
      </c>
      <c r="AJH690" s="1">
        <v>1</v>
      </c>
      <c r="AJI690" s="2">
        <v>0</v>
      </c>
      <c r="AJJ690" s="1">
        <v>1</v>
      </c>
      <c r="AJK690" s="1">
        <v>1</v>
      </c>
      <c r="AJL690" s="1">
        <v>1</v>
      </c>
      <c r="AJM690" s="1">
        <v>1</v>
      </c>
      <c r="AJN690" s="1">
        <v>1</v>
      </c>
      <c r="AJO690" s="1">
        <v>1</v>
      </c>
      <c r="AJP690" s="1">
        <v>1</v>
      </c>
      <c r="AJQ690" s="1">
        <v>1</v>
      </c>
      <c r="AJR690" s="2">
        <v>0</v>
      </c>
      <c r="AJS690" s="6">
        <v>14</v>
      </c>
      <c r="AJT690" s="6">
        <v>14</v>
      </c>
      <c r="AJU690" s="6">
        <v>14</v>
      </c>
      <c r="AJV690" s="6">
        <v>14</v>
      </c>
      <c r="AJW690" s="6">
        <v>14</v>
      </c>
      <c r="AJX690" s="6">
        <v>14</v>
      </c>
      <c r="AJY690" s="6">
        <v>14</v>
      </c>
      <c r="AJZ690" s="6">
        <v>14</v>
      </c>
      <c r="AKA690" s="2">
        <v>0</v>
      </c>
      <c r="AKB690" s="6">
        <v>14</v>
      </c>
      <c r="AKC690" s="6">
        <v>14</v>
      </c>
      <c r="AKD690" s="6">
        <v>14</v>
      </c>
      <c r="AKE690" s="6">
        <v>14</v>
      </c>
      <c r="AKF690" s="6">
        <v>14</v>
      </c>
      <c r="AKG690" s="6">
        <v>14</v>
      </c>
      <c r="AKH690" s="6">
        <v>14</v>
      </c>
      <c r="AKI690" s="6">
        <v>14</v>
      </c>
      <c r="AKJ690" s="2">
        <v>0</v>
      </c>
    </row>
    <row r="691" spans="20:972" ht="7.05" customHeight="1" x14ac:dyDescent="0.15">
      <c r="BU691" s="1">
        <v>5</v>
      </c>
      <c r="HL691" s="1">
        <v>5</v>
      </c>
      <c r="HM691" s="1">
        <v>15</v>
      </c>
      <c r="HN691" s="1">
        <v>15</v>
      </c>
      <c r="HO691" s="1">
        <v>15</v>
      </c>
      <c r="HP691" s="1">
        <v>15</v>
      </c>
      <c r="HQ691" s="1">
        <v>15</v>
      </c>
      <c r="HR691" s="1">
        <v>15</v>
      </c>
      <c r="HS691" s="1">
        <v>15</v>
      </c>
      <c r="HT691" s="1">
        <v>15</v>
      </c>
      <c r="HU691" s="1">
        <v>15</v>
      </c>
      <c r="HV691" s="1">
        <v>15</v>
      </c>
      <c r="HW691" s="1">
        <v>15</v>
      </c>
      <c r="HX691" s="1">
        <v>15</v>
      </c>
      <c r="HY691" s="1">
        <v>15</v>
      </c>
      <c r="HZ691" s="1">
        <v>14</v>
      </c>
      <c r="IA691" s="1">
        <v>14</v>
      </c>
      <c r="IB691" s="1">
        <v>15</v>
      </c>
      <c r="IC691" s="1">
        <v>15</v>
      </c>
      <c r="ID691" s="1">
        <v>15</v>
      </c>
      <c r="IE691" s="1">
        <v>15</v>
      </c>
      <c r="IF691" s="1">
        <v>15</v>
      </c>
      <c r="IG691" s="1">
        <v>15</v>
      </c>
      <c r="IH691" s="1">
        <v>15</v>
      </c>
      <c r="II691" s="1">
        <v>15</v>
      </c>
      <c r="IJ691" s="1">
        <v>15</v>
      </c>
      <c r="IK691" s="1">
        <v>15</v>
      </c>
      <c r="IL691" s="2">
        <v>0</v>
      </c>
      <c r="IM691" s="1">
        <v>15</v>
      </c>
      <c r="IN691" s="1">
        <v>15</v>
      </c>
      <c r="IO691" s="1">
        <v>15</v>
      </c>
      <c r="IP691" s="2">
        <v>0</v>
      </c>
      <c r="IQ691" s="1">
        <v>1</v>
      </c>
      <c r="IR691" s="1">
        <v>1</v>
      </c>
      <c r="IS691" s="2">
        <v>0</v>
      </c>
      <c r="IT691" s="2">
        <v>0</v>
      </c>
      <c r="IU691" s="2">
        <v>0</v>
      </c>
      <c r="IV691" s="1">
        <v>1</v>
      </c>
      <c r="IW691" s="1">
        <v>1</v>
      </c>
      <c r="IX691" s="1">
        <v>1</v>
      </c>
      <c r="IY691" s="2">
        <v>0</v>
      </c>
      <c r="IZ691" s="1">
        <v>15</v>
      </c>
      <c r="JA691" s="1">
        <v>15</v>
      </c>
      <c r="JB691" s="1">
        <v>15</v>
      </c>
      <c r="JC691" s="2">
        <v>0</v>
      </c>
      <c r="JD691" s="1">
        <v>1</v>
      </c>
      <c r="JE691" s="1">
        <v>1</v>
      </c>
      <c r="JF691" s="2">
        <v>0</v>
      </c>
      <c r="JG691" s="1">
        <v>15</v>
      </c>
      <c r="JH691" s="1">
        <v>15</v>
      </c>
      <c r="JI691" s="1">
        <v>15</v>
      </c>
      <c r="JJ691" s="1">
        <v>15</v>
      </c>
      <c r="JK691" s="1">
        <v>15</v>
      </c>
      <c r="JL691" s="1">
        <v>15</v>
      </c>
      <c r="JM691" s="2">
        <v>0</v>
      </c>
      <c r="JN691" s="1">
        <v>1</v>
      </c>
      <c r="JO691" s="1">
        <v>1</v>
      </c>
      <c r="JP691" s="2">
        <v>0</v>
      </c>
      <c r="JQ691" s="1">
        <v>15</v>
      </c>
      <c r="JR691" s="1">
        <v>15</v>
      </c>
      <c r="JS691" s="1">
        <v>15</v>
      </c>
      <c r="JT691" s="2">
        <v>0</v>
      </c>
      <c r="JU691" s="1">
        <v>1</v>
      </c>
      <c r="JV691" s="1">
        <v>1</v>
      </c>
      <c r="JW691" s="2">
        <v>0</v>
      </c>
      <c r="JX691" s="1">
        <v>1</v>
      </c>
      <c r="JY691" s="1">
        <v>1</v>
      </c>
      <c r="JZ691" s="1">
        <v>1</v>
      </c>
      <c r="KA691" s="1">
        <v>1</v>
      </c>
      <c r="KB691" s="1">
        <v>1</v>
      </c>
      <c r="KC691" s="1">
        <v>1</v>
      </c>
      <c r="KD691" s="2">
        <v>0</v>
      </c>
      <c r="KE691" s="1">
        <v>1</v>
      </c>
      <c r="KF691" s="1">
        <v>1</v>
      </c>
      <c r="KG691" s="2">
        <v>0</v>
      </c>
      <c r="KH691" s="2">
        <v>0</v>
      </c>
      <c r="KI691" s="1">
        <v>1</v>
      </c>
      <c r="KJ691" s="1">
        <v>1</v>
      </c>
      <c r="KK691" s="1">
        <v>1</v>
      </c>
      <c r="KL691" s="2">
        <v>0</v>
      </c>
      <c r="KM691" s="2">
        <v>0</v>
      </c>
      <c r="KN691" s="1">
        <v>1</v>
      </c>
      <c r="KO691" s="1">
        <v>1</v>
      </c>
      <c r="KP691" s="1">
        <v>1</v>
      </c>
      <c r="KQ691" s="2">
        <v>0</v>
      </c>
      <c r="KR691" s="2">
        <v>0</v>
      </c>
      <c r="KS691" s="1">
        <v>1</v>
      </c>
      <c r="KT691" s="1">
        <v>1</v>
      </c>
      <c r="KU691" s="2">
        <v>0</v>
      </c>
      <c r="KV691" s="2">
        <v>0</v>
      </c>
      <c r="KW691" s="2">
        <v>0</v>
      </c>
      <c r="KX691" s="1">
        <v>1</v>
      </c>
      <c r="KY691" s="1">
        <v>1</v>
      </c>
      <c r="KZ691" s="1">
        <v>1</v>
      </c>
      <c r="LA691" s="2">
        <v>0</v>
      </c>
      <c r="LB691" s="1">
        <v>15</v>
      </c>
      <c r="LC691" s="1">
        <v>15</v>
      </c>
      <c r="LD691" s="1">
        <v>15</v>
      </c>
      <c r="LE691" s="2">
        <v>0</v>
      </c>
      <c r="LS691" s="1">
        <v>14</v>
      </c>
      <c r="LT691" s="1">
        <v>14</v>
      </c>
      <c r="ME691" s="1">
        <v>6</v>
      </c>
      <c r="SL691" s="1">
        <v>6</v>
      </c>
      <c r="SZ691" s="1">
        <v>14</v>
      </c>
      <c r="TA691" s="1">
        <v>14</v>
      </c>
      <c r="TL691" s="2">
        <v>0</v>
      </c>
      <c r="TM691" s="1">
        <v>15</v>
      </c>
      <c r="TN691" s="1">
        <v>15</v>
      </c>
      <c r="TO691" s="1">
        <v>15</v>
      </c>
      <c r="TP691" s="1">
        <v>15</v>
      </c>
      <c r="TQ691" s="1">
        <v>15</v>
      </c>
      <c r="TR691" s="1">
        <v>15</v>
      </c>
      <c r="TS691" s="1">
        <v>15</v>
      </c>
      <c r="TT691" s="1">
        <v>15</v>
      </c>
      <c r="TU691" s="1">
        <v>15</v>
      </c>
      <c r="TV691" s="1">
        <v>15</v>
      </c>
      <c r="TW691" s="1">
        <v>15</v>
      </c>
      <c r="TX691" s="1">
        <v>15</v>
      </c>
      <c r="TY691" s="1">
        <v>15</v>
      </c>
      <c r="UJ691" s="2">
        <v>0</v>
      </c>
      <c r="UK691" s="25">
        <v>3</v>
      </c>
      <c r="UL691" s="25">
        <v>3</v>
      </c>
      <c r="UM691" s="2">
        <v>0</v>
      </c>
      <c r="UN691" s="2">
        <v>0</v>
      </c>
      <c r="UO691" s="2">
        <v>0</v>
      </c>
      <c r="UP691" s="2">
        <v>0</v>
      </c>
      <c r="UQ691" s="2">
        <v>0</v>
      </c>
      <c r="UR691" s="1">
        <v>15</v>
      </c>
      <c r="US691" s="2">
        <v>0</v>
      </c>
      <c r="UT691" s="25">
        <v>3</v>
      </c>
      <c r="UU691" s="25">
        <v>3</v>
      </c>
      <c r="UV691" s="2">
        <v>0</v>
      </c>
      <c r="UW691" s="1">
        <v>15</v>
      </c>
      <c r="UX691" s="2">
        <v>0</v>
      </c>
      <c r="UY691" s="2">
        <v>0</v>
      </c>
      <c r="UZ691" s="25">
        <v>3</v>
      </c>
      <c r="VA691" s="25">
        <v>3</v>
      </c>
      <c r="VB691" s="2">
        <v>0</v>
      </c>
      <c r="VC691" s="2">
        <v>0</v>
      </c>
      <c r="VD691" s="25">
        <v>3</v>
      </c>
      <c r="VE691" s="25">
        <v>3</v>
      </c>
      <c r="VF691" s="2">
        <v>0</v>
      </c>
      <c r="VG691" s="2">
        <v>0</v>
      </c>
      <c r="VH691" s="2">
        <v>0</v>
      </c>
      <c r="VI691" s="2">
        <v>0</v>
      </c>
      <c r="VJ691" s="2">
        <v>0</v>
      </c>
      <c r="VK691" s="2">
        <v>0</v>
      </c>
      <c r="VL691" s="1">
        <v>15</v>
      </c>
      <c r="VM691" s="1">
        <v>15</v>
      </c>
      <c r="VN691" s="1">
        <v>15</v>
      </c>
      <c r="VO691" s="1">
        <v>15</v>
      </c>
      <c r="VP691" s="1">
        <v>15</v>
      </c>
      <c r="VQ691" s="1">
        <v>15</v>
      </c>
      <c r="VR691" s="1">
        <v>15</v>
      </c>
      <c r="VS691" s="1">
        <v>15</v>
      </c>
      <c r="VT691" s="1">
        <v>15</v>
      </c>
      <c r="VU691" s="1">
        <v>15</v>
      </c>
      <c r="VV691" s="1">
        <v>15</v>
      </c>
      <c r="VW691" s="1">
        <v>15</v>
      </c>
      <c r="VX691" s="1">
        <v>15</v>
      </c>
      <c r="VY691" s="2">
        <v>0</v>
      </c>
      <c r="ACE691" s="2">
        <v>0</v>
      </c>
      <c r="ACF691" s="40">
        <v>7</v>
      </c>
      <c r="ACG691" s="40">
        <v>7</v>
      </c>
      <c r="ACH691" s="40">
        <v>7</v>
      </c>
      <c r="ACI691" s="40">
        <v>7</v>
      </c>
      <c r="ACJ691" s="40">
        <v>7</v>
      </c>
      <c r="ACK691" s="40">
        <v>7</v>
      </c>
      <c r="ACL691" s="40">
        <v>7</v>
      </c>
      <c r="ACM691" s="40">
        <v>7</v>
      </c>
      <c r="ACN691" s="2">
        <v>0</v>
      </c>
      <c r="ACO691" s="40">
        <v>7</v>
      </c>
      <c r="ACP691" s="40">
        <v>7</v>
      </c>
      <c r="ACQ691" s="40">
        <v>7</v>
      </c>
      <c r="ACR691" s="40">
        <v>7</v>
      </c>
      <c r="ACS691" s="40">
        <v>7</v>
      </c>
      <c r="ACT691" s="40">
        <v>7</v>
      </c>
      <c r="ACU691" s="40">
        <v>7</v>
      </c>
      <c r="ACV691" s="40">
        <v>7</v>
      </c>
      <c r="ACW691" s="2">
        <v>0</v>
      </c>
      <c r="ACX691" s="40">
        <v>7</v>
      </c>
      <c r="ACY691" s="40">
        <v>7</v>
      </c>
      <c r="ACZ691" s="40">
        <v>7</v>
      </c>
      <c r="ADA691" s="40">
        <v>7</v>
      </c>
      <c r="ADB691" s="40">
        <v>7</v>
      </c>
      <c r="ADC691" s="40">
        <v>7</v>
      </c>
      <c r="ADD691" s="40">
        <v>7</v>
      </c>
      <c r="ADE691" s="40">
        <v>7</v>
      </c>
      <c r="ADF691" s="2">
        <v>0</v>
      </c>
      <c r="ADG691" s="6">
        <v>14</v>
      </c>
      <c r="ADH691" s="6">
        <v>14</v>
      </c>
      <c r="ADI691" s="6">
        <v>14</v>
      </c>
      <c r="ADJ691" s="6">
        <v>14</v>
      </c>
      <c r="ADK691" s="6">
        <v>14</v>
      </c>
      <c r="ADL691" s="6">
        <v>14</v>
      </c>
      <c r="ADM691" s="6">
        <v>14</v>
      </c>
      <c r="ADN691" s="6">
        <v>14</v>
      </c>
      <c r="ADO691" s="2">
        <v>0</v>
      </c>
      <c r="ADP691" s="6">
        <v>14</v>
      </c>
      <c r="ADQ691" s="6">
        <v>14</v>
      </c>
      <c r="ADR691" s="6">
        <v>14</v>
      </c>
      <c r="ADS691" s="6">
        <v>14</v>
      </c>
      <c r="ADT691" s="6">
        <v>14</v>
      </c>
      <c r="ADU691" s="6">
        <v>14</v>
      </c>
      <c r="ADV691" s="6">
        <v>14</v>
      </c>
      <c r="ADW691" s="6">
        <v>14</v>
      </c>
      <c r="ADX691" s="2">
        <v>0</v>
      </c>
      <c r="AEB691" s="2">
        <v>0</v>
      </c>
      <c r="AEC691" s="40">
        <v>7</v>
      </c>
      <c r="AED691" s="40">
        <v>7</v>
      </c>
      <c r="AEE691" s="40">
        <v>7</v>
      </c>
      <c r="AEF691" s="40">
        <v>7</v>
      </c>
      <c r="AEG691" s="40">
        <v>7</v>
      </c>
      <c r="AEH691" s="40">
        <v>7</v>
      </c>
      <c r="AEI691" s="40">
        <v>7</v>
      </c>
      <c r="AEJ691" s="40">
        <v>7</v>
      </c>
      <c r="AEK691" s="2">
        <v>0</v>
      </c>
      <c r="AEL691" s="40">
        <v>7</v>
      </c>
      <c r="AEM691" s="40">
        <v>7</v>
      </c>
      <c r="AEN691" s="40">
        <v>7</v>
      </c>
      <c r="AEO691" s="40">
        <v>7</v>
      </c>
      <c r="AEP691" s="40">
        <v>7</v>
      </c>
      <c r="AEQ691" s="40">
        <v>7</v>
      </c>
      <c r="AER691" s="40">
        <v>7</v>
      </c>
      <c r="AES691" s="40">
        <v>7</v>
      </c>
      <c r="AET691" s="2">
        <v>0</v>
      </c>
      <c r="AEU691" s="40">
        <v>7</v>
      </c>
      <c r="AEV691" s="40">
        <v>7</v>
      </c>
      <c r="AEW691" s="40">
        <v>7</v>
      </c>
      <c r="AEX691" s="40">
        <v>7</v>
      </c>
      <c r="AEY691" s="40">
        <v>7</v>
      </c>
      <c r="AEZ691" s="40">
        <v>7</v>
      </c>
      <c r="AFA691" s="40">
        <v>7</v>
      </c>
      <c r="AFB691" s="40">
        <v>7</v>
      </c>
      <c r="AFC691" s="2">
        <v>0</v>
      </c>
      <c r="AFD691" s="6">
        <v>14</v>
      </c>
      <c r="AFE691" s="6">
        <v>14</v>
      </c>
      <c r="AFF691" s="6">
        <v>14</v>
      </c>
      <c r="AFG691" s="6">
        <v>14</v>
      </c>
      <c r="AFH691" s="6">
        <v>14</v>
      </c>
      <c r="AFI691" s="6">
        <v>14</v>
      </c>
      <c r="AFJ691" s="6">
        <v>14</v>
      </c>
      <c r="AFK691" s="6">
        <v>14</v>
      </c>
      <c r="AFL691" s="2">
        <v>0</v>
      </c>
      <c r="AFP691" s="2">
        <v>0</v>
      </c>
      <c r="AFQ691" s="1">
        <v>1</v>
      </c>
      <c r="AFR691" s="1">
        <v>15</v>
      </c>
      <c r="AFS691" s="1">
        <v>15</v>
      </c>
      <c r="AFT691" s="1">
        <v>15</v>
      </c>
      <c r="AFU691" s="1">
        <v>15</v>
      </c>
      <c r="AFV691" s="1">
        <v>15</v>
      </c>
      <c r="AFW691" s="1">
        <v>15</v>
      </c>
      <c r="AFX691" s="1">
        <v>1</v>
      </c>
      <c r="AFY691" s="2">
        <v>0</v>
      </c>
      <c r="AFZ691" s="40">
        <v>7</v>
      </c>
      <c r="AGA691" s="40">
        <v>7</v>
      </c>
      <c r="AGB691" s="40">
        <v>7</v>
      </c>
      <c r="AGC691" s="40">
        <v>7</v>
      </c>
      <c r="AGD691" s="40">
        <v>7</v>
      </c>
      <c r="AGE691" s="40">
        <v>7</v>
      </c>
      <c r="AGF691" s="40">
        <v>7</v>
      </c>
      <c r="AGG691" s="40">
        <v>7</v>
      </c>
      <c r="AGH691" s="2">
        <v>0</v>
      </c>
      <c r="AGI691" s="40">
        <v>7</v>
      </c>
      <c r="AGJ691" s="40">
        <v>7</v>
      </c>
      <c r="AGK691" s="40">
        <v>7</v>
      </c>
      <c r="AGL691" s="40">
        <v>7</v>
      </c>
      <c r="AGM691" s="40">
        <v>7</v>
      </c>
      <c r="AGN691" s="40">
        <v>7</v>
      </c>
      <c r="AGO691" s="40">
        <v>7</v>
      </c>
      <c r="AGP691" s="40">
        <v>7</v>
      </c>
      <c r="AGQ691" s="2">
        <v>0</v>
      </c>
      <c r="AGR691" s="40">
        <v>7</v>
      </c>
      <c r="AGS691" s="40">
        <v>7</v>
      </c>
      <c r="AGT691" s="40">
        <v>7</v>
      </c>
      <c r="AGU691" s="40">
        <v>7</v>
      </c>
      <c r="AGV691" s="40">
        <v>7</v>
      </c>
      <c r="AGW691" s="40">
        <v>7</v>
      </c>
      <c r="AGX691" s="40">
        <v>7</v>
      </c>
      <c r="AGY691" s="40">
        <v>7</v>
      </c>
      <c r="AGZ691" s="2">
        <v>0</v>
      </c>
      <c r="AHC691" s="2">
        <v>0</v>
      </c>
      <c r="AHD691" s="1">
        <v>1</v>
      </c>
      <c r="AHE691" s="1">
        <v>15</v>
      </c>
      <c r="AHF691" s="1">
        <v>15</v>
      </c>
      <c r="AHG691" s="1">
        <v>15</v>
      </c>
      <c r="AHH691" s="1">
        <v>15</v>
      </c>
      <c r="AHI691" s="1">
        <v>15</v>
      </c>
      <c r="AHJ691" s="1">
        <v>15</v>
      </c>
      <c r="AHK691" s="1">
        <v>1</v>
      </c>
      <c r="AHL691" s="2">
        <v>0</v>
      </c>
      <c r="AHM691" s="1">
        <v>1</v>
      </c>
      <c r="AHN691" s="1">
        <v>15</v>
      </c>
      <c r="AHO691" s="1">
        <v>15</v>
      </c>
      <c r="AHP691" s="1">
        <v>15</v>
      </c>
      <c r="AHQ691" s="1">
        <v>15</v>
      </c>
      <c r="AHR691" s="1">
        <v>15</v>
      </c>
      <c r="AHS691" s="1">
        <v>15</v>
      </c>
      <c r="AHT691" s="1">
        <v>1</v>
      </c>
      <c r="AHU691" s="2">
        <v>0</v>
      </c>
      <c r="AHV691" s="40">
        <v>7</v>
      </c>
      <c r="AHW691" s="40">
        <v>7</v>
      </c>
      <c r="AHX691" s="40">
        <v>7</v>
      </c>
      <c r="AHY691" s="40">
        <v>7</v>
      </c>
      <c r="AHZ691" s="40">
        <v>7</v>
      </c>
      <c r="AIA691" s="40">
        <v>7</v>
      </c>
      <c r="AIB691" s="40">
        <v>7</v>
      </c>
      <c r="AIC691" s="40">
        <v>7</v>
      </c>
      <c r="AID691" s="2">
        <v>0</v>
      </c>
      <c r="AIE691" s="40">
        <v>7</v>
      </c>
      <c r="AIF691" s="40">
        <v>7</v>
      </c>
      <c r="AIG691" s="40">
        <v>7</v>
      </c>
      <c r="AIH691" s="40">
        <v>7</v>
      </c>
      <c r="AII691" s="40">
        <v>7</v>
      </c>
      <c r="AIJ691" s="40">
        <v>7</v>
      </c>
      <c r="AIK691" s="40">
        <v>7</v>
      </c>
      <c r="AIL691" s="40">
        <v>7</v>
      </c>
      <c r="AIM691" s="2">
        <v>0</v>
      </c>
      <c r="AIN691" s="40">
        <v>7</v>
      </c>
      <c r="AIO691" s="40">
        <v>7</v>
      </c>
      <c r="AIP691" s="40">
        <v>7</v>
      </c>
      <c r="AIQ691" s="40">
        <v>7</v>
      </c>
      <c r="AIR691" s="40">
        <v>7</v>
      </c>
      <c r="AIS691" s="40">
        <v>7</v>
      </c>
      <c r="AIT691" s="40">
        <v>7</v>
      </c>
      <c r="AIU691" s="40">
        <v>7</v>
      </c>
      <c r="AIV691" s="2">
        <v>-4.0444444444444096</v>
      </c>
      <c r="AIZ691" s="2">
        <v>0</v>
      </c>
      <c r="AJA691" s="1">
        <v>1</v>
      </c>
      <c r="AJB691" s="1">
        <v>15</v>
      </c>
      <c r="AJC691" s="1">
        <v>15</v>
      </c>
      <c r="AJD691" s="1">
        <v>15</v>
      </c>
      <c r="AJE691" s="1">
        <v>15</v>
      </c>
      <c r="AJF691" s="1">
        <v>15</v>
      </c>
      <c r="AJG691" s="1">
        <v>15</v>
      </c>
      <c r="AJH691" s="1">
        <v>1</v>
      </c>
      <c r="AJI691" s="2">
        <v>0</v>
      </c>
      <c r="AJJ691" s="1">
        <v>1</v>
      </c>
      <c r="AJK691" s="1">
        <v>15</v>
      </c>
      <c r="AJL691" s="1">
        <v>15</v>
      </c>
      <c r="AJM691" s="1">
        <v>15</v>
      </c>
      <c r="AJN691" s="1">
        <v>15</v>
      </c>
      <c r="AJO691" s="1">
        <v>15</v>
      </c>
      <c r="AJP691" s="1">
        <v>15</v>
      </c>
      <c r="AJQ691" s="1">
        <v>1</v>
      </c>
      <c r="AJR691" s="2">
        <v>0</v>
      </c>
      <c r="AJS691" s="6">
        <v>14</v>
      </c>
      <c r="AJT691" s="6">
        <v>14</v>
      </c>
      <c r="AJU691" s="6">
        <v>14</v>
      </c>
      <c r="AJV691" s="6">
        <v>14</v>
      </c>
      <c r="AJW691" s="6">
        <v>14</v>
      </c>
      <c r="AJX691" s="6">
        <v>14</v>
      </c>
      <c r="AJY691" s="6">
        <v>14</v>
      </c>
      <c r="AJZ691" s="6">
        <v>14</v>
      </c>
      <c r="AKA691" s="2">
        <v>0</v>
      </c>
      <c r="AKB691" s="6">
        <v>14</v>
      </c>
      <c r="AKC691" s="6">
        <v>14</v>
      </c>
      <c r="AKD691" s="6">
        <v>14</v>
      </c>
      <c r="AKE691" s="6">
        <v>14</v>
      </c>
      <c r="AKF691" s="6">
        <v>14</v>
      </c>
      <c r="AKG691" s="6">
        <v>14</v>
      </c>
      <c r="AKH691" s="6">
        <v>14</v>
      </c>
      <c r="AKI691" s="6">
        <v>14</v>
      </c>
      <c r="AKJ691" s="2">
        <v>0</v>
      </c>
    </row>
    <row r="692" spans="20:972" ht="7.05" customHeight="1" x14ac:dyDescent="0.15">
      <c r="BU692" s="1">
        <v>5</v>
      </c>
      <c r="BV692" s="1">
        <v>14</v>
      </c>
      <c r="BW692" s="1">
        <v>14</v>
      </c>
      <c r="BX692" s="1">
        <v>14</v>
      </c>
      <c r="BY692" s="1">
        <v>14</v>
      </c>
      <c r="BZ692" s="1">
        <v>14</v>
      </c>
      <c r="CA692" s="1">
        <v>14</v>
      </c>
      <c r="CB692" s="1">
        <v>14</v>
      </c>
      <c r="CC692" s="1">
        <v>14</v>
      </c>
      <c r="CD692" s="1">
        <v>14</v>
      </c>
      <c r="CE692" s="1">
        <v>14</v>
      </c>
      <c r="CF692" s="1">
        <v>14</v>
      </c>
      <c r="CG692" s="1">
        <v>14</v>
      </c>
      <c r="CH692" s="1">
        <v>14</v>
      </c>
      <c r="CI692" s="1">
        <v>14</v>
      </c>
      <c r="CJ692" s="1">
        <v>14</v>
      </c>
      <c r="CK692" s="1">
        <v>14</v>
      </c>
      <c r="CL692" s="1">
        <v>14</v>
      </c>
      <c r="CM692" s="1">
        <v>14</v>
      </c>
      <c r="CN692" s="1">
        <v>14</v>
      </c>
      <c r="CO692" s="1">
        <v>14</v>
      </c>
      <c r="CP692" s="1">
        <v>14</v>
      </c>
      <c r="CQ692" s="1">
        <v>14</v>
      </c>
      <c r="CR692" s="1">
        <v>14</v>
      </c>
      <c r="CS692" s="1">
        <v>14</v>
      </c>
      <c r="CT692" s="1">
        <v>14</v>
      </c>
      <c r="CU692" s="1">
        <v>14</v>
      </c>
      <c r="CV692" s="1">
        <v>14</v>
      </c>
      <c r="CW692" s="1">
        <v>14</v>
      </c>
      <c r="CX692" s="1">
        <v>14</v>
      </c>
      <c r="CY692" s="1">
        <v>14</v>
      </c>
      <c r="CZ692" s="1">
        <v>14</v>
      </c>
      <c r="DA692" s="1">
        <v>14</v>
      </c>
      <c r="DB692" s="1">
        <v>14</v>
      </c>
      <c r="DC692" s="1">
        <v>14</v>
      </c>
      <c r="DD692" s="1">
        <v>14</v>
      </c>
      <c r="DE692" s="1">
        <v>14</v>
      </c>
      <c r="DF692" s="1">
        <v>14</v>
      </c>
      <c r="DG692" s="1">
        <v>14</v>
      </c>
      <c r="DH692" s="1">
        <v>14</v>
      </c>
      <c r="DI692" s="1">
        <v>14</v>
      </c>
      <c r="DJ692" s="1">
        <v>14</v>
      </c>
      <c r="DK692" s="1">
        <v>14</v>
      </c>
      <c r="DL692" s="1">
        <v>14</v>
      </c>
      <c r="DM692" s="1">
        <v>14</v>
      </c>
      <c r="DN692" s="1">
        <v>14</v>
      </c>
      <c r="DO692" s="1">
        <v>14</v>
      </c>
      <c r="DP692" s="1">
        <v>14</v>
      </c>
      <c r="DQ692" s="1">
        <v>14</v>
      </c>
      <c r="DR692" s="1">
        <v>14</v>
      </c>
      <c r="DS692" s="1">
        <v>14</v>
      </c>
      <c r="DT692" s="1">
        <v>14</v>
      </c>
      <c r="DU692" s="1">
        <v>14</v>
      </c>
      <c r="DV692" s="1">
        <v>14</v>
      </c>
      <c r="DW692" s="1">
        <v>14</v>
      </c>
      <c r="DX692" s="1">
        <v>14</v>
      </c>
      <c r="DY692" s="1">
        <v>14</v>
      </c>
      <c r="DZ692" s="1">
        <v>14</v>
      </c>
      <c r="EA692" s="1">
        <v>14</v>
      </c>
      <c r="EB692" s="1">
        <v>14</v>
      </c>
      <c r="EC692" s="1">
        <v>14</v>
      </c>
      <c r="ED692" s="1">
        <v>14</v>
      </c>
      <c r="EE692" s="1">
        <v>14</v>
      </c>
      <c r="EF692" s="1">
        <v>14</v>
      </c>
      <c r="EG692" s="1">
        <v>14</v>
      </c>
      <c r="EH692" s="1">
        <v>14</v>
      </c>
      <c r="EI692" s="1">
        <v>14</v>
      </c>
      <c r="EJ692" s="1">
        <v>14</v>
      </c>
      <c r="EK692" s="1">
        <v>14</v>
      </c>
      <c r="EL692" s="1">
        <v>14</v>
      </c>
      <c r="EM692" s="1">
        <v>14</v>
      </c>
      <c r="EN692" s="1">
        <v>14</v>
      </c>
      <c r="EO692" s="1">
        <v>14</v>
      </c>
      <c r="EP692" s="1">
        <v>14</v>
      </c>
      <c r="EQ692" s="1">
        <v>14</v>
      </c>
      <c r="ER692" s="1">
        <v>14</v>
      </c>
      <c r="ES692" s="1">
        <v>14</v>
      </c>
      <c r="ET692" s="1">
        <v>14</v>
      </c>
      <c r="EU692" s="1">
        <v>14</v>
      </c>
      <c r="EV692" s="1">
        <v>14</v>
      </c>
      <c r="EW692" s="1">
        <v>14</v>
      </c>
      <c r="EX692" s="1">
        <v>14</v>
      </c>
      <c r="EY692" s="1">
        <v>14</v>
      </c>
      <c r="EZ692" s="1">
        <v>14</v>
      </c>
      <c r="FA692" s="1">
        <v>14</v>
      </c>
      <c r="FB692" s="1">
        <v>14</v>
      </c>
      <c r="FC692" s="1">
        <v>14</v>
      </c>
      <c r="FD692" s="1">
        <v>14</v>
      </c>
      <c r="FE692" s="1">
        <v>14</v>
      </c>
      <c r="FF692" s="1">
        <v>14</v>
      </c>
      <c r="FG692" s="1">
        <v>14</v>
      </c>
      <c r="FH692" s="1">
        <v>14</v>
      </c>
      <c r="FI692" s="1">
        <v>14</v>
      </c>
      <c r="FJ692" s="1">
        <v>14</v>
      </c>
      <c r="FK692" s="1">
        <v>14</v>
      </c>
      <c r="FL692" s="1">
        <v>14</v>
      </c>
      <c r="FM692" s="1">
        <v>14</v>
      </c>
      <c r="FN692" s="1">
        <v>14</v>
      </c>
      <c r="FO692" s="1">
        <v>14</v>
      </c>
      <c r="FP692" s="1">
        <v>14</v>
      </c>
      <c r="FQ692" s="1">
        <v>14</v>
      </c>
      <c r="FR692" s="1">
        <v>14</v>
      </c>
      <c r="FS692" s="1">
        <v>14</v>
      </c>
      <c r="FT692" s="1">
        <v>14</v>
      </c>
      <c r="FU692" s="1">
        <v>14</v>
      </c>
      <c r="FV692" s="1">
        <v>14</v>
      </c>
      <c r="FW692" s="1">
        <v>14</v>
      </c>
      <c r="FX692" s="1">
        <v>14</v>
      </c>
      <c r="FY692" s="1">
        <v>14</v>
      </c>
      <c r="FZ692" s="1">
        <v>14</v>
      </c>
      <c r="GA692" s="1">
        <v>14</v>
      </c>
      <c r="GB692" s="1">
        <v>14</v>
      </c>
      <c r="GC692" s="1">
        <v>14</v>
      </c>
      <c r="GD692" s="1">
        <v>14</v>
      </c>
      <c r="GE692" s="1">
        <v>14</v>
      </c>
      <c r="GF692" s="1">
        <v>14</v>
      </c>
      <c r="GG692" s="1">
        <v>14</v>
      </c>
      <c r="GH692" s="1">
        <v>14</v>
      </c>
      <c r="GI692" s="1">
        <v>14</v>
      </c>
      <c r="GJ692" s="1">
        <v>14</v>
      </c>
      <c r="GK692" s="1">
        <v>14</v>
      </c>
      <c r="GL692" s="1">
        <v>14</v>
      </c>
      <c r="GM692" s="1">
        <v>14</v>
      </c>
      <c r="GN692" s="1">
        <v>14</v>
      </c>
      <c r="GO692" s="1">
        <v>14</v>
      </c>
      <c r="GP692" s="1">
        <v>14</v>
      </c>
      <c r="GQ692" s="1">
        <v>14</v>
      </c>
      <c r="GR692" s="1">
        <v>14</v>
      </c>
      <c r="GS692" s="1">
        <v>14</v>
      </c>
      <c r="GT692" s="1">
        <v>14</v>
      </c>
      <c r="GU692" s="1">
        <v>14</v>
      </c>
      <c r="GV692" s="1">
        <v>14</v>
      </c>
      <c r="GW692" s="1">
        <v>14</v>
      </c>
      <c r="GX692" s="1">
        <v>14</v>
      </c>
      <c r="GY692" s="1">
        <v>14</v>
      </c>
      <c r="GZ692" s="1">
        <v>14</v>
      </c>
      <c r="HA692" s="1">
        <v>14</v>
      </c>
      <c r="HB692" s="1">
        <v>14</v>
      </c>
      <c r="HC692" s="1">
        <v>14</v>
      </c>
      <c r="HD692" s="1">
        <v>14</v>
      </c>
      <c r="HE692" s="1">
        <v>14</v>
      </c>
      <c r="HF692" s="1">
        <v>14</v>
      </c>
      <c r="HG692" s="1">
        <v>14</v>
      </c>
      <c r="HH692" s="1">
        <v>14</v>
      </c>
      <c r="HI692" s="1">
        <v>14</v>
      </c>
      <c r="HJ692" s="1">
        <v>14</v>
      </c>
      <c r="HK692" s="1">
        <v>14</v>
      </c>
      <c r="HL692" s="1">
        <v>5</v>
      </c>
      <c r="HM692" s="1">
        <v>14</v>
      </c>
      <c r="HN692" s="1">
        <v>14</v>
      </c>
      <c r="HO692" s="1">
        <v>14</v>
      </c>
      <c r="HP692" s="1">
        <v>14</v>
      </c>
      <c r="HQ692" s="1">
        <v>14</v>
      </c>
      <c r="HR692" s="1">
        <v>14</v>
      </c>
      <c r="HS692" s="1">
        <v>14</v>
      </c>
      <c r="HT692" s="1">
        <v>14</v>
      </c>
      <c r="HU692" s="1">
        <v>14</v>
      </c>
      <c r="HV692" s="1">
        <v>14</v>
      </c>
      <c r="HW692" s="1">
        <v>14</v>
      </c>
      <c r="HX692" s="1">
        <v>14</v>
      </c>
      <c r="HY692" s="1">
        <v>14</v>
      </c>
      <c r="HZ692" s="1">
        <v>14</v>
      </c>
      <c r="IA692" s="1">
        <v>14</v>
      </c>
      <c r="IB692" s="1">
        <v>14</v>
      </c>
      <c r="IC692" s="1">
        <v>14</v>
      </c>
      <c r="ID692" s="1">
        <v>14</v>
      </c>
      <c r="IE692" s="1">
        <v>14</v>
      </c>
      <c r="IF692" s="1">
        <v>14</v>
      </c>
      <c r="IG692" s="1">
        <v>14</v>
      </c>
      <c r="IH692" s="1">
        <v>14</v>
      </c>
      <c r="II692" s="1">
        <v>14</v>
      </c>
      <c r="IJ692" s="1">
        <v>14</v>
      </c>
      <c r="IK692" s="1">
        <v>14</v>
      </c>
      <c r="IL692" s="2">
        <v>0</v>
      </c>
      <c r="IM692" s="1">
        <v>15</v>
      </c>
      <c r="IN692" s="1">
        <v>15</v>
      </c>
      <c r="IO692" s="1">
        <v>15</v>
      </c>
      <c r="IP692" s="2">
        <v>0</v>
      </c>
      <c r="IQ692" s="1">
        <v>1</v>
      </c>
      <c r="IR692" s="1">
        <v>1</v>
      </c>
      <c r="IS692" s="1">
        <v>1</v>
      </c>
      <c r="IT692" s="1">
        <v>1</v>
      </c>
      <c r="IU692" s="1">
        <v>1</v>
      </c>
      <c r="IV692" s="1">
        <v>1</v>
      </c>
      <c r="IW692" s="1">
        <v>1</v>
      </c>
      <c r="IX692" s="2">
        <v>0</v>
      </c>
      <c r="IY692" s="2">
        <v>0</v>
      </c>
      <c r="IZ692" s="1">
        <v>15</v>
      </c>
      <c r="JA692" s="1">
        <v>15</v>
      </c>
      <c r="JB692" s="1">
        <v>15</v>
      </c>
      <c r="JC692" s="2">
        <v>0</v>
      </c>
      <c r="JD692" s="1">
        <v>1</v>
      </c>
      <c r="JE692" s="1">
        <v>1</v>
      </c>
      <c r="JF692" s="2">
        <v>0</v>
      </c>
      <c r="JG692" s="1">
        <v>15</v>
      </c>
      <c r="JH692" s="1">
        <v>15</v>
      </c>
      <c r="JI692" s="1">
        <v>15</v>
      </c>
      <c r="JJ692" s="1">
        <v>15</v>
      </c>
      <c r="JK692" s="1">
        <v>15</v>
      </c>
      <c r="JL692" s="1">
        <v>15</v>
      </c>
      <c r="JM692" s="2">
        <v>0</v>
      </c>
      <c r="JN692" s="1">
        <v>1</v>
      </c>
      <c r="JO692" s="1">
        <v>1</v>
      </c>
      <c r="JP692" s="2">
        <v>0</v>
      </c>
      <c r="JQ692" s="1">
        <v>15</v>
      </c>
      <c r="JR692" s="1">
        <v>15</v>
      </c>
      <c r="JS692" s="1">
        <v>15</v>
      </c>
      <c r="JT692" s="2">
        <v>0</v>
      </c>
      <c r="JU692" s="1">
        <v>1</v>
      </c>
      <c r="JV692" s="1">
        <v>1</v>
      </c>
      <c r="JW692" s="2">
        <v>0</v>
      </c>
      <c r="JX692" s="2">
        <v>0</v>
      </c>
      <c r="JY692" s="1">
        <v>1</v>
      </c>
      <c r="JZ692" s="1">
        <v>1</v>
      </c>
      <c r="KA692" s="1">
        <v>1</v>
      </c>
      <c r="KB692" s="1">
        <v>1</v>
      </c>
      <c r="KC692" s="2">
        <v>0</v>
      </c>
      <c r="KD692" s="2">
        <v>0</v>
      </c>
      <c r="KE692" s="1">
        <v>1</v>
      </c>
      <c r="KF692" s="1">
        <v>1</v>
      </c>
      <c r="KG692" s="2">
        <v>0</v>
      </c>
      <c r="KH692" s="2">
        <v>0</v>
      </c>
      <c r="KI692" s="1">
        <v>1</v>
      </c>
      <c r="KJ692" s="1">
        <v>1</v>
      </c>
      <c r="KK692" s="1">
        <v>1</v>
      </c>
      <c r="KL692" s="1">
        <v>1</v>
      </c>
      <c r="KM692" s="1">
        <v>1</v>
      </c>
      <c r="KN692" s="1">
        <v>1</v>
      </c>
      <c r="KO692" s="1">
        <v>1</v>
      </c>
      <c r="KP692" s="1">
        <v>1</v>
      </c>
      <c r="KQ692" s="2">
        <v>0</v>
      </c>
      <c r="KR692" s="2">
        <v>0</v>
      </c>
      <c r="KS692" s="1">
        <v>1</v>
      </c>
      <c r="KT692" s="1">
        <v>1</v>
      </c>
      <c r="KU692" s="1">
        <v>1</v>
      </c>
      <c r="KV692" s="1">
        <v>1</v>
      </c>
      <c r="KW692" s="1">
        <v>1</v>
      </c>
      <c r="KX692" s="1">
        <v>1</v>
      </c>
      <c r="KY692" s="1">
        <v>1</v>
      </c>
      <c r="KZ692" s="2">
        <v>0</v>
      </c>
      <c r="LA692" s="2">
        <v>0</v>
      </c>
      <c r="LB692" s="1">
        <v>15</v>
      </c>
      <c r="LC692" s="1">
        <v>15</v>
      </c>
      <c r="LD692" s="1">
        <v>15</v>
      </c>
      <c r="LE692" s="2">
        <v>0</v>
      </c>
      <c r="LF692" s="1">
        <v>14</v>
      </c>
      <c r="LG692" s="1">
        <v>14</v>
      </c>
      <c r="LH692" s="1">
        <v>14</v>
      </c>
      <c r="LI692" s="1">
        <v>14</v>
      </c>
      <c r="LJ692" s="1">
        <v>14</v>
      </c>
      <c r="LK692" s="1">
        <v>14</v>
      </c>
      <c r="LL692" s="1">
        <v>14</v>
      </c>
      <c r="LM692" s="1">
        <v>14</v>
      </c>
      <c r="LN692" s="1">
        <v>14</v>
      </c>
      <c r="LO692" s="1">
        <v>14</v>
      </c>
      <c r="LP692" s="1">
        <v>14</v>
      </c>
      <c r="LQ692" s="1">
        <v>14</v>
      </c>
      <c r="LR692" s="1">
        <v>14</v>
      </c>
      <c r="LS692" s="1">
        <v>14</v>
      </c>
      <c r="LT692" s="1">
        <v>14</v>
      </c>
      <c r="LU692" s="1">
        <v>14</v>
      </c>
      <c r="LV692" s="1">
        <v>14</v>
      </c>
      <c r="LW692" s="1">
        <v>14</v>
      </c>
      <c r="LX692" s="1">
        <v>14</v>
      </c>
      <c r="LY692" s="1">
        <v>14</v>
      </c>
      <c r="LZ692" s="1">
        <v>14</v>
      </c>
      <c r="MA692" s="1">
        <v>14</v>
      </c>
      <c r="MB692" s="1">
        <v>14</v>
      </c>
      <c r="MC692" s="1">
        <v>14</v>
      </c>
      <c r="MD692" s="1">
        <v>14</v>
      </c>
      <c r="ME692" s="1">
        <v>6</v>
      </c>
      <c r="MF692" s="1">
        <v>14</v>
      </c>
      <c r="MG692" s="1">
        <v>14</v>
      </c>
      <c r="MH692" s="1">
        <v>14</v>
      </c>
      <c r="MI692" s="1">
        <v>14</v>
      </c>
      <c r="MJ692" s="1">
        <v>14</v>
      </c>
      <c r="MK692" s="1">
        <v>14</v>
      </c>
      <c r="ML692" s="1">
        <v>14</v>
      </c>
      <c r="MM692" s="1">
        <v>14</v>
      </c>
      <c r="MN692" s="1">
        <v>14</v>
      </c>
      <c r="MO692" s="1">
        <v>14</v>
      </c>
      <c r="MP692" s="1">
        <v>14</v>
      </c>
      <c r="MQ692" s="1">
        <v>14</v>
      </c>
      <c r="MR692" s="1">
        <v>14</v>
      </c>
      <c r="MS692" s="1">
        <v>14</v>
      </c>
      <c r="MT692" s="1">
        <v>14</v>
      </c>
      <c r="MU692" s="1">
        <v>14</v>
      </c>
      <c r="MV692" s="1">
        <v>14</v>
      </c>
      <c r="MW692" s="1">
        <v>14</v>
      </c>
      <c r="MX692" s="1">
        <v>14</v>
      </c>
      <c r="MY692" s="1">
        <v>14</v>
      </c>
      <c r="MZ692" s="1">
        <v>14</v>
      </c>
      <c r="NA692" s="1">
        <v>14</v>
      </c>
      <c r="NB692" s="1">
        <v>14</v>
      </c>
      <c r="NC692" s="1">
        <v>14</v>
      </c>
      <c r="ND692" s="1">
        <v>14</v>
      </c>
      <c r="NE692" s="1">
        <v>14</v>
      </c>
      <c r="NF692" s="1">
        <v>14</v>
      </c>
      <c r="NG692" s="1">
        <v>14</v>
      </c>
      <c r="NH692" s="1">
        <v>14</v>
      </c>
      <c r="NI692" s="1">
        <v>14</v>
      </c>
      <c r="NJ692" s="1">
        <v>14</v>
      </c>
      <c r="NK692" s="1">
        <v>14</v>
      </c>
      <c r="NL692" s="1">
        <v>14</v>
      </c>
      <c r="NM692" s="1">
        <v>14</v>
      </c>
      <c r="NN692" s="1">
        <v>14</v>
      </c>
      <c r="NO692" s="1">
        <v>14</v>
      </c>
      <c r="NP692" s="1">
        <v>14</v>
      </c>
      <c r="NQ692" s="1">
        <v>14</v>
      </c>
      <c r="NR692" s="1">
        <v>14</v>
      </c>
      <c r="NS692" s="1">
        <v>14</v>
      </c>
      <c r="NT692" s="1">
        <v>14</v>
      </c>
      <c r="NU692" s="1">
        <v>14</v>
      </c>
      <c r="NV692" s="1">
        <v>14</v>
      </c>
      <c r="NW692" s="1">
        <v>14</v>
      </c>
      <c r="NX692" s="1">
        <v>14</v>
      </c>
      <c r="NY692" s="1">
        <v>14</v>
      </c>
      <c r="NZ692" s="1">
        <v>14</v>
      </c>
      <c r="OA692" s="1">
        <v>14</v>
      </c>
      <c r="OB692" s="1">
        <v>14</v>
      </c>
      <c r="OC692" s="1">
        <v>14</v>
      </c>
      <c r="OD692" s="1">
        <v>14</v>
      </c>
      <c r="OE692" s="1">
        <v>14</v>
      </c>
      <c r="OF692" s="1">
        <v>14</v>
      </c>
      <c r="OG692" s="1">
        <v>14</v>
      </c>
      <c r="OH692" s="1">
        <v>14</v>
      </c>
      <c r="OI692" s="1">
        <v>14</v>
      </c>
      <c r="OJ692" s="1">
        <v>14</v>
      </c>
      <c r="OK692" s="1">
        <v>14</v>
      </c>
      <c r="OL692" s="1">
        <v>14</v>
      </c>
      <c r="OM692" s="1">
        <v>14</v>
      </c>
      <c r="ON692" s="1">
        <v>14</v>
      </c>
      <c r="OO692" s="1">
        <v>14</v>
      </c>
      <c r="OP692" s="1">
        <v>14</v>
      </c>
      <c r="OQ692" s="1">
        <v>14</v>
      </c>
      <c r="OR692" s="1">
        <v>14</v>
      </c>
      <c r="OS692" s="1">
        <v>14</v>
      </c>
      <c r="OT692" s="1">
        <v>14</v>
      </c>
      <c r="OU692" s="1">
        <v>14</v>
      </c>
      <c r="OV692" s="1">
        <v>14</v>
      </c>
      <c r="OW692" s="1">
        <v>14</v>
      </c>
      <c r="OX692" s="1">
        <v>14</v>
      </c>
      <c r="OY692" s="1">
        <v>14</v>
      </c>
      <c r="OZ692" s="1">
        <v>14</v>
      </c>
      <c r="PA692" s="1">
        <v>14</v>
      </c>
      <c r="PB692" s="1">
        <v>14</v>
      </c>
      <c r="PC692" s="1">
        <v>14</v>
      </c>
      <c r="PD692" s="1">
        <v>14</v>
      </c>
      <c r="PE692" s="1">
        <v>14</v>
      </c>
      <c r="PF692" s="1">
        <v>14</v>
      </c>
      <c r="PG692" s="1">
        <v>14</v>
      </c>
      <c r="PH692" s="1">
        <v>14</v>
      </c>
      <c r="PI692" s="1">
        <v>14</v>
      </c>
      <c r="PJ692" s="1">
        <v>14</v>
      </c>
      <c r="PK692" s="1">
        <v>14</v>
      </c>
      <c r="PL692" s="1">
        <v>14</v>
      </c>
      <c r="PM692" s="1">
        <v>14</v>
      </c>
      <c r="PN692" s="1">
        <v>14</v>
      </c>
      <c r="PO692" s="1">
        <v>14</v>
      </c>
      <c r="PP692" s="1">
        <v>14</v>
      </c>
      <c r="PQ692" s="1">
        <v>14</v>
      </c>
      <c r="PR692" s="1">
        <v>14</v>
      </c>
      <c r="PS692" s="1">
        <v>14</v>
      </c>
      <c r="PT692" s="1">
        <v>14</v>
      </c>
      <c r="PU692" s="1">
        <v>14</v>
      </c>
      <c r="PV692" s="1">
        <v>14</v>
      </c>
      <c r="PW692" s="1">
        <v>14</v>
      </c>
      <c r="PX692" s="1">
        <v>14</v>
      </c>
      <c r="PY692" s="1">
        <v>14</v>
      </c>
      <c r="PZ692" s="1">
        <v>14</v>
      </c>
      <c r="QA692" s="1">
        <v>14</v>
      </c>
      <c r="QB692" s="1">
        <v>14</v>
      </c>
      <c r="QC692" s="1">
        <v>14</v>
      </c>
      <c r="QD692" s="1">
        <v>14</v>
      </c>
      <c r="QE692" s="1">
        <v>14</v>
      </c>
      <c r="QF692" s="1">
        <v>14</v>
      </c>
      <c r="QG692" s="1">
        <v>14</v>
      </c>
      <c r="QH692" s="1">
        <v>14</v>
      </c>
      <c r="QI692" s="1">
        <v>14</v>
      </c>
      <c r="QJ692" s="1">
        <v>14</v>
      </c>
      <c r="QK692" s="1">
        <v>14</v>
      </c>
      <c r="QL692" s="1">
        <v>14</v>
      </c>
      <c r="QM692" s="1">
        <v>14</v>
      </c>
      <c r="QN692" s="1">
        <v>14</v>
      </c>
      <c r="QO692" s="1">
        <v>14</v>
      </c>
      <c r="QP692" s="1">
        <v>14</v>
      </c>
      <c r="QQ692" s="1">
        <v>14</v>
      </c>
      <c r="QR692" s="1">
        <v>14</v>
      </c>
      <c r="QS692" s="1">
        <v>14</v>
      </c>
      <c r="QT692" s="1">
        <v>14</v>
      </c>
      <c r="QU692" s="1">
        <v>14</v>
      </c>
      <c r="QV692" s="1">
        <v>14</v>
      </c>
      <c r="QW692" s="1">
        <v>14</v>
      </c>
      <c r="QX692" s="1">
        <v>14</v>
      </c>
      <c r="QY692" s="1">
        <v>14</v>
      </c>
      <c r="QZ692" s="1">
        <v>14</v>
      </c>
      <c r="RA692" s="1">
        <v>14</v>
      </c>
      <c r="RB692" s="1">
        <v>14</v>
      </c>
      <c r="RC692" s="1">
        <v>14</v>
      </c>
      <c r="RD692" s="1">
        <v>14</v>
      </c>
      <c r="RE692" s="1">
        <v>14</v>
      </c>
      <c r="RF692" s="1">
        <v>14</v>
      </c>
      <c r="RG692" s="1">
        <v>14</v>
      </c>
      <c r="RH692" s="1">
        <v>14</v>
      </c>
      <c r="RI692" s="1">
        <v>14</v>
      </c>
      <c r="RJ692" s="1">
        <v>14</v>
      </c>
      <c r="RK692" s="1">
        <v>14</v>
      </c>
      <c r="RL692" s="1">
        <v>14</v>
      </c>
      <c r="RM692" s="1">
        <v>14</v>
      </c>
      <c r="RN692" s="1">
        <v>14</v>
      </c>
      <c r="RO692" s="1">
        <v>14</v>
      </c>
      <c r="RP692" s="1">
        <v>14</v>
      </c>
      <c r="RQ692" s="1">
        <v>14</v>
      </c>
      <c r="RR692" s="1">
        <v>14</v>
      </c>
      <c r="RS692" s="1">
        <v>14</v>
      </c>
      <c r="RT692" s="1">
        <v>14</v>
      </c>
      <c r="RU692" s="1">
        <v>14</v>
      </c>
      <c r="RV692" s="1">
        <v>14</v>
      </c>
      <c r="RW692" s="1">
        <v>14</v>
      </c>
      <c r="RX692" s="1">
        <v>14</v>
      </c>
      <c r="RY692" s="1">
        <v>14</v>
      </c>
      <c r="RZ692" s="1">
        <v>14</v>
      </c>
      <c r="SA692" s="1">
        <v>14</v>
      </c>
      <c r="SB692" s="1">
        <v>14</v>
      </c>
      <c r="SC692" s="1">
        <v>14</v>
      </c>
      <c r="SD692" s="1">
        <v>14</v>
      </c>
      <c r="SE692" s="1">
        <v>14</v>
      </c>
      <c r="SF692" s="1">
        <v>14</v>
      </c>
      <c r="SG692" s="1">
        <v>14</v>
      </c>
      <c r="SH692" s="1">
        <v>14</v>
      </c>
      <c r="SI692" s="1">
        <v>14</v>
      </c>
      <c r="SJ692" s="1">
        <v>14</v>
      </c>
      <c r="SK692" s="1">
        <v>14</v>
      </c>
      <c r="SL692" s="1">
        <v>6</v>
      </c>
      <c r="SM692" s="1">
        <v>14</v>
      </c>
      <c r="SN692" s="1">
        <v>14</v>
      </c>
      <c r="SO692" s="1">
        <v>14</v>
      </c>
      <c r="SP692" s="1">
        <v>14</v>
      </c>
      <c r="SQ692" s="1">
        <v>14</v>
      </c>
      <c r="SR692" s="1">
        <v>14</v>
      </c>
      <c r="SS692" s="1">
        <v>14</v>
      </c>
      <c r="ST692" s="1">
        <v>14</v>
      </c>
      <c r="SU692" s="1">
        <v>14</v>
      </c>
      <c r="SV692" s="1">
        <v>14</v>
      </c>
      <c r="SW692" s="1">
        <v>14</v>
      </c>
      <c r="SX692" s="1">
        <v>14</v>
      </c>
      <c r="SY692" s="1">
        <v>14</v>
      </c>
      <c r="SZ692" s="1">
        <v>14</v>
      </c>
      <c r="TA692" s="1">
        <v>14</v>
      </c>
      <c r="TB692" s="1">
        <v>14</v>
      </c>
      <c r="TC692" s="1">
        <v>14</v>
      </c>
      <c r="TD692" s="1">
        <v>14</v>
      </c>
      <c r="TE692" s="1">
        <v>14</v>
      </c>
      <c r="TF692" s="1">
        <v>14</v>
      </c>
      <c r="TG692" s="1">
        <v>14</v>
      </c>
      <c r="TH692" s="1">
        <v>14</v>
      </c>
      <c r="TI692" s="1">
        <v>14</v>
      </c>
      <c r="TJ692" s="1">
        <v>14</v>
      </c>
      <c r="TK692" s="1">
        <v>14</v>
      </c>
      <c r="TL692" s="2">
        <v>0</v>
      </c>
      <c r="TM692" s="1">
        <v>15</v>
      </c>
      <c r="TN692" s="1">
        <v>15</v>
      </c>
      <c r="TO692" s="1">
        <v>15</v>
      </c>
      <c r="TP692" s="1">
        <v>15</v>
      </c>
      <c r="TQ692" s="1">
        <v>15</v>
      </c>
      <c r="TR692" s="1">
        <v>15</v>
      </c>
      <c r="TS692" s="1">
        <v>15</v>
      </c>
      <c r="TT692" s="1">
        <v>15</v>
      </c>
      <c r="TU692" s="1">
        <v>15</v>
      </c>
      <c r="TV692" s="1">
        <v>15</v>
      </c>
      <c r="TW692" s="1">
        <v>15</v>
      </c>
      <c r="TX692" s="1">
        <v>15</v>
      </c>
      <c r="TY692" s="1">
        <v>15</v>
      </c>
      <c r="UJ692" s="2">
        <v>0</v>
      </c>
      <c r="UK692" s="25">
        <v>3</v>
      </c>
      <c r="UL692" s="25">
        <v>3</v>
      </c>
      <c r="UM692" s="25">
        <v>3</v>
      </c>
      <c r="UN692" s="25">
        <v>3</v>
      </c>
      <c r="UO692" s="25">
        <v>3</v>
      </c>
      <c r="UP692" s="25">
        <v>3</v>
      </c>
      <c r="UQ692" s="2">
        <v>0</v>
      </c>
      <c r="UR692" s="1">
        <v>15</v>
      </c>
      <c r="US692" s="2">
        <v>0</v>
      </c>
      <c r="UT692" s="25">
        <v>3</v>
      </c>
      <c r="UU692" s="25">
        <v>3</v>
      </c>
      <c r="UV692" s="2">
        <v>0</v>
      </c>
      <c r="UW692" s="1">
        <v>15</v>
      </c>
      <c r="UX692" s="1">
        <v>15</v>
      </c>
      <c r="UY692" s="2">
        <v>0</v>
      </c>
      <c r="UZ692" s="25">
        <v>3</v>
      </c>
      <c r="VA692" s="25">
        <v>3</v>
      </c>
      <c r="VB692" s="2">
        <v>0</v>
      </c>
      <c r="VC692" s="2">
        <v>0</v>
      </c>
      <c r="VD692" s="25">
        <v>3</v>
      </c>
      <c r="VE692" s="25">
        <v>3</v>
      </c>
      <c r="VF692" s="25">
        <v>3</v>
      </c>
      <c r="VG692" s="25">
        <v>3</v>
      </c>
      <c r="VH692" s="25">
        <v>3</v>
      </c>
      <c r="VI692" s="25">
        <v>3</v>
      </c>
      <c r="VJ692" s="2">
        <v>0</v>
      </c>
      <c r="VK692" s="2">
        <v>0</v>
      </c>
      <c r="VL692" s="1">
        <v>15</v>
      </c>
      <c r="VM692" s="1">
        <v>15</v>
      </c>
      <c r="VN692" s="1">
        <v>15</v>
      </c>
      <c r="VO692" s="1">
        <v>15</v>
      </c>
      <c r="VP692" s="1">
        <v>15</v>
      </c>
      <c r="VQ692" s="1">
        <v>15</v>
      </c>
      <c r="VR692" s="1">
        <v>15</v>
      </c>
      <c r="VS692" s="1">
        <v>15</v>
      </c>
      <c r="VT692" s="1">
        <v>15</v>
      </c>
      <c r="VU692" s="1">
        <v>15</v>
      </c>
      <c r="VV692" s="1">
        <v>15</v>
      </c>
      <c r="VW692" s="1">
        <v>15</v>
      </c>
      <c r="VX692" s="1">
        <v>15</v>
      </c>
      <c r="VY692" s="2">
        <v>0</v>
      </c>
      <c r="ACE692" s="2">
        <v>0</v>
      </c>
      <c r="ACF692" s="40">
        <v>7</v>
      </c>
      <c r="ACG692" s="40">
        <v>7</v>
      </c>
      <c r="ACH692" s="40">
        <v>7</v>
      </c>
      <c r="ACI692" s="40">
        <v>7</v>
      </c>
      <c r="ACJ692" s="40">
        <v>7</v>
      </c>
      <c r="ACK692" s="40">
        <v>7</v>
      </c>
      <c r="ACL692" s="40">
        <v>7</v>
      </c>
      <c r="ACM692" s="40">
        <v>7</v>
      </c>
      <c r="ACN692" s="2">
        <v>0</v>
      </c>
      <c r="ACO692" s="40">
        <v>7</v>
      </c>
      <c r="ACP692" s="40">
        <v>7</v>
      </c>
      <c r="ACQ692" s="40">
        <v>7</v>
      </c>
      <c r="ACR692" s="40">
        <v>7</v>
      </c>
      <c r="ACS692" s="40">
        <v>7</v>
      </c>
      <c r="ACT692" s="40">
        <v>7</v>
      </c>
      <c r="ACU692" s="40">
        <v>7</v>
      </c>
      <c r="ACV692" s="40">
        <v>7</v>
      </c>
      <c r="ACW692" s="2">
        <v>0</v>
      </c>
      <c r="ACX692" s="40">
        <v>7</v>
      </c>
      <c r="ACY692" s="40">
        <v>7</v>
      </c>
      <c r="ACZ692" s="40">
        <v>7</v>
      </c>
      <c r="ADA692" s="40">
        <v>7</v>
      </c>
      <c r="ADB692" s="40">
        <v>7</v>
      </c>
      <c r="ADC692" s="40">
        <v>7</v>
      </c>
      <c r="ADD692" s="40">
        <v>7</v>
      </c>
      <c r="ADE692" s="40">
        <v>7</v>
      </c>
      <c r="ADF692" s="2">
        <v>0</v>
      </c>
      <c r="ADG692" s="6">
        <v>14</v>
      </c>
      <c r="ADH692" s="6">
        <v>14</v>
      </c>
      <c r="ADI692" s="6">
        <v>14</v>
      </c>
      <c r="ADJ692" s="6">
        <v>14</v>
      </c>
      <c r="ADK692" s="6">
        <v>14</v>
      </c>
      <c r="ADL692" s="6">
        <v>14</v>
      </c>
      <c r="ADM692" s="6">
        <v>14</v>
      </c>
      <c r="ADN692" s="6">
        <v>14</v>
      </c>
      <c r="ADO692" s="2">
        <v>0</v>
      </c>
      <c r="ADP692" s="6">
        <v>14</v>
      </c>
      <c r="ADQ692" s="6">
        <v>14</v>
      </c>
      <c r="ADR692" s="6">
        <v>14</v>
      </c>
      <c r="ADS692" s="6">
        <v>14</v>
      </c>
      <c r="ADT692" s="6">
        <v>14</v>
      </c>
      <c r="ADU692" s="6">
        <v>14</v>
      </c>
      <c r="ADV692" s="6">
        <v>14</v>
      </c>
      <c r="ADW692" s="6">
        <v>14</v>
      </c>
      <c r="ADX692" s="2">
        <v>0</v>
      </c>
      <c r="AEB692" s="2">
        <v>0</v>
      </c>
      <c r="AEC692" s="40">
        <v>7</v>
      </c>
      <c r="AED692" s="40">
        <v>7</v>
      </c>
      <c r="AEE692" s="40">
        <v>7</v>
      </c>
      <c r="AEF692" s="40">
        <v>7</v>
      </c>
      <c r="AEG692" s="40">
        <v>7</v>
      </c>
      <c r="AEH692" s="40">
        <v>7</v>
      </c>
      <c r="AEI692" s="40">
        <v>7</v>
      </c>
      <c r="AEJ692" s="40">
        <v>7</v>
      </c>
      <c r="AEK692" s="2">
        <v>0</v>
      </c>
      <c r="AEL692" s="40">
        <v>7</v>
      </c>
      <c r="AEM692" s="40">
        <v>7</v>
      </c>
      <c r="AEN692" s="40">
        <v>7</v>
      </c>
      <c r="AEO692" s="40">
        <v>7</v>
      </c>
      <c r="AEP692" s="40">
        <v>7</v>
      </c>
      <c r="AEQ692" s="40">
        <v>7</v>
      </c>
      <c r="AER692" s="40">
        <v>7</v>
      </c>
      <c r="AES692" s="40">
        <v>7</v>
      </c>
      <c r="AET692" s="2">
        <v>0</v>
      </c>
      <c r="AEU692" s="40">
        <v>7</v>
      </c>
      <c r="AEV692" s="40">
        <v>7</v>
      </c>
      <c r="AEW692" s="40">
        <v>7</v>
      </c>
      <c r="AEX692" s="40">
        <v>7</v>
      </c>
      <c r="AEY692" s="40">
        <v>7</v>
      </c>
      <c r="AEZ692" s="40">
        <v>7</v>
      </c>
      <c r="AFA692" s="40">
        <v>7</v>
      </c>
      <c r="AFB692" s="40">
        <v>7</v>
      </c>
      <c r="AFC692" s="2">
        <v>0</v>
      </c>
      <c r="AFD692" s="6">
        <v>14</v>
      </c>
      <c r="AFE692" s="6">
        <v>14</v>
      </c>
      <c r="AFF692" s="6">
        <v>14</v>
      </c>
      <c r="AFG692" s="6">
        <v>14</v>
      </c>
      <c r="AFH692" s="6">
        <v>14</v>
      </c>
      <c r="AFI692" s="6">
        <v>14</v>
      </c>
      <c r="AFJ692" s="6">
        <v>14</v>
      </c>
      <c r="AFK692" s="6">
        <v>14</v>
      </c>
      <c r="AFL692" s="2">
        <v>0</v>
      </c>
      <c r="AFP692" s="2">
        <v>0</v>
      </c>
      <c r="AFQ692" s="1">
        <v>1</v>
      </c>
      <c r="AFR692" s="1">
        <v>15</v>
      </c>
      <c r="AFS692" s="1">
        <v>15</v>
      </c>
      <c r="AFT692" s="1">
        <v>15</v>
      </c>
      <c r="AFU692" s="1">
        <v>15</v>
      </c>
      <c r="AFV692" s="1">
        <v>15</v>
      </c>
      <c r="AFW692" s="1">
        <v>15</v>
      </c>
      <c r="AFX692" s="1">
        <v>1</v>
      </c>
      <c r="AFY692" s="2">
        <v>0</v>
      </c>
      <c r="AFZ692" s="40">
        <v>7</v>
      </c>
      <c r="AGA692" s="40">
        <v>7</v>
      </c>
      <c r="AGB692" s="40">
        <v>7</v>
      </c>
      <c r="AGC692" s="40">
        <v>7</v>
      </c>
      <c r="AGD692" s="40">
        <v>7</v>
      </c>
      <c r="AGE692" s="40">
        <v>7</v>
      </c>
      <c r="AGF692" s="40">
        <v>7</v>
      </c>
      <c r="AGG692" s="40">
        <v>7</v>
      </c>
      <c r="AGH692" s="2">
        <v>0</v>
      </c>
      <c r="AGI692" s="40">
        <v>7</v>
      </c>
      <c r="AGJ692" s="40">
        <v>7</v>
      </c>
      <c r="AGK692" s="40">
        <v>7</v>
      </c>
      <c r="AGL692" s="40">
        <v>7</v>
      </c>
      <c r="AGM692" s="40">
        <v>7</v>
      </c>
      <c r="AGN692" s="40">
        <v>7</v>
      </c>
      <c r="AGO692" s="40">
        <v>7</v>
      </c>
      <c r="AGP692" s="40">
        <v>7</v>
      </c>
      <c r="AGQ692" s="2">
        <v>0</v>
      </c>
      <c r="AGR692" s="40">
        <v>7</v>
      </c>
      <c r="AGS692" s="40">
        <v>7</v>
      </c>
      <c r="AGT692" s="40">
        <v>7</v>
      </c>
      <c r="AGU692" s="40">
        <v>7</v>
      </c>
      <c r="AGV692" s="40">
        <v>7</v>
      </c>
      <c r="AGW692" s="40">
        <v>7</v>
      </c>
      <c r="AGX692" s="40">
        <v>7</v>
      </c>
      <c r="AGY692" s="40">
        <v>7</v>
      </c>
      <c r="AGZ692" s="2">
        <v>0</v>
      </c>
      <c r="AHC692" s="2">
        <v>0</v>
      </c>
      <c r="AHD692" s="1">
        <v>1</v>
      </c>
      <c r="AHE692" s="1">
        <v>15</v>
      </c>
      <c r="AHF692" s="1">
        <v>15</v>
      </c>
      <c r="AHG692" s="1">
        <v>15</v>
      </c>
      <c r="AHH692" s="1">
        <v>15</v>
      </c>
      <c r="AHI692" s="1">
        <v>15</v>
      </c>
      <c r="AHJ692" s="1">
        <v>15</v>
      </c>
      <c r="AHK692" s="1">
        <v>1</v>
      </c>
      <c r="AHL692" s="2">
        <v>0</v>
      </c>
      <c r="AHM692" s="1">
        <v>1</v>
      </c>
      <c r="AHN692" s="1">
        <v>15</v>
      </c>
      <c r="AHO692" s="1">
        <v>15</v>
      </c>
      <c r="AHP692" s="1">
        <v>15</v>
      </c>
      <c r="AHQ692" s="1">
        <v>15</v>
      </c>
      <c r="AHR692" s="1">
        <v>15</v>
      </c>
      <c r="AHS692" s="1">
        <v>15</v>
      </c>
      <c r="AHT692" s="1">
        <v>1</v>
      </c>
      <c r="AHU692" s="2">
        <v>0</v>
      </c>
      <c r="AHV692" s="40">
        <v>7</v>
      </c>
      <c r="AHW692" s="40">
        <v>7</v>
      </c>
      <c r="AHX692" s="40">
        <v>7</v>
      </c>
      <c r="AHY692" s="40">
        <v>7</v>
      </c>
      <c r="AHZ692" s="40">
        <v>7</v>
      </c>
      <c r="AIA692" s="40">
        <v>7</v>
      </c>
      <c r="AIB692" s="40">
        <v>7</v>
      </c>
      <c r="AIC692" s="40">
        <v>7</v>
      </c>
      <c r="AID692" s="2">
        <v>0</v>
      </c>
      <c r="AIE692" s="40">
        <v>7</v>
      </c>
      <c r="AIF692" s="40">
        <v>7</v>
      </c>
      <c r="AIG692" s="40">
        <v>7</v>
      </c>
      <c r="AIH692" s="40">
        <v>7</v>
      </c>
      <c r="AII692" s="40">
        <v>7</v>
      </c>
      <c r="AIJ692" s="40">
        <v>7</v>
      </c>
      <c r="AIK692" s="40">
        <v>7</v>
      </c>
      <c r="AIL692" s="40">
        <v>7</v>
      </c>
      <c r="AIM692" s="2">
        <v>0</v>
      </c>
      <c r="AIN692" s="40">
        <v>7</v>
      </c>
      <c r="AIO692" s="40">
        <v>7</v>
      </c>
      <c r="AIP692" s="40">
        <v>7</v>
      </c>
      <c r="AIQ692" s="40">
        <v>7</v>
      </c>
      <c r="AIR692" s="40">
        <v>7</v>
      </c>
      <c r="AIS692" s="40">
        <v>7</v>
      </c>
      <c r="AIT692" s="40">
        <v>7</v>
      </c>
      <c r="AIU692" s="40">
        <v>7</v>
      </c>
      <c r="AIV692" s="2">
        <v>-4.0444444444444096</v>
      </c>
      <c r="AIZ692" s="2">
        <v>0</v>
      </c>
      <c r="AJA692" s="1">
        <v>1</v>
      </c>
      <c r="AJB692" s="1">
        <v>15</v>
      </c>
      <c r="AJC692" s="1">
        <v>15</v>
      </c>
      <c r="AJD692" s="1">
        <v>15</v>
      </c>
      <c r="AJE692" s="1">
        <v>15</v>
      </c>
      <c r="AJF692" s="1">
        <v>15</v>
      </c>
      <c r="AJG692" s="1">
        <v>15</v>
      </c>
      <c r="AJH692" s="1">
        <v>1</v>
      </c>
      <c r="AJI692" s="2">
        <v>0</v>
      </c>
      <c r="AJJ692" s="1">
        <v>1</v>
      </c>
      <c r="AJK692" s="1">
        <v>15</v>
      </c>
      <c r="AJL692" s="1">
        <v>15</v>
      </c>
      <c r="AJM692" s="1">
        <v>15</v>
      </c>
      <c r="AJN692" s="1">
        <v>15</v>
      </c>
      <c r="AJO692" s="1">
        <v>15</v>
      </c>
      <c r="AJP692" s="1">
        <v>15</v>
      </c>
      <c r="AJQ692" s="1">
        <v>1</v>
      </c>
      <c r="AJR692" s="2">
        <v>0</v>
      </c>
      <c r="AJS692" s="6">
        <v>14</v>
      </c>
      <c r="AJT692" s="6">
        <v>14</v>
      </c>
      <c r="AJU692" s="6">
        <v>14</v>
      </c>
      <c r="AJV692" s="6">
        <v>14</v>
      </c>
      <c r="AJW692" s="6">
        <v>14</v>
      </c>
      <c r="AJX692" s="6">
        <v>14</v>
      </c>
      <c r="AJY692" s="6">
        <v>14</v>
      </c>
      <c r="AJZ692" s="6">
        <v>14</v>
      </c>
      <c r="AKA692" s="2">
        <v>0</v>
      </c>
      <c r="AKB692" s="6">
        <v>14</v>
      </c>
      <c r="AKC692" s="6">
        <v>14</v>
      </c>
      <c r="AKD692" s="6">
        <v>14</v>
      </c>
      <c r="AKE692" s="6">
        <v>14</v>
      </c>
      <c r="AKF692" s="6">
        <v>14</v>
      </c>
      <c r="AKG692" s="6">
        <v>14</v>
      </c>
      <c r="AKH692" s="6">
        <v>14</v>
      </c>
      <c r="AKI692" s="6">
        <v>14</v>
      </c>
      <c r="AKJ692" s="2">
        <v>0</v>
      </c>
    </row>
    <row r="693" spans="20:972" ht="7.05" customHeight="1" x14ac:dyDescent="0.15">
      <c r="BU693" s="1">
        <v>5</v>
      </c>
      <c r="BV693" s="1">
        <v>14</v>
      </c>
      <c r="BW693" s="1">
        <v>14</v>
      </c>
      <c r="BX693" s="1">
        <v>14</v>
      </c>
      <c r="BY693" s="1">
        <v>14</v>
      </c>
      <c r="BZ693" s="1">
        <v>14</v>
      </c>
      <c r="CA693" s="1">
        <v>14</v>
      </c>
      <c r="CB693" s="1">
        <v>14</v>
      </c>
      <c r="CC693" s="1">
        <v>14</v>
      </c>
      <c r="CD693" s="1">
        <v>14</v>
      </c>
      <c r="CE693" s="1">
        <v>14</v>
      </c>
      <c r="CF693" s="1">
        <v>14</v>
      </c>
      <c r="CG693" s="1">
        <v>14</v>
      </c>
      <c r="CH693" s="1">
        <v>14</v>
      </c>
      <c r="CI693" s="1">
        <v>14</v>
      </c>
      <c r="CJ693" s="1">
        <v>14</v>
      </c>
      <c r="CK693" s="1">
        <v>14</v>
      </c>
      <c r="CL693" s="1">
        <v>14</v>
      </c>
      <c r="CM693" s="1">
        <v>14</v>
      </c>
      <c r="CN693" s="1">
        <v>14</v>
      </c>
      <c r="CO693" s="1">
        <v>14</v>
      </c>
      <c r="CP693" s="1">
        <v>14</v>
      </c>
      <c r="CQ693" s="1">
        <v>14</v>
      </c>
      <c r="CR693" s="1">
        <v>14</v>
      </c>
      <c r="CS693" s="1">
        <v>14</v>
      </c>
      <c r="CT693" s="1">
        <v>14</v>
      </c>
      <c r="CU693" s="1">
        <v>14</v>
      </c>
      <c r="CV693" s="1">
        <v>14</v>
      </c>
      <c r="CW693" s="1">
        <v>14</v>
      </c>
      <c r="CX693" s="1">
        <v>14</v>
      </c>
      <c r="CY693" s="1">
        <v>14</v>
      </c>
      <c r="CZ693" s="1">
        <v>14</v>
      </c>
      <c r="DA693" s="1">
        <v>14</v>
      </c>
      <c r="DB693" s="1">
        <v>14</v>
      </c>
      <c r="DC693" s="1">
        <v>14</v>
      </c>
      <c r="DD693" s="1">
        <v>14</v>
      </c>
      <c r="DE693" s="1">
        <v>14</v>
      </c>
      <c r="DF693" s="1">
        <v>14</v>
      </c>
      <c r="DG693" s="1">
        <v>14</v>
      </c>
      <c r="DH693" s="1">
        <v>14</v>
      </c>
      <c r="DI693" s="1">
        <v>14</v>
      </c>
      <c r="DJ693" s="1">
        <v>14</v>
      </c>
      <c r="DK693" s="1">
        <v>14</v>
      </c>
      <c r="DL693" s="1">
        <v>14</v>
      </c>
      <c r="DM693" s="1">
        <v>14</v>
      </c>
      <c r="DN693" s="1">
        <v>14</v>
      </c>
      <c r="DO693" s="1">
        <v>14</v>
      </c>
      <c r="DP693" s="1">
        <v>14</v>
      </c>
      <c r="DQ693" s="1">
        <v>14</v>
      </c>
      <c r="DR693" s="1">
        <v>14</v>
      </c>
      <c r="DS693" s="1">
        <v>14</v>
      </c>
      <c r="DT693" s="1">
        <v>14</v>
      </c>
      <c r="DU693" s="1">
        <v>14</v>
      </c>
      <c r="DV693" s="1">
        <v>14</v>
      </c>
      <c r="DW693" s="1">
        <v>14</v>
      </c>
      <c r="DX693" s="1">
        <v>14</v>
      </c>
      <c r="DY693" s="1">
        <v>14</v>
      </c>
      <c r="DZ693" s="1">
        <v>14</v>
      </c>
      <c r="EA693" s="1">
        <v>14</v>
      </c>
      <c r="EB693" s="1">
        <v>14</v>
      </c>
      <c r="EC693" s="1">
        <v>14</v>
      </c>
      <c r="ED693" s="1">
        <v>14</v>
      </c>
      <c r="EE693" s="1">
        <v>14</v>
      </c>
      <c r="EF693" s="1">
        <v>14</v>
      </c>
      <c r="EG693" s="1">
        <v>14</v>
      </c>
      <c r="EH693" s="1">
        <v>14</v>
      </c>
      <c r="EI693" s="1">
        <v>14</v>
      </c>
      <c r="EJ693" s="1">
        <v>14</v>
      </c>
      <c r="EK693" s="1">
        <v>14</v>
      </c>
      <c r="EL693" s="1">
        <v>14</v>
      </c>
      <c r="EM693" s="1">
        <v>14</v>
      </c>
      <c r="EN693" s="1">
        <v>14</v>
      </c>
      <c r="EO693" s="1">
        <v>14</v>
      </c>
      <c r="EP693" s="1">
        <v>14</v>
      </c>
      <c r="EQ693" s="1">
        <v>14</v>
      </c>
      <c r="ER693" s="1">
        <v>14</v>
      </c>
      <c r="ES693" s="1">
        <v>14</v>
      </c>
      <c r="ET693" s="1">
        <v>14</v>
      </c>
      <c r="EU693" s="1">
        <v>14</v>
      </c>
      <c r="EV693" s="1">
        <v>14</v>
      </c>
      <c r="EW693" s="1">
        <v>14</v>
      </c>
      <c r="EX693" s="1">
        <v>14</v>
      </c>
      <c r="EY693" s="1">
        <v>14</v>
      </c>
      <c r="EZ693" s="1">
        <v>14</v>
      </c>
      <c r="FA693" s="1">
        <v>14</v>
      </c>
      <c r="FB693" s="1">
        <v>14</v>
      </c>
      <c r="FC693" s="1">
        <v>14</v>
      </c>
      <c r="FD693" s="1">
        <v>14</v>
      </c>
      <c r="FE693" s="1">
        <v>14</v>
      </c>
      <c r="FF693" s="1">
        <v>14</v>
      </c>
      <c r="FG693" s="1">
        <v>14</v>
      </c>
      <c r="FH693" s="1">
        <v>14</v>
      </c>
      <c r="FI693" s="1">
        <v>14</v>
      </c>
      <c r="FJ693" s="1">
        <v>14</v>
      </c>
      <c r="FK693" s="1">
        <v>14</v>
      </c>
      <c r="FL693" s="1">
        <v>14</v>
      </c>
      <c r="FM693" s="1">
        <v>14</v>
      </c>
      <c r="FN693" s="1">
        <v>14</v>
      </c>
      <c r="FO693" s="1">
        <v>14</v>
      </c>
      <c r="FP693" s="1">
        <v>14</v>
      </c>
      <c r="FQ693" s="1">
        <v>14</v>
      </c>
      <c r="FR693" s="1">
        <v>14</v>
      </c>
      <c r="FS693" s="1">
        <v>14</v>
      </c>
      <c r="FT693" s="1">
        <v>14</v>
      </c>
      <c r="FU693" s="1">
        <v>14</v>
      </c>
      <c r="FV693" s="1">
        <v>14</v>
      </c>
      <c r="FW693" s="1">
        <v>14</v>
      </c>
      <c r="FX693" s="1">
        <v>14</v>
      </c>
      <c r="FY693" s="1">
        <v>14</v>
      </c>
      <c r="FZ693" s="1">
        <v>14</v>
      </c>
      <c r="GA693" s="1">
        <v>14</v>
      </c>
      <c r="GB693" s="1">
        <v>14</v>
      </c>
      <c r="GC693" s="1">
        <v>14</v>
      </c>
      <c r="GD693" s="1">
        <v>14</v>
      </c>
      <c r="GE693" s="1">
        <v>14</v>
      </c>
      <c r="GF693" s="1">
        <v>14</v>
      </c>
      <c r="GG693" s="1">
        <v>14</v>
      </c>
      <c r="GH693" s="1">
        <v>14</v>
      </c>
      <c r="GI693" s="1">
        <v>14</v>
      </c>
      <c r="GJ693" s="1">
        <v>14</v>
      </c>
      <c r="GK693" s="1">
        <v>14</v>
      </c>
      <c r="GL693" s="1">
        <v>14</v>
      </c>
      <c r="GM693" s="1">
        <v>14</v>
      </c>
      <c r="GN693" s="1">
        <v>14</v>
      </c>
      <c r="GO693" s="1">
        <v>14</v>
      </c>
      <c r="GP693" s="1">
        <v>14</v>
      </c>
      <c r="GQ693" s="1">
        <v>14</v>
      </c>
      <c r="GR693" s="1">
        <v>14</v>
      </c>
      <c r="GS693" s="1">
        <v>14</v>
      </c>
      <c r="GT693" s="1">
        <v>14</v>
      </c>
      <c r="GU693" s="1">
        <v>14</v>
      </c>
      <c r="GV693" s="1">
        <v>14</v>
      </c>
      <c r="GW693" s="1">
        <v>14</v>
      </c>
      <c r="GX693" s="1">
        <v>14</v>
      </c>
      <c r="GY693" s="1">
        <v>14</v>
      </c>
      <c r="GZ693" s="1">
        <v>14</v>
      </c>
      <c r="HA693" s="1">
        <v>14</v>
      </c>
      <c r="HB693" s="1">
        <v>14</v>
      </c>
      <c r="HC693" s="1">
        <v>14</v>
      </c>
      <c r="HD693" s="1">
        <v>14</v>
      </c>
      <c r="HE693" s="1">
        <v>14</v>
      </c>
      <c r="HF693" s="1">
        <v>14</v>
      </c>
      <c r="HG693" s="1">
        <v>14</v>
      </c>
      <c r="HH693" s="1">
        <v>14</v>
      </c>
      <c r="HI693" s="1">
        <v>14</v>
      </c>
      <c r="HJ693" s="1">
        <v>14</v>
      </c>
      <c r="HK693" s="1">
        <v>14</v>
      </c>
      <c r="HL693" s="1">
        <v>5</v>
      </c>
      <c r="HM693" s="1">
        <v>14</v>
      </c>
      <c r="HN693" s="1">
        <v>14</v>
      </c>
      <c r="HO693" s="1">
        <v>14</v>
      </c>
      <c r="HP693" s="1">
        <v>14</v>
      </c>
      <c r="HQ693" s="1">
        <v>14</v>
      </c>
      <c r="HR693" s="1">
        <v>14</v>
      </c>
      <c r="HS693" s="1">
        <v>14</v>
      </c>
      <c r="HT693" s="1">
        <v>14</v>
      </c>
      <c r="HU693" s="1">
        <v>14</v>
      </c>
      <c r="HV693" s="1">
        <v>14</v>
      </c>
      <c r="HW693" s="1">
        <v>14</v>
      </c>
      <c r="HX693" s="1">
        <v>14</v>
      </c>
      <c r="HY693" s="1">
        <v>14</v>
      </c>
      <c r="HZ693" s="1">
        <v>14</v>
      </c>
      <c r="IA693" s="1">
        <v>14</v>
      </c>
      <c r="IB693" s="1">
        <v>14</v>
      </c>
      <c r="IC693" s="1">
        <v>14</v>
      </c>
      <c r="ID693" s="1">
        <v>14</v>
      </c>
      <c r="IE693" s="1">
        <v>14</v>
      </c>
      <c r="IF693" s="1">
        <v>14</v>
      </c>
      <c r="IG693" s="1">
        <v>14</v>
      </c>
      <c r="IH693" s="1">
        <v>14</v>
      </c>
      <c r="II693" s="1">
        <v>14</v>
      </c>
      <c r="IJ693" s="1">
        <v>14</v>
      </c>
      <c r="IK693" s="1">
        <v>14</v>
      </c>
      <c r="IL693" s="2">
        <v>0</v>
      </c>
      <c r="IM693" s="1">
        <v>15</v>
      </c>
      <c r="IN693" s="1">
        <v>15</v>
      </c>
      <c r="IO693" s="1">
        <v>15</v>
      </c>
      <c r="IP693" s="2">
        <v>0</v>
      </c>
      <c r="IQ693" s="1">
        <v>1</v>
      </c>
      <c r="IR693" s="1">
        <v>1</v>
      </c>
      <c r="IS693" s="1">
        <v>1</v>
      </c>
      <c r="IT693" s="1">
        <v>1</v>
      </c>
      <c r="IU693" s="1">
        <v>1</v>
      </c>
      <c r="IV693" s="1">
        <v>1</v>
      </c>
      <c r="IW693" s="2">
        <v>0</v>
      </c>
      <c r="IX693" s="2">
        <v>0</v>
      </c>
      <c r="IY693" s="1">
        <v>15</v>
      </c>
      <c r="IZ693" s="1">
        <v>15</v>
      </c>
      <c r="JA693" s="1">
        <v>15</v>
      </c>
      <c r="JB693" s="1">
        <v>15</v>
      </c>
      <c r="JC693" s="2">
        <v>0</v>
      </c>
      <c r="JD693" s="1">
        <v>1</v>
      </c>
      <c r="JE693" s="1">
        <v>1</v>
      </c>
      <c r="JF693" s="2">
        <v>0</v>
      </c>
      <c r="JG693" s="1">
        <v>15</v>
      </c>
      <c r="JH693" s="1">
        <v>15</v>
      </c>
      <c r="JI693" s="1">
        <v>15</v>
      </c>
      <c r="JJ693" s="1">
        <v>15</v>
      </c>
      <c r="JK693" s="1">
        <v>15</v>
      </c>
      <c r="JL693" s="1">
        <v>15</v>
      </c>
      <c r="JM693" s="2">
        <v>0</v>
      </c>
      <c r="JN693" s="1">
        <v>1</v>
      </c>
      <c r="JO693" s="1">
        <v>1</v>
      </c>
      <c r="JP693" s="2">
        <v>0</v>
      </c>
      <c r="JQ693" s="1">
        <v>15</v>
      </c>
      <c r="JR693" s="1">
        <v>15</v>
      </c>
      <c r="JS693" s="1">
        <v>15</v>
      </c>
      <c r="JT693" s="2">
        <v>0</v>
      </c>
      <c r="JU693" s="1">
        <v>1</v>
      </c>
      <c r="JV693" s="1">
        <v>1</v>
      </c>
      <c r="JW693" s="2">
        <v>0</v>
      </c>
      <c r="JX693" s="2">
        <v>0</v>
      </c>
      <c r="JY693" s="2">
        <v>0</v>
      </c>
      <c r="JZ693" s="1">
        <v>1</v>
      </c>
      <c r="KA693" s="1">
        <v>1</v>
      </c>
      <c r="KB693" s="2">
        <v>0</v>
      </c>
      <c r="KC693" s="2">
        <v>0</v>
      </c>
      <c r="KD693" s="2">
        <v>0</v>
      </c>
      <c r="KE693" s="1">
        <v>1</v>
      </c>
      <c r="KF693" s="1">
        <v>1</v>
      </c>
      <c r="KG693" s="2">
        <v>0</v>
      </c>
      <c r="KH693" s="2">
        <v>0</v>
      </c>
      <c r="KI693" s="1">
        <v>1</v>
      </c>
      <c r="KJ693" s="1">
        <v>1</v>
      </c>
      <c r="KK693" s="1">
        <v>1</v>
      </c>
      <c r="KL693" s="1">
        <v>1</v>
      </c>
      <c r="KM693" s="1">
        <v>1</v>
      </c>
      <c r="KN693" s="1">
        <v>1</v>
      </c>
      <c r="KO693" s="1">
        <v>1</v>
      </c>
      <c r="KP693" s="1">
        <v>1</v>
      </c>
      <c r="KQ693" s="2">
        <v>0</v>
      </c>
      <c r="KR693" s="2">
        <v>0</v>
      </c>
      <c r="KS693" s="1">
        <v>1</v>
      </c>
      <c r="KT693" s="1">
        <v>1</v>
      </c>
      <c r="KU693" s="1">
        <v>1</v>
      </c>
      <c r="KV693" s="1">
        <v>1</v>
      </c>
      <c r="KW693" s="1">
        <v>1</v>
      </c>
      <c r="KX693" s="1">
        <v>1</v>
      </c>
      <c r="KY693" s="2">
        <v>0</v>
      </c>
      <c r="KZ693" s="2">
        <v>0</v>
      </c>
      <c r="LA693" s="1">
        <v>15</v>
      </c>
      <c r="LB693" s="1">
        <v>15</v>
      </c>
      <c r="LC693" s="1">
        <v>15</v>
      </c>
      <c r="LD693" s="1">
        <v>15</v>
      </c>
      <c r="LE693" s="2">
        <v>0</v>
      </c>
      <c r="LF693" s="1">
        <v>14</v>
      </c>
      <c r="LG693" s="1">
        <v>14</v>
      </c>
      <c r="LH693" s="1">
        <v>14</v>
      </c>
      <c r="LI693" s="1">
        <v>14</v>
      </c>
      <c r="LJ693" s="1">
        <v>14</v>
      </c>
      <c r="LK693" s="1">
        <v>14</v>
      </c>
      <c r="LL693" s="1">
        <v>14</v>
      </c>
      <c r="LM693" s="1">
        <v>14</v>
      </c>
      <c r="LN693" s="1">
        <v>14</v>
      </c>
      <c r="LO693" s="1">
        <v>14</v>
      </c>
      <c r="LP693" s="1">
        <v>14</v>
      </c>
      <c r="LQ693" s="1">
        <v>14</v>
      </c>
      <c r="LR693" s="1">
        <v>14</v>
      </c>
      <c r="LS693" s="1">
        <v>14</v>
      </c>
      <c r="LT693" s="1">
        <v>14</v>
      </c>
      <c r="LU693" s="1">
        <v>14</v>
      </c>
      <c r="LV693" s="1">
        <v>14</v>
      </c>
      <c r="LW693" s="1">
        <v>14</v>
      </c>
      <c r="LX693" s="1">
        <v>14</v>
      </c>
      <c r="LY693" s="1">
        <v>14</v>
      </c>
      <c r="LZ693" s="1">
        <v>14</v>
      </c>
      <c r="MA693" s="1">
        <v>14</v>
      </c>
      <c r="MB693" s="1">
        <v>14</v>
      </c>
      <c r="MC693" s="1">
        <v>14</v>
      </c>
      <c r="MD693" s="1">
        <v>14</v>
      </c>
      <c r="ME693" s="1">
        <v>6</v>
      </c>
      <c r="MF693" s="1">
        <v>14</v>
      </c>
      <c r="MG693" s="1">
        <v>14</v>
      </c>
      <c r="MH693" s="1">
        <v>14</v>
      </c>
      <c r="MI693" s="1">
        <v>14</v>
      </c>
      <c r="MJ693" s="1">
        <v>14</v>
      </c>
      <c r="MK693" s="1">
        <v>14</v>
      </c>
      <c r="ML693" s="1">
        <v>14</v>
      </c>
      <c r="MM693" s="1">
        <v>14</v>
      </c>
      <c r="MN693" s="1">
        <v>14</v>
      </c>
      <c r="MO693" s="1">
        <v>14</v>
      </c>
      <c r="MP693" s="1">
        <v>14</v>
      </c>
      <c r="MQ693" s="1">
        <v>14</v>
      </c>
      <c r="MR693" s="1">
        <v>14</v>
      </c>
      <c r="MS693" s="1">
        <v>14</v>
      </c>
      <c r="MT693" s="1">
        <v>14</v>
      </c>
      <c r="MU693" s="1">
        <v>14</v>
      </c>
      <c r="MV693" s="1">
        <v>14</v>
      </c>
      <c r="MW693" s="1">
        <v>14</v>
      </c>
      <c r="MX693" s="1">
        <v>14</v>
      </c>
      <c r="MY693" s="1">
        <v>14</v>
      </c>
      <c r="MZ693" s="1">
        <v>14</v>
      </c>
      <c r="NA693" s="1">
        <v>14</v>
      </c>
      <c r="NB693" s="1">
        <v>14</v>
      </c>
      <c r="NC693" s="1">
        <v>14</v>
      </c>
      <c r="ND693" s="1">
        <v>14</v>
      </c>
      <c r="NE693" s="1">
        <v>14</v>
      </c>
      <c r="NF693" s="1">
        <v>14</v>
      </c>
      <c r="NG693" s="1">
        <v>14</v>
      </c>
      <c r="NH693" s="1">
        <v>14</v>
      </c>
      <c r="NI693" s="1">
        <v>14</v>
      </c>
      <c r="NJ693" s="1">
        <v>14</v>
      </c>
      <c r="NK693" s="1">
        <v>14</v>
      </c>
      <c r="NL693" s="1">
        <v>14</v>
      </c>
      <c r="NM693" s="1">
        <v>14</v>
      </c>
      <c r="NN693" s="1">
        <v>14</v>
      </c>
      <c r="NO693" s="1">
        <v>14</v>
      </c>
      <c r="NP693" s="1">
        <v>14</v>
      </c>
      <c r="NQ693" s="1">
        <v>14</v>
      </c>
      <c r="NR693" s="1">
        <v>14</v>
      </c>
      <c r="NS693" s="1">
        <v>14</v>
      </c>
      <c r="NT693" s="1">
        <v>14</v>
      </c>
      <c r="NU693" s="1">
        <v>14</v>
      </c>
      <c r="NV693" s="1">
        <v>14</v>
      </c>
      <c r="NW693" s="1">
        <v>14</v>
      </c>
      <c r="NX693" s="1">
        <v>14</v>
      </c>
      <c r="NY693" s="1">
        <v>14</v>
      </c>
      <c r="NZ693" s="1">
        <v>14</v>
      </c>
      <c r="OA693" s="1">
        <v>14</v>
      </c>
      <c r="OB693" s="1">
        <v>14</v>
      </c>
      <c r="OC693" s="1">
        <v>14</v>
      </c>
      <c r="OD693" s="1">
        <v>14</v>
      </c>
      <c r="OE693" s="1">
        <v>14</v>
      </c>
      <c r="OF693" s="1">
        <v>14</v>
      </c>
      <c r="OG693" s="1">
        <v>14</v>
      </c>
      <c r="OH693" s="1">
        <v>14</v>
      </c>
      <c r="OI693" s="1">
        <v>14</v>
      </c>
      <c r="OJ693" s="1">
        <v>14</v>
      </c>
      <c r="OK693" s="1">
        <v>14</v>
      </c>
      <c r="OL693" s="1">
        <v>14</v>
      </c>
      <c r="OM693" s="1">
        <v>14</v>
      </c>
      <c r="ON693" s="1">
        <v>14</v>
      </c>
      <c r="OO693" s="1">
        <v>14</v>
      </c>
      <c r="OP693" s="1">
        <v>14</v>
      </c>
      <c r="OQ693" s="1">
        <v>14</v>
      </c>
      <c r="OR693" s="1">
        <v>14</v>
      </c>
      <c r="OS693" s="1">
        <v>14</v>
      </c>
      <c r="OT693" s="1">
        <v>14</v>
      </c>
      <c r="OU693" s="1">
        <v>14</v>
      </c>
      <c r="OV693" s="1">
        <v>14</v>
      </c>
      <c r="OW693" s="1">
        <v>14</v>
      </c>
      <c r="OX693" s="1">
        <v>14</v>
      </c>
      <c r="OY693" s="1">
        <v>14</v>
      </c>
      <c r="OZ693" s="1">
        <v>14</v>
      </c>
      <c r="PA693" s="1">
        <v>14</v>
      </c>
      <c r="PB693" s="1">
        <v>14</v>
      </c>
      <c r="PC693" s="1">
        <v>14</v>
      </c>
      <c r="PD693" s="1">
        <v>14</v>
      </c>
      <c r="PE693" s="1">
        <v>14</v>
      </c>
      <c r="PF693" s="1">
        <v>14</v>
      </c>
      <c r="PG693" s="1">
        <v>14</v>
      </c>
      <c r="PH693" s="1">
        <v>14</v>
      </c>
      <c r="PI693" s="1">
        <v>14</v>
      </c>
      <c r="PJ693" s="1">
        <v>14</v>
      </c>
      <c r="PK693" s="1">
        <v>14</v>
      </c>
      <c r="PL693" s="1">
        <v>14</v>
      </c>
      <c r="PM693" s="1">
        <v>14</v>
      </c>
      <c r="PN693" s="1">
        <v>14</v>
      </c>
      <c r="PO693" s="1">
        <v>14</v>
      </c>
      <c r="PP693" s="1">
        <v>14</v>
      </c>
      <c r="PQ693" s="1">
        <v>14</v>
      </c>
      <c r="PR693" s="1">
        <v>14</v>
      </c>
      <c r="PS693" s="1">
        <v>14</v>
      </c>
      <c r="PT693" s="1">
        <v>14</v>
      </c>
      <c r="PU693" s="1">
        <v>14</v>
      </c>
      <c r="PV693" s="1">
        <v>14</v>
      </c>
      <c r="PW693" s="1">
        <v>14</v>
      </c>
      <c r="PX693" s="1">
        <v>14</v>
      </c>
      <c r="PY693" s="1">
        <v>14</v>
      </c>
      <c r="PZ693" s="1">
        <v>14</v>
      </c>
      <c r="QA693" s="1">
        <v>14</v>
      </c>
      <c r="QB693" s="1">
        <v>14</v>
      </c>
      <c r="QC693" s="1">
        <v>14</v>
      </c>
      <c r="QD693" s="1">
        <v>14</v>
      </c>
      <c r="QE693" s="1">
        <v>14</v>
      </c>
      <c r="QF693" s="1">
        <v>14</v>
      </c>
      <c r="QG693" s="1">
        <v>14</v>
      </c>
      <c r="QH693" s="1">
        <v>14</v>
      </c>
      <c r="QI693" s="1">
        <v>14</v>
      </c>
      <c r="QJ693" s="1">
        <v>14</v>
      </c>
      <c r="QK693" s="1">
        <v>14</v>
      </c>
      <c r="QL693" s="1">
        <v>14</v>
      </c>
      <c r="QM693" s="1">
        <v>14</v>
      </c>
      <c r="QN693" s="1">
        <v>14</v>
      </c>
      <c r="QO693" s="1">
        <v>14</v>
      </c>
      <c r="QP693" s="1">
        <v>14</v>
      </c>
      <c r="QQ693" s="1">
        <v>14</v>
      </c>
      <c r="QR693" s="1">
        <v>14</v>
      </c>
      <c r="QS693" s="1">
        <v>14</v>
      </c>
      <c r="QT693" s="1">
        <v>14</v>
      </c>
      <c r="QU693" s="1">
        <v>14</v>
      </c>
      <c r="QV693" s="1">
        <v>14</v>
      </c>
      <c r="QW693" s="1">
        <v>14</v>
      </c>
      <c r="QX693" s="1">
        <v>14</v>
      </c>
      <c r="QY693" s="1">
        <v>14</v>
      </c>
      <c r="QZ693" s="1">
        <v>14</v>
      </c>
      <c r="RA693" s="1">
        <v>14</v>
      </c>
      <c r="RB693" s="1">
        <v>14</v>
      </c>
      <c r="RC693" s="1">
        <v>14</v>
      </c>
      <c r="RD693" s="1">
        <v>14</v>
      </c>
      <c r="RE693" s="1">
        <v>14</v>
      </c>
      <c r="RF693" s="1">
        <v>14</v>
      </c>
      <c r="RG693" s="1">
        <v>14</v>
      </c>
      <c r="RH693" s="1">
        <v>14</v>
      </c>
      <c r="RI693" s="1">
        <v>14</v>
      </c>
      <c r="RJ693" s="1">
        <v>14</v>
      </c>
      <c r="RK693" s="1">
        <v>14</v>
      </c>
      <c r="RL693" s="1">
        <v>14</v>
      </c>
      <c r="RM693" s="1">
        <v>14</v>
      </c>
      <c r="RN693" s="1">
        <v>14</v>
      </c>
      <c r="RO693" s="1">
        <v>14</v>
      </c>
      <c r="RP693" s="1">
        <v>14</v>
      </c>
      <c r="RQ693" s="1">
        <v>14</v>
      </c>
      <c r="RR693" s="1">
        <v>14</v>
      </c>
      <c r="RS693" s="1">
        <v>14</v>
      </c>
      <c r="RT693" s="1">
        <v>14</v>
      </c>
      <c r="RU693" s="1">
        <v>14</v>
      </c>
      <c r="RV693" s="1">
        <v>14</v>
      </c>
      <c r="RW693" s="1">
        <v>14</v>
      </c>
      <c r="RX693" s="1">
        <v>14</v>
      </c>
      <c r="RY693" s="1">
        <v>14</v>
      </c>
      <c r="RZ693" s="1">
        <v>14</v>
      </c>
      <c r="SA693" s="1">
        <v>14</v>
      </c>
      <c r="SB693" s="1">
        <v>14</v>
      </c>
      <c r="SC693" s="1">
        <v>14</v>
      </c>
      <c r="SD693" s="1">
        <v>14</v>
      </c>
      <c r="SE693" s="1">
        <v>14</v>
      </c>
      <c r="SF693" s="1">
        <v>14</v>
      </c>
      <c r="SG693" s="1">
        <v>14</v>
      </c>
      <c r="SH693" s="1">
        <v>14</v>
      </c>
      <c r="SI693" s="1">
        <v>14</v>
      </c>
      <c r="SJ693" s="1">
        <v>14</v>
      </c>
      <c r="SK693" s="1">
        <v>14</v>
      </c>
      <c r="SL693" s="1">
        <v>6</v>
      </c>
      <c r="SM693" s="1">
        <v>14</v>
      </c>
      <c r="SN693" s="1">
        <v>14</v>
      </c>
      <c r="SO693" s="1">
        <v>14</v>
      </c>
      <c r="SP693" s="1">
        <v>14</v>
      </c>
      <c r="SQ693" s="1">
        <v>14</v>
      </c>
      <c r="SR693" s="1">
        <v>14</v>
      </c>
      <c r="SS693" s="1">
        <v>14</v>
      </c>
      <c r="ST693" s="1">
        <v>14</v>
      </c>
      <c r="SU693" s="1">
        <v>14</v>
      </c>
      <c r="SV693" s="1">
        <v>14</v>
      </c>
      <c r="SW693" s="1">
        <v>14</v>
      </c>
      <c r="SX693" s="1">
        <v>14</v>
      </c>
      <c r="SY693" s="1">
        <v>14</v>
      </c>
      <c r="SZ693" s="1">
        <v>14</v>
      </c>
      <c r="TA693" s="1">
        <v>14</v>
      </c>
      <c r="TB693" s="1">
        <v>14</v>
      </c>
      <c r="TC693" s="1">
        <v>14</v>
      </c>
      <c r="TD693" s="1">
        <v>14</v>
      </c>
      <c r="TE693" s="1">
        <v>14</v>
      </c>
      <c r="TF693" s="1">
        <v>14</v>
      </c>
      <c r="TG693" s="1">
        <v>14</v>
      </c>
      <c r="TH693" s="1">
        <v>14</v>
      </c>
      <c r="TI693" s="1">
        <v>14</v>
      </c>
      <c r="TJ693" s="1">
        <v>14</v>
      </c>
      <c r="TK693" s="1">
        <v>14</v>
      </c>
      <c r="TL693" s="2">
        <v>0</v>
      </c>
      <c r="TM693" s="1">
        <v>15</v>
      </c>
      <c r="TN693" s="1">
        <v>15</v>
      </c>
      <c r="TO693" s="1">
        <v>15</v>
      </c>
      <c r="TP693" s="1">
        <v>15</v>
      </c>
      <c r="TQ693" s="1">
        <v>15</v>
      </c>
      <c r="TR693" s="1">
        <v>15</v>
      </c>
      <c r="TS693" s="1">
        <v>15</v>
      </c>
      <c r="TT693" s="1">
        <v>15</v>
      </c>
      <c r="TU693" s="1">
        <v>15</v>
      </c>
      <c r="TV693" s="1">
        <v>15</v>
      </c>
      <c r="TW693" s="1">
        <v>15</v>
      </c>
      <c r="TX693" s="1">
        <v>15</v>
      </c>
      <c r="TY693" s="1">
        <v>15</v>
      </c>
      <c r="UJ693" s="2">
        <v>0</v>
      </c>
      <c r="UK693" s="25">
        <v>3</v>
      </c>
      <c r="UL693" s="25">
        <v>3</v>
      </c>
      <c r="UM693" s="25">
        <v>3</v>
      </c>
      <c r="UN693" s="25">
        <v>3</v>
      </c>
      <c r="UO693" s="25">
        <v>3</v>
      </c>
      <c r="UP693" s="25">
        <v>3</v>
      </c>
      <c r="UQ693" s="2">
        <v>0</v>
      </c>
      <c r="UR693" s="1">
        <v>15</v>
      </c>
      <c r="US693" s="2">
        <v>0</v>
      </c>
      <c r="UT693" s="25">
        <v>3</v>
      </c>
      <c r="UU693" s="25">
        <v>3</v>
      </c>
      <c r="UV693" s="2">
        <v>0</v>
      </c>
      <c r="UW693" s="1">
        <v>15</v>
      </c>
      <c r="UX693" s="1">
        <v>15</v>
      </c>
      <c r="UY693" s="2">
        <v>0</v>
      </c>
      <c r="UZ693" s="25">
        <v>3</v>
      </c>
      <c r="VA693" s="25">
        <v>3</v>
      </c>
      <c r="VB693" s="2">
        <v>0</v>
      </c>
      <c r="VC693" s="2">
        <v>0</v>
      </c>
      <c r="VD693" s="2">
        <v>0</v>
      </c>
      <c r="VE693" s="25">
        <v>3</v>
      </c>
      <c r="VF693" s="25">
        <v>3</v>
      </c>
      <c r="VG693" s="25">
        <v>3</v>
      </c>
      <c r="VH693" s="25">
        <v>3</v>
      </c>
      <c r="VI693" s="25">
        <v>3</v>
      </c>
      <c r="VJ693" s="25">
        <v>3</v>
      </c>
      <c r="VK693" s="2">
        <v>0</v>
      </c>
      <c r="VL693" s="1">
        <v>15</v>
      </c>
      <c r="VM693" s="1">
        <v>15</v>
      </c>
      <c r="VN693" s="1">
        <v>15</v>
      </c>
      <c r="VO693" s="1">
        <v>15</v>
      </c>
      <c r="VP693" s="1">
        <v>15</v>
      </c>
      <c r="VQ693" s="1">
        <v>15</v>
      </c>
      <c r="VR693" s="1">
        <v>15</v>
      </c>
      <c r="VS693" s="1">
        <v>15</v>
      </c>
      <c r="VT693" s="1">
        <v>15</v>
      </c>
      <c r="VU693" s="1">
        <v>15</v>
      </c>
      <c r="VV693" s="1">
        <v>15</v>
      </c>
      <c r="VW693" s="1">
        <v>15</v>
      </c>
      <c r="VX693" s="1">
        <v>15</v>
      </c>
      <c r="VY693" s="2">
        <v>0</v>
      </c>
      <c r="ACE693" s="2">
        <v>0</v>
      </c>
      <c r="ACF693" s="40">
        <v>7</v>
      </c>
      <c r="ACG693" s="40">
        <v>7</v>
      </c>
      <c r="ACH693" s="40">
        <v>7</v>
      </c>
      <c r="ACI693" s="40">
        <v>7</v>
      </c>
      <c r="ACJ693" s="40">
        <v>7</v>
      </c>
      <c r="ACK693" s="40">
        <v>7</v>
      </c>
      <c r="ACL693" s="40">
        <v>7</v>
      </c>
      <c r="ACM693" s="40">
        <v>7</v>
      </c>
      <c r="ACN693" s="2">
        <v>0</v>
      </c>
      <c r="ACO693" s="40">
        <v>7</v>
      </c>
      <c r="ACP693" s="40">
        <v>7</v>
      </c>
      <c r="ACQ693" s="40">
        <v>7</v>
      </c>
      <c r="ACR693" s="40">
        <v>7</v>
      </c>
      <c r="ACS693" s="40">
        <v>7</v>
      </c>
      <c r="ACT693" s="40">
        <v>7</v>
      </c>
      <c r="ACU693" s="40">
        <v>7</v>
      </c>
      <c r="ACV693" s="40">
        <v>7</v>
      </c>
      <c r="ACW693" s="2">
        <v>0</v>
      </c>
      <c r="ACX693" s="40">
        <v>7</v>
      </c>
      <c r="ACY693" s="40">
        <v>7</v>
      </c>
      <c r="ACZ693" s="40">
        <v>7</v>
      </c>
      <c r="ADA693" s="40">
        <v>7</v>
      </c>
      <c r="ADB693" s="40">
        <v>7</v>
      </c>
      <c r="ADC693" s="40">
        <v>7</v>
      </c>
      <c r="ADD693" s="40">
        <v>7</v>
      </c>
      <c r="ADE693" s="40">
        <v>7</v>
      </c>
      <c r="ADF693" s="2">
        <v>0</v>
      </c>
      <c r="ADG693" s="6">
        <v>14</v>
      </c>
      <c r="ADH693" s="6">
        <v>14</v>
      </c>
      <c r="ADI693" s="6">
        <v>14</v>
      </c>
      <c r="ADJ693" s="6">
        <v>14</v>
      </c>
      <c r="ADK693" s="6">
        <v>14</v>
      </c>
      <c r="ADL693" s="6">
        <v>14</v>
      </c>
      <c r="ADM693" s="6">
        <v>14</v>
      </c>
      <c r="ADN693" s="6">
        <v>14</v>
      </c>
      <c r="ADO693" s="2">
        <v>0</v>
      </c>
      <c r="ADP693" s="6">
        <v>14</v>
      </c>
      <c r="ADQ693" s="6">
        <v>14</v>
      </c>
      <c r="ADR693" s="6">
        <v>14</v>
      </c>
      <c r="ADS693" s="6">
        <v>14</v>
      </c>
      <c r="ADT693" s="6">
        <v>14</v>
      </c>
      <c r="ADU693" s="6">
        <v>14</v>
      </c>
      <c r="ADV693" s="6">
        <v>14</v>
      </c>
      <c r="ADW693" s="6">
        <v>14</v>
      </c>
      <c r="ADX693" s="2">
        <v>0</v>
      </c>
      <c r="AEB693" s="2">
        <v>0</v>
      </c>
      <c r="AEC693" s="40">
        <v>7</v>
      </c>
      <c r="AED693" s="40">
        <v>7</v>
      </c>
      <c r="AEE693" s="40">
        <v>7</v>
      </c>
      <c r="AEF693" s="40">
        <v>7</v>
      </c>
      <c r="AEG693" s="40">
        <v>7</v>
      </c>
      <c r="AEH693" s="40">
        <v>7</v>
      </c>
      <c r="AEI693" s="40">
        <v>7</v>
      </c>
      <c r="AEJ693" s="40">
        <v>7</v>
      </c>
      <c r="AEK693" s="2">
        <v>0</v>
      </c>
      <c r="AEL693" s="40">
        <v>7</v>
      </c>
      <c r="AEM693" s="40">
        <v>7</v>
      </c>
      <c r="AEN693" s="40">
        <v>7</v>
      </c>
      <c r="AEO693" s="40">
        <v>7</v>
      </c>
      <c r="AEP693" s="40">
        <v>7</v>
      </c>
      <c r="AEQ693" s="40">
        <v>7</v>
      </c>
      <c r="AER693" s="40">
        <v>7</v>
      </c>
      <c r="AES693" s="40">
        <v>7</v>
      </c>
      <c r="AET693" s="2">
        <v>0</v>
      </c>
      <c r="AEU693" s="40">
        <v>7</v>
      </c>
      <c r="AEV693" s="40">
        <v>7</v>
      </c>
      <c r="AEW693" s="40">
        <v>7</v>
      </c>
      <c r="AEX693" s="40">
        <v>7</v>
      </c>
      <c r="AEY693" s="40">
        <v>7</v>
      </c>
      <c r="AEZ693" s="40">
        <v>7</v>
      </c>
      <c r="AFA693" s="40">
        <v>7</v>
      </c>
      <c r="AFB693" s="40">
        <v>7</v>
      </c>
      <c r="AFC693" s="2">
        <v>0</v>
      </c>
      <c r="AFD693" s="6">
        <v>14</v>
      </c>
      <c r="AFE693" s="6">
        <v>14</v>
      </c>
      <c r="AFF693" s="6">
        <v>14</v>
      </c>
      <c r="AFG693" s="6">
        <v>14</v>
      </c>
      <c r="AFH693" s="6">
        <v>14</v>
      </c>
      <c r="AFI693" s="6">
        <v>14</v>
      </c>
      <c r="AFJ693" s="6">
        <v>14</v>
      </c>
      <c r="AFK693" s="6">
        <v>14</v>
      </c>
      <c r="AFL693" s="2">
        <v>0</v>
      </c>
      <c r="AFP693" s="2">
        <v>0</v>
      </c>
      <c r="AFQ693" s="1">
        <v>1</v>
      </c>
      <c r="AFR693" s="1">
        <v>15</v>
      </c>
      <c r="AFS693" s="1">
        <v>15</v>
      </c>
      <c r="AFT693" s="1">
        <v>15</v>
      </c>
      <c r="AFU693" s="1">
        <v>15</v>
      </c>
      <c r="AFV693" s="1">
        <v>15</v>
      </c>
      <c r="AFW693" s="1">
        <v>15</v>
      </c>
      <c r="AFX693" s="1">
        <v>1</v>
      </c>
      <c r="AFY693" s="2">
        <v>0</v>
      </c>
      <c r="AFZ693" s="40">
        <v>7</v>
      </c>
      <c r="AGA693" s="40">
        <v>7</v>
      </c>
      <c r="AGB693" s="40">
        <v>7</v>
      </c>
      <c r="AGC693" s="40">
        <v>7</v>
      </c>
      <c r="AGD693" s="40">
        <v>7</v>
      </c>
      <c r="AGE693" s="40">
        <v>7</v>
      </c>
      <c r="AGF693" s="40">
        <v>7</v>
      </c>
      <c r="AGG693" s="40">
        <v>7</v>
      </c>
      <c r="AGH693" s="2">
        <v>0</v>
      </c>
      <c r="AGI693" s="40">
        <v>7</v>
      </c>
      <c r="AGJ693" s="40">
        <v>7</v>
      </c>
      <c r="AGK693" s="40">
        <v>7</v>
      </c>
      <c r="AGL693" s="40">
        <v>7</v>
      </c>
      <c r="AGM693" s="40">
        <v>7</v>
      </c>
      <c r="AGN693" s="40">
        <v>7</v>
      </c>
      <c r="AGO693" s="40">
        <v>7</v>
      </c>
      <c r="AGP693" s="40">
        <v>7</v>
      </c>
      <c r="AGQ693" s="2">
        <v>0</v>
      </c>
      <c r="AGR693" s="40">
        <v>7</v>
      </c>
      <c r="AGS693" s="40">
        <v>7</v>
      </c>
      <c r="AGT693" s="40">
        <v>7</v>
      </c>
      <c r="AGU693" s="40">
        <v>7</v>
      </c>
      <c r="AGV693" s="40">
        <v>7</v>
      </c>
      <c r="AGW693" s="40">
        <v>7</v>
      </c>
      <c r="AGX693" s="40">
        <v>7</v>
      </c>
      <c r="AGY693" s="40">
        <v>7</v>
      </c>
      <c r="AGZ693" s="2">
        <v>0</v>
      </c>
      <c r="AHC693" s="2">
        <v>0</v>
      </c>
      <c r="AHD693" s="1">
        <v>1</v>
      </c>
      <c r="AHE693" s="1">
        <v>15</v>
      </c>
      <c r="AHF693" s="1">
        <v>15</v>
      </c>
      <c r="AHG693" s="1">
        <v>15</v>
      </c>
      <c r="AHH693" s="1">
        <v>15</v>
      </c>
      <c r="AHI693" s="1">
        <v>15</v>
      </c>
      <c r="AHJ693" s="1">
        <v>15</v>
      </c>
      <c r="AHK693" s="1">
        <v>1</v>
      </c>
      <c r="AHL693" s="2">
        <v>0</v>
      </c>
      <c r="AHM693" s="1">
        <v>1</v>
      </c>
      <c r="AHN693" s="1">
        <v>15</v>
      </c>
      <c r="AHO693" s="1">
        <v>15</v>
      </c>
      <c r="AHP693" s="1">
        <v>15</v>
      </c>
      <c r="AHQ693" s="1">
        <v>15</v>
      </c>
      <c r="AHR693" s="1">
        <v>15</v>
      </c>
      <c r="AHS693" s="1">
        <v>15</v>
      </c>
      <c r="AHT693" s="1">
        <v>1</v>
      </c>
      <c r="AHU693" s="2">
        <v>0</v>
      </c>
      <c r="AHV693" s="40">
        <v>7</v>
      </c>
      <c r="AHW693" s="40">
        <v>7</v>
      </c>
      <c r="AHX693" s="40">
        <v>7</v>
      </c>
      <c r="AHY693" s="40">
        <v>7</v>
      </c>
      <c r="AHZ693" s="40">
        <v>7</v>
      </c>
      <c r="AIA693" s="40">
        <v>7</v>
      </c>
      <c r="AIB693" s="40">
        <v>7</v>
      </c>
      <c r="AIC693" s="40">
        <v>7</v>
      </c>
      <c r="AID693" s="2">
        <v>0</v>
      </c>
      <c r="AIE693" s="40">
        <v>7</v>
      </c>
      <c r="AIF693" s="40">
        <v>7</v>
      </c>
      <c r="AIG693" s="40">
        <v>7</v>
      </c>
      <c r="AIH693" s="40">
        <v>7</v>
      </c>
      <c r="AII693" s="40">
        <v>7</v>
      </c>
      <c r="AIJ693" s="40">
        <v>7</v>
      </c>
      <c r="AIK693" s="40">
        <v>7</v>
      </c>
      <c r="AIL693" s="40">
        <v>7</v>
      </c>
      <c r="AIM693" s="2">
        <v>0</v>
      </c>
      <c r="AIN693" s="40">
        <v>7</v>
      </c>
      <c r="AIO693" s="40">
        <v>7</v>
      </c>
      <c r="AIP693" s="40">
        <v>7</v>
      </c>
      <c r="AIQ693" s="40">
        <v>7</v>
      </c>
      <c r="AIR693" s="40">
        <v>7</v>
      </c>
      <c r="AIS693" s="40">
        <v>7</v>
      </c>
      <c r="AIT693" s="40">
        <v>7</v>
      </c>
      <c r="AIU693" s="40">
        <v>7</v>
      </c>
      <c r="AIV693" s="2">
        <v>-4.0444444444444096</v>
      </c>
      <c r="AIZ693" s="2">
        <v>0</v>
      </c>
      <c r="AJA693" s="1">
        <v>1</v>
      </c>
      <c r="AJB693" s="1">
        <v>15</v>
      </c>
      <c r="AJC693" s="1">
        <v>15</v>
      </c>
      <c r="AJD693" s="1">
        <v>15</v>
      </c>
      <c r="AJE693" s="1">
        <v>15</v>
      </c>
      <c r="AJF693" s="1">
        <v>15</v>
      </c>
      <c r="AJG693" s="1">
        <v>15</v>
      </c>
      <c r="AJH693" s="1">
        <v>1</v>
      </c>
      <c r="AJI693" s="2">
        <v>0</v>
      </c>
      <c r="AJJ693" s="1">
        <v>1</v>
      </c>
      <c r="AJK693" s="1">
        <v>15</v>
      </c>
      <c r="AJL693" s="1">
        <v>15</v>
      </c>
      <c r="AJM693" s="1">
        <v>15</v>
      </c>
      <c r="AJN693" s="1">
        <v>15</v>
      </c>
      <c r="AJO693" s="1">
        <v>15</v>
      </c>
      <c r="AJP693" s="1">
        <v>15</v>
      </c>
      <c r="AJQ693" s="1">
        <v>1</v>
      </c>
      <c r="AJR693" s="2">
        <v>0</v>
      </c>
      <c r="AJS693" s="6">
        <v>14</v>
      </c>
      <c r="AJT693" s="6">
        <v>14</v>
      </c>
      <c r="AJU693" s="6">
        <v>14</v>
      </c>
      <c r="AJV693" s="6">
        <v>14</v>
      </c>
      <c r="AJW693" s="6">
        <v>14</v>
      </c>
      <c r="AJX693" s="6">
        <v>14</v>
      </c>
      <c r="AJY693" s="6">
        <v>14</v>
      </c>
      <c r="AJZ693" s="6">
        <v>14</v>
      </c>
      <c r="AKA693" s="2">
        <v>0</v>
      </c>
      <c r="AKB693" s="6">
        <v>14</v>
      </c>
      <c r="AKC693" s="6">
        <v>14</v>
      </c>
      <c r="AKD693" s="6">
        <v>14</v>
      </c>
      <c r="AKE693" s="6">
        <v>14</v>
      </c>
      <c r="AKF693" s="6">
        <v>14</v>
      </c>
      <c r="AKG693" s="6">
        <v>14</v>
      </c>
      <c r="AKH693" s="6">
        <v>14</v>
      </c>
      <c r="AKI693" s="6">
        <v>14</v>
      </c>
      <c r="AKJ693" s="2">
        <v>0</v>
      </c>
    </row>
    <row r="694" spans="20:972" ht="7.05" customHeight="1" x14ac:dyDescent="0.15">
      <c r="BU694" s="1">
        <v>5</v>
      </c>
      <c r="HL694" s="1">
        <v>5</v>
      </c>
      <c r="HM694" s="1">
        <v>15</v>
      </c>
      <c r="HN694" s="1">
        <v>15</v>
      </c>
      <c r="HO694" s="1">
        <v>15</v>
      </c>
      <c r="HP694" s="1">
        <v>15</v>
      </c>
      <c r="HQ694" s="1">
        <v>15</v>
      </c>
      <c r="HR694" s="1">
        <v>15</v>
      </c>
      <c r="HS694" s="1">
        <v>15</v>
      </c>
      <c r="HT694" s="1">
        <v>15</v>
      </c>
      <c r="HU694" s="1">
        <v>15</v>
      </c>
      <c r="HV694" s="1">
        <v>15</v>
      </c>
      <c r="HW694" s="1">
        <v>15</v>
      </c>
      <c r="HX694" s="1">
        <v>15</v>
      </c>
      <c r="HY694" s="1">
        <v>15</v>
      </c>
      <c r="HZ694" s="1">
        <v>14</v>
      </c>
      <c r="IA694" s="1">
        <v>14</v>
      </c>
      <c r="IB694" s="1">
        <v>15</v>
      </c>
      <c r="IC694" s="1">
        <v>15</v>
      </c>
      <c r="ID694" s="1">
        <v>15</v>
      </c>
      <c r="IE694" s="1">
        <v>15</v>
      </c>
      <c r="IF694" s="1">
        <v>15</v>
      </c>
      <c r="IG694" s="1">
        <v>15</v>
      </c>
      <c r="IH694" s="1">
        <v>15</v>
      </c>
      <c r="II694" s="1">
        <v>15</v>
      </c>
      <c r="IJ694" s="1">
        <v>15</v>
      </c>
      <c r="IK694" s="1">
        <v>15</v>
      </c>
      <c r="IL694" s="2">
        <v>0</v>
      </c>
      <c r="IM694" s="1">
        <v>15</v>
      </c>
      <c r="IN694" s="1">
        <v>15</v>
      </c>
      <c r="IO694" s="1">
        <v>15</v>
      </c>
      <c r="IP694" s="2">
        <v>0</v>
      </c>
      <c r="IQ694" s="1">
        <v>1</v>
      </c>
      <c r="IR694" s="1">
        <v>1</v>
      </c>
      <c r="IS694" s="2">
        <v>0</v>
      </c>
      <c r="IT694" s="2">
        <v>0</v>
      </c>
      <c r="IU694" s="2">
        <v>0</v>
      </c>
      <c r="IV694" s="1">
        <v>1</v>
      </c>
      <c r="IW694" s="1">
        <v>1</v>
      </c>
      <c r="IX694" s="2">
        <v>0</v>
      </c>
      <c r="IY694" s="1">
        <v>15</v>
      </c>
      <c r="IZ694" s="1">
        <v>15</v>
      </c>
      <c r="JA694" s="1">
        <v>15</v>
      </c>
      <c r="JB694" s="1">
        <v>15</v>
      </c>
      <c r="JC694" s="2">
        <v>0</v>
      </c>
      <c r="JD694" s="1">
        <v>1</v>
      </c>
      <c r="JE694" s="1">
        <v>1</v>
      </c>
      <c r="JF694" s="2">
        <v>0</v>
      </c>
      <c r="JG694" s="1">
        <v>15</v>
      </c>
      <c r="JH694" s="1">
        <v>15</v>
      </c>
      <c r="JI694" s="1">
        <v>15</v>
      </c>
      <c r="JJ694" s="1">
        <v>15</v>
      </c>
      <c r="JK694" s="1">
        <v>15</v>
      </c>
      <c r="JL694" s="1">
        <v>15</v>
      </c>
      <c r="JM694" s="2">
        <v>0</v>
      </c>
      <c r="JN694" s="1">
        <v>1</v>
      </c>
      <c r="JO694" s="1">
        <v>1</v>
      </c>
      <c r="JP694" s="2">
        <v>0</v>
      </c>
      <c r="JQ694" s="1">
        <v>15</v>
      </c>
      <c r="JR694" s="1">
        <v>15</v>
      </c>
      <c r="JS694" s="1">
        <v>15</v>
      </c>
      <c r="JT694" s="2">
        <v>0</v>
      </c>
      <c r="JU694" s="1">
        <v>1</v>
      </c>
      <c r="JV694" s="1">
        <v>1</v>
      </c>
      <c r="JW694" s="2">
        <v>0</v>
      </c>
      <c r="JX694" s="1">
        <v>15</v>
      </c>
      <c r="JY694" s="2">
        <v>0</v>
      </c>
      <c r="JZ694" s="1">
        <v>1</v>
      </c>
      <c r="KA694" s="1">
        <v>1</v>
      </c>
      <c r="KB694" s="2">
        <v>0</v>
      </c>
      <c r="KC694" s="1">
        <v>15</v>
      </c>
      <c r="KD694" s="2">
        <v>0</v>
      </c>
      <c r="KE694" s="1">
        <v>1</v>
      </c>
      <c r="KF694" s="1">
        <v>1</v>
      </c>
      <c r="KG694" s="2">
        <v>0</v>
      </c>
      <c r="KH694" s="2">
        <v>0</v>
      </c>
      <c r="KI694" s="1">
        <v>1</v>
      </c>
      <c r="KJ694" s="1">
        <v>1</v>
      </c>
      <c r="KK694" s="2">
        <v>0</v>
      </c>
      <c r="KL694" s="2">
        <v>0</v>
      </c>
      <c r="KM694" s="2">
        <v>0</v>
      </c>
      <c r="KN694" s="2">
        <v>0</v>
      </c>
      <c r="KO694" s="1">
        <v>1</v>
      </c>
      <c r="KP694" s="1">
        <v>1</v>
      </c>
      <c r="KQ694" s="2">
        <v>0</v>
      </c>
      <c r="KR694" s="2">
        <v>0</v>
      </c>
      <c r="KS694" s="1">
        <v>1</v>
      </c>
      <c r="KT694" s="1">
        <v>1</v>
      </c>
      <c r="KU694" s="2">
        <v>0</v>
      </c>
      <c r="KV694" s="2">
        <v>0</v>
      </c>
      <c r="KW694" s="2">
        <v>0</v>
      </c>
      <c r="KX694" s="2">
        <v>0</v>
      </c>
      <c r="KY694" s="2">
        <v>0</v>
      </c>
      <c r="KZ694" s="1">
        <v>15</v>
      </c>
      <c r="LA694" s="1">
        <v>15</v>
      </c>
      <c r="LB694" s="1">
        <v>15</v>
      </c>
      <c r="LC694" s="1">
        <v>15</v>
      </c>
      <c r="LD694" s="1">
        <v>15</v>
      </c>
      <c r="LE694" s="2">
        <v>0</v>
      </c>
      <c r="LS694" s="1">
        <v>14</v>
      </c>
      <c r="LT694" s="1">
        <v>14</v>
      </c>
      <c r="ME694" s="1">
        <v>6</v>
      </c>
      <c r="SL694" s="1">
        <v>6</v>
      </c>
      <c r="SZ694" s="1">
        <v>14</v>
      </c>
      <c r="TA694" s="1">
        <v>14</v>
      </c>
      <c r="TL694" s="2">
        <v>0</v>
      </c>
      <c r="TM694" s="1">
        <v>15</v>
      </c>
      <c r="TN694" s="1">
        <v>15</v>
      </c>
      <c r="TO694" s="1">
        <v>15</v>
      </c>
      <c r="TP694" s="1">
        <v>15</v>
      </c>
      <c r="TQ694" s="1">
        <v>15</v>
      </c>
      <c r="TR694" s="1">
        <v>15</v>
      </c>
      <c r="TS694" s="1">
        <v>15</v>
      </c>
      <c r="TT694" s="1">
        <v>15</v>
      </c>
      <c r="TU694" s="1">
        <v>15</v>
      </c>
      <c r="TV694" s="1">
        <v>15</v>
      </c>
      <c r="TW694" s="1">
        <v>15</v>
      </c>
      <c r="TX694" s="1">
        <v>15</v>
      </c>
      <c r="TY694" s="1">
        <v>15</v>
      </c>
      <c r="UJ694" s="2">
        <v>0</v>
      </c>
      <c r="UK694" s="25">
        <v>3</v>
      </c>
      <c r="UL694" s="25">
        <v>3</v>
      </c>
      <c r="UM694" s="2">
        <v>0</v>
      </c>
      <c r="UN694" s="2">
        <v>0</v>
      </c>
      <c r="UO694" s="2">
        <v>0</v>
      </c>
      <c r="UP694" s="2">
        <v>0</v>
      </c>
      <c r="UQ694" s="2">
        <v>0</v>
      </c>
      <c r="UR694" s="1">
        <v>15</v>
      </c>
      <c r="US694" s="2">
        <v>0</v>
      </c>
      <c r="UT694" s="25">
        <v>3</v>
      </c>
      <c r="UU694" s="25">
        <v>3</v>
      </c>
      <c r="UV694" s="2">
        <v>0</v>
      </c>
      <c r="UW694" s="1">
        <v>15</v>
      </c>
      <c r="UX694" s="2">
        <v>0</v>
      </c>
      <c r="UY694" s="2">
        <v>0</v>
      </c>
      <c r="UZ694" s="25">
        <v>3</v>
      </c>
      <c r="VA694" s="25">
        <v>3</v>
      </c>
      <c r="VB694" s="2">
        <v>0</v>
      </c>
      <c r="VC694" s="2">
        <v>0</v>
      </c>
      <c r="VD694" s="2">
        <v>0</v>
      </c>
      <c r="VE694" s="2">
        <v>0</v>
      </c>
      <c r="VF694" s="2">
        <v>0</v>
      </c>
      <c r="VG694" s="2">
        <v>0</v>
      </c>
      <c r="VH694" s="2">
        <v>0</v>
      </c>
      <c r="VI694" s="25">
        <v>3</v>
      </c>
      <c r="VJ694" s="25">
        <v>3</v>
      </c>
      <c r="VK694" s="2">
        <v>0</v>
      </c>
      <c r="VL694" s="1">
        <v>15</v>
      </c>
      <c r="VM694" s="1">
        <v>15</v>
      </c>
      <c r="VN694" s="1">
        <v>15</v>
      </c>
      <c r="VO694" s="1">
        <v>15</v>
      </c>
      <c r="VP694" s="1">
        <v>15</v>
      </c>
      <c r="VQ694" s="1">
        <v>15</v>
      </c>
      <c r="VR694" s="1">
        <v>15</v>
      </c>
      <c r="VS694" s="1">
        <v>15</v>
      </c>
      <c r="VT694" s="1">
        <v>15</v>
      </c>
      <c r="VU694" s="1">
        <v>15</v>
      </c>
      <c r="VV694" s="1">
        <v>15</v>
      </c>
      <c r="VW694" s="1">
        <v>15</v>
      </c>
      <c r="VX694" s="1">
        <v>15</v>
      </c>
      <c r="VY694" s="2">
        <v>0</v>
      </c>
      <c r="ACE694" s="2">
        <v>0</v>
      </c>
      <c r="ACF694" s="40">
        <v>7</v>
      </c>
      <c r="ACG694" s="40">
        <v>7</v>
      </c>
      <c r="ACH694" s="40">
        <v>7</v>
      </c>
      <c r="ACI694" s="40">
        <v>7</v>
      </c>
      <c r="ACJ694" s="40">
        <v>7</v>
      </c>
      <c r="ACK694" s="40">
        <v>7</v>
      </c>
      <c r="ACL694" s="40">
        <v>7</v>
      </c>
      <c r="ACM694" s="40">
        <v>7</v>
      </c>
      <c r="ACN694" s="2">
        <v>0</v>
      </c>
      <c r="ACO694" s="40">
        <v>7</v>
      </c>
      <c r="ACP694" s="40">
        <v>7</v>
      </c>
      <c r="ACQ694" s="40">
        <v>7</v>
      </c>
      <c r="ACR694" s="40">
        <v>7</v>
      </c>
      <c r="ACS694" s="40">
        <v>7</v>
      </c>
      <c r="ACT694" s="40">
        <v>7</v>
      </c>
      <c r="ACU694" s="40">
        <v>7</v>
      </c>
      <c r="ACV694" s="40">
        <v>7</v>
      </c>
      <c r="ACW694" s="2">
        <v>0</v>
      </c>
      <c r="ACX694" s="40">
        <v>7</v>
      </c>
      <c r="ACY694" s="40">
        <v>7</v>
      </c>
      <c r="ACZ694" s="40">
        <v>7</v>
      </c>
      <c r="ADA694" s="40">
        <v>7</v>
      </c>
      <c r="ADB694" s="40">
        <v>7</v>
      </c>
      <c r="ADC694" s="40">
        <v>7</v>
      </c>
      <c r="ADD694" s="40">
        <v>7</v>
      </c>
      <c r="ADE694" s="40">
        <v>7</v>
      </c>
      <c r="ADF694" s="2">
        <v>0</v>
      </c>
      <c r="ADG694" s="6">
        <v>14</v>
      </c>
      <c r="ADH694" s="6">
        <v>14</v>
      </c>
      <c r="ADI694" s="6">
        <v>14</v>
      </c>
      <c r="ADJ694" s="6">
        <v>14</v>
      </c>
      <c r="ADK694" s="6">
        <v>14</v>
      </c>
      <c r="ADL694" s="6">
        <v>14</v>
      </c>
      <c r="ADM694" s="6">
        <v>14</v>
      </c>
      <c r="ADN694" s="6">
        <v>14</v>
      </c>
      <c r="ADO694" s="2">
        <v>0</v>
      </c>
      <c r="ADP694" s="6">
        <v>14</v>
      </c>
      <c r="ADQ694" s="6">
        <v>14</v>
      </c>
      <c r="ADR694" s="6">
        <v>14</v>
      </c>
      <c r="ADS694" s="6">
        <v>14</v>
      </c>
      <c r="ADT694" s="6">
        <v>14</v>
      </c>
      <c r="ADU694" s="6">
        <v>14</v>
      </c>
      <c r="ADV694" s="6">
        <v>14</v>
      </c>
      <c r="ADW694" s="6">
        <v>14</v>
      </c>
      <c r="ADX694" s="2">
        <v>0</v>
      </c>
      <c r="AEB694" s="2">
        <v>0</v>
      </c>
      <c r="AEC694" s="40">
        <v>7</v>
      </c>
      <c r="AED694" s="40">
        <v>7</v>
      </c>
      <c r="AEE694" s="40">
        <v>7</v>
      </c>
      <c r="AEF694" s="40">
        <v>7</v>
      </c>
      <c r="AEG694" s="40">
        <v>7</v>
      </c>
      <c r="AEH694" s="40">
        <v>7</v>
      </c>
      <c r="AEI694" s="40">
        <v>7</v>
      </c>
      <c r="AEJ694" s="40">
        <v>7</v>
      </c>
      <c r="AEK694" s="2">
        <v>0</v>
      </c>
      <c r="AEL694" s="40">
        <v>7</v>
      </c>
      <c r="AEM694" s="40">
        <v>7</v>
      </c>
      <c r="AEN694" s="40">
        <v>7</v>
      </c>
      <c r="AEO694" s="40">
        <v>7</v>
      </c>
      <c r="AEP694" s="40">
        <v>7</v>
      </c>
      <c r="AEQ694" s="40">
        <v>7</v>
      </c>
      <c r="AER694" s="40">
        <v>7</v>
      </c>
      <c r="AES694" s="40">
        <v>7</v>
      </c>
      <c r="AET694" s="2">
        <v>0</v>
      </c>
      <c r="AEU694" s="40">
        <v>7</v>
      </c>
      <c r="AEV694" s="40">
        <v>7</v>
      </c>
      <c r="AEW694" s="40">
        <v>7</v>
      </c>
      <c r="AEX694" s="40">
        <v>7</v>
      </c>
      <c r="AEY694" s="40">
        <v>7</v>
      </c>
      <c r="AEZ694" s="40">
        <v>7</v>
      </c>
      <c r="AFA694" s="40">
        <v>7</v>
      </c>
      <c r="AFB694" s="40">
        <v>7</v>
      </c>
      <c r="AFC694" s="2">
        <v>0</v>
      </c>
      <c r="AFD694" s="6">
        <v>14</v>
      </c>
      <c r="AFE694" s="6">
        <v>14</v>
      </c>
      <c r="AFF694" s="6">
        <v>14</v>
      </c>
      <c r="AFG694" s="6">
        <v>14</v>
      </c>
      <c r="AFH694" s="6">
        <v>14</v>
      </c>
      <c r="AFI694" s="6">
        <v>14</v>
      </c>
      <c r="AFJ694" s="6">
        <v>14</v>
      </c>
      <c r="AFK694" s="6">
        <v>14</v>
      </c>
      <c r="AFL694" s="2">
        <v>0</v>
      </c>
      <c r="AFP694" s="2">
        <v>0</v>
      </c>
      <c r="AFQ694" s="1">
        <v>1</v>
      </c>
      <c r="AFR694" s="1">
        <v>15</v>
      </c>
      <c r="AFS694" s="1">
        <v>15</v>
      </c>
      <c r="AFT694" s="1">
        <v>15</v>
      </c>
      <c r="AFU694" s="1">
        <v>15</v>
      </c>
      <c r="AFV694" s="1">
        <v>15</v>
      </c>
      <c r="AFW694" s="1">
        <v>15</v>
      </c>
      <c r="AFX694" s="1">
        <v>1</v>
      </c>
      <c r="AFY694" s="2">
        <v>0</v>
      </c>
      <c r="AFZ694" s="40">
        <v>7</v>
      </c>
      <c r="AGA694" s="40">
        <v>7</v>
      </c>
      <c r="AGB694" s="40">
        <v>7</v>
      </c>
      <c r="AGC694" s="40">
        <v>7</v>
      </c>
      <c r="AGD694" s="40">
        <v>7</v>
      </c>
      <c r="AGE694" s="40">
        <v>7</v>
      </c>
      <c r="AGF694" s="40">
        <v>7</v>
      </c>
      <c r="AGG694" s="40">
        <v>7</v>
      </c>
      <c r="AGH694" s="2">
        <v>0</v>
      </c>
      <c r="AGI694" s="40">
        <v>7</v>
      </c>
      <c r="AGJ694" s="40">
        <v>7</v>
      </c>
      <c r="AGK694" s="40">
        <v>7</v>
      </c>
      <c r="AGL694" s="40">
        <v>7</v>
      </c>
      <c r="AGM694" s="40">
        <v>7</v>
      </c>
      <c r="AGN694" s="40">
        <v>7</v>
      </c>
      <c r="AGO694" s="40">
        <v>7</v>
      </c>
      <c r="AGP694" s="40">
        <v>7</v>
      </c>
      <c r="AGQ694" s="2">
        <v>0</v>
      </c>
      <c r="AGR694" s="40">
        <v>7</v>
      </c>
      <c r="AGS694" s="40">
        <v>7</v>
      </c>
      <c r="AGT694" s="40">
        <v>7</v>
      </c>
      <c r="AGU694" s="40">
        <v>7</v>
      </c>
      <c r="AGV694" s="40">
        <v>7</v>
      </c>
      <c r="AGW694" s="40">
        <v>7</v>
      </c>
      <c r="AGX694" s="40">
        <v>7</v>
      </c>
      <c r="AGY694" s="40">
        <v>7</v>
      </c>
      <c r="AGZ694" s="2">
        <v>0</v>
      </c>
      <c r="AHC694" s="2">
        <v>0</v>
      </c>
      <c r="AHD694" s="1">
        <v>1</v>
      </c>
      <c r="AHE694" s="1">
        <v>15</v>
      </c>
      <c r="AHF694" s="1">
        <v>15</v>
      </c>
      <c r="AHG694" s="1">
        <v>15</v>
      </c>
      <c r="AHH694" s="1">
        <v>15</v>
      </c>
      <c r="AHI694" s="1">
        <v>15</v>
      </c>
      <c r="AHJ694" s="1">
        <v>15</v>
      </c>
      <c r="AHK694" s="1">
        <v>1</v>
      </c>
      <c r="AHL694" s="2">
        <v>0</v>
      </c>
      <c r="AHM694" s="1">
        <v>1</v>
      </c>
      <c r="AHN694" s="1">
        <v>15</v>
      </c>
      <c r="AHO694" s="1">
        <v>15</v>
      </c>
      <c r="AHP694" s="1">
        <v>15</v>
      </c>
      <c r="AHQ694" s="1">
        <v>15</v>
      </c>
      <c r="AHR694" s="1">
        <v>15</v>
      </c>
      <c r="AHS694" s="1">
        <v>15</v>
      </c>
      <c r="AHT694" s="1">
        <v>1</v>
      </c>
      <c r="AHU694" s="2">
        <v>0</v>
      </c>
      <c r="AHV694" s="40">
        <v>7</v>
      </c>
      <c r="AHW694" s="40">
        <v>7</v>
      </c>
      <c r="AHX694" s="40">
        <v>7</v>
      </c>
      <c r="AHY694" s="40">
        <v>7</v>
      </c>
      <c r="AHZ694" s="40">
        <v>7</v>
      </c>
      <c r="AIA694" s="40">
        <v>7</v>
      </c>
      <c r="AIB694" s="40">
        <v>7</v>
      </c>
      <c r="AIC694" s="40">
        <v>7</v>
      </c>
      <c r="AID694" s="2">
        <v>0</v>
      </c>
      <c r="AIE694" s="40">
        <v>7</v>
      </c>
      <c r="AIF694" s="40">
        <v>7</v>
      </c>
      <c r="AIG694" s="40">
        <v>7</v>
      </c>
      <c r="AIH694" s="40">
        <v>7</v>
      </c>
      <c r="AII694" s="40">
        <v>7</v>
      </c>
      <c r="AIJ694" s="40">
        <v>7</v>
      </c>
      <c r="AIK694" s="40">
        <v>7</v>
      </c>
      <c r="AIL694" s="40">
        <v>7</v>
      </c>
      <c r="AIM694" s="2">
        <v>0</v>
      </c>
      <c r="AIN694" s="40">
        <v>7</v>
      </c>
      <c r="AIO694" s="40">
        <v>7</v>
      </c>
      <c r="AIP694" s="40">
        <v>7</v>
      </c>
      <c r="AIQ694" s="40">
        <v>7</v>
      </c>
      <c r="AIR694" s="40">
        <v>7</v>
      </c>
      <c r="AIS694" s="40">
        <v>7</v>
      </c>
      <c r="AIT694" s="40">
        <v>7</v>
      </c>
      <c r="AIU694" s="40">
        <v>7</v>
      </c>
      <c r="AIV694" s="2">
        <v>-4.0444444444444096</v>
      </c>
      <c r="AIZ694" s="2">
        <v>0</v>
      </c>
      <c r="AJA694" s="1">
        <v>1</v>
      </c>
      <c r="AJB694" s="1">
        <v>15</v>
      </c>
      <c r="AJC694" s="1">
        <v>15</v>
      </c>
      <c r="AJD694" s="1">
        <v>15</v>
      </c>
      <c r="AJE694" s="1">
        <v>15</v>
      </c>
      <c r="AJF694" s="1">
        <v>15</v>
      </c>
      <c r="AJG694" s="1">
        <v>15</v>
      </c>
      <c r="AJH694" s="1">
        <v>1</v>
      </c>
      <c r="AJI694" s="2">
        <v>0</v>
      </c>
      <c r="AJJ694" s="1">
        <v>1</v>
      </c>
      <c r="AJK694" s="1">
        <v>15</v>
      </c>
      <c r="AJL694" s="1">
        <v>15</v>
      </c>
      <c r="AJM694" s="1">
        <v>15</v>
      </c>
      <c r="AJN694" s="1">
        <v>15</v>
      </c>
      <c r="AJO694" s="1">
        <v>15</v>
      </c>
      <c r="AJP694" s="1">
        <v>15</v>
      </c>
      <c r="AJQ694" s="1">
        <v>1</v>
      </c>
      <c r="AJR694" s="2">
        <v>0</v>
      </c>
      <c r="AJS694" s="6">
        <v>14</v>
      </c>
      <c r="AJT694" s="6">
        <v>14</v>
      </c>
      <c r="AJU694" s="6">
        <v>14</v>
      </c>
      <c r="AJV694" s="6">
        <v>14</v>
      </c>
      <c r="AJW694" s="6">
        <v>14</v>
      </c>
      <c r="AJX694" s="6">
        <v>14</v>
      </c>
      <c r="AJY694" s="6">
        <v>14</v>
      </c>
      <c r="AJZ694" s="6">
        <v>14</v>
      </c>
      <c r="AKA694" s="2">
        <v>0</v>
      </c>
      <c r="AKB694" s="6">
        <v>14</v>
      </c>
      <c r="AKC694" s="6">
        <v>14</v>
      </c>
      <c r="AKD694" s="6">
        <v>14</v>
      </c>
      <c r="AKE694" s="6">
        <v>14</v>
      </c>
      <c r="AKF694" s="6">
        <v>14</v>
      </c>
      <c r="AKG694" s="6">
        <v>14</v>
      </c>
      <c r="AKH694" s="6">
        <v>14</v>
      </c>
      <c r="AKI694" s="6">
        <v>14</v>
      </c>
      <c r="AKJ694" s="2">
        <v>0</v>
      </c>
    </row>
    <row r="695" spans="20:972" ht="7.05" customHeight="1" x14ac:dyDescent="0.15">
      <c r="BU695" s="1">
        <v>5</v>
      </c>
      <c r="HL695" s="1">
        <v>5</v>
      </c>
      <c r="HM695" s="1">
        <v>15</v>
      </c>
      <c r="HN695" s="1">
        <v>15</v>
      </c>
      <c r="HO695" s="1">
        <v>15</v>
      </c>
      <c r="HP695" s="1">
        <v>15</v>
      </c>
      <c r="HQ695" s="1">
        <v>15</v>
      </c>
      <c r="HR695" s="1">
        <v>15</v>
      </c>
      <c r="HS695" s="1">
        <v>15</v>
      </c>
      <c r="HT695" s="1">
        <v>15</v>
      </c>
      <c r="HU695" s="1">
        <v>15</v>
      </c>
      <c r="HV695" s="1">
        <v>15</v>
      </c>
      <c r="HW695" s="1">
        <v>15</v>
      </c>
      <c r="HX695" s="1">
        <v>14</v>
      </c>
      <c r="HY695" s="1">
        <v>14</v>
      </c>
      <c r="HZ695" s="1">
        <v>14</v>
      </c>
      <c r="IA695" s="1">
        <v>15</v>
      </c>
      <c r="IB695" s="1">
        <v>15</v>
      </c>
      <c r="IC695" s="1">
        <v>15</v>
      </c>
      <c r="ID695" s="1">
        <v>15</v>
      </c>
      <c r="IE695" s="1">
        <v>15</v>
      </c>
      <c r="IF695" s="1">
        <v>15</v>
      </c>
      <c r="IG695" s="1">
        <v>15</v>
      </c>
      <c r="IH695" s="1">
        <v>15</v>
      </c>
      <c r="II695" s="1">
        <v>15</v>
      </c>
      <c r="IJ695" s="1">
        <v>15</v>
      </c>
      <c r="IK695" s="1">
        <v>15</v>
      </c>
      <c r="IL695" s="2">
        <v>0</v>
      </c>
      <c r="IM695" s="1">
        <v>15</v>
      </c>
      <c r="IN695" s="1">
        <v>15</v>
      </c>
      <c r="IO695" s="1">
        <v>15</v>
      </c>
      <c r="IP695" s="2">
        <v>0</v>
      </c>
      <c r="IQ695" s="1">
        <v>1</v>
      </c>
      <c r="IR695" s="1">
        <v>1</v>
      </c>
      <c r="IS695" s="2">
        <v>0</v>
      </c>
      <c r="IT695" s="2">
        <v>0</v>
      </c>
      <c r="IU695" s="2">
        <v>0</v>
      </c>
      <c r="IV695" s="1">
        <v>1</v>
      </c>
      <c r="IW695" s="1">
        <v>1</v>
      </c>
      <c r="IX695" s="1">
        <v>1</v>
      </c>
      <c r="IY695" s="2">
        <v>0</v>
      </c>
      <c r="IZ695" s="2">
        <v>0</v>
      </c>
      <c r="JA695" s="2">
        <v>0</v>
      </c>
      <c r="JB695" s="2">
        <v>0</v>
      </c>
      <c r="JC695" s="2">
        <v>0</v>
      </c>
      <c r="JD695" s="1">
        <v>1</v>
      </c>
      <c r="JE695" s="1">
        <v>1</v>
      </c>
      <c r="JF695" s="2">
        <v>0</v>
      </c>
      <c r="JG695" s="2">
        <v>0</v>
      </c>
      <c r="JH695" s="2">
        <v>0</v>
      </c>
      <c r="JI695" s="2">
        <v>0</v>
      </c>
      <c r="JJ695" s="1">
        <v>15</v>
      </c>
      <c r="JK695" s="1">
        <v>15</v>
      </c>
      <c r="JL695" s="1">
        <v>15</v>
      </c>
      <c r="JM695" s="2">
        <v>0</v>
      </c>
      <c r="JN695" s="1">
        <v>1</v>
      </c>
      <c r="JO695" s="1">
        <v>1</v>
      </c>
      <c r="JP695" s="2">
        <v>0</v>
      </c>
      <c r="JQ695" s="1">
        <v>15</v>
      </c>
      <c r="JR695" s="1">
        <v>15</v>
      </c>
      <c r="JS695" s="1">
        <v>15</v>
      </c>
      <c r="JT695" s="2">
        <v>0</v>
      </c>
      <c r="JU695" s="1">
        <v>1</v>
      </c>
      <c r="JV695" s="1">
        <v>1</v>
      </c>
      <c r="JW695" s="2">
        <v>0</v>
      </c>
      <c r="JX695" s="1">
        <v>15</v>
      </c>
      <c r="JY695" s="2">
        <v>0</v>
      </c>
      <c r="JZ695" s="1">
        <v>1</v>
      </c>
      <c r="KA695" s="1">
        <v>1</v>
      </c>
      <c r="KB695" s="2">
        <v>0</v>
      </c>
      <c r="KC695" s="1">
        <v>15</v>
      </c>
      <c r="KD695" s="2">
        <v>0</v>
      </c>
      <c r="KE695" s="1">
        <v>1</v>
      </c>
      <c r="KF695" s="1">
        <v>1</v>
      </c>
      <c r="KG695" s="2">
        <v>0</v>
      </c>
      <c r="KH695" s="2">
        <v>0</v>
      </c>
      <c r="KI695" s="1">
        <v>1</v>
      </c>
      <c r="KJ695" s="1">
        <v>1</v>
      </c>
      <c r="KK695" s="2">
        <v>0</v>
      </c>
      <c r="KL695" s="1">
        <v>15</v>
      </c>
      <c r="KM695" s="1">
        <v>15</v>
      </c>
      <c r="KN695" s="2">
        <v>0</v>
      </c>
      <c r="KO695" s="1">
        <v>1</v>
      </c>
      <c r="KP695" s="1">
        <v>1</v>
      </c>
      <c r="KQ695" s="2">
        <v>0</v>
      </c>
      <c r="KR695" s="2">
        <v>0</v>
      </c>
      <c r="KS695" s="1">
        <v>1</v>
      </c>
      <c r="KT695" s="1">
        <v>1</v>
      </c>
      <c r="KU695" s="2">
        <v>0</v>
      </c>
      <c r="KV695" s="1">
        <v>15</v>
      </c>
      <c r="KW695" s="1">
        <v>15</v>
      </c>
      <c r="KX695" s="1">
        <v>15</v>
      </c>
      <c r="KY695" s="1">
        <v>15</v>
      </c>
      <c r="KZ695" s="1">
        <v>15</v>
      </c>
      <c r="LA695" s="1">
        <v>15</v>
      </c>
      <c r="LB695" s="1">
        <v>15</v>
      </c>
      <c r="LC695" s="1">
        <v>15</v>
      </c>
      <c r="LD695" s="1">
        <v>15</v>
      </c>
      <c r="LE695" s="2">
        <v>0</v>
      </c>
      <c r="LQ695" s="1">
        <v>14</v>
      </c>
      <c r="LR695" s="1">
        <v>14</v>
      </c>
      <c r="LS695" s="1">
        <v>14</v>
      </c>
      <c r="ME695" s="1">
        <v>6</v>
      </c>
      <c r="SL695" s="1">
        <v>6</v>
      </c>
      <c r="SX695" s="1">
        <v>14</v>
      </c>
      <c r="SY695" s="1">
        <v>14</v>
      </c>
      <c r="SZ695" s="1">
        <v>14</v>
      </c>
      <c r="TL695" s="2">
        <v>0</v>
      </c>
      <c r="TM695" s="1">
        <v>15</v>
      </c>
      <c r="TN695" s="1">
        <v>15</v>
      </c>
      <c r="TO695" s="1">
        <v>15</v>
      </c>
      <c r="TP695" s="1">
        <v>15</v>
      </c>
      <c r="TQ695" s="1">
        <v>15</v>
      </c>
      <c r="TR695" s="1">
        <v>15</v>
      </c>
      <c r="TS695" s="1">
        <v>15</v>
      </c>
      <c r="TT695" s="1">
        <v>15</v>
      </c>
      <c r="TU695" s="1">
        <v>15</v>
      </c>
      <c r="TV695" s="1">
        <v>15</v>
      </c>
      <c r="TW695" s="1">
        <v>15</v>
      </c>
      <c r="TX695" s="1">
        <v>15</v>
      </c>
      <c r="TY695" s="1">
        <v>15</v>
      </c>
      <c r="UJ695" s="2">
        <v>0</v>
      </c>
      <c r="UK695" s="25">
        <v>3</v>
      </c>
      <c r="UL695" s="25">
        <v>3</v>
      </c>
      <c r="UM695" s="2">
        <v>0</v>
      </c>
      <c r="UN695" s="1">
        <v>15</v>
      </c>
      <c r="UO695" s="1">
        <v>15</v>
      </c>
      <c r="UP695" s="1">
        <v>15</v>
      </c>
      <c r="UQ695" s="1">
        <v>15</v>
      </c>
      <c r="UR695" s="1">
        <v>15</v>
      </c>
      <c r="US695" s="2">
        <v>0</v>
      </c>
      <c r="UT695" s="25">
        <v>3</v>
      </c>
      <c r="UU695" s="25">
        <v>3</v>
      </c>
      <c r="UV695" s="2">
        <v>0</v>
      </c>
      <c r="UW695" s="2">
        <v>0</v>
      </c>
      <c r="UX695" s="2">
        <v>0</v>
      </c>
      <c r="UY695" s="25">
        <v>3</v>
      </c>
      <c r="UZ695" s="25">
        <v>3</v>
      </c>
      <c r="VA695" s="25">
        <v>3</v>
      </c>
      <c r="VB695" s="2">
        <v>0</v>
      </c>
      <c r="VC695" s="2">
        <v>0</v>
      </c>
      <c r="VD695" s="25">
        <v>3</v>
      </c>
      <c r="VE695" s="25">
        <v>3</v>
      </c>
      <c r="VF695" s="2">
        <v>0</v>
      </c>
      <c r="VG695" s="2">
        <v>0</v>
      </c>
      <c r="VH695" s="2">
        <v>0</v>
      </c>
      <c r="VI695" s="25">
        <v>3</v>
      </c>
      <c r="VJ695" s="25">
        <v>3</v>
      </c>
      <c r="VK695" s="2">
        <v>0</v>
      </c>
      <c r="VL695" s="1">
        <v>15</v>
      </c>
      <c r="VM695" s="1">
        <v>15</v>
      </c>
      <c r="VN695" s="1">
        <v>15</v>
      </c>
      <c r="VO695" s="1">
        <v>15</v>
      </c>
      <c r="VP695" s="1">
        <v>15</v>
      </c>
      <c r="VQ695" s="1">
        <v>15</v>
      </c>
      <c r="VR695" s="1">
        <v>15</v>
      </c>
      <c r="VS695" s="1">
        <v>15</v>
      </c>
      <c r="VT695" s="1">
        <v>15</v>
      </c>
      <c r="VU695" s="1">
        <v>15</v>
      </c>
      <c r="VV695" s="1">
        <v>15</v>
      </c>
      <c r="VW695" s="1">
        <v>15</v>
      </c>
      <c r="VX695" s="1">
        <v>15</v>
      </c>
      <c r="VY695" s="2">
        <v>0</v>
      </c>
      <c r="ACE695" s="2">
        <v>0</v>
      </c>
      <c r="ACF695" s="40">
        <v>7</v>
      </c>
      <c r="ACG695" s="40">
        <v>7</v>
      </c>
      <c r="ACH695" s="40">
        <v>7</v>
      </c>
      <c r="ACI695" s="40">
        <v>7</v>
      </c>
      <c r="ACJ695" s="40">
        <v>7</v>
      </c>
      <c r="ACK695" s="40">
        <v>7</v>
      </c>
      <c r="ACL695" s="40">
        <v>7</v>
      </c>
      <c r="ACM695" s="40">
        <v>7</v>
      </c>
      <c r="ACN695" s="2">
        <v>0</v>
      </c>
      <c r="ACO695" s="40">
        <v>7</v>
      </c>
      <c r="ACP695" s="40">
        <v>7</v>
      </c>
      <c r="ACQ695" s="40">
        <v>7</v>
      </c>
      <c r="ACR695" s="40">
        <v>7</v>
      </c>
      <c r="ACS695" s="40">
        <v>7</v>
      </c>
      <c r="ACT695" s="40">
        <v>7</v>
      </c>
      <c r="ACU695" s="40">
        <v>7</v>
      </c>
      <c r="ACV695" s="40">
        <v>7</v>
      </c>
      <c r="ACW695" s="2">
        <v>0</v>
      </c>
      <c r="ACX695" s="40">
        <v>7</v>
      </c>
      <c r="ACY695" s="40">
        <v>7</v>
      </c>
      <c r="ACZ695" s="40">
        <v>7</v>
      </c>
      <c r="ADA695" s="40">
        <v>7</v>
      </c>
      <c r="ADB695" s="40">
        <v>7</v>
      </c>
      <c r="ADC695" s="40">
        <v>7</v>
      </c>
      <c r="ADD695" s="40">
        <v>7</v>
      </c>
      <c r="ADE695" s="40">
        <v>7</v>
      </c>
      <c r="ADF695" s="2">
        <v>0</v>
      </c>
      <c r="ADG695" s="6">
        <v>14</v>
      </c>
      <c r="ADH695" s="6">
        <v>14</v>
      </c>
      <c r="ADI695" s="6">
        <v>14</v>
      </c>
      <c r="ADJ695" s="6">
        <v>14</v>
      </c>
      <c r="ADK695" s="6">
        <v>14</v>
      </c>
      <c r="ADL695" s="6">
        <v>14</v>
      </c>
      <c r="ADM695" s="6">
        <v>14</v>
      </c>
      <c r="ADN695" s="6">
        <v>14</v>
      </c>
      <c r="ADO695" s="2">
        <v>0</v>
      </c>
      <c r="ADP695" s="6">
        <v>14</v>
      </c>
      <c r="ADQ695" s="6">
        <v>14</v>
      </c>
      <c r="ADR695" s="6">
        <v>14</v>
      </c>
      <c r="ADS695" s="6">
        <v>14</v>
      </c>
      <c r="ADT695" s="6">
        <v>14</v>
      </c>
      <c r="ADU695" s="6">
        <v>14</v>
      </c>
      <c r="ADV695" s="6">
        <v>14</v>
      </c>
      <c r="ADW695" s="6">
        <v>14</v>
      </c>
      <c r="ADX695" s="2">
        <v>0</v>
      </c>
      <c r="AEB695" s="2">
        <v>0</v>
      </c>
      <c r="AEC695" s="40">
        <v>7</v>
      </c>
      <c r="AED695" s="40">
        <v>7</v>
      </c>
      <c r="AEE695" s="40">
        <v>7</v>
      </c>
      <c r="AEF695" s="40">
        <v>7</v>
      </c>
      <c r="AEG695" s="40">
        <v>7</v>
      </c>
      <c r="AEH695" s="40">
        <v>7</v>
      </c>
      <c r="AEI695" s="40">
        <v>7</v>
      </c>
      <c r="AEJ695" s="40">
        <v>7</v>
      </c>
      <c r="AEK695" s="2">
        <v>0</v>
      </c>
      <c r="AEL695" s="40">
        <v>7</v>
      </c>
      <c r="AEM695" s="40">
        <v>7</v>
      </c>
      <c r="AEN695" s="40">
        <v>7</v>
      </c>
      <c r="AEO695" s="40">
        <v>7</v>
      </c>
      <c r="AEP695" s="40">
        <v>7</v>
      </c>
      <c r="AEQ695" s="40">
        <v>7</v>
      </c>
      <c r="AER695" s="40">
        <v>7</v>
      </c>
      <c r="AES695" s="40">
        <v>7</v>
      </c>
      <c r="AET695" s="2">
        <v>0</v>
      </c>
      <c r="AEU695" s="40">
        <v>7</v>
      </c>
      <c r="AEV695" s="40">
        <v>7</v>
      </c>
      <c r="AEW695" s="40">
        <v>7</v>
      </c>
      <c r="AEX695" s="40">
        <v>7</v>
      </c>
      <c r="AEY695" s="40">
        <v>7</v>
      </c>
      <c r="AEZ695" s="40">
        <v>7</v>
      </c>
      <c r="AFA695" s="40">
        <v>7</v>
      </c>
      <c r="AFB695" s="40">
        <v>7</v>
      </c>
      <c r="AFC695" s="2">
        <v>0</v>
      </c>
      <c r="AFD695" s="6">
        <v>14</v>
      </c>
      <c r="AFE695" s="6">
        <v>14</v>
      </c>
      <c r="AFF695" s="6">
        <v>14</v>
      </c>
      <c r="AFG695" s="6">
        <v>14</v>
      </c>
      <c r="AFH695" s="6">
        <v>14</v>
      </c>
      <c r="AFI695" s="6">
        <v>14</v>
      </c>
      <c r="AFJ695" s="6">
        <v>14</v>
      </c>
      <c r="AFK695" s="6">
        <v>14</v>
      </c>
      <c r="AFL695" s="2">
        <v>0</v>
      </c>
      <c r="AFP695" s="2">
        <v>0</v>
      </c>
      <c r="AFQ695" s="1">
        <v>1</v>
      </c>
      <c r="AFR695" s="1">
        <v>15</v>
      </c>
      <c r="AFS695" s="1">
        <v>15</v>
      </c>
      <c r="AFT695" s="1">
        <v>15</v>
      </c>
      <c r="AFU695" s="1">
        <v>15</v>
      </c>
      <c r="AFV695" s="1">
        <v>15</v>
      </c>
      <c r="AFW695" s="1">
        <v>15</v>
      </c>
      <c r="AFX695" s="1">
        <v>1</v>
      </c>
      <c r="AFY695" s="2">
        <v>0</v>
      </c>
      <c r="AFZ695" s="40">
        <v>7</v>
      </c>
      <c r="AGA695" s="40">
        <v>7</v>
      </c>
      <c r="AGB695" s="40">
        <v>7</v>
      </c>
      <c r="AGC695" s="40">
        <v>7</v>
      </c>
      <c r="AGD695" s="40">
        <v>7</v>
      </c>
      <c r="AGE695" s="40">
        <v>7</v>
      </c>
      <c r="AGF695" s="40">
        <v>7</v>
      </c>
      <c r="AGG695" s="40">
        <v>7</v>
      </c>
      <c r="AGH695" s="2">
        <v>0</v>
      </c>
      <c r="AGI695" s="40">
        <v>7</v>
      </c>
      <c r="AGJ695" s="40">
        <v>7</v>
      </c>
      <c r="AGK695" s="40">
        <v>7</v>
      </c>
      <c r="AGL695" s="40">
        <v>7</v>
      </c>
      <c r="AGM695" s="40">
        <v>7</v>
      </c>
      <c r="AGN695" s="40">
        <v>7</v>
      </c>
      <c r="AGO695" s="40">
        <v>7</v>
      </c>
      <c r="AGP695" s="40">
        <v>7</v>
      </c>
      <c r="AGQ695" s="2">
        <v>0</v>
      </c>
      <c r="AGR695" s="40">
        <v>7</v>
      </c>
      <c r="AGS695" s="40">
        <v>7</v>
      </c>
      <c r="AGT695" s="40">
        <v>7</v>
      </c>
      <c r="AGU695" s="40">
        <v>7</v>
      </c>
      <c r="AGV695" s="40">
        <v>7</v>
      </c>
      <c r="AGW695" s="40">
        <v>7</v>
      </c>
      <c r="AGX695" s="40">
        <v>7</v>
      </c>
      <c r="AGY695" s="40">
        <v>7</v>
      </c>
      <c r="AGZ695" s="2">
        <v>0</v>
      </c>
      <c r="AHC695" s="2">
        <v>0</v>
      </c>
      <c r="AHD695" s="1">
        <v>1</v>
      </c>
      <c r="AHE695" s="1">
        <v>15</v>
      </c>
      <c r="AHF695" s="1">
        <v>15</v>
      </c>
      <c r="AHG695" s="1">
        <v>15</v>
      </c>
      <c r="AHH695" s="1">
        <v>15</v>
      </c>
      <c r="AHI695" s="1">
        <v>15</v>
      </c>
      <c r="AHJ695" s="1">
        <v>15</v>
      </c>
      <c r="AHK695" s="1">
        <v>1</v>
      </c>
      <c r="AHL695" s="2">
        <v>0</v>
      </c>
      <c r="AHM695" s="1">
        <v>1</v>
      </c>
      <c r="AHN695" s="1">
        <v>15</v>
      </c>
      <c r="AHO695" s="1">
        <v>15</v>
      </c>
      <c r="AHP695" s="1">
        <v>15</v>
      </c>
      <c r="AHQ695" s="1">
        <v>15</v>
      </c>
      <c r="AHR695" s="1">
        <v>15</v>
      </c>
      <c r="AHS695" s="1">
        <v>15</v>
      </c>
      <c r="AHT695" s="1">
        <v>1</v>
      </c>
      <c r="AHU695" s="2">
        <v>0</v>
      </c>
      <c r="AHV695" s="40">
        <v>7</v>
      </c>
      <c r="AHW695" s="40">
        <v>7</v>
      </c>
      <c r="AHX695" s="40">
        <v>7</v>
      </c>
      <c r="AHY695" s="40">
        <v>7</v>
      </c>
      <c r="AHZ695" s="40">
        <v>7</v>
      </c>
      <c r="AIA695" s="40">
        <v>7</v>
      </c>
      <c r="AIB695" s="40">
        <v>7</v>
      </c>
      <c r="AIC695" s="40">
        <v>7</v>
      </c>
      <c r="AID695" s="2">
        <v>0</v>
      </c>
      <c r="AIE695" s="40">
        <v>7</v>
      </c>
      <c r="AIF695" s="40">
        <v>7</v>
      </c>
      <c r="AIG695" s="40">
        <v>7</v>
      </c>
      <c r="AIH695" s="40">
        <v>7</v>
      </c>
      <c r="AII695" s="40">
        <v>7</v>
      </c>
      <c r="AIJ695" s="40">
        <v>7</v>
      </c>
      <c r="AIK695" s="40">
        <v>7</v>
      </c>
      <c r="AIL695" s="40">
        <v>7</v>
      </c>
      <c r="AIM695" s="2">
        <v>0</v>
      </c>
      <c r="AIN695" s="40">
        <v>7</v>
      </c>
      <c r="AIO695" s="40">
        <v>7</v>
      </c>
      <c r="AIP695" s="40">
        <v>7</v>
      </c>
      <c r="AIQ695" s="40">
        <v>7</v>
      </c>
      <c r="AIR695" s="40">
        <v>7</v>
      </c>
      <c r="AIS695" s="40">
        <v>7</v>
      </c>
      <c r="AIT695" s="40">
        <v>7</v>
      </c>
      <c r="AIU695" s="40">
        <v>7</v>
      </c>
      <c r="AIV695" s="2">
        <v>-4.0444444444444096</v>
      </c>
      <c r="AIZ695" s="2">
        <v>0</v>
      </c>
      <c r="AJA695" s="1">
        <v>1</v>
      </c>
      <c r="AJB695" s="1">
        <v>15</v>
      </c>
      <c r="AJC695" s="1">
        <v>15</v>
      </c>
      <c r="AJD695" s="1">
        <v>15</v>
      </c>
      <c r="AJE695" s="1">
        <v>15</v>
      </c>
      <c r="AJF695" s="1">
        <v>15</v>
      </c>
      <c r="AJG695" s="1">
        <v>15</v>
      </c>
      <c r="AJH695" s="1">
        <v>1</v>
      </c>
      <c r="AJI695" s="2">
        <v>0</v>
      </c>
      <c r="AJJ695" s="1">
        <v>1</v>
      </c>
      <c r="AJK695" s="1">
        <v>15</v>
      </c>
      <c r="AJL695" s="1">
        <v>15</v>
      </c>
      <c r="AJM695" s="1">
        <v>15</v>
      </c>
      <c r="AJN695" s="1">
        <v>15</v>
      </c>
      <c r="AJO695" s="1">
        <v>15</v>
      </c>
      <c r="AJP695" s="1">
        <v>15</v>
      </c>
      <c r="AJQ695" s="1">
        <v>1</v>
      </c>
      <c r="AJR695" s="2">
        <v>0</v>
      </c>
      <c r="AJS695" s="6">
        <v>14</v>
      </c>
      <c r="AJT695" s="6">
        <v>14</v>
      </c>
      <c r="AJU695" s="6">
        <v>14</v>
      </c>
      <c r="AJV695" s="6">
        <v>14</v>
      </c>
      <c r="AJW695" s="6">
        <v>14</v>
      </c>
      <c r="AJX695" s="6">
        <v>14</v>
      </c>
      <c r="AJY695" s="6">
        <v>14</v>
      </c>
      <c r="AJZ695" s="6">
        <v>14</v>
      </c>
      <c r="AKA695" s="2">
        <v>0</v>
      </c>
      <c r="AKB695" s="6">
        <v>14</v>
      </c>
      <c r="AKC695" s="6">
        <v>14</v>
      </c>
      <c r="AKD695" s="6">
        <v>14</v>
      </c>
      <c r="AKE695" s="6">
        <v>14</v>
      </c>
      <c r="AKF695" s="6">
        <v>14</v>
      </c>
      <c r="AKG695" s="6">
        <v>14</v>
      </c>
      <c r="AKH695" s="6">
        <v>14</v>
      </c>
      <c r="AKI695" s="6">
        <v>14</v>
      </c>
      <c r="AKJ695" s="2">
        <v>0</v>
      </c>
    </row>
    <row r="696" spans="20:972" ht="7.05" customHeight="1" x14ac:dyDescent="0.15">
      <c r="BU696" s="1">
        <v>5</v>
      </c>
      <c r="HL696" s="1">
        <v>5</v>
      </c>
      <c r="HM696" s="1">
        <v>15</v>
      </c>
      <c r="HN696" s="1">
        <v>15</v>
      </c>
      <c r="HO696" s="1">
        <v>15</v>
      </c>
      <c r="HP696" s="1">
        <v>15</v>
      </c>
      <c r="HQ696" s="1">
        <v>15</v>
      </c>
      <c r="HR696" s="1">
        <v>15</v>
      </c>
      <c r="HS696" s="1">
        <v>15</v>
      </c>
      <c r="HT696" s="1">
        <v>15</v>
      </c>
      <c r="HU696" s="1">
        <v>15</v>
      </c>
      <c r="HV696" s="1">
        <v>14</v>
      </c>
      <c r="HW696" s="1">
        <v>14</v>
      </c>
      <c r="HX696" s="1">
        <v>14</v>
      </c>
      <c r="HY696" s="1">
        <v>15</v>
      </c>
      <c r="HZ696" s="1">
        <v>15</v>
      </c>
      <c r="IA696" s="1">
        <v>15</v>
      </c>
      <c r="IB696" s="1">
        <v>15</v>
      </c>
      <c r="IC696" s="1">
        <v>15</v>
      </c>
      <c r="ID696" s="1">
        <v>15</v>
      </c>
      <c r="IE696" s="1">
        <v>15</v>
      </c>
      <c r="IF696" s="1">
        <v>15</v>
      </c>
      <c r="IG696" s="1">
        <v>15</v>
      </c>
      <c r="IH696" s="1">
        <v>15</v>
      </c>
      <c r="II696" s="1">
        <v>15</v>
      </c>
      <c r="IJ696" s="1">
        <v>15</v>
      </c>
      <c r="IK696" s="1">
        <v>15</v>
      </c>
      <c r="IL696" s="2">
        <v>0</v>
      </c>
      <c r="IM696" s="1">
        <v>15</v>
      </c>
      <c r="IN696" s="1">
        <v>15</v>
      </c>
      <c r="IO696" s="1">
        <v>15</v>
      </c>
      <c r="IP696" s="2">
        <v>0</v>
      </c>
      <c r="IQ696" s="1">
        <v>1</v>
      </c>
      <c r="IR696" s="1">
        <v>1</v>
      </c>
      <c r="IS696" s="1">
        <v>1</v>
      </c>
      <c r="IT696" s="1">
        <v>1</v>
      </c>
      <c r="IU696" s="1">
        <v>1</v>
      </c>
      <c r="IV696" s="1">
        <v>1</v>
      </c>
      <c r="IW696" s="1">
        <v>1</v>
      </c>
      <c r="IX696" s="1">
        <v>1</v>
      </c>
      <c r="IY696" s="2">
        <v>0</v>
      </c>
      <c r="IZ696" s="2">
        <v>0</v>
      </c>
      <c r="JA696" s="1">
        <v>1</v>
      </c>
      <c r="JB696" s="1">
        <v>1</v>
      </c>
      <c r="JC696" s="1">
        <v>1</v>
      </c>
      <c r="JD696" s="1">
        <v>1</v>
      </c>
      <c r="JE696" s="1">
        <v>1</v>
      </c>
      <c r="JF696" s="1">
        <v>1</v>
      </c>
      <c r="JG696" s="1">
        <v>1</v>
      </c>
      <c r="JH696" s="1">
        <v>1</v>
      </c>
      <c r="JI696" s="2">
        <v>0</v>
      </c>
      <c r="JJ696" s="1">
        <v>15</v>
      </c>
      <c r="JK696" s="1">
        <v>15</v>
      </c>
      <c r="JL696" s="1">
        <v>15</v>
      </c>
      <c r="JM696" s="2">
        <v>0</v>
      </c>
      <c r="JN696" s="1">
        <v>1</v>
      </c>
      <c r="JO696" s="1">
        <v>1</v>
      </c>
      <c r="JP696" s="2">
        <v>0</v>
      </c>
      <c r="JQ696" s="1">
        <v>15</v>
      </c>
      <c r="JR696" s="1">
        <v>15</v>
      </c>
      <c r="JS696" s="1">
        <v>15</v>
      </c>
      <c r="JT696" s="2">
        <v>0</v>
      </c>
      <c r="JU696" s="1">
        <v>1</v>
      </c>
      <c r="JV696" s="1">
        <v>1</v>
      </c>
      <c r="JW696" s="2">
        <v>0</v>
      </c>
      <c r="JX696" s="1">
        <v>15</v>
      </c>
      <c r="JY696" s="2">
        <v>0</v>
      </c>
      <c r="JZ696" s="2">
        <v>0</v>
      </c>
      <c r="KA696" s="2">
        <v>0</v>
      </c>
      <c r="KB696" s="2">
        <v>0</v>
      </c>
      <c r="KC696" s="1">
        <v>15</v>
      </c>
      <c r="KD696" s="2">
        <v>0</v>
      </c>
      <c r="KE696" s="1">
        <v>1</v>
      </c>
      <c r="KF696" s="1">
        <v>1</v>
      </c>
      <c r="KG696" s="2">
        <v>0</v>
      </c>
      <c r="KH696" s="2">
        <v>0</v>
      </c>
      <c r="KI696" s="1">
        <v>1</v>
      </c>
      <c r="KJ696" s="1">
        <v>1</v>
      </c>
      <c r="KK696" s="2">
        <v>0</v>
      </c>
      <c r="KL696" s="1">
        <v>15</v>
      </c>
      <c r="KM696" s="1">
        <v>15</v>
      </c>
      <c r="KN696" s="2">
        <v>0</v>
      </c>
      <c r="KO696" s="1">
        <v>1</v>
      </c>
      <c r="KP696" s="1">
        <v>1</v>
      </c>
      <c r="KQ696" s="2">
        <v>0</v>
      </c>
      <c r="KR696" s="2">
        <v>0</v>
      </c>
      <c r="KS696" s="1">
        <v>1</v>
      </c>
      <c r="KT696" s="1">
        <v>1</v>
      </c>
      <c r="KU696" s="2">
        <v>0</v>
      </c>
      <c r="KV696" s="1">
        <v>15</v>
      </c>
      <c r="KW696" s="1">
        <v>15</v>
      </c>
      <c r="KX696" s="1">
        <v>15</v>
      </c>
      <c r="KY696" s="1">
        <v>15</v>
      </c>
      <c r="KZ696" s="1">
        <v>15</v>
      </c>
      <c r="LA696" s="1">
        <v>15</v>
      </c>
      <c r="LB696" s="1">
        <v>15</v>
      </c>
      <c r="LC696" s="1">
        <v>15</v>
      </c>
      <c r="LD696" s="1">
        <v>15</v>
      </c>
      <c r="LE696" s="2">
        <v>0</v>
      </c>
      <c r="LO696" s="1">
        <v>14</v>
      </c>
      <c r="LP696" s="1">
        <v>14</v>
      </c>
      <c r="LQ696" s="1">
        <v>14</v>
      </c>
      <c r="ME696" s="1">
        <v>6</v>
      </c>
      <c r="SL696" s="1">
        <v>6</v>
      </c>
      <c r="SV696" s="1">
        <v>14</v>
      </c>
      <c r="SW696" s="1">
        <v>14</v>
      </c>
      <c r="SX696" s="1">
        <v>14</v>
      </c>
      <c r="TL696" s="2">
        <v>0</v>
      </c>
      <c r="TM696" s="1">
        <v>15</v>
      </c>
      <c r="TN696" s="1">
        <v>15</v>
      </c>
      <c r="TO696" s="1">
        <v>15</v>
      </c>
      <c r="TP696" s="1">
        <v>15</v>
      </c>
      <c r="TQ696" s="1">
        <v>15</v>
      </c>
      <c r="TR696" s="1">
        <v>15</v>
      </c>
      <c r="TS696" s="1">
        <v>15</v>
      </c>
      <c r="TT696" s="1">
        <v>15</v>
      </c>
      <c r="TU696" s="1">
        <v>15</v>
      </c>
      <c r="TV696" s="1">
        <v>15</v>
      </c>
      <c r="TW696" s="1">
        <v>15</v>
      </c>
      <c r="TX696" s="1">
        <v>15</v>
      </c>
      <c r="TY696" s="1">
        <v>15</v>
      </c>
      <c r="UJ696" s="2">
        <v>0</v>
      </c>
      <c r="UK696" s="25">
        <v>3</v>
      </c>
      <c r="UL696" s="25">
        <v>3</v>
      </c>
      <c r="UM696" s="2">
        <v>0</v>
      </c>
      <c r="UN696" s="1">
        <v>15</v>
      </c>
      <c r="UO696" s="1">
        <v>15</v>
      </c>
      <c r="UP696" s="1">
        <v>15</v>
      </c>
      <c r="UQ696" s="1">
        <v>15</v>
      </c>
      <c r="UR696" s="1">
        <v>15</v>
      </c>
      <c r="US696" s="2">
        <v>0</v>
      </c>
      <c r="UT696" s="25">
        <v>3</v>
      </c>
      <c r="UU696" s="25">
        <v>3</v>
      </c>
      <c r="UV696" s="25">
        <v>3</v>
      </c>
      <c r="UW696" s="25">
        <v>3</v>
      </c>
      <c r="UX696" s="25">
        <v>3</v>
      </c>
      <c r="UY696" s="25">
        <v>3</v>
      </c>
      <c r="UZ696" s="25">
        <v>3</v>
      </c>
      <c r="VA696" s="2">
        <v>0</v>
      </c>
      <c r="VB696" s="2">
        <v>0</v>
      </c>
      <c r="VC696" s="2">
        <v>0</v>
      </c>
      <c r="VD696" s="25">
        <v>3</v>
      </c>
      <c r="VE696" s="25">
        <v>3</v>
      </c>
      <c r="VF696" s="25">
        <v>3</v>
      </c>
      <c r="VG696" s="25">
        <v>3</v>
      </c>
      <c r="VH696" s="25">
        <v>3</v>
      </c>
      <c r="VI696" s="25">
        <v>3</v>
      </c>
      <c r="VJ696" s="25">
        <v>3</v>
      </c>
      <c r="VK696" s="2">
        <v>0</v>
      </c>
      <c r="VL696" s="1">
        <v>15</v>
      </c>
      <c r="VM696" s="1">
        <v>15</v>
      </c>
      <c r="VN696" s="1">
        <v>15</v>
      </c>
      <c r="VO696" s="1">
        <v>15</v>
      </c>
      <c r="VP696" s="1">
        <v>15</v>
      </c>
      <c r="VQ696" s="1">
        <v>15</v>
      </c>
      <c r="VR696" s="1">
        <v>15</v>
      </c>
      <c r="VS696" s="1">
        <v>15</v>
      </c>
      <c r="VT696" s="1">
        <v>15</v>
      </c>
      <c r="VU696" s="1">
        <v>15</v>
      </c>
      <c r="VV696" s="1">
        <v>15</v>
      </c>
      <c r="VW696" s="1">
        <v>15</v>
      </c>
      <c r="VX696" s="1">
        <v>15</v>
      </c>
      <c r="VY696" s="2">
        <v>0</v>
      </c>
      <c r="ACE696" s="2">
        <v>0</v>
      </c>
      <c r="ACF696" s="40">
        <v>7</v>
      </c>
      <c r="ACG696" s="40">
        <v>7</v>
      </c>
      <c r="ACH696" s="40">
        <v>7</v>
      </c>
      <c r="ACI696" s="40">
        <v>7</v>
      </c>
      <c r="ACJ696" s="40">
        <v>7</v>
      </c>
      <c r="ACK696" s="40">
        <v>7</v>
      </c>
      <c r="ACL696" s="40">
        <v>7</v>
      </c>
      <c r="ACM696" s="40">
        <v>7</v>
      </c>
      <c r="ACN696" s="2">
        <v>0</v>
      </c>
      <c r="ACO696" s="40">
        <v>7</v>
      </c>
      <c r="ACP696" s="40">
        <v>7</v>
      </c>
      <c r="ACQ696" s="40">
        <v>7</v>
      </c>
      <c r="ACR696" s="40">
        <v>7</v>
      </c>
      <c r="ACS696" s="40">
        <v>7</v>
      </c>
      <c r="ACT696" s="40">
        <v>7</v>
      </c>
      <c r="ACU696" s="40">
        <v>7</v>
      </c>
      <c r="ACV696" s="40">
        <v>7</v>
      </c>
      <c r="ACW696" s="2">
        <v>0</v>
      </c>
      <c r="ACX696" s="40">
        <v>7</v>
      </c>
      <c r="ACY696" s="40">
        <v>7</v>
      </c>
      <c r="ACZ696" s="40">
        <v>7</v>
      </c>
      <c r="ADA696" s="40">
        <v>7</v>
      </c>
      <c r="ADB696" s="40">
        <v>7</v>
      </c>
      <c r="ADC696" s="40">
        <v>7</v>
      </c>
      <c r="ADD696" s="40">
        <v>7</v>
      </c>
      <c r="ADE696" s="40">
        <v>7</v>
      </c>
      <c r="ADF696" s="2">
        <v>0</v>
      </c>
      <c r="ADG696" s="6">
        <v>14</v>
      </c>
      <c r="ADH696" s="6">
        <v>14</v>
      </c>
      <c r="ADI696" s="6">
        <v>14</v>
      </c>
      <c r="ADJ696" s="6">
        <v>14</v>
      </c>
      <c r="ADK696" s="6">
        <v>14</v>
      </c>
      <c r="ADL696" s="6">
        <v>14</v>
      </c>
      <c r="ADM696" s="6">
        <v>14</v>
      </c>
      <c r="ADN696" s="6">
        <v>14</v>
      </c>
      <c r="ADO696" s="2">
        <v>0</v>
      </c>
      <c r="ADP696" s="6">
        <v>14</v>
      </c>
      <c r="ADQ696" s="6">
        <v>14</v>
      </c>
      <c r="ADR696" s="6">
        <v>14</v>
      </c>
      <c r="ADS696" s="6">
        <v>14</v>
      </c>
      <c r="ADT696" s="6">
        <v>14</v>
      </c>
      <c r="ADU696" s="6">
        <v>14</v>
      </c>
      <c r="ADV696" s="6">
        <v>14</v>
      </c>
      <c r="ADW696" s="6">
        <v>14</v>
      </c>
      <c r="ADX696" s="2">
        <v>0</v>
      </c>
      <c r="AEB696" s="2">
        <v>0</v>
      </c>
      <c r="AEC696" s="40">
        <v>7</v>
      </c>
      <c r="AED696" s="40">
        <v>7</v>
      </c>
      <c r="AEE696" s="40">
        <v>7</v>
      </c>
      <c r="AEF696" s="40">
        <v>7</v>
      </c>
      <c r="AEG696" s="40">
        <v>7</v>
      </c>
      <c r="AEH696" s="40">
        <v>7</v>
      </c>
      <c r="AEI696" s="40">
        <v>7</v>
      </c>
      <c r="AEJ696" s="40">
        <v>7</v>
      </c>
      <c r="AEK696" s="2">
        <v>0</v>
      </c>
      <c r="AEL696" s="40">
        <v>7</v>
      </c>
      <c r="AEM696" s="40">
        <v>7</v>
      </c>
      <c r="AEN696" s="40">
        <v>7</v>
      </c>
      <c r="AEO696" s="40">
        <v>7</v>
      </c>
      <c r="AEP696" s="40">
        <v>7</v>
      </c>
      <c r="AEQ696" s="40">
        <v>7</v>
      </c>
      <c r="AER696" s="40">
        <v>7</v>
      </c>
      <c r="AES696" s="40">
        <v>7</v>
      </c>
      <c r="AET696" s="2">
        <v>0</v>
      </c>
      <c r="AEU696" s="40">
        <v>7</v>
      </c>
      <c r="AEV696" s="40">
        <v>7</v>
      </c>
      <c r="AEW696" s="40">
        <v>7</v>
      </c>
      <c r="AEX696" s="40">
        <v>7</v>
      </c>
      <c r="AEY696" s="40">
        <v>7</v>
      </c>
      <c r="AEZ696" s="40">
        <v>7</v>
      </c>
      <c r="AFA696" s="40">
        <v>7</v>
      </c>
      <c r="AFB696" s="40">
        <v>7</v>
      </c>
      <c r="AFC696" s="2">
        <v>0</v>
      </c>
      <c r="AFD696" s="6">
        <v>14</v>
      </c>
      <c r="AFE696" s="6">
        <v>14</v>
      </c>
      <c r="AFF696" s="6">
        <v>14</v>
      </c>
      <c r="AFG696" s="6">
        <v>14</v>
      </c>
      <c r="AFH696" s="6">
        <v>14</v>
      </c>
      <c r="AFI696" s="6">
        <v>14</v>
      </c>
      <c r="AFJ696" s="6">
        <v>14</v>
      </c>
      <c r="AFK696" s="6">
        <v>14</v>
      </c>
      <c r="AFL696" s="2">
        <v>0</v>
      </c>
      <c r="AFP696" s="2">
        <v>0</v>
      </c>
      <c r="AFQ696" s="1">
        <v>1</v>
      </c>
      <c r="AFR696" s="1">
        <v>1</v>
      </c>
      <c r="AFS696" s="1">
        <v>1</v>
      </c>
      <c r="AFT696" s="1">
        <v>1</v>
      </c>
      <c r="AFU696" s="1">
        <v>1</v>
      </c>
      <c r="AFV696" s="1">
        <v>1</v>
      </c>
      <c r="AFW696" s="1">
        <v>1</v>
      </c>
      <c r="AFX696" s="1">
        <v>1</v>
      </c>
      <c r="AFY696" s="2">
        <v>0</v>
      </c>
      <c r="AFZ696" s="40">
        <v>7</v>
      </c>
      <c r="AGA696" s="40">
        <v>7</v>
      </c>
      <c r="AGB696" s="40">
        <v>7</v>
      </c>
      <c r="AGC696" s="40">
        <v>7</v>
      </c>
      <c r="AGD696" s="40">
        <v>7</v>
      </c>
      <c r="AGE696" s="40">
        <v>7</v>
      </c>
      <c r="AGF696" s="40">
        <v>7</v>
      </c>
      <c r="AGG696" s="40">
        <v>7</v>
      </c>
      <c r="AGH696" s="2">
        <v>0</v>
      </c>
      <c r="AGI696" s="40">
        <v>7</v>
      </c>
      <c r="AGJ696" s="40">
        <v>7</v>
      </c>
      <c r="AGK696" s="40">
        <v>7</v>
      </c>
      <c r="AGL696" s="40">
        <v>7</v>
      </c>
      <c r="AGM696" s="40">
        <v>7</v>
      </c>
      <c r="AGN696" s="40">
        <v>7</v>
      </c>
      <c r="AGO696" s="40">
        <v>7</v>
      </c>
      <c r="AGP696" s="40">
        <v>7</v>
      </c>
      <c r="AGQ696" s="2">
        <v>0</v>
      </c>
      <c r="AGR696" s="40">
        <v>7</v>
      </c>
      <c r="AGS696" s="40">
        <v>7</v>
      </c>
      <c r="AGT696" s="40">
        <v>7</v>
      </c>
      <c r="AGU696" s="40">
        <v>7</v>
      </c>
      <c r="AGV696" s="40">
        <v>7</v>
      </c>
      <c r="AGW696" s="40">
        <v>7</v>
      </c>
      <c r="AGX696" s="40">
        <v>7</v>
      </c>
      <c r="AGY696" s="40">
        <v>7</v>
      </c>
      <c r="AGZ696" s="2">
        <v>0</v>
      </c>
      <c r="AHC696" s="2">
        <v>0</v>
      </c>
      <c r="AHD696" s="1">
        <v>1</v>
      </c>
      <c r="AHE696" s="1">
        <v>1</v>
      </c>
      <c r="AHF696" s="1">
        <v>1</v>
      </c>
      <c r="AHG696" s="1">
        <v>1</v>
      </c>
      <c r="AHH696" s="1">
        <v>1</v>
      </c>
      <c r="AHI696" s="1">
        <v>1</v>
      </c>
      <c r="AHJ696" s="1">
        <v>1</v>
      </c>
      <c r="AHK696" s="1">
        <v>1</v>
      </c>
      <c r="AHL696" s="2">
        <v>0</v>
      </c>
      <c r="AHM696" s="1">
        <v>1</v>
      </c>
      <c r="AHN696" s="1">
        <v>1</v>
      </c>
      <c r="AHO696" s="1">
        <v>1</v>
      </c>
      <c r="AHP696" s="1">
        <v>1</v>
      </c>
      <c r="AHQ696" s="1">
        <v>1</v>
      </c>
      <c r="AHR696" s="1">
        <v>1</v>
      </c>
      <c r="AHS696" s="1">
        <v>1</v>
      </c>
      <c r="AHT696" s="1">
        <v>1</v>
      </c>
      <c r="AHU696" s="2">
        <v>0</v>
      </c>
      <c r="AHV696" s="40">
        <v>7</v>
      </c>
      <c r="AHW696" s="40">
        <v>7</v>
      </c>
      <c r="AHX696" s="40">
        <v>7</v>
      </c>
      <c r="AHY696" s="40">
        <v>7</v>
      </c>
      <c r="AHZ696" s="40">
        <v>7</v>
      </c>
      <c r="AIA696" s="40">
        <v>7</v>
      </c>
      <c r="AIB696" s="40">
        <v>7</v>
      </c>
      <c r="AIC696" s="40">
        <v>7</v>
      </c>
      <c r="AID696" s="2">
        <v>0</v>
      </c>
      <c r="AIE696" s="40">
        <v>7</v>
      </c>
      <c r="AIF696" s="40">
        <v>7</v>
      </c>
      <c r="AIG696" s="40">
        <v>7</v>
      </c>
      <c r="AIH696" s="40">
        <v>7</v>
      </c>
      <c r="AII696" s="40">
        <v>7</v>
      </c>
      <c r="AIJ696" s="40">
        <v>7</v>
      </c>
      <c r="AIK696" s="40">
        <v>7</v>
      </c>
      <c r="AIL696" s="40">
        <v>7</v>
      </c>
      <c r="AIM696" s="2">
        <v>0</v>
      </c>
      <c r="AIN696" s="40">
        <v>7</v>
      </c>
      <c r="AIO696" s="40">
        <v>7</v>
      </c>
      <c r="AIP696" s="40">
        <v>7</v>
      </c>
      <c r="AIQ696" s="40">
        <v>7</v>
      </c>
      <c r="AIR696" s="40">
        <v>7</v>
      </c>
      <c r="AIS696" s="40">
        <v>7</v>
      </c>
      <c r="AIT696" s="40">
        <v>7</v>
      </c>
      <c r="AIU696" s="40">
        <v>7</v>
      </c>
      <c r="AIV696" s="2">
        <v>-4.0444444444444096</v>
      </c>
      <c r="AIZ696" s="2">
        <v>0</v>
      </c>
      <c r="AJA696" s="1">
        <v>1</v>
      </c>
      <c r="AJB696" s="1">
        <v>15</v>
      </c>
      <c r="AJC696" s="1">
        <v>15</v>
      </c>
      <c r="AJD696" s="1">
        <v>15</v>
      </c>
      <c r="AJE696" s="1">
        <v>15</v>
      </c>
      <c r="AJF696" s="1">
        <v>15</v>
      </c>
      <c r="AJG696" s="1">
        <v>15</v>
      </c>
      <c r="AJH696" s="1">
        <v>1</v>
      </c>
      <c r="AJI696" s="2">
        <v>0</v>
      </c>
      <c r="AJJ696" s="1">
        <v>1</v>
      </c>
      <c r="AJK696" s="1">
        <v>15</v>
      </c>
      <c r="AJL696" s="1">
        <v>15</v>
      </c>
      <c r="AJM696" s="1">
        <v>15</v>
      </c>
      <c r="AJN696" s="1">
        <v>15</v>
      </c>
      <c r="AJO696" s="1">
        <v>15</v>
      </c>
      <c r="AJP696" s="1">
        <v>15</v>
      </c>
      <c r="AJQ696" s="1">
        <v>1</v>
      </c>
      <c r="AJR696" s="2">
        <v>0</v>
      </c>
      <c r="AJS696" s="6">
        <v>14</v>
      </c>
      <c r="AJT696" s="6">
        <v>14</v>
      </c>
      <c r="AJU696" s="6">
        <v>14</v>
      </c>
      <c r="AJV696" s="6">
        <v>14</v>
      </c>
      <c r="AJW696" s="6">
        <v>14</v>
      </c>
      <c r="AJX696" s="6">
        <v>14</v>
      </c>
      <c r="AJY696" s="6">
        <v>14</v>
      </c>
      <c r="AJZ696" s="6">
        <v>14</v>
      </c>
      <c r="AKA696" s="2">
        <v>0</v>
      </c>
      <c r="AKB696" s="6">
        <v>14</v>
      </c>
      <c r="AKC696" s="6">
        <v>14</v>
      </c>
      <c r="AKD696" s="6">
        <v>14</v>
      </c>
      <c r="AKE696" s="6">
        <v>14</v>
      </c>
      <c r="AKF696" s="6">
        <v>14</v>
      </c>
      <c r="AKG696" s="6">
        <v>14</v>
      </c>
      <c r="AKH696" s="6">
        <v>14</v>
      </c>
      <c r="AKI696" s="6">
        <v>14</v>
      </c>
      <c r="AKJ696" s="2">
        <v>0</v>
      </c>
    </row>
    <row r="697" spans="20:972" ht="7.05" customHeight="1" x14ac:dyDescent="0.15">
      <c r="BU697" s="1">
        <v>5</v>
      </c>
      <c r="HL697" s="1">
        <v>5</v>
      </c>
      <c r="IL697" s="2">
        <v>0</v>
      </c>
      <c r="IM697" s="1">
        <v>15</v>
      </c>
      <c r="IN697" s="1">
        <v>15</v>
      </c>
      <c r="IO697" s="1">
        <v>15</v>
      </c>
      <c r="IP697" s="2">
        <v>0</v>
      </c>
      <c r="IQ697" s="1">
        <v>1</v>
      </c>
      <c r="IR697" s="1">
        <v>1</v>
      </c>
      <c r="IS697" s="1">
        <v>1</v>
      </c>
      <c r="IT697" s="1">
        <v>1</v>
      </c>
      <c r="IU697" s="1">
        <v>1</v>
      </c>
      <c r="IV697" s="1">
        <v>1</v>
      </c>
      <c r="IW697" s="2">
        <v>0</v>
      </c>
      <c r="IX697" s="2">
        <v>0</v>
      </c>
      <c r="IY697" s="1">
        <v>15</v>
      </c>
      <c r="IZ697" s="2">
        <v>0</v>
      </c>
      <c r="JA697" s="1">
        <v>1</v>
      </c>
      <c r="JB697" s="1">
        <v>1</v>
      </c>
      <c r="JC697" s="1">
        <v>1</v>
      </c>
      <c r="JD697" s="1">
        <v>1</v>
      </c>
      <c r="JE697" s="1">
        <v>1</v>
      </c>
      <c r="JF697" s="1">
        <v>1</v>
      </c>
      <c r="JG697" s="1">
        <v>1</v>
      </c>
      <c r="JH697" s="1">
        <v>1</v>
      </c>
      <c r="JI697" s="2">
        <v>0</v>
      </c>
      <c r="JJ697" s="1">
        <v>15</v>
      </c>
      <c r="JK697" s="1">
        <v>15</v>
      </c>
      <c r="JL697" s="1">
        <v>15</v>
      </c>
      <c r="JM697" s="2">
        <v>0</v>
      </c>
      <c r="JN697" s="1">
        <v>1</v>
      </c>
      <c r="JO697" s="1">
        <v>1</v>
      </c>
      <c r="JP697" s="2">
        <v>0</v>
      </c>
      <c r="JQ697" s="1">
        <v>15</v>
      </c>
      <c r="JR697" s="1">
        <v>15</v>
      </c>
      <c r="JS697" s="1">
        <v>15</v>
      </c>
      <c r="JT697" s="2">
        <v>0</v>
      </c>
      <c r="JU697" s="1">
        <v>1</v>
      </c>
      <c r="JV697" s="1">
        <v>1</v>
      </c>
      <c r="JW697" s="2">
        <v>0</v>
      </c>
      <c r="JX697" s="1">
        <v>15</v>
      </c>
      <c r="JY697" s="1">
        <v>15</v>
      </c>
      <c r="JZ697" s="1">
        <v>15</v>
      </c>
      <c r="KA697" s="1">
        <v>15</v>
      </c>
      <c r="KB697" s="1">
        <v>15</v>
      </c>
      <c r="KC697" s="1">
        <v>15</v>
      </c>
      <c r="KD697" s="2">
        <v>0</v>
      </c>
      <c r="KE697" s="1">
        <v>1</v>
      </c>
      <c r="KF697" s="1">
        <v>1</v>
      </c>
      <c r="KG697" s="2">
        <v>0</v>
      </c>
      <c r="KH697" s="2">
        <v>0</v>
      </c>
      <c r="KI697" s="1">
        <v>1</v>
      </c>
      <c r="KJ697" s="1">
        <v>1</v>
      </c>
      <c r="KK697" s="2">
        <v>0</v>
      </c>
      <c r="KL697" s="1">
        <v>15</v>
      </c>
      <c r="KM697" s="1">
        <v>15</v>
      </c>
      <c r="KN697" s="2">
        <v>0</v>
      </c>
      <c r="KO697" s="1">
        <v>1</v>
      </c>
      <c r="KP697" s="1">
        <v>1</v>
      </c>
      <c r="KQ697" s="2">
        <v>0</v>
      </c>
      <c r="KR697" s="2">
        <v>0</v>
      </c>
      <c r="KS697" s="1">
        <v>1</v>
      </c>
      <c r="KT697" s="1">
        <v>1</v>
      </c>
      <c r="KU697" s="2">
        <v>0</v>
      </c>
      <c r="KV697" s="1">
        <v>15</v>
      </c>
      <c r="KW697" s="1">
        <v>15</v>
      </c>
      <c r="KX697" s="1">
        <v>15</v>
      </c>
      <c r="KY697" s="1">
        <v>15</v>
      </c>
      <c r="KZ697" s="1">
        <v>15</v>
      </c>
      <c r="LA697" s="1">
        <v>15</v>
      </c>
      <c r="LB697" s="1">
        <v>15</v>
      </c>
      <c r="LC697" s="1">
        <v>15</v>
      </c>
      <c r="LD697" s="1">
        <v>15</v>
      </c>
      <c r="LE697" s="2">
        <v>0</v>
      </c>
      <c r="ME697" s="1">
        <v>6</v>
      </c>
      <c r="SL697" s="1">
        <v>6</v>
      </c>
      <c r="TL697" s="2">
        <v>0</v>
      </c>
      <c r="TM697" s="1">
        <v>15</v>
      </c>
      <c r="TN697" s="1">
        <v>15</v>
      </c>
      <c r="TO697" s="1">
        <v>15</v>
      </c>
      <c r="TP697" s="1">
        <v>15</v>
      </c>
      <c r="TQ697" s="1">
        <v>15</v>
      </c>
      <c r="TR697" s="1">
        <v>15</v>
      </c>
      <c r="TS697" s="1">
        <v>15</v>
      </c>
      <c r="TT697" s="1">
        <v>15</v>
      </c>
      <c r="TU697" s="1">
        <v>15</v>
      </c>
      <c r="TV697" s="1">
        <v>15</v>
      </c>
      <c r="TW697" s="1">
        <v>15</v>
      </c>
      <c r="TX697" s="1">
        <v>15</v>
      </c>
      <c r="TY697" s="1">
        <v>15</v>
      </c>
      <c r="UJ697" s="2">
        <v>0</v>
      </c>
      <c r="UK697" s="25">
        <v>3</v>
      </c>
      <c r="UL697" s="25">
        <v>3</v>
      </c>
      <c r="UM697" s="2">
        <v>0</v>
      </c>
      <c r="UN697" s="1">
        <v>15</v>
      </c>
      <c r="UO697" s="1">
        <v>15</v>
      </c>
      <c r="UP697" s="1">
        <v>15</v>
      </c>
      <c r="UQ697" s="1">
        <v>15</v>
      </c>
      <c r="UR697" s="1">
        <v>15</v>
      </c>
      <c r="US697" s="2">
        <v>0</v>
      </c>
      <c r="UT697" s="25">
        <v>3</v>
      </c>
      <c r="UU697" s="25">
        <v>3</v>
      </c>
      <c r="UV697" s="25">
        <v>3</v>
      </c>
      <c r="UW697" s="25">
        <v>3</v>
      </c>
      <c r="UX697" s="25">
        <v>3</v>
      </c>
      <c r="UY697" s="25">
        <v>3</v>
      </c>
      <c r="UZ697" s="2">
        <v>0</v>
      </c>
      <c r="VA697" s="2">
        <v>0</v>
      </c>
      <c r="VB697" s="1">
        <v>15</v>
      </c>
      <c r="VC697" s="2">
        <v>0</v>
      </c>
      <c r="VD697" s="2">
        <v>0</v>
      </c>
      <c r="VE697" s="25">
        <v>3</v>
      </c>
      <c r="VF697" s="25">
        <v>3</v>
      </c>
      <c r="VG697" s="25">
        <v>3</v>
      </c>
      <c r="VH697" s="25">
        <v>3</v>
      </c>
      <c r="VI697" s="25">
        <v>3</v>
      </c>
      <c r="VJ697" s="2">
        <v>0</v>
      </c>
      <c r="VK697" s="2">
        <v>0</v>
      </c>
      <c r="VL697" s="1">
        <v>15</v>
      </c>
      <c r="VM697" s="1">
        <v>15</v>
      </c>
      <c r="VN697" s="1">
        <v>15</v>
      </c>
      <c r="VO697" s="1">
        <v>15</v>
      </c>
      <c r="VP697" s="1">
        <v>15</v>
      </c>
      <c r="VQ697" s="1">
        <v>15</v>
      </c>
      <c r="VR697" s="1">
        <v>15</v>
      </c>
      <c r="VS697" s="1">
        <v>15</v>
      </c>
      <c r="VT697" s="1">
        <v>15</v>
      </c>
      <c r="VU697" s="1">
        <v>15</v>
      </c>
      <c r="VV697" s="1">
        <v>15</v>
      </c>
      <c r="VW697" s="1">
        <v>15</v>
      </c>
      <c r="VX697" s="1">
        <v>15</v>
      </c>
      <c r="VY697" s="2">
        <v>0</v>
      </c>
      <c r="ACE697" s="2">
        <v>0</v>
      </c>
      <c r="ACF697" s="2">
        <v>0</v>
      </c>
      <c r="ACG697" s="2">
        <v>0</v>
      </c>
      <c r="ACH697" s="2">
        <v>0</v>
      </c>
      <c r="ACI697" s="2">
        <v>0</v>
      </c>
      <c r="ACJ697" s="2">
        <v>0</v>
      </c>
      <c r="ACK697" s="2">
        <v>0</v>
      </c>
      <c r="ACL697" s="2">
        <v>0</v>
      </c>
      <c r="ACM697" s="2">
        <v>0</v>
      </c>
      <c r="ACN697" s="2">
        <v>0</v>
      </c>
      <c r="ACO697" s="2">
        <v>0</v>
      </c>
      <c r="ACP697" s="2">
        <v>0</v>
      </c>
      <c r="ACQ697" s="2">
        <v>0</v>
      </c>
      <c r="ACR697" s="2">
        <v>0</v>
      </c>
      <c r="ACS697" s="2">
        <v>0</v>
      </c>
      <c r="ACT697" s="2">
        <v>0</v>
      </c>
      <c r="ACU697" s="2">
        <v>0</v>
      </c>
      <c r="ACV697" s="2">
        <v>0</v>
      </c>
      <c r="ACW697" s="2">
        <v>0</v>
      </c>
      <c r="ACX697" s="2">
        <v>0</v>
      </c>
      <c r="ACY697" s="2">
        <v>0</v>
      </c>
      <c r="ACZ697" s="2">
        <v>0</v>
      </c>
      <c r="ADA697" s="2">
        <v>0</v>
      </c>
      <c r="ADB697" s="2">
        <v>0</v>
      </c>
      <c r="ADC697" s="2">
        <v>0</v>
      </c>
      <c r="ADD697" s="2">
        <v>0</v>
      </c>
      <c r="ADE697" s="2">
        <v>0</v>
      </c>
      <c r="ADF697" s="2">
        <v>0</v>
      </c>
      <c r="ADG697" s="2">
        <v>0</v>
      </c>
      <c r="ADH697" s="2">
        <v>0</v>
      </c>
      <c r="ADI697" s="2">
        <v>0</v>
      </c>
      <c r="ADJ697" s="2">
        <v>0</v>
      </c>
      <c r="ADK697" s="2">
        <v>0</v>
      </c>
      <c r="ADL697" s="2">
        <v>0</v>
      </c>
      <c r="ADM697" s="2">
        <v>0</v>
      </c>
      <c r="ADN697" s="2">
        <v>0</v>
      </c>
      <c r="ADO697" s="2">
        <v>0</v>
      </c>
      <c r="ADP697" s="2">
        <v>0</v>
      </c>
      <c r="ADQ697" s="2">
        <v>0</v>
      </c>
      <c r="ADR697" s="2">
        <v>0</v>
      </c>
      <c r="ADS697" s="2">
        <v>0</v>
      </c>
      <c r="ADT697" s="2">
        <v>0</v>
      </c>
      <c r="ADU697" s="2">
        <v>0</v>
      </c>
      <c r="ADV697" s="2">
        <v>0</v>
      </c>
      <c r="ADW697" s="2">
        <v>0</v>
      </c>
      <c r="ADX697" s="2">
        <v>0</v>
      </c>
      <c r="AEB697" s="2">
        <v>0</v>
      </c>
      <c r="AEC697" s="2">
        <v>0</v>
      </c>
      <c r="AED697" s="2">
        <v>0</v>
      </c>
      <c r="AEE697" s="2">
        <v>0</v>
      </c>
      <c r="AEF697" s="2">
        <v>0</v>
      </c>
      <c r="AEG697" s="2">
        <v>0</v>
      </c>
      <c r="AEH697" s="2">
        <v>0</v>
      </c>
      <c r="AEI697" s="2">
        <v>0</v>
      </c>
      <c r="AEJ697" s="2">
        <v>0</v>
      </c>
      <c r="AEK697" s="2">
        <v>0</v>
      </c>
      <c r="AEL697" s="2">
        <v>0</v>
      </c>
      <c r="AEM697" s="2">
        <v>0</v>
      </c>
      <c r="AEN697" s="2">
        <v>0</v>
      </c>
      <c r="AEO697" s="2">
        <v>0</v>
      </c>
      <c r="AEP697" s="2">
        <v>0</v>
      </c>
      <c r="AEQ697" s="2">
        <v>0</v>
      </c>
      <c r="AER697" s="2">
        <v>0</v>
      </c>
      <c r="AES697" s="2">
        <v>0</v>
      </c>
      <c r="AET697" s="2">
        <v>0</v>
      </c>
      <c r="AEU697" s="2">
        <v>0</v>
      </c>
      <c r="AEV697" s="2">
        <v>0</v>
      </c>
      <c r="AEW697" s="2">
        <v>0</v>
      </c>
      <c r="AEX697" s="2">
        <v>0</v>
      </c>
      <c r="AEY697" s="2">
        <v>0</v>
      </c>
      <c r="AEZ697" s="2">
        <v>0</v>
      </c>
      <c r="AFA697" s="2">
        <v>0</v>
      </c>
      <c r="AFB697" s="2">
        <v>0</v>
      </c>
      <c r="AFC697" s="2">
        <v>0</v>
      </c>
      <c r="AFD697" s="2">
        <v>0</v>
      </c>
      <c r="AFE697" s="2">
        <v>0</v>
      </c>
      <c r="AFF697" s="2">
        <v>0</v>
      </c>
      <c r="AFG697" s="2">
        <v>0</v>
      </c>
      <c r="AFH697" s="2">
        <v>0</v>
      </c>
      <c r="AFI697" s="2">
        <v>0</v>
      </c>
      <c r="AFJ697" s="2">
        <v>0</v>
      </c>
      <c r="AFK697" s="2">
        <v>0</v>
      </c>
      <c r="AFL697" s="2">
        <v>0</v>
      </c>
      <c r="AFP697" s="2">
        <v>0</v>
      </c>
      <c r="AFQ697" s="2">
        <v>0</v>
      </c>
      <c r="AFR697" s="2">
        <v>0</v>
      </c>
      <c r="AFS697" s="2">
        <v>0</v>
      </c>
      <c r="AFT697" s="2">
        <v>0</v>
      </c>
      <c r="AFU697" s="2">
        <v>0</v>
      </c>
      <c r="AFV697" s="2">
        <v>0</v>
      </c>
      <c r="AFW697" s="2">
        <v>0</v>
      </c>
      <c r="AFX697" s="2">
        <v>0</v>
      </c>
      <c r="AFY697" s="2">
        <v>0</v>
      </c>
      <c r="AFZ697" s="2">
        <v>0</v>
      </c>
      <c r="AGA697" s="2">
        <v>0</v>
      </c>
      <c r="AGB697" s="2">
        <v>0</v>
      </c>
      <c r="AGC697" s="2">
        <v>0</v>
      </c>
      <c r="AGD697" s="2">
        <v>0</v>
      </c>
      <c r="AGE697" s="2">
        <v>0</v>
      </c>
      <c r="AGF697" s="2">
        <v>0</v>
      </c>
      <c r="AGG697" s="2">
        <v>0</v>
      </c>
      <c r="AGH697" s="2">
        <v>0</v>
      </c>
      <c r="AGI697" s="2">
        <v>0</v>
      </c>
      <c r="AGJ697" s="2">
        <v>0</v>
      </c>
      <c r="AGK697" s="2">
        <v>0</v>
      </c>
      <c r="AGL697" s="2">
        <v>0</v>
      </c>
      <c r="AGM697" s="2">
        <v>0</v>
      </c>
      <c r="AGN697" s="2">
        <v>0</v>
      </c>
      <c r="AGO697" s="2">
        <v>0</v>
      </c>
      <c r="AGP697" s="2">
        <v>0</v>
      </c>
      <c r="AGQ697" s="2">
        <v>0</v>
      </c>
      <c r="AGR697" s="2">
        <v>0</v>
      </c>
      <c r="AGS697" s="2">
        <v>0</v>
      </c>
      <c r="AGT697" s="2">
        <v>0</v>
      </c>
      <c r="AGU697" s="2">
        <v>0</v>
      </c>
      <c r="AGV697" s="2">
        <v>0</v>
      </c>
      <c r="AGW697" s="2">
        <v>0</v>
      </c>
      <c r="AGX697" s="2">
        <v>0</v>
      </c>
      <c r="AGY697" s="2">
        <v>0</v>
      </c>
      <c r="AGZ697" s="2">
        <v>0</v>
      </c>
      <c r="AHC697" s="2">
        <v>0</v>
      </c>
      <c r="AHD697" s="2">
        <v>0</v>
      </c>
      <c r="AHE697" s="2">
        <v>0</v>
      </c>
      <c r="AHF697" s="2">
        <v>0</v>
      </c>
      <c r="AHG697" s="2">
        <v>0</v>
      </c>
      <c r="AHH697" s="2">
        <v>0</v>
      </c>
      <c r="AHI697" s="2">
        <v>0</v>
      </c>
      <c r="AHJ697" s="2">
        <v>0</v>
      </c>
      <c r="AHK697" s="2">
        <v>0</v>
      </c>
      <c r="AHL697" s="2">
        <v>0</v>
      </c>
      <c r="AHM697" s="2">
        <v>0</v>
      </c>
      <c r="AHN697" s="2">
        <v>0</v>
      </c>
      <c r="AHO697" s="2">
        <v>0</v>
      </c>
      <c r="AHP697" s="2">
        <v>0</v>
      </c>
      <c r="AHQ697" s="2">
        <v>0</v>
      </c>
      <c r="AHR697" s="2">
        <v>0</v>
      </c>
      <c r="AHS697" s="2">
        <v>0</v>
      </c>
      <c r="AHT697" s="2">
        <v>0</v>
      </c>
      <c r="AHU697" s="2">
        <v>0</v>
      </c>
      <c r="AHV697" s="2">
        <v>0</v>
      </c>
      <c r="AHW697" s="2">
        <v>0</v>
      </c>
      <c r="AHX697" s="2">
        <v>0</v>
      </c>
      <c r="AHY697" s="2">
        <v>0</v>
      </c>
      <c r="AHZ697" s="2">
        <v>0</v>
      </c>
      <c r="AIA697" s="2">
        <v>0</v>
      </c>
      <c r="AIB697" s="2">
        <v>0</v>
      </c>
      <c r="AIC697" s="2">
        <v>0</v>
      </c>
      <c r="AID697" s="2">
        <v>0</v>
      </c>
      <c r="AIE697" s="2">
        <v>0</v>
      </c>
      <c r="AIF697" s="2">
        <v>0</v>
      </c>
      <c r="AIG697" s="2">
        <v>0</v>
      </c>
      <c r="AIH697" s="2">
        <v>0</v>
      </c>
      <c r="AII697" s="2">
        <v>0</v>
      </c>
      <c r="AIJ697" s="2">
        <v>0</v>
      </c>
      <c r="AIK697" s="2">
        <v>0</v>
      </c>
      <c r="AIL697" s="2">
        <v>0</v>
      </c>
      <c r="AIM697" s="2">
        <v>0</v>
      </c>
      <c r="AIN697" s="2">
        <v>0</v>
      </c>
      <c r="AIO697" s="2">
        <v>0</v>
      </c>
      <c r="AIP697" s="2">
        <v>0</v>
      </c>
      <c r="AIQ697" s="2">
        <v>0</v>
      </c>
      <c r="AIR697" s="2">
        <v>0</v>
      </c>
      <c r="AIS697" s="2">
        <v>0</v>
      </c>
      <c r="AIT697" s="2">
        <v>0</v>
      </c>
      <c r="AIU697" s="2">
        <v>0</v>
      </c>
      <c r="AIV697" s="2">
        <v>0</v>
      </c>
      <c r="AIZ697" s="2">
        <v>0</v>
      </c>
      <c r="AJA697" s="1">
        <v>1</v>
      </c>
      <c r="AJB697" s="1">
        <v>1</v>
      </c>
      <c r="AJC697" s="1">
        <v>1</v>
      </c>
      <c r="AJD697" s="1">
        <v>1</v>
      </c>
      <c r="AJE697" s="1">
        <v>1</v>
      </c>
      <c r="AJF697" s="1">
        <v>1</v>
      </c>
      <c r="AJG697" s="1">
        <v>1</v>
      </c>
      <c r="AJH697" s="1">
        <v>1</v>
      </c>
      <c r="AJI697" s="2">
        <v>0</v>
      </c>
      <c r="AJJ697" s="1">
        <v>1</v>
      </c>
      <c r="AJK697" s="1">
        <v>1</v>
      </c>
      <c r="AJL697" s="1">
        <v>1</v>
      </c>
      <c r="AJM697" s="1">
        <v>1</v>
      </c>
      <c r="AJN697" s="1">
        <v>1</v>
      </c>
      <c r="AJO697" s="1">
        <v>1</v>
      </c>
      <c r="AJP697" s="1">
        <v>1</v>
      </c>
      <c r="AJQ697" s="1">
        <v>1</v>
      </c>
      <c r="AJR697" s="2">
        <v>0</v>
      </c>
      <c r="AJS697" s="6">
        <v>14</v>
      </c>
      <c r="AJT697" s="6">
        <v>14</v>
      </c>
      <c r="AJU697" s="6">
        <v>14</v>
      </c>
      <c r="AJV697" s="6">
        <v>14</v>
      </c>
      <c r="AJW697" s="6">
        <v>14</v>
      </c>
      <c r="AJX697" s="6">
        <v>14</v>
      </c>
      <c r="AJY697" s="6">
        <v>14</v>
      </c>
      <c r="AJZ697" s="6">
        <v>14</v>
      </c>
      <c r="AKA697" s="2">
        <v>0</v>
      </c>
      <c r="AKB697" s="6">
        <v>14</v>
      </c>
      <c r="AKC697" s="6">
        <v>14</v>
      </c>
      <c r="AKD697" s="6">
        <v>14</v>
      </c>
      <c r="AKE697" s="6">
        <v>14</v>
      </c>
      <c r="AKF697" s="6">
        <v>14</v>
      </c>
      <c r="AKG697" s="6">
        <v>14</v>
      </c>
      <c r="AKH697" s="6">
        <v>14</v>
      </c>
      <c r="AKI697" s="6">
        <v>14</v>
      </c>
      <c r="AKJ697" s="2">
        <v>0</v>
      </c>
    </row>
    <row r="698" spans="20:972" ht="7.05" customHeight="1" x14ac:dyDescent="0.15">
      <c r="BU698" s="1">
        <v>5</v>
      </c>
      <c r="HL698" s="1">
        <v>5</v>
      </c>
      <c r="IL698" s="2">
        <v>0</v>
      </c>
      <c r="IM698" s="1">
        <v>15</v>
      </c>
      <c r="IN698" s="1">
        <v>15</v>
      </c>
      <c r="IO698" s="1">
        <v>15</v>
      </c>
      <c r="IP698" s="2">
        <v>0</v>
      </c>
      <c r="IQ698" s="2">
        <v>0</v>
      </c>
      <c r="IR698" s="2">
        <v>0</v>
      </c>
      <c r="IS698" s="2">
        <v>0</v>
      </c>
      <c r="IT698" s="2">
        <v>0</v>
      </c>
      <c r="IU698" s="2">
        <v>0</v>
      </c>
      <c r="IV698" s="2">
        <v>0</v>
      </c>
      <c r="IW698" s="2">
        <v>0</v>
      </c>
      <c r="IX698" s="1">
        <v>15</v>
      </c>
      <c r="IY698" s="1">
        <v>15</v>
      </c>
      <c r="IZ698" s="2">
        <v>0</v>
      </c>
      <c r="JA698" s="2">
        <v>0</v>
      </c>
      <c r="JB698" s="2">
        <v>0</v>
      </c>
      <c r="JC698" s="2">
        <v>0</v>
      </c>
      <c r="JD698" s="2">
        <v>0</v>
      </c>
      <c r="JE698" s="2">
        <v>0</v>
      </c>
      <c r="JF698" s="2">
        <v>0</v>
      </c>
      <c r="JG698" s="2">
        <v>0</v>
      </c>
      <c r="JH698" s="2">
        <v>0</v>
      </c>
      <c r="JI698" s="2">
        <v>0</v>
      </c>
      <c r="JJ698" s="1">
        <v>15</v>
      </c>
      <c r="JK698" s="1">
        <v>15</v>
      </c>
      <c r="JL698" s="1">
        <v>15</v>
      </c>
      <c r="JM698" s="2">
        <v>0</v>
      </c>
      <c r="JN698" s="2">
        <v>0</v>
      </c>
      <c r="JO698" s="2">
        <v>0</v>
      </c>
      <c r="JP698" s="2">
        <v>0</v>
      </c>
      <c r="JQ698" s="1">
        <v>15</v>
      </c>
      <c r="JR698" s="1">
        <v>15</v>
      </c>
      <c r="JS698" s="1">
        <v>15</v>
      </c>
      <c r="JT698" s="2">
        <v>0</v>
      </c>
      <c r="JU698" s="2">
        <v>0</v>
      </c>
      <c r="JV698" s="2">
        <v>0</v>
      </c>
      <c r="JW698" s="2">
        <v>0</v>
      </c>
      <c r="JX698" s="1">
        <v>15</v>
      </c>
      <c r="JY698" s="1">
        <v>15</v>
      </c>
      <c r="JZ698" s="1">
        <v>15</v>
      </c>
      <c r="KA698" s="1">
        <v>15</v>
      </c>
      <c r="KB698" s="1">
        <v>15</v>
      </c>
      <c r="KC698" s="1">
        <v>15</v>
      </c>
      <c r="KD698" s="2">
        <v>0</v>
      </c>
      <c r="KE698" s="2">
        <v>0</v>
      </c>
      <c r="KF698" s="2">
        <v>0</v>
      </c>
      <c r="KG698" s="2">
        <v>0</v>
      </c>
      <c r="KH698" s="2">
        <v>0</v>
      </c>
      <c r="KI698" s="2">
        <v>0</v>
      </c>
      <c r="KJ698" s="2">
        <v>0</v>
      </c>
      <c r="KK698" s="2">
        <v>0</v>
      </c>
      <c r="KL698" s="1">
        <v>15</v>
      </c>
      <c r="KM698" s="1">
        <v>15</v>
      </c>
      <c r="KN698" s="2">
        <v>0</v>
      </c>
      <c r="KO698" s="2">
        <v>0</v>
      </c>
      <c r="KP698" s="2">
        <v>0</v>
      </c>
      <c r="KQ698" s="2">
        <v>0</v>
      </c>
      <c r="KR698" s="2">
        <v>0</v>
      </c>
      <c r="KS698" s="2">
        <v>0</v>
      </c>
      <c r="KT698" s="2">
        <v>0</v>
      </c>
      <c r="KU698" s="2">
        <v>0</v>
      </c>
      <c r="KV698" s="1">
        <v>15</v>
      </c>
      <c r="KW698" s="1">
        <v>15</v>
      </c>
      <c r="KX698" s="1">
        <v>15</v>
      </c>
      <c r="KY698" s="1">
        <v>15</v>
      </c>
      <c r="KZ698" s="1">
        <v>15</v>
      </c>
      <c r="LA698" s="1">
        <v>15</v>
      </c>
      <c r="LB698" s="1">
        <v>15</v>
      </c>
      <c r="LC698" s="1">
        <v>15</v>
      </c>
      <c r="LD698" s="1">
        <v>15</v>
      </c>
      <c r="LE698" s="2">
        <v>0</v>
      </c>
      <c r="ME698" s="1">
        <v>6</v>
      </c>
      <c r="SL698" s="1">
        <v>6</v>
      </c>
      <c r="TL698" s="2">
        <v>0</v>
      </c>
      <c r="TM698" s="1">
        <v>15</v>
      </c>
      <c r="TN698" s="1">
        <v>15</v>
      </c>
      <c r="TO698" s="1">
        <v>15</v>
      </c>
      <c r="TP698" s="1">
        <v>15</v>
      </c>
      <c r="TQ698" s="1">
        <v>15</v>
      </c>
      <c r="TR698" s="1">
        <v>15</v>
      </c>
      <c r="TS698" s="1">
        <v>15</v>
      </c>
      <c r="TT698" s="1">
        <v>15</v>
      </c>
      <c r="TU698" s="1">
        <v>15</v>
      </c>
      <c r="TV698" s="1">
        <v>15</v>
      </c>
      <c r="TW698" s="1">
        <v>15</v>
      </c>
      <c r="TX698" s="1">
        <v>15</v>
      </c>
      <c r="TY698" s="1">
        <v>15</v>
      </c>
      <c r="UJ698" s="2">
        <v>0</v>
      </c>
      <c r="UK698" s="2">
        <v>0</v>
      </c>
      <c r="UL698" s="2">
        <v>0</v>
      </c>
      <c r="UM698" s="2">
        <v>0</v>
      </c>
      <c r="UN698" s="1">
        <v>15</v>
      </c>
      <c r="UO698" s="1">
        <v>15</v>
      </c>
      <c r="UP698" s="1">
        <v>15</v>
      </c>
      <c r="UQ698" s="1">
        <v>15</v>
      </c>
      <c r="UR698" s="1">
        <v>15</v>
      </c>
      <c r="US698" s="2">
        <v>0</v>
      </c>
      <c r="UT698" s="2">
        <v>0</v>
      </c>
      <c r="UU698" s="2">
        <v>0</v>
      </c>
      <c r="UV698" s="2">
        <v>0</v>
      </c>
      <c r="UW698" s="2">
        <v>0</v>
      </c>
      <c r="UX698" s="2">
        <v>0</v>
      </c>
      <c r="UY698" s="2">
        <v>0</v>
      </c>
      <c r="UZ698" s="2">
        <v>0</v>
      </c>
      <c r="VA698" s="1">
        <v>15</v>
      </c>
      <c r="VB698" s="1">
        <v>15</v>
      </c>
      <c r="VC698" s="1">
        <v>15</v>
      </c>
      <c r="VD698" s="2">
        <v>0</v>
      </c>
      <c r="VE698" s="2">
        <v>0</v>
      </c>
      <c r="VF698" s="2">
        <v>0</v>
      </c>
      <c r="VG698" s="2">
        <v>0</v>
      </c>
      <c r="VH698" s="2">
        <v>0</v>
      </c>
      <c r="VI698" s="2">
        <v>0</v>
      </c>
      <c r="VJ698" s="2">
        <v>0</v>
      </c>
      <c r="VK698" s="1">
        <v>15</v>
      </c>
      <c r="VL698" s="1">
        <v>15</v>
      </c>
      <c r="VM698" s="1">
        <v>15</v>
      </c>
      <c r="VN698" s="1">
        <v>15</v>
      </c>
      <c r="VO698" s="1">
        <v>15</v>
      </c>
      <c r="VP698" s="1">
        <v>15</v>
      </c>
      <c r="VQ698" s="1">
        <v>15</v>
      </c>
      <c r="VR698" s="1">
        <v>15</v>
      </c>
      <c r="VS698" s="1">
        <v>15</v>
      </c>
      <c r="VT698" s="1">
        <v>15</v>
      </c>
      <c r="VU698" s="1">
        <v>15</v>
      </c>
      <c r="VV698" s="1">
        <v>15</v>
      </c>
      <c r="VW698" s="1">
        <v>15</v>
      </c>
      <c r="VX698" s="1">
        <v>15</v>
      </c>
      <c r="VY698" s="2">
        <v>0</v>
      </c>
      <c r="ACE698" s="2">
        <v>0</v>
      </c>
      <c r="ACF698" s="40">
        <v>7</v>
      </c>
      <c r="ACG698" s="40">
        <v>7</v>
      </c>
      <c r="ACH698" s="40">
        <v>7</v>
      </c>
      <c r="ACI698" s="40">
        <v>7</v>
      </c>
      <c r="ACJ698" s="40">
        <v>7</v>
      </c>
      <c r="ACK698" s="40">
        <v>7</v>
      </c>
      <c r="ACL698" s="40">
        <v>7</v>
      </c>
      <c r="ACM698" s="40">
        <v>7</v>
      </c>
      <c r="ACN698" s="2">
        <v>0</v>
      </c>
      <c r="ACO698" s="1">
        <v>1</v>
      </c>
      <c r="ACP698" s="1">
        <v>1</v>
      </c>
      <c r="ACQ698" s="1">
        <v>1</v>
      </c>
      <c r="ACR698" s="1">
        <v>1</v>
      </c>
      <c r="ACS698" s="1">
        <v>1</v>
      </c>
      <c r="ACT698" s="1">
        <v>1</v>
      </c>
      <c r="ACU698" s="1">
        <v>1</v>
      </c>
      <c r="ACV698" s="1">
        <v>1</v>
      </c>
      <c r="ACW698" s="2">
        <v>0</v>
      </c>
      <c r="ACX698" s="40">
        <v>7</v>
      </c>
      <c r="ACY698" s="40">
        <v>7</v>
      </c>
      <c r="ACZ698" s="40">
        <v>7</v>
      </c>
      <c r="ADA698" s="40">
        <v>7</v>
      </c>
      <c r="ADB698" s="40">
        <v>7</v>
      </c>
      <c r="ADC698" s="40">
        <v>7</v>
      </c>
      <c r="ADD698" s="40">
        <v>7</v>
      </c>
      <c r="ADE698" s="40">
        <v>7</v>
      </c>
      <c r="ADF698" s="2">
        <v>0</v>
      </c>
      <c r="ADG698" s="6">
        <v>14</v>
      </c>
      <c r="ADH698" s="6">
        <v>14</v>
      </c>
      <c r="ADI698" s="6">
        <v>14</v>
      </c>
      <c r="ADJ698" s="6">
        <v>14</v>
      </c>
      <c r="ADK698" s="6">
        <v>14</v>
      </c>
      <c r="ADL698" s="6">
        <v>14</v>
      </c>
      <c r="ADM698" s="6">
        <v>14</v>
      </c>
      <c r="ADN698" s="6">
        <v>14</v>
      </c>
      <c r="ADO698" s="2">
        <v>0</v>
      </c>
      <c r="ADP698" s="6">
        <v>14</v>
      </c>
      <c r="ADQ698" s="6">
        <v>14</v>
      </c>
      <c r="ADR698" s="6">
        <v>14</v>
      </c>
      <c r="ADS698" s="6">
        <v>14</v>
      </c>
      <c r="ADT698" s="6">
        <v>14</v>
      </c>
      <c r="ADU698" s="6">
        <v>14</v>
      </c>
      <c r="ADV698" s="6">
        <v>14</v>
      </c>
      <c r="ADW698" s="6">
        <v>14</v>
      </c>
      <c r="ADX698" s="2">
        <v>0</v>
      </c>
      <c r="AEB698" s="2">
        <v>0</v>
      </c>
      <c r="AEC698" s="1">
        <v>1</v>
      </c>
      <c r="AED698" s="1">
        <v>1</v>
      </c>
      <c r="AEE698" s="1">
        <v>1</v>
      </c>
      <c r="AEF698" s="1">
        <v>1</v>
      </c>
      <c r="AEG698" s="1">
        <v>1</v>
      </c>
      <c r="AEH698" s="1">
        <v>1</v>
      </c>
      <c r="AEI698" s="1">
        <v>1</v>
      </c>
      <c r="AEJ698" s="1">
        <v>1</v>
      </c>
      <c r="AEK698" s="2">
        <v>0</v>
      </c>
      <c r="AEL698" s="1">
        <v>1</v>
      </c>
      <c r="AEM698" s="1">
        <v>1</v>
      </c>
      <c r="AEN698" s="1">
        <v>1</v>
      </c>
      <c r="AEO698" s="1">
        <v>1</v>
      </c>
      <c r="AEP698" s="1">
        <v>1</v>
      </c>
      <c r="AEQ698" s="1">
        <v>1</v>
      </c>
      <c r="AER698" s="1">
        <v>1</v>
      </c>
      <c r="AES698" s="1">
        <v>1</v>
      </c>
      <c r="AET698" s="2">
        <v>0</v>
      </c>
      <c r="AEU698" s="40">
        <v>7</v>
      </c>
      <c r="AEV698" s="40">
        <v>7</v>
      </c>
      <c r="AEW698" s="40">
        <v>7</v>
      </c>
      <c r="AEX698" s="40">
        <v>7</v>
      </c>
      <c r="AEY698" s="40">
        <v>7</v>
      </c>
      <c r="AEZ698" s="40">
        <v>7</v>
      </c>
      <c r="AFA698" s="40">
        <v>7</v>
      </c>
      <c r="AFB698" s="40">
        <v>7</v>
      </c>
      <c r="AFC698" s="2">
        <v>0</v>
      </c>
      <c r="AFD698" s="6">
        <v>14</v>
      </c>
      <c r="AFE698" s="6">
        <v>14</v>
      </c>
      <c r="AFF698" s="6">
        <v>14</v>
      </c>
      <c r="AFG698" s="6">
        <v>14</v>
      </c>
      <c r="AFH698" s="6">
        <v>14</v>
      </c>
      <c r="AFI698" s="6">
        <v>14</v>
      </c>
      <c r="AFJ698" s="6">
        <v>14</v>
      </c>
      <c r="AFK698" s="6">
        <v>14</v>
      </c>
      <c r="AFL698" s="2">
        <v>0</v>
      </c>
      <c r="AFP698" s="2">
        <v>0</v>
      </c>
      <c r="AFQ698" s="1">
        <v>1</v>
      </c>
      <c r="AFR698" s="1">
        <v>1</v>
      </c>
      <c r="AFS698" s="1">
        <v>1</v>
      </c>
      <c r="AFT698" s="1">
        <v>1</v>
      </c>
      <c r="AFU698" s="1">
        <v>1</v>
      </c>
      <c r="AFV698" s="1">
        <v>1</v>
      </c>
      <c r="AFW698" s="1">
        <v>1</v>
      </c>
      <c r="AFX698" s="1">
        <v>1</v>
      </c>
      <c r="AFY698" s="2">
        <v>0</v>
      </c>
      <c r="AFZ698" s="40">
        <v>7</v>
      </c>
      <c r="AGA698" s="40">
        <v>7</v>
      </c>
      <c r="AGB698" s="40">
        <v>7</v>
      </c>
      <c r="AGC698" s="40">
        <v>7</v>
      </c>
      <c r="AGD698" s="40">
        <v>7</v>
      </c>
      <c r="AGE698" s="40">
        <v>7</v>
      </c>
      <c r="AGF698" s="40">
        <v>7</v>
      </c>
      <c r="AGG698" s="40">
        <v>7</v>
      </c>
      <c r="AGH698" s="2">
        <v>0</v>
      </c>
      <c r="AGI698" s="6">
        <v>14</v>
      </c>
      <c r="AGJ698" s="6">
        <v>14</v>
      </c>
      <c r="AGK698" s="6">
        <v>14</v>
      </c>
      <c r="AGL698" s="6">
        <v>14</v>
      </c>
      <c r="AGM698" s="6">
        <v>14</v>
      </c>
      <c r="AGN698" s="6">
        <v>14</v>
      </c>
      <c r="AGO698" s="6">
        <v>14</v>
      </c>
      <c r="AGP698" s="6">
        <v>14</v>
      </c>
      <c r="AGQ698" s="2">
        <v>0</v>
      </c>
      <c r="AGR698" s="40">
        <v>7</v>
      </c>
      <c r="AGS698" s="40">
        <v>7</v>
      </c>
      <c r="AGT698" s="40">
        <v>7</v>
      </c>
      <c r="AGU698" s="40">
        <v>7</v>
      </c>
      <c r="AGV698" s="40">
        <v>7</v>
      </c>
      <c r="AGW698" s="40">
        <v>7</v>
      </c>
      <c r="AGX698" s="40">
        <v>7</v>
      </c>
      <c r="AGY698" s="40">
        <v>7</v>
      </c>
      <c r="AGZ698" s="2">
        <v>0</v>
      </c>
      <c r="AHC698" s="2">
        <v>0</v>
      </c>
      <c r="AHD698" s="1">
        <v>1</v>
      </c>
      <c r="AHE698" s="1">
        <v>1</v>
      </c>
      <c r="AHF698" s="1">
        <v>1</v>
      </c>
      <c r="AHG698" s="1">
        <v>1</v>
      </c>
      <c r="AHH698" s="1">
        <v>1</v>
      </c>
      <c r="AHI698" s="1">
        <v>1</v>
      </c>
      <c r="AHJ698" s="1">
        <v>1</v>
      </c>
      <c r="AHK698" s="1">
        <v>1</v>
      </c>
      <c r="AHL698" s="2">
        <v>0</v>
      </c>
      <c r="AHM698" s="1">
        <v>1</v>
      </c>
      <c r="AHN698" s="1">
        <v>1</v>
      </c>
      <c r="AHO698" s="1">
        <v>1</v>
      </c>
      <c r="AHP698" s="1">
        <v>1</v>
      </c>
      <c r="AHQ698" s="1">
        <v>1</v>
      </c>
      <c r="AHR698" s="1">
        <v>1</v>
      </c>
      <c r="AHS698" s="1">
        <v>1</v>
      </c>
      <c r="AHT698" s="1">
        <v>1</v>
      </c>
      <c r="AHU698" s="2">
        <v>0</v>
      </c>
      <c r="AHV698" s="40">
        <v>7</v>
      </c>
      <c r="AHW698" s="40">
        <v>7</v>
      </c>
      <c r="AHX698" s="40">
        <v>7</v>
      </c>
      <c r="AHY698" s="40">
        <v>7</v>
      </c>
      <c r="AHZ698" s="40">
        <v>7</v>
      </c>
      <c r="AIA698" s="40">
        <v>7</v>
      </c>
      <c r="AIB698" s="40">
        <v>7</v>
      </c>
      <c r="AIC698" s="40">
        <v>7</v>
      </c>
      <c r="AID698" s="2">
        <v>0</v>
      </c>
      <c r="AIE698" s="6">
        <v>14</v>
      </c>
      <c r="AIF698" s="6">
        <v>14</v>
      </c>
      <c r="AIG698" s="6">
        <v>14</v>
      </c>
      <c r="AIH698" s="6">
        <v>14</v>
      </c>
      <c r="AII698" s="6">
        <v>14</v>
      </c>
      <c r="AIJ698" s="6">
        <v>14</v>
      </c>
      <c r="AIK698" s="6">
        <v>14</v>
      </c>
      <c r="AIL698" s="6">
        <v>14</v>
      </c>
      <c r="AIM698" s="2">
        <v>0</v>
      </c>
      <c r="AIN698" s="40">
        <v>7</v>
      </c>
      <c r="AIO698" s="40">
        <v>7</v>
      </c>
      <c r="AIP698" s="40">
        <v>7</v>
      </c>
      <c r="AIQ698" s="40">
        <v>7</v>
      </c>
      <c r="AIR698" s="40">
        <v>7</v>
      </c>
      <c r="AIS698" s="40">
        <v>7</v>
      </c>
      <c r="AIT698" s="40">
        <v>7</v>
      </c>
      <c r="AIU698" s="40">
        <v>7</v>
      </c>
      <c r="AIV698" s="2">
        <v>-4.0444444444444096</v>
      </c>
      <c r="AIZ698" s="2">
        <v>0</v>
      </c>
      <c r="AJA698" s="2">
        <v>0</v>
      </c>
      <c r="AJB698" s="2">
        <v>0</v>
      </c>
      <c r="AJC698" s="2">
        <v>0</v>
      </c>
      <c r="AJD698" s="2">
        <v>0</v>
      </c>
      <c r="AJE698" s="2">
        <v>0</v>
      </c>
      <c r="AJF698" s="2">
        <v>0</v>
      </c>
      <c r="AJG698" s="2">
        <v>0</v>
      </c>
      <c r="AJH698" s="2">
        <v>0</v>
      </c>
      <c r="AJI698" s="2">
        <v>0</v>
      </c>
      <c r="AJJ698" s="2">
        <v>0</v>
      </c>
      <c r="AJK698" s="2">
        <v>0</v>
      </c>
      <c r="AJL698" s="2">
        <v>0</v>
      </c>
      <c r="AJM698" s="2">
        <v>0</v>
      </c>
      <c r="AJN698" s="2">
        <v>0</v>
      </c>
      <c r="AJO698" s="2">
        <v>0</v>
      </c>
      <c r="AJP698" s="2">
        <v>0</v>
      </c>
      <c r="AJQ698" s="2">
        <v>0</v>
      </c>
      <c r="AJR698" s="2">
        <v>0</v>
      </c>
      <c r="AJS698" s="2">
        <v>0</v>
      </c>
      <c r="AJT698" s="2">
        <v>0</v>
      </c>
      <c r="AJU698" s="2">
        <v>0</v>
      </c>
      <c r="AJV698" s="2">
        <v>0</v>
      </c>
      <c r="AJW698" s="2">
        <v>0</v>
      </c>
      <c r="AJX698" s="2">
        <v>0</v>
      </c>
      <c r="AJY698" s="2">
        <v>0</v>
      </c>
      <c r="AJZ698" s="2">
        <v>0</v>
      </c>
      <c r="AKA698" s="2">
        <v>0</v>
      </c>
      <c r="AKB698" s="2">
        <v>0</v>
      </c>
      <c r="AKC698" s="2">
        <v>0</v>
      </c>
      <c r="AKD698" s="2">
        <v>0</v>
      </c>
      <c r="AKE698" s="2">
        <v>0</v>
      </c>
      <c r="AKF698" s="2">
        <v>0</v>
      </c>
      <c r="AKG698" s="2">
        <v>0</v>
      </c>
      <c r="AKH698" s="2">
        <v>0</v>
      </c>
      <c r="AKI698" s="2">
        <v>0</v>
      </c>
      <c r="AKJ698" s="2">
        <v>0</v>
      </c>
    </row>
    <row r="699" spans="20:972" ht="7.05" customHeight="1" x14ac:dyDescent="0.15">
      <c r="BU699" s="1">
        <v>5</v>
      </c>
      <c r="HL699" s="1">
        <v>5</v>
      </c>
      <c r="IL699" s="2">
        <v>0</v>
      </c>
      <c r="IM699" s="1">
        <v>15</v>
      </c>
      <c r="IN699" s="1">
        <v>15</v>
      </c>
      <c r="IO699" s="1">
        <v>15</v>
      </c>
      <c r="IP699" s="1">
        <v>15</v>
      </c>
      <c r="IQ699" s="1">
        <v>15</v>
      </c>
      <c r="IR699" s="1">
        <v>15</v>
      </c>
      <c r="IS699" s="1">
        <v>15</v>
      </c>
      <c r="IT699" s="1">
        <v>15</v>
      </c>
      <c r="IU699" s="1">
        <v>15</v>
      </c>
      <c r="IV699" s="1">
        <v>15</v>
      </c>
      <c r="IW699" s="1">
        <v>15</v>
      </c>
      <c r="IX699" s="1">
        <v>15</v>
      </c>
      <c r="IY699" s="1">
        <v>15</v>
      </c>
      <c r="IZ699" s="1">
        <v>15</v>
      </c>
      <c r="JA699" s="1">
        <v>15</v>
      </c>
      <c r="JB699" s="1">
        <v>15</v>
      </c>
      <c r="JC699" s="1">
        <v>15</v>
      </c>
      <c r="JD699" s="1">
        <v>15</v>
      </c>
      <c r="JE699" s="1">
        <v>15</v>
      </c>
      <c r="JF699" s="1">
        <v>15</v>
      </c>
      <c r="JG699" s="1">
        <v>15</v>
      </c>
      <c r="JH699" s="1">
        <v>15</v>
      </c>
      <c r="JI699" s="1">
        <v>15</v>
      </c>
      <c r="JJ699" s="1">
        <v>15</v>
      </c>
      <c r="JK699" s="1">
        <v>15</v>
      </c>
      <c r="JL699" s="1">
        <v>15</v>
      </c>
      <c r="JM699" s="1">
        <v>15</v>
      </c>
      <c r="JN699" s="1">
        <v>15</v>
      </c>
      <c r="JO699" s="1">
        <v>15</v>
      </c>
      <c r="JP699" s="1">
        <v>15</v>
      </c>
      <c r="JQ699" s="1">
        <v>15</v>
      </c>
      <c r="JR699" s="1">
        <v>15</v>
      </c>
      <c r="JS699" s="1">
        <v>15</v>
      </c>
      <c r="JT699" s="1">
        <v>15</v>
      </c>
      <c r="JU699" s="1">
        <v>15</v>
      </c>
      <c r="JV699" s="1">
        <v>15</v>
      </c>
      <c r="JW699" s="1">
        <v>15</v>
      </c>
      <c r="JX699" s="1">
        <v>15</v>
      </c>
      <c r="JY699" s="1">
        <v>15</v>
      </c>
      <c r="JZ699" s="1">
        <v>15</v>
      </c>
      <c r="KA699" s="1">
        <v>15</v>
      </c>
      <c r="KB699" s="1">
        <v>15</v>
      </c>
      <c r="KC699" s="1">
        <v>15</v>
      </c>
      <c r="KD699" s="1">
        <v>15</v>
      </c>
      <c r="KE699" s="1">
        <v>15</v>
      </c>
      <c r="KF699" s="1">
        <v>15</v>
      </c>
      <c r="KG699" s="1">
        <v>15</v>
      </c>
      <c r="KH699" s="1">
        <v>15</v>
      </c>
      <c r="KI699" s="1">
        <v>15</v>
      </c>
      <c r="KJ699" s="1">
        <v>15</v>
      </c>
      <c r="KK699" s="1">
        <v>15</v>
      </c>
      <c r="KL699" s="1">
        <v>15</v>
      </c>
      <c r="KM699" s="1">
        <v>15</v>
      </c>
      <c r="KN699" s="1">
        <v>15</v>
      </c>
      <c r="KO699" s="1">
        <v>15</v>
      </c>
      <c r="KP699" s="1">
        <v>15</v>
      </c>
      <c r="KQ699" s="1">
        <v>15</v>
      </c>
      <c r="KR699" s="1">
        <v>15</v>
      </c>
      <c r="KS699" s="1">
        <v>15</v>
      </c>
      <c r="KT699" s="1">
        <v>15</v>
      </c>
      <c r="KU699" s="1">
        <v>15</v>
      </c>
      <c r="KV699" s="1">
        <v>15</v>
      </c>
      <c r="KW699" s="1">
        <v>15</v>
      </c>
      <c r="KX699" s="1">
        <v>15</v>
      </c>
      <c r="KY699" s="1">
        <v>15</v>
      </c>
      <c r="KZ699" s="1">
        <v>15</v>
      </c>
      <c r="LA699" s="1">
        <v>15</v>
      </c>
      <c r="LB699" s="1">
        <v>15</v>
      </c>
      <c r="LC699" s="1">
        <v>15</v>
      </c>
      <c r="LD699" s="1">
        <v>15</v>
      </c>
      <c r="LE699" s="2">
        <v>0</v>
      </c>
      <c r="ME699" s="1">
        <v>6</v>
      </c>
      <c r="SL699" s="1">
        <v>6</v>
      </c>
      <c r="TL699" s="2">
        <v>0</v>
      </c>
      <c r="TM699" s="1">
        <v>15</v>
      </c>
      <c r="TN699" s="1">
        <v>15</v>
      </c>
      <c r="TO699" s="1">
        <v>15</v>
      </c>
      <c r="TP699" s="1">
        <v>15</v>
      </c>
      <c r="TQ699" s="1">
        <v>15</v>
      </c>
      <c r="TR699" s="1">
        <v>15</v>
      </c>
      <c r="TS699" s="1">
        <v>15</v>
      </c>
      <c r="TT699" s="1">
        <v>15</v>
      </c>
      <c r="TU699" s="1">
        <v>15</v>
      </c>
      <c r="TV699" s="1">
        <v>15</v>
      </c>
      <c r="TW699" s="1">
        <v>15</v>
      </c>
      <c r="TX699" s="1">
        <v>15</v>
      </c>
      <c r="TY699" s="1">
        <v>15</v>
      </c>
      <c r="TZ699" s="1">
        <v>15</v>
      </c>
      <c r="UA699" s="1">
        <v>15</v>
      </c>
      <c r="UB699" s="1">
        <v>15</v>
      </c>
      <c r="UC699" s="1">
        <v>15</v>
      </c>
      <c r="UD699" s="1">
        <v>15</v>
      </c>
      <c r="UE699" s="1">
        <v>15</v>
      </c>
      <c r="UF699" s="1">
        <v>15</v>
      </c>
      <c r="UG699" s="1">
        <v>15</v>
      </c>
      <c r="UH699" s="1">
        <v>15</v>
      </c>
      <c r="UI699" s="1">
        <v>15</v>
      </c>
      <c r="UJ699" s="1">
        <v>15</v>
      </c>
      <c r="UK699" s="1">
        <v>15</v>
      </c>
      <c r="UL699" s="1">
        <v>15</v>
      </c>
      <c r="UM699" s="1">
        <v>15</v>
      </c>
      <c r="UN699" s="1">
        <v>15</v>
      </c>
      <c r="UO699" s="1">
        <v>15</v>
      </c>
      <c r="UP699" s="1">
        <v>15</v>
      </c>
      <c r="UQ699" s="1">
        <v>15</v>
      </c>
      <c r="UR699" s="1">
        <v>15</v>
      </c>
      <c r="US699" s="1">
        <v>15</v>
      </c>
      <c r="UT699" s="1">
        <v>15</v>
      </c>
      <c r="UU699" s="1">
        <v>15</v>
      </c>
      <c r="UV699" s="1">
        <v>15</v>
      </c>
      <c r="UW699" s="1">
        <v>15</v>
      </c>
      <c r="UX699" s="1">
        <v>15</v>
      </c>
      <c r="UY699" s="1">
        <v>15</v>
      </c>
      <c r="UZ699" s="1">
        <v>15</v>
      </c>
      <c r="VA699" s="1">
        <v>15</v>
      </c>
      <c r="VB699" s="1">
        <v>15</v>
      </c>
      <c r="VC699" s="1">
        <v>15</v>
      </c>
      <c r="VD699" s="1">
        <v>15</v>
      </c>
      <c r="VE699" s="1">
        <v>15</v>
      </c>
      <c r="VF699" s="1">
        <v>15</v>
      </c>
      <c r="VG699" s="1">
        <v>15</v>
      </c>
      <c r="VH699" s="1">
        <v>15</v>
      </c>
      <c r="VI699" s="1">
        <v>15</v>
      </c>
      <c r="VJ699" s="1">
        <v>15</v>
      </c>
      <c r="VK699" s="1">
        <v>15</v>
      </c>
      <c r="VL699" s="1">
        <v>15</v>
      </c>
      <c r="VM699" s="1">
        <v>15</v>
      </c>
      <c r="VN699" s="1">
        <v>15</v>
      </c>
      <c r="VO699" s="1">
        <v>15</v>
      </c>
      <c r="VP699" s="1">
        <v>15</v>
      </c>
      <c r="VQ699" s="1">
        <v>15</v>
      </c>
      <c r="VR699" s="1">
        <v>15</v>
      </c>
      <c r="VS699" s="1">
        <v>15</v>
      </c>
      <c r="VT699" s="1">
        <v>15</v>
      </c>
      <c r="VU699" s="1">
        <v>15</v>
      </c>
      <c r="VV699" s="1">
        <v>15</v>
      </c>
      <c r="VW699" s="1">
        <v>15</v>
      </c>
      <c r="VX699" s="1">
        <v>15</v>
      </c>
      <c r="VY699" s="2">
        <v>0</v>
      </c>
      <c r="ACE699" s="2">
        <v>0</v>
      </c>
      <c r="ACF699" s="40">
        <v>7</v>
      </c>
      <c r="ACG699" s="40">
        <v>7</v>
      </c>
      <c r="ACH699" s="40">
        <v>7</v>
      </c>
      <c r="ACI699" s="40">
        <v>7</v>
      </c>
      <c r="ACJ699" s="40">
        <v>7</v>
      </c>
      <c r="ACK699" s="40">
        <v>7</v>
      </c>
      <c r="ACL699" s="40">
        <v>7</v>
      </c>
      <c r="ACM699" s="40">
        <v>7</v>
      </c>
      <c r="ACN699" s="2">
        <v>0</v>
      </c>
      <c r="ACO699" s="1">
        <v>1</v>
      </c>
      <c r="ACP699" s="1">
        <v>15</v>
      </c>
      <c r="ACQ699" s="1">
        <v>15</v>
      </c>
      <c r="ACR699" s="2">
        <v>0</v>
      </c>
      <c r="ACS699" s="2">
        <v>0</v>
      </c>
      <c r="ACT699" s="1">
        <v>15</v>
      </c>
      <c r="ACU699" s="1">
        <v>15</v>
      </c>
      <c r="ACV699" s="1">
        <v>1</v>
      </c>
      <c r="ACW699" s="2">
        <v>0</v>
      </c>
      <c r="ACX699" s="40">
        <v>7</v>
      </c>
      <c r="ACY699" s="40">
        <v>7</v>
      </c>
      <c r="ACZ699" s="40">
        <v>7</v>
      </c>
      <c r="ADA699" s="40">
        <v>7</v>
      </c>
      <c r="ADB699" s="40">
        <v>7</v>
      </c>
      <c r="ADC699" s="40">
        <v>7</v>
      </c>
      <c r="ADD699" s="40">
        <v>7</v>
      </c>
      <c r="ADE699" s="40">
        <v>7</v>
      </c>
      <c r="ADF699" s="2">
        <v>0</v>
      </c>
      <c r="ADG699" s="6">
        <v>14</v>
      </c>
      <c r="ADH699" s="6">
        <v>14</v>
      </c>
      <c r="ADI699" s="6">
        <v>14</v>
      </c>
      <c r="ADJ699" s="6">
        <v>14</v>
      </c>
      <c r="ADK699" s="6">
        <v>14</v>
      </c>
      <c r="ADL699" s="6">
        <v>14</v>
      </c>
      <c r="ADM699" s="6">
        <v>14</v>
      </c>
      <c r="ADN699" s="6">
        <v>14</v>
      </c>
      <c r="ADO699" s="2">
        <v>0</v>
      </c>
      <c r="ADP699" s="6">
        <v>14</v>
      </c>
      <c r="ADQ699" s="6">
        <v>14</v>
      </c>
      <c r="ADR699" s="6">
        <v>14</v>
      </c>
      <c r="ADS699" s="6">
        <v>14</v>
      </c>
      <c r="ADT699" s="6">
        <v>14</v>
      </c>
      <c r="ADU699" s="6">
        <v>14</v>
      </c>
      <c r="ADV699" s="6">
        <v>14</v>
      </c>
      <c r="ADW699" s="6">
        <v>14</v>
      </c>
      <c r="ADX699" s="2">
        <v>0</v>
      </c>
      <c r="AEB699" s="2">
        <v>0</v>
      </c>
      <c r="AEC699" s="1">
        <v>1</v>
      </c>
      <c r="AED699" s="1">
        <v>15</v>
      </c>
      <c r="AEE699" s="1">
        <v>15</v>
      </c>
      <c r="AEF699" s="2">
        <v>0</v>
      </c>
      <c r="AEG699" s="2">
        <v>0</v>
      </c>
      <c r="AEH699" s="1">
        <v>15</v>
      </c>
      <c r="AEI699" s="1">
        <v>15</v>
      </c>
      <c r="AEJ699" s="1">
        <v>1</v>
      </c>
      <c r="AEK699" s="2">
        <v>0</v>
      </c>
      <c r="AEL699" s="1">
        <v>1</v>
      </c>
      <c r="AEM699" s="1">
        <v>15</v>
      </c>
      <c r="AEN699" s="1">
        <v>15</v>
      </c>
      <c r="AEO699" s="1">
        <v>15</v>
      </c>
      <c r="AEP699" s="1">
        <v>15</v>
      </c>
      <c r="AEQ699" s="1">
        <v>15</v>
      </c>
      <c r="AER699" s="1">
        <v>15</v>
      </c>
      <c r="AES699" s="1">
        <v>1</v>
      </c>
      <c r="AET699" s="2">
        <v>0</v>
      </c>
      <c r="AEU699" s="40">
        <v>7</v>
      </c>
      <c r="AEV699" s="40">
        <v>7</v>
      </c>
      <c r="AEW699" s="40">
        <v>7</v>
      </c>
      <c r="AEX699" s="40">
        <v>7</v>
      </c>
      <c r="AEY699" s="40">
        <v>7</v>
      </c>
      <c r="AEZ699" s="40">
        <v>7</v>
      </c>
      <c r="AFA699" s="40">
        <v>7</v>
      </c>
      <c r="AFB699" s="40">
        <v>7</v>
      </c>
      <c r="AFC699" s="2">
        <v>0</v>
      </c>
      <c r="AFD699" s="6">
        <v>14</v>
      </c>
      <c r="AFE699" s="6">
        <v>14</v>
      </c>
      <c r="AFF699" s="6">
        <v>14</v>
      </c>
      <c r="AFG699" s="6">
        <v>14</v>
      </c>
      <c r="AFH699" s="6">
        <v>14</v>
      </c>
      <c r="AFI699" s="6">
        <v>14</v>
      </c>
      <c r="AFJ699" s="6">
        <v>14</v>
      </c>
      <c r="AFK699" s="6">
        <v>14</v>
      </c>
      <c r="AFL699" s="2">
        <v>0</v>
      </c>
      <c r="AFP699" s="2">
        <v>0</v>
      </c>
      <c r="AFQ699" s="1">
        <v>1</v>
      </c>
      <c r="AFR699" s="1">
        <v>15</v>
      </c>
      <c r="AFS699" s="1">
        <v>15</v>
      </c>
      <c r="AFT699" s="2">
        <v>0</v>
      </c>
      <c r="AFU699" s="2">
        <v>0</v>
      </c>
      <c r="AFV699" s="1">
        <v>15</v>
      </c>
      <c r="AFW699" s="1">
        <v>15</v>
      </c>
      <c r="AFX699" s="1">
        <v>1</v>
      </c>
      <c r="AFY699" s="2">
        <v>0</v>
      </c>
      <c r="AFZ699" s="40">
        <v>7</v>
      </c>
      <c r="AGA699" s="40">
        <v>7</v>
      </c>
      <c r="AGB699" s="40">
        <v>7</v>
      </c>
      <c r="AGC699" s="40">
        <v>7</v>
      </c>
      <c r="AGD699" s="40">
        <v>7</v>
      </c>
      <c r="AGE699" s="40">
        <v>7</v>
      </c>
      <c r="AGF699" s="40">
        <v>7</v>
      </c>
      <c r="AGG699" s="40">
        <v>7</v>
      </c>
      <c r="AGH699" s="2">
        <v>0</v>
      </c>
      <c r="AGI699" s="6">
        <v>14</v>
      </c>
      <c r="AGJ699" s="6">
        <v>14</v>
      </c>
      <c r="AGK699" s="6">
        <v>14</v>
      </c>
      <c r="AGL699" s="6">
        <v>14</v>
      </c>
      <c r="AGM699" s="6">
        <v>14</v>
      </c>
      <c r="AGN699" s="6">
        <v>14</v>
      </c>
      <c r="AGO699" s="6">
        <v>14</v>
      </c>
      <c r="AGP699" s="6">
        <v>14</v>
      </c>
      <c r="AGQ699" s="2">
        <v>0</v>
      </c>
      <c r="AGR699" s="40">
        <v>7</v>
      </c>
      <c r="AGS699" s="40">
        <v>7</v>
      </c>
      <c r="AGT699" s="40">
        <v>7</v>
      </c>
      <c r="AGU699" s="40">
        <v>7</v>
      </c>
      <c r="AGV699" s="40">
        <v>7</v>
      </c>
      <c r="AGW699" s="40">
        <v>7</v>
      </c>
      <c r="AGX699" s="40">
        <v>7</v>
      </c>
      <c r="AGY699" s="40">
        <v>7</v>
      </c>
      <c r="AGZ699" s="2">
        <v>0</v>
      </c>
      <c r="AHC699" s="2">
        <v>0</v>
      </c>
      <c r="AHD699" s="1">
        <v>1</v>
      </c>
      <c r="AHE699" s="1">
        <v>15</v>
      </c>
      <c r="AHF699" s="1">
        <v>15</v>
      </c>
      <c r="AHG699" s="2">
        <v>0</v>
      </c>
      <c r="AHH699" s="2">
        <v>0</v>
      </c>
      <c r="AHI699" s="1">
        <v>15</v>
      </c>
      <c r="AHJ699" s="1">
        <v>15</v>
      </c>
      <c r="AHK699" s="1">
        <v>1</v>
      </c>
      <c r="AHL699" s="2">
        <v>0</v>
      </c>
      <c r="AHM699" s="1">
        <v>1</v>
      </c>
      <c r="AHN699" s="1">
        <v>15</v>
      </c>
      <c r="AHO699" s="1">
        <v>15</v>
      </c>
      <c r="AHP699" s="1">
        <v>15</v>
      </c>
      <c r="AHQ699" s="1">
        <v>15</v>
      </c>
      <c r="AHR699" s="1">
        <v>15</v>
      </c>
      <c r="AHS699" s="1">
        <v>15</v>
      </c>
      <c r="AHT699" s="1">
        <v>1</v>
      </c>
      <c r="AHU699" s="2">
        <v>0</v>
      </c>
      <c r="AHV699" s="40">
        <v>7</v>
      </c>
      <c r="AHW699" s="40">
        <v>7</v>
      </c>
      <c r="AHX699" s="40">
        <v>7</v>
      </c>
      <c r="AHY699" s="40">
        <v>7</v>
      </c>
      <c r="AHZ699" s="40">
        <v>7</v>
      </c>
      <c r="AIA699" s="40">
        <v>7</v>
      </c>
      <c r="AIB699" s="40">
        <v>7</v>
      </c>
      <c r="AIC699" s="40">
        <v>7</v>
      </c>
      <c r="AID699" s="2">
        <v>0</v>
      </c>
      <c r="AIE699" s="6">
        <v>14</v>
      </c>
      <c r="AIF699" s="6">
        <v>14</v>
      </c>
      <c r="AIG699" s="6">
        <v>14</v>
      </c>
      <c r="AIH699" s="6">
        <v>14</v>
      </c>
      <c r="AII699" s="6">
        <v>14</v>
      </c>
      <c r="AIJ699" s="6">
        <v>14</v>
      </c>
      <c r="AIK699" s="6">
        <v>14</v>
      </c>
      <c r="AIL699" s="6">
        <v>14</v>
      </c>
      <c r="AIM699" s="2">
        <v>0</v>
      </c>
      <c r="AIN699" s="40">
        <v>7</v>
      </c>
      <c r="AIO699" s="40">
        <v>7</v>
      </c>
      <c r="AIP699" s="40">
        <v>7</v>
      </c>
      <c r="AIQ699" s="40">
        <v>7</v>
      </c>
      <c r="AIR699" s="40">
        <v>7</v>
      </c>
      <c r="AIS699" s="40">
        <v>7</v>
      </c>
      <c r="AIT699" s="40">
        <v>7</v>
      </c>
      <c r="AIU699" s="40">
        <v>7</v>
      </c>
      <c r="AIV699" s="2">
        <v>-4.0444444444444096</v>
      </c>
      <c r="AIZ699" s="2">
        <v>0</v>
      </c>
      <c r="AJA699" s="1">
        <v>1</v>
      </c>
      <c r="AJB699" s="1">
        <v>1</v>
      </c>
      <c r="AJC699" s="1">
        <v>1</v>
      </c>
      <c r="AJD699" s="1">
        <v>1</v>
      </c>
      <c r="AJE699" s="1">
        <v>1</v>
      </c>
      <c r="AJF699" s="1">
        <v>1</v>
      </c>
      <c r="AJG699" s="1">
        <v>1</v>
      </c>
      <c r="AJH699" s="1">
        <v>1</v>
      </c>
      <c r="AJI699" s="2">
        <v>0</v>
      </c>
      <c r="AJJ699" s="1">
        <v>1</v>
      </c>
      <c r="AJK699" s="1">
        <v>1</v>
      </c>
      <c r="AJL699" s="1">
        <v>1</v>
      </c>
      <c r="AJM699" s="1">
        <v>1</v>
      </c>
      <c r="AJN699" s="1">
        <v>1</v>
      </c>
      <c r="AJO699" s="1">
        <v>1</v>
      </c>
      <c r="AJP699" s="1">
        <v>1</v>
      </c>
      <c r="AJQ699" s="1">
        <v>1</v>
      </c>
      <c r="AJR699" s="2">
        <v>0</v>
      </c>
      <c r="AJS699" s="6">
        <v>14</v>
      </c>
      <c r="AJT699" s="6">
        <v>14</v>
      </c>
      <c r="AJU699" s="6">
        <v>14</v>
      </c>
      <c r="AJV699" s="6">
        <v>14</v>
      </c>
      <c r="AJW699" s="6">
        <v>14</v>
      </c>
      <c r="AJX699" s="6">
        <v>14</v>
      </c>
      <c r="AJY699" s="6">
        <v>14</v>
      </c>
      <c r="AJZ699" s="6">
        <v>14</v>
      </c>
      <c r="AKA699" s="2">
        <v>0</v>
      </c>
      <c r="AKB699" s="6">
        <v>14</v>
      </c>
      <c r="AKC699" s="6">
        <v>14</v>
      </c>
      <c r="AKD699" s="6">
        <v>14</v>
      </c>
      <c r="AKE699" s="6">
        <v>14</v>
      </c>
      <c r="AKF699" s="6">
        <v>14</v>
      </c>
      <c r="AKG699" s="6">
        <v>14</v>
      </c>
      <c r="AKH699" s="6">
        <v>14</v>
      </c>
      <c r="AKI699" s="6">
        <v>14</v>
      </c>
      <c r="AKJ699" s="2">
        <v>0</v>
      </c>
    </row>
    <row r="700" spans="20:972" ht="7.05" customHeight="1" x14ac:dyDescent="0.15">
      <c r="T700" s="2">
        <v>0</v>
      </c>
      <c r="BU700" s="1">
        <v>5</v>
      </c>
      <c r="HL700" s="1">
        <v>5</v>
      </c>
      <c r="IL700" s="2">
        <v>0</v>
      </c>
      <c r="IM700" s="1">
        <v>15</v>
      </c>
      <c r="IN700" s="1">
        <v>15</v>
      </c>
      <c r="IO700" s="1">
        <v>15</v>
      </c>
      <c r="IP700" s="1">
        <v>15</v>
      </c>
      <c r="IQ700" s="1">
        <v>15</v>
      </c>
      <c r="IR700" s="1">
        <v>15</v>
      </c>
      <c r="IS700" s="1">
        <v>15</v>
      </c>
      <c r="IT700" s="1">
        <v>15</v>
      </c>
      <c r="IU700" s="1">
        <v>15</v>
      </c>
      <c r="IV700" s="1">
        <v>15</v>
      </c>
      <c r="IW700" s="1">
        <v>15</v>
      </c>
      <c r="IX700" s="1">
        <v>15</v>
      </c>
      <c r="IY700" s="1">
        <v>15</v>
      </c>
      <c r="IZ700" s="1">
        <v>15</v>
      </c>
      <c r="JA700" s="1">
        <v>15</v>
      </c>
      <c r="JB700" s="1">
        <v>15</v>
      </c>
      <c r="JC700" s="1">
        <v>15</v>
      </c>
      <c r="JD700" s="1">
        <v>15</v>
      </c>
      <c r="JE700" s="1">
        <v>15</v>
      </c>
      <c r="JF700" s="1">
        <v>15</v>
      </c>
      <c r="JG700" s="1">
        <v>15</v>
      </c>
      <c r="JH700" s="1">
        <v>15</v>
      </c>
      <c r="JI700" s="1">
        <v>15</v>
      </c>
      <c r="JJ700" s="1">
        <v>15</v>
      </c>
      <c r="JK700" s="1">
        <v>15</v>
      </c>
      <c r="JL700" s="1">
        <v>15</v>
      </c>
      <c r="JM700" s="1">
        <v>15</v>
      </c>
      <c r="JN700" s="1">
        <v>15</v>
      </c>
      <c r="JO700" s="1">
        <v>15</v>
      </c>
      <c r="JP700" s="1">
        <v>15</v>
      </c>
      <c r="JQ700" s="1">
        <v>15</v>
      </c>
      <c r="JR700" s="1">
        <v>15</v>
      </c>
      <c r="JS700" s="1">
        <v>15</v>
      </c>
      <c r="JT700" s="1">
        <v>15</v>
      </c>
      <c r="JU700" s="1">
        <v>15</v>
      </c>
      <c r="JV700" s="1">
        <v>15</v>
      </c>
      <c r="JW700" s="1">
        <v>15</v>
      </c>
      <c r="JX700" s="1">
        <v>15</v>
      </c>
      <c r="JY700" s="1">
        <v>15</v>
      </c>
      <c r="JZ700" s="1">
        <v>15</v>
      </c>
      <c r="KA700" s="1">
        <v>15</v>
      </c>
      <c r="KB700" s="1">
        <v>15</v>
      </c>
      <c r="KC700" s="1">
        <v>15</v>
      </c>
      <c r="KD700" s="1">
        <v>15</v>
      </c>
      <c r="KE700" s="1">
        <v>15</v>
      </c>
      <c r="KF700" s="1">
        <v>15</v>
      </c>
      <c r="KG700" s="1">
        <v>15</v>
      </c>
      <c r="KH700" s="1">
        <v>15</v>
      </c>
      <c r="KI700" s="1">
        <v>15</v>
      </c>
      <c r="KJ700" s="1">
        <v>15</v>
      </c>
      <c r="KK700" s="1">
        <v>15</v>
      </c>
      <c r="KL700" s="1">
        <v>15</v>
      </c>
      <c r="KM700" s="1">
        <v>15</v>
      </c>
      <c r="KN700" s="1">
        <v>15</v>
      </c>
      <c r="KO700" s="1">
        <v>15</v>
      </c>
      <c r="KP700" s="1">
        <v>15</v>
      </c>
      <c r="KQ700" s="1">
        <v>15</v>
      </c>
      <c r="KR700" s="1">
        <v>15</v>
      </c>
      <c r="KS700" s="1">
        <v>15</v>
      </c>
      <c r="KT700" s="1">
        <v>15</v>
      </c>
      <c r="KU700" s="1">
        <v>15</v>
      </c>
      <c r="KV700" s="1">
        <v>15</v>
      </c>
      <c r="KW700" s="1">
        <v>15</v>
      </c>
      <c r="KX700" s="1">
        <v>15</v>
      </c>
      <c r="KY700" s="1">
        <v>15</v>
      </c>
      <c r="KZ700" s="1">
        <v>15</v>
      </c>
      <c r="LA700" s="1">
        <v>15</v>
      </c>
      <c r="LB700" s="1">
        <v>15</v>
      </c>
      <c r="LC700" s="1">
        <v>15</v>
      </c>
      <c r="LD700" s="1">
        <v>15</v>
      </c>
      <c r="LE700" s="2">
        <v>0</v>
      </c>
      <c r="ME700" s="1">
        <v>6</v>
      </c>
      <c r="SL700" s="1">
        <v>6</v>
      </c>
      <c r="TL700" s="2">
        <v>0</v>
      </c>
      <c r="TM700" s="1">
        <v>15</v>
      </c>
      <c r="TN700" s="1">
        <v>15</v>
      </c>
      <c r="TO700" s="1">
        <v>15</v>
      </c>
      <c r="TP700" s="1">
        <v>15</v>
      </c>
      <c r="TQ700" s="1">
        <v>15</v>
      </c>
      <c r="TR700" s="1">
        <v>15</v>
      </c>
      <c r="TS700" s="1">
        <v>15</v>
      </c>
      <c r="TT700" s="1">
        <v>15</v>
      </c>
      <c r="TU700" s="1">
        <v>15</v>
      </c>
      <c r="TV700" s="1">
        <v>15</v>
      </c>
      <c r="TW700" s="1">
        <v>15</v>
      </c>
      <c r="TX700" s="1">
        <v>15</v>
      </c>
      <c r="TY700" s="1">
        <v>15</v>
      </c>
      <c r="TZ700" s="1">
        <v>15</v>
      </c>
      <c r="UA700" s="1">
        <v>15</v>
      </c>
      <c r="UB700" s="1">
        <v>15</v>
      </c>
      <c r="UC700" s="1">
        <v>15</v>
      </c>
      <c r="UD700" s="1">
        <v>15</v>
      </c>
      <c r="UE700" s="1">
        <v>15</v>
      </c>
      <c r="UF700" s="1">
        <v>15</v>
      </c>
      <c r="UG700" s="1">
        <v>15</v>
      </c>
      <c r="UH700" s="1">
        <v>15</v>
      </c>
      <c r="UI700" s="1">
        <v>15</v>
      </c>
      <c r="UJ700" s="1">
        <v>15</v>
      </c>
      <c r="UK700" s="1">
        <v>15</v>
      </c>
      <c r="UL700" s="1">
        <v>15</v>
      </c>
      <c r="UM700" s="1">
        <v>15</v>
      </c>
      <c r="UN700" s="1">
        <v>15</v>
      </c>
      <c r="UO700" s="1">
        <v>15</v>
      </c>
      <c r="UP700" s="1">
        <v>15</v>
      </c>
      <c r="UQ700" s="1">
        <v>15</v>
      </c>
      <c r="UR700" s="1">
        <v>15</v>
      </c>
      <c r="US700" s="1">
        <v>15</v>
      </c>
      <c r="UT700" s="1">
        <v>15</v>
      </c>
      <c r="UU700" s="1">
        <v>15</v>
      </c>
      <c r="UV700" s="1">
        <v>15</v>
      </c>
      <c r="UW700" s="1">
        <v>15</v>
      </c>
      <c r="UX700" s="1">
        <v>15</v>
      </c>
      <c r="UY700" s="1">
        <v>15</v>
      </c>
      <c r="UZ700" s="1">
        <v>15</v>
      </c>
      <c r="VA700" s="1">
        <v>15</v>
      </c>
      <c r="VB700" s="1">
        <v>15</v>
      </c>
      <c r="VC700" s="1">
        <v>15</v>
      </c>
      <c r="VD700" s="1">
        <v>15</v>
      </c>
      <c r="VE700" s="1">
        <v>15</v>
      </c>
      <c r="VF700" s="1">
        <v>15</v>
      </c>
      <c r="VG700" s="1">
        <v>15</v>
      </c>
      <c r="VH700" s="1">
        <v>15</v>
      </c>
      <c r="VI700" s="1">
        <v>15</v>
      </c>
      <c r="VJ700" s="1">
        <v>15</v>
      </c>
      <c r="VK700" s="1">
        <v>15</v>
      </c>
      <c r="VL700" s="1">
        <v>15</v>
      </c>
      <c r="VM700" s="1">
        <v>15</v>
      </c>
      <c r="VN700" s="1">
        <v>15</v>
      </c>
      <c r="VO700" s="1">
        <v>15</v>
      </c>
      <c r="VP700" s="1">
        <v>15</v>
      </c>
      <c r="VQ700" s="1">
        <v>15</v>
      </c>
      <c r="VR700" s="1">
        <v>15</v>
      </c>
      <c r="VS700" s="1">
        <v>15</v>
      </c>
      <c r="VT700" s="1">
        <v>15</v>
      </c>
      <c r="VU700" s="1">
        <v>15</v>
      </c>
      <c r="VV700" s="1">
        <v>15</v>
      </c>
      <c r="VW700" s="1">
        <v>15</v>
      </c>
      <c r="VX700" s="1">
        <v>15</v>
      </c>
      <c r="VY700" s="2">
        <v>0</v>
      </c>
      <c r="ACE700" s="2">
        <v>0</v>
      </c>
      <c r="ACF700" s="40">
        <v>7</v>
      </c>
      <c r="ACG700" s="40">
        <v>7</v>
      </c>
      <c r="ACH700" s="40">
        <v>7</v>
      </c>
      <c r="ACI700" s="40">
        <v>7</v>
      </c>
      <c r="ACJ700" s="40">
        <v>7</v>
      </c>
      <c r="ACK700" s="40">
        <v>7</v>
      </c>
      <c r="ACL700" s="40">
        <v>7</v>
      </c>
      <c r="ACM700" s="40">
        <v>7</v>
      </c>
      <c r="ACN700" s="2">
        <v>0</v>
      </c>
      <c r="ACO700" s="1">
        <v>1</v>
      </c>
      <c r="ACP700" s="1">
        <v>15</v>
      </c>
      <c r="ACQ700" s="2">
        <v>0</v>
      </c>
      <c r="ACR700" s="1">
        <v>15</v>
      </c>
      <c r="ACS700" s="1">
        <v>15</v>
      </c>
      <c r="ACT700" s="2">
        <v>0</v>
      </c>
      <c r="ACU700" s="1">
        <v>15</v>
      </c>
      <c r="ACV700" s="1">
        <v>1</v>
      </c>
      <c r="ACW700" s="2">
        <v>0</v>
      </c>
      <c r="ACX700" s="40">
        <v>7</v>
      </c>
      <c r="ACY700" s="40">
        <v>7</v>
      </c>
      <c r="ACZ700" s="40">
        <v>7</v>
      </c>
      <c r="ADA700" s="40">
        <v>7</v>
      </c>
      <c r="ADB700" s="40">
        <v>7</v>
      </c>
      <c r="ADC700" s="40">
        <v>7</v>
      </c>
      <c r="ADD700" s="40">
        <v>7</v>
      </c>
      <c r="ADE700" s="40">
        <v>7</v>
      </c>
      <c r="ADF700" s="2">
        <v>0</v>
      </c>
      <c r="ADG700" s="6">
        <v>14</v>
      </c>
      <c r="ADH700" s="6">
        <v>14</v>
      </c>
      <c r="ADI700" s="6">
        <v>14</v>
      </c>
      <c r="ADJ700" s="6">
        <v>14</v>
      </c>
      <c r="ADK700" s="6">
        <v>14</v>
      </c>
      <c r="ADL700" s="6">
        <v>14</v>
      </c>
      <c r="ADM700" s="6">
        <v>14</v>
      </c>
      <c r="ADN700" s="6">
        <v>14</v>
      </c>
      <c r="ADO700" s="2">
        <v>0</v>
      </c>
      <c r="ADP700" s="6">
        <v>14</v>
      </c>
      <c r="ADQ700" s="6">
        <v>14</v>
      </c>
      <c r="ADR700" s="6">
        <v>14</v>
      </c>
      <c r="ADS700" s="6">
        <v>14</v>
      </c>
      <c r="ADT700" s="6">
        <v>14</v>
      </c>
      <c r="ADU700" s="6">
        <v>14</v>
      </c>
      <c r="ADV700" s="6">
        <v>14</v>
      </c>
      <c r="ADW700" s="6">
        <v>14</v>
      </c>
      <c r="ADX700" s="2">
        <v>0</v>
      </c>
      <c r="AEB700" s="2">
        <v>0</v>
      </c>
      <c r="AEC700" s="1">
        <v>1</v>
      </c>
      <c r="AED700" s="1">
        <v>15</v>
      </c>
      <c r="AEE700" s="2">
        <v>0</v>
      </c>
      <c r="AEF700" s="1">
        <v>15</v>
      </c>
      <c r="AEG700" s="1">
        <v>15</v>
      </c>
      <c r="AEH700" s="2">
        <v>0</v>
      </c>
      <c r="AEI700" s="1">
        <v>15</v>
      </c>
      <c r="AEJ700" s="1">
        <v>1</v>
      </c>
      <c r="AEK700" s="2">
        <v>0</v>
      </c>
      <c r="AEL700" s="1">
        <v>1</v>
      </c>
      <c r="AEM700" s="1">
        <v>15</v>
      </c>
      <c r="AEN700" s="2">
        <v>0</v>
      </c>
      <c r="AEO700" s="2">
        <v>0</v>
      </c>
      <c r="AEP700" s="2">
        <v>0</v>
      </c>
      <c r="AEQ700" s="2">
        <v>0</v>
      </c>
      <c r="AER700" s="1">
        <v>15</v>
      </c>
      <c r="AES700" s="1">
        <v>1</v>
      </c>
      <c r="AET700" s="2">
        <v>0</v>
      </c>
      <c r="AEU700" s="40">
        <v>7</v>
      </c>
      <c r="AEV700" s="40">
        <v>7</v>
      </c>
      <c r="AEW700" s="40">
        <v>7</v>
      </c>
      <c r="AEX700" s="40">
        <v>7</v>
      </c>
      <c r="AEY700" s="40">
        <v>7</v>
      </c>
      <c r="AEZ700" s="40">
        <v>7</v>
      </c>
      <c r="AFA700" s="40">
        <v>7</v>
      </c>
      <c r="AFB700" s="40">
        <v>7</v>
      </c>
      <c r="AFC700" s="2">
        <v>0</v>
      </c>
      <c r="AFD700" s="6">
        <v>14</v>
      </c>
      <c r="AFE700" s="6">
        <v>14</v>
      </c>
      <c r="AFF700" s="6">
        <v>14</v>
      </c>
      <c r="AFG700" s="6">
        <v>14</v>
      </c>
      <c r="AFH700" s="6">
        <v>14</v>
      </c>
      <c r="AFI700" s="6">
        <v>14</v>
      </c>
      <c r="AFJ700" s="6">
        <v>14</v>
      </c>
      <c r="AFK700" s="6">
        <v>14</v>
      </c>
      <c r="AFL700" s="2">
        <v>0</v>
      </c>
      <c r="AFP700" s="2">
        <v>0</v>
      </c>
      <c r="AFQ700" s="1">
        <v>1</v>
      </c>
      <c r="AFR700" s="1">
        <v>15</v>
      </c>
      <c r="AFS700" s="2">
        <v>0</v>
      </c>
      <c r="AFT700" s="1">
        <v>15</v>
      </c>
      <c r="AFU700" s="1">
        <v>15</v>
      </c>
      <c r="AFV700" s="2">
        <v>0</v>
      </c>
      <c r="AFW700" s="1">
        <v>15</v>
      </c>
      <c r="AFX700" s="1">
        <v>1</v>
      </c>
      <c r="AFY700" s="2">
        <v>0</v>
      </c>
      <c r="AFZ700" s="40">
        <v>7</v>
      </c>
      <c r="AGA700" s="40">
        <v>7</v>
      </c>
      <c r="AGB700" s="40">
        <v>7</v>
      </c>
      <c r="AGC700" s="40">
        <v>7</v>
      </c>
      <c r="AGD700" s="40">
        <v>7</v>
      </c>
      <c r="AGE700" s="40">
        <v>7</v>
      </c>
      <c r="AGF700" s="40">
        <v>7</v>
      </c>
      <c r="AGG700" s="40">
        <v>7</v>
      </c>
      <c r="AGH700" s="2">
        <v>0</v>
      </c>
      <c r="AGI700" s="6">
        <v>14</v>
      </c>
      <c r="AGJ700" s="6">
        <v>14</v>
      </c>
      <c r="AGK700" s="2">
        <v>0</v>
      </c>
      <c r="AGL700" s="2">
        <v>0</v>
      </c>
      <c r="AGM700" s="2">
        <v>0</v>
      </c>
      <c r="AGN700" s="2">
        <v>0</v>
      </c>
      <c r="AGO700" s="6">
        <v>14</v>
      </c>
      <c r="AGP700" s="6">
        <v>14</v>
      </c>
      <c r="AGQ700" s="2">
        <v>0</v>
      </c>
      <c r="AGR700" s="40">
        <v>7</v>
      </c>
      <c r="AGS700" s="40">
        <v>7</v>
      </c>
      <c r="AGT700" s="40">
        <v>7</v>
      </c>
      <c r="AGU700" s="40">
        <v>7</v>
      </c>
      <c r="AGV700" s="40">
        <v>7</v>
      </c>
      <c r="AGW700" s="40">
        <v>7</v>
      </c>
      <c r="AGX700" s="40">
        <v>7</v>
      </c>
      <c r="AGY700" s="40">
        <v>7</v>
      </c>
      <c r="AGZ700" s="2">
        <v>0</v>
      </c>
      <c r="AHC700" s="2">
        <v>0</v>
      </c>
      <c r="AHD700" s="1">
        <v>1</v>
      </c>
      <c r="AHE700" s="1">
        <v>15</v>
      </c>
      <c r="AHF700" s="2">
        <v>0</v>
      </c>
      <c r="AHG700" s="1">
        <v>15</v>
      </c>
      <c r="AHH700" s="1">
        <v>15</v>
      </c>
      <c r="AHI700" s="2">
        <v>0</v>
      </c>
      <c r="AHJ700" s="1">
        <v>15</v>
      </c>
      <c r="AHK700" s="1">
        <v>1</v>
      </c>
      <c r="AHL700" s="2">
        <v>0</v>
      </c>
      <c r="AHM700" s="1">
        <v>1</v>
      </c>
      <c r="AHN700" s="1">
        <v>15</v>
      </c>
      <c r="AHO700" s="1">
        <v>15</v>
      </c>
      <c r="AHP700" s="1">
        <v>15</v>
      </c>
      <c r="AHQ700" s="1">
        <v>15</v>
      </c>
      <c r="AHR700" s="1">
        <v>15</v>
      </c>
      <c r="AHS700" s="1">
        <v>15</v>
      </c>
      <c r="AHT700" s="1">
        <v>1</v>
      </c>
      <c r="AHU700" s="2">
        <v>0</v>
      </c>
      <c r="AHV700" s="40">
        <v>7</v>
      </c>
      <c r="AHW700" s="40">
        <v>7</v>
      </c>
      <c r="AHX700" s="40">
        <v>7</v>
      </c>
      <c r="AHY700" s="40">
        <v>7</v>
      </c>
      <c r="AHZ700" s="40">
        <v>7</v>
      </c>
      <c r="AIA700" s="40">
        <v>7</v>
      </c>
      <c r="AIB700" s="40">
        <v>7</v>
      </c>
      <c r="AIC700" s="40">
        <v>7</v>
      </c>
      <c r="AID700" s="2">
        <v>0</v>
      </c>
      <c r="AIE700" s="6">
        <v>14</v>
      </c>
      <c r="AIF700" s="6">
        <v>14</v>
      </c>
      <c r="AIG700" s="2">
        <v>0</v>
      </c>
      <c r="AIH700" s="2">
        <v>0</v>
      </c>
      <c r="AII700" s="2">
        <v>0</v>
      </c>
      <c r="AIJ700" s="2">
        <v>0</v>
      </c>
      <c r="AIK700" s="6">
        <v>14</v>
      </c>
      <c r="AIL700" s="6">
        <v>14</v>
      </c>
      <c r="AIM700" s="2">
        <v>0</v>
      </c>
      <c r="AIN700" s="40">
        <v>7</v>
      </c>
      <c r="AIO700" s="40">
        <v>7</v>
      </c>
      <c r="AIP700" s="40">
        <v>7</v>
      </c>
      <c r="AIQ700" s="40">
        <v>7</v>
      </c>
      <c r="AIR700" s="40">
        <v>7</v>
      </c>
      <c r="AIS700" s="40">
        <v>7</v>
      </c>
      <c r="AIT700" s="40">
        <v>7</v>
      </c>
      <c r="AIU700" s="40">
        <v>7</v>
      </c>
      <c r="AIV700" s="2">
        <v>-4.0444444444444096</v>
      </c>
      <c r="AIZ700" s="2">
        <v>0</v>
      </c>
      <c r="AJA700" s="1">
        <v>1</v>
      </c>
      <c r="AJB700" s="1">
        <v>15</v>
      </c>
      <c r="AJC700" s="1">
        <v>15</v>
      </c>
      <c r="AJD700" s="2">
        <v>0</v>
      </c>
      <c r="AJE700" s="2">
        <v>0</v>
      </c>
      <c r="AJF700" s="1">
        <v>15</v>
      </c>
      <c r="AJG700" s="1">
        <v>15</v>
      </c>
      <c r="AJH700" s="1">
        <v>1</v>
      </c>
      <c r="AJI700" s="2">
        <v>0</v>
      </c>
      <c r="AJJ700" s="1">
        <v>1</v>
      </c>
      <c r="AJK700" s="1">
        <v>15</v>
      </c>
      <c r="AJL700" s="1">
        <v>15</v>
      </c>
      <c r="AJM700" s="1">
        <v>15</v>
      </c>
      <c r="AJN700" s="1">
        <v>15</v>
      </c>
      <c r="AJO700" s="1">
        <v>15</v>
      </c>
      <c r="AJP700" s="1">
        <v>15</v>
      </c>
      <c r="AJQ700" s="1">
        <v>1</v>
      </c>
      <c r="AJR700" s="2">
        <v>0</v>
      </c>
      <c r="AJS700" s="6">
        <v>14</v>
      </c>
      <c r="AJT700" s="6">
        <v>14</v>
      </c>
      <c r="AJU700" s="6">
        <v>14</v>
      </c>
      <c r="AJV700" s="6">
        <v>14</v>
      </c>
      <c r="AJW700" s="6">
        <v>14</v>
      </c>
      <c r="AJX700" s="6">
        <v>14</v>
      </c>
      <c r="AJY700" s="6">
        <v>14</v>
      </c>
      <c r="AJZ700" s="6">
        <v>14</v>
      </c>
      <c r="AKA700" s="2">
        <v>0</v>
      </c>
      <c r="AKB700" s="6">
        <v>14</v>
      </c>
      <c r="AKC700" s="6">
        <v>14</v>
      </c>
      <c r="AKD700" s="6">
        <v>14</v>
      </c>
      <c r="AKE700" s="6">
        <v>14</v>
      </c>
      <c r="AKF700" s="6">
        <v>14</v>
      </c>
      <c r="AKG700" s="6">
        <v>14</v>
      </c>
      <c r="AKH700" s="6">
        <v>14</v>
      </c>
      <c r="AKI700" s="6">
        <v>14</v>
      </c>
      <c r="AKJ700" s="2">
        <v>0</v>
      </c>
    </row>
    <row r="701" spans="20:972" ht="7.05" customHeight="1" x14ac:dyDescent="0.15">
      <c r="BU701" s="1">
        <v>5</v>
      </c>
      <c r="HL701" s="1">
        <v>5</v>
      </c>
      <c r="IL701" s="2">
        <v>0</v>
      </c>
      <c r="IM701" s="1">
        <v>15</v>
      </c>
      <c r="IN701" s="1">
        <v>15</v>
      </c>
      <c r="IO701" s="1">
        <v>15</v>
      </c>
      <c r="IP701" s="1">
        <v>15</v>
      </c>
      <c r="IQ701" s="1">
        <v>15</v>
      </c>
      <c r="IR701" s="1">
        <v>15</v>
      </c>
      <c r="IS701" s="1">
        <v>15</v>
      </c>
      <c r="IT701" s="1">
        <v>15</v>
      </c>
      <c r="IU701" s="1">
        <v>15</v>
      </c>
      <c r="IV701" s="1">
        <v>15</v>
      </c>
      <c r="IW701" s="1">
        <v>15</v>
      </c>
      <c r="IX701" s="1">
        <v>15</v>
      </c>
      <c r="IY701" s="1">
        <v>15</v>
      </c>
      <c r="IZ701" s="1">
        <v>15</v>
      </c>
      <c r="JA701" s="1">
        <v>15</v>
      </c>
      <c r="JB701" s="1">
        <v>15</v>
      </c>
      <c r="JC701" s="1">
        <v>15</v>
      </c>
      <c r="JD701" s="1">
        <v>15</v>
      </c>
      <c r="JE701" s="1">
        <v>15</v>
      </c>
      <c r="JF701" s="1">
        <v>15</v>
      </c>
      <c r="JG701" s="1">
        <v>15</v>
      </c>
      <c r="JH701" s="1">
        <v>15</v>
      </c>
      <c r="JI701" s="1">
        <v>15</v>
      </c>
      <c r="JJ701" s="1">
        <v>15</v>
      </c>
      <c r="JK701" s="1">
        <v>15</v>
      </c>
      <c r="JL701" s="1">
        <v>15</v>
      </c>
      <c r="JM701" s="1">
        <v>15</v>
      </c>
      <c r="JN701" s="1">
        <v>15</v>
      </c>
      <c r="JO701" s="1">
        <v>15</v>
      </c>
      <c r="JP701" s="1">
        <v>15</v>
      </c>
      <c r="JQ701" s="1">
        <v>15</v>
      </c>
      <c r="JR701" s="1">
        <v>15</v>
      </c>
      <c r="JS701" s="1">
        <v>15</v>
      </c>
      <c r="JT701" s="1">
        <v>15</v>
      </c>
      <c r="JU701" s="1">
        <v>15</v>
      </c>
      <c r="JV701" s="1">
        <v>15</v>
      </c>
      <c r="JW701" s="1">
        <v>15</v>
      </c>
      <c r="JX701" s="1">
        <v>15</v>
      </c>
      <c r="JY701" s="1">
        <v>15</v>
      </c>
      <c r="JZ701" s="1">
        <v>15</v>
      </c>
      <c r="KA701" s="1">
        <v>15</v>
      </c>
      <c r="KB701" s="1">
        <v>15</v>
      </c>
      <c r="KC701" s="1">
        <v>15</v>
      </c>
      <c r="KD701" s="1">
        <v>15</v>
      </c>
      <c r="KE701" s="1">
        <v>15</v>
      </c>
      <c r="KF701" s="1">
        <v>15</v>
      </c>
      <c r="KG701" s="1">
        <v>15</v>
      </c>
      <c r="KH701" s="1">
        <v>15</v>
      </c>
      <c r="KI701" s="1">
        <v>15</v>
      </c>
      <c r="KJ701" s="1">
        <v>15</v>
      </c>
      <c r="KK701" s="1">
        <v>15</v>
      </c>
      <c r="KL701" s="1">
        <v>15</v>
      </c>
      <c r="KM701" s="1">
        <v>15</v>
      </c>
      <c r="KN701" s="1">
        <v>15</v>
      </c>
      <c r="KO701" s="1">
        <v>15</v>
      </c>
      <c r="KP701" s="1">
        <v>15</v>
      </c>
      <c r="KQ701" s="1">
        <v>15</v>
      </c>
      <c r="KR701" s="1">
        <v>15</v>
      </c>
      <c r="KS701" s="1">
        <v>15</v>
      </c>
      <c r="KT701" s="1">
        <v>15</v>
      </c>
      <c r="KU701" s="1">
        <v>15</v>
      </c>
      <c r="KV701" s="1">
        <v>15</v>
      </c>
      <c r="KW701" s="1">
        <v>15</v>
      </c>
      <c r="KX701" s="1">
        <v>15</v>
      </c>
      <c r="KY701" s="1">
        <v>15</v>
      </c>
      <c r="KZ701" s="1">
        <v>15</v>
      </c>
      <c r="LA701" s="1">
        <v>15</v>
      </c>
      <c r="LB701" s="1">
        <v>15</v>
      </c>
      <c r="LC701" s="1">
        <v>15</v>
      </c>
      <c r="LD701" s="1">
        <v>15</v>
      </c>
      <c r="LE701" s="2">
        <v>0</v>
      </c>
      <c r="ME701" s="1">
        <v>6</v>
      </c>
      <c r="SL701" s="1">
        <v>6</v>
      </c>
      <c r="TL701" s="2">
        <v>0</v>
      </c>
      <c r="TM701" s="1">
        <v>15</v>
      </c>
      <c r="TN701" s="1">
        <v>15</v>
      </c>
      <c r="TO701" s="1">
        <v>15</v>
      </c>
      <c r="TP701" s="1">
        <v>15</v>
      </c>
      <c r="TQ701" s="1">
        <v>15</v>
      </c>
      <c r="TR701" s="1">
        <v>15</v>
      </c>
      <c r="TS701" s="1">
        <v>15</v>
      </c>
      <c r="TT701" s="1">
        <v>15</v>
      </c>
      <c r="TU701" s="1">
        <v>15</v>
      </c>
      <c r="TV701" s="1">
        <v>15</v>
      </c>
      <c r="TW701" s="1">
        <v>15</v>
      </c>
      <c r="TX701" s="1">
        <v>15</v>
      </c>
      <c r="TY701" s="1">
        <v>15</v>
      </c>
      <c r="TZ701" s="1">
        <v>15</v>
      </c>
      <c r="UA701" s="1">
        <v>15</v>
      </c>
      <c r="UB701" s="1">
        <v>15</v>
      </c>
      <c r="UC701" s="1">
        <v>15</v>
      </c>
      <c r="UD701" s="1">
        <v>15</v>
      </c>
      <c r="UE701" s="1">
        <v>15</v>
      </c>
      <c r="UF701" s="1">
        <v>15</v>
      </c>
      <c r="UG701" s="1">
        <v>15</v>
      </c>
      <c r="UH701" s="1">
        <v>15</v>
      </c>
      <c r="UI701" s="1">
        <v>15</v>
      </c>
      <c r="UJ701" s="1">
        <v>15</v>
      </c>
      <c r="UK701" s="1">
        <v>15</v>
      </c>
      <c r="UL701" s="1">
        <v>15</v>
      </c>
      <c r="UM701" s="1">
        <v>15</v>
      </c>
      <c r="UN701" s="1">
        <v>15</v>
      </c>
      <c r="UO701" s="1">
        <v>15</v>
      </c>
      <c r="UP701" s="1">
        <v>15</v>
      </c>
      <c r="UQ701" s="1">
        <v>15</v>
      </c>
      <c r="UR701" s="1">
        <v>15</v>
      </c>
      <c r="US701" s="1">
        <v>15</v>
      </c>
      <c r="UT701" s="1">
        <v>15</v>
      </c>
      <c r="UU701" s="1">
        <v>15</v>
      </c>
      <c r="UV701" s="1">
        <v>15</v>
      </c>
      <c r="UW701" s="1">
        <v>15</v>
      </c>
      <c r="UX701" s="1">
        <v>15</v>
      </c>
      <c r="UY701" s="1">
        <v>15</v>
      </c>
      <c r="UZ701" s="1">
        <v>15</v>
      </c>
      <c r="VA701" s="1">
        <v>15</v>
      </c>
      <c r="VB701" s="1">
        <v>15</v>
      </c>
      <c r="VC701" s="1">
        <v>15</v>
      </c>
      <c r="VD701" s="1">
        <v>15</v>
      </c>
      <c r="VE701" s="1">
        <v>15</v>
      </c>
      <c r="VF701" s="1">
        <v>15</v>
      </c>
      <c r="VG701" s="1">
        <v>15</v>
      </c>
      <c r="VH701" s="1">
        <v>15</v>
      </c>
      <c r="VI701" s="1">
        <v>15</v>
      </c>
      <c r="VJ701" s="1">
        <v>15</v>
      </c>
      <c r="VK701" s="1">
        <v>15</v>
      </c>
      <c r="VL701" s="1">
        <v>15</v>
      </c>
      <c r="VM701" s="1">
        <v>15</v>
      </c>
      <c r="VN701" s="1">
        <v>15</v>
      </c>
      <c r="VO701" s="1">
        <v>15</v>
      </c>
      <c r="VP701" s="1">
        <v>15</v>
      </c>
      <c r="VQ701" s="1">
        <v>15</v>
      </c>
      <c r="VR701" s="1">
        <v>15</v>
      </c>
      <c r="VS701" s="1">
        <v>15</v>
      </c>
      <c r="VT701" s="1">
        <v>15</v>
      </c>
      <c r="VU701" s="1">
        <v>15</v>
      </c>
      <c r="VV701" s="1">
        <v>15</v>
      </c>
      <c r="VW701" s="1">
        <v>15</v>
      </c>
      <c r="VX701" s="1">
        <v>15</v>
      </c>
      <c r="VY701" s="2">
        <v>0</v>
      </c>
      <c r="ACE701" s="2">
        <v>0</v>
      </c>
      <c r="ACF701" s="40">
        <v>7</v>
      </c>
      <c r="ACG701" s="40">
        <v>7</v>
      </c>
      <c r="ACH701" s="40">
        <v>7</v>
      </c>
      <c r="ACI701" s="40">
        <v>7</v>
      </c>
      <c r="ACJ701" s="40">
        <v>7</v>
      </c>
      <c r="ACK701" s="40">
        <v>7</v>
      </c>
      <c r="ACL701" s="40">
        <v>7</v>
      </c>
      <c r="ACM701" s="40">
        <v>7</v>
      </c>
      <c r="ACN701" s="2">
        <v>0</v>
      </c>
      <c r="ACO701" s="1">
        <v>1</v>
      </c>
      <c r="ACP701" s="1">
        <v>15</v>
      </c>
      <c r="ACQ701" s="2">
        <v>0</v>
      </c>
      <c r="ACR701" s="1">
        <v>15</v>
      </c>
      <c r="ACS701" s="1">
        <v>15</v>
      </c>
      <c r="ACT701" s="2">
        <v>0</v>
      </c>
      <c r="ACU701" s="1">
        <v>15</v>
      </c>
      <c r="ACV701" s="1">
        <v>1</v>
      </c>
      <c r="ACW701" s="2">
        <v>0</v>
      </c>
      <c r="ACX701" s="40">
        <v>7</v>
      </c>
      <c r="ACY701" s="40">
        <v>7</v>
      </c>
      <c r="ACZ701" s="40">
        <v>7</v>
      </c>
      <c r="ADA701" s="40">
        <v>7</v>
      </c>
      <c r="ADB701" s="40">
        <v>7</v>
      </c>
      <c r="ADC701" s="40">
        <v>7</v>
      </c>
      <c r="ADD701" s="40">
        <v>7</v>
      </c>
      <c r="ADE701" s="40">
        <v>7</v>
      </c>
      <c r="ADF701" s="2">
        <v>0</v>
      </c>
      <c r="ADG701" s="6">
        <v>14</v>
      </c>
      <c r="ADH701" s="6">
        <v>14</v>
      </c>
      <c r="ADI701" s="6">
        <v>14</v>
      </c>
      <c r="ADJ701" s="6">
        <v>14</v>
      </c>
      <c r="ADK701" s="6">
        <v>14</v>
      </c>
      <c r="ADL701" s="6">
        <v>14</v>
      </c>
      <c r="ADM701" s="6">
        <v>14</v>
      </c>
      <c r="ADN701" s="6">
        <v>14</v>
      </c>
      <c r="ADO701" s="2">
        <v>0</v>
      </c>
      <c r="ADP701" s="6">
        <v>14</v>
      </c>
      <c r="ADQ701" s="6">
        <v>14</v>
      </c>
      <c r="ADR701" s="6">
        <v>14</v>
      </c>
      <c r="ADS701" s="6">
        <v>14</v>
      </c>
      <c r="ADT701" s="6">
        <v>14</v>
      </c>
      <c r="ADU701" s="6">
        <v>14</v>
      </c>
      <c r="ADV701" s="6">
        <v>14</v>
      </c>
      <c r="ADW701" s="6">
        <v>14</v>
      </c>
      <c r="ADX701" s="2">
        <v>0</v>
      </c>
      <c r="AEB701" s="2">
        <v>0</v>
      </c>
      <c r="AEC701" s="1">
        <v>1</v>
      </c>
      <c r="AED701" s="1">
        <v>15</v>
      </c>
      <c r="AEE701" s="2">
        <v>0</v>
      </c>
      <c r="AEF701" s="1">
        <v>15</v>
      </c>
      <c r="AEG701" s="1">
        <v>15</v>
      </c>
      <c r="AEH701" s="2">
        <v>0</v>
      </c>
      <c r="AEI701" s="1">
        <v>15</v>
      </c>
      <c r="AEJ701" s="1">
        <v>1</v>
      </c>
      <c r="AEK701" s="2">
        <v>0</v>
      </c>
      <c r="AEL701" s="1">
        <v>1</v>
      </c>
      <c r="AEM701" s="1">
        <v>15</v>
      </c>
      <c r="AEN701" s="2">
        <v>0</v>
      </c>
      <c r="AEO701" s="1">
        <v>15</v>
      </c>
      <c r="AEP701" s="1">
        <v>15</v>
      </c>
      <c r="AEQ701" s="1">
        <v>15</v>
      </c>
      <c r="AER701" s="1">
        <v>15</v>
      </c>
      <c r="AES701" s="1">
        <v>1</v>
      </c>
      <c r="AET701" s="2">
        <v>0</v>
      </c>
      <c r="AEU701" s="40">
        <v>7</v>
      </c>
      <c r="AEV701" s="40">
        <v>7</v>
      </c>
      <c r="AEW701" s="40">
        <v>7</v>
      </c>
      <c r="AEX701" s="40">
        <v>7</v>
      </c>
      <c r="AEY701" s="40">
        <v>7</v>
      </c>
      <c r="AEZ701" s="40">
        <v>7</v>
      </c>
      <c r="AFA701" s="40">
        <v>7</v>
      </c>
      <c r="AFB701" s="40">
        <v>7</v>
      </c>
      <c r="AFC701" s="2">
        <v>0</v>
      </c>
      <c r="AFD701" s="6">
        <v>14</v>
      </c>
      <c r="AFE701" s="6">
        <v>14</v>
      </c>
      <c r="AFF701" s="6">
        <v>14</v>
      </c>
      <c r="AFG701" s="6">
        <v>14</v>
      </c>
      <c r="AFH701" s="6">
        <v>14</v>
      </c>
      <c r="AFI701" s="6">
        <v>14</v>
      </c>
      <c r="AFJ701" s="6">
        <v>14</v>
      </c>
      <c r="AFK701" s="6">
        <v>14</v>
      </c>
      <c r="AFL701" s="2">
        <v>0</v>
      </c>
      <c r="AFP701" s="2">
        <v>0</v>
      </c>
      <c r="AFQ701" s="1">
        <v>1</v>
      </c>
      <c r="AFR701" s="1">
        <v>15</v>
      </c>
      <c r="AFS701" s="2">
        <v>0</v>
      </c>
      <c r="AFT701" s="1">
        <v>15</v>
      </c>
      <c r="AFU701" s="1">
        <v>15</v>
      </c>
      <c r="AFV701" s="2">
        <v>0</v>
      </c>
      <c r="AFW701" s="1">
        <v>15</v>
      </c>
      <c r="AFX701" s="1">
        <v>1</v>
      </c>
      <c r="AFY701" s="2">
        <v>0</v>
      </c>
      <c r="AFZ701" s="40">
        <v>7</v>
      </c>
      <c r="AGA701" s="40">
        <v>7</v>
      </c>
      <c r="AGB701" s="40">
        <v>7</v>
      </c>
      <c r="AGC701" s="40">
        <v>7</v>
      </c>
      <c r="AGD701" s="40">
        <v>7</v>
      </c>
      <c r="AGE701" s="40">
        <v>7</v>
      </c>
      <c r="AGF701" s="40">
        <v>7</v>
      </c>
      <c r="AGG701" s="40">
        <v>7</v>
      </c>
      <c r="AGH701" s="2">
        <v>0</v>
      </c>
      <c r="AGI701" s="6">
        <v>14</v>
      </c>
      <c r="AGJ701" s="6">
        <v>14</v>
      </c>
      <c r="AGK701" s="2">
        <v>0</v>
      </c>
      <c r="AGL701" s="6">
        <v>14</v>
      </c>
      <c r="AGM701" s="6">
        <v>14</v>
      </c>
      <c r="AGN701" s="6">
        <v>14</v>
      </c>
      <c r="AGO701" s="6">
        <v>14</v>
      </c>
      <c r="AGP701" s="6">
        <v>14</v>
      </c>
      <c r="AGQ701" s="2">
        <v>0</v>
      </c>
      <c r="AGR701" s="40">
        <v>7</v>
      </c>
      <c r="AGS701" s="40">
        <v>7</v>
      </c>
      <c r="AGT701" s="40">
        <v>7</v>
      </c>
      <c r="AGU701" s="40">
        <v>7</v>
      </c>
      <c r="AGV701" s="40">
        <v>7</v>
      </c>
      <c r="AGW701" s="40">
        <v>7</v>
      </c>
      <c r="AGX701" s="40">
        <v>7</v>
      </c>
      <c r="AGY701" s="40">
        <v>7</v>
      </c>
      <c r="AGZ701" s="2">
        <v>0</v>
      </c>
      <c r="AHC701" s="2">
        <v>0</v>
      </c>
      <c r="AHD701" s="1">
        <v>1</v>
      </c>
      <c r="AHE701" s="1">
        <v>15</v>
      </c>
      <c r="AHF701" s="2">
        <v>0</v>
      </c>
      <c r="AHG701" s="1">
        <v>15</v>
      </c>
      <c r="AHH701" s="1">
        <v>15</v>
      </c>
      <c r="AHI701" s="2">
        <v>0</v>
      </c>
      <c r="AHJ701" s="1">
        <v>15</v>
      </c>
      <c r="AHK701" s="1">
        <v>1</v>
      </c>
      <c r="AHL701" s="2">
        <v>0</v>
      </c>
      <c r="AHM701" s="1">
        <v>1</v>
      </c>
      <c r="AHN701" s="1">
        <v>15</v>
      </c>
      <c r="AHO701" s="1">
        <v>15</v>
      </c>
      <c r="AHP701" s="1">
        <v>15</v>
      </c>
      <c r="AHQ701" s="1">
        <v>15</v>
      </c>
      <c r="AHR701" s="1">
        <v>15</v>
      </c>
      <c r="AHS701" s="1">
        <v>15</v>
      </c>
      <c r="AHT701" s="1">
        <v>1</v>
      </c>
      <c r="AHU701" s="2">
        <v>0</v>
      </c>
      <c r="AHV701" s="40">
        <v>7</v>
      </c>
      <c r="AHW701" s="40">
        <v>7</v>
      </c>
      <c r="AHX701" s="40">
        <v>7</v>
      </c>
      <c r="AHY701" s="40">
        <v>7</v>
      </c>
      <c r="AHZ701" s="40">
        <v>7</v>
      </c>
      <c r="AIA701" s="40">
        <v>7</v>
      </c>
      <c r="AIB701" s="40">
        <v>7</v>
      </c>
      <c r="AIC701" s="40">
        <v>7</v>
      </c>
      <c r="AID701" s="2">
        <v>0</v>
      </c>
      <c r="AIE701" s="6">
        <v>14</v>
      </c>
      <c r="AIF701" s="6">
        <v>14</v>
      </c>
      <c r="AIG701" s="2">
        <v>0</v>
      </c>
      <c r="AIH701" s="6">
        <v>14</v>
      </c>
      <c r="AII701" s="6">
        <v>14</v>
      </c>
      <c r="AIJ701" s="6">
        <v>14</v>
      </c>
      <c r="AIK701" s="6">
        <v>14</v>
      </c>
      <c r="AIL701" s="6">
        <v>14</v>
      </c>
      <c r="AIM701" s="2">
        <v>0</v>
      </c>
      <c r="AIN701" s="40">
        <v>7</v>
      </c>
      <c r="AIO701" s="40">
        <v>7</v>
      </c>
      <c r="AIP701" s="40">
        <v>7</v>
      </c>
      <c r="AIQ701" s="40">
        <v>7</v>
      </c>
      <c r="AIR701" s="40">
        <v>7</v>
      </c>
      <c r="AIS701" s="40">
        <v>7</v>
      </c>
      <c r="AIT701" s="40">
        <v>7</v>
      </c>
      <c r="AIU701" s="40">
        <v>7</v>
      </c>
      <c r="AIV701" s="2">
        <v>-4.0444444444444096</v>
      </c>
      <c r="AIZ701" s="2">
        <v>0</v>
      </c>
      <c r="AJA701" s="1">
        <v>1</v>
      </c>
      <c r="AJB701" s="1">
        <v>15</v>
      </c>
      <c r="AJC701" s="2">
        <v>0</v>
      </c>
      <c r="AJD701" s="1">
        <v>15</v>
      </c>
      <c r="AJE701" s="1">
        <v>15</v>
      </c>
      <c r="AJF701" s="2">
        <v>0</v>
      </c>
      <c r="AJG701" s="1">
        <v>15</v>
      </c>
      <c r="AJH701" s="1">
        <v>1</v>
      </c>
      <c r="AJI701" s="2">
        <v>0</v>
      </c>
      <c r="AJJ701" s="1">
        <v>1</v>
      </c>
      <c r="AJK701" s="1">
        <v>15</v>
      </c>
      <c r="AJL701" s="1">
        <v>15</v>
      </c>
      <c r="AJM701" s="1">
        <v>15</v>
      </c>
      <c r="AJN701" s="1">
        <v>15</v>
      </c>
      <c r="AJO701" s="1">
        <v>15</v>
      </c>
      <c r="AJP701" s="1">
        <v>15</v>
      </c>
      <c r="AJQ701" s="1">
        <v>1</v>
      </c>
      <c r="AJR701" s="2">
        <v>0</v>
      </c>
      <c r="AJS701" s="6">
        <v>14</v>
      </c>
      <c r="AJT701" s="6">
        <v>14</v>
      </c>
      <c r="AJU701" s="6">
        <v>14</v>
      </c>
      <c r="AJV701" s="6">
        <v>14</v>
      </c>
      <c r="AJW701" s="6">
        <v>14</v>
      </c>
      <c r="AJX701" s="6">
        <v>14</v>
      </c>
      <c r="AJY701" s="6">
        <v>14</v>
      </c>
      <c r="AJZ701" s="6">
        <v>14</v>
      </c>
      <c r="AKA701" s="2">
        <v>0</v>
      </c>
      <c r="AKB701" s="6">
        <v>14</v>
      </c>
      <c r="AKC701" s="6">
        <v>14</v>
      </c>
      <c r="AKD701" s="6">
        <v>14</v>
      </c>
      <c r="AKE701" s="6">
        <v>14</v>
      </c>
      <c r="AKF701" s="6">
        <v>14</v>
      </c>
      <c r="AKG701" s="6">
        <v>14</v>
      </c>
      <c r="AKH701" s="6">
        <v>14</v>
      </c>
      <c r="AKI701" s="6">
        <v>14</v>
      </c>
      <c r="AKJ701" s="2">
        <v>0</v>
      </c>
    </row>
    <row r="702" spans="20:972" ht="7.05" customHeight="1" x14ac:dyDescent="0.15">
      <c r="BU702" s="1">
        <v>5</v>
      </c>
      <c r="HL702" s="1">
        <v>5</v>
      </c>
      <c r="IL702" s="2">
        <v>0</v>
      </c>
      <c r="IM702" s="1">
        <v>15</v>
      </c>
      <c r="IN702" s="1">
        <v>15</v>
      </c>
      <c r="IO702" s="1">
        <v>15</v>
      </c>
      <c r="IP702" s="1">
        <v>15</v>
      </c>
      <c r="IQ702" s="1">
        <v>15</v>
      </c>
      <c r="IR702" s="1">
        <v>15</v>
      </c>
      <c r="IS702" s="1">
        <v>15</v>
      </c>
      <c r="IT702" s="1">
        <v>15</v>
      </c>
      <c r="IU702" s="1">
        <v>15</v>
      </c>
      <c r="IV702" s="1">
        <v>15</v>
      </c>
      <c r="IW702" s="1">
        <v>15</v>
      </c>
      <c r="IX702" s="1">
        <v>15</v>
      </c>
      <c r="IY702" s="1">
        <v>15</v>
      </c>
      <c r="IZ702" s="1">
        <v>15</v>
      </c>
      <c r="JA702" s="1">
        <v>15</v>
      </c>
      <c r="JB702" s="1">
        <v>15</v>
      </c>
      <c r="JC702" s="1">
        <v>15</v>
      </c>
      <c r="JD702" s="1">
        <v>15</v>
      </c>
      <c r="JE702" s="1">
        <v>15</v>
      </c>
      <c r="JF702" s="1">
        <v>15</v>
      </c>
      <c r="JG702" s="1">
        <v>15</v>
      </c>
      <c r="JH702" s="1">
        <v>15</v>
      </c>
      <c r="JI702" s="1">
        <v>15</v>
      </c>
      <c r="JJ702" s="1">
        <v>15</v>
      </c>
      <c r="JK702" s="1">
        <v>15</v>
      </c>
      <c r="JL702" s="1">
        <v>15</v>
      </c>
      <c r="JM702" s="1">
        <v>15</v>
      </c>
      <c r="JN702" s="1">
        <v>15</v>
      </c>
      <c r="JO702" s="1">
        <v>15</v>
      </c>
      <c r="JP702" s="1">
        <v>15</v>
      </c>
      <c r="JQ702" s="1">
        <v>15</v>
      </c>
      <c r="JR702" s="1">
        <v>15</v>
      </c>
      <c r="JS702" s="1">
        <v>15</v>
      </c>
      <c r="JT702" s="1">
        <v>15</v>
      </c>
      <c r="JU702" s="1">
        <v>15</v>
      </c>
      <c r="JV702" s="1">
        <v>15</v>
      </c>
      <c r="JW702" s="1">
        <v>15</v>
      </c>
      <c r="JX702" s="1">
        <v>15</v>
      </c>
      <c r="JY702" s="1">
        <v>15</v>
      </c>
      <c r="JZ702" s="1">
        <v>15</v>
      </c>
      <c r="KA702" s="1">
        <v>15</v>
      </c>
      <c r="KB702" s="1">
        <v>15</v>
      </c>
      <c r="KC702" s="1">
        <v>15</v>
      </c>
      <c r="KD702" s="1">
        <v>15</v>
      </c>
      <c r="KE702" s="1">
        <v>15</v>
      </c>
      <c r="KF702" s="1">
        <v>15</v>
      </c>
      <c r="KG702" s="1">
        <v>15</v>
      </c>
      <c r="KH702" s="1">
        <v>15</v>
      </c>
      <c r="KI702" s="1">
        <v>15</v>
      </c>
      <c r="KJ702" s="1">
        <v>15</v>
      </c>
      <c r="KK702" s="1">
        <v>15</v>
      </c>
      <c r="KL702" s="1">
        <v>15</v>
      </c>
      <c r="KM702" s="1">
        <v>15</v>
      </c>
      <c r="KN702" s="1">
        <v>15</v>
      </c>
      <c r="KO702" s="1">
        <v>15</v>
      </c>
      <c r="KP702" s="1">
        <v>15</v>
      </c>
      <c r="KQ702" s="1">
        <v>15</v>
      </c>
      <c r="KR702" s="1">
        <v>15</v>
      </c>
      <c r="KS702" s="1">
        <v>15</v>
      </c>
      <c r="KT702" s="1">
        <v>15</v>
      </c>
      <c r="KU702" s="1">
        <v>15</v>
      </c>
      <c r="KV702" s="1">
        <v>15</v>
      </c>
      <c r="KW702" s="1">
        <v>15</v>
      </c>
      <c r="KX702" s="1">
        <v>15</v>
      </c>
      <c r="KY702" s="1">
        <v>15</v>
      </c>
      <c r="KZ702" s="1">
        <v>15</v>
      </c>
      <c r="LA702" s="1">
        <v>15</v>
      </c>
      <c r="LB702" s="1">
        <v>15</v>
      </c>
      <c r="LC702" s="1">
        <v>15</v>
      </c>
      <c r="LD702" s="1">
        <v>15</v>
      </c>
      <c r="LE702" s="2">
        <v>0</v>
      </c>
      <c r="ME702" s="1">
        <v>6</v>
      </c>
      <c r="SL702" s="1">
        <v>6</v>
      </c>
      <c r="TL702" s="2">
        <v>0</v>
      </c>
      <c r="TM702" s="1">
        <v>15</v>
      </c>
      <c r="TN702" s="1">
        <v>15</v>
      </c>
      <c r="TO702" s="1">
        <v>15</v>
      </c>
      <c r="TP702" s="1">
        <v>15</v>
      </c>
      <c r="TQ702" s="1">
        <v>15</v>
      </c>
      <c r="TR702" s="1">
        <v>15</v>
      </c>
      <c r="TS702" s="1">
        <v>15</v>
      </c>
      <c r="TT702" s="1">
        <v>15</v>
      </c>
      <c r="TU702" s="1">
        <v>15</v>
      </c>
      <c r="TV702" s="1">
        <v>15</v>
      </c>
      <c r="TW702" s="1">
        <v>15</v>
      </c>
      <c r="TX702" s="1">
        <v>15</v>
      </c>
      <c r="TY702" s="1">
        <v>15</v>
      </c>
      <c r="TZ702" s="1">
        <v>15</v>
      </c>
      <c r="UA702" s="1">
        <v>15</v>
      </c>
      <c r="UB702" s="1">
        <v>15</v>
      </c>
      <c r="UC702" s="1">
        <v>15</v>
      </c>
      <c r="UD702" s="1">
        <v>15</v>
      </c>
      <c r="UE702" s="1">
        <v>15</v>
      </c>
      <c r="UF702" s="1">
        <v>15</v>
      </c>
      <c r="UG702" s="1">
        <v>15</v>
      </c>
      <c r="UH702" s="1">
        <v>15</v>
      </c>
      <c r="UI702" s="1">
        <v>15</v>
      </c>
      <c r="UJ702" s="1">
        <v>15</v>
      </c>
      <c r="UK702" s="1">
        <v>15</v>
      </c>
      <c r="UL702" s="1">
        <v>15</v>
      </c>
      <c r="UM702" s="1">
        <v>15</v>
      </c>
      <c r="UN702" s="1">
        <v>15</v>
      </c>
      <c r="UO702" s="1">
        <v>15</v>
      </c>
      <c r="UP702" s="1">
        <v>15</v>
      </c>
      <c r="UQ702" s="1">
        <v>15</v>
      </c>
      <c r="UR702" s="1">
        <v>15</v>
      </c>
      <c r="US702" s="1">
        <v>15</v>
      </c>
      <c r="UT702" s="1">
        <v>15</v>
      </c>
      <c r="UU702" s="1">
        <v>15</v>
      </c>
      <c r="UV702" s="1">
        <v>15</v>
      </c>
      <c r="UW702" s="1">
        <v>15</v>
      </c>
      <c r="UX702" s="1">
        <v>15</v>
      </c>
      <c r="UY702" s="1">
        <v>15</v>
      </c>
      <c r="UZ702" s="1">
        <v>15</v>
      </c>
      <c r="VA702" s="1">
        <v>15</v>
      </c>
      <c r="VB702" s="1">
        <v>15</v>
      </c>
      <c r="VC702" s="1">
        <v>15</v>
      </c>
      <c r="VD702" s="1">
        <v>15</v>
      </c>
      <c r="VE702" s="1">
        <v>15</v>
      </c>
      <c r="VF702" s="1">
        <v>15</v>
      </c>
      <c r="VG702" s="1">
        <v>15</v>
      </c>
      <c r="VH702" s="1">
        <v>15</v>
      </c>
      <c r="VI702" s="1">
        <v>15</v>
      </c>
      <c r="VJ702" s="1">
        <v>15</v>
      </c>
      <c r="VK702" s="1">
        <v>15</v>
      </c>
      <c r="VL702" s="1">
        <v>15</v>
      </c>
      <c r="VM702" s="1">
        <v>15</v>
      </c>
      <c r="VN702" s="1">
        <v>15</v>
      </c>
      <c r="VO702" s="1">
        <v>15</v>
      </c>
      <c r="VP702" s="1">
        <v>15</v>
      </c>
      <c r="VQ702" s="1">
        <v>15</v>
      </c>
      <c r="VR702" s="1">
        <v>15</v>
      </c>
      <c r="VS702" s="1">
        <v>15</v>
      </c>
      <c r="VT702" s="1">
        <v>15</v>
      </c>
      <c r="VU702" s="1">
        <v>15</v>
      </c>
      <c r="VV702" s="1">
        <v>15</v>
      </c>
      <c r="VW702" s="1">
        <v>15</v>
      </c>
      <c r="VX702" s="1">
        <v>15</v>
      </c>
      <c r="VY702" s="2">
        <v>0</v>
      </c>
      <c r="ACE702" s="2">
        <v>0</v>
      </c>
      <c r="ACF702" s="40">
        <v>7</v>
      </c>
      <c r="ACG702" s="40">
        <v>7</v>
      </c>
      <c r="ACH702" s="40">
        <v>7</v>
      </c>
      <c r="ACI702" s="40">
        <v>7</v>
      </c>
      <c r="ACJ702" s="40">
        <v>7</v>
      </c>
      <c r="ACK702" s="40">
        <v>7</v>
      </c>
      <c r="ACL702" s="40">
        <v>7</v>
      </c>
      <c r="ACM702" s="40">
        <v>7</v>
      </c>
      <c r="ACN702" s="2">
        <v>0</v>
      </c>
      <c r="ACO702" s="1">
        <v>1</v>
      </c>
      <c r="ACP702" s="1">
        <v>15</v>
      </c>
      <c r="ACQ702" s="2">
        <v>0</v>
      </c>
      <c r="ACR702" s="1">
        <v>15</v>
      </c>
      <c r="ACS702" s="1">
        <v>15</v>
      </c>
      <c r="ACT702" s="2">
        <v>0</v>
      </c>
      <c r="ACU702" s="1">
        <v>15</v>
      </c>
      <c r="ACV702" s="1">
        <v>1</v>
      </c>
      <c r="ACW702" s="2">
        <v>0</v>
      </c>
      <c r="ACX702" s="40">
        <v>7</v>
      </c>
      <c r="ACY702" s="40">
        <v>7</v>
      </c>
      <c r="ACZ702" s="40">
        <v>7</v>
      </c>
      <c r="ADA702" s="40">
        <v>7</v>
      </c>
      <c r="ADB702" s="40">
        <v>7</v>
      </c>
      <c r="ADC702" s="40">
        <v>7</v>
      </c>
      <c r="ADD702" s="40">
        <v>7</v>
      </c>
      <c r="ADE702" s="40">
        <v>7</v>
      </c>
      <c r="ADF702" s="2">
        <v>0</v>
      </c>
      <c r="ADG702" s="6">
        <v>14</v>
      </c>
      <c r="ADH702" s="6">
        <v>14</v>
      </c>
      <c r="ADI702" s="6">
        <v>14</v>
      </c>
      <c r="ADJ702" s="6">
        <v>14</v>
      </c>
      <c r="ADK702" s="6">
        <v>14</v>
      </c>
      <c r="ADL702" s="6">
        <v>14</v>
      </c>
      <c r="ADM702" s="6">
        <v>14</v>
      </c>
      <c r="ADN702" s="6">
        <v>14</v>
      </c>
      <c r="ADO702" s="2">
        <v>0</v>
      </c>
      <c r="ADP702" s="6">
        <v>14</v>
      </c>
      <c r="ADQ702" s="6">
        <v>14</v>
      </c>
      <c r="ADR702" s="6">
        <v>14</v>
      </c>
      <c r="ADS702" s="6">
        <v>14</v>
      </c>
      <c r="ADT702" s="6">
        <v>14</v>
      </c>
      <c r="ADU702" s="6">
        <v>14</v>
      </c>
      <c r="ADV702" s="6">
        <v>14</v>
      </c>
      <c r="ADW702" s="6">
        <v>14</v>
      </c>
      <c r="ADX702" s="2">
        <v>0</v>
      </c>
      <c r="AEB702" s="2">
        <v>0</v>
      </c>
      <c r="AEC702" s="1">
        <v>1</v>
      </c>
      <c r="AED702" s="1">
        <v>15</v>
      </c>
      <c r="AEE702" s="2">
        <v>0</v>
      </c>
      <c r="AEF702" s="1">
        <v>15</v>
      </c>
      <c r="AEG702" s="1">
        <v>15</v>
      </c>
      <c r="AEH702" s="2">
        <v>0</v>
      </c>
      <c r="AEI702" s="1">
        <v>15</v>
      </c>
      <c r="AEJ702" s="1">
        <v>1</v>
      </c>
      <c r="AEK702" s="2">
        <v>0</v>
      </c>
      <c r="AEL702" s="1">
        <v>1</v>
      </c>
      <c r="AEM702" s="1">
        <v>15</v>
      </c>
      <c r="AEN702" s="2">
        <v>0</v>
      </c>
      <c r="AEO702" s="1">
        <v>15</v>
      </c>
      <c r="AEP702" s="1">
        <v>15</v>
      </c>
      <c r="AEQ702" s="1">
        <v>15</v>
      </c>
      <c r="AER702" s="1">
        <v>15</v>
      </c>
      <c r="AES702" s="1">
        <v>1</v>
      </c>
      <c r="AET702" s="2">
        <v>0</v>
      </c>
      <c r="AEU702" s="40">
        <v>7</v>
      </c>
      <c r="AEV702" s="40">
        <v>7</v>
      </c>
      <c r="AEW702" s="40">
        <v>7</v>
      </c>
      <c r="AEX702" s="40">
        <v>7</v>
      </c>
      <c r="AEY702" s="40">
        <v>7</v>
      </c>
      <c r="AEZ702" s="40">
        <v>7</v>
      </c>
      <c r="AFA702" s="40">
        <v>7</v>
      </c>
      <c r="AFB702" s="40">
        <v>7</v>
      </c>
      <c r="AFC702" s="2">
        <v>0</v>
      </c>
      <c r="AFD702" s="6">
        <v>14</v>
      </c>
      <c r="AFE702" s="6">
        <v>14</v>
      </c>
      <c r="AFF702" s="6">
        <v>14</v>
      </c>
      <c r="AFG702" s="6">
        <v>14</v>
      </c>
      <c r="AFH702" s="6">
        <v>14</v>
      </c>
      <c r="AFI702" s="6">
        <v>14</v>
      </c>
      <c r="AFJ702" s="6">
        <v>14</v>
      </c>
      <c r="AFK702" s="6">
        <v>14</v>
      </c>
      <c r="AFL702" s="2">
        <v>0</v>
      </c>
      <c r="AFP702" s="2">
        <v>0</v>
      </c>
      <c r="AFQ702" s="1">
        <v>1</v>
      </c>
      <c r="AFR702" s="1">
        <v>15</v>
      </c>
      <c r="AFS702" s="2">
        <v>0</v>
      </c>
      <c r="AFT702" s="1">
        <v>15</v>
      </c>
      <c r="AFU702" s="1">
        <v>15</v>
      </c>
      <c r="AFV702" s="2">
        <v>0</v>
      </c>
      <c r="AFW702" s="1">
        <v>15</v>
      </c>
      <c r="AFX702" s="1">
        <v>1</v>
      </c>
      <c r="AFY702" s="2">
        <v>0</v>
      </c>
      <c r="AFZ702" s="40">
        <v>7</v>
      </c>
      <c r="AGA702" s="40">
        <v>7</v>
      </c>
      <c r="AGB702" s="40">
        <v>7</v>
      </c>
      <c r="AGC702" s="40">
        <v>7</v>
      </c>
      <c r="AGD702" s="40">
        <v>7</v>
      </c>
      <c r="AGE702" s="40">
        <v>7</v>
      </c>
      <c r="AGF702" s="40">
        <v>7</v>
      </c>
      <c r="AGG702" s="40">
        <v>7</v>
      </c>
      <c r="AGH702" s="2">
        <v>0</v>
      </c>
      <c r="AGI702" s="6">
        <v>14</v>
      </c>
      <c r="AGJ702" s="6">
        <v>14</v>
      </c>
      <c r="AGK702" s="2">
        <v>0</v>
      </c>
      <c r="AGL702" s="6">
        <v>14</v>
      </c>
      <c r="AGM702" s="6">
        <v>14</v>
      </c>
      <c r="AGN702" s="6">
        <v>14</v>
      </c>
      <c r="AGO702" s="6">
        <v>14</v>
      </c>
      <c r="AGP702" s="6">
        <v>14</v>
      </c>
      <c r="AGQ702" s="2">
        <v>0</v>
      </c>
      <c r="AGR702" s="40">
        <v>7</v>
      </c>
      <c r="AGS702" s="40">
        <v>7</v>
      </c>
      <c r="AGT702" s="40">
        <v>7</v>
      </c>
      <c r="AGU702" s="40">
        <v>7</v>
      </c>
      <c r="AGV702" s="40">
        <v>7</v>
      </c>
      <c r="AGW702" s="40">
        <v>7</v>
      </c>
      <c r="AGX702" s="40">
        <v>7</v>
      </c>
      <c r="AGY702" s="40">
        <v>7</v>
      </c>
      <c r="AGZ702" s="2">
        <v>0</v>
      </c>
      <c r="AHC702" s="2">
        <v>0</v>
      </c>
      <c r="AHD702" s="1">
        <v>1</v>
      </c>
      <c r="AHE702" s="1">
        <v>15</v>
      </c>
      <c r="AHF702" s="2">
        <v>0</v>
      </c>
      <c r="AHG702" s="1">
        <v>15</v>
      </c>
      <c r="AHH702" s="1">
        <v>15</v>
      </c>
      <c r="AHI702" s="2">
        <v>0</v>
      </c>
      <c r="AHJ702" s="1">
        <v>15</v>
      </c>
      <c r="AHK702" s="1">
        <v>1</v>
      </c>
      <c r="AHL702" s="2">
        <v>0</v>
      </c>
      <c r="AHM702" s="1">
        <v>1</v>
      </c>
      <c r="AHN702" s="1">
        <v>15</v>
      </c>
      <c r="AHO702" s="1">
        <v>15</v>
      </c>
      <c r="AHP702" s="1">
        <v>15</v>
      </c>
      <c r="AHQ702" s="1">
        <v>15</v>
      </c>
      <c r="AHR702" s="1">
        <v>15</v>
      </c>
      <c r="AHS702" s="1">
        <v>15</v>
      </c>
      <c r="AHT702" s="1">
        <v>1</v>
      </c>
      <c r="AHU702" s="2">
        <v>0</v>
      </c>
      <c r="AHV702" s="40">
        <v>7</v>
      </c>
      <c r="AHW702" s="40">
        <v>7</v>
      </c>
      <c r="AHX702" s="40">
        <v>7</v>
      </c>
      <c r="AHY702" s="40">
        <v>7</v>
      </c>
      <c r="AHZ702" s="40">
        <v>7</v>
      </c>
      <c r="AIA702" s="40">
        <v>7</v>
      </c>
      <c r="AIB702" s="40">
        <v>7</v>
      </c>
      <c r="AIC702" s="40">
        <v>7</v>
      </c>
      <c r="AID702" s="2">
        <v>0</v>
      </c>
      <c r="AIE702" s="6">
        <v>14</v>
      </c>
      <c r="AIF702" s="6">
        <v>14</v>
      </c>
      <c r="AIG702" s="2">
        <v>0</v>
      </c>
      <c r="AIH702" s="6">
        <v>14</v>
      </c>
      <c r="AII702" s="6">
        <v>14</v>
      </c>
      <c r="AIJ702" s="6">
        <v>14</v>
      </c>
      <c r="AIK702" s="6">
        <v>14</v>
      </c>
      <c r="AIL702" s="6">
        <v>14</v>
      </c>
      <c r="AIM702" s="2">
        <v>0</v>
      </c>
      <c r="AIN702" s="40">
        <v>7</v>
      </c>
      <c r="AIO702" s="40">
        <v>7</v>
      </c>
      <c r="AIP702" s="40">
        <v>7</v>
      </c>
      <c r="AIQ702" s="40">
        <v>7</v>
      </c>
      <c r="AIR702" s="40">
        <v>7</v>
      </c>
      <c r="AIS702" s="40">
        <v>7</v>
      </c>
      <c r="AIT702" s="40">
        <v>7</v>
      </c>
      <c r="AIU702" s="40">
        <v>7</v>
      </c>
      <c r="AIV702" s="2">
        <v>-4.0444444444444096</v>
      </c>
      <c r="AIZ702" s="2">
        <v>0</v>
      </c>
      <c r="AJA702" s="1">
        <v>1</v>
      </c>
      <c r="AJB702" s="1">
        <v>15</v>
      </c>
      <c r="AJC702" s="2">
        <v>0</v>
      </c>
      <c r="AJD702" s="1">
        <v>15</v>
      </c>
      <c r="AJE702" s="1">
        <v>15</v>
      </c>
      <c r="AJF702" s="2">
        <v>0</v>
      </c>
      <c r="AJG702" s="1">
        <v>15</v>
      </c>
      <c r="AJH702" s="1">
        <v>1</v>
      </c>
      <c r="AJI702" s="2">
        <v>0</v>
      </c>
      <c r="AJJ702" s="1">
        <v>1</v>
      </c>
      <c r="AJK702" s="1">
        <v>15</v>
      </c>
      <c r="AJL702" s="1">
        <v>15</v>
      </c>
      <c r="AJM702" s="1">
        <v>15</v>
      </c>
      <c r="AJN702" s="1">
        <v>15</v>
      </c>
      <c r="AJO702" s="1">
        <v>15</v>
      </c>
      <c r="AJP702" s="1">
        <v>15</v>
      </c>
      <c r="AJQ702" s="1">
        <v>1</v>
      </c>
      <c r="AJR702" s="2">
        <v>0</v>
      </c>
      <c r="AJS702" s="6">
        <v>14</v>
      </c>
      <c r="AJT702" s="6">
        <v>14</v>
      </c>
      <c r="AJU702" s="6">
        <v>14</v>
      </c>
      <c r="AJV702" s="6">
        <v>14</v>
      </c>
      <c r="AJW702" s="6">
        <v>14</v>
      </c>
      <c r="AJX702" s="6">
        <v>14</v>
      </c>
      <c r="AJY702" s="6">
        <v>14</v>
      </c>
      <c r="AJZ702" s="6">
        <v>14</v>
      </c>
      <c r="AKA702" s="2">
        <v>0</v>
      </c>
      <c r="AKB702" s="6">
        <v>14</v>
      </c>
      <c r="AKC702" s="6">
        <v>14</v>
      </c>
      <c r="AKD702" s="6">
        <v>14</v>
      </c>
      <c r="AKE702" s="6">
        <v>14</v>
      </c>
      <c r="AKF702" s="6">
        <v>14</v>
      </c>
      <c r="AKG702" s="6">
        <v>14</v>
      </c>
      <c r="AKH702" s="6">
        <v>14</v>
      </c>
      <c r="AKI702" s="6">
        <v>14</v>
      </c>
      <c r="AKJ702" s="2">
        <v>0</v>
      </c>
    </row>
    <row r="703" spans="20:972" ht="7.05" customHeight="1" x14ac:dyDescent="0.15">
      <c r="BU703" s="1">
        <v>5</v>
      </c>
      <c r="HL703" s="1">
        <v>5</v>
      </c>
      <c r="IL703" s="2">
        <v>0</v>
      </c>
      <c r="IM703" s="1">
        <v>15</v>
      </c>
      <c r="IN703" s="1">
        <v>15</v>
      </c>
      <c r="IO703" s="1">
        <v>15</v>
      </c>
      <c r="IP703" s="1">
        <v>15</v>
      </c>
      <c r="IQ703" s="1">
        <v>15</v>
      </c>
      <c r="IR703" s="1">
        <v>15</v>
      </c>
      <c r="IS703" s="1">
        <v>15</v>
      </c>
      <c r="IT703" s="1">
        <v>15</v>
      </c>
      <c r="IU703" s="1">
        <v>15</v>
      </c>
      <c r="IV703" s="1">
        <v>15</v>
      </c>
      <c r="IW703" s="1">
        <v>15</v>
      </c>
      <c r="IX703" s="1">
        <v>15</v>
      </c>
      <c r="IY703" s="1">
        <v>15</v>
      </c>
      <c r="IZ703" s="1">
        <v>15</v>
      </c>
      <c r="JA703" s="1">
        <v>15</v>
      </c>
      <c r="JB703" s="1">
        <v>15</v>
      </c>
      <c r="JC703" s="1">
        <v>15</v>
      </c>
      <c r="JD703" s="1">
        <v>15</v>
      </c>
      <c r="JE703" s="1">
        <v>15</v>
      </c>
      <c r="JF703" s="1">
        <v>15</v>
      </c>
      <c r="JG703" s="1">
        <v>15</v>
      </c>
      <c r="JH703" s="1">
        <v>15</v>
      </c>
      <c r="JI703" s="1">
        <v>15</v>
      </c>
      <c r="JJ703" s="1">
        <v>15</v>
      </c>
      <c r="JK703" s="1">
        <v>15</v>
      </c>
      <c r="JL703" s="1">
        <v>15</v>
      </c>
      <c r="JM703" s="1">
        <v>15</v>
      </c>
      <c r="JN703" s="1">
        <v>15</v>
      </c>
      <c r="JO703" s="1">
        <v>15</v>
      </c>
      <c r="JP703" s="1">
        <v>15</v>
      </c>
      <c r="JQ703" s="1">
        <v>15</v>
      </c>
      <c r="JR703" s="1">
        <v>15</v>
      </c>
      <c r="JS703" s="1">
        <v>15</v>
      </c>
      <c r="JT703" s="1">
        <v>15</v>
      </c>
      <c r="JU703" s="1">
        <v>15</v>
      </c>
      <c r="JV703" s="1">
        <v>15</v>
      </c>
      <c r="JW703" s="1">
        <v>15</v>
      </c>
      <c r="JX703" s="1">
        <v>15</v>
      </c>
      <c r="JY703" s="1">
        <v>15</v>
      </c>
      <c r="JZ703" s="1">
        <v>15</v>
      </c>
      <c r="KA703" s="1">
        <v>15</v>
      </c>
      <c r="KB703" s="1">
        <v>15</v>
      </c>
      <c r="KC703" s="1">
        <v>15</v>
      </c>
      <c r="KD703" s="1">
        <v>15</v>
      </c>
      <c r="KE703" s="1">
        <v>15</v>
      </c>
      <c r="KF703" s="1">
        <v>15</v>
      </c>
      <c r="KG703" s="1">
        <v>15</v>
      </c>
      <c r="KH703" s="1">
        <v>15</v>
      </c>
      <c r="KI703" s="1">
        <v>15</v>
      </c>
      <c r="KJ703" s="1">
        <v>15</v>
      </c>
      <c r="KK703" s="1">
        <v>15</v>
      </c>
      <c r="KL703" s="1">
        <v>15</v>
      </c>
      <c r="KM703" s="1">
        <v>15</v>
      </c>
      <c r="KN703" s="1">
        <v>15</v>
      </c>
      <c r="KO703" s="1">
        <v>15</v>
      </c>
      <c r="KP703" s="1">
        <v>15</v>
      </c>
      <c r="KQ703" s="1">
        <v>15</v>
      </c>
      <c r="KR703" s="1">
        <v>15</v>
      </c>
      <c r="KS703" s="1">
        <v>15</v>
      </c>
      <c r="KT703" s="1">
        <v>15</v>
      </c>
      <c r="KU703" s="1">
        <v>15</v>
      </c>
      <c r="KV703" s="1">
        <v>15</v>
      </c>
      <c r="KW703" s="1">
        <v>15</v>
      </c>
      <c r="KX703" s="1">
        <v>15</v>
      </c>
      <c r="KY703" s="1">
        <v>15</v>
      </c>
      <c r="KZ703" s="1">
        <v>15</v>
      </c>
      <c r="LA703" s="1">
        <v>15</v>
      </c>
      <c r="LB703" s="1">
        <v>15</v>
      </c>
      <c r="LC703" s="1">
        <v>15</v>
      </c>
      <c r="LD703" s="1">
        <v>15</v>
      </c>
      <c r="LE703" s="2">
        <v>0</v>
      </c>
      <c r="ME703" s="1">
        <v>6</v>
      </c>
      <c r="SL703" s="1">
        <v>6</v>
      </c>
      <c r="TL703" s="2">
        <v>0</v>
      </c>
      <c r="TM703" s="1">
        <v>15</v>
      </c>
      <c r="TN703" s="1">
        <v>15</v>
      </c>
      <c r="TO703" s="1">
        <v>15</v>
      </c>
      <c r="TP703" s="1">
        <v>15</v>
      </c>
      <c r="TQ703" s="1">
        <v>15</v>
      </c>
      <c r="TR703" s="1">
        <v>15</v>
      </c>
      <c r="TS703" s="1">
        <v>15</v>
      </c>
      <c r="TT703" s="1">
        <v>15</v>
      </c>
      <c r="TU703" s="1">
        <v>15</v>
      </c>
      <c r="TV703" s="1">
        <v>15</v>
      </c>
      <c r="TW703" s="1">
        <v>15</v>
      </c>
      <c r="TX703" s="1">
        <v>15</v>
      </c>
      <c r="TY703" s="1">
        <v>15</v>
      </c>
      <c r="TZ703" s="1">
        <v>15</v>
      </c>
      <c r="UA703" s="1">
        <v>15</v>
      </c>
      <c r="UB703" s="1">
        <v>15</v>
      </c>
      <c r="UC703" s="1">
        <v>15</v>
      </c>
      <c r="UD703" s="1">
        <v>15</v>
      </c>
      <c r="UE703" s="1">
        <v>15</v>
      </c>
      <c r="UF703" s="1">
        <v>15</v>
      </c>
      <c r="UG703" s="1">
        <v>15</v>
      </c>
      <c r="UH703" s="1">
        <v>15</v>
      </c>
      <c r="UI703" s="1">
        <v>15</v>
      </c>
      <c r="UJ703" s="1">
        <v>15</v>
      </c>
      <c r="UK703" s="1">
        <v>15</v>
      </c>
      <c r="UL703" s="1">
        <v>15</v>
      </c>
      <c r="UM703" s="1">
        <v>15</v>
      </c>
      <c r="UN703" s="1">
        <v>15</v>
      </c>
      <c r="UO703" s="1">
        <v>15</v>
      </c>
      <c r="UP703" s="1">
        <v>15</v>
      </c>
      <c r="UQ703" s="1">
        <v>15</v>
      </c>
      <c r="UR703" s="1">
        <v>15</v>
      </c>
      <c r="US703" s="1">
        <v>15</v>
      </c>
      <c r="UT703" s="1">
        <v>15</v>
      </c>
      <c r="UU703" s="1">
        <v>15</v>
      </c>
      <c r="UV703" s="1">
        <v>15</v>
      </c>
      <c r="UW703" s="1">
        <v>15</v>
      </c>
      <c r="UX703" s="1">
        <v>15</v>
      </c>
      <c r="UY703" s="1">
        <v>15</v>
      </c>
      <c r="UZ703" s="1">
        <v>15</v>
      </c>
      <c r="VA703" s="1">
        <v>15</v>
      </c>
      <c r="VB703" s="1">
        <v>15</v>
      </c>
      <c r="VC703" s="1">
        <v>15</v>
      </c>
      <c r="VD703" s="1">
        <v>15</v>
      </c>
      <c r="VE703" s="1">
        <v>15</v>
      </c>
      <c r="VF703" s="1">
        <v>15</v>
      </c>
      <c r="VG703" s="1">
        <v>15</v>
      </c>
      <c r="VH703" s="1">
        <v>15</v>
      </c>
      <c r="VI703" s="1">
        <v>15</v>
      </c>
      <c r="VJ703" s="1">
        <v>15</v>
      </c>
      <c r="VK703" s="1">
        <v>15</v>
      </c>
      <c r="VL703" s="1">
        <v>15</v>
      </c>
      <c r="VM703" s="1">
        <v>15</v>
      </c>
      <c r="VN703" s="1">
        <v>15</v>
      </c>
      <c r="VO703" s="1">
        <v>15</v>
      </c>
      <c r="VP703" s="1">
        <v>15</v>
      </c>
      <c r="VQ703" s="1">
        <v>15</v>
      </c>
      <c r="VR703" s="1">
        <v>15</v>
      </c>
      <c r="VS703" s="1">
        <v>15</v>
      </c>
      <c r="VT703" s="1">
        <v>15</v>
      </c>
      <c r="VU703" s="1">
        <v>15</v>
      </c>
      <c r="VV703" s="1">
        <v>15</v>
      </c>
      <c r="VW703" s="1">
        <v>15</v>
      </c>
      <c r="VX703" s="1">
        <v>15</v>
      </c>
      <c r="VY703" s="2">
        <v>0</v>
      </c>
      <c r="ACE703" s="2">
        <v>0</v>
      </c>
      <c r="ACF703" s="40">
        <v>7</v>
      </c>
      <c r="ACG703" s="40">
        <v>7</v>
      </c>
      <c r="ACH703" s="40">
        <v>7</v>
      </c>
      <c r="ACI703" s="40">
        <v>7</v>
      </c>
      <c r="ACJ703" s="40">
        <v>7</v>
      </c>
      <c r="ACK703" s="40">
        <v>7</v>
      </c>
      <c r="ACL703" s="40">
        <v>7</v>
      </c>
      <c r="ACM703" s="40">
        <v>7</v>
      </c>
      <c r="ACN703" s="2">
        <v>0</v>
      </c>
      <c r="ACO703" s="1">
        <v>1</v>
      </c>
      <c r="ACP703" s="1">
        <v>15</v>
      </c>
      <c r="ACQ703" s="2">
        <v>0</v>
      </c>
      <c r="ACR703" s="1">
        <v>15</v>
      </c>
      <c r="ACS703" s="1">
        <v>15</v>
      </c>
      <c r="ACT703" s="2">
        <v>0</v>
      </c>
      <c r="ACU703" s="1">
        <v>15</v>
      </c>
      <c r="ACV703" s="1">
        <v>1</v>
      </c>
      <c r="ACW703" s="2">
        <v>0</v>
      </c>
      <c r="ACX703" s="40">
        <v>7</v>
      </c>
      <c r="ACY703" s="40">
        <v>7</v>
      </c>
      <c r="ACZ703" s="40">
        <v>7</v>
      </c>
      <c r="ADA703" s="40">
        <v>7</v>
      </c>
      <c r="ADB703" s="40">
        <v>7</v>
      </c>
      <c r="ADC703" s="40">
        <v>7</v>
      </c>
      <c r="ADD703" s="40">
        <v>7</v>
      </c>
      <c r="ADE703" s="40">
        <v>7</v>
      </c>
      <c r="ADF703" s="2">
        <v>0</v>
      </c>
      <c r="ADG703" s="6">
        <v>14</v>
      </c>
      <c r="ADH703" s="6">
        <v>14</v>
      </c>
      <c r="ADI703" s="6">
        <v>14</v>
      </c>
      <c r="ADJ703" s="6">
        <v>14</v>
      </c>
      <c r="ADK703" s="6">
        <v>14</v>
      </c>
      <c r="ADL703" s="6">
        <v>14</v>
      </c>
      <c r="ADM703" s="6">
        <v>14</v>
      </c>
      <c r="ADN703" s="6">
        <v>14</v>
      </c>
      <c r="ADO703" s="2">
        <v>0</v>
      </c>
      <c r="ADP703" s="6">
        <v>14</v>
      </c>
      <c r="ADQ703" s="6">
        <v>14</v>
      </c>
      <c r="ADR703" s="6">
        <v>14</v>
      </c>
      <c r="ADS703" s="6">
        <v>14</v>
      </c>
      <c r="ADT703" s="6">
        <v>14</v>
      </c>
      <c r="ADU703" s="6">
        <v>14</v>
      </c>
      <c r="ADV703" s="6">
        <v>14</v>
      </c>
      <c r="ADW703" s="6">
        <v>14</v>
      </c>
      <c r="ADX703" s="2">
        <v>0</v>
      </c>
      <c r="AEB703" s="2">
        <v>0</v>
      </c>
      <c r="AEC703" s="1">
        <v>1</v>
      </c>
      <c r="AED703" s="1">
        <v>15</v>
      </c>
      <c r="AEE703" s="2">
        <v>0</v>
      </c>
      <c r="AEF703" s="1">
        <v>15</v>
      </c>
      <c r="AEG703" s="1">
        <v>15</v>
      </c>
      <c r="AEH703" s="2">
        <v>0</v>
      </c>
      <c r="AEI703" s="1">
        <v>15</v>
      </c>
      <c r="AEJ703" s="1">
        <v>1</v>
      </c>
      <c r="AEK703" s="2">
        <v>0</v>
      </c>
      <c r="AEL703" s="1">
        <v>1</v>
      </c>
      <c r="AEM703" s="1">
        <v>15</v>
      </c>
      <c r="AEN703" s="2">
        <v>0</v>
      </c>
      <c r="AEO703" s="1">
        <v>15</v>
      </c>
      <c r="AEP703" s="1">
        <v>15</v>
      </c>
      <c r="AEQ703" s="1">
        <v>15</v>
      </c>
      <c r="AER703" s="1">
        <v>15</v>
      </c>
      <c r="AES703" s="1">
        <v>1</v>
      </c>
      <c r="AET703" s="2">
        <v>0</v>
      </c>
      <c r="AEU703" s="40">
        <v>7</v>
      </c>
      <c r="AEV703" s="40">
        <v>7</v>
      </c>
      <c r="AEW703" s="40">
        <v>7</v>
      </c>
      <c r="AEX703" s="40">
        <v>7</v>
      </c>
      <c r="AEY703" s="40">
        <v>7</v>
      </c>
      <c r="AEZ703" s="40">
        <v>7</v>
      </c>
      <c r="AFA703" s="40">
        <v>7</v>
      </c>
      <c r="AFB703" s="40">
        <v>7</v>
      </c>
      <c r="AFC703" s="2">
        <v>0</v>
      </c>
      <c r="AFD703" s="6">
        <v>14</v>
      </c>
      <c r="AFE703" s="6">
        <v>14</v>
      </c>
      <c r="AFF703" s="6">
        <v>14</v>
      </c>
      <c r="AFG703" s="6">
        <v>14</v>
      </c>
      <c r="AFH703" s="6">
        <v>14</v>
      </c>
      <c r="AFI703" s="6">
        <v>14</v>
      </c>
      <c r="AFJ703" s="6">
        <v>14</v>
      </c>
      <c r="AFK703" s="6">
        <v>14</v>
      </c>
      <c r="AFL703" s="2">
        <v>0</v>
      </c>
      <c r="AFP703" s="2">
        <v>0</v>
      </c>
      <c r="AFQ703" s="1">
        <v>1</v>
      </c>
      <c r="AFR703" s="1">
        <v>15</v>
      </c>
      <c r="AFS703" s="2">
        <v>0</v>
      </c>
      <c r="AFT703" s="1">
        <v>15</v>
      </c>
      <c r="AFU703" s="1">
        <v>15</v>
      </c>
      <c r="AFV703" s="2">
        <v>0</v>
      </c>
      <c r="AFW703" s="1">
        <v>15</v>
      </c>
      <c r="AFX703" s="1">
        <v>1</v>
      </c>
      <c r="AFY703" s="2">
        <v>0</v>
      </c>
      <c r="AFZ703" s="40">
        <v>7</v>
      </c>
      <c r="AGA703" s="40">
        <v>7</v>
      </c>
      <c r="AGB703" s="40">
        <v>7</v>
      </c>
      <c r="AGC703" s="40">
        <v>7</v>
      </c>
      <c r="AGD703" s="40">
        <v>7</v>
      </c>
      <c r="AGE703" s="40">
        <v>7</v>
      </c>
      <c r="AGF703" s="40">
        <v>7</v>
      </c>
      <c r="AGG703" s="40">
        <v>7</v>
      </c>
      <c r="AGH703" s="2">
        <v>0</v>
      </c>
      <c r="AGI703" s="6">
        <v>14</v>
      </c>
      <c r="AGJ703" s="6">
        <v>14</v>
      </c>
      <c r="AGK703" s="2">
        <v>0</v>
      </c>
      <c r="AGL703" s="6">
        <v>14</v>
      </c>
      <c r="AGM703" s="6">
        <v>14</v>
      </c>
      <c r="AGN703" s="6">
        <v>14</v>
      </c>
      <c r="AGO703" s="6">
        <v>14</v>
      </c>
      <c r="AGP703" s="6">
        <v>14</v>
      </c>
      <c r="AGQ703" s="2">
        <v>0</v>
      </c>
      <c r="AGR703" s="40">
        <v>7</v>
      </c>
      <c r="AGS703" s="40">
        <v>7</v>
      </c>
      <c r="AGT703" s="40">
        <v>7</v>
      </c>
      <c r="AGU703" s="40">
        <v>7</v>
      </c>
      <c r="AGV703" s="40">
        <v>7</v>
      </c>
      <c r="AGW703" s="40">
        <v>7</v>
      </c>
      <c r="AGX703" s="40">
        <v>7</v>
      </c>
      <c r="AGY703" s="40">
        <v>7</v>
      </c>
      <c r="AGZ703" s="2">
        <v>0</v>
      </c>
      <c r="AHC703" s="2">
        <v>0</v>
      </c>
      <c r="AHD703" s="1">
        <v>1</v>
      </c>
      <c r="AHE703" s="1">
        <v>15</v>
      </c>
      <c r="AHF703" s="2">
        <v>0</v>
      </c>
      <c r="AHG703" s="1">
        <v>15</v>
      </c>
      <c r="AHH703" s="1">
        <v>15</v>
      </c>
      <c r="AHI703" s="2">
        <v>0</v>
      </c>
      <c r="AHJ703" s="1">
        <v>15</v>
      </c>
      <c r="AHK703" s="1">
        <v>1</v>
      </c>
      <c r="AHL703" s="2">
        <v>0</v>
      </c>
      <c r="AHM703" s="1">
        <v>1</v>
      </c>
      <c r="AHN703" s="1">
        <v>15</v>
      </c>
      <c r="AHO703" s="1">
        <v>15</v>
      </c>
      <c r="AHP703" s="1">
        <v>15</v>
      </c>
      <c r="AHQ703" s="1">
        <v>15</v>
      </c>
      <c r="AHR703" s="1">
        <v>15</v>
      </c>
      <c r="AHS703" s="1">
        <v>15</v>
      </c>
      <c r="AHT703" s="1">
        <v>1</v>
      </c>
      <c r="AHU703" s="2">
        <v>0</v>
      </c>
      <c r="AHV703" s="40">
        <v>7</v>
      </c>
      <c r="AHW703" s="40">
        <v>7</v>
      </c>
      <c r="AHX703" s="40">
        <v>7</v>
      </c>
      <c r="AHY703" s="40">
        <v>7</v>
      </c>
      <c r="AHZ703" s="40">
        <v>7</v>
      </c>
      <c r="AIA703" s="40">
        <v>7</v>
      </c>
      <c r="AIB703" s="40">
        <v>7</v>
      </c>
      <c r="AIC703" s="40">
        <v>7</v>
      </c>
      <c r="AID703" s="2">
        <v>0</v>
      </c>
      <c r="AIE703" s="6">
        <v>14</v>
      </c>
      <c r="AIF703" s="6">
        <v>14</v>
      </c>
      <c r="AIG703" s="2">
        <v>0</v>
      </c>
      <c r="AIH703" s="6">
        <v>14</v>
      </c>
      <c r="AII703" s="6">
        <v>14</v>
      </c>
      <c r="AIJ703" s="6">
        <v>14</v>
      </c>
      <c r="AIK703" s="6">
        <v>14</v>
      </c>
      <c r="AIL703" s="6">
        <v>14</v>
      </c>
      <c r="AIM703" s="2">
        <v>0</v>
      </c>
      <c r="AIN703" s="40">
        <v>7</v>
      </c>
      <c r="AIO703" s="40">
        <v>7</v>
      </c>
      <c r="AIP703" s="40">
        <v>7</v>
      </c>
      <c r="AIQ703" s="40">
        <v>7</v>
      </c>
      <c r="AIR703" s="40">
        <v>7</v>
      </c>
      <c r="AIS703" s="40">
        <v>7</v>
      </c>
      <c r="AIT703" s="40">
        <v>7</v>
      </c>
      <c r="AIU703" s="40">
        <v>7</v>
      </c>
      <c r="AIV703" s="2">
        <v>-4.0444444444444096</v>
      </c>
      <c r="AIZ703" s="2">
        <v>0</v>
      </c>
      <c r="AJA703" s="1">
        <v>1</v>
      </c>
      <c r="AJB703" s="1">
        <v>15</v>
      </c>
      <c r="AJC703" s="2">
        <v>0</v>
      </c>
      <c r="AJD703" s="1">
        <v>15</v>
      </c>
      <c r="AJE703" s="1">
        <v>15</v>
      </c>
      <c r="AJF703" s="2">
        <v>0</v>
      </c>
      <c r="AJG703" s="1">
        <v>15</v>
      </c>
      <c r="AJH703" s="1">
        <v>1</v>
      </c>
      <c r="AJI703" s="2">
        <v>0</v>
      </c>
      <c r="AJJ703" s="1">
        <v>1</v>
      </c>
      <c r="AJK703" s="1">
        <v>15</v>
      </c>
      <c r="AJL703" s="1">
        <v>15</v>
      </c>
      <c r="AJM703" s="1">
        <v>15</v>
      </c>
      <c r="AJN703" s="1">
        <v>15</v>
      </c>
      <c r="AJO703" s="1">
        <v>15</v>
      </c>
      <c r="AJP703" s="1">
        <v>15</v>
      </c>
      <c r="AJQ703" s="1">
        <v>1</v>
      </c>
      <c r="AJR703" s="2">
        <v>0</v>
      </c>
      <c r="AJS703" s="6">
        <v>14</v>
      </c>
      <c r="AJT703" s="6">
        <v>14</v>
      </c>
      <c r="AJU703" s="6">
        <v>14</v>
      </c>
      <c r="AJV703" s="6">
        <v>14</v>
      </c>
      <c r="AJW703" s="6">
        <v>14</v>
      </c>
      <c r="AJX703" s="6">
        <v>14</v>
      </c>
      <c r="AJY703" s="6">
        <v>14</v>
      </c>
      <c r="AJZ703" s="6">
        <v>14</v>
      </c>
      <c r="AKA703" s="2">
        <v>0</v>
      </c>
      <c r="AKB703" s="6">
        <v>14</v>
      </c>
      <c r="AKC703" s="6">
        <v>14</v>
      </c>
      <c r="AKD703" s="6">
        <v>14</v>
      </c>
      <c r="AKE703" s="6">
        <v>14</v>
      </c>
      <c r="AKF703" s="6">
        <v>14</v>
      </c>
      <c r="AKG703" s="6">
        <v>14</v>
      </c>
      <c r="AKH703" s="6">
        <v>14</v>
      </c>
      <c r="AKI703" s="6">
        <v>14</v>
      </c>
      <c r="AKJ703" s="2">
        <v>0</v>
      </c>
    </row>
    <row r="704" spans="20:972" ht="7.05" customHeight="1" x14ac:dyDescent="0.15">
      <c r="BU704" s="1">
        <v>5</v>
      </c>
      <c r="HL704" s="1">
        <v>5</v>
      </c>
      <c r="IL704" s="2">
        <v>0</v>
      </c>
      <c r="IM704" s="1">
        <v>15</v>
      </c>
      <c r="IN704" s="1">
        <v>15</v>
      </c>
      <c r="IO704" s="1">
        <v>15</v>
      </c>
      <c r="IP704" s="1">
        <v>15</v>
      </c>
      <c r="IQ704" s="1">
        <v>15</v>
      </c>
      <c r="IR704" s="1">
        <v>15</v>
      </c>
      <c r="IS704" s="1">
        <v>15</v>
      </c>
      <c r="IT704" s="1">
        <v>15</v>
      </c>
      <c r="IU704" s="1">
        <v>15</v>
      </c>
      <c r="IV704" s="1">
        <v>15</v>
      </c>
      <c r="IW704" s="1">
        <v>15</v>
      </c>
      <c r="IX704" s="1">
        <v>15</v>
      </c>
      <c r="IY704" s="1">
        <v>15</v>
      </c>
      <c r="IZ704" s="1">
        <v>15</v>
      </c>
      <c r="JA704" s="1">
        <v>15</v>
      </c>
      <c r="JB704" s="1">
        <v>15</v>
      </c>
      <c r="JC704" s="1">
        <v>15</v>
      </c>
      <c r="JD704" s="1">
        <v>15</v>
      </c>
      <c r="JE704" s="1">
        <v>15</v>
      </c>
      <c r="JF704" s="1">
        <v>15</v>
      </c>
      <c r="JG704" s="1">
        <v>15</v>
      </c>
      <c r="JH704" s="1">
        <v>15</v>
      </c>
      <c r="JI704" s="1">
        <v>15</v>
      </c>
      <c r="JJ704" s="1">
        <v>15</v>
      </c>
      <c r="JK704" s="1">
        <v>15</v>
      </c>
      <c r="JL704" s="1">
        <v>15</v>
      </c>
      <c r="JM704" s="1">
        <v>15</v>
      </c>
      <c r="JN704" s="1">
        <v>15</v>
      </c>
      <c r="JO704" s="1">
        <v>15</v>
      </c>
      <c r="JP704" s="1">
        <v>15</v>
      </c>
      <c r="JQ704" s="1">
        <v>15</v>
      </c>
      <c r="JR704" s="1">
        <v>15</v>
      </c>
      <c r="JS704" s="1">
        <v>15</v>
      </c>
      <c r="JT704" s="1">
        <v>15</v>
      </c>
      <c r="JU704" s="1">
        <v>15</v>
      </c>
      <c r="JV704" s="1">
        <v>15</v>
      </c>
      <c r="JW704" s="1">
        <v>15</v>
      </c>
      <c r="JX704" s="1">
        <v>15</v>
      </c>
      <c r="JY704" s="1">
        <v>15</v>
      </c>
      <c r="JZ704" s="1">
        <v>15</v>
      </c>
      <c r="KA704" s="1">
        <v>15</v>
      </c>
      <c r="KB704" s="1">
        <v>15</v>
      </c>
      <c r="KC704" s="1">
        <v>15</v>
      </c>
      <c r="KD704" s="1">
        <v>15</v>
      </c>
      <c r="KE704" s="1">
        <v>15</v>
      </c>
      <c r="KF704" s="1">
        <v>15</v>
      </c>
      <c r="KG704" s="1">
        <v>15</v>
      </c>
      <c r="KH704" s="1">
        <v>15</v>
      </c>
      <c r="KI704" s="1">
        <v>15</v>
      </c>
      <c r="KJ704" s="1">
        <v>15</v>
      </c>
      <c r="KK704" s="1">
        <v>15</v>
      </c>
      <c r="KL704" s="1">
        <v>15</v>
      </c>
      <c r="KM704" s="1">
        <v>15</v>
      </c>
      <c r="KN704" s="1">
        <v>15</v>
      </c>
      <c r="KO704" s="1">
        <v>15</v>
      </c>
      <c r="KP704" s="1">
        <v>15</v>
      </c>
      <c r="KQ704" s="1">
        <v>15</v>
      </c>
      <c r="KR704" s="1">
        <v>15</v>
      </c>
      <c r="KS704" s="1">
        <v>15</v>
      </c>
      <c r="KT704" s="1">
        <v>15</v>
      </c>
      <c r="KU704" s="1">
        <v>15</v>
      </c>
      <c r="KV704" s="1">
        <v>15</v>
      </c>
      <c r="KW704" s="1">
        <v>15</v>
      </c>
      <c r="KX704" s="1">
        <v>15</v>
      </c>
      <c r="KY704" s="1">
        <v>15</v>
      </c>
      <c r="KZ704" s="1">
        <v>15</v>
      </c>
      <c r="LA704" s="1">
        <v>15</v>
      </c>
      <c r="LB704" s="1">
        <v>15</v>
      </c>
      <c r="LC704" s="1">
        <v>15</v>
      </c>
      <c r="LD704" s="1">
        <v>15</v>
      </c>
      <c r="LE704" s="2">
        <v>0</v>
      </c>
      <c r="ME704" s="1">
        <v>6</v>
      </c>
      <c r="SL704" s="1">
        <v>6</v>
      </c>
      <c r="TL704" s="2">
        <v>0</v>
      </c>
      <c r="TM704" s="1">
        <v>15</v>
      </c>
      <c r="TN704" s="1">
        <v>15</v>
      </c>
      <c r="TO704" s="1">
        <v>15</v>
      </c>
      <c r="TP704" s="1">
        <v>15</v>
      </c>
      <c r="TQ704" s="1">
        <v>15</v>
      </c>
      <c r="TR704" s="1">
        <v>15</v>
      </c>
      <c r="TS704" s="1">
        <v>15</v>
      </c>
      <c r="TT704" s="1">
        <v>15</v>
      </c>
      <c r="TU704" s="1">
        <v>15</v>
      </c>
      <c r="TV704" s="1">
        <v>15</v>
      </c>
      <c r="TW704" s="1">
        <v>15</v>
      </c>
      <c r="TX704" s="1">
        <v>15</v>
      </c>
      <c r="TY704" s="1">
        <v>15</v>
      </c>
      <c r="TZ704" s="1">
        <v>15</v>
      </c>
      <c r="UA704" s="1">
        <v>15</v>
      </c>
      <c r="UB704" s="1">
        <v>15</v>
      </c>
      <c r="UC704" s="1">
        <v>15</v>
      </c>
      <c r="UD704" s="1">
        <v>15</v>
      </c>
      <c r="UE704" s="1">
        <v>15</v>
      </c>
      <c r="UF704" s="1">
        <v>15</v>
      </c>
      <c r="UG704" s="1">
        <v>15</v>
      </c>
      <c r="UH704" s="1">
        <v>15</v>
      </c>
      <c r="UI704" s="1">
        <v>15</v>
      </c>
      <c r="UJ704" s="1">
        <v>15</v>
      </c>
      <c r="UK704" s="1">
        <v>15</v>
      </c>
      <c r="UL704" s="1">
        <v>15</v>
      </c>
      <c r="UM704" s="1">
        <v>15</v>
      </c>
      <c r="UN704" s="1">
        <v>15</v>
      </c>
      <c r="UO704" s="1">
        <v>15</v>
      </c>
      <c r="UP704" s="1">
        <v>15</v>
      </c>
      <c r="UQ704" s="1">
        <v>15</v>
      </c>
      <c r="UR704" s="1">
        <v>15</v>
      </c>
      <c r="US704" s="1">
        <v>15</v>
      </c>
      <c r="UT704" s="1">
        <v>15</v>
      </c>
      <c r="UU704" s="1">
        <v>15</v>
      </c>
      <c r="UV704" s="1">
        <v>15</v>
      </c>
      <c r="UW704" s="1">
        <v>15</v>
      </c>
      <c r="UX704" s="1">
        <v>15</v>
      </c>
      <c r="UY704" s="1">
        <v>15</v>
      </c>
      <c r="UZ704" s="1">
        <v>15</v>
      </c>
      <c r="VA704" s="1">
        <v>15</v>
      </c>
      <c r="VB704" s="1">
        <v>15</v>
      </c>
      <c r="VC704" s="1">
        <v>15</v>
      </c>
      <c r="VD704" s="1">
        <v>15</v>
      </c>
      <c r="VE704" s="1">
        <v>15</v>
      </c>
      <c r="VF704" s="1">
        <v>15</v>
      </c>
      <c r="VG704" s="1">
        <v>15</v>
      </c>
      <c r="VH704" s="1">
        <v>15</v>
      </c>
      <c r="VI704" s="1">
        <v>15</v>
      </c>
      <c r="VJ704" s="1">
        <v>15</v>
      </c>
      <c r="VK704" s="1">
        <v>15</v>
      </c>
      <c r="VL704" s="1">
        <v>15</v>
      </c>
      <c r="VM704" s="1">
        <v>15</v>
      </c>
      <c r="VN704" s="1">
        <v>15</v>
      </c>
      <c r="VO704" s="1">
        <v>15</v>
      </c>
      <c r="VP704" s="1">
        <v>15</v>
      </c>
      <c r="VQ704" s="1">
        <v>15</v>
      </c>
      <c r="VR704" s="1">
        <v>15</v>
      </c>
      <c r="VS704" s="1">
        <v>15</v>
      </c>
      <c r="VT704" s="1">
        <v>15</v>
      </c>
      <c r="VU704" s="1">
        <v>15</v>
      </c>
      <c r="VV704" s="1">
        <v>15</v>
      </c>
      <c r="VW704" s="1">
        <v>15</v>
      </c>
      <c r="VX704" s="1">
        <v>15</v>
      </c>
      <c r="VY704" s="2">
        <v>0</v>
      </c>
      <c r="ACE704" s="2">
        <v>0</v>
      </c>
      <c r="ACF704" s="40">
        <v>7</v>
      </c>
      <c r="ACG704" s="40">
        <v>7</v>
      </c>
      <c r="ACH704" s="40">
        <v>7</v>
      </c>
      <c r="ACI704" s="40">
        <v>7</v>
      </c>
      <c r="ACJ704" s="40">
        <v>7</v>
      </c>
      <c r="ACK704" s="40">
        <v>7</v>
      </c>
      <c r="ACL704" s="40">
        <v>7</v>
      </c>
      <c r="ACM704" s="40">
        <v>7</v>
      </c>
      <c r="ACN704" s="2">
        <v>0</v>
      </c>
      <c r="ACO704" s="1">
        <v>1</v>
      </c>
      <c r="ACP704" s="1">
        <v>15</v>
      </c>
      <c r="ACQ704" s="1">
        <v>15</v>
      </c>
      <c r="ACR704" s="2">
        <v>0</v>
      </c>
      <c r="ACS704" s="2">
        <v>0</v>
      </c>
      <c r="ACT704" s="1">
        <v>15</v>
      </c>
      <c r="ACU704" s="1">
        <v>15</v>
      </c>
      <c r="ACV704" s="1">
        <v>1</v>
      </c>
      <c r="ACW704" s="2">
        <v>0</v>
      </c>
      <c r="ACX704" s="40">
        <v>7</v>
      </c>
      <c r="ACY704" s="40">
        <v>7</v>
      </c>
      <c r="ACZ704" s="40">
        <v>7</v>
      </c>
      <c r="ADA704" s="40">
        <v>7</v>
      </c>
      <c r="ADB704" s="40">
        <v>7</v>
      </c>
      <c r="ADC704" s="40">
        <v>7</v>
      </c>
      <c r="ADD704" s="40">
        <v>7</v>
      </c>
      <c r="ADE704" s="40">
        <v>7</v>
      </c>
      <c r="ADF704" s="2">
        <v>0</v>
      </c>
      <c r="ADG704" s="6">
        <v>14</v>
      </c>
      <c r="ADH704" s="6">
        <v>14</v>
      </c>
      <c r="ADI704" s="6">
        <v>14</v>
      </c>
      <c r="ADJ704" s="6">
        <v>14</v>
      </c>
      <c r="ADK704" s="6">
        <v>14</v>
      </c>
      <c r="ADL704" s="6">
        <v>14</v>
      </c>
      <c r="ADM704" s="6">
        <v>14</v>
      </c>
      <c r="ADN704" s="6">
        <v>14</v>
      </c>
      <c r="ADO704" s="2">
        <v>0</v>
      </c>
      <c r="ADP704" s="6">
        <v>14</v>
      </c>
      <c r="ADQ704" s="6">
        <v>14</v>
      </c>
      <c r="ADR704" s="6">
        <v>14</v>
      </c>
      <c r="ADS704" s="6">
        <v>14</v>
      </c>
      <c r="ADT704" s="6">
        <v>14</v>
      </c>
      <c r="ADU704" s="6">
        <v>14</v>
      </c>
      <c r="ADV704" s="6">
        <v>14</v>
      </c>
      <c r="ADW704" s="6">
        <v>14</v>
      </c>
      <c r="ADX704" s="2">
        <v>0</v>
      </c>
      <c r="AEB704" s="2">
        <v>0</v>
      </c>
      <c r="AEC704" s="1">
        <v>1</v>
      </c>
      <c r="AED704" s="1">
        <v>15</v>
      </c>
      <c r="AEE704" s="1">
        <v>15</v>
      </c>
      <c r="AEF704" s="2">
        <v>0</v>
      </c>
      <c r="AEG704" s="2">
        <v>0</v>
      </c>
      <c r="AEH704" s="1">
        <v>15</v>
      </c>
      <c r="AEI704" s="1">
        <v>15</v>
      </c>
      <c r="AEJ704" s="1">
        <v>1</v>
      </c>
      <c r="AEK704" s="2">
        <v>0</v>
      </c>
      <c r="AEL704" s="1">
        <v>1</v>
      </c>
      <c r="AEM704" s="1">
        <v>15</v>
      </c>
      <c r="AEN704" s="2">
        <v>0</v>
      </c>
      <c r="AEO704" s="2">
        <v>0</v>
      </c>
      <c r="AEP704" s="2">
        <v>0</v>
      </c>
      <c r="AEQ704" s="2">
        <v>0</v>
      </c>
      <c r="AER704" s="1">
        <v>15</v>
      </c>
      <c r="AES704" s="1">
        <v>1</v>
      </c>
      <c r="AET704" s="2">
        <v>0</v>
      </c>
      <c r="AEU704" s="40">
        <v>7</v>
      </c>
      <c r="AEV704" s="40">
        <v>7</v>
      </c>
      <c r="AEW704" s="40">
        <v>7</v>
      </c>
      <c r="AEX704" s="40">
        <v>7</v>
      </c>
      <c r="AEY704" s="40">
        <v>7</v>
      </c>
      <c r="AEZ704" s="40">
        <v>7</v>
      </c>
      <c r="AFA704" s="40">
        <v>7</v>
      </c>
      <c r="AFB704" s="40">
        <v>7</v>
      </c>
      <c r="AFC704" s="2">
        <v>0</v>
      </c>
      <c r="AFD704" s="6">
        <v>14</v>
      </c>
      <c r="AFE704" s="6">
        <v>14</v>
      </c>
      <c r="AFF704" s="6">
        <v>14</v>
      </c>
      <c r="AFG704" s="6">
        <v>14</v>
      </c>
      <c r="AFH704" s="6">
        <v>14</v>
      </c>
      <c r="AFI704" s="6">
        <v>14</v>
      </c>
      <c r="AFJ704" s="6">
        <v>14</v>
      </c>
      <c r="AFK704" s="6">
        <v>14</v>
      </c>
      <c r="AFL704" s="2">
        <v>0</v>
      </c>
      <c r="AFP704" s="2">
        <v>0</v>
      </c>
      <c r="AFQ704" s="1">
        <v>1</v>
      </c>
      <c r="AFR704" s="1">
        <v>15</v>
      </c>
      <c r="AFS704" s="1">
        <v>15</v>
      </c>
      <c r="AFT704" s="2">
        <v>0</v>
      </c>
      <c r="AFU704" s="2">
        <v>0</v>
      </c>
      <c r="AFV704" s="1">
        <v>15</v>
      </c>
      <c r="AFW704" s="1">
        <v>15</v>
      </c>
      <c r="AFX704" s="1">
        <v>1</v>
      </c>
      <c r="AFY704" s="2">
        <v>0</v>
      </c>
      <c r="AFZ704" s="40">
        <v>7</v>
      </c>
      <c r="AGA704" s="40">
        <v>7</v>
      </c>
      <c r="AGB704" s="40">
        <v>7</v>
      </c>
      <c r="AGC704" s="40">
        <v>7</v>
      </c>
      <c r="AGD704" s="40">
        <v>7</v>
      </c>
      <c r="AGE704" s="40">
        <v>7</v>
      </c>
      <c r="AGF704" s="40">
        <v>7</v>
      </c>
      <c r="AGG704" s="40">
        <v>7</v>
      </c>
      <c r="AGH704" s="2">
        <v>0</v>
      </c>
      <c r="AGI704" s="6">
        <v>14</v>
      </c>
      <c r="AGJ704" s="6">
        <v>14</v>
      </c>
      <c r="AGK704" s="2">
        <v>0</v>
      </c>
      <c r="AGL704" s="2">
        <v>0</v>
      </c>
      <c r="AGM704" s="2">
        <v>0</v>
      </c>
      <c r="AGN704" s="2">
        <v>0</v>
      </c>
      <c r="AGO704" s="6">
        <v>14</v>
      </c>
      <c r="AGP704" s="6">
        <v>14</v>
      </c>
      <c r="AGQ704" s="2">
        <v>0</v>
      </c>
      <c r="AGR704" s="40">
        <v>7</v>
      </c>
      <c r="AGS704" s="40">
        <v>7</v>
      </c>
      <c r="AGT704" s="40">
        <v>7</v>
      </c>
      <c r="AGU704" s="40">
        <v>7</v>
      </c>
      <c r="AGV704" s="40">
        <v>7</v>
      </c>
      <c r="AGW704" s="40">
        <v>7</v>
      </c>
      <c r="AGX704" s="40">
        <v>7</v>
      </c>
      <c r="AGY704" s="40">
        <v>7</v>
      </c>
      <c r="AGZ704" s="2">
        <v>0</v>
      </c>
      <c r="AHC704" s="2">
        <v>0</v>
      </c>
      <c r="AHD704" s="1">
        <v>1</v>
      </c>
      <c r="AHE704" s="1">
        <v>15</v>
      </c>
      <c r="AHF704" s="1">
        <v>15</v>
      </c>
      <c r="AHG704" s="2">
        <v>0</v>
      </c>
      <c r="AHH704" s="2">
        <v>0</v>
      </c>
      <c r="AHI704" s="1">
        <v>15</v>
      </c>
      <c r="AHJ704" s="1">
        <v>15</v>
      </c>
      <c r="AHK704" s="1">
        <v>1</v>
      </c>
      <c r="AHL704" s="2">
        <v>0</v>
      </c>
      <c r="AHM704" s="1">
        <v>1</v>
      </c>
      <c r="AHN704" s="1">
        <v>15</v>
      </c>
      <c r="AHO704" s="1">
        <v>15</v>
      </c>
      <c r="AHP704" s="1">
        <v>15</v>
      </c>
      <c r="AHQ704" s="1">
        <v>15</v>
      </c>
      <c r="AHR704" s="1">
        <v>15</v>
      </c>
      <c r="AHS704" s="1">
        <v>15</v>
      </c>
      <c r="AHT704" s="1">
        <v>1</v>
      </c>
      <c r="AHU704" s="2">
        <v>0</v>
      </c>
      <c r="AHV704" s="40">
        <v>7</v>
      </c>
      <c r="AHW704" s="40">
        <v>7</v>
      </c>
      <c r="AHX704" s="40">
        <v>7</v>
      </c>
      <c r="AHY704" s="40">
        <v>7</v>
      </c>
      <c r="AHZ704" s="40">
        <v>7</v>
      </c>
      <c r="AIA704" s="40">
        <v>7</v>
      </c>
      <c r="AIB704" s="40">
        <v>7</v>
      </c>
      <c r="AIC704" s="40">
        <v>7</v>
      </c>
      <c r="AID704" s="2">
        <v>0</v>
      </c>
      <c r="AIE704" s="6">
        <v>14</v>
      </c>
      <c r="AIF704" s="6">
        <v>14</v>
      </c>
      <c r="AIG704" s="2">
        <v>0</v>
      </c>
      <c r="AIH704" s="2">
        <v>0</v>
      </c>
      <c r="AII704" s="2">
        <v>0</v>
      </c>
      <c r="AIJ704" s="2">
        <v>0</v>
      </c>
      <c r="AIK704" s="6">
        <v>14</v>
      </c>
      <c r="AIL704" s="6">
        <v>14</v>
      </c>
      <c r="AIM704" s="2">
        <v>0</v>
      </c>
      <c r="AIN704" s="40">
        <v>7</v>
      </c>
      <c r="AIO704" s="40">
        <v>7</v>
      </c>
      <c r="AIP704" s="40">
        <v>7</v>
      </c>
      <c r="AIQ704" s="40">
        <v>7</v>
      </c>
      <c r="AIR704" s="40">
        <v>7</v>
      </c>
      <c r="AIS704" s="40">
        <v>7</v>
      </c>
      <c r="AIT704" s="40">
        <v>7</v>
      </c>
      <c r="AIU704" s="40">
        <v>7</v>
      </c>
      <c r="AIV704" s="2">
        <v>-4.0444444444444096</v>
      </c>
      <c r="AIZ704" s="2">
        <v>0</v>
      </c>
      <c r="AJA704" s="1">
        <v>1</v>
      </c>
      <c r="AJB704" s="1">
        <v>15</v>
      </c>
      <c r="AJC704" s="2">
        <v>0</v>
      </c>
      <c r="AJD704" s="1">
        <v>15</v>
      </c>
      <c r="AJE704" s="1">
        <v>15</v>
      </c>
      <c r="AJF704" s="2">
        <v>0</v>
      </c>
      <c r="AJG704" s="1">
        <v>15</v>
      </c>
      <c r="AJH704" s="1">
        <v>1</v>
      </c>
      <c r="AJI704" s="2">
        <v>0</v>
      </c>
      <c r="AJJ704" s="1">
        <v>1</v>
      </c>
      <c r="AJK704" s="1">
        <v>15</v>
      </c>
      <c r="AJL704" s="1">
        <v>15</v>
      </c>
      <c r="AJM704" s="1">
        <v>15</v>
      </c>
      <c r="AJN704" s="1">
        <v>15</v>
      </c>
      <c r="AJO704" s="1">
        <v>15</v>
      </c>
      <c r="AJP704" s="1">
        <v>15</v>
      </c>
      <c r="AJQ704" s="1">
        <v>1</v>
      </c>
      <c r="AJR704" s="2">
        <v>0</v>
      </c>
      <c r="AJS704" s="6">
        <v>14</v>
      </c>
      <c r="AJT704" s="6">
        <v>14</v>
      </c>
      <c r="AJU704" s="6">
        <v>14</v>
      </c>
      <c r="AJV704" s="6">
        <v>14</v>
      </c>
      <c r="AJW704" s="6">
        <v>14</v>
      </c>
      <c r="AJX704" s="6">
        <v>14</v>
      </c>
      <c r="AJY704" s="6">
        <v>14</v>
      </c>
      <c r="AJZ704" s="6">
        <v>14</v>
      </c>
      <c r="AKA704" s="2">
        <v>0</v>
      </c>
      <c r="AKB704" s="6">
        <v>14</v>
      </c>
      <c r="AKC704" s="6">
        <v>14</v>
      </c>
      <c r="AKD704" s="6">
        <v>14</v>
      </c>
      <c r="AKE704" s="6">
        <v>14</v>
      </c>
      <c r="AKF704" s="6">
        <v>14</v>
      </c>
      <c r="AKG704" s="6">
        <v>14</v>
      </c>
      <c r="AKH704" s="6">
        <v>14</v>
      </c>
      <c r="AKI704" s="6">
        <v>14</v>
      </c>
      <c r="AKJ704" s="2">
        <v>0</v>
      </c>
    </row>
    <row r="705" spans="20:972" ht="7.05" customHeight="1" x14ac:dyDescent="0.15">
      <c r="T705" s="1">
        <v>8</v>
      </c>
      <c r="BU705" s="1">
        <v>5</v>
      </c>
      <c r="HL705" s="1">
        <v>5</v>
      </c>
      <c r="IL705" s="2">
        <v>0</v>
      </c>
      <c r="IM705" s="1">
        <v>15</v>
      </c>
      <c r="IN705" s="1">
        <v>15</v>
      </c>
      <c r="IO705" s="1">
        <v>15</v>
      </c>
      <c r="IP705" s="1">
        <v>15</v>
      </c>
      <c r="IQ705" s="1">
        <v>15</v>
      </c>
      <c r="IR705" s="1">
        <v>15</v>
      </c>
      <c r="IS705" s="1">
        <v>15</v>
      </c>
      <c r="IT705" s="1">
        <v>15</v>
      </c>
      <c r="IU705" s="1">
        <v>15</v>
      </c>
      <c r="IV705" s="1">
        <v>15</v>
      </c>
      <c r="IW705" s="1">
        <v>15</v>
      </c>
      <c r="IX705" s="1">
        <v>15</v>
      </c>
      <c r="IY705" s="1">
        <v>15</v>
      </c>
      <c r="IZ705" s="1">
        <v>15</v>
      </c>
      <c r="JA705" s="1">
        <v>15</v>
      </c>
      <c r="JB705" s="1">
        <v>15</v>
      </c>
      <c r="JC705" s="1">
        <v>15</v>
      </c>
      <c r="JD705" s="1">
        <v>15</v>
      </c>
      <c r="JE705" s="1">
        <v>15</v>
      </c>
      <c r="JF705" s="1">
        <v>15</v>
      </c>
      <c r="JG705" s="1">
        <v>15</v>
      </c>
      <c r="JH705" s="1">
        <v>15</v>
      </c>
      <c r="JI705" s="1">
        <v>15</v>
      </c>
      <c r="JJ705" s="1">
        <v>15</v>
      </c>
      <c r="JK705" s="1">
        <v>15</v>
      </c>
      <c r="JL705" s="1">
        <v>15</v>
      </c>
      <c r="JM705" s="1">
        <v>15</v>
      </c>
      <c r="JN705" s="1">
        <v>15</v>
      </c>
      <c r="JO705" s="1">
        <v>15</v>
      </c>
      <c r="JP705" s="1">
        <v>15</v>
      </c>
      <c r="JQ705" s="1">
        <v>15</v>
      </c>
      <c r="JR705" s="1">
        <v>15</v>
      </c>
      <c r="JS705" s="1">
        <v>15</v>
      </c>
      <c r="JT705" s="1">
        <v>15</v>
      </c>
      <c r="JU705" s="1">
        <v>15</v>
      </c>
      <c r="JV705" s="1">
        <v>15</v>
      </c>
      <c r="JW705" s="1">
        <v>15</v>
      </c>
      <c r="JX705" s="1">
        <v>15</v>
      </c>
      <c r="JY705" s="1">
        <v>15</v>
      </c>
      <c r="JZ705" s="1">
        <v>15</v>
      </c>
      <c r="KA705" s="1">
        <v>15</v>
      </c>
      <c r="KB705" s="1">
        <v>15</v>
      </c>
      <c r="KC705" s="1">
        <v>15</v>
      </c>
      <c r="KD705" s="1">
        <v>15</v>
      </c>
      <c r="KE705" s="1">
        <v>15</v>
      </c>
      <c r="KF705" s="1">
        <v>15</v>
      </c>
      <c r="KG705" s="1">
        <v>15</v>
      </c>
      <c r="KH705" s="1">
        <v>15</v>
      </c>
      <c r="KI705" s="1">
        <v>15</v>
      </c>
      <c r="KJ705" s="1">
        <v>15</v>
      </c>
      <c r="KK705" s="1">
        <v>15</v>
      </c>
      <c r="KL705" s="1">
        <v>15</v>
      </c>
      <c r="KM705" s="1">
        <v>15</v>
      </c>
      <c r="KN705" s="1">
        <v>15</v>
      </c>
      <c r="KO705" s="1">
        <v>15</v>
      </c>
      <c r="KP705" s="1">
        <v>15</v>
      </c>
      <c r="KQ705" s="1">
        <v>15</v>
      </c>
      <c r="KR705" s="1">
        <v>15</v>
      </c>
      <c r="KS705" s="1">
        <v>15</v>
      </c>
      <c r="KT705" s="1">
        <v>15</v>
      </c>
      <c r="KU705" s="1">
        <v>15</v>
      </c>
      <c r="KV705" s="1">
        <v>15</v>
      </c>
      <c r="KW705" s="1">
        <v>15</v>
      </c>
      <c r="KX705" s="1">
        <v>15</v>
      </c>
      <c r="KY705" s="1">
        <v>15</v>
      </c>
      <c r="KZ705" s="1">
        <v>15</v>
      </c>
      <c r="LA705" s="1">
        <v>15</v>
      </c>
      <c r="LB705" s="1">
        <v>15</v>
      </c>
      <c r="LC705" s="1">
        <v>15</v>
      </c>
      <c r="LD705" s="1">
        <v>15</v>
      </c>
      <c r="LE705" s="2">
        <v>0</v>
      </c>
      <c r="ME705" s="1">
        <v>6</v>
      </c>
      <c r="SL705" s="1">
        <v>6</v>
      </c>
      <c r="TL705" s="2">
        <v>0</v>
      </c>
      <c r="TM705" s="1">
        <v>15</v>
      </c>
      <c r="TN705" s="1">
        <v>15</v>
      </c>
      <c r="TO705" s="1">
        <v>15</v>
      </c>
      <c r="TP705" s="1">
        <v>15</v>
      </c>
      <c r="TQ705" s="1">
        <v>15</v>
      </c>
      <c r="TR705" s="1">
        <v>15</v>
      </c>
      <c r="TS705" s="1">
        <v>15</v>
      </c>
      <c r="TT705" s="1">
        <v>15</v>
      </c>
      <c r="TU705" s="1">
        <v>15</v>
      </c>
      <c r="TV705" s="1">
        <v>15</v>
      </c>
      <c r="TW705" s="1">
        <v>15</v>
      </c>
      <c r="TX705" s="1">
        <v>15</v>
      </c>
      <c r="TY705" s="1">
        <v>15</v>
      </c>
      <c r="TZ705" s="1">
        <v>15</v>
      </c>
      <c r="UA705" s="1">
        <v>15</v>
      </c>
      <c r="UB705" s="1">
        <v>15</v>
      </c>
      <c r="UC705" s="1">
        <v>15</v>
      </c>
      <c r="UD705" s="1">
        <v>15</v>
      </c>
      <c r="UE705" s="1">
        <v>15</v>
      </c>
      <c r="UF705" s="1">
        <v>15</v>
      </c>
      <c r="UG705" s="1">
        <v>15</v>
      </c>
      <c r="UH705" s="1">
        <v>15</v>
      </c>
      <c r="UI705" s="1">
        <v>15</v>
      </c>
      <c r="UJ705" s="1">
        <v>15</v>
      </c>
      <c r="UK705" s="1">
        <v>15</v>
      </c>
      <c r="UL705" s="1">
        <v>15</v>
      </c>
      <c r="UM705" s="1">
        <v>15</v>
      </c>
      <c r="UN705" s="1">
        <v>15</v>
      </c>
      <c r="UO705" s="1">
        <v>15</v>
      </c>
      <c r="UP705" s="1">
        <v>15</v>
      </c>
      <c r="UQ705" s="1">
        <v>15</v>
      </c>
      <c r="UR705" s="1">
        <v>15</v>
      </c>
      <c r="US705" s="1">
        <v>15</v>
      </c>
      <c r="UT705" s="1">
        <v>15</v>
      </c>
      <c r="UU705" s="1">
        <v>15</v>
      </c>
      <c r="UV705" s="1">
        <v>15</v>
      </c>
      <c r="UW705" s="1">
        <v>15</v>
      </c>
      <c r="UX705" s="1">
        <v>15</v>
      </c>
      <c r="UY705" s="1">
        <v>15</v>
      </c>
      <c r="UZ705" s="1">
        <v>15</v>
      </c>
      <c r="VA705" s="1">
        <v>15</v>
      </c>
      <c r="VB705" s="1">
        <v>15</v>
      </c>
      <c r="VC705" s="1">
        <v>15</v>
      </c>
      <c r="VD705" s="1">
        <v>15</v>
      </c>
      <c r="VE705" s="1">
        <v>15</v>
      </c>
      <c r="VF705" s="1">
        <v>15</v>
      </c>
      <c r="VG705" s="1">
        <v>15</v>
      </c>
      <c r="VH705" s="1">
        <v>15</v>
      </c>
      <c r="VI705" s="1">
        <v>15</v>
      </c>
      <c r="VJ705" s="1">
        <v>15</v>
      </c>
      <c r="VK705" s="1">
        <v>15</v>
      </c>
      <c r="VL705" s="1">
        <v>15</v>
      </c>
      <c r="VM705" s="1">
        <v>15</v>
      </c>
      <c r="VN705" s="1">
        <v>15</v>
      </c>
      <c r="VO705" s="1">
        <v>15</v>
      </c>
      <c r="VP705" s="1">
        <v>15</v>
      </c>
      <c r="VQ705" s="1">
        <v>15</v>
      </c>
      <c r="VR705" s="1">
        <v>15</v>
      </c>
      <c r="VS705" s="1">
        <v>15</v>
      </c>
      <c r="VT705" s="1">
        <v>15</v>
      </c>
      <c r="VU705" s="1">
        <v>15</v>
      </c>
      <c r="VV705" s="1">
        <v>15</v>
      </c>
      <c r="VW705" s="1">
        <v>15</v>
      </c>
      <c r="VX705" s="1">
        <v>15</v>
      </c>
      <c r="VY705" s="2">
        <v>0</v>
      </c>
      <c r="ACE705" s="2">
        <v>0</v>
      </c>
      <c r="ACF705" s="40">
        <v>7</v>
      </c>
      <c r="ACG705" s="40">
        <v>7</v>
      </c>
      <c r="ACH705" s="40">
        <v>7</v>
      </c>
      <c r="ACI705" s="40">
        <v>7</v>
      </c>
      <c r="ACJ705" s="40">
        <v>7</v>
      </c>
      <c r="ACK705" s="40">
        <v>7</v>
      </c>
      <c r="ACL705" s="40">
        <v>7</v>
      </c>
      <c r="ACM705" s="40">
        <v>7</v>
      </c>
      <c r="ACN705" s="2">
        <v>0</v>
      </c>
      <c r="ACO705" s="1">
        <v>1</v>
      </c>
      <c r="ACP705" s="1">
        <v>1</v>
      </c>
      <c r="ACQ705" s="1">
        <v>1</v>
      </c>
      <c r="ACR705" s="1">
        <v>1</v>
      </c>
      <c r="ACS705" s="1">
        <v>1</v>
      </c>
      <c r="ACT705" s="1">
        <v>1</v>
      </c>
      <c r="ACU705" s="1">
        <v>1</v>
      </c>
      <c r="ACV705" s="1">
        <v>1</v>
      </c>
      <c r="ACW705" s="2">
        <v>0</v>
      </c>
      <c r="ACX705" s="40">
        <v>7</v>
      </c>
      <c r="ACY705" s="40">
        <v>7</v>
      </c>
      <c r="ACZ705" s="40">
        <v>7</v>
      </c>
      <c r="ADA705" s="40">
        <v>7</v>
      </c>
      <c r="ADB705" s="40">
        <v>7</v>
      </c>
      <c r="ADC705" s="40">
        <v>7</v>
      </c>
      <c r="ADD705" s="40">
        <v>7</v>
      </c>
      <c r="ADE705" s="40">
        <v>7</v>
      </c>
      <c r="ADF705" s="2">
        <v>0</v>
      </c>
      <c r="ADG705" s="6">
        <v>14</v>
      </c>
      <c r="ADH705" s="6">
        <v>14</v>
      </c>
      <c r="ADI705" s="6">
        <v>14</v>
      </c>
      <c r="ADJ705" s="6">
        <v>14</v>
      </c>
      <c r="ADK705" s="6">
        <v>14</v>
      </c>
      <c r="ADL705" s="6">
        <v>14</v>
      </c>
      <c r="ADM705" s="6">
        <v>14</v>
      </c>
      <c r="ADN705" s="6">
        <v>14</v>
      </c>
      <c r="ADO705" s="2">
        <v>0</v>
      </c>
      <c r="ADP705" s="6">
        <v>14</v>
      </c>
      <c r="ADQ705" s="6">
        <v>14</v>
      </c>
      <c r="ADR705" s="6">
        <v>14</v>
      </c>
      <c r="ADS705" s="6">
        <v>14</v>
      </c>
      <c r="ADT705" s="6">
        <v>14</v>
      </c>
      <c r="ADU705" s="6">
        <v>14</v>
      </c>
      <c r="ADV705" s="6">
        <v>14</v>
      </c>
      <c r="ADW705" s="6">
        <v>14</v>
      </c>
      <c r="ADX705" s="2">
        <v>0</v>
      </c>
      <c r="AEB705" s="2">
        <v>0</v>
      </c>
      <c r="AEC705" s="1">
        <v>1</v>
      </c>
      <c r="AED705" s="1">
        <v>1</v>
      </c>
      <c r="AEE705" s="1">
        <v>1</v>
      </c>
      <c r="AEF705" s="1">
        <v>1</v>
      </c>
      <c r="AEG705" s="1">
        <v>1</v>
      </c>
      <c r="AEH705" s="1">
        <v>1</v>
      </c>
      <c r="AEI705" s="1">
        <v>1</v>
      </c>
      <c r="AEJ705" s="1">
        <v>1</v>
      </c>
      <c r="AEK705" s="2">
        <v>0</v>
      </c>
      <c r="AEL705" s="1">
        <v>1</v>
      </c>
      <c r="AEM705" s="1">
        <v>1</v>
      </c>
      <c r="AEN705" s="1">
        <v>1</v>
      </c>
      <c r="AEO705" s="1">
        <v>1</v>
      </c>
      <c r="AEP705" s="1">
        <v>1</v>
      </c>
      <c r="AEQ705" s="1">
        <v>1</v>
      </c>
      <c r="AER705" s="1">
        <v>1</v>
      </c>
      <c r="AES705" s="1">
        <v>1</v>
      </c>
      <c r="AET705" s="2">
        <v>0</v>
      </c>
      <c r="AEU705" s="40">
        <v>7</v>
      </c>
      <c r="AEV705" s="40">
        <v>7</v>
      </c>
      <c r="AEW705" s="40">
        <v>7</v>
      </c>
      <c r="AEX705" s="40">
        <v>7</v>
      </c>
      <c r="AEY705" s="40">
        <v>7</v>
      </c>
      <c r="AEZ705" s="40">
        <v>7</v>
      </c>
      <c r="AFA705" s="40">
        <v>7</v>
      </c>
      <c r="AFB705" s="40">
        <v>7</v>
      </c>
      <c r="AFC705" s="2">
        <v>0</v>
      </c>
      <c r="AFD705" s="6">
        <v>14</v>
      </c>
      <c r="AFE705" s="6">
        <v>14</v>
      </c>
      <c r="AFF705" s="6">
        <v>14</v>
      </c>
      <c r="AFG705" s="6">
        <v>14</v>
      </c>
      <c r="AFH705" s="6">
        <v>14</v>
      </c>
      <c r="AFI705" s="6">
        <v>14</v>
      </c>
      <c r="AFJ705" s="6">
        <v>14</v>
      </c>
      <c r="AFK705" s="6">
        <v>14</v>
      </c>
      <c r="AFL705" s="2">
        <v>0</v>
      </c>
      <c r="AFP705" s="2">
        <v>0</v>
      </c>
      <c r="AFQ705" s="1">
        <v>1</v>
      </c>
      <c r="AFR705" s="1">
        <v>1</v>
      </c>
      <c r="AFS705" s="1">
        <v>1</v>
      </c>
      <c r="AFT705" s="1">
        <v>1</v>
      </c>
      <c r="AFU705" s="1">
        <v>1</v>
      </c>
      <c r="AFV705" s="1">
        <v>1</v>
      </c>
      <c r="AFW705" s="1">
        <v>1</v>
      </c>
      <c r="AFX705" s="1">
        <v>1</v>
      </c>
      <c r="AFY705" s="2">
        <v>0</v>
      </c>
      <c r="AFZ705" s="40">
        <v>7</v>
      </c>
      <c r="AGA705" s="40">
        <v>7</v>
      </c>
      <c r="AGB705" s="40">
        <v>7</v>
      </c>
      <c r="AGC705" s="40">
        <v>7</v>
      </c>
      <c r="AGD705" s="40">
        <v>7</v>
      </c>
      <c r="AGE705" s="40">
        <v>7</v>
      </c>
      <c r="AGF705" s="40">
        <v>7</v>
      </c>
      <c r="AGG705" s="40">
        <v>7</v>
      </c>
      <c r="AGH705" s="2">
        <v>0</v>
      </c>
      <c r="AGI705" s="6">
        <v>14</v>
      </c>
      <c r="AGJ705" s="6">
        <v>14</v>
      </c>
      <c r="AGK705" s="6">
        <v>14</v>
      </c>
      <c r="AGL705" s="6">
        <v>14</v>
      </c>
      <c r="AGM705" s="6">
        <v>14</v>
      </c>
      <c r="AGN705" s="6">
        <v>14</v>
      </c>
      <c r="AGO705" s="6">
        <v>14</v>
      </c>
      <c r="AGP705" s="6">
        <v>14</v>
      </c>
      <c r="AGQ705" s="2">
        <v>0</v>
      </c>
      <c r="AGR705" s="40">
        <v>7</v>
      </c>
      <c r="AGS705" s="40">
        <v>7</v>
      </c>
      <c r="AGT705" s="40">
        <v>7</v>
      </c>
      <c r="AGU705" s="40">
        <v>7</v>
      </c>
      <c r="AGV705" s="40">
        <v>7</v>
      </c>
      <c r="AGW705" s="40">
        <v>7</v>
      </c>
      <c r="AGX705" s="40">
        <v>7</v>
      </c>
      <c r="AGY705" s="40">
        <v>7</v>
      </c>
      <c r="AGZ705" s="2">
        <v>0</v>
      </c>
      <c r="AHC705" s="2">
        <v>0</v>
      </c>
      <c r="AHD705" s="1">
        <v>1</v>
      </c>
      <c r="AHE705" s="1">
        <v>1</v>
      </c>
      <c r="AHF705" s="1">
        <v>1</v>
      </c>
      <c r="AHG705" s="1">
        <v>1</v>
      </c>
      <c r="AHH705" s="1">
        <v>1</v>
      </c>
      <c r="AHI705" s="1">
        <v>1</v>
      </c>
      <c r="AHJ705" s="1">
        <v>1</v>
      </c>
      <c r="AHK705" s="1">
        <v>1</v>
      </c>
      <c r="AHL705" s="2">
        <v>0</v>
      </c>
      <c r="AHM705" s="1">
        <v>1</v>
      </c>
      <c r="AHN705" s="1">
        <v>1</v>
      </c>
      <c r="AHO705" s="1">
        <v>1</v>
      </c>
      <c r="AHP705" s="1">
        <v>1</v>
      </c>
      <c r="AHQ705" s="1">
        <v>1</v>
      </c>
      <c r="AHR705" s="1">
        <v>1</v>
      </c>
      <c r="AHS705" s="1">
        <v>1</v>
      </c>
      <c r="AHT705" s="1">
        <v>1</v>
      </c>
      <c r="AHU705" s="2">
        <v>0</v>
      </c>
      <c r="AHV705" s="40">
        <v>7</v>
      </c>
      <c r="AHW705" s="40">
        <v>7</v>
      </c>
      <c r="AHX705" s="40">
        <v>7</v>
      </c>
      <c r="AHY705" s="40">
        <v>7</v>
      </c>
      <c r="AHZ705" s="40">
        <v>7</v>
      </c>
      <c r="AIA705" s="40">
        <v>7</v>
      </c>
      <c r="AIB705" s="40">
        <v>7</v>
      </c>
      <c r="AIC705" s="40">
        <v>7</v>
      </c>
      <c r="AID705" s="2">
        <v>0</v>
      </c>
      <c r="AIE705" s="6">
        <v>14</v>
      </c>
      <c r="AIF705" s="6">
        <v>14</v>
      </c>
      <c r="AIG705" s="6">
        <v>14</v>
      </c>
      <c r="AIH705" s="6">
        <v>14</v>
      </c>
      <c r="AII705" s="6">
        <v>14</v>
      </c>
      <c r="AIJ705" s="6">
        <v>14</v>
      </c>
      <c r="AIK705" s="6">
        <v>14</v>
      </c>
      <c r="AIL705" s="6">
        <v>14</v>
      </c>
      <c r="AIM705" s="2">
        <v>0</v>
      </c>
      <c r="AIN705" s="40">
        <v>7</v>
      </c>
      <c r="AIO705" s="40">
        <v>7</v>
      </c>
      <c r="AIP705" s="40">
        <v>7</v>
      </c>
      <c r="AIQ705" s="40">
        <v>7</v>
      </c>
      <c r="AIR705" s="40">
        <v>7</v>
      </c>
      <c r="AIS705" s="40">
        <v>7</v>
      </c>
      <c r="AIT705" s="40">
        <v>7</v>
      </c>
      <c r="AIU705" s="40">
        <v>7</v>
      </c>
      <c r="AIV705" s="2">
        <v>-4.0444444444444096</v>
      </c>
      <c r="AIZ705" s="2">
        <v>0</v>
      </c>
      <c r="AJA705" s="1">
        <v>1</v>
      </c>
      <c r="AJB705" s="1">
        <v>15</v>
      </c>
      <c r="AJC705" s="1">
        <v>15</v>
      </c>
      <c r="AJD705" s="2">
        <v>0</v>
      </c>
      <c r="AJE705" s="2">
        <v>0</v>
      </c>
      <c r="AJF705" s="1">
        <v>15</v>
      </c>
      <c r="AJG705" s="1">
        <v>15</v>
      </c>
      <c r="AJH705" s="1">
        <v>1</v>
      </c>
      <c r="AJI705" s="2">
        <v>0</v>
      </c>
      <c r="AJJ705" s="1">
        <v>1</v>
      </c>
      <c r="AJK705" s="1">
        <v>15</v>
      </c>
      <c r="AJL705" s="1">
        <v>15</v>
      </c>
      <c r="AJM705" s="1">
        <v>15</v>
      </c>
      <c r="AJN705" s="1">
        <v>15</v>
      </c>
      <c r="AJO705" s="1">
        <v>15</v>
      </c>
      <c r="AJP705" s="1">
        <v>15</v>
      </c>
      <c r="AJQ705" s="1">
        <v>1</v>
      </c>
      <c r="AJR705" s="2">
        <v>0</v>
      </c>
      <c r="AJS705" s="6">
        <v>14</v>
      </c>
      <c r="AJT705" s="6">
        <v>14</v>
      </c>
      <c r="AJU705" s="6">
        <v>14</v>
      </c>
      <c r="AJV705" s="6">
        <v>14</v>
      </c>
      <c r="AJW705" s="6">
        <v>14</v>
      </c>
      <c r="AJX705" s="6">
        <v>14</v>
      </c>
      <c r="AJY705" s="6">
        <v>14</v>
      </c>
      <c r="AJZ705" s="6">
        <v>14</v>
      </c>
      <c r="AKA705" s="2">
        <v>0</v>
      </c>
      <c r="AKB705" s="6">
        <v>14</v>
      </c>
      <c r="AKC705" s="6">
        <v>14</v>
      </c>
      <c r="AKD705" s="6">
        <v>14</v>
      </c>
      <c r="AKE705" s="6">
        <v>14</v>
      </c>
      <c r="AKF705" s="6">
        <v>14</v>
      </c>
      <c r="AKG705" s="6">
        <v>14</v>
      </c>
      <c r="AKH705" s="6">
        <v>14</v>
      </c>
      <c r="AKI705" s="6">
        <v>14</v>
      </c>
      <c r="AKJ705" s="2">
        <v>0</v>
      </c>
    </row>
    <row r="706" spans="20:972" ht="7.05" customHeight="1" x14ac:dyDescent="0.15">
      <c r="T706" s="1">
        <v>12</v>
      </c>
      <c r="BU706" s="1">
        <v>5</v>
      </c>
      <c r="HL706" s="1">
        <v>5</v>
      </c>
      <c r="IL706" s="2">
        <v>0</v>
      </c>
      <c r="IM706" s="1">
        <v>15</v>
      </c>
      <c r="IN706" s="1">
        <v>15</v>
      </c>
      <c r="IO706" s="1">
        <v>15</v>
      </c>
      <c r="IP706" s="1">
        <v>15</v>
      </c>
      <c r="IQ706" s="1">
        <v>15</v>
      </c>
      <c r="IR706" s="1">
        <v>15</v>
      </c>
      <c r="IS706" s="1">
        <v>15</v>
      </c>
      <c r="IT706" s="1">
        <v>15</v>
      </c>
      <c r="IU706" s="1">
        <v>15</v>
      </c>
      <c r="IV706" s="1">
        <v>15</v>
      </c>
      <c r="IW706" s="1">
        <v>15</v>
      </c>
      <c r="IX706" s="1">
        <v>15</v>
      </c>
      <c r="IY706" s="1">
        <v>15</v>
      </c>
      <c r="IZ706" s="1">
        <v>15</v>
      </c>
      <c r="JA706" s="1">
        <v>15</v>
      </c>
      <c r="JB706" s="1">
        <v>15</v>
      </c>
      <c r="JC706" s="1">
        <v>15</v>
      </c>
      <c r="JD706" s="1">
        <v>15</v>
      </c>
      <c r="JE706" s="1">
        <v>15</v>
      </c>
      <c r="JF706" s="1">
        <v>15</v>
      </c>
      <c r="JG706" s="1">
        <v>15</v>
      </c>
      <c r="JH706" s="1">
        <v>15</v>
      </c>
      <c r="JI706" s="1">
        <v>15</v>
      </c>
      <c r="JJ706" s="1">
        <v>15</v>
      </c>
      <c r="JK706" s="1">
        <v>15</v>
      </c>
      <c r="JL706" s="1">
        <v>15</v>
      </c>
      <c r="JM706" s="1">
        <v>15</v>
      </c>
      <c r="JN706" s="1">
        <v>15</v>
      </c>
      <c r="JO706" s="1">
        <v>15</v>
      </c>
      <c r="JP706" s="1">
        <v>15</v>
      </c>
      <c r="JQ706" s="1">
        <v>15</v>
      </c>
      <c r="JR706" s="1">
        <v>15</v>
      </c>
      <c r="JS706" s="1">
        <v>15</v>
      </c>
      <c r="JT706" s="1">
        <v>15</v>
      </c>
      <c r="JU706" s="1">
        <v>15</v>
      </c>
      <c r="JV706" s="1">
        <v>15</v>
      </c>
      <c r="JW706" s="1">
        <v>15</v>
      </c>
      <c r="JX706" s="1">
        <v>15</v>
      </c>
      <c r="JY706" s="1">
        <v>15</v>
      </c>
      <c r="JZ706" s="1">
        <v>15</v>
      </c>
      <c r="KA706" s="1">
        <v>15</v>
      </c>
      <c r="KB706" s="1">
        <v>15</v>
      </c>
      <c r="KC706" s="1">
        <v>15</v>
      </c>
      <c r="KD706" s="1">
        <v>15</v>
      </c>
      <c r="KE706" s="1">
        <v>15</v>
      </c>
      <c r="KF706" s="1">
        <v>15</v>
      </c>
      <c r="KG706" s="1">
        <v>15</v>
      </c>
      <c r="KH706" s="1">
        <v>15</v>
      </c>
      <c r="KI706" s="1">
        <v>15</v>
      </c>
      <c r="KJ706" s="1">
        <v>15</v>
      </c>
      <c r="KK706" s="1">
        <v>15</v>
      </c>
      <c r="KL706" s="1">
        <v>15</v>
      </c>
      <c r="KM706" s="1">
        <v>15</v>
      </c>
      <c r="KN706" s="1">
        <v>15</v>
      </c>
      <c r="KO706" s="1">
        <v>15</v>
      </c>
      <c r="KP706" s="1">
        <v>15</v>
      </c>
      <c r="KQ706" s="1">
        <v>15</v>
      </c>
      <c r="KR706" s="1">
        <v>15</v>
      </c>
      <c r="KS706" s="1">
        <v>15</v>
      </c>
      <c r="KT706" s="1">
        <v>15</v>
      </c>
      <c r="KU706" s="1">
        <v>15</v>
      </c>
      <c r="KV706" s="1">
        <v>15</v>
      </c>
      <c r="KW706" s="1">
        <v>15</v>
      </c>
      <c r="KX706" s="1">
        <v>15</v>
      </c>
      <c r="KY706" s="1">
        <v>15</v>
      </c>
      <c r="KZ706" s="1">
        <v>15</v>
      </c>
      <c r="LA706" s="1">
        <v>15</v>
      </c>
      <c r="LB706" s="1">
        <v>15</v>
      </c>
      <c r="LC706" s="1">
        <v>15</v>
      </c>
      <c r="LD706" s="1">
        <v>15</v>
      </c>
      <c r="LE706" s="2">
        <v>0</v>
      </c>
      <c r="ME706" s="1">
        <v>6</v>
      </c>
      <c r="SL706" s="1">
        <v>6</v>
      </c>
      <c r="TL706" s="2">
        <v>0</v>
      </c>
      <c r="TM706" s="1">
        <v>15</v>
      </c>
      <c r="TN706" s="1">
        <v>15</v>
      </c>
      <c r="TO706" s="1">
        <v>15</v>
      </c>
      <c r="TP706" s="1">
        <v>15</v>
      </c>
      <c r="TQ706" s="1">
        <v>15</v>
      </c>
      <c r="TR706" s="1">
        <v>15</v>
      </c>
      <c r="TS706" s="1">
        <v>15</v>
      </c>
      <c r="TT706" s="1">
        <v>15</v>
      </c>
      <c r="TU706" s="1">
        <v>15</v>
      </c>
      <c r="TV706" s="1">
        <v>15</v>
      </c>
      <c r="TW706" s="1">
        <v>15</v>
      </c>
      <c r="TX706" s="1">
        <v>15</v>
      </c>
      <c r="TY706" s="1">
        <v>15</v>
      </c>
      <c r="TZ706" s="1">
        <v>15</v>
      </c>
      <c r="UA706" s="1">
        <v>15</v>
      </c>
      <c r="UB706" s="1">
        <v>15</v>
      </c>
      <c r="UC706" s="1">
        <v>15</v>
      </c>
      <c r="UD706" s="1">
        <v>15</v>
      </c>
      <c r="UE706" s="1">
        <v>15</v>
      </c>
      <c r="UF706" s="1">
        <v>15</v>
      </c>
      <c r="UG706" s="1">
        <v>15</v>
      </c>
      <c r="UH706" s="1">
        <v>15</v>
      </c>
      <c r="UI706" s="1">
        <v>15</v>
      </c>
      <c r="UJ706" s="1">
        <v>15</v>
      </c>
      <c r="UK706" s="1">
        <v>15</v>
      </c>
      <c r="UL706" s="1">
        <v>15</v>
      </c>
      <c r="UM706" s="1">
        <v>15</v>
      </c>
      <c r="UN706" s="1">
        <v>15</v>
      </c>
      <c r="UO706" s="1">
        <v>15</v>
      </c>
      <c r="UP706" s="1">
        <v>15</v>
      </c>
      <c r="UQ706" s="1">
        <v>15</v>
      </c>
      <c r="UR706" s="1">
        <v>15</v>
      </c>
      <c r="US706" s="1">
        <v>15</v>
      </c>
      <c r="UT706" s="1">
        <v>15</v>
      </c>
      <c r="UU706" s="1">
        <v>15</v>
      </c>
      <c r="UV706" s="1">
        <v>15</v>
      </c>
      <c r="UW706" s="1">
        <v>15</v>
      </c>
      <c r="UX706" s="1">
        <v>15</v>
      </c>
      <c r="UY706" s="1">
        <v>15</v>
      </c>
      <c r="UZ706" s="1">
        <v>15</v>
      </c>
      <c r="VA706" s="1">
        <v>15</v>
      </c>
      <c r="VB706" s="1">
        <v>15</v>
      </c>
      <c r="VC706" s="1">
        <v>15</v>
      </c>
      <c r="VD706" s="1">
        <v>15</v>
      </c>
      <c r="VE706" s="1">
        <v>15</v>
      </c>
      <c r="VF706" s="1">
        <v>15</v>
      </c>
      <c r="VG706" s="1">
        <v>15</v>
      </c>
      <c r="VH706" s="1">
        <v>15</v>
      </c>
      <c r="VI706" s="1">
        <v>15</v>
      </c>
      <c r="VJ706" s="1">
        <v>15</v>
      </c>
      <c r="VK706" s="1">
        <v>15</v>
      </c>
      <c r="VL706" s="1">
        <v>15</v>
      </c>
      <c r="VM706" s="1">
        <v>15</v>
      </c>
      <c r="VN706" s="1">
        <v>15</v>
      </c>
      <c r="VO706" s="1">
        <v>15</v>
      </c>
      <c r="VP706" s="1">
        <v>15</v>
      </c>
      <c r="VQ706" s="1">
        <v>15</v>
      </c>
      <c r="VR706" s="1">
        <v>15</v>
      </c>
      <c r="VS706" s="1">
        <v>15</v>
      </c>
      <c r="VT706" s="1">
        <v>15</v>
      </c>
      <c r="VU706" s="1">
        <v>15</v>
      </c>
      <c r="VV706" s="1">
        <v>15</v>
      </c>
      <c r="VW706" s="1">
        <v>15</v>
      </c>
      <c r="VX706" s="1">
        <v>15</v>
      </c>
      <c r="VY706" s="2">
        <v>0</v>
      </c>
      <c r="ACE706" s="2">
        <v>0</v>
      </c>
      <c r="ACF706" s="2">
        <v>0</v>
      </c>
      <c r="ACG706" s="2">
        <v>0</v>
      </c>
      <c r="ACH706" s="2">
        <v>0</v>
      </c>
      <c r="ACI706" s="2">
        <v>0</v>
      </c>
      <c r="ACJ706" s="2">
        <v>0</v>
      </c>
      <c r="ACK706" s="2">
        <v>0</v>
      </c>
      <c r="ACL706" s="2">
        <v>0</v>
      </c>
      <c r="ACM706" s="2">
        <v>0</v>
      </c>
      <c r="ACN706" s="2">
        <v>0</v>
      </c>
      <c r="ACO706" s="2">
        <v>0</v>
      </c>
      <c r="ACP706" s="2">
        <v>0</v>
      </c>
      <c r="ACQ706" s="2">
        <v>0</v>
      </c>
      <c r="ACR706" s="2">
        <v>0</v>
      </c>
      <c r="ACS706" s="2">
        <v>0</v>
      </c>
      <c r="ACT706" s="2">
        <v>0</v>
      </c>
      <c r="ACU706" s="2">
        <v>0</v>
      </c>
      <c r="ACV706" s="2">
        <v>0</v>
      </c>
      <c r="ACW706" s="2">
        <v>0</v>
      </c>
      <c r="ACX706" s="2">
        <v>0</v>
      </c>
      <c r="ACY706" s="2">
        <v>0</v>
      </c>
      <c r="ACZ706" s="2">
        <v>0</v>
      </c>
      <c r="ADA706" s="2">
        <v>0</v>
      </c>
      <c r="ADB706" s="2">
        <v>0</v>
      </c>
      <c r="ADC706" s="2">
        <v>0</v>
      </c>
      <c r="ADD706" s="2">
        <v>0</v>
      </c>
      <c r="ADE706" s="2">
        <v>0</v>
      </c>
      <c r="ADF706" s="2">
        <v>0</v>
      </c>
      <c r="ADG706" s="2">
        <v>0</v>
      </c>
      <c r="ADH706" s="2">
        <v>0</v>
      </c>
      <c r="ADI706" s="2">
        <v>0</v>
      </c>
      <c r="ADJ706" s="2">
        <v>0</v>
      </c>
      <c r="ADK706" s="2">
        <v>0</v>
      </c>
      <c r="ADL706" s="2">
        <v>0</v>
      </c>
      <c r="ADM706" s="2">
        <v>0</v>
      </c>
      <c r="ADN706" s="2">
        <v>0</v>
      </c>
      <c r="ADO706" s="2">
        <v>0</v>
      </c>
      <c r="ADP706" s="2">
        <v>0</v>
      </c>
      <c r="ADQ706" s="2">
        <v>0</v>
      </c>
      <c r="ADR706" s="2">
        <v>0</v>
      </c>
      <c r="ADS706" s="2">
        <v>0</v>
      </c>
      <c r="ADT706" s="2">
        <v>0</v>
      </c>
      <c r="ADU706" s="2">
        <v>0</v>
      </c>
      <c r="ADV706" s="2">
        <v>0</v>
      </c>
      <c r="ADW706" s="2">
        <v>0</v>
      </c>
      <c r="ADX706" s="2">
        <v>0</v>
      </c>
      <c r="AEB706" s="2">
        <v>0</v>
      </c>
      <c r="AEC706" s="2">
        <v>0</v>
      </c>
      <c r="AED706" s="2">
        <v>0</v>
      </c>
      <c r="AEE706" s="2">
        <v>0</v>
      </c>
      <c r="AEF706" s="2">
        <v>0</v>
      </c>
      <c r="AEG706" s="2">
        <v>0</v>
      </c>
      <c r="AEH706" s="2">
        <v>0</v>
      </c>
      <c r="AEI706" s="2">
        <v>0</v>
      </c>
      <c r="AEJ706" s="2">
        <v>0</v>
      </c>
      <c r="AEK706" s="2">
        <v>0</v>
      </c>
      <c r="AEL706" s="2">
        <v>0</v>
      </c>
      <c r="AEM706" s="2">
        <v>0</v>
      </c>
      <c r="AEN706" s="2">
        <v>0</v>
      </c>
      <c r="AEO706" s="2">
        <v>0</v>
      </c>
      <c r="AEP706" s="2">
        <v>0</v>
      </c>
      <c r="AEQ706" s="2">
        <v>0</v>
      </c>
      <c r="AER706" s="2">
        <v>0</v>
      </c>
      <c r="AES706" s="2">
        <v>0</v>
      </c>
      <c r="AET706" s="2">
        <v>0</v>
      </c>
      <c r="AEU706" s="2">
        <v>0</v>
      </c>
      <c r="AEV706" s="2">
        <v>0</v>
      </c>
      <c r="AEW706" s="2">
        <v>0</v>
      </c>
      <c r="AEX706" s="2">
        <v>0</v>
      </c>
      <c r="AEY706" s="2">
        <v>0</v>
      </c>
      <c r="AEZ706" s="2">
        <v>0</v>
      </c>
      <c r="AFA706" s="2">
        <v>0</v>
      </c>
      <c r="AFB706" s="2">
        <v>0</v>
      </c>
      <c r="AFC706" s="2">
        <v>0</v>
      </c>
      <c r="AFD706" s="2">
        <v>0</v>
      </c>
      <c r="AFE706" s="2">
        <v>0</v>
      </c>
      <c r="AFF706" s="2">
        <v>0</v>
      </c>
      <c r="AFG706" s="2">
        <v>0</v>
      </c>
      <c r="AFH706" s="2">
        <v>0</v>
      </c>
      <c r="AFI706" s="2">
        <v>0</v>
      </c>
      <c r="AFJ706" s="2">
        <v>0</v>
      </c>
      <c r="AFK706" s="2">
        <v>0</v>
      </c>
      <c r="AFL706" s="2">
        <v>0</v>
      </c>
      <c r="AFP706" s="2">
        <v>0</v>
      </c>
      <c r="AFQ706" s="2">
        <v>0</v>
      </c>
      <c r="AFR706" s="2">
        <v>0</v>
      </c>
      <c r="AFS706" s="2">
        <v>0</v>
      </c>
      <c r="AFT706" s="2">
        <v>0</v>
      </c>
      <c r="AFU706" s="2">
        <v>0</v>
      </c>
      <c r="AFV706" s="2">
        <v>0</v>
      </c>
      <c r="AFW706" s="2">
        <v>0</v>
      </c>
      <c r="AFX706" s="2">
        <v>0</v>
      </c>
      <c r="AFY706" s="2">
        <v>0</v>
      </c>
      <c r="AFZ706" s="2">
        <v>0</v>
      </c>
      <c r="AGA706" s="2">
        <v>0</v>
      </c>
      <c r="AGB706" s="2">
        <v>0</v>
      </c>
      <c r="AGC706" s="2">
        <v>0</v>
      </c>
      <c r="AGD706" s="2">
        <v>0</v>
      </c>
      <c r="AGE706" s="2">
        <v>0</v>
      </c>
      <c r="AGF706" s="2">
        <v>0</v>
      </c>
      <c r="AGG706" s="2">
        <v>0</v>
      </c>
      <c r="AGH706" s="2">
        <v>0</v>
      </c>
      <c r="AGI706" s="2">
        <v>0</v>
      </c>
      <c r="AGJ706" s="2">
        <v>0</v>
      </c>
      <c r="AGK706" s="2">
        <v>0</v>
      </c>
      <c r="AGL706" s="2">
        <v>0</v>
      </c>
      <c r="AGM706" s="2">
        <v>0</v>
      </c>
      <c r="AGN706" s="2">
        <v>0</v>
      </c>
      <c r="AGO706" s="2">
        <v>0</v>
      </c>
      <c r="AGP706" s="2">
        <v>0</v>
      </c>
      <c r="AGQ706" s="2">
        <v>0</v>
      </c>
      <c r="AGR706" s="2">
        <v>0</v>
      </c>
      <c r="AGS706" s="2">
        <v>0</v>
      </c>
      <c r="AGT706" s="2">
        <v>0</v>
      </c>
      <c r="AGU706" s="2">
        <v>0</v>
      </c>
      <c r="AGV706" s="2">
        <v>0</v>
      </c>
      <c r="AGW706" s="2">
        <v>0</v>
      </c>
      <c r="AGX706" s="2">
        <v>0</v>
      </c>
      <c r="AGY706" s="2">
        <v>0</v>
      </c>
      <c r="AGZ706" s="2">
        <v>0</v>
      </c>
      <c r="AHC706" s="2">
        <v>0</v>
      </c>
      <c r="AHD706" s="2">
        <v>0</v>
      </c>
      <c r="AHE706" s="2">
        <v>0</v>
      </c>
      <c r="AHF706" s="2">
        <v>0</v>
      </c>
      <c r="AHG706" s="2">
        <v>0</v>
      </c>
      <c r="AHH706" s="2">
        <v>0</v>
      </c>
      <c r="AHI706" s="2">
        <v>0</v>
      </c>
      <c r="AHJ706" s="2">
        <v>0</v>
      </c>
      <c r="AHK706" s="2">
        <v>0</v>
      </c>
      <c r="AHL706" s="2">
        <v>0</v>
      </c>
      <c r="AHM706" s="2">
        <v>0</v>
      </c>
      <c r="AHN706" s="2">
        <v>0</v>
      </c>
      <c r="AHO706" s="2">
        <v>0</v>
      </c>
      <c r="AHP706" s="2">
        <v>0</v>
      </c>
      <c r="AHQ706" s="2">
        <v>0</v>
      </c>
      <c r="AHR706" s="2">
        <v>0</v>
      </c>
      <c r="AHS706" s="2">
        <v>0</v>
      </c>
      <c r="AHT706" s="2">
        <v>0</v>
      </c>
      <c r="AHU706" s="2">
        <v>0</v>
      </c>
      <c r="AHV706" s="2">
        <v>0</v>
      </c>
      <c r="AHW706" s="2">
        <v>0</v>
      </c>
      <c r="AHX706" s="2">
        <v>0</v>
      </c>
      <c r="AHY706" s="2">
        <v>0</v>
      </c>
      <c r="AHZ706" s="2">
        <v>0</v>
      </c>
      <c r="AIA706" s="2">
        <v>0</v>
      </c>
      <c r="AIB706" s="2">
        <v>0</v>
      </c>
      <c r="AIC706" s="2">
        <v>0</v>
      </c>
      <c r="AID706" s="2">
        <v>0</v>
      </c>
      <c r="AIE706" s="2">
        <v>0</v>
      </c>
      <c r="AIF706" s="2">
        <v>0</v>
      </c>
      <c r="AIG706" s="2">
        <v>0</v>
      </c>
      <c r="AIH706" s="2">
        <v>0</v>
      </c>
      <c r="AII706" s="2">
        <v>0</v>
      </c>
      <c r="AIJ706" s="2">
        <v>0</v>
      </c>
      <c r="AIK706" s="2">
        <v>0</v>
      </c>
      <c r="AIL706" s="2">
        <v>0</v>
      </c>
      <c r="AIM706" s="2">
        <v>0</v>
      </c>
      <c r="AIN706" s="2">
        <v>0</v>
      </c>
      <c r="AIO706" s="2">
        <v>0</v>
      </c>
      <c r="AIP706" s="2">
        <v>0</v>
      </c>
      <c r="AIQ706" s="2">
        <v>0</v>
      </c>
      <c r="AIR706" s="2">
        <v>0</v>
      </c>
      <c r="AIS706" s="2">
        <v>0</v>
      </c>
      <c r="AIT706" s="2">
        <v>0</v>
      </c>
      <c r="AIU706" s="2">
        <v>0</v>
      </c>
      <c r="AIV706" s="2">
        <v>0</v>
      </c>
      <c r="AIZ706" s="2">
        <v>0</v>
      </c>
      <c r="AJA706" s="1">
        <v>1</v>
      </c>
      <c r="AJB706" s="1">
        <v>1</v>
      </c>
      <c r="AJC706" s="1">
        <v>1</v>
      </c>
      <c r="AJD706" s="1">
        <v>1</v>
      </c>
      <c r="AJE706" s="1">
        <v>1</v>
      </c>
      <c r="AJF706" s="1">
        <v>1</v>
      </c>
      <c r="AJG706" s="1">
        <v>1</v>
      </c>
      <c r="AJH706" s="1">
        <v>1</v>
      </c>
      <c r="AJI706" s="2">
        <v>0</v>
      </c>
      <c r="AJJ706" s="1">
        <v>1</v>
      </c>
      <c r="AJK706" s="1">
        <v>1</v>
      </c>
      <c r="AJL706" s="1">
        <v>1</v>
      </c>
      <c r="AJM706" s="1">
        <v>1</v>
      </c>
      <c r="AJN706" s="1">
        <v>1</v>
      </c>
      <c r="AJO706" s="1">
        <v>1</v>
      </c>
      <c r="AJP706" s="1">
        <v>1</v>
      </c>
      <c r="AJQ706" s="1">
        <v>1</v>
      </c>
      <c r="AJR706" s="2">
        <v>0</v>
      </c>
      <c r="AJS706" s="6">
        <v>14</v>
      </c>
      <c r="AJT706" s="6">
        <v>14</v>
      </c>
      <c r="AJU706" s="6">
        <v>14</v>
      </c>
      <c r="AJV706" s="6">
        <v>14</v>
      </c>
      <c r="AJW706" s="6">
        <v>14</v>
      </c>
      <c r="AJX706" s="6">
        <v>14</v>
      </c>
      <c r="AJY706" s="6">
        <v>14</v>
      </c>
      <c r="AJZ706" s="6">
        <v>14</v>
      </c>
      <c r="AKA706" s="2">
        <v>0</v>
      </c>
      <c r="AKB706" s="6">
        <v>14</v>
      </c>
      <c r="AKC706" s="6">
        <v>14</v>
      </c>
      <c r="AKD706" s="6">
        <v>14</v>
      </c>
      <c r="AKE706" s="6">
        <v>14</v>
      </c>
      <c r="AKF706" s="6">
        <v>14</v>
      </c>
      <c r="AKG706" s="6">
        <v>14</v>
      </c>
      <c r="AKH706" s="6">
        <v>14</v>
      </c>
      <c r="AKI706" s="6">
        <v>14</v>
      </c>
      <c r="AKJ706" s="2">
        <v>0</v>
      </c>
    </row>
    <row r="707" spans="20:972" ht="7.05" customHeight="1" x14ac:dyDescent="0.15">
      <c r="T707" s="1">
        <v>13</v>
      </c>
      <c r="BU707" s="1">
        <v>5</v>
      </c>
      <c r="HL707" s="1">
        <v>5</v>
      </c>
      <c r="IL707" s="2">
        <v>0</v>
      </c>
      <c r="IM707" s="1">
        <v>15</v>
      </c>
      <c r="IN707" s="1">
        <v>15</v>
      </c>
      <c r="IO707" s="1">
        <v>15</v>
      </c>
      <c r="IP707" s="1">
        <v>15</v>
      </c>
      <c r="IQ707" s="1">
        <v>15</v>
      </c>
      <c r="IR707" s="1">
        <v>15</v>
      </c>
      <c r="IS707" s="1">
        <v>15</v>
      </c>
      <c r="IT707" s="1">
        <v>15</v>
      </c>
      <c r="IU707" s="1">
        <v>15</v>
      </c>
      <c r="IV707" s="1">
        <v>15</v>
      </c>
      <c r="IW707" s="1">
        <v>15</v>
      </c>
      <c r="IX707" s="1">
        <v>15</v>
      </c>
      <c r="IY707" s="1">
        <v>15</v>
      </c>
      <c r="IZ707" s="1">
        <v>15</v>
      </c>
      <c r="JA707" s="1">
        <v>15</v>
      </c>
      <c r="JB707" s="1">
        <v>15</v>
      </c>
      <c r="JC707" s="1">
        <v>15</v>
      </c>
      <c r="JD707" s="1">
        <v>15</v>
      </c>
      <c r="JE707" s="1">
        <v>15</v>
      </c>
      <c r="JF707" s="1">
        <v>15</v>
      </c>
      <c r="JG707" s="1">
        <v>15</v>
      </c>
      <c r="JH707" s="1">
        <v>15</v>
      </c>
      <c r="JI707" s="1">
        <v>15</v>
      </c>
      <c r="JJ707" s="1">
        <v>15</v>
      </c>
      <c r="JK707" s="1">
        <v>15</v>
      </c>
      <c r="JL707" s="1">
        <v>15</v>
      </c>
      <c r="JM707" s="1">
        <v>15</v>
      </c>
      <c r="JN707" s="1">
        <v>15</v>
      </c>
      <c r="JO707" s="1">
        <v>15</v>
      </c>
      <c r="JP707" s="1">
        <v>15</v>
      </c>
      <c r="JQ707" s="1">
        <v>15</v>
      </c>
      <c r="JR707" s="1">
        <v>15</v>
      </c>
      <c r="JS707" s="1">
        <v>15</v>
      </c>
      <c r="JT707" s="1">
        <v>15</v>
      </c>
      <c r="JU707" s="1">
        <v>15</v>
      </c>
      <c r="JV707" s="1">
        <v>15</v>
      </c>
      <c r="JW707" s="1">
        <v>15</v>
      </c>
      <c r="JX707" s="1">
        <v>15</v>
      </c>
      <c r="JY707" s="1">
        <v>15</v>
      </c>
      <c r="JZ707" s="1">
        <v>15</v>
      </c>
      <c r="KA707" s="1">
        <v>15</v>
      </c>
      <c r="KB707" s="1">
        <v>15</v>
      </c>
      <c r="KC707" s="1">
        <v>15</v>
      </c>
      <c r="KD707" s="1">
        <v>15</v>
      </c>
      <c r="KE707" s="1">
        <v>15</v>
      </c>
      <c r="KF707" s="1">
        <v>15</v>
      </c>
      <c r="KG707" s="1">
        <v>15</v>
      </c>
      <c r="KH707" s="1">
        <v>15</v>
      </c>
      <c r="KI707" s="1">
        <v>15</v>
      </c>
      <c r="KJ707" s="1">
        <v>15</v>
      </c>
      <c r="KK707" s="1">
        <v>15</v>
      </c>
      <c r="KL707" s="1">
        <v>15</v>
      </c>
      <c r="KM707" s="1">
        <v>15</v>
      </c>
      <c r="KN707" s="1">
        <v>15</v>
      </c>
      <c r="KO707" s="1">
        <v>15</v>
      </c>
      <c r="KP707" s="1">
        <v>15</v>
      </c>
      <c r="KQ707" s="1">
        <v>15</v>
      </c>
      <c r="KR707" s="1">
        <v>15</v>
      </c>
      <c r="KS707" s="1">
        <v>15</v>
      </c>
      <c r="KT707" s="1">
        <v>15</v>
      </c>
      <c r="KU707" s="1">
        <v>15</v>
      </c>
      <c r="KV707" s="1">
        <v>15</v>
      </c>
      <c r="KW707" s="1">
        <v>15</v>
      </c>
      <c r="KX707" s="1">
        <v>15</v>
      </c>
      <c r="KY707" s="1">
        <v>15</v>
      </c>
      <c r="KZ707" s="1">
        <v>15</v>
      </c>
      <c r="LA707" s="1">
        <v>15</v>
      </c>
      <c r="LB707" s="1">
        <v>15</v>
      </c>
      <c r="LC707" s="1">
        <v>15</v>
      </c>
      <c r="LD707" s="1">
        <v>15</v>
      </c>
      <c r="LE707" s="2">
        <v>0</v>
      </c>
      <c r="ME707" s="1">
        <v>6</v>
      </c>
      <c r="SL707" s="1">
        <v>6</v>
      </c>
      <c r="TL707" s="2">
        <v>0</v>
      </c>
      <c r="TM707" s="1">
        <v>15</v>
      </c>
      <c r="TN707" s="1">
        <v>15</v>
      </c>
      <c r="TO707" s="1">
        <v>15</v>
      </c>
      <c r="TP707" s="1">
        <v>15</v>
      </c>
      <c r="TQ707" s="1">
        <v>15</v>
      </c>
      <c r="TR707" s="1">
        <v>15</v>
      </c>
      <c r="TS707" s="1">
        <v>15</v>
      </c>
      <c r="TT707" s="1">
        <v>15</v>
      </c>
      <c r="TU707" s="1">
        <v>15</v>
      </c>
      <c r="TV707" s="1">
        <v>15</v>
      </c>
      <c r="TW707" s="1">
        <v>15</v>
      </c>
      <c r="TX707" s="1">
        <v>15</v>
      </c>
      <c r="TY707" s="1">
        <v>15</v>
      </c>
      <c r="TZ707" s="1">
        <v>15</v>
      </c>
      <c r="UA707" s="1">
        <v>15</v>
      </c>
      <c r="UB707" s="1">
        <v>15</v>
      </c>
      <c r="UC707" s="1">
        <v>15</v>
      </c>
      <c r="UD707" s="1">
        <v>15</v>
      </c>
      <c r="UE707" s="1">
        <v>15</v>
      </c>
      <c r="UF707" s="1">
        <v>15</v>
      </c>
      <c r="UG707" s="1">
        <v>15</v>
      </c>
      <c r="UH707" s="1">
        <v>15</v>
      </c>
      <c r="UI707" s="1">
        <v>15</v>
      </c>
      <c r="UJ707" s="1">
        <v>15</v>
      </c>
      <c r="UK707" s="1">
        <v>15</v>
      </c>
      <c r="UL707" s="1">
        <v>15</v>
      </c>
      <c r="UM707" s="1">
        <v>15</v>
      </c>
      <c r="UN707" s="1">
        <v>15</v>
      </c>
      <c r="UO707" s="1">
        <v>15</v>
      </c>
      <c r="UP707" s="1">
        <v>15</v>
      </c>
      <c r="UQ707" s="1">
        <v>15</v>
      </c>
      <c r="UR707" s="1">
        <v>15</v>
      </c>
      <c r="US707" s="1">
        <v>15</v>
      </c>
      <c r="UT707" s="1">
        <v>15</v>
      </c>
      <c r="UU707" s="1">
        <v>15</v>
      </c>
      <c r="UV707" s="1">
        <v>15</v>
      </c>
      <c r="UW707" s="1">
        <v>15</v>
      </c>
      <c r="UX707" s="1">
        <v>15</v>
      </c>
      <c r="UY707" s="1">
        <v>15</v>
      </c>
      <c r="UZ707" s="1">
        <v>15</v>
      </c>
      <c r="VA707" s="1">
        <v>15</v>
      </c>
      <c r="VB707" s="1">
        <v>15</v>
      </c>
      <c r="VC707" s="1">
        <v>15</v>
      </c>
      <c r="VD707" s="1">
        <v>15</v>
      </c>
      <c r="VE707" s="1">
        <v>15</v>
      </c>
      <c r="VF707" s="1">
        <v>15</v>
      </c>
      <c r="VG707" s="1">
        <v>15</v>
      </c>
      <c r="VH707" s="1">
        <v>15</v>
      </c>
      <c r="VI707" s="1">
        <v>15</v>
      </c>
      <c r="VJ707" s="1">
        <v>15</v>
      </c>
      <c r="VK707" s="1">
        <v>15</v>
      </c>
      <c r="VL707" s="1">
        <v>15</v>
      </c>
      <c r="VM707" s="1">
        <v>15</v>
      </c>
      <c r="VN707" s="1">
        <v>15</v>
      </c>
      <c r="VO707" s="1">
        <v>15</v>
      </c>
      <c r="VP707" s="1">
        <v>15</v>
      </c>
      <c r="VQ707" s="1">
        <v>15</v>
      </c>
      <c r="VR707" s="1">
        <v>15</v>
      </c>
      <c r="VS707" s="1">
        <v>15</v>
      </c>
      <c r="VT707" s="1">
        <v>15</v>
      </c>
      <c r="VU707" s="1">
        <v>15</v>
      </c>
      <c r="VV707" s="1">
        <v>15</v>
      </c>
      <c r="VW707" s="1">
        <v>15</v>
      </c>
      <c r="VX707" s="1">
        <v>15</v>
      </c>
      <c r="VY707" s="2">
        <v>0</v>
      </c>
      <c r="ACE707" s="2">
        <v>0</v>
      </c>
      <c r="ACF707" s="40">
        <v>7</v>
      </c>
      <c r="ACG707" s="40">
        <v>7</v>
      </c>
      <c r="ACH707" s="40">
        <v>7</v>
      </c>
      <c r="ACI707" s="40">
        <v>7</v>
      </c>
      <c r="ACJ707" s="40">
        <v>7</v>
      </c>
      <c r="ACK707" s="40">
        <v>7</v>
      </c>
      <c r="ACL707" s="40">
        <v>7</v>
      </c>
      <c r="ACM707" s="40">
        <v>7</v>
      </c>
      <c r="ACN707" s="2">
        <v>0</v>
      </c>
      <c r="ACO707" s="40">
        <v>7</v>
      </c>
      <c r="ACP707" s="40">
        <v>7</v>
      </c>
      <c r="ACQ707" s="40">
        <v>7</v>
      </c>
      <c r="ACR707" s="40">
        <v>7</v>
      </c>
      <c r="ACS707" s="40">
        <v>7</v>
      </c>
      <c r="ACT707" s="40">
        <v>7</v>
      </c>
      <c r="ACU707" s="40">
        <v>7</v>
      </c>
      <c r="ACV707" s="40">
        <v>7</v>
      </c>
      <c r="ACW707" s="2">
        <v>0.155555555555559</v>
      </c>
      <c r="ACX707" s="40">
        <v>7</v>
      </c>
      <c r="ACY707" s="40">
        <v>7</v>
      </c>
      <c r="ACZ707" s="40">
        <v>7</v>
      </c>
      <c r="ADA707" s="40">
        <v>7</v>
      </c>
      <c r="ADB707" s="40">
        <v>7</v>
      </c>
      <c r="ADC707" s="40">
        <v>7</v>
      </c>
      <c r="ADD707" s="40">
        <v>7</v>
      </c>
      <c r="ADE707" s="40">
        <v>7</v>
      </c>
      <c r="ADF707" s="2">
        <v>-4.0444444444444096</v>
      </c>
      <c r="AEB707" s="2">
        <v>0</v>
      </c>
      <c r="AEC707" s="40">
        <v>7</v>
      </c>
      <c r="AED707" s="40">
        <v>7</v>
      </c>
      <c r="AEE707" s="40">
        <v>7</v>
      </c>
      <c r="AEF707" s="40">
        <v>7</v>
      </c>
      <c r="AEG707" s="40">
        <v>7</v>
      </c>
      <c r="AEH707" s="40">
        <v>7</v>
      </c>
      <c r="AEI707" s="40">
        <v>7</v>
      </c>
      <c r="AEJ707" s="40">
        <v>7</v>
      </c>
      <c r="AEK707" s="2">
        <v>0</v>
      </c>
      <c r="AEL707" s="40">
        <v>7</v>
      </c>
      <c r="AEM707" s="40">
        <v>7</v>
      </c>
      <c r="AEN707" s="40">
        <v>7</v>
      </c>
      <c r="AEO707" s="40">
        <v>7</v>
      </c>
      <c r="AEP707" s="40">
        <v>7</v>
      </c>
      <c r="AEQ707" s="40">
        <v>7</v>
      </c>
      <c r="AER707" s="40">
        <v>7</v>
      </c>
      <c r="AES707" s="40">
        <v>7</v>
      </c>
      <c r="AET707" s="2">
        <v>0.155555555555559</v>
      </c>
      <c r="AEU707" s="40">
        <v>7</v>
      </c>
      <c r="AEV707" s="40">
        <v>7</v>
      </c>
      <c r="AEW707" s="40">
        <v>7</v>
      </c>
      <c r="AEX707" s="40">
        <v>7</v>
      </c>
      <c r="AEY707" s="40">
        <v>7</v>
      </c>
      <c r="AEZ707" s="40">
        <v>7</v>
      </c>
      <c r="AFA707" s="40">
        <v>7</v>
      </c>
      <c r="AFB707" s="40">
        <v>7</v>
      </c>
      <c r="AFC707" s="2">
        <v>-4.0444444444444096</v>
      </c>
      <c r="AFY707" s="2">
        <v>0</v>
      </c>
      <c r="AFZ707" s="40">
        <v>7</v>
      </c>
      <c r="AGA707" s="40">
        <v>7</v>
      </c>
      <c r="AGB707" s="40">
        <v>7</v>
      </c>
      <c r="AGC707" s="40">
        <v>7</v>
      </c>
      <c r="AGD707" s="40">
        <v>7</v>
      </c>
      <c r="AGE707" s="40">
        <v>7</v>
      </c>
      <c r="AGF707" s="40">
        <v>7</v>
      </c>
      <c r="AGG707" s="40">
        <v>7</v>
      </c>
      <c r="AGH707" s="2">
        <v>0</v>
      </c>
      <c r="AGI707" s="40">
        <v>7</v>
      </c>
      <c r="AGJ707" s="40">
        <v>7</v>
      </c>
      <c r="AGK707" s="40">
        <v>7</v>
      </c>
      <c r="AGL707" s="40">
        <v>7</v>
      </c>
      <c r="AGM707" s="40">
        <v>7</v>
      </c>
      <c r="AGN707" s="40">
        <v>7</v>
      </c>
      <c r="AGO707" s="40">
        <v>7</v>
      </c>
      <c r="AGP707" s="40">
        <v>7</v>
      </c>
      <c r="AGQ707" s="2">
        <v>0.155555555555559</v>
      </c>
      <c r="AGR707" s="40">
        <v>7</v>
      </c>
      <c r="AGS707" s="40">
        <v>7</v>
      </c>
      <c r="AGT707" s="40">
        <v>7</v>
      </c>
      <c r="AGU707" s="40">
        <v>7</v>
      </c>
      <c r="AGV707" s="40">
        <v>7</v>
      </c>
      <c r="AGW707" s="40">
        <v>7</v>
      </c>
      <c r="AGX707" s="40">
        <v>7</v>
      </c>
      <c r="AGY707" s="40">
        <v>7</v>
      </c>
      <c r="AGZ707" s="2">
        <v>-4.0444444444444096</v>
      </c>
      <c r="AHU707" s="2">
        <v>0</v>
      </c>
      <c r="AHV707" s="40">
        <v>7</v>
      </c>
      <c r="AHW707" s="40">
        <v>7</v>
      </c>
      <c r="AHX707" s="40">
        <v>7</v>
      </c>
      <c r="AHY707" s="40">
        <v>7</v>
      </c>
      <c r="AHZ707" s="40">
        <v>7</v>
      </c>
      <c r="AIA707" s="40">
        <v>7</v>
      </c>
      <c r="AIB707" s="40">
        <v>7</v>
      </c>
      <c r="AIC707" s="40">
        <v>7</v>
      </c>
      <c r="AID707" s="2">
        <v>0.155555555555559</v>
      </c>
      <c r="AIE707" s="40">
        <v>7</v>
      </c>
      <c r="AIF707" s="40">
        <v>7</v>
      </c>
      <c r="AIG707" s="40">
        <v>7</v>
      </c>
      <c r="AIH707" s="40">
        <v>7</v>
      </c>
      <c r="AII707" s="40">
        <v>7</v>
      </c>
      <c r="AIJ707" s="40">
        <v>7</v>
      </c>
      <c r="AIK707" s="40">
        <v>7</v>
      </c>
      <c r="AIL707" s="40">
        <v>7</v>
      </c>
      <c r="AIM707" s="2">
        <v>0.155555555555559</v>
      </c>
      <c r="AIN707" s="40">
        <v>7</v>
      </c>
      <c r="AIO707" s="40">
        <v>7</v>
      </c>
      <c r="AIP707" s="40">
        <v>7</v>
      </c>
      <c r="AIQ707" s="40">
        <v>7</v>
      </c>
      <c r="AIR707" s="40">
        <v>7</v>
      </c>
      <c r="AIS707" s="40">
        <v>7</v>
      </c>
      <c r="AIT707" s="40">
        <v>7</v>
      </c>
      <c r="AIU707" s="40">
        <v>7</v>
      </c>
      <c r="AIV707" s="2">
        <v>-4.0444444444444096</v>
      </c>
      <c r="AIZ707" s="2">
        <v>0</v>
      </c>
      <c r="AJA707" s="2">
        <v>0</v>
      </c>
      <c r="AJB707" s="2">
        <v>0</v>
      </c>
      <c r="AJC707" s="2">
        <v>0</v>
      </c>
      <c r="AJD707" s="2">
        <v>0</v>
      </c>
      <c r="AJE707" s="2">
        <v>0</v>
      </c>
      <c r="AJF707" s="2">
        <v>0</v>
      </c>
      <c r="AJG707" s="2">
        <v>0</v>
      </c>
      <c r="AJH707" s="2">
        <v>0</v>
      </c>
      <c r="AJI707" s="2">
        <v>0</v>
      </c>
      <c r="AJJ707" s="2">
        <v>0</v>
      </c>
      <c r="AJK707" s="2">
        <v>0</v>
      </c>
      <c r="AJL707" s="2">
        <v>0</v>
      </c>
      <c r="AJM707" s="2">
        <v>0</v>
      </c>
      <c r="AJN707" s="2">
        <v>0</v>
      </c>
      <c r="AJO707" s="2">
        <v>0</v>
      </c>
      <c r="AJP707" s="2">
        <v>0</v>
      </c>
      <c r="AJQ707" s="2">
        <v>0</v>
      </c>
      <c r="AJR707" s="2">
        <v>0</v>
      </c>
      <c r="AJS707" s="2">
        <v>0</v>
      </c>
      <c r="AJT707" s="2">
        <v>0</v>
      </c>
      <c r="AJU707" s="2">
        <v>0</v>
      </c>
      <c r="AJV707" s="2">
        <v>0</v>
      </c>
      <c r="AJW707" s="2">
        <v>0</v>
      </c>
      <c r="AJX707" s="2">
        <v>0</v>
      </c>
      <c r="AJY707" s="2">
        <v>0</v>
      </c>
      <c r="AJZ707" s="2">
        <v>0</v>
      </c>
      <c r="AKA707" s="2">
        <v>0</v>
      </c>
      <c r="AKB707" s="2">
        <v>0</v>
      </c>
      <c r="AKC707" s="2">
        <v>0</v>
      </c>
      <c r="AKD707" s="2">
        <v>0</v>
      </c>
      <c r="AKE707" s="2">
        <v>0</v>
      </c>
      <c r="AKF707" s="2">
        <v>0</v>
      </c>
      <c r="AKG707" s="2">
        <v>0</v>
      </c>
      <c r="AKH707" s="2">
        <v>0</v>
      </c>
      <c r="AKI707" s="2">
        <v>0</v>
      </c>
      <c r="AKJ707" s="2">
        <v>0</v>
      </c>
    </row>
    <row r="708" spans="20:972" ht="7.05" customHeight="1" x14ac:dyDescent="0.15">
      <c r="T708" s="1">
        <v>12</v>
      </c>
      <c r="BU708" s="1">
        <v>5</v>
      </c>
      <c r="HL708" s="1">
        <v>5</v>
      </c>
      <c r="IL708" s="2">
        <v>0</v>
      </c>
      <c r="IM708" s="1">
        <v>15</v>
      </c>
      <c r="IN708" s="1">
        <v>15</v>
      </c>
      <c r="IO708" s="1">
        <v>15</v>
      </c>
      <c r="IP708" s="1">
        <v>15</v>
      </c>
      <c r="IQ708" s="1">
        <v>15</v>
      </c>
      <c r="IR708" s="1">
        <v>15</v>
      </c>
      <c r="IS708" s="1">
        <v>15</v>
      </c>
      <c r="IT708" s="1">
        <v>15</v>
      </c>
      <c r="IU708" s="1">
        <v>15</v>
      </c>
      <c r="IV708" s="1">
        <v>15</v>
      </c>
      <c r="IW708" s="1">
        <v>15</v>
      </c>
      <c r="IX708" s="1">
        <v>15</v>
      </c>
      <c r="IY708" s="1">
        <v>15</v>
      </c>
      <c r="IZ708" s="1">
        <v>15</v>
      </c>
      <c r="JA708" s="1">
        <v>15</v>
      </c>
      <c r="JB708" s="1">
        <v>15</v>
      </c>
      <c r="JC708" s="1">
        <v>15</v>
      </c>
      <c r="JD708" s="1">
        <v>15</v>
      </c>
      <c r="JE708" s="1">
        <v>15</v>
      </c>
      <c r="JF708" s="1">
        <v>15</v>
      </c>
      <c r="JG708" s="1">
        <v>15</v>
      </c>
      <c r="JH708" s="1">
        <v>15</v>
      </c>
      <c r="JI708" s="1">
        <v>15</v>
      </c>
      <c r="JJ708" s="1">
        <v>15</v>
      </c>
      <c r="JK708" s="1">
        <v>15</v>
      </c>
      <c r="JL708" s="1">
        <v>15</v>
      </c>
      <c r="JM708" s="1">
        <v>15</v>
      </c>
      <c r="JN708" s="1">
        <v>15</v>
      </c>
      <c r="JO708" s="1">
        <v>15</v>
      </c>
      <c r="JP708" s="1">
        <v>15</v>
      </c>
      <c r="JQ708" s="1">
        <v>15</v>
      </c>
      <c r="JR708" s="1">
        <v>15</v>
      </c>
      <c r="JS708" s="1">
        <v>15</v>
      </c>
      <c r="JT708" s="1">
        <v>15</v>
      </c>
      <c r="JU708" s="1">
        <v>15</v>
      </c>
      <c r="JV708" s="1">
        <v>15</v>
      </c>
      <c r="JW708" s="1">
        <v>15</v>
      </c>
      <c r="JX708" s="1">
        <v>15</v>
      </c>
      <c r="JY708" s="1">
        <v>15</v>
      </c>
      <c r="JZ708" s="1">
        <v>15</v>
      </c>
      <c r="KA708" s="1">
        <v>15</v>
      </c>
      <c r="KB708" s="1">
        <v>15</v>
      </c>
      <c r="KC708" s="1">
        <v>15</v>
      </c>
      <c r="KD708" s="1">
        <v>15</v>
      </c>
      <c r="KE708" s="1">
        <v>15</v>
      </c>
      <c r="KF708" s="1">
        <v>15</v>
      </c>
      <c r="KG708" s="1">
        <v>15</v>
      </c>
      <c r="KH708" s="1">
        <v>15</v>
      </c>
      <c r="KI708" s="1">
        <v>15</v>
      </c>
      <c r="KJ708" s="1">
        <v>15</v>
      </c>
      <c r="KK708" s="1">
        <v>15</v>
      </c>
      <c r="KL708" s="1">
        <v>15</v>
      </c>
      <c r="KM708" s="1">
        <v>15</v>
      </c>
      <c r="KN708" s="1">
        <v>15</v>
      </c>
      <c r="KO708" s="1">
        <v>15</v>
      </c>
      <c r="KP708" s="1">
        <v>15</v>
      </c>
      <c r="KQ708" s="1">
        <v>15</v>
      </c>
      <c r="KR708" s="1">
        <v>15</v>
      </c>
      <c r="KS708" s="1">
        <v>15</v>
      </c>
      <c r="KT708" s="1">
        <v>15</v>
      </c>
      <c r="KU708" s="1">
        <v>15</v>
      </c>
      <c r="KV708" s="1">
        <v>15</v>
      </c>
      <c r="KW708" s="1">
        <v>15</v>
      </c>
      <c r="KX708" s="1">
        <v>15</v>
      </c>
      <c r="KY708" s="1">
        <v>15</v>
      </c>
      <c r="KZ708" s="1">
        <v>15</v>
      </c>
      <c r="LA708" s="1">
        <v>15</v>
      </c>
      <c r="LB708" s="1">
        <v>15</v>
      </c>
      <c r="LC708" s="1">
        <v>15</v>
      </c>
      <c r="LD708" s="1">
        <v>15</v>
      </c>
      <c r="LE708" s="2">
        <v>0</v>
      </c>
      <c r="ME708" s="1">
        <v>6</v>
      </c>
      <c r="SL708" s="1">
        <v>6</v>
      </c>
      <c r="TL708" s="2">
        <v>0</v>
      </c>
      <c r="TM708" s="1">
        <v>15</v>
      </c>
      <c r="TN708" s="1">
        <v>15</v>
      </c>
      <c r="TO708" s="1">
        <v>15</v>
      </c>
      <c r="TP708" s="1">
        <v>15</v>
      </c>
      <c r="TQ708" s="1">
        <v>15</v>
      </c>
      <c r="TR708" s="1">
        <v>15</v>
      </c>
      <c r="TS708" s="1">
        <v>15</v>
      </c>
      <c r="TT708" s="1">
        <v>15</v>
      </c>
      <c r="TU708" s="1">
        <v>15</v>
      </c>
      <c r="TV708" s="1">
        <v>15</v>
      </c>
      <c r="TW708" s="1">
        <v>15</v>
      </c>
      <c r="TX708" s="1">
        <v>15</v>
      </c>
      <c r="TY708" s="1">
        <v>15</v>
      </c>
      <c r="TZ708" s="1">
        <v>15</v>
      </c>
      <c r="UA708" s="1">
        <v>15</v>
      </c>
      <c r="UB708" s="1">
        <v>15</v>
      </c>
      <c r="UC708" s="1">
        <v>15</v>
      </c>
      <c r="UD708" s="1">
        <v>15</v>
      </c>
      <c r="UE708" s="1">
        <v>15</v>
      </c>
      <c r="UF708" s="1">
        <v>15</v>
      </c>
      <c r="UG708" s="1">
        <v>15</v>
      </c>
      <c r="UH708" s="1">
        <v>15</v>
      </c>
      <c r="UI708" s="1">
        <v>15</v>
      </c>
      <c r="UJ708" s="1">
        <v>15</v>
      </c>
      <c r="UK708" s="1">
        <v>15</v>
      </c>
      <c r="UL708" s="1">
        <v>15</v>
      </c>
      <c r="UM708" s="1">
        <v>15</v>
      </c>
      <c r="UN708" s="1">
        <v>15</v>
      </c>
      <c r="UO708" s="1">
        <v>15</v>
      </c>
      <c r="UP708" s="1">
        <v>15</v>
      </c>
      <c r="UQ708" s="1">
        <v>15</v>
      </c>
      <c r="UR708" s="1">
        <v>15</v>
      </c>
      <c r="US708" s="1">
        <v>15</v>
      </c>
      <c r="UT708" s="1">
        <v>15</v>
      </c>
      <c r="UU708" s="1">
        <v>15</v>
      </c>
      <c r="UV708" s="1">
        <v>15</v>
      </c>
      <c r="UW708" s="1">
        <v>15</v>
      </c>
      <c r="UX708" s="1">
        <v>15</v>
      </c>
      <c r="UY708" s="1">
        <v>15</v>
      </c>
      <c r="UZ708" s="1">
        <v>15</v>
      </c>
      <c r="VA708" s="1">
        <v>15</v>
      </c>
      <c r="VB708" s="1">
        <v>15</v>
      </c>
      <c r="VC708" s="1">
        <v>15</v>
      </c>
      <c r="VD708" s="1">
        <v>15</v>
      </c>
      <c r="VE708" s="1">
        <v>15</v>
      </c>
      <c r="VF708" s="1">
        <v>15</v>
      </c>
      <c r="VG708" s="1">
        <v>15</v>
      </c>
      <c r="VH708" s="1">
        <v>15</v>
      </c>
      <c r="VI708" s="1">
        <v>15</v>
      </c>
      <c r="VJ708" s="1">
        <v>15</v>
      </c>
      <c r="VK708" s="1">
        <v>15</v>
      </c>
      <c r="VL708" s="1">
        <v>15</v>
      </c>
      <c r="VM708" s="1">
        <v>15</v>
      </c>
      <c r="VN708" s="1">
        <v>15</v>
      </c>
      <c r="VO708" s="1">
        <v>15</v>
      </c>
      <c r="VP708" s="1">
        <v>15</v>
      </c>
      <c r="VQ708" s="1">
        <v>15</v>
      </c>
      <c r="VR708" s="1">
        <v>15</v>
      </c>
      <c r="VS708" s="1">
        <v>15</v>
      </c>
      <c r="VT708" s="1">
        <v>15</v>
      </c>
      <c r="VU708" s="1">
        <v>15</v>
      </c>
      <c r="VV708" s="1">
        <v>15</v>
      </c>
      <c r="VW708" s="1">
        <v>15</v>
      </c>
      <c r="VX708" s="1">
        <v>15</v>
      </c>
      <c r="VY708" s="2">
        <v>0</v>
      </c>
      <c r="ACE708" s="2">
        <v>0</v>
      </c>
      <c r="ACF708" s="40">
        <v>7</v>
      </c>
      <c r="ACG708" s="40">
        <v>7</v>
      </c>
      <c r="ACH708" s="40">
        <v>7</v>
      </c>
      <c r="ACI708" s="40">
        <v>7</v>
      </c>
      <c r="ACJ708" s="40">
        <v>7</v>
      </c>
      <c r="ACK708" s="40">
        <v>7</v>
      </c>
      <c r="ACL708" s="40">
        <v>7</v>
      </c>
      <c r="ACM708" s="40">
        <v>7</v>
      </c>
      <c r="ACN708" s="2">
        <v>0</v>
      </c>
      <c r="ACO708" s="40">
        <v>7</v>
      </c>
      <c r="ACP708" s="40">
        <v>7</v>
      </c>
      <c r="ACQ708" s="40">
        <v>7</v>
      </c>
      <c r="ACR708" s="40">
        <v>7</v>
      </c>
      <c r="ACS708" s="40">
        <v>7</v>
      </c>
      <c r="ACT708" s="40">
        <v>7</v>
      </c>
      <c r="ACU708" s="40">
        <v>7</v>
      </c>
      <c r="ACV708" s="40">
        <v>7</v>
      </c>
      <c r="ACW708" s="2">
        <v>0.155555555555559</v>
      </c>
      <c r="ACX708" s="40">
        <v>7</v>
      </c>
      <c r="ACY708" s="40">
        <v>7</v>
      </c>
      <c r="ACZ708" s="40">
        <v>7</v>
      </c>
      <c r="ADA708" s="40">
        <v>7</v>
      </c>
      <c r="ADB708" s="40">
        <v>7</v>
      </c>
      <c r="ADC708" s="40">
        <v>7</v>
      </c>
      <c r="ADD708" s="40">
        <v>7</v>
      </c>
      <c r="ADE708" s="40">
        <v>7</v>
      </c>
      <c r="ADF708" s="2">
        <v>-4.0444444444444096</v>
      </c>
      <c r="AEB708" s="2">
        <v>0</v>
      </c>
      <c r="AEC708" s="40">
        <v>7</v>
      </c>
      <c r="AED708" s="40">
        <v>7</v>
      </c>
      <c r="AEE708" s="40">
        <v>7</v>
      </c>
      <c r="AEF708" s="40">
        <v>7</v>
      </c>
      <c r="AEG708" s="40">
        <v>7</v>
      </c>
      <c r="AEH708" s="40">
        <v>7</v>
      </c>
      <c r="AEI708" s="40">
        <v>7</v>
      </c>
      <c r="AEJ708" s="40">
        <v>7</v>
      </c>
      <c r="AEK708" s="2">
        <v>0</v>
      </c>
      <c r="AEL708" s="40">
        <v>7</v>
      </c>
      <c r="AEM708" s="40">
        <v>7</v>
      </c>
      <c r="AEN708" s="40">
        <v>7</v>
      </c>
      <c r="AEO708" s="40">
        <v>7</v>
      </c>
      <c r="AEP708" s="40">
        <v>7</v>
      </c>
      <c r="AEQ708" s="40">
        <v>7</v>
      </c>
      <c r="AER708" s="40">
        <v>7</v>
      </c>
      <c r="AES708" s="40">
        <v>7</v>
      </c>
      <c r="AET708" s="2">
        <v>0.155555555555559</v>
      </c>
      <c r="AEU708" s="40">
        <v>7</v>
      </c>
      <c r="AEV708" s="40">
        <v>7</v>
      </c>
      <c r="AEW708" s="40">
        <v>7</v>
      </c>
      <c r="AEX708" s="40">
        <v>7</v>
      </c>
      <c r="AEY708" s="40">
        <v>7</v>
      </c>
      <c r="AEZ708" s="40">
        <v>7</v>
      </c>
      <c r="AFA708" s="40">
        <v>7</v>
      </c>
      <c r="AFB708" s="40">
        <v>7</v>
      </c>
      <c r="AFC708" s="2">
        <v>-4.0444444444444096</v>
      </c>
      <c r="AFY708" s="2">
        <v>0</v>
      </c>
      <c r="AFZ708" s="40">
        <v>7</v>
      </c>
      <c r="AGA708" s="40">
        <v>7</v>
      </c>
      <c r="AGB708" s="40">
        <v>7</v>
      </c>
      <c r="AGC708" s="40">
        <v>7</v>
      </c>
      <c r="AGD708" s="40">
        <v>7</v>
      </c>
      <c r="AGE708" s="40">
        <v>7</v>
      </c>
      <c r="AGF708" s="40">
        <v>7</v>
      </c>
      <c r="AGG708" s="40">
        <v>7</v>
      </c>
      <c r="AGH708" s="2">
        <v>0</v>
      </c>
      <c r="AGI708" s="40">
        <v>7</v>
      </c>
      <c r="AGJ708" s="40">
        <v>7</v>
      </c>
      <c r="AGK708" s="40">
        <v>7</v>
      </c>
      <c r="AGL708" s="40">
        <v>7</v>
      </c>
      <c r="AGM708" s="40">
        <v>7</v>
      </c>
      <c r="AGN708" s="40">
        <v>7</v>
      </c>
      <c r="AGO708" s="40">
        <v>7</v>
      </c>
      <c r="AGP708" s="40">
        <v>7</v>
      </c>
      <c r="AGQ708" s="2">
        <v>0.155555555555559</v>
      </c>
      <c r="AGR708" s="40">
        <v>7</v>
      </c>
      <c r="AGS708" s="40">
        <v>7</v>
      </c>
      <c r="AGT708" s="40">
        <v>7</v>
      </c>
      <c r="AGU708" s="40">
        <v>7</v>
      </c>
      <c r="AGV708" s="40">
        <v>7</v>
      </c>
      <c r="AGW708" s="40">
        <v>7</v>
      </c>
      <c r="AGX708" s="40">
        <v>7</v>
      </c>
      <c r="AGY708" s="40">
        <v>7</v>
      </c>
      <c r="AGZ708" s="2">
        <v>-4.0444444444444096</v>
      </c>
      <c r="AHU708" s="2">
        <v>0</v>
      </c>
      <c r="AHV708" s="40">
        <v>7</v>
      </c>
      <c r="AHW708" s="40">
        <v>7</v>
      </c>
      <c r="AHX708" s="40">
        <v>7</v>
      </c>
      <c r="AHY708" s="40">
        <v>7</v>
      </c>
      <c r="AHZ708" s="40">
        <v>7</v>
      </c>
      <c r="AIA708" s="40">
        <v>7</v>
      </c>
      <c r="AIB708" s="40">
        <v>7</v>
      </c>
      <c r="AIC708" s="40">
        <v>7</v>
      </c>
      <c r="AID708" s="2">
        <v>0.155555555555559</v>
      </c>
      <c r="AIE708" s="40">
        <v>7</v>
      </c>
      <c r="AIF708" s="40">
        <v>7</v>
      </c>
      <c r="AIG708" s="40">
        <v>7</v>
      </c>
      <c r="AIH708" s="40">
        <v>7</v>
      </c>
      <c r="AII708" s="40">
        <v>7</v>
      </c>
      <c r="AIJ708" s="40">
        <v>7</v>
      </c>
      <c r="AIK708" s="40">
        <v>7</v>
      </c>
      <c r="AIL708" s="40">
        <v>7</v>
      </c>
      <c r="AIM708" s="2">
        <v>0.155555555555559</v>
      </c>
      <c r="AIN708" s="40">
        <v>7</v>
      </c>
      <c r="AIO708" s="40">
        <v>7</v>
      </c>
      <c r="AIP708" s="40">
        <v>7</v>
      </c>
      <c r="AIQ708" s="40">
        <v>7</v>
      </c>
      <c r="AIR708" s="40">
        <v>7</v>
      </c>
      <c r="AIS708" s="40">
        <v>7</v>
      </c>
      <c r="AIT708" s="40">
        <v>7</v>
      </c>
      <c r="AIU708" s="40">
        <v>7</v>
      </c>
      <c r="AIV708" s="2">
        <v>-4.0444444444444096</v>
      </c>
    </row>
    <row r="709" spans="20:972" ht="7.05" customHeight="1" x14ac:dyDescent="0.15">
      <c r="T709" s="1">
        <v>8</v>
      </c>
      <c r="BU709" s="1">
        <v>5</v>
      </c>
      <c r="BV709" s="1">
        <v>5</v>
      </c>
      <c r="BW709" s="1">
        <v>5</v>
      </c>
      <c r="BX709" s="1">
        <v>5</v>
      </c>
      <c r="BY709" s="1">
        <v>5</v>
      </c>
      <c r="BZ709" s="1">
        <v>5</v>
      </c>
      <c r="CA709" s="1">
        <v>5</v>
      </c>
      <c r="CB709" s="1">
        <v>5</v>
      </c>
      <c r="CC709" s="1">
        <v>5</v>
      </c>
      <c r="CD709" s="1">
        <v>5</v>
      </c>
      <c r="CE709" s="1">
        <v>5</v>
      </c>
      <c r="CF709" s="1">
        <v>5</v>
      </c>
      <c r="CG709" s="1">
        <v>5</v>
      </c>
      <c r="CH709" s="1">
        <v>5</v>
      </c>
      <c r="CI709" s="1">
        <v>5</v>
      </c>
      <c r="CJ709" s="1">
        <v>5</v>
      </c>
      <c r="CK709" s="1">
        <v>5</v>
      </c>
      <c r="CL709" s="1">
        <v>5</v>
      </c>
      <c r="CM709" s="1">
        <v>5</v>
      </c>
      <c r="CN709" s="1">
        <v>5</v>
      </c>
      <c r="CO709" s="1">
        <v>5</v>
      </c>
      <c r="CP709" s="1">
        <v>5</v>
      </c>
      <c r="CQ709" s="1">
        <v>5</v>
      </c>
      <c r="CR709" s="1">
        <v>5</v>
      </c>
      <c r="CS709" s="1">
        <v>5</v>
      </c>
      <c r="CT709" s="1">
        <v>5</v>
      </c>
      <c r="CU709" s="1">
        <v>5</v>
      </c>
      <c r="CV709" s="1">
        <v>5</v>
      </c>
      <c r="CW709" s="1">
        <v>5</v>
      </c>
      <c r="CX709" s="1">
        <v>5</v>
      </c>
      <c r="CY709" s="1">
        <v>5</v>
      </c>
      <c r="CZ709" s="1">
        <v>5</v>
      </c>
      <c r="DA709" s="1">
        <v>5</v>
      </c>
      <c r="DB709" s="1">
        <v>5</v>
      </c>
      <c r="DC709" s="1">
        <v>5</v>
      </c>
      <c r="DD709" s="1">
        <v>5</v>
      </c>
      <c r="DE709" s="1">
        <v>5</v>
      </c>
      <c r="DF709" s="1">
        <v>5</v>
      </c>
      <c r="DG709" s="1">
        <v>5</v>
      </c>
      <c r="DH709" s="1">
        <v>5</v>
      </c>
      <c r="DI709" s="1">
        <v>5</v>
      </c>
      <c r="DJ709" s="1">
        <v>5</v>
      </c>
      <c r="DK709" s="1">
        <v>5</v>
      </c>
      <c r="DL709" s="1">
        <v>5</v>
      </c>
      <c r="DM709" s="1">
        <v>5</v>
      </c>
      <c r="DN709" s="1">
        <v>5</v>
      </c>
      <c r="DO709" s="1">
        <v>5</v>
      </c>
      <c r="DP709" s="1">
        <v>5</v>
      </c>
      <c r="DQ709" s="1">
        <v>5</v>
      </c>
      <c r="DR709" s="1">
        <v>5</v>
      </c>
      <c r="DS709" s="1">
        <v>5</v>
      </c>
      <c r="DT709" s="1">
        <v>5</v>
      </c>
      <c r="DU709" s="1">
        <v>5</v>
      </c>
      <c r="DV709" s="1">
        <v>5</v>
      </c>
      <c r="DW709" s="1">
        <v>5</v>
      </c>
      <c r="DX709" s="1">
        <v>5</v>
      </c>
      <c r="DY709" s="1">
        <v>5</v>
      </c>
      <c r="DZ709" s="1">
        <v>5</v>
      </c>
      <c r="EA709" s="1">
        <v>5</v>
      </c>
      <c r="EB709" s="1">
        <v>5</v>
      </c>
      <c r="EC709" s="1">
        <v>5</v>
      </c>
      <c r="ED709" s="1">
        <v>5</v>
      </c>
      <c r="EE709" s="1">
        <v>5</v>
      </c>
      <c r="EF709" s="1">
        <v>5</v>
      </c>
      <c r="EG709" s="1">
        <v>5</v>
      </c>
      <c r="EH709" s="1">
        <v>5</v>
      </c>
      <c r="EI709" s="1">
        <v>5</v>
      </c>
      <c r="EJ709" s="1">
        <v>5</v>
      </c>
      <c r="EK709" s="1">
        <v>5</v>
      </c>
      <c r="EL709" s="1">
        <v>5</v>
      </c>
      <c r="EM709" s="1">
        <v>5</v>
      </c>
      <c r="EN709" s="1">
        <v>5</v>
      </c>
      <c r="EO709" s="1">
        <v>5</v>
      </c>
      <c r="EP709" s="1">
        <v>5</v>
      </c>
      <c r="EQ709" s="1">
        <v>5</v>
      </c>
      <c r="ER709" s="1">
        <v>5</v>
      </c>
      <c r="ES709" s="1">
        <v>5</v>
      </c>
      <c r="ET709" s="1">
        <v>5</v>
      </c>
      <c r="EU709" s="1">
        <v>5</v>
      </c>
      <c r="EV709" s="1">
        <v>5</v>
      </c>
      <c r="EW709" s="1">
        <v>5</v>
      </c>
      <c r="EX709" s="1">
        <v>5</v>
      </c>
      <c r="EY709" s="1">
        <v>5</v>
      </c>
      <c r="EZ709" s="1">
        <v>5</v>
      </c>
      <c r="FA709" s="1">
        <v>5</v>
      </c>
      <c r="FB709" s="1">
        <v>5</v>
      </c>
      <c r="FC709" s="1">
        <v>5</v>
      </c>
      <c r="FD709" s="1">
        <v>5</v>
      </c>
      <c r="FE709" s="1">
        <v>5</v>
      </c>
      <c r="FF709" s="1">
        <v>5</v>
      </c>
      <c r="FG709" s="1">
        <v>5</v>
      </c>
      <c r="FH709" s="1">
        <v>5</v>
      </c>
      <c r="FI709" s="1">
        <v>5</v>
      </c>
      <c r="FJ709" s="1">
        <v>5</v>
      </c>
      <c r="FK709" s="1">
        <v>5</v>
      </c>
      <c r="FL709" s="1">
        <v>5</v>
      </c>
      <c r="FM709" s="1">
        <v>5</v>
      </c>
      <c r="FN709" s="1">
        <v>5</v>
      </c>
      <c r="FO709" s="1">
        <v>5</v>
      </c>
      <c r="FP709" s="1">
        <v>5</v>
      </c>
      <c r="FQ709" s="1">
        <v>5</v>
      </c>
      <c r="FR709" s="1">
        <v>5</v>
      </c>
      <c r="FS709" s="1">
        <v>5</v>
      </c>
      <c r="FT709" s="1">
        <v>5</v>
      </c>
      <c r="FU709" s="1">
        <v>5</v>
      </c>
      <c r="FV709" s="1">
        <v>5</v>
      </c>
      <c r="FW709" s="1">
        <v>5</v>
      </c>
      <c r="FX709" s="1">
        <v>5</v>
      </c>
      <c r="FY709" s="1">
        <v>5</v>
      </c>
      <c r="FZ709" s="1">
        <v>5</v>
      </c>
      <c r="GA709" s="1">
        <v>5</v>
      </c>
      <c r="GB709" s="1">
        <v>5</v>
      </c>
      <c r="GC709" s="1">
        <v>5</v>
      </c>
      <c r="GD709" s="1">
        <v>5</v>
      </c>
      <c r="GE709" s="1">
        <v>5</v>
      </c>
      <c r="GF709" s="1">
        <v>5</v>
      </c>
      <c r="GG709" s="1">
        <v>5</v>
      </c>
      <c r="GH709" s="1">
        <v>5</v>
      </c>
      <c r="GI709" s="1">
        <v>5</v>
      </c>
      <c r="GJ709" s="1">
        <v>5</v>
      </c>
      <c r="GK709" s="1">
        <v>5</v>
      </c>
      <c r="GL709" s="1">
        <v>5</v>
      </c>
      <c r="GM709" s="1">
        <v>5</v>
      </c>
      <c r="GN709" s="1">
        <v>5</v>
      </c>
      <c r="GO709" s="1">
        <v>5</v>
      </c>
      <c r="GP709" s="1">
        <v>5</v>
      </c>
      <c r="GQ709" s="1">
        <v>5</v>
      </c>
      <c r="GR709" s="1">
        <v>5</v>
      </c>
      <c r="GS709" s="1">
        <v>5</v>
      </c>
      <c r="GT709" s="1">
        <v>5</v>
      </c>
      <c r="GU709" s="1">
        <v>5</v>
      </c>
      <c r="GV709" s="1">
        <v>5</v>
      </c>
      <c r="GW709" s="1">
        <v>5</v>
      </c>
      <c r="GX709" s="1">
        <v>5</v>
      </c>
      <c r="GY709" s="1">
        <v>5</v>
      </c>
      <c r="GZ709" s="1">
        <v>5</v>
      </c>
      <c r="HA709" s="1">
        <v>5</v>
      </c>
      <c r="HB709" s="1">
        <v>5</v>
      </c>
      <c r="HC709" s="1">
        <v>5</v>
      </c>
      <c r="HD709" s="1">
        <v>5</v>
      </c>
      <c r="HE709" s="1">
        <v>5</v>
      </c>
      <c r="HF709" s="1">
        <v>5</v>
      </c>
      <c r="HG709" s="1">
        <v>5</v>
      </c>
      <c r="HH709" s="1">
        <v>5</v>
      </c>
      <c r="HI709" s="1">
        <v>5</v>
      </c>
      <c r="HJ709" s="1">
        <v>5</v>
      </c>
      <c r="HK709" s="1">
        <v>5</v>
      </c>
      <c r="HL709" s="1">
        <v>5</v>
      </c>
      <c r="IL709" s="2">
        <v>0</v>
      </c>
      <c r="IM709" s="2">
        <v>0</v>
      </c>
      <c r="IN709" s="2">
        <v>0</v>
      </c>
      <c r="IO709" s="2">
        <v>0</v>
      </c>
      <c r="IP709" s="2">
        <v>0</v>
      </c>
      <c r="IQ709" s="2">
        <v>0</v>
      </c>
      <c r="IR709" s="2">
        <v>0</v>
      </c>
      <c r="IS709" s="2">
        <v>0</v>
      </c>
      <c r="IT709" s="2">
        <v>0</v>
      </c>
      <c r="IU709" s="2">
        <v>0</v>
      </c>
      <c r="IV709" s="2">
        <v>0</v>
      </c>
      <c r="IW709" s="2">
        <v>0</v>
      </c>
      <c r="IX709" s="2">
        <v>0</v>
      </c>
      <c r="IY709" s="2">
        <v>0</v>
      </c>
      <c r="IZ709" s="2">
        <v>0</v>
      </c>
      <c r="JA709" s="2">
        <v>0</v>
      </c>
      <c r="JB709" s="2">
        <v>0</v>
      </c>
      <c r="JC709" s="2">
        <v>0</v>
      </c>
      <c r="JD709" s="2">
        <v>0</v>
      </c>
      <c r="JE709" s="2">
        <v>0</v>
      </c>
      <c r="JF709" s="2">
        <v>0</v>
      </c>
      <c r="JG709" s="2">
        <v>0</v>
      </c>
      <c r="JH709" s="2">
        <v>0</v>
      </c>
      <c r="JI709" s="2">
        <v>0</v>
      </c>
      <c r="JJ709" s="2">
        <v>0</v>
      </c>
      <c r="JK709" s="2">
        <v>0</v>
      </c>
      <c r="JL709" s="2">
        <v>0</v>
      </c>
      <c r="JM709" s="2">
        <v>0</v>
      </c>
      <c r="JN709" s="2">
        <v>0</v>
      </c>
      <c r="JO709" s="2">
        <v>0</v>
      </c>
      <c r="JP709" s="2">
        <v>0</v>
      </c>
      <c r="JQ709" s="2">
        <v>0</v>
      </c>
      <c r="JR709" s="2">
        <v>0</v>
      </c>
      <c r="JS709" s="2">
        <v>0</v>
      </c>
      <c r="JT709" s="2">
        <v>0</v>
      </c>
      <c r="JU709" s="2">
        <v>0</v>
      </c>
      <c r="JV709" s="2">
        <v>0</v>
      </c>
      <c r="JW709" s="2">
        <v>0</v>
      </c>
      <c r="JX709" s="2">
        <v>0</v>
      </c>
      <c r="JY709" s="2">
        <v>0</v>
      </c>
      <c r="JZ709" s="2">
        <v>0</v>
      </c>
      <c r="KA709" s="2">
        <v>0</v>
      </c>
      <c r="KB709" s="2">
        <v>0</v>
      </c>
      <c r="KC709" s="2">
        <v>0</v>
      </c>
      <c r="KD709" s="2">
        <v>0</v>
      </c>
      <c r="KE709" s="2">
        <v>0</v>
      </c>
      <c r="KF709" s="2">
        <v>0</v>
      </c>
      <c r="KG709" s="2">
        <v>0</v>
      </c>
      <c r="KH709" s="2">
        <v>0</v>
      </c>
      <c r="KI709" s="2">
        <v>0</v>
      </c>
      <c r="KJ709" s="2">
        <v>0</v>
      </c>
      <c r="KK709" s="2">
        <v>0</v>
      </c>
      <c r="KL709" s="2">
        <v>0</v>
      </c>
      <c r="KM709" s="2">
        <v>0</v>
      </c>
      <c r="KN709" s="2">
        <v>0</v>
      </c>
      <c r="KO709" s="2">
        <v>0</v>
      </c>
      <c r="KP709" s="2">
        <v>0</v>
      </c>
      <c r="KQ709" s="2">
        <v>0</v>
      </c>
      <c r="KR709" s="2">
        <v>0</v>
      </c>
      <c r="KS709" s="2">
        <v>0</v>
      </c>
      <c r="KT709" s="2">
        <v>0</v>
      </c>
      <c r="KU709" s="2">
        <v>0</v>
      </c>
      <c r="KV709" s="2">
        <v>0</v>
      </c>
      <c r="KW709" s="2">
        <v>0</v>
      </c>
      <c r="KX709" s="2">
        <v>0</v>
      </c>
      <c r="KY709" s="2">
        <v>0</v>
      </c>
      <c r="KZ709" s="2">
        <v>0</v>
      </c>
      <c r="LA709" s="2">
        <v>0</v>
      </c>
      <c r="LB709" s="2">
        <v>0</v>
      </c>
      <c r="LC709" s="2">
        <v>0</v>
      </c>
      <c r="LD709" s="2">
        <v>0</v>
      </c>
      <c r="LE709" s="2">
        <v>0</v>
      </c>
      <c r="ME709" s="1">
        <v>6</v>
      </c>
      <c r="MF709" s="1">
        <v>6</v>
      </c>
      <c r="MG709" s="1">
        <v>6</v>
      </c>
      <c r="MH709" s="1">
        <v>6</v>
      </c>
      <c r="MI709" s="1">
        <v>6</v>
      </c>
      <c r="MJ709" s="1">
        <v>6</v>
      </c>
      <c r="MK709" s="1">
        <v>6</v>
      </c>
      <c r="ML709" s="1">
        <v>6</v>
      </c>
      <c r="MM709" s="1">
        <v>6</v>
      </c>
      <c r="MN709" s="1">
        <v>6</v>
      </c>
      <c r="MO709" s="1">
        <v>6</v>
      </c>
      <c r="MP709" s="1">
        <v>6</v>
      </c>
      <c r="MQ709" s="1">
        <v>6</v>
      </c>
      <c r="MR709" s="1">
        <v>6</v>
      </c>
      <c r="MS709" s="1">
        <v>6</v>
      </c>
      <c r="MT709" s="1">
        <v>6</v>
      </c>
      <c r="MU709" s="1">
        <v>6</v>
      </c>
      <c r="MV709" s="1">
        <v>6</v>
      </c>
      <c r="MW709" s="1">
        <v>6</v>
      </c>
      <c r="MX709" s="1">
        <v>6</v>
      </c>
      <c r="MY709" s="1">
        <v>6</v>
      </c>
      <c r="MZ709" s="1">
        <v>6</v>
      </c>
      <c r="NA709" s="1">
        <v>6</v>
      </c>
      <c r="NB709" s="1">
        <v>6</v>
      </c>
      <c r="NC709" s="1">
        <v>6</v>
      </c>
      <c r="ND709" s="1">
        <v>6</v>
      </c>
      <c r="NE709" s="1">
        <v>6</v>
      </c>
      <c r="NF709" s="1">
        <v>6</v>
      </c>
      <c r="NG709" s="1">
        <v>6</v>
      </c>
      <c r="NH709" s="1">
        <v>6</v>
      </c>
      <c r="NI709" s="1">
        <v>6</v>
      </c>
      <c r="NJ709" s="1">
        <v>6</v>
      </c>
      <c r="NK709" s="1">
        <v>6</v>
      </c>
      <c r="NL709" s="1">
        <v>6</v>
      </c>
      <c r="NM709" s="1">
        <v>6</v>
      </c>
      <c r="NN709" s="1">
        <v>6</v>
      </c>
      <c r="NO709" s="1">
        <v>6</v>
      </c>
      <c r="NP709" s="1">
        <v>6</v>
      </c>
      <c r="NQ709" s="1">
        <v>6</v>
      </c>
      <c r="NR709" s="1">
        <v>6</v>
      </c>
      <c r="NS709" s="1">
        <v>6</v>
      </c>
      <c r="NT709" s="1">
        <v>6</v>
      </c>
      <c r="NU709" s="1">
        <v>6</v>
      </c>
      <c r="NV709" s="1">
        <v>6</v>
      </c>
      <c r="NW709" s="1">
        <v>6</v>
      </c>
      <c r="NX709" s="1">
        <v>6</v>
      </c>
      <c r="NY709" s="1">
        <v>6</v>
      </c>
      <c r="NZ709" s="1">
        <v>6</v>
      </c>
      <c r="OA709" s="1">
        <v>6</v>
      </c>
      <c r="OB709" s="1">
        <v>6</v>
      </c>
      <c r="OC709" s="1">
        <v>6</v>
      </c>
      <c r="OD709" s="1">
        <v>6</v>
      </c>
      <c r="OE709" s="1">
        <v>6</v>
      </c>
      <c r="OF709" s="1">
        <v>6</v>
      </c>
      <c r="OG709" s="1">
        <v>6</v>
      </c>
      <c r="OH709" s="1">
        <v>6</v>
      </c>
      <c r="OI709" s="1">
        <v>6</v>
      </c>
      <c r="OJ709" s="1">
        <v>6</v>
      </c>
      <c r="OK709" s="1">
        <v>6</v>
      </c>
      <c r="OL709" s="1">
        <v>6</v>
      </c>
      <c r="OM709" s="1">
        <v>6</v>
      </c>
      <c r="ON709" s="1">
        <v>6</v>
      </c>
      <c r="OO709" s="1">
        <v>6</v>
      </c>
      <c r="OP709" s="1">
        <v>6</v>
      </c>
      <c r="OQ709" s="1">
        <v>6</v>
      </c>
      <c r="OR709" s="1">
        <v>6</v>
      </c>
      <c r="OS709" s="1">
        <v>6</v>
      </c>
      <c r="OT709" s="1">
        <v>6</v>
      </c>
      <c r="OU709" s="1">
        <v>6</v>
      </c>
      <c r="OV709" s="1">
        <v>6</v>
      </c>
      <c r="OW709" s="1">
        <v>6</v>
      </c>
      <c r="OX709" s="1">
        <v>6</v>
      </c>
      <c r="OY709" s="1">
        <v>6</v>
      </c>
      <c r="OZ709" s="1">
        <v>6</v>
      </c>
      <c r="PA709" s="1">
        <v>6</v>
      </c>
      <c r="PB709" s="1">
        <v>6</v>
      </c>
      <c r="PC709" s="1">
        <v>6</v>
      </c>
      <c r="PD709" s="1">
        <v>6</v>
      </c>
      <c r="PE709" s="1">
        <v>6</v>
      </c>
      <c r="PF709" s="1">
        <v>6</v>
      </c>
      <c r="PG709" s="1">
        <v>6</v>
      </c>
      <c r="PH709" s="1">
        <v>6</v>
      </c>
      <c r="PI709" s="1">
        <v>6</v>
      </c>
      <c r="PJ709" s="1">
        <v>6</v>
      </c>
      <c r="PK709" s="1">
        <v>6</v>
      </c>
      <c r="PL709" s="1">
        <v>6</v>
      </c>
      <c r="PM709" s="1">
        <v>6</v>
      </c>
      <c r="PN709" s="1">
        <v>6</v>
      </c>
      <c r="PO709" s="1">
        <v>6</v>
      </c>
      <c r="PP709" s="1">
        <v>6</v>
      </c>
      <c r="PQ709" s="1">
        <v>6</v>
      </c>
      <c r="PR709" s="1">
        <v>6</v>
      </c>
      <c r="PS709" s="1">
        <v>6</v>
      </c>
      <c r="PT709" s="1">
        <v>6</v>
      </c>
      <c r="PU709" s="1">
        <v>6</v>
      </c>
      <c r="PV709" s="1">
        <v>6</v>
      </c>
      <c r="PW709" s="1">
        <v>6</v>
      </c>
      <c r="PX709" s="1">
        <v>6</v>
      </c>
      <c r="PY709" s="1">
        <v>6</v>
      </c>
      <c r="PZ709" s="1">
        <v>6</v>
      </c>
      <c r="QA709" s="1">
        <v>6</v>
      </c>
      <c r="QB709" s="1">
        <v>6</v>
      </c>
      <c r="QC709" s="1">
        <v>6</v>
      </c>
      <c r="QD709" s="1">
        <v>6</v>
      </c>
      <c r="QE709" s="1">
        <v>6</v>
      </c>
      <c r="QF709" s="1">
        <v>6</v>
      </c>
      <c r="QG709" s="1">
        <v>6</v>
      </c>
      <c r="QH709" s="1">
        <v>6</v>
      </c>
      <c r="QI709" s="1">
        <v>6</v>
      </c>
      <c r="QJ709" s="1">
        <v>6</v>
      </c>
      <c r="QK709" s="1">
        <v>6</v>
      </c>
      <c r="QL709" s="1">
        <v>6</v>
      </c>
      <c r="QM709" s="1">
        <v>6</v>
      </c>
      <c r="QN709" s="1">
        <v>6</v>
      </c>
      <c r="QO709" s="1">
        <v>6</v>
      </c>
      <c r="QP709" s="1">
        <v>6</v>
      </c>
      <c r="QQ709" s="1">
        <v>6</v>
      </c>
      <c r="QR709" s="1">
        <v>6</v>
      </c>
      <c r="QS709" s="1">
        <v>6</v>
      </c>
      <c r="QT709" s="1">
        <v>6</v>
      </c>
      <c r="QU709" s="1">
        <v>6</v>
      </c>
      <c r="QV709" s="1">
        <v>6</v>
      </c>
      <c r="QW709" s="1">
        <v>6</v>
      </c>
      <c r="QX709" s="1">
        <v>6</v>
      </c>
      <c r="QY709" s="1">
        <v>6</v>
      </c>
      <c r="QZ709" s="1">
        <v>6</v>
      </c>
      <c r="RA709" s="1">
        <v>6</v>
      </c>
      <c r="RB709" s="1">
        <v>6</v>
      </c>
      <c r="RC709" s="1">
        <v>6</v>
      </c>
      <c r="RD709" s="1">
        <v>6</v>
      </c>
      <c r="RE709" s="1">
        <v>6</v>
      </c>
      <c r="RF709" s="1">
        <v>6</v>
      </c>
      <c r="RG709" s="1">
        <v>6</v>
      </c>
      <c r="RH709" s="1">
        <v>6</v>
      </c>
      <c r="RI709" s="1">
        <v>6</v>
      </c>
      <c r="RJ709" s="1">
        <v>6</v>
      </c>
      <c r="RK709" s="1">
        <v>6</v>
      </c>
      <c r="RL709" s="1">
        <v>6</v>
      </c>
      <c r="RM709" s="1">
        <v>6</v>
      </c>
      <c r="RN709" s="1">
        <v>6</v>
      </c>
      <c r="RO709" s="1">
        <v>6</v>
      </c>
      <c r="RP709" s="1">
        <v>6</v>
      </c>
      <c r="RQ709" s="1">
        <v>6</v>
      </c>
      <c r="RR709" s="1">
        <v>6</v>
      </c>
      <c r="RS709" s="1">
        <v>6</v>
      </c>
      <c r="RT709" s="1">
        <v>6</v>
      </c>
      <c r="RU709" s="1">
        <v>6</v>
      </c>
      <c r="RV709" s="1">
        <v>6</v>
      </c>
      <c r="RW709" s="1">
        <v>6</v>
      </c>
      <c r="RX709" s="1">
        <v>6</v>
      </c>
      <c r="RY709" s="1">
        <v>6</v>
      </c>
      <c r="RZ709" s="1">
        <v>6</v>
      </c>
      <c r="SA709" s="1">
        <v>6</v>
      </c>
      <c r="SB709" s="1">
        <v>6</v>
      </c>
      <c r="SC709" s="1">
        <v>6</v>
      </c>
      <c r="SD709" s="1">
        <v>6</v>
      </c>
      <c r="SE709" s="1">
        <v>6</v>
      </c>
      <c r="SF709" s="1">
        <v>6</v>
      </c>
      <c r="SG709" s="1">
        <v>6</v>
      </c>
      <c r="SH709" s="1">
        <v>6</v>
      </c>
      <c r="SI709" s="1">
        <v>6</v>
      </c>
      <c r="SJ709" s="1">
        <v>6</v>
      </c>
      <c r="SK709" s="1">
        <v>6</v>
      </c>
      <c r="SL709" s="1">
        <v>6</v>
      </c>
      <c r="TL709" s="2">
        <v>0</v>
      </c>
      <c r="TM709" s="2">
        <v>0</v>
      </c>
      <c r="TN709" s="2">
        <v>0</v>
      </c>
      <c r="TO709" s="2">
        <v>0</v>
      </c>
      <c r="TP709" s="2">
        <v>0</v>
      </c>
      <c r="TQ709" s="2">
        <v>0</v>
      </c>
      <c r="TR709" s="2">
        <v>0</v>
      </c>
      <c r="TS709" s="2">
        <v>0</v>
      </c>
      <c r="TT709" s="2">
        <v>0</v>
      </c>
      <c r="TU709" s="2">
        <v>0</v>
      </c>
      <c r="TV709" s="2">
        <v>0</v>
      </c>
      <c r="TW709" s="2">
        <v>0</v>
      </c>
      <c r="TX709" s="2">
        <v>0</v>
      </c>
      <c r="TY709" s="2">
        <v>0</v>
      </c>
      <c r="TZ709" s="2">
        <v>0</v>
      </c>
      <c r="UA709" s="2">
        <v>0</v>
      </c>
      <c r="UB709" s="2">
        <v>0</v>
      </c>
      <c r="UC709" s="2">
        <v>0</v>
      </c>
      <c r="UD709" s="2">
        <v>0</v>
      </c>
      <c r="UE709" s="2">
        <v>0</v>
      </c>
      <c r="UF709" s="2">
        <v>0</v>
      </c>
      <c r="UG709" s="2">
        <v>0</v>
      </c>
      <c r="UH709" s="2">
        <v>0</v>
      </c>
      <c r="UI709" s="2">
        <v>0</v>
      </c>
      <c r="UJ709" s="2">
        <v>0</v>
      </c>
      <c r="UK709" s="2">
        <v>0</v>
      </c>
      <c r="UL709" s="2">
        <v>0</v>
      </c>
      <c r="UM709" s="2">
        <v>0</v>
      </c>
      <c r="UN709" s="2">
        <v>0</v>
      </c>
      <c r="UO709" s="2">
        <v>0</v>
      </c>
      <c r="UP709" s="2">
        <v>0</v>
      </c>
      <c r="UQ709" s="2">
        <v>0</v>
      </c>
      <c r="UR709" s="2">
        <v>0</v>
      </c>
      <c r="US709" s="2">
        <v>0</v>
      </c>
      <c r="UT709" s="2">
        <v>0</v>
      </c>
      <c r="UU709" s="2">
        <v>0</v>
      </c>
      <c r="UV709" s="2">
        <v>0</v>
      </c>
      <c r="UW709" s="2">
        <v>0</v>
      </c>
      <c r="UX709" s="2">
        <v>0</v>
      </c>
      <c r="UY709" s="2">
        <v>0</v>
      </c>
      <c r="UZ709" s="2">
        <v>0</v>
      </c>
      <c r="VA709" s="2">
        <v>0</v>
      </c>
      <c r="VB709" s="2">
        <v>0</v>
      </c>
      <c r="VC709" s="2">
        <v>0</v>
      </c>
      <c r="VD709" s="2">
        <v>0</v>
      </c>
      <c r="VE709" s="2">
        <v>0</v>
      </c>
      <c r="VF709" s="2">
        <v>0</v>
      </c>
      <c r="VG709" s="2">
        <v>0</v>
      </c>
      <c r="VH709" s="2">
        <v>0</v>
      </c>
      <c r="VI709" s="2">
        <v>0</v>
      </c>
      <c r="VJ709" s="2">
        <v>0</v>
      </c>
      <c r="VK709" s="2">
        <v>0</v>
      </c>
      <c r="VL709" s="2">
        <v>0</v>
      </c>
      <c r="VM709" s="2">
        <v>0</v>
      </c>
      <c r="VN709" s="2">
        <v>0</v>
      </c>
      <c r="VO709" s="2">
        <v>0</v>
      </c>
      <c r="VP709" s="2">
        <v>0</v>
      </c>
      <c r="VQ709" s="2">
        <v>0</v>
      </c>
      <c r="VR709" s="2">
        <v>0</v>
      </c>
      <c r="VS709" s="2">
        <v>0</v>
      </c>
      <c r="VT709" s="2">
        <v>0</v>
      </c>
      <c r="VU709" s="2">
        <v>0</v>
      </c>
      <c r="VV709" s="2">
        <v>0</v>
      </c>
      <c r="VW709" s="2">
        <v>0</v>
      </c>
      <c r="VX709" s="2">
        <v>0</v>
      </c>
      <c r="VY709" s="2">
        <v>0</v>
      </c>
      <c r="ACE709" s="2">
        <v>0</v>
      </c>
      <c r="ACF709" s="40">
        <v>7</v>
      </c>
      <c r="ACG709" s="40">
        <v>7</v>
      </c>
      <c r="ACH709" s="40">
        <v>7</v>
      </c>
      <c r="ACI709" s="40">
        <v>7</v>
      </c>
      <c r="ACJ709" s="40">
        <v>7</v>
      </c>
      <c r="ACK709" s="40">
        <v>7</v>
      </c>
      <c r="ACL709" s="40">
        <v>7</v>
      </c>
      <c r="ACM709" s="40">
        <v>7</v>
      </c>
      <c r="ACN709" s="2">
        <v>0</v>
      </c>
      <c r="ACO709" s="40">
        <v>7</v>
      </c>
      <c r="ACP709" s="40">
        <v>7</v>
      </c>
      <c r="ACQ709" s="40">
        <v>7</v>
      </c>
      <c r="ACR709" s="40">
        <v>7</v>
      </c>
      <c r="ACS709" s="40">
        <v>7</v>
      </c>
      <c r="ACT709" s="40">
        <v>7</v>
      </c>
      <c r="ACU709" s="40">
        <v>7</v>
      </c>
      <c r="ACV709" s="40">
        <v>7</v>
      </c>
      <c r="ACW709" s="2">
        <v>0.155555555555559</v>
      </c>
      <c r="ACX709" s="40">
        <v>7</v>
      </c>
      <c r="ACY709" s="40">
        <v>7</v>
      </c>
      <c r="ACZ709" s="40">
        <v>7</v>
      </c>
      <c r="ADA709" s="40">
        <v>7</v>
      </c>
      <c r="ADB709" s="40">
        <v>7</v>
      </c>
      <c r="ADC709" s="40">
        <v>7</v>
      </c>
      <c r="ADD709" s="40">
        <v>7</v>
      </c>
      <c r="ADE709" s="40">
        <v>7</v>
      </c>
      <c r="ADF709" s="2">
        <v>-4.0444444444444096</v>
      </c>
      <c r="AEB709" s="2">
        <v>0</v>
      </c>
      <c r="AEC709" s="40">
        <v>7</v>
      </c>
      <c r="AED709" s="40">
        <v>7</v>
      </c>
      <c r="AEE709" s="40">
        <v>7</v>
      </c>
      <c r="AEF709" s="40">
        <v>7</v>
      </c>
      <c r="AEG709" s="40">
        <v>7</v>
      </c>
      <c r="AEH709" s="40">
        <v>7</v>
      </c>
      <c r="AEI709" s="40">
        <v>7</v>
      </c>
      <c r="AEJ709" s="40">
        <v>7</v>
      </c>
      <c r="AEK709" s="2">
        <v>0</v>
      </c>
      <c r="AEL709" s="40">
        <v>7</v>
      </c>
      <c r="AEM709" s="40">
        <v>7</v>
      </c>
      <c r="AEN709" s="40">
        <v>7</v>
      </c>
      <c r="AEO709" s="40">
        <v>7</v>
      </c>
      <c r="AEP709" s="40">
        <v>7</v>
      </c>
      <c r="AEQ709" s="40">
        <v>7</v>
      </c>
      <c r="AER709" s="40">
        <v>7</v>
      </c>
      <c r="AES709" s="40">
        <v>7</v>
      </c>
      <c r="AET709" s="2">
        <v>0.155555555555559</v>
      </c>
      <c r="AEU709" s="40">
        <v>7</v>
      </c>
      <c r="AEV709" s="40">
        <v>7</v>
      </c>
      <c r="AEW709" s="40">
        <v>7</v>
      </c>
      <c r="AEX709" s="40">
        <v>7</v>
      </c>
      <c r="AEY709" s="40">
        <v>7</v>
      </c>
      <c r="AEZ709" s="40">
        <v>7</v>
      </c>
      <c r="AFA709" s="40">
        <v>7</v>
      </c>
      <c r="AFB709" s="40">
        <v>7</v>
      </c>
      <c r="AFC709" s="2">
        <v>-4.0444444444444096</v>
      </c>
      <c r="AFY709" s="2">
        <v>0</v>
      </c>
      <c r="AFZ709" s="40">
        <v>7</v>
      </c>
      <c r="AGA709" s="40">
        <v>7</v>
      </c>
      <c r="AGB709" s="40">
        <v>7</v>
      </c>
      <c r="AGC709" s="40">
        <v>7</v>
      </c>
      <c r="AGD709" s="40">
        <v>7</v>
      </c>
      <c r="AGE709" s="40">
        <v>7</v>
      </c>
      <c r="AGF709" s="40">
        <v>7</v>
      </c>
      <c r="AGG709" s="40">
        <v>7</v>
      </c>
      <c r="AGH709" s="2">
        <v>0</v>
      </c>
      <c r="AGI709" s="40">
        <v>7</v>
      </c>
      <c r="AGJ709" s="40">
        <v>7</v>
      </c>
      <c r="AGK709" s="40">
        <v>7</v>
      </c>
      <c r="AGL709" s="40">
        <v>7</v>
      </c>
      <c r="AGM709" s="40">
        <v>7</v>
      </c>
      <c r="AGN709" s="40">
        <v>7</v>
      </c>
      <c r="AGO709" s="40">
        <v>7</v>
      </c>
      <c r="AGP709" s="40">
        <v>7</v>
      </c>
      <c r="AGQ709" s="2">
        <v>0.155555555555559</v>
      </c>
      <c r="AGR709" s="40">
        <v>7</v>
      </c>
      <c r="AGS709" s="40">
        <v>7</v>
      </c>
      <c r="AGT709" s="40">
        <v>7</v>
      </c>
      <c r="AGU709" s="40">
        <v>7</v>
      </c>
      <c r="AGV709" s="40">
        <v>7</v>
      </c>
      <c r="AGW709" s="40">
        <v>7</v>
      </c>
      <c r="AGX709" s="40">
        <v>7</v>
      </c>
      <c r="AGY709" s="40">
        <v>7</v>
      </c>
      <c r="AGZ709" s="2">
        <v>-4.0444444444444096</v>
      </c>
      <c r="AHU709" s="2">
        <v>0</v>
      </c>
      <c r="AHV709" s="40">
        <v>7</v>
      </c>
      <c r="AHW709" s="40">
        <v>7</v>
      </c>
      <c r="AHX709" s="40">
        <v>7</v>
      </c>
      <c r="AHY709" s="40">
        <v>7</v>
      </c>
      <c r="AHZ709" s="40">
        <v>7</v>
      </c>
      <c r="AIA709" s="40">
        <v>7</v>
      </c>
      <c r="AIB709" s="40">
        <v>7</v>
      </c>
      <c r="AIC709" s="40">
        <v>7</v>
      </c>
      <c r="AID709" s="2">
        <v>0.155555555555559</v>
      </c>
      <c r="AIE709" s="40">
        <v>7</v>
      </c>
      <c r="AIF709" s="40">
        <v>7</v>
      </c>
      <c r="AIG709" s="40">
        <v>7</v>
      </c>
      <c r="AIH709" s="40">
        <v>7</v>
      </c>
      <c r="AII709" s="40">
        <v>7</v>
      </c>
      <c r="AIJ709" s="40">
        <v>7</v>
      </c>
      <c r="AIK709" s="40">
        <v>7</v>
      </c>
      <c r="AIL709" s="40">
        <v>7</v>
      </c>
      <c r="AIM709" s="2">
        <v>0.155555555555559</v>
      </c>
      <c r="AIN709" s="40">
        <v>7</v>
      </c>
      <c r="AIO709" s="40">
        <v>7</v>
      </c>
      <c r="AIP709" s="40">
        <v>7</v>
      </c>
      <c r="AIQ709" s="40">
        <v>7</v>
      </c>
      <c r="AIR709" s="40">
        <v>7</v>
      </c>
      <c r="AIS709" s="40">
        <v>7</v>
      </c>
      <c r="AIT709" s="40">
        <v>7</v>
      </c>
      <c r="AIU709" s="40">
        <v>7</v>
      </c>
      <c r="AIV709" s="2">
        <v>-4.0444444444444096</v>
      </c>
    </row>
    <row r="710" spans="20:972" ht="7.05" customHeight="1" x14ac:dyDescent="0.15">
      <c r="ACE710" s="2">
        <v>0</v>
      </c>
      <c r="ACF710" s="40">
        <v>7</v>
      </c>
      <c r="ACG710" s="40">
        <v>7</v>
      </c>
      <c r="ACH710" s="40">
        <v>7</v>
      </c>
      <c r="ACI710" s="40">
        <v>7</v>
      </c>
      <c r="ACJ710" s="40">
        <v>7</v>
      </c>
      <c r="ACK710" s="40">
        <v>7</v>
      </c>
      <c r="ACL710" s="40">
        <v>7</v>
      </c>
      <c r="ACM710" s="40">
        <v>7</v>
      </c>
      <c r="ACN710" s="2">
        <v>0</v>
      </c>
      <c r="ACO710" s="40">
        <v>7</v>
      </c>
      <c r="ACP710" s="40">
        <v>7</v>
      </c>
      <c r="ACQ710" s="40">
        <v>7</v>
      </c>
      <c r="ACR710" s="40">
        <v>7</v>
      </c>
      <c r="ACS710" s="40">
        <v>7</v>
      </c>
      <c r="ACT710" s="40">
        <v>7</v>
      </c>
      <c r="ACU710" s="40">
        <v>7</v>
      </c>
      <c r="ACV710" s="40">
        <v>7</v>
      </c>
      <c r="ACW710" s="2">
        <v>0.155555555555559</v>
      </c>
      <c r="ACX710" s="40">
        <v>7</v>
      </c>
      <c r="ACY710" s="40">
        <v>7</v>
      </c>
      <c r="ACZ710" s="40">
        <v>7</v>
      </c>
      <c r="ADA710" s="40">
        <v>7</v>
      </c>
      <c r="ADB710" s="40">
        <v>7</v>
      </c>
      <c r="ADC710" s="40">
        <v>7</v>
      </c>
      <c r="ADD710" s="40">
        <v>7</v>
      </c>
      <c r="ADE710" s="40">
        <v>7</v>
      </c>
      <c r="ADF710" s="2">
        <v>-4.0444444444444096</v>
      </c>
      <c r="AEB710" s="2">
        <v>0</v>
      </c>
      <c r="AEC710" s="40">
        <v>7</v>
      </c>
      <c r="AED710" s="40">
        <v>7</v>
      </c>
      <c r="AEE710" s="40">
        <v>7</v>
      </c>
      <c r="AEF710" s="40">
        <v>7</v>
      </c>
      <c r="AEG710" s="40">
        <v>7</v>
      </c>
      <c r="AEH710" s="40">
        <v>7</v>
      </c>
      <c r="AEI710" s="40">
        <v>7</v>
      </c>
      <c r="AEJ710" s="40">
        <v>7</v>
      </c>
      <c r="AEK710" s="2">
        <v>0</v>
      </c>
      <c r="AEL710" s="40">
        <v>7</v>
      </c>
      <c r="AEM710" s="40">
        <v>7</v>
      </c>
      <c r="AEN710" s="40">
        <v>7</v>
      </c>
      <c r="AEO710" s="40">
        <v>7</v>
      </c>
      <c r="AEP710" s="40">
        <v>7</v>
      </c>
      <c r="AEQ710" s="40">
        <v>7</v>
      </c>
      <c r="AER710" s="40">
        <v>7</v>
      </c>
      <c r="AES710" s="40">
        <v>7</v>
      </c>
      <c r="AET710" s="2">
        <v>0.155555555555559</v>
      </c>
      <c r="AEU710" s="40">
        <v>7</v>
      </c>
      <c r="AEV710" s="40">
        <v>7</v>
      </c>
      <c r="AEW710" s="40">
        <v>7</v>
      </c>
      <c r="AEX710" s="40">
        <v>7</v>
      </c>
      <c r="AEY710" s="40">
        <v>7</v>
      </c>
      <c r="AEZ710" s="40">
        <v>7</v>
      </c>
      <c r="AFA710" s="40">
        <v>7</v>
      </c>
      <c r="AFB710" s="40">
        <v>7</v>
      </c>
      <c r="AFC710" s="2">
        <v>-4.0444444444444096</v>
      </c>
      <c r="AFY710" s="2">
        <v>0</v>
      </c>
      <c r="AFZ710" s="40">
        <v>7</v>
      </c>
      <c r="AGA710" s="40">
        <v>7</v>
      </c>
      <c r="AGB710" s="40">
        <v>7</v>
      </c>
      <c r="AGC710" s="40">
        <v>7</v>
      </c>
      <c r="AGD710" s="40">
        <v>7</v>
      </c>
      <c r="AGE710" s="40">
        <v>7</v>
      </c>
      <c r="AGF710" s="40">
        <v>7</v>
      </c>
      <c r="AGG710" s="40">
        <v>7</v>
      </c>
      <c r="AGH710" s="2">
        <v>0</v>
      </c>
      <c r="AGI710" s="40">
        <v>7</v>
      </c>
      <c r="AGJ710" s="40">
        <v>7</v>
      </c>
      <c r="AGK710" s="40">
        <v>7</v>
      </c>
      <c r="AGL710" s="40">
        <v>7</v>
      </c>
      <c r="AGM710" s="40">
        <v>7</v>
      </c>
      <c r="AGN710" s="40">
        <v>7</v>
      </c>
      <c r="AGO710" s="40">
        <v>7</v>
      </c>
      <c r="AGP710" s="40">
        <v>7</v>
      </c>
      <c r="AGQ710" s="2">
        <v>0.155555555555559</v>
      </c>
      <c r="AGR710" s="40">
        <v>7</v>
      </c>
      <c r="AGS710" s="40">
        <v>7</v>
      </c>
      <c r="AGT710" s="40">
        <v>7</v>
      </c>
      <c r="AGU710" s="40">
        <v>7</v>
      </c>
      <c r="AGV710" s="40">
        <v>7</v>
      </c>
      <c r="AGW710" s="40">
        <v>7</v>
      </c>
      <c r="AGX710" s="40">
        <v>7</v>
      </c>
      <c r="AGY710" s="40">
        <v>7</v>
      </c>
      <c r="AGZ710" s="2">
        <v>-4.0444444444444096</v>
      </c>
      <c r="AHU710" s="2">
        <v>0</v>
      </c>
      <c r="AHV710" s="40">
        <v>7</v>
      </c>
      <c r="AHW710" s="40">
        <v>7</v>
      </c>
      <c r="AHX710" s="40">
        <v>7</v>
      </c>
      <c r="AHY710" s="40">
        <v>7</v>
      </c>
      <c r="AHZ710" s="40">
        <v>7</v>
      </c>
      <c r="AIA710" s="40">
        <v>7</v>
      </c>
      <c r="AIB710" s="40">
        <v>7</v>
      </c>
      <c r="AIC710" s="40">
        <v>7</v>
      </c>
      <c r="AID710" s="2">
        <v>0.155555555555559</v>
      </c>
      <c r="AIE710" s="40">
        <v>7</v>
      </c>
      <c r="AIF710" s="40">
        <v>7</v>
      </c>
      <c r="AIG710" s="40">
        <v>7</v>
      </c>
      <c r="AIH710" s="40">
        <v>7</v>
      </c>
      <c r="AII710" s="40">
        <v>7</v>
      </c>
      <c r="AIJ710" s="40">
        <v>7</v>
      </c>
      <c r="AIK710" s="40">
        <v>7</v>
      </c>
      <c r="AIL710" s="40">
        <v>7</v>
      </c>
      <c r="AIM710" s="2">
        <v>0.155555555555559</v>
      </c>
      <c r="AIN710" s="40">
        <v>7</v>
      </c>
      <c r="AIO710" s="40">
        <v>7</v>
      </c>
      <c r="AIP710" s="40">
        <v>7</v>
      </c>
      <c r="AIQ710" s="40">
        <v>7</v>
      </c>
      <c r="AIR710" s="40">
        <v>7</v>
      </c>
      <c r="AIS710" s="40">
        <v>7</v>
      </c>
      <c r="AIT710" s="40">
        <v>7</v>
      </c>
      <c r="AIU710" s="40">
        <v>7</v>
      </c>
      <c r="AIV710" s="2">
        <v>-4.0444444444444096</v>
      </c>
    </row>
    <row r="711" spans="20:972" ht="7.05" customHeight="1" x14ac:dyDescent="0.15">
      <c r="ACE711" s="2">
        <v>0</v>
      </c>
      <c r="ACF711" s="40">
        <v>7</v>
      </c>
      <c r="ACG711" s="40">
        <v>7</v>
      </c>
      <c r="ACH711" s="40">
        <v>7</v>
      </c>
      <c r="ACI711" s="40">
        <v>7</v>
      </c>
      <c r="ACJ711" s="40">
        <v>7</v>
      </c>
      <c r="ACK711" s="40">
        <v>7</v>
      </c>
      <c r="ACL711" s="40">
        <v>7</v>
      </c>
      <c r="ACM711" s="40">
        <v>7</v>
      </c>
      <c r="ACN711" s="2">
        <v>0</v>
      </c>
      <c r="ACO711" s="40">
        <v>7</v>
      </c>
      <c r="ACP711" s="40">
        <v>7</v>
      </c>
      <c r="ACQ711" s="40">
        <v>7</v>
      </c>
      <c r="ACR711" s="40">
        <v>7</v>
      </c>
      <c r="ACS711" s="40">
        <v>7</v>
      </c>
      <c r="ACT711" s="40">
        <v>7</v>
      </c>
      <c r="ACU711" s="40">
        <v>7</v>
      </c>
      <c r="ACV711" s="40">
        <v>7</v>
      </c>
      <c r="ACW711" s="2">
        <v>0.155555555555559</v>
      </c>
      <c r="ACX711" s="40">
        <v>7</v>
      </c>
      <c r="ACY711" s="40">
        <v>7</v>
      </c>
      <c r="ACZ711" s="40">
        <v>7</v>
      </c>
      <c r="ADA711" s="40">
        <v>7</v>
      </c>
      <c r="ADB711" s="40">
        <v>7</v>
      </c>
      <c r="ADC711" s="40">
        <v>7</v>
      </c>
      <c r="ADD711" s="40">
        <v>7</v>
      </c>
      <c r="ADE711" s="40">
        <v>7</v>
      </c>
      <c r="ADF711" s="2">
        <v>-4.0444444444444096</v>
      </c>
      <c r="AEB711" s="2">
        <v>0</v>
      </c>
      <c r="AEC711" s="40">
        <v>7</v>
      </c>
      <c r="AED711" s="40">
        <v>7</v>
      </c>
      <c r="AEE711" s="40">
        <v>7</v>
      </c>
      <c r="AEF711" s="40">
        <v>7</v>
      </c>
      <c r="AEG711" s="40">
        <v>7</v>
      </c>
      <c r="AEH711" s="40">
        <v>7</v>
      </c>
      <c r="AEI711" s="40">
        <v>7</v>
      </c>
      <c r="AEJ711" s="40">
        <v>7</v>
      </c>
      <c r="AEK711" s="2">
        <v>0</v>
      </c>
      <c r="AEL711" s="40">
        <v>7</v>
      </c>
      <c r="AEM711" s="40">
        <v>7</v>
      </c>
      <c r="AEN711" s="40">
        <v>7</v>
      </c>
      <c r="AEO711" s="40">
        <v>7</v>
      </c>
      <c r="AEP711" s="40">
        <v>7</v>
      </c>
      <c r="AEQ711" s="40">
        <v>7</v>
      </c>
      <c r="AER711" s="40">
        <v>7</v>
      </c>
      <c r="AES711" s="40">
        <v>7</v>
      </c>
      <c r="AET711" s="2">
        <v>0.155555555555559</v>
      </c>
      <c r="AEU711" s="40">
        <v>7</v>
      </c>
      <c r="AEV711" s="40">
        <v>7</v>
      </c>
      <c r="AEW711" s="40">
        <v>7</v>
      </c>
      <c r="AEX711" s="40">
        <v>7</v>
      </c>
      <c r="AEY711" s="40">
        <v>7</v>
      </c>
      <c r="AEZ711" s="40">
        <v>7</v>
      </c>
      <c r="AFA711" s="40">
        <v>7</v>
      </c>
      <c r="AFB711" s="40">
        <v>7</v>
      </c>
      <c r="AFC711" s="2">
        <v>-4.0444444444444096</v>
      </c>
      <c r="AFY711" s="2">
        <v>0</v>
      </c>
      <c r="AFZ711" s="40">
        <v>7</v>
      </c>
      <c r="AGA711" s="40">
        <v>7</v>
      </c>
      <c r="AGB711" s="40">
        <v>7</v>
      </c>
      <c r="AGC711" s="40">
        <v>7</v>
      </c>
      <c r="AGD711" s="40">
        <v>7</v>
      </c>
      <c r="AGE711" s="40">
        <v>7</v>
      </c>
      <c r="AGF711" s="40">
        <v>7</v>
      </c>
      <c r="AGG711" s="40">
        <v>7</v>
      </c>
      <c r="AGH711" s="2">
        <v>0</v>
      </c>
      <c r="AGI711" s="40">
        <v>7</v>
      </c>
      <c r="AGJ711" s="40">
        <v>7</v>
      </c>
      <c r="AGK711" s="40">
        <v>7</v>
      </c>
      <c r="AGL711" s="40">
        <v>7</v>
      </c>
      <c r="AGM711" s="40">
        <v>7</v>
      </c>
      <c r="AGN711" s="40">
        <v>7</v>
      </c>
      <c r="AGO711" s="40">
        <v>7</v>
      </c>
      <c r="AGP711" s="40">
        <v>7</v>
      </c>
      <c r="AGQ711" s="2">
        <v>0.155555555555559</v>
      </c>
      <c r="AGR711" s="40">
        <v>7</v>
      </c>
      <c r="AGS711" s="40">
        <v>7</v>
      </c>
      <c r="AGT711" s="40">
        <v>7</v>
      </c>
      <c r="AGU711" s="40">
        <v>7</v>
      </c>
      <c r="AGV711" s="40">
        <v>7</v>
      </c>
      <c r="AGW711" s="40">
        <v>7</v>
      </c>
      <c r="AGX711" s="40">
        <v>7</v>
      </c>
      <c r="AGY711" s="40">
        <v>7</v>
      </c>
      <c r="AGZ711" s="2">
        <v>-4.0444444444444096</v>
      </c>
      <c r="AHU711" s="2">
        <v>0</v>
      </c>
      <c r="AHV711" s="40">
        <v>7</v>
      </c>
      <c r="AHW711" s="40">
        <v>7</v>
      </c>
      <c r="AHX711" s="40">
        <v>7</v>
      </c>
      <c r="AHY711" s="40">
        <v>7</v>
      </c>
      <c r="AHZ711" s="40">
        <v>7</v>
      </c>
      <c r="AIA711" s="40">
        <v>7</v>
      </c>
      <c r="AIB711" s="40">
        <v>7</v>
      </c>
      <c r="AIC711" s="40">
        <v>7</v>
      </c>
      <c r="AID711" s="2">
        <v>0.155555555555559</v>
      </c>
      <c r="AIE711" s="40">
        <v>7</v>
      </c>
      <c r="AIF711" s="40">
        <v>7</v>
      </c>
      <c r="AIG711" s="40">
        <v>7</v>
      </c>
      <c r="AIH711" s="40">
        <v>7</v>
      </c>
      <c r="AII711" s="40">
        <v>7</v>
      </c>
      <c r="AIJ711" s="40">
        <v>7</v>
      </c>
      <c r="AIK711" s="40">
        <v>7</v>
      </c>
      <c r="AIL711" s="40">
        <v>7</v>
      </c>
      <c r="AIM711" s="2">
        <v>0.155555555555559</v>
      </c>
      <c r="AIN711" s="40">
        <v>7</v>
      </c>
      <c r="AIO711" s="40">
        <v>7</v>
      </c>
      <c r="AIP711" s="40">
        <v>7</v>
      </c>
      <c r="AIQ711" s="40">
        <v>7</v>
      </c>
      <c r="AIR711" s="40">
        <v>7</v>
      </c>
      <c r="AIS711" s="40">
        <v>7</v>
      </c>
      <c r="AIT711" s="40">
        <v>7</v>
      </c>
      <c r="AIU711" s="40">
        <v>7</v>
      </c>
      <c r="AIV711" s="2">
        <v>-4.0444444444444096</v>
      </c>
    </row>
    <row r="712" spans="20:972" ht="7.05" customHeight="1" x14ac:dyDescent="0.15">
      <c r="ACE712" s="2">
        <v>0</v>
      </c>
      <c r="ACF712" s="40">
        <v>7</v>
      </c>
      <c r="ACG712" s="40">
        <v>7</v>
      </c>
      <c r="ACH712" s="40">
        <v>7</v>
      </c>
      <c r="ACI712" s="40">
        <v>7</v>
      </c>
      <c r="ACJ712" s="40">
        <v>7</v>
      </c>
      <c r="ACK712" s="40">
        <v>7</v>
      </c>
      <c r="ACL712" s="40">
        <v>7</v>
      </c>
      <c r="ACM712" s="40">
        <v>7</v>
      </c>
      <c r="ACN712" s="2">
        <v>0</v>
      </c>
      <c r="ACO712" s="40">
        <v>7</v>
      </c>
      <c r="ACP712" s="40">
        <v>7</v>
      </c>
      <c r="ACQ712" s="40">
        <v>7</v>
      </c>
      <c r="ACR712" s="40">
        <v>7</v>
      </c>
      <c r="ACS712" s="40">
        <v>7</v>
      </c>
      <c r="ACT712" s="40">
        <v>7</v>
      </c>
      <c r="ACU712" s="40">
        <v>7</v>
      </c>
      <c r="ACV712" s="40">
        <v>7</v>
      </c>
      <c r="ACW712" s="2">
        <v>0.155555555555559</v>
      </c>
      <c r="ACX712" s="40">
        <v>7</v>
      </c>
      <c r="ACY712" s="40">
        <v>7</v>
      </c>
      <c r="ACZ712" s="40">
        <v>7</v>
      </c>
      <c r="ADA712" s="40">
        <v>7</v>
      </c>
      <c r="ADB712" s="40">
        <v>7</v>
      </c>
      <c r="ADC712" s="40">
        <v>7</v>
      </c>
      <c r="ADD712" s="40">
        <v>7</v>
      </c>
      <c r="ADE712" s="40">
        <v>7</v>
      </c>
      <c r="ADF712" s="2">
        <v>-4.0444444444444096</v>
      </c>
      <c r="AEB712" s="2">
        <v>0</v>
      </c>
      <c r="AEC712" s="40">
        <v>7</v>
      </c>
      <c r="AED712" s="40">
        <v>7</v>
      </c>
      <c r="AEE712" s="40">
        <v>7</v>
      </c>
      <c r="AEF712" s="40">
        <v>7</v>
      </c>
      <c r="AEG712" s="40">
        <v>7</v>
      </c>
      <c r="AEH712" s="40">
        <v>7</v>
      </c>
      <c r="AEI712" s="40">
        <v>7</v>
      </c>
      <c r="AEJ712" s="40">
        <v>7</v>
      </c>
      <c r="AEK712" s="2">
        <v>0</v>
      </c>
      <c r="AEL712" s="40">
        <v>7</v>
      </c>
      <c r="AEM712" s="40">
        <v>7</v>
      </c>
      <c r="AEN712" s="40">
        <v>7</v>
      </c>
      <c r="AEO712" s="40">
        <v>7</v>
      </c>
      <c r="AEP712" s="40">
        <v>7</v>
      </c>
      <c r="AEQ712" s="40">
        <v>7</v>
      </c>
      <c r="AER712" s="40">
        <v>7</v>
      </c>
      <c r="AES712" s="40">
        <v>7</v>
      </c>
      <c r="AET712" s="2">
        <v>0.155555555555559</v>
      </c>
      <c r="AEU712" s="40">
        <v>7</v>
      </c>
      <c r="AEV712" s="40">
        <v>7</v>
      </c>
      <c r="AEW712" s="40">
        <v>7</v>
      </c>
      <c r="AEX712" s="40">
        <v>7</v>
      </c>
      <c r="AEY712" s="40">
        <v>7</v>
      </c>
      <c r="AEZ712" s="40">
        <v>7</v>
      </c>
      <c r="AFA712" s="40">
        <v>7</v>
      </c>
      <c r="AFB712" s="40">
        <v>7</v>
      </c>
      <c r="AFC712" s="2">
        <v>-4.0444444444444096</v>
      </c>
      <c r="AFY712" s="2">
        <v>0</v>
      </c>
      <c r="AFZ712" s="40">
        <v>7</v>
      </c>
      <c r="AGA712" s="40">
        <v>7</v>
      </c>
      <c r="AGB712" s="40">
        <v>7</v>
      </c>
      <c r="AGC712" s="40">
        <v>7</v>
      </c>
      <c r="AGD712" s="40">
        <v>7</v>
      </c>
      <c r="AGE712" s="40">
        <v>7</v>
      </c>
      <c r="AGF712" s="40">
        <v>7</v>
      </c>
      <c r="AGG712" s="40">
        <v>7</v>
      </c>
      <c r="AGH712" s="2">
        <v>0</v>
      </c>
      <c r="AGI712" s="40">
        <v>7</v>
      </c>
      <c r="AGJ712" s="40">
        <v>7</v>
      </c>
      <c r="AGK712" s="40">
        <v>7</v>
      </c>
      <c r="AGL712" s="40">
        <v>7</v>
      </c>
      <c r="AGM712" s="40">
        <v>7</v>
      </c>
      <c r="AGN712" s="40">
        <v>7</v>
      </c>
      <c r="AGO712" s="40">
        <v>7</v>
      </c>
      <c r="AGP712" s="40">
        <v>7</v>
      </c>
      <c r="AGQ712" s="2">
        <v>0.155555555555559</v>
      </c>
      <c r="AGR712" s="40">
        <v>7</v>
      </c>
      <c r="AGS712" s="40">
        <v>7</v>
      </c>
      <c r="AGT712" s="40">
        <v>7</v>
      </c>
      <c r="AGU712" s="40">
        <v>7</v>
      </c>
      <c r="AGV712" s="40">
        <v>7</v>
      </c>
      <c r="AGW712" s="40">
        <v>7</v>
      </c>
      <c r="AGX712" s="40">
        <v>7</v>
      </c>
      <c r="AGY712" s="40">
        <v>7</v>
      </c>
      <c r="AGZ712" s="2">
        <v>-4.0444444444444096</v>
      </c>
      <c r="AHU712" s="2">
        <v>0</v>
      </c>
      <c r="AHV712" s="40">
        <v>7</v>
      </c>
      <c r="AHW712" s="40">
        <v>7</v>
      </c>
      <c r="AHX712" s="40">
        <v>7</v>
      </c>
      <c r="AHY712" s="40">
        <v>7</v>
      </c>
      <c r="AHZ712" s="40">
        <v>7</v>
      </c>
      <c r="AIA712" s="40">
        <v>7</v>
      </c>
      <c r="AIB712" s="40">
        <v>7</v>
      </c>
      <c r="AIC712" s="40">
        <v>7</v>
      </c>
      <c r="AID712" s="2">
        <v>0.155555555555559</v>
      </c>
      <c r="AIE712" s="40">
        <v>7</v>
      </c>
      <c r="AIF712" s="40">
        <v>7</v>
      </c>
      <c r="AIG712" s="40">
        <v>7</v>
      </c>
      <c r="AIH712" s="40">
        <v>7</v>
      </c>
      <c r="AII712" s="40">
        <v>7</v>
      </c>
      <c r="AIJ712" s="40">
        <v>7</v>
      </c>
      <c r="AIK712" s="40">
        <v>7</v>
      </c>
      <c r="AIL712" s="40">
        <v>7</v>
      </c>
      <c r="AIM712" s="2">
        <v>0.155555555555559</v>
      </c>
      <c r="AIN712" s="40">
        <v>7</v>
      </c>
      <c r="AIO712" s="40">
        <v>7</v>
      </c>
      <c r="AIP712" s="40">
        <v>7</v>
      </c>
      <c r="AIQ712" s="40">
        <v>7</v>
      </c>
      <c r="AIR712" s="40">
        <v>7</v>
      </c>
      <c r="AIS712" s="40">
        <v>7</v>
      </c>
      <c r="AIT712" s="40">
        <v>7</v>
      </c>
      <c r="AIU712" s="40">
        <v>7</v>
      </c>
      <c r="AIV712" s="2">
        <v>-4.0444444444444096</v>
      </c>
    </row>
    <row r="713" spans="20:972" ht="7.05" customHeight="1" x14ac:dyDescent="0.15">
      <c r="ACE713" s="2">
        <v>0</v>
      </c>
      <c r="ACF713" s="40">
        <v>7</v>
      </c>
      <c r="ACG713" s="40">
        <v>7</v>
      </c>
      <c r="ACH713" s="40">
        <v>7</v>
      </c>
      <c r="ACI713" s="40">
        <v>7</v>
      </c>
      <c r="ACJ713" s="40">
        <v>7</v>
      </c>
      <c r="ACK713" s="40">
        <v>7</v>
      </c>
      <c r="ACL713" s="40">
        <v>7</v>
      </c>
      <c r="ACM713" s="40">
        <v>7</v>
      </c>
      <c r="ACN713" s="2">
        <v>0</v>
      </c>
      <c r="ACO713" s="40">
        <v>7</v>
      </c>
      <c r="ACP713" s="40">
        <v>7</v>
      </c>
      <c r="ACQ713" s="40">
        <v>7</v>
      </c>
      <c r="ACR713" s="40">
        <v>7</v>
      </c>
      <c r="ACS713" s="40">
        <v>7</v>
      </c>
      <c r="ACT713" s="40">
        <v>7</v>
      </c>
      <c r="ACU713" s="40">
        <v>7</v>
      </c>
      <c r="ACV713" s="40">
        <v>7</v>
      </c>
      <c r="ACW713" s="2">
        <v>0.155555555555559</v>
      </c>
      <c r="ACX713" s="40">
        <v>7</v>
      </c>
      <c r="ACY713" s="40">
        <v>7</v>
      </c>
      <c r="ACZ713" s="40">
        <v>7</v>
      </c>
      <c r="ADA713" s="40">
        <v>7</v>
      </c>
      <c r="ADB713" s="40">
        <v>7</v>
      </c>
      <c r="ADC713" s="40">
        <v>7</v>
      </c>
      <c r="ADD713" s="40">
        <v>7</v>
      </c>
      <c r="ADE713" s="40">
        <v>7</v>
      </c>
      <c r="ADF713" s="2">
        <v>-4.0444444444444096</v>
      </c>
      <c r="AEB713" s="2">
        <v>0</v>
      </c>
      <c r="AEC713" s="40">
        <v>7</v>
      </c>
      <c r="AED713" s="40">
        <v>7</v>
      </c>
      <c r="AEE713" s="40">
        <v>7</v>
      </c>
      <c r="AEF713" s="40">
        <v>7</v>
      </c>
      <c r="AEG713" s="40">
        <v>7</v>
      </c>
      <c r="AEH713" s="40">
        <v>7</v>
      </c>
      <c r="AEI713" s="40">
        <v>7</v>
      </c>
      <c r="AEJ713" s="40">
        <v>7</v>
      </c>
      <c r="AEK713" s="2">
        <v>0</v>
      </c>
      <c r="AEL713" s="40">
        <v>7</v>
      </c>
      <c r="AEM713" s="40">
        <v>7</v>
      </c>
      <c r="AEN713" s="40">
        <v>7</v>
      </c>
      <c r="AEO713" s="40">
        <v>7</v>
      </c>
      <c r="AEP713" s="40">
        <v>7</v>
      </c>
      <c r="AEQ713" s="40">
        <v>7</v>
      </c>
      <c r="AER713" s="40">
        <v>7</v>
      </c>
      <c r="AES713" s="40">
        <v>7</v>
      </c>
      <c r="AET713" s="2">
        <v>0.155555555555559</v>
      </c>
      <c r="AEU713" s="40">
        <v>7</v>
      </c>
      <c r="AEV713" s="40">
        <v>7</v>
      </c>
      <c r="AEW713" s="40">
        <v>7</v>
      </c>
      <c r="AEX713" s="40">
        <v>7</v>
      </c>
      <c r="AEY713" s="40">
        <v>7</v>
      </c>
      <c r="AEZ713" s="40">
        <v>7</v>
      </c>
      <c r="AFA713" s="40">
        <v>7</v>
      </c>
      <c r="AFB713" s="40">
        <v>7</v>
      </c>
      <c r="AFC713" s="2">
        <v>-4.0444444444444096</v>
      </c>
      <c r="AFY713" s="2">
        <v>0</v>
      </c>
      <c r="AFZ713" s="40">
        <v>7</v>
      </c>
      <c r="AGA713" s="40">
        <v>7</v>
      </c>
      <c r="AGB713" s="40">
        <v>7</v>
      </c>
      <c r="AGC713" s="40">
        <v>7</v>
      </c>
      <c r="AGD713" s="40">
        <v>7</v>
      </c>
      <c r="AGE713" s="40">
        <v>7</v>
      </c>
      <c r="AGF713" s="40">
        <v>7</v>
      </c>
      <c r="AGG713" s="40">
        <v>7</v>
      </c>
      <c r="AGH713" s="2">
        <v>0</v>
      </c>
      <c r="AGI713" s="40">
        <v>7</v>
      </c>
      <c r="AGJ713" s="40">
        <v>7</v>
      </c>
      <c r="AGK713" s="40">
        <v>7</v>
      </c>
      <c r="AGL713" s="40">
        <v>7</v>
      </c>
      <c r="AGM713" s="40">
        <v>7</v>
      </c>
      <c r="AGN713" s="40">
        <v>7</v>
      </c>
      <c r="AGO713" s="40">
        <v>7</v>
      </c>
      <c r="AGP713" s="40">
        <v>7</v>
      </c>
      <c r="AGQ713" s="2">
        <v>0.155555555555559</v>
      </c>
      <c r="AGR713" s="40">
        <v>7</v>
      </c>
      <c r="AGS713" s="40">
        <v>7</v>
      </c>
      <c r="AGT713" s="40">
        <v>7</v>
      </c>
      <c r="AGU713" s="40">
        <v>7</v>
      </c>
      <c r="AGV713" s="40">
        <v>7</v>
      </c>
      <c r="AGW713" s="40">
        <v>7</v>
      </c>
      <c r="AGX713" s="40">
        <v>7</v>
      </c>
      <c r="AGY713" s="40">
        <v>7</v>
      </c>
      <c r="AGZ713" s="2">
        <v>-4.0444444444444096</v>
      </c>
      <c r="AHU713" s="2">
        <v>0</v>
      </c>
      <c r="AHV713" s="40">
        <v>7</v>
      </c>
      <c r="AHW713" s="40">
        <v>7</v>
      </c>
      <c r="AHX713" s="40">
        <v>7</v>
      </c>
      <c r="AHY713" s="40">
        <v>7</v>
      </c>
      <c r="AHZ713" s="40">
        <v>7</v>
      </c>
      <c r="AIA713" s="40">
        <v>7</v>
      </c>
      <c r="AIB713" s="40">
        <v>7</v>
      </c>
      <c r="AIC713" s="40">
        <v>7</v>
      </c>
      <c r="AID713" s="2">
        <v>0.155555555555559</v>
      </c>
      <c r="AIE713" s="40">
        <v>7</v>
      </c>
      <c r="AIF713" s="40">
        <v>7</v>
      </c>
      <c r="AIG713" s="40">
        <v>7</v>
      </c>
      <c r="AIH713" s="40">
        <v>7</v>
      </c>
      <c r="AII713" s="40">
        <v>7</v>
      </c>
      <c r="AIJ713" s="40">
        <v>7</v>
      </c>
      <c r="AIK713" s="40">
        <v>7</v>
      </c>
      <c r="AIL713" s="40">
        <v>7</v>
      </c>
      <c r="AIM713" s="2">
        <v>0.155555555555559</v>
      </c>
      <c r="AIN713" s="40">
        <v>7</v>
      </c>
      <c r="AIO713" s="40">
        <v>7</v>
      </c>
      <c r="AIP713" s="40">
        <v>7</v>
      </c>
      <c r="AIQ713" s="40">
        <v>7</v>
      </c>
      <c r="AIR713" s="40">
        <v>7</v>
      </c>
      <c r="AIS713" s="40">
        <v>7</v>
      </c>
      <c r="AIT713" s="40">
        <v>7</v>
      </c>
      <c r="AIU713" s="40">
        <v>7</v>
      </c>
      <c r="AIV713" s="2">
        <v>-4.0444444444444096</v>
      </c>
    </row>
    <row r="714" spans="20:972" ht="7.05" customHeight="1" x14ac:dyDescent="0.15">
      <c r="ACE714" s="2">
        <v>0</v>
      </c>
      <c r="ACF714" s="40">
        <v>7</v>
      </c>
      <c r="ACG714" s="40">
        <v>7</v>
      </c>
      <c r="ACH714" s="40">
        <v>7</v>
      </c>
      <c r="ACI714" s="40">
        <v>7</v>
      </c>
      <c r="ACJ714" s="40">
        <v>7</v>
      </c>
      <c r="ACK714" s="40">
        <v>7</v>
      </c>
      <c r="ACL714" s="40">
        <v>7</v>
      </c>
      <c r="ACM714" s="40">
        <v>7</v>
      </c>
      <c r="ACN714" s="2">
        <v>0</v>
      </c>
      <c r="ACO714" s="40">
        <v>7</v>
      </c>
      <c r="ACP714" s="40">
        <v>7</v>
      </c>
      <c r="ACQ714" s="40">
        <v>7</v>
      </c>
      <c r="ACR714" s="40">
        <v>7</v>
      </c>
      <c r="ACS714" s="40">
        <v>7</v>
      </c>
      <c r="ACT714" s="40">
        <v>7</v>
      </c>
      <c r="ACU714" s="40">
        <v>7</v>
      </c>
      <c r="ACV714" s="40">
        <v>7</v>
      </c>
      <c r="ACW714" s="2">
        <v>0.155555555555559</v>
      </c>
      <c r="ACX714" s="40">
        <v>7</v>
      </c>
      <c r="ACY714" s="40">
        <v>7</v>
      </c>
      <c r="ACZ714" s="40">
        <v>7</v>
      </c>
      <c r="ADA714" s="40">
        <v>7</v>
      </c>
      <c r="ADB714" s="40">
        <v>7</v>
      </c>
      <c r="ADC714" s="40">
        <v>7</v>
      </c>
      <c r="ADD714" s="40">
        <v>7</v>
      </c>
      <c r="ADE714" s="40">
        <v>7</v>
      </c>
      <c r="ADF714" s="2">
        <v>-4.0444444444444096</v>
      </c>
      <c r="AEB714" s="2">
        <v>0</v>
      </c>
      <c r="AEC714" s="40">
        <v>7</v>
      </c>
      <c r="AED714" s="40">
        <v>7</v>
      </c>
      <c r="AEE714" s="40">
        <v>7</v>
      </c>
      <c r="AEF714" s="40">
        <v>7</v>
      </c>
      <c r="AEG714" s="40">
        <v>7</v>
      </c>
      <c r="AEH714" s="40">
        <v>7</v>
      </c>
      <c r="AEI714" s="40">
        <v>7</v>
      </c>
      <c r="AEJ714" s="40">
        <v>7</v>
      </c>
      <c r="AEK714" s="2">
        <v>0</v>
      </c>
      <c r="AEL714" s="40">
        <v>7</v>
      </c>
      <c r="AEM714" s="40">
        <v>7</v>
      </c>
      <c r="AEN714" s="40">
        <v>7</v>
      </c>
      <c r="AEO714" s="40">
        <v>7</v>
      </c>
      <c r="AEP714" s="40">
        <v>7</v>
      </c>
      <c r="AEQ714" s="40">
        <v>7</v>
      </c>
      <c r="AER714" s="40">
        <v>7</v>
      </c>
      <c r="AES714" s="40">
        <v>7</v>
      </c>
      <c r="AET714" s="2">
        <v>0.155555555555559</v>
      </c>
      <c r="AEU714" s="40">
        <v>7</v>
      </c>
      <c r="AEV714" s="40">
        <v>7</v>
      </c>
      <c r="AEW714" s="40">
        <v>7</v>
      </c>
      <c r="AEX714" s="40">
        <v>7</v>
      </c>
      <c r="AEY714" s="40">
        <v>7</v>
      </c>
      <c r="AEZ714" s="40">
        <v>7</v>
      </c>
      <c r="AFA714" s="40">
        <v>7</v>
      </c>
      <c r="AFB714" s="40">
        <v>7</v>
      </c>
      <c r="AFC714" s="2">
        <v>-4.0444444444444096</v>
      </c>
      <c r="AFY714" s="2">
        <v>0</v>
      </c>
      <c r="AFZ714" s="40">
        <v>7</v>
      </c>
      <c r="AGA714" s="40">
        <v>7</v>
      </c>
      <c r="AGB714" s="40">
        <v>7</v>
      </c>
      <c r="AGC714" s="40">
        <v>7</v>
      </c>
      <c r="AGD714" s="40">
        <v>7</v>
      </c>
      <c r="AGE714" s="40">
        <v>7</v>
      </c>
      <c r="AGF714" s="40">
        <v>7</v>
      </c>
      <c r="AGG714" s="40">
        <v>7</v>
      </c>
      <c r="AGH714" s="2">
        <v>0</v>
      </c>
      <c r="AGI714" s="40">
        <v>7</v>
      </c>
      <c r="AGJ714" s="40">
        <v>7</v>
      </c>
      <c r="AGK714" s="40">
        <v>7</v>
      </c>
      <c r="AGL714" s="40">
        <v>7</v>
      </c>
      <c r="AGM714" s="40">
        <v>7</v>
      </c>
      <c r="AGN714" s="40">
        <v>7</v>
      </c>
      <c r="AGO714" s="40">
        <v>7</v>
      </c>
      <c r="AGP714" s="40">
        <v>7</v>
      </c>
      <c r="AGQ714" s="2">
        <v>0.155555555555559</v>
      </c>
      <c r="AGR714" s="40">
        <v>7</v>
      </c>
      <c r="AGS714" s="40">
        <v>7</v>
      </c>
      <c r="AGT714" s="40">
        <v>7</v>
      </c>
      <c r="AGU714" s="40">
        <v>7</v>
      </c>
      <c r="AGV714" s="40">
        <v>7</v>
      </c>
      <c r="AGW714" s="40">
        <v>7</v>
      </c>
      <c r="AGX714" s="40">
        <v>7</v>
      </c>
      <c r="AGY714" s="40">
        <v>7</v>
      </c>
      <c r="AGZ714" s="2">
        <v>-4.0444444444444096</v>
      </c>
      <c r="AHU714" s="2">
        <v>0</v>
      </c>
      <c r="AHV714" s="40">
        <v>7</v>
      </c>
      <c r="AHW714" s="40">
        <v>7</v>
      </c>
      <c r="AHX714" s="40">
        <v>7</v>
      </c>
      <c r="AHY714" s="40">
        <v>7</v>
      </c>
      <c r="AHZ714" s="40">
        <v>7</v>
      </c>
      <c r="AIA714" s="40">
        <v>7</v>
      </c>
      <c r="AIB714" s="40">
        <v>7</v>
      </c>
      <c r="AIC714" s="40">
        <v>7</v>
      </c>
      <c r="AID714" s="2">
        <v>0.155555555555559</v>
      </c>
      <c r="AIE714" s="40">
        <v>7</v>
      </c>
      <c r="AIF714" s="40">
        <v>7</v>
      </c>
      <c r="AIG714" s="40">
        <v>7</v>
      </c>
      <c r="AIH714" s="40">
        <v>7</v>
      </c>
      <c r="AII714" s="40">
        <v>7</v>
      </c>
      <c r="AIJ714" s="40">
        <v>7</v>
      </c>
      <c r="AIK714" s="40">
        <v>7</v>
      </c>
      <c r="AIL714" s="40">
        <v>7</v>
      </c>
      <c r="AIM714" s="2">
        <v>0.155555555555559</v>
      </c>
      <c r="AIN714" s="40">
        <v>7</v>
      </c>
      <c r="AIO714" s="40">
        <v>7</v>
      </c>
      <c r="AIP714" s="40">
        <v>7</v>
      </c>
      <c r="AIQ714" s="40">
        <v>7</v>
      </c>
      <c r="AIR714" s="40">
        <v>7</v>
      </c>
      <c r="AIS714" s="40">
        <v>7</v>
      </c>
      <c r="AIT714" s="40">
        <v>7</v>
      </c>
      <c r="AIU714" s="40">
        <v>7</v>
      </c>
      <c r="AIV714" s="2">
        <v>-4.0444444444444096</v>
      </c>
    </row>
    <row r="715" spans="20:972" ht="7.05" customHeight="1" x14ac:dyDescent="0.15">
      <c r="ACE715" s="2">
        <v>0</v>
      </c>
      <c r="ACF715" s="2">
        <v>0</v>
      </c>
      <c r="ACG715" s="2">
        <v>0</v>
      </c>
      <c r="ACH715" s="2">
        <v>0</v>
      </c>
      <c r="ACI715" s="2">
        <v>0</v>
      </c>
      <c r="ACJ715" s="2">
        <v>0</v>
      </c>
      <c r="ACK715" s="2">
        <v>0</v>
      </c>
      <c r="ACL715" s="2">
        <v>0</v>
      </c>
      <c r="ACM715" s="2">
        <v>0</v>
      </c>
      <c r="ACN715" s="2">
        <v>0</v>
      </c>
      <c r="ACO715" s="2">
        <v>0</v>
      </c>
      <c r="ACP715" s="2">
        <v>0</v>
      </c>
      <c r="ACQ715" s="2">
        <v>0</v>
      </c>
      <c r="ACR715" s="2">
        <v>0</v>
      </c>
      <c r="ACS715" s="2">
        <v>0</v>
      </c>
      <c r="ACT715" s="2">
        <v>0</v>
      </c>
      <c r="ACU715" s="2">
        <v>0</v>
      </c>
      <c r="ACV715" s="2">
        <v>0</v>
      </c>
      <c r="ACW715" s="2">
        <v>0</v>
      </c>
      <c r="ACX715" s="2">
        <v>0</v>
      </c>
      <c r="ACY715" s="2">
        <v>0</v>
      </c>
      <c r="ACZ715" s="2">
        <v>0</v>
      </c>
      <c r="ADA715" s="2">
        <v>0</v>
      </c>
      <c r="ADB715" s="2">
        <v>0</v>
      </c>
      <c r="ADC715" s="2">
        <v>0</v>
      </c>
      <c r="ADD715" s="2">
        <v>0</v>
      </c>
      <c r="ADE715" s="2">
        <v>0</v>
      </c>
      <c r="ADF715" s="2">
        <v>0</v>
      </c>
      <c r="AEB715" s="2">
        <v>0</v>
      </c>
      <c r="AEC715" s="2">
        <v>0</v>
      </c>
      <c r="AED715" s="2">
        <v>0</v>
      </c>
      <c r="AEE715" s="2">
        <v>0</v>
      </c>
      <c r="AEF715" s="2">
        <v>0</v>
      </c>
      <c r="AEG715" s="2">
        <v>0</v>
      </c>
      <c r="AEH715" s="2">
        <v>0</v>
      </c>
      <c r="AEI715" s="2">
        <v>0</v>
      </c>
      <c r="AEJ715" s="2">
        <v>0</v>
      </c>
      <c r="AEK715" s="2">
        <v>0</v>
      </c>
      <c r="AEL715" s="2">
        <v>0</v>
      </c>
      <c r="AEM715" s="2">
        <v>0</v>
      </c>
      <c r="AEN715" s="2">
        <v>0</v>
      </c>
      <c r="AEO715" s="2">
        <v>0</v>
      </c>
      <c r="AEP715" s="2">
        <v>0</v>
      </c>
      <c r="AEQ715" s="2">
        <v>0</v>
      </c>
      <c r="AER715" s="2">
        <v>0</v>
      </c>
      <c r="AES715" s="2">
        <v>0</v>
      </c>
      <c r="AET715" s="2">
        <v>0</v>
      </c>
      <c r="AEU715" s="2">
        <v>0</v>
      </c>
      <c r="AEV715" s="2">
        <v>0</v>
      </c>
      <c r="AEW715" s="2">
        <v>0</v>
      </c>
      <c r="AEX715" s="2">
        <v>0</v>
      </c>
      <c r="AEY715" s="2">
        <v>0</v>
      </c>
      <c r="AEZ715" s="2">
        <v>0</v>
      </c>
      <c r="AFA715" s="2">
        <v>0</v>
      </c>
      <c r="AFB715" s="2">
        <v>0</v>
      </c>
      <c r="AFC715" s="2">
        <v>0</v>
      </c>
      <c r="AFY715" s="2">
        <v>0</v>
      </c>
      <c r="AFZ715" s="2">
        <v>0</v>
      </c>
      <c r="AGA715" s="2">
        <v>0</v>
      </c>
      <c r="AGB715" s="2">
        <v>0</v>
      </c>
      <c r="AGC715" s="2">
        <v>0</v>
      </c>
      <c r="AGD715" s="2">
        <v>0</v>
      </c>
      <c r="AGE715" s="2">
        <v>0</v>
      </c>
      <c r="AGF715" s="2">
        <v>0</v>
      </c>
      <c r="AGG715" s="2">
        <v>0</v>
      </c>
      <c r="AGH715" s="2">
        <v>0</v>
      </c>
      <c r="AGI715" s="2">
        <v>0</v>
      </c>
      <c r="AGJ715" s="2">
        <v>0</v>
      </c>
      <c r="AGK715" s="2">
        <v>0</v>
      </c>
      <c r="AGL715" s="2">
        <v>0</v>
      </c>
      <c r="AGM715" s="2">
        <v>0</v>
      </c>
      <c r="AGN715" s="2">
        <v>0</v>
      </c>
      <c r="AGO715" s="2">
        <v>0</v>
      </c>
      <c r="AGP715" s="2">
        <v>0</v>
      </c>
      <c r="AGQ715" s="2">
        <v>0</v>
      </c>
      <c r="AGR715" s="2">
        <v>0</v>
      </c>
      <c r="AGS715" s="2">
        <v>0</v>
      </c>
      <c r="AGT715" s="2">
        <v>0</v>
      </c>
      <c r="AGU715" s="2">
        <v>0</v>
      </c>
      <c r="AGV715" s="2">
        <v>0</v>
      </c>
      <c r="AGW715" s="2">
        <v>0</v>
      </c>
      <c r="AGX715" s="2">
        <v>0</v>
      </c>
      <c r="AGY715" s="2">
        <v>0</v>
      </c>
      <c r="AGZ715" s="2">
        <v>0</v>
      </c>
      <c r="AHU715" s="2">
        <v>0</v>
      </c>
      <c r="AHV715" s="2">
        <v>0</v>
      </c>
      <c r="AHW715" s="2">
        <v>0</v>
      </c>
      <c r="AHX715" s="2">
        <v>0</v>
      </c>
      <c r="AHY715" s="2">
        <v>0</v>
      </c>
      <c r="AHZ715" s="2">
        <v>0</v>
      </c>
      <c r="AIA715" s="2">
        <v>0</v>
      </c>
      <c r="AIB715" s="2">
        <v>0</v>
      </c>
      <c r="AIC715" s="2">
        <v>0</v>
      </c>
      <c r="AID715" s="2">
        <v>0</v>
      </c>
      <c r="AIE715" s="2">
        <v>0</v>
      </c>
      <c r="AIF715" s="2">
        <v>0</v>
      </c>
      <c r="AIG715" s="2">
        <v>0</v>
      </c>
      <c r="AIH715" s="2">
        <v>0</v>
      </c>
      <c r="AII715" s="2">
        <v>0</v>
      </c>
      <c r="AIJ715" s="2">
        <v>0</v>
      </c>
      <c r="AIK715" s="2">
        <v>0</v>
      </c>
      <c r="AIL715" s="2">
        <v>0</v>
      </c>
      <c r="AIM715" s="2">
        <v>0</v>
      </c>
      <c r="AIN715" s="2">
        <v>0</v>
      </c>
      <c r="AIO715" s="2">
        <v>0</v>
      </c>
      <c r="AIP715" s="2">
        <v>0</v>
      </c>
      <c r="AIQ715" s="2">
        <v>0</v>
      </c>
      <c r="AIR715" s="2">
        <v>0</v>
      </c>
      <c r="AIS715" s="2">
        <v>0</v>
      </c>
      <c r="AIT715" s="2">
        <v>0</v>
      </c>
      <c r="AIU715" s="2">
        <v>0</v>
      </c>
      <c r="AIV715" s="2">
        <v>0</v>
      </c>
    </row>
    <row r="730" spans="793:893" ht="7.05" customHeight="1" x14ac:dyDescent="0.15">
      <c r="ADM730" s="2">
        <v>0</v>
      </c>
      <c r="ADN730" s="2">
        <v>0</v>
      </c>
      <c r="ADO730" s="2">
        <v>0</v>
      </c>
      <c r="ADP730" s="2">
        <v>0</v>
      </c>
      <c r="ADQ730" s="2">
        <v>0</v>
      </c>
      <c r="ADR730" s="2">
        <v>0</v>
      </c>
      <c r="ADS730" s="2">
        <v>0</v>
      </c>
      <c r="ADT730" s="2">
        <v>0</v>
      </c>
      <c r="ADU730" s="2">
        <v>0</v>
      </c>
      <c r="ADV730" s="2">
        <v>0</v>
      </c>
      <c r="ADW730" s="2">
        <v>0</v>
      </c>
      <c r="ADX730" s="2">
        <v>0</v>
      </c>
      <c r="ADY730" s="2">
        <v>0</v>
      </c>
      <c r="ADZ730" s="2">
        <v>0</v>
      </c>
      <c r="AEA730" s="2">
        <v>0</v>
      </c>
      <c r="AEB730" s="2">
        <v>0</v>
      </c>
      <c r="AEC730" s="2">
        <v>0</v>
      </c>
      <c r="AED730" s="2">
        <v>0</v>
      </c>
      <c r="AEE730" s="2">
        <v>0</v>
      </c>
      <c r="AEF730" s="2">
        <v>0</v>
      </c>
      <c r="AEG730" s="2">
        <v>0</v>
      </c>
      <c r="AEH730" s="2">
        <v>0</v>
      </c>
      <c r="AEI730" s="2">
        <v>0</v>
      </c>
      <c r="AEJ730" s="2">
        <v>0</v>
      </c>
      <c r="AEK730" s="2">
        <v>0</v>
      </c>
      <c r="AEL730" s="2">
        <v>0</v>
      </c>
      <c r="AEM730" s="2">
        <v>0</v>
      </c>
      <c r="AEN730" s="2">
        <v>0</v>
      </c>
      <c r="AEO730" s="2">
        <v>0</v>
      </c>
      <c r="AEP730" s="2">
        <v>0</v>
      </c>
      <c r="AEQ730" s="2">
        <v>0</v>
      </c>
      <c r="AER730" s="2">
        <v>0</v>
      </c>
      <c r="AES730" s="2">
        <v>0</v>
      </c>
      <c r="AET730" s="2">
        <v>0</v>
      </c>
      <c r="AEU730" s="2">
        <v>0</v>
      </c>
      <c r="AEV730" s="2">
        <v>0</v>
      </c>
      <c r="AEW730" s="2">
        <v>0</v>
      </c>
      <c r="AEX730" s="2">
        <v>0</v>
      </c>
      <c r="AEY730" s="2">
        <v>0</v>
      </c>
      <c r="AEZ730" s="2">
        <v>0</v>
      </c>
      <c r="AFA730" s="2">
        <v>0</v>
      </c>
      <c r="AFB730" s="2">
        <v>0</v>
      </c>
      <c r="AFC730" s="2">
        <v>0</v>
      </c>
      <c r="AFD730" s="2">
        <v>0</v>
      </c>
      <c r="AFE730" s="2">
        <v>0</v>
      </c>
      <c r="AFF730" s="2">
        <v>0</v>
      </c>
      <c r="AFY730" s="2">
        <v>0</v>
      </c>
      <c r="AFZ730" s="2">
        <v>0</v>
      </c>
      <c r="AGA730" s="2">
        <v>0</v>
      </c>
      <c r="AGB730" s="2">
        <v>0</v>
      </c>
      <c r="AGC730" s="2">
        <v>0</v>
      </c>
      <c r="AGD730" s="2">
        <v>0</v>
      </c>
      <c r="AGE730" s="2">
        <v>0</v>
      </c>
      <c r="AGF730" s="2">
        <v>0</v>
      </c>
      <c r="AGG730" s="2">
        <v>0</v>
      </c>
      <c r="AGH730" s="2">
        <v>0</v>
      </c>
      <c r="AGI730" s="2">
        <v>0</v>
      </c>
      <c r="AGJ730" s="2">
        <v>0</v>
      </c>
      <c r="AGK730" s="2">
        <v>0</v>
      </c>
      <c r="AGL730" s="2">
        <v>0</v>
      </c>
      <c r="AGM730" s="2">
        <v>0</v>
      </c>
      <c r="AGN730" s="2">
        <v>0</v>
      </c>
      <c r="AGO730" s="2">
        <v>0</v>
      </c>
      <c r="AGP730" s="2">
        <v>0</v>
      </c>
      <c r="AGQ730" s="2">
        <v>0</v>
      </c>
      <c r="AGR730" s="2">
        <v>0</v>
      </c>
      <c r="AGS730" s="2">
        <v>0</v>
      </c>
      <c r="AGT730" s="2">
        <v>0</v>
      </c>
      <c r="AGU730" s="2">
        <v>0</v>
      </c>
      <c r="AGV730" s="2">
        <v>0</v>
      </c>
      <c r="AGW730" s="2">
        <v>0</v>
      </c>
      <c r="AGX730" s="2">
        <v>0</v>
      </c>
      <c r="AGY730" s="2">
        <v>0</v>
      </c>
      <c r="AGZ730" s="2">
        <v>0</v>
      </c>
      <c r="AHA730" s="2">
        <v>0</v>
      </c>
      <c r="AHB730" s="2">
        <v>0</v>
      </c>
      <c r="AHC730" s="2">
        <v>0</v>
      </c>
      <c r="AHD730" s="2">
        <v>0</v>
      </c>
      <c r="AHE730" s="2">
        <v>0</v>
      </c>
      <c r="AHF730" s="2">
        <v>0</v>
      </c>
      <c r="AHG730" s="2">
        <v>0</v>
      </c>
      <c r="AHH730" s="2">
        <v>0</v>
      </c>
      <c r="AHI730" s="2">
        <v>0</v>
      </c>
    </row>
    <row r="731" spans="793:893" ht="7.05" customHeight="1" x14ac:dyDescent="0.15">
      <c r="ADM731" s="2">
        <v>0</v>
      </c>
      <c r="ADN731" s="40">
        <v>7</v>
      </c>
      <c r="ADO731" s="40">
        <v>7</v>
      </c>
      <c r="ADP731" s="40">
        <v>7</v>
      </c>
      <c r="ADQ731" s="40">
        <v>7</v>
      </c>
      <c r="ADR731" s="40">
        <v>7</v>
      </c>
      <c r="ADS731" s="40">
        <v>7</v>
      </c>
      <c r="ADT731" s="40">
        <v>7</v>
      </c>
      <c r="ADU731" s="40">
        <v>7</v>
      </c>
      <c r="ADV731" s="2">
        <v>0</v>
      </c>
      <c r="ADW731" s="40">
        <v>7</v>
      </c>
      <c r="ADX731" s="40">
        <v>7</v>
      </c>
      <c r="ADY731" s="40">
        <v>7</v>
      </c>
      <c r="ADZ731" s="40">
        <v>7</v>
      </c>
      <c r="AEA731" s="40">
        <v>7</v>
      </c>
      <c r="AEB731" s="40">
        <v>7</v>
      </c>
      <c r="AEC731" s="40">
        <v>7</v>
      </c>
      <c r="AED731" s="40">
        <v>7</v>
      </c>
      <c r="AEE731" s="2">
        <v>0</v>
      </c>
      <c r="AEF731" s="40">
        <v>7</v>
      </c>
      <c r="AEG731" s="40">
        <v>7</v>
      </c>
      <c r="AEH731" s="40">
        <v>7</v>
      </c>
      <c r="AEI731" s="40">
        <v>7</v>
      </c>
      <c r="AEJ731" s="40">
        <v>7</v>
      </c>
      <c r="AEK731" s="40">
        <v>7</v>
      </c>
      <c r="AEL731" s="40">
        <v>7</v>
      </c>
      <c r="AEM731" s="40">
        <v>7</v>
      </c>
      <c r="AEN731" s="2">
        <v>0</v>
      </c>
      <c r="AEO731" s="1">
        <v>1</v>
      </c>
      <c r="AEP731" s="1">
        <v>1</v>
      </c>
      <c r="AEQ731" s="1">
        <v>1</v>
      </c>
      <c r="AER731" s="1">
        <v>1</v>
      </c>
      <c r="AES731" s="1">
        <v>1</v>
      </c>
      <c r="AET731" s="1">
        <v>1</v>
      </c>
      <c r="AEU731" s="1">
        <v>1</v>
      </c>
      <c r="AEV731" s="1">
        <v>1</v>
      </c>
      <c r="AEW731" s="2">
        <v>0</v>
      </c>
      <c r="AEX731" s="1">
        <v>1</v>
      </c>
      <c r="AEY731" s="1">
        <v>1</v>
      </c>
      <c r="AEZ731" s="1">
        <v>1</v>
      </c>
      <c r="AFA731" s="1">
        <v>1</v>
      </c>
      <c r="AFB731" s="1">
        <v>1</v>
      </c>
      <c r="AFC731" s="1">
        <v>1</v>
      </c>
      <c r="AFD731" s="1">
        <v>1</v>
      </c>
      <c r="AFE731" s="1">
        <v>1</v>
      </c>
      <c r="AFF731" s="2">
        <v>0</v>
      </c>
      <c r="AFY731" s="2">
        <v>0</v>
      </c>
      <c r="AFZ731" s="1">
        <v>1</v>
      </c>
      <c r="AGA731" s="1">
        <v>1</v>
      </c>
      <c r="AGB731" s="1">
        <v>1</v>
      </c>
      <c r="AGC731" s="1">
        <v>1</v>
      </c>
      <c r="AGD731" s="1">
        <v>1</v>
      </c>
      <c r="AGE731" s="1">
        <v>1</v>
      </c>
      <c r="AGF731" s="1">
        <v>1</v>
      </c>
      <c r="AGG731" s="1">
        <v>1</v>
      </c>
      <c r="AGH731" s="2">
        <v>0</v>
      </c>
      <c r="AGI731" s="1">
        <v>1</v>
      </c>
      <c r="AGJ731" s="1">
        <v>1</v>
      </c>
      <c r="AGK731" s="1">
        <v>1</v>
      </c>
      <c r="AGL731" s="1">
        <v>1</v>
      </c>
      <c r="AGM731" s="1">
        <v>1</v>
      </c>
      <c r="AGN731" s="1">
        <v>1</v>
      </c>
      <c r="AGO731" s="1">
        <v>1</v>
      </c>
      <c r="AGP731" s="1">
        <v>1</v>
      </c>
      <c r="AGQ731" s="2">
        <v>0</v>
      </c>
      <c r="AGR731" s="1">
        <v>1</v>
      </c>
      <c r="AGS731" s="1">
        <v>1</v>
      </c>
      <c r="AGT731" s="1">
        <v>1</v>
      </c>
      <c r="AGU731" s="1">
        <v>1</v>
      </c>
      <c r="AGV731" s="1">
        <v>1</v>
      </c>
      <c r="AGW731" s="1">
        <v>1</v>
      </c>
      <c r="AGX731" s="1">
        <v>1</v>
      </c>
      <c r="AGY731" s="1">
        <v>1</v>
      </c>
      <c r="AGZ731" s="2">
        <v>0</v>
      </c>
      <c r="AHA731" s="1">
        <v>1</v>
      </c>
      <c r="AHB731" s="1">
        <v>1</v>
      </c>
      <c r="AHC731" s="1">
        <v>1</v>
      </c>
      <c r="AHD731" s="1">
        <v>1</v>
      </c>
      <c r="AHE731" s="1">
        <v>1</v>
      </c>
      <c r="AHF731" s="1">
        <v>1</v>
      </c>
      <c r="AHG731" s="1">
        <v>1</v>
      </c>
      <c r="AHH731" s="1">
        <v>1</v>
      </c>
      <c r="AHI731" s="2">
        <v>0</v>
      </c>
    </row>
    <row r="732" spans="793:893" ht="7.05" customHeight="1" x14ac:dyDescent="0.15">
      <c r="ADM732" s="2">
        <v>0</v>
      </c>
      <c r="ADN732" s="40">
        <v>7</v>
      </c>
      <c r="ADO732" s="40">
        <v>7</v>
      </c>
      <c r="ADP732" s="40">
        <v>7</v>
      </c>
      <c r="ADQ732" s="40">
        <v>7</v>
      </c>
      <c r="ADR732" s="40">
        <v>7</v>
      </c>
      <c r="ADS732" s="40">
        <v>7</v>
      </c>
      <c r="ADT732" s="40">
        <v>7</v>
      </c>
      <c r="ADU732" s="40">
        <v>7</v>
      </c>
      <c r="ADV732" s="2">
        <v>0</v>
      </c>
      <c r="ADW732" s="40">
        <v>7</v>
      </c>
      <c r="ADX732" s="40">
        <v>7</v>
      </c>
      <c r="ADY732" s="40">
        <v>7</v>
      </c>
      <c r="ADZ732" s="40">
        <v>7</v>
      </c>
      <c r="AEA732" s="40">
        <v>7</v>
      </c>
      <c r="AEB732" s="40">
        <v>7</v>
      </c>
      <c r="AEC732" s="40">
        <v>7</v>
      </c>
      <c r="AED732" s="40">
        <v>7</v>
      </c>
      <c r="AEE732" s="2">
        <v>0</v>
      </c>
      <c r="AEF732" s="40">
        <v>7</v>
      </c>
      <c r="AEG732" s="40">
        <v>7</v>
      </c>
      <c r="AEH732" s="40">
        <v>7</v>
      </c>
      <c r="AEI732" s="40">
        <v>7</v>
      </c>
      <c r="AEJ732" s="40">
        <v>7</v>
      </c>
      <c r="AEK732" s="40">
        <v>7</v>
      </c>
      <c r="AEL732" s="40">
        <v>7</v>
      </c>
      <c r="AEM732" s="40">
        <v>7</v>
      </c>
      <c r="AEN732" s="2">
        <v>0</v>
      </c>
      <c r="AEO732" s="1">
        <v>1</v>
      </c>
      <c r="AEP732" s="1">
        <v>15</v>
      </c>
      <c r="AEQ732" s="1">
        <v>15</v>
      </c>
      <c r="AER732" s="1">
        <v>15</v>
      </c>
      <c r="AES732" s="1">
        <v>15</v>
      </c>
      <c r="AET732" s="1">
        <v>15</v>
      </c>
      <c r="AEU732" s="1">
        <v>15</v>
      </c>
      <c r="AEV732" s="1">
        <v>1</v>
      </c>
      <c r="AEW732" s="2">
        <v>0</v>
      </c>
      <c r="AEX732" s="1">
        <v>1</v>
      </c>
      <c r="AEY732" s="1">
        <v>15</v>
      </c>
      <c r="AEZ732" s="1">
        <v>15</v>
      </c>
      <c r="AFA732" s="1">
        <v>15</v>
      </c>
      <c r="AFB732" s="1">
        <v>15</v>
      </c>
      <c r="AFC732" s="1">
        <v>15</v>
      </c>
      <c r="AFD732" s="1">
        <v>15</v>
      </c>
      <c r="AFE732" s="1">
        <v>1</v>
      </c>
      <c r="AFF732" s="2">
        <v>0</v>
      </c>
      <c r="AFY732" s="2">
        <v>0</v>
      </c>
      <c r="AFZ732" s="1">
        <v>1</v>
      </c>
      <c r="AGA732" s="1">
        <v>15</v>
      </c>
      <c r="AGB732" s="1">
        <v>15</v>
      </c>
      <c r="AGC732" s="1">
        <v>15</v>
      </c>
      <c r="AGD732" s="1">
        <v>15</v>
      </c>
      <c r="AGE732" s="1">
        <v>15</v>
      </c>
      <c r="AGF732" s="1">
        <v>15</v>
      </c>
      <c r="AGG732" s="1">
        <v>1</v>
      </c>
      <c r="AGH732" s="2">
        <v>0</v>
      </c>
      <c r="AGI732" s="1">
        <v>1</v>
      </c>
      <c r="AGJ732" s="1">
        <v>15</v>
      </c>
      <c r="AGK732" s="1">
        <v>15</v>
      </c>
      <c r="AGL732" s="1">
        <v>15</v>
      </c>
      <c r="AGM732" s="1">
        <v>15</v>
      </c>
      <c r="AGN732" s="1">
        <v>15</v>
      </c>
      <c r="AGO732" s="1">
        <v>15</v>
      </c>
      <c r="AGP732" s="1">
        <v>1</v>
      </c>
      <c r="AGQ732" s="2">
        <v>0</v>
      </c>
      <c r="AGR732" s="1">
        <v>1</v>
      </c>
      <c r="AGS732" s="1">
        <v>15</v>
      </c>
      <c r="AGT732" s="1">
        <v>15</v>
      </c>
      <c r="AGU732" s="1">
        <v>15</v>
      </c>
      <c r="AGV732" s="1">
        <v>15</v>
      </c>
      <c r="AGW732" s="1">
        <v>15</v>
      </c>
      <c r="AGX732" s="1">
        <v>15</v>
      </c>
      <c r="AGY732" s="1">
        <v>1</v>
      </c>
      <c r="AGZ732" s="2">
        <v>0</v>
      </c>
      <c r="AHA732" s="1">
        <v>1</v>
      </c>
      <c r="AHB732" s="1">
        <v>15</v>
      </c>
      <c r="AHC732" s="1">
        <v>15</v>
      </c>
      <c r="AHD732" s="1">
        <v>15</v>
      </c>
      <c r="AHE732" s="1">
        <v>15</v>
      </c>
      <c r="AHF732" s="1">
        <v>15</v>
      </c>
      <c r="AHG732" s="1">
        <v>15</v>
      </c>
      <c r="AHH732" s="1">
        <v>1</v>
      </c>
      <c r="AHI732" s="2">
        <v>0</v>
      </c>
    </row>
    <row r="733" spans="793:893" ht="7.05" customHeight="1" x14ac:dyDescent="0.15">
      <c r="ADM733" s="2">
        <v>0</v>
      </c>
      <c r="ADN733" s="40">
        <v>7</v>
      </c>
      <c r="ADO733" s="40">
        <v>7</v>
      </c>
      <c r="ADP733" s="40">
        <v>7</v>
      </c>
      <c r="ADQ733" s="40">
        <v>7</v>
      </c>
      <c r="ADR733" s="40">
        <v>7</v>
      </c>
      <c r="ADS733" s="40">
        <v>7</v>
      </c>
      <c r="ADT733" s="40">
        <v>7</v>
      </c>
      <c r="ADU733" s="40">
        <v>7</v>
      </c>
      <c r="ADV733" s="2">
        <v>0</v>
      </c>
      <c r="ADW733" s="40">
        <v>7</v>
      </c>
      <c r="ADX733" s="40">
        <v>7</v>
      </c>
      <c r="ADY733" s="42">
        <v>0</v>
      </c>
      <c r="ADZ733" s="42">
        <v>0</v>
      </c>
      <c r="AEA733" s="42">
        <v>0</v>
      </c>
      <c r="AEB733" s="42">
        <v>0</v>
      </c>
      <c r="AEC733" s="40">
        <v>7</v>
      </c>
      <c r="AED733" s="40">
        <v>7</v>
      </c>
      <c r="AEE733" s="2">
        <v>0</v>
      </c>
      <c r="AEF733" s="40">
        <v>7</v>
      </c>
      <c r="AEG733" s="40">
        <v>7</v>
      </c>
      <c r="AEH733" s="42">
        <v>0</v>
      </c>
      <c r="AEI733" s="42">
        <v>0</v>
      </c>
      <c r="AEJ733" s="42">
        <v>0</v>
      </c>
      <c r="AEK733" s="42">
        <v>0</v>
      </c>
      <c r="AEL733" s="40">
        <v>7</v>
      </c>
      <c r="AEM733" s="40">
        <v>7</v>
      </c>
      <c r="AEN733" s="2">
        <v>0</v>
      </c>
      <c r="AEO733" s="1">
        <v>1</v>
      </c>
      <c r="AEP733" s="1">
        <v>15</v>
      </c>
      <c r="AEQ733" s="42">
        <v>0</v>
      </c>
      <c r="AER733" s="42">
        <v>0</v>
      </c>
      <c r="AES733" s="42">
        <v>0</v>
      </c>
      <c r="AET733" s="42">
        <v>0</v>
      </c>
      <c r="AEU733" s="1">
        <v>15</v>
      </c>
      <c r="AEV733" s="1">
        <v>1</v>
      </c>
      <c r="AEW733" s="2">
        <v>0</v>
      </c>
      <c r="AEX733" s="1">
        <v>1</v>
      </c>
      <c r="AEY733" s="1">
        <v>15</v>
      </c>
      <c r="AEZ733" s="42">
        <v>0</v>
      </c>
      <c r="AFA733" s="42">
        <v>0</v>
      </c>
      <c r="AFB733" s="42">
        <v>0</v>
      </c>
      <c r="AFC733" s="42">
        <v>0</v>
      </c>
      <c r="AFD733" s="1">
        <v>15</v>
      </c>
      <c r="AFE733" s="1">
        <v>1</v>
      </c>
      <c r="AFF733" s="2">
        <v>0</v>
      </c>
      <c r="AFY733" s="2">
        <v>0</v>
      </c>
      <c r="AFZ733" s="1">
        <v>1</v>
      </c>
      <c r="AGA733" s="1">
        <v>15</v>
      </c>
      <c r="AGB733" s="42">
        <v>0</v>
      </c>
      <c r="AGC733" s="42">
        <v>0</v>
      </c>
      <c r="AGD733" s="42">
        <v>0</v>
      </c>
      <c r="AGE733" s="42">
        <v>0</v>
      </c>
      <c r="AGF733" s="1">
        <v>15</v>
      </c>
      <c r="AGG733" s="1">
        <v>1</v>
      </c>
      <c r="AGH733" s="2">
        <v>0</v>
      </c>
      <c r="AGI733" s="1">
        <v>1</v>
      </c>
      <c r="AGJ733" s="1">
        <v>15</v>
      </c>
      <c r="AGK733" s="42">
        <v>0</v>
      </c>
      <c r="AGL733" s="42">
        <v>0</v>
      </c>
      <c r="AGM733" s="42">
        <v>0</v>
      </c>
      <c r="AGN733" s="42">
        <v>0</v>
      </c>
      <c r="AGO733" s="1">
        <v>15</v>
      </c>
      <c r="AGP733" s="1">
        <v>1</v>
      </c>
      <c r="AGQ733" s="2">
        <v>0</v>
      </c>
      <c r="AGR733" s="1">
        <v>1</v>
      </c>
      <c r="AGS733" s="1">
        <v>15</v>
      </c>
      <c r="AGT733" s="42">
        <v>0</v>
      </c>
      <c r="AGU733" s="42">
        <v>0</v>
      </c>
      <c r="AGV733" s="42">
        <v>0</v>
      </c>
      <c r="AGW733" s="42">
        <v>0</v>
      </c>
      <c r="AGX733" s="1">
        <v>15</v>
      </c>
      <c r="AGY733" s="1">
        <v>1</v>
      </c>
      <c r="AGZ733" s="2">
        <v>0</v>
      </c>
      <c r="AHA733" s="1">
        <v>1</v>
      </c>
      <c r="AHB733" s="1">
        <v>15</v>
      </c>
      <c r="AHC733" s="42">
        <v>0</v>
      </c>
      <c r="AHD733" s="42">
        <v>0</v>
      </c>
      <c r="AHE733" s="42">
        <v>0</v>
      </c>
      <c r="AHF733" s="42">
        <v>0</v>
      </c>
      <c r="AHG733" s="1">
        <v>15</v>
      </c>
      <c r="AHH733" s="1">
        <v>1</v>
      </c>
      <c r="AHI733" s="2">
        <v>0</v>
      </c>
    </row>
    <row r="734" spans="793:893" ht="7.05" customHeight="1" x14ac:dyDescent="0.15">
      <c r="ADM734" s="2">
        <v>0</v>
      </c>
      <c r="ADN734" s="40">
        <v>7</v>
      </c>
      <c r="ADO734" s="40">
        <v>7</v>
      </c>
      <c r="ADP734" s="40">
        <v>7</v>
      </c>
      <c r="ADQ734" s="40">
        <v>7</v>
      </c>
      <c r="ADR734" s="40">
        <v>7</v>
      </c>
      <c r="ADS734" s="40">
        <v>7</v>
      </c>
      <c r="ADT734" s="40">
        <v>7</v>
      </c>
      <c r="ADU734" s="40">
        <v>7</v>
      </c>
      <c r="ADV734" s="2">
        <v>0</v>
      </c>
      <c r="ADW734" s="40">
        <v>7</v>
      </c>
      <c r="ADX734" s="40">
        <v>7</v>
      </c>
      <c r="ADY734" s="42">
        <v>0</v>
      </c>
      <c r="ADZ734" s="40">
        <v>7</v>
      </c>
      <c r="AEA734" s="40">
        <v>7</v>
      </c>
      <c r="AEB734" s="40">
        <v>7</v>
      </c>
      <c r="AEC734" s="40">
        <v>7</v>
      </c>
      <c r="AED734" s="40">
        <v>7</v>
      </c>
      <c r="AEE734" s="2">
        <v>0</v>
      </c>
      <c r="AEF734" s="40">
        <v>7</v>
      </c>
      <c r="AEG734" s="40">
        <v>7</v>
      </c>
      <c r="AEH734" s="40">
        <v>7</v>
      </c>
      <c r="AEI734" s="40">
        <v>7</v>
      </c>
      <c r="AEJ734" s="40">
        <v>7</v>
      </c>
      <c r="AEK734" s="42">
        <v>0</v>
      </c>
      <c r="AEL734" s="40">
        <v>7</v>
      </c>
      <c r="AEM734" s="40">
        <v>7</v>
      </c>
      <c r="AEN734" s="2">
        <v>0</v>
      </c>
      <c r="AEO734" s="1">
        <v>1</v>
      </c>
      <c r="AEP734" s="1">
        <v>15</v>
      </c>
      <c r="AEQ734" s="1">
        <v>15</v>
      </c>
      <c r="AER734" s="1">
        <v>15</v>
      </c>
      <c r="AES734" s="1">
        <v>15</v>
      </c>
      <c r="AET734" s="42">
        <v>0</v>
      </c>
      <c r="AEU734" s="1">
        <v>15</v>
      </c>
      <c r="AEV734" s="1">
        <v>1</v>
      </c>
      <c r="AEW734" s="2">
        <v>0</v>
      </c>
      <c r="AEX734" s="1">
        <v>1</v>
      </c>
      <c r="AEY734" s="1">
        <v>15</v>
      </c>
      <c r="AEZ734" s="1">
        <v>15</v>
      </c>
      <c r="AFA734" s="1">
        <v>15</v>
      </c>
      <c r="AFB734" s="1">
        <v>15</v>
      </c>
      <c r="AFC734" s="42">
        <v>0</v>
      </c>
      <c r="AFD734" s="1">
        <v>15</v>
      </c>
      <c r="AFE734" s="1">
        <v>1</v>
      </c>
      <c r="AFF734" s="2">
        <v>0</v>
      </c>
      <c r="AFY734" s="2">
        <v>0</v>
      </c>
      <c r="AFZ734" s="1">
        <v>1</v>
      </c>
      <c r="AGA734" s="1">
        <v>15</v>
      </c>
      <c r="AGB734" s="42">
        <v>0</v>
      </c>
      <c r="AGC734" s="1">
        <v>15</v>
      </c>
      <c r="AGD734" s="1">
        <v>15</v>
      </c>
      <c r="AGE734" s="1">
        <v>15</v>
      </c>
      <c r="AGF734" s="1">
        <v>15</v>
      </c>
      <c r="AGG734" s="1">
        <v>1</v>
      </c>
      <c r="AGH734" s="2">
        <v>0</v>
      </c>
      <c r="AGI734" s="1">
        <v>1</v>
      </c>
      <c r="AGJ734" s="1">
        <v>15</v>
      </c>
      <c r="AGK734" s="1">
        <v>15</v>
      </c>
      <c r="AGL734" s="1">
        <v>15</v>
      </c>
      <c r="AGM734" s="1">
        <v>15</v>
      </c>
      <c r="AGN734" s="42">
        <v>0</v>
      </c>
      <c r="AGO734" s="1">
        <v>15</v>
      </c>
      <c r="AGP734" s="1">
        <v>1</v>
      </c>
      <c r="AGQ734" s="2">
        <v>0</v>
      </c>
      <c r="AGR734" s="1">
        <v>1</v>
      </c>
      <c r="AGS734" s="1">
        <v>15</v>
      </c>
      <c r="AGT734" s="1">
        <v>15</v>
      </c>
      <c r="AGU734" s="1">
        <v>15</v>
      </c>
      <c r="AGV734" s="1">
        <v>15</v>
      </c>
      <c r="AGW734" s="42">
        <v>0</v>
      </c>
      <c r="AGX734" s="1">
        <v>15</v>
      </c>
      <c r="AGY734" s="1">
        <v>1</v>
      </c>
      <c r="AGZ734" s="2">
        <v>0</v>
      </c>
      <c r="AHA734" s="1">
        <v>1</v>
      </c>
      <c r="AHB734" s="1">
        <v>15</v>
      </c>
      <c r="AHC734" s="1">
        <v>15</v>
      </c>
      <c r="AHD734" s="1">
        <v>15</v>
      </c>
      <c r="AHE734" s="1">
        <v>15</v>
      </c>
      <c r="AHF734" s="42">
        <v>0</v>
      </c>
      <c r="AHG734" s="1">
        <v>15</v>
      </c>
      <c r="AHH734" s="1">
        <v>1</v>
      </c>
      <c r="AHI734" s="2">
        <v>0</v>
      </c>
    </row>
    <row r="735" spans="793:893" ht="7.05" customHeight="1" x14ac:dyDescent="0.15">
      <c r="ADM735" s="2">
        <v>0</v>
      </c>
      <c r="ADN735" s="40">
        <v>7</v>
      </c>
      <c r="ADO735" s="40">
        <v>7</v>
      </c>
      <c r="ADP735" s="40">
        <v>7</v>
      </c>
      <c r="ADQ735" s="40">
        <v>7</v>
      </c>
      <c r="ADR735" s="40">
        <v>7</v>
      </c>
      <c r="ADS735" s="40">
        <v>7</v>
      </c>
      <c r="ADT735" s="40">
        <v>7</v>
      </c>
      <c r="ADU735" s="40">
        <v>7</v>
      </c>
      <c r="ADV735" s="2">
        <v>0</v>
      </c>
      <c r="ADW735" s="40">
        <v>7</v>
      </c>
      <c r="ADX735" s="40">
        <v>7</v>
      </c>
      <c r="ADY735" s="42"/>
      <c r="ADZ735" s="42"/>
      <c r="AEA735" s="42"/>
      <c r="AEB735" s="42"/>
      <c r="AEC735" s="40">
        <v>7</v>
      </c>
      <c r="AED735" s="40">
        <v>7</v>
      </c>
      <c r="AEE735" s="2">
        <v>0</v>
      </c>
      <c r="AEF735" s="40">
        <v>7</v>
      </c>
      <c r="AEG735" s="40">
        <v>7</v>
      </c>
      <c r="AEH735" s="42">
        <v>0</v>
      </c>
      <c r="AEI735" s="42">
        <v>0</v>
      </c>
      <c r="AEJ735" s="42">
        <v>0</v>
      </c>
      <c r="AEK735" s="42">
        <v>0</v>
      </c>
      <c r="AEL735" s="40">
        <v>7</v>
      </c>
      <c r="AEM735" s="40">
        <v>7</v>
      </c>
      <c r="AEN735" s="2">
        <v>0</v>
      </c>
      <c r="AEO735" s="1">
        <v>1</v>
      </c>
      <c r="AEP735" s="1">
        <v>15</v>
      </c>
      <c r="AEQ735" s="1">
        <v>15</v>
      </c>
      <c r="AER735" s="42">
        <v>0</v>
      </c>
      <c r="AES735" s="42">
        <v>0</v>
      </c>
      <c r="AET735" s="42">
        <v>0</v>
      </c>
      <c r="AEU735" s="1">
        <v>15</v>
      </c>
      <c r="AEV735" s="1">
        <v>1</v>
      </c>
      <c r="AEW735" s="2">
        <v>0</v>
      </c>
      <c r="AEX735" s="1">
        <v>1</v>
      </c>
      <c r="AEY735" s="1">
        <v>15</v>
      </c>
      <c r="AEZ735" s="1">
        <v>15</v>
      </c>
      <c r="AFA735" s="1">
        <v>15</v>
      </c>
      <c r="AFB735" s="1">
        <v>15</v>
      </c>
      <c r="AFC735" s="42">
        <v>0</v>
      </c>
      <c r="AFD735" s="1">
        <v>15</v>
      </c>
      <c r="AFE735" s="1">
        <v>1</v>
      </c>
      <c r="AFF735" s="2">
        <v>0</v>
      </c>
      <c r="AFY735" s="2">
        <v>0</v>
      </c>
      <c r="AFZ735" s="1">
        <v>1</v>
      </c>
      <c r="AGA735" s="1">
        <v>15</v>
      </c>
      <c r="AGB735" s="42"/>
      <c r="AGC735" s="42"/>
      <c r="AGD735" s="42"/>
      <c r="AGE735" s="42"/>
      <c r="AGF735" s="1">
        <v>15</v>
      </c>
      <c r="AGG735" s="1">
        <v>1</v>
      </c>
      <c r="AGH735" s="2">
        <v>0</v>
      </c>
      <c r="AGI735" s="1">
        <v>1</v>
      </c>
      <c r="AGJ735" s="1">
        <v>15</v>
      </c>
      <c r="AGK735" s="42">
        <v>0</v>
      </c>
      <c r="AGL735" s="42">
        <v>0</v>
      </c>
      <c r="AGM735" s="42">
        <v>0</v>
      </c>
      <c r="AGN735" s="42">
        <v>0</v>
      </c>
      <c r="AGO735" s="1">
        <v>15</v>
      </c>
      <c r="AGP735" s="1">
        <v>1</v>
      </c>
      <c r="AGQ735" s="2">
        <v>0</v>
      </c>
      <c r="AGR735" s="1">
        <v>1</v>
      </c>
      <c r="AGS735" s="1">
        <v>15</v>
      </c>
      <c r="AGT735" s="42">
        <v>0</v>
      </c>
      <c r="AGU735" s="42">
        <v>0</v>
      </c>
      <c r="AGV735" s="42">
        <v>0</v>
      </c>
      <c r="AGW735" s="42">
        <v>0</v>
      </c>
      <c r="AGX735" s="1">
        <v>15</v>
      </c>
      <c r="AGY735" s="1">
        <v>1</v>
      </c>
      <c r="AGZ735" s="2">
        <v>0</v>
      </c>
      <c r="AHA735" s="1">
        <v>1</v>
      </c>
      <c r="AHB735" s="1">
        <v>15</v>
      </c>
      <c r="AHC735" s="1">
        <v>15</v>
      </c>
      <c r="AHD735" s="1">
        <v>15</v>
      </c>
      <c r="AHE735" s="1">
        <v>15</v>
      </c>
      <c r="AHF735" s="42">
        <v>0</v>
      </c>
      <c r="AHG735" s="1">
        <v>15</v>
      </c>
      <c r="AHH735" s="1">
        <v>1</v>
      </c>
      <c r="AHI735" s="2">
        <v>0</v>
      </c>
    </row>
    <row r="736" spans="793:893" ht="7.05" customHeight="1" x14ac:dyDescent="0.15">
      <c r="ADM736" s="2">
        <v>0</v>
      </c>
      <c r="ADN736" s="40">
        <v>7</v>
      </c>
      <c r="ADO736" s="40">
        <v>7</v>
      </c>
      <c r="ADP736" s="40">
        <v>7</v>
      </c>
      <c r="ADQ736" s="40">
        <v>7</v>
      </c>
      <c r="ADR736" s="40">
        <v>7</v>
      </c>
      <c r="ADS736" s="40">
        <v>7</v>
      </c>
      <c r="ADT736" s="40">
        <v>7</v>
      </c>
      <c r="ADU736" s="40">
        <v>7</v>
      </c>
      <c r="ADV736" s="2">
        <v>0</v>
      </c>
      <c r="ADW736" s="40">
        <v>7</v>
      </c>
      <c r="ADX736" s="40">
        <v>7</v>
      </c>
      <c r="ADY736" s="40">
        <v>7</v>
      </c>
      <c r="ADZ736" s="40">
        <v>7</v>
      </c>
      <c r="AEA736" s="40">
        <v>7</v>
      </c>
      <c r="AEB736" s="42"/>
      <c r="AEC736" s="40">
        <v>7</v>
      </c>
      <c r="AED736" s="40">
        <v>7</v>
      </c>
      <c r="AEE736" s="2">
        <v>0</v>
      </c>
      <c r="AEF736" s="40">
        <v>7</v>
      </c>
      <c r="AEG736" s="40">
        <v>7</v>
      </c>
      <c r="AEH736" s="42">
        <v>0</v>
      </c>
      <c r="AEI736" s="40">
        <v>7</v>
      </c>
      <c r="AEJ736" s="40">
        <v>7</v>
      </c>
      <c r="AEK736" s="40">
        <v>7</v>
      </c>
      <c r="AEL736" s="40">
        <v>7</v>
      </c>
      <c r="AEM736" s="40">
        <v>7</v>
      </c>
      <c r="AEN736" s="2">
        <v>0</v>
      </c>
      <c r="AEO736" s="1">
        <v>1</v>
      </c>
      <c r="AEP736" s="1">
        <v>15</v>
      </c>
      <c r="AEQ736" s="1">
        <v>15</v>
      </c>
      <c r="AER736" s="1">
        <v>15</v>
      </c>
      <c r="AES736" s="1">
        <v>15</v>
      </c>
      <c r="AET736" s="42">
        <v>0</v>
      </c>
      <c r="AEU736" s="1">
        <v>15</v>
      </c>
      <c r="AEV736" s="1">
        <v>1</v>
      </c>
      <c r="AEW736" s="2">
        <v>0</v>
      </c>
      <c r="AEX736" s="1">
        <v>1</v>
      </c>
      <c r="AEY736" s="1">
        <v>15</v>
      </c>
      <c r="AEZ736" s="1">
        <v>15</v>
      </c>
      <c r="AFA736" s="1">
        <v>15</v>
      </c>
      <c r="AFB736" s="1">
        <v>15</v>
      </c>
      <c r="AFC736" s="42">
        <v>0</v>
      </c>
      <c r="AFD736" s="1">
        <v>15</v>
      </c>
      <c r="AFE736" s="1">
        <v>1</v>
      </c>
      <c r="AFF736" s="2">
        <v>0</v>
      </c>
      <c r="AFY736" s="2">
        <v>0</v>
      </c>
      <c r="AFZ736" s="1">
        <v>1</v>
      </c>
      <c r="AGA736" s="1">
        <v>15</v>
      </c>
      <c r="AGB736" s="1">
        <v>15</v>
      </c>
      <c r="AGC736" s="1">
        <v>15</v>
      </c>
      <c r="AGD736" s="1">
        <v>15</v>
      </c>
      <c r="AGE736" s="42"/>
      <c r="AGF736" s="1">
        <v>15</v>
      </c>
      <c r="AGG736" s="1">
        <v>1</v>
      </c>
      <c r="AGH736" s="2">
        <v>0</v>
      </c>
      <c r="AGI736" s="1">
        <v>1</v>
      </c>
      <c r="AGJ736" s="1">
        <v>15</v>
      </c>
      <c r="AGK736" s="42">
        <v>0</v>
      </c>
      <c r="AGL736" s="1">
        <v>15</v>
      </c>
      <c r="AGM736" s="1">
        <v>15</v>
      </c>
      <c r="AGN736" s="1">
        <v>15</v>
      </c>
      <c r="AGO736" s="1">
        <v>15</v>
      </c>
      <c r="AGP736" s="1">
        <v>1</v>
      </c>
      <c r="AGQ736" s="2">
        <v>0</v>
      </c>
      <c r="AGR736" s="1">
        <v>1</v>
      </c>
      <c r="AGS736" s="1">
        <v>15</v>
      </c>
      <c r="AGT736" s="1">
        <v>15</v>
      </c>
      <c r="AGU736" s="1">
        <v>15</v>
      </c>
      <c r="AGV736" s="1">
        <v>15</v>
      </c>
      <c r="AGW736" s="42">
        <v>0</v>
      </c>
      <c r="AGX736" s="1">
        <v>15</v>
      </c>
      <c r="AGY736" s="1">
        <v>1</v>
      </c>
      <c r="AGZ736" s="2">
        <v>0</v>
      </c>
      <c r="AHA736" s="1">
        <v>1</v>
      </c>
      <c r="AHB736" s="1">
        <v>15</v>
      </c>
      <c r="AHC736" s="1">
        <v>15</v>
      </c>
      <c r="AHD736" s="1">
        <v>15</v>
      </c>
      <c r="AHE736" s="1">
        <v>15</v>
      </c>
      <c r="AHF736" s="42">
        <v>0</v>
      </c>
      <c r="AHG736" s="1">
        <v>15</v>
      </c>
      <c r="AHH736" s="1">
        <v>1</v>
      </c>
      <c r="AHI736" s="2">
        <v>0</v>
      </c>
    </row>
    <row r="737" spans="793:893" ht="7.05" customHeight="1" x14ac:dyDescent="0.15">
      <c r="ADM737" s="2">
        <v>0</v>
      </c>
      <c r="ADN737" s="40">
        <v>7</v>
      </c>
      <c r="ADO737" s="40">
        <v>7</v>
      </c>
      <c r="ADP737" s="40">
        <v>7</v>
      </c>
      <c r="ADQ737" s="40">
        <v>7</v>
      </c>
      <c r="ADR737" s="40">
        <v>7</v>
      </c>
      <c r="ADS737" s="40">
        <v>7</v>
      </c>
      <c r="ADT737" s="40">
        <v>7</v>
      </c>
      <c r="ADU737" s="40">
        <v>7</v>
      </c>
      <c r="ADV737" s="2">
        <v>0</v>
      </c>
      <c r="ADW737" s="40">
        <v>7</v>
      </c>
      <c r="ADX737" s="40">
        <v>7</v>
      </c>
      <c r="ADY737" s="42"/>
      <c r="ADZ737" s="42"/>
      <c r="AEA737" s="42"/>
      <c r="AEB737" s="42"/>
      <c r="AEC737" s="40">
        <v>7</v>
      </c>
      <c r="AED737" s="40">
        <v>7</v>
      </c>
      <c r="AEE737" s="2">
        <v>0</v>
      </c>
      <c r="AEF737" s="40">
        <v>7</v>
      </c>
      <c r="AEG737" s="40">
        <v>7</v>
      </c>
      <c r="AEH737" s="42">
        <v>0</v>
      </c>
      <c r="AEI737" s="42">
        <v>0</v>
      </c>
      <c r="AEJ737" s="42">
        <v>0</v>
      </c>
      <c r="AEK737" s="42">
        <v>0</v>
      </c>
      <c r="AEL737" s="40">
        <v>7</v>
      </c>
      <c r="AEM737" s="40">
        <v>7</v>
      </c>
      <c r="AEN737" s="2">
        <v>0</v>
      </c>
      <c r="AEO737" s="1">
        <v>1</v>
      </c>
      <c r="AEP737" s="1">
        <v>15</v>
      </c>
      <c r="AEQ737" s="42">
        <v>0</v>
      </c>
      <c r="AER737" s="42">
        <v>0</v>
      </c>
      <c r="AES737" s="42">
        <v>0</v>
      </c>
      <c r="AET737" s="42">
        <v>0</v>
      </c>
      <c r="AEU737" s="1">
        <v>15</v>
      </c>
      <c r="AEV737" s="1">
        <v>1</v>
      </c>
      <c r="AEW737" s="2">
        <v>0</v>
      </c>
      <c r="AEX737" s="1">
        <v>1</v>
      </c>
      <c r="AEY737" s="1">
        <v>15</v>
      </c>
      <c r="AEZ737" s="1">
        <v>15</v>
      </c>
      <c r="AFA737" s="1">
        <v>15</v>
      </c>
      <c r="AFB737" s="1">
        <v>15</v>
      </c>
      <c r="AFC737" s="42">
        <v>0</v>
      </c>
      <c r="AFD737" s="1">
        <v>15</v>
      </c>
      <c r="AFE737" s="1">
        <v>1</v>
      </c>
      <c r="AFF737" s="2">
        <v>0</v>
      </c>
      <c r="AFY737" s="2">
        <v>0</v>
      </c>
      <c r="AFZ737" s="1">
        <v>1</v>
      </c>
      <c r="AGA737" s="1">
        <v>15</v>
      </c>
      <c r="AGB737" s="42"/>
      <c r="AGC737" s="42"/>
      <c r="AGD737" s="42"/>
      <c r="AGE737" s="42"/>
      <c r="AGF737" s="1">
        <v>15</v>
      </c>
      <c r="AGG737" s="1">
        <v>1</v>
      </c>
      <c r="AGH737" s="2">
        <v>0</v>
      </c>
      <c r="AGI737" s="1">
        <v>1</v>
      </c>
      <c r="AGJ737" s="1">
        <v>15</v>
      </c>
      <c r="AGK737" s="42">
        <v>0</v>
      </c>
      <c r="AGL737" s="42">
        <v>0</v>
      </c>
      <c r="AGM737" s="42">
        <v>0</v>
      </c>
      <c r="AGN737" s="42">
        <v>0</v>
      </c>
      <c r="AGO737" s="1">
        <v>15</v>
      </c>
      <c r="AGP737" s="1">
        <v>1</v>
      </c>
      <c r="AGQ737" s="2">
        <v>0</v>
      </c>
      <c r="AGR737" s="1">
        <v>1</v>
      </c>
      <c r="AGS737" s="1">
        <v>15</v>
      </c>
      <c r="AGT737" s="42">
        <v>0</v>
      </c>
      <c r="AGU737" s="42">
        <v>0</v>
      </c>
      <c r="AGV737" s="42">
        <v>0</v>
      </c>
      <c r="AGW737" s="42">
        <v>0</v>
      </c>
      <c r="AGX737" s="1">
        <v>15</v>
      </c>
      <c r="AGY737" s="1">
        <v>1</v>
      </c>
      <c r="AGZ737" s="2">
        <v>0</v>
      </c>
      <c r="AHA737" s="1">
        <v>1</v>
      </c>
      <c r="AHB737" s="1">
        <v>15</v>
      </c>
      <c r="AHC737" s="1">
        <v>15</v>
      </c>
      <c r="AHD737" s="1">
        <v>15</v>
      </c>
      <c r="AHE737" s="1">
        <v>15</v>
      </c>
      <c r="AHF737" s="42">
        <v>0</v>
      </c>
      <c r="AHG737" s="1">
        <v>15</v>
      </c>
      <c r="AHH737" s="1">
        <v>1</v>
      </c>
      <c r="AHI737" s="2">
        <v>0</v>
      </c>
    </row>
    <row r="738" spans="793:893" ht="7.05" customHeight="1" x14ac:dyDescent="0.15">
      <c r="ADM738" s="2">
        <v>0</v>
      </c>
      <c r="ADN738" s="40">
        <v>7</v>
      </c>
      <c r="ADO738" s="40">
        <v>7</v>
      </c>
      <c r="ADP738" s="40">
        <v>7</v>
      </c>
      <c r="ADQ738" s="40">
        <v>7</v>
      </c>
      <c r="ADR738" s="40">
        <v>7</v>
      </c>
      <c r="ADS738" s="40">
        <v>7</v>
      </c>
      <c r="ADT738" s="40">
        <v>7</v>
      </c>
      <c r="ADU738" s="40">
        <v>7</v>
      </c>
      <c r="ADV738" s="2">
        <v>0</v>
      </c>
      <c r="ADW738" s="40">
        <v>7</v>
      </c>
      <c r="ADX738" s="40">
        <v>7</v>
      </c>
      <c r="ADY738" s="40">
        <v>7</v>
      </c>
      <c r="ADZ738" s="40">
        <v>7</v>
      </c>
      <c r="AEA738" s="40">
        <v>7</v>
      </c>
      <c r="AEB738" s="40">
        <v>7</v>
      </c>
      <c r="AEC738" s="40">
        <v>7</v>
      </c>
      <c r="AED738" s="40">
        <v>7</v>
      </c>
      <c r="AEE738" s="2">
        <v>0</v>
      </c>
      <c r="AEF738" s="40">
        <v>7</v>
      </c>
      <c r="AEG738" s="40">
        <v>7</v>
      </c>
      <c r="AEH738" s="40">
        <v>7</v>
      </c>
      <c r="AEI738" s="40">
        <v>7</v>
      </c>
      <c r="AEJ738" s="40">
        <v>7</v>
      </c>
      <c r="AEK738" s="40">
        <v>7</v>
      </c>
      <c r="AEL738" s="40">
        <v>7</v>
      </c>
      <c r="AEM738" s="40">
        <v>7</v>
      </c>
      <c r="AEN738" s="2">
        <v>0</v>
      </c>
      <c r="AEO738" s="1">
        <v>1</v>
      </c>
      <c r="AEP738" s="1">
        <v>1</v>
      </c>
      <c r="AEQ738" s="1">
        <v>1</v>
      </c>
      <c r="AER738" s="1">
        <v>1</v>
      </c>
      <c r="AES738" s="1">
        <v>1</v>
      </c>
      <c r="AET738" s="1">
        <v>1</v>
      </c>
      <c r="AEU738" s="1">
        <v>1</v>
      </c>
      <c r="AEV738" s="1">
        <v>1</v>
      </c>
      <c r="AEW738" s="2">
        <v>0</v>
      </c>
      <c r="AEX738" s="1">
        <v>1</v>
      </c>
      <c r="AEY738" s="1">
        <v>1</v>
      </c>
      <c r="AEZ738" s="1">
        <v>1</v>
      </c>
      <c r="AFA738" s="1">
        <v>1</v>
      </c>
      <c r="AFB738" s="1">
        <v>1</v>
      </c>
      <c r="AFC738" s="1">
        <v>1</v>
      </c>
      <c r="AFD738" s="1">
        <v>1</v>
      </c>
      <c r="AFE738" s="1">
        <v>1</v>
      </c>
      <c r="AFF738" s="2">
        <v>0</v>
      </c>
      <c r="AFY738" s="2">
        <v>0</v>
      </c>
      <c r="AFZ738" s="1">
        <v>1</v>
      </c>
      <c r="AGA738" s="1">
        <v>1</v>
      </c>
      <c r="AGB738" s="1">
        <v>1</v>
      </c>
      <c r="AGC738" s="1">
        <v>1</v>
      </c>
      <c r="AGD738" s="1">
        <v>1</v>
      </c>
      <c r="AGE738" s="1">
        <v>1</v>
      </c>
      <c r="AGF738" s="1">
        <v>1</v>
      </c>
      <c r="AGG738" s="1">
        <v>1</v>
      </c>
      <c r="AGH738" s="2">
        <v>0</v>
      </c>
      <c r="AGI738" s="1">
        <v>1</v>
      </c>
      <c r="AGJ738" s="1">
        <v>1</v>
      </c>
      <c r="AGK738" s="1">
        <v>1</v>
      </c>
      <c r="AGL738" s="1">
        <v>1</v>
      </c>
      <c r="AGM738" s="1">
        <v>1</v>
      </c>
      <c r="AGN738" s="1">
        <v>1</v>
      </c>
      <c r="AGO738" s="1">
        <v>1</v>
      </c>
      <c r="AGP738" s="1">
        <v>1</v>
      </c>
      <c r="AGQ738" s="2">
        <v>0</v>
      </c>
      <c r="AGR738" s="1">
        <v>1</v>
      </c>
      <c r="AGS738" s="1">
        <v>1</v>
      </c>
      <c r="AGT738" s="1">
        <v>1</v>
      </c>
      <c r="AGU738" s="1">
        <v>1</v>
      </c>
      <c r="AGV738" s="1">
        <v>1</v>
      </c>
      <c r="AGW738" s="1">
        <v>1</v>
      </c>
      <c r="AGX738" s="1">
        <v>1</v>
      </c>
      <c r="AGY738" s="1">
        <v>1</v>
      </c>
      <c r="AGZ738" s="2">
        <v>0</v>
      </c>
      <c r="AHA738" s="1">
        <v>1</v>
      </c>
      <c r="AHB738" s="1">
        <v>1</v>
      </c>
      <c r="AHC738" s="1">
        <v>1</v>
      </c>
      <c r="AHD738" s="1">
        <v>1</v>
      </c>
      <c r="AHE738" s="1">
        <v>1</v>
      </c>
      <c r="AHF738" s="1">
        <v>1</v>
      </c>
      <c r="AHG738" s="1">
        <v>1</v>
      </c>
      <c r="AHH738" s="1">
        <v>1</v>
      </c>
      <c r="AHI738" s="2">
        <v>0</v>
      </c>
    </row>
    <row r="739" spans="793:893" ht="7.05" customHeight="1" x14ac:dyDescent="0.15">
      <c r="ADM739" s="2">
        <v>0</v>
      </c>
      <c r="ADN739" s="2">
        <v>0</v>
      </c>
      <c r="ADO739" s="2">
        <v>0</v>
      </c>
      <c r="ADP739" s="2">
        <v>0</v>
      </c>
      <c r="ADQ739" s="2">
        <v>0</v>
      </c>
      <c r="ADR739" s="2">
        <v>0</v>
      </c>
      <c r="ADS739" s="2">
        <v>0</v>
      </c>
      <c r="ADT739" s="2">
        <v>0</v>
      </c>
      <c r="ADU739" s="2">
        <v>0</v>
      </c>
      <c r="ADV739" s="8">
        <v>2</v>
      </c>
      <c r="ADW739" s="8">
        <v>2</v>
      </c>
      <c r="ADX739" s="8">
        <v>2</v>
      </c>
      <c r="ADY739" s="8">
        <v>2</v>
      </c>
      <c r="ADZ739" s="8">
        <v>2</v>
      </c>
      <c r="AEA739" s="8">
        <v>2</v>
      </c>
      <c r="AEB739" s="8">
        <v>2</v>
      </c>
      <c r="AEC739" s="8">
        <v>2</v>
      </c>
      <c r="AED739" s="8">
        <v>2</v>
      </c>
      <c r="AEE739" s="8">
        <v>2</v>
      </c>
      <c r="AEF739" s="2">
        <v>0</v>
      </c>
      <c r="AEG739" s="2">
        <v>0</v>
      </c>
      <c r="AEH739" s="2">
        <v>0</v>
      </c>
      <c r="AEI739" s="2">
        <v>0</v>
      </c>
      <c r="AEJ739" s="2">
        <v>0</v>
      </c>
      <c r="AEK739" s="2">
        <v>0</v>
      </c>
      <c r="AEL739" s="2">
        <v>0</v>
      </c>
      <c r="AEM739" s="2">
        <v>0</v>
      </c>
      <c r="AEN739" s="2">
        <v>0</v>
      </c>
      <c r="AEO739" s="2">
        <v>0</v>
      </c>
      <c r="AEP739" s="2">
        <v>0</v>
      </c>
      <c r="AEQ739" s="2">
        <v>0</v>
      </c>
      <c r="AER739" s="2">
        <v>0</v>
      </c>
      <c r="AES739" s="2">
        <v>0</v>
      </c>
      <c r="AET739" s="2">
        <v>0</v>
      </c>
      <c r="AEU739" s="2">
        <v>0</v>
      </c>
      <c r="AEV739" s="2">
        <v>0</v>
      </c>
      <c r="AEW739" s="2">
        <v>0</v>
      </c>
      <c r="AEX739" s="2">
        <v>0</v>
      </c>
      <c r="AEY739" s="2">
        <v>0</v>
      </c>
      <c r="AEZ739" s="2">
        <v>0</v>
      </c>
      <c r="AFA739" s="2">
        <v>0</v>
      </c>
      <c r="AFB739" s="2">
        <v>0</v>
      </c>
      <c r="AFC739" s="2">
        <v>0</v>
      </c>
      <c r="AFD739" s="2">
        <v>0</v>
      </c>
      <c r="AFE739" s="2">
        <v>0</v>
      </c>
      <c r="AFF739" s="2">
        <v>0</v>
      </c>
      <c r="AFY739" s="2">
        <v>0</v>
      </c>
      <c r="AFZ739" s="2">
        <v>0</v>
      </c>
      <c r="AGA739" s="2">
        <v>0</v>
      </c>
      <c r="AGB739" s="2">
        <v>0</v>
      </c>
      <c r="AGC739" s="2">
        <v>0</v>
      </c>
      <c r="AGD739" s="2">
        <v>0</v>
      </c>
      <c r="AGE739" s="2">
        <v>0</v>
      </c>
      <c r="AGF739" s="2">
        <v>0</v>
      </c>
      <c r="AGG739" s="2">
        <v>0</v>
      </c>
      <c r="AGH739" s="2">
        <v>0</v>
      </c>
      <c r="AGI739" s="2">
        <v>0</v>
      </c>
      <c r="AGJ739" s="2">
        <v>0</v>
      </c>
      <c r="AGK739" s="2">
        <v>0</v>
      </c>
      <c r="AGL739" s="2">
        <v>0</v>
      </c>
      <c r="AGM739" s="2">
        <v>0</v>
      </c>
      <c r="AGN739" s="2">
        <v>0</v>
      </c>
      <c r="AGO739" s="2">
        <v>0</v>
      </c>
      <c r="AGP739" s="2">
        <v>0</v>
      </c>
      <c r="AGQ739" s="2">
        <v>0</v>
      </c>
      <c r="AGR739" s="2">
        <v>0</v>
      </c>
      <c r="AGS739" s="2">
        <v>0</v>
      </c>
      <c r="AGT739" s="2">
        <v>0</v>
      </c>
      <c r="AGU739" s="2">
        <v>0</v>
      </c>
      <c r="AGV739" s="2">
        <v>0</v>
      </c>
      <c r="AGW739" s="2">
        <v>0</v>
      </c>
      <c r="AGX739" s="2">
        <v>0</v>
      </c>
      <c r="AGY739" s="2">
        <v>0</v>
      </c>
      <c r="AGZ739" s="2">
        <v>0</v>
      </c>
      <c r="AHA739" s="2">
        <v>0</v>
      </c>
      <c r="AHB739" s="2">
        <v>0</v>
      </c>
      <c r="AHC739" s="2">
        <v>0</v>
      </c>
      <c r="AHD739" s="2">
        <v>0</v>
      </c>
      <c r="AHE739" s="2">
        <v>0</v>
      </c>
      <c r="AHF739" s="2">
        <v>0</v>
      </c>
      <c r="AHG739" s="2">
        <v>0</v>
      </c>
      <c r="AHH739" s="2">
        <v>0</v>
      </c>
      <c r="AHI739" s="2">
        <v>0</v>
      </c>
    </row>
    <row r="740" spans="793:893" ht="7.05" customHeight="1" x14ac:dyDescent="0.15">
      <c r="ADM740" s="2">
        <v>0</v>
      </c>
      <c r="ADN740" s="40">
        <v>7</v>
      </c>
      <c r="ADO740" s="40">
        <v>7</v>
      </c>
      <c r="ADP740" s="40">
        <v>7</v>
      </c>
      <c r="ADQ740" s="40">
        <v>7</v>
      </c>
      <c r="ADR740" s="40">
        <v>7</v>
      </c>
      <c r="ADS740" s="40">
        <v>7</v>
      </c>
      <c r="ADT740" s="40">
        <v>7</v>
      </c>
      <c r="ADU740" s="40">
        <v>7</v>
      </c>
      <c r="ADV740" s="8">
        <v>2</v>
      </c>
      <c r="ADW740" s="40">
        <v>7</v>
      </c>
      <c r="ADX740" s="40">
        <v>7</v>
      </c>
      <c r="ADY740" s="40">
        <v>7</v>
      </c>
      <c r="ADZ740" s="40">
        <v>7</v>
      </c>
      <c r="AEA740" s="40">
        <v>7</v>
      </c>
      <c r="AEB740" s="40">
        <v>7</v>
      </c>
      <c r="AEC740" s="40">
        <v>7</v>
      </c>
      <c r="AED740" s="40">
        <v>7</v>
      </c>
      <c r="AEE740" s="8">
        <v>2</v>
      </c>
      <c r="AEF740" s="40">
        <v>7</v>
      </c>
      <c r="AEG740" s="40">
        <v>7</v>
      </c>
      <c r="AEH740" s="40">
        <v>7</v>
      </c>
      <c r="AEI740" s="40">
        <v>7</v>
      </c>
      <c r="AEJ740" s="40">
        <v>7</v>
      </c>
      <c r="AEK740" s="40">
        <v>7</v>
      </c>
      <c r="AEL740" s="40">
        <v>7</v>
      </c>
      <c r="AEM740" s="40">
        <v>7</v>
      </c>
      <c r="AEN740" s="2">
        <v>0</v>
      </c>
      <c r="AEO740" s="1">
        <v>1</v>
      </c>
      <c r="AEP740" s="1">
        <v>1</v>
      </c>
      <c r="AEQ740" s="1">
        <v>1</v>
      </c>
      <c r="AER740" s="1">
        <v>1</v>
      </c>
      <c r="AES740" s="1">
        <v>1</v>
      </c>
      <c r="AET740" s="1">
        <v>1</v>
      </c>
      <c r="AEU740" s="1">
        <v>1</v>
      </c>
      <c r="AEV740" s="1">
        <v>1</v>
      </c>
      <c r="AEW740" s="2">
        <v>0</v>
      </c>
      <c r="AEX740" s="1">
        <v>1</v>
      </c>
      <c r="AEY740" s="1">
        <v>1</v>
      </c>
      <c r="AEZ740" s="1">
        <v>1</v>
      </c>
      <c r="AFA740" s="1">
        <v>1</v>
      </c>
      <c r="AFB740" s="1">
        <v>1</v>
      </c>
      <c r="AFC740" s="1">
        <v>1</v>
      </c>
      <c r="AFD740" s="1">
        <v>1</v>
      </c>
      <c r="AFE740" s="1">
        <v>1</v>
      </c>
      <c r="AFF740" s="2">
        <v>0</v>
      </c>
      <c r="AFY740" s="2">
        <v>0</v>
      </c>
      <c r="AFZ740" s="6">
        <v>14</v>
      </c>
      <c r="AGA740" s="6">
        <v>14</v>
      </c>
      <c r="AGB740" s="6">
        <v>14</v>
      </c>
      <c r="AGC740" s="6">
        <v>14</v>
      </c>
      <c r="AGD740" s="6">
        <v>14</v>
      </c>
      <c r="AGE740" s="6">
        <v>14</v>
      </c>
      <c r="AGF740" s="6">
        <v>14</v>
      </c>
      <c r="AGG740" s="6">
        <v>14</v>
      </c>
      <c r="AGH740" s="2">
        <v>0</v>
      </c>
      <c r="AGI740" s="1">
        <v>1</v>
      </c>
      <c r="AGJ740" s="1">
        <v>1</v>
      </c>
      <c r="AGK740" s="1">
        <v>1</v>
      </c>
      <c r="AGL740" s="1">
        <v>1</v>
      </c>
      <c r="AGM740" s="1">
        <v>1</v>
      </c>
      <c r="AGN740" s="1">
        <v>1</v>
      </c>
      <c r="AGO740" s="1">
        <v>1</v>
      </c>
      <c r="AGP740" s="1">
        <v>1</v>
      </c>
      <c r="AGQ740" s="2">
        <v>0</v>
      </c>
      <c r="AGR740" s="1">
        <v>1</v>
      </c>
      <c r="AGS740" s="1">
        <v>1</v>
      </c>
      <c r="AGT740" s="1">
        <v>1</v>
      </c>
      <c r="AGU740" s="1">
        <v>1</v>
      </c>
      <c r="AGV740" s="1">
        <v>1</v>
      </c>
      <c r="AGW740" s="1">
        <v>1</v>
      </c>
      <c r="AGX740" s="1">
        <v>1</v>
      </c>
      <c r="AGY740" s="1">
        <v>1</v>
      </c>
      <c r="AGZ740" s="2">
        <v>0</v>
      </c>
      <c r="AHA740" s="1">
        <v>1</v>
      </c>
      <c r="AHB740" s="1">
        <v>1</v>
      </c>
      <c r="AHC740" s="1">
        <v>1</v>
      </c>
      <c r="AHD740" s="1">
        <v>1</v>
      </c>
      <c r="AHE740" s="1">
        <v>1</v>
      </c>
      <c r="AHF740" s="1">
        <v>1</v>
      </c>
      <c r="AHG740" s="1">
        <v>1</v>
      </c>
      <c r="AHH740" s="1">
        <v>1</v>
      </c>
      <c r="AHI740" s="2">
        <v>0</v>
      </c>
    </row>
    <row r="741" spans="793:893" ht="7.05" customHeight="1" x14ac:dyDescent="0.15">
      <c r="ADM741" s="2">
        <v>0</v>
      </c>
      <c r="ADN741" s="40">
        <v>7</v>
      </c>
      <c r="ADO741" s="40">
        <v>7</v>
      </c>
      <c r="ADP741" s="40">
        <v>7</v>
      </c>
      <c r="ADQ741" s="40">
        <v>7</v>
      </c>
      <c r="ADR741" s="40">
        <v>7</v>
      </c>
      <c r="ADS741" s="40">
        <v>7</v>
      </c>
      <c r="ADT741" s="40">
        <v>7</v>
      </c>
      <c r="ADU741" s="40">
        <v>7</v>
      </c>
      <c r="ADV741" s="8">
        <v>2</v>
      </c>
      <c r="ADW741" s="40">
        <v>7</v>
      </c>
      <c r="ADX741" s="40">
        <v>7</v>
      </c>
      <c r="ADY741" s="40">
        <v>7</v>
      </c>
      <c r="ADZ741" s="40">
        <v>7</v>
      </c>
      <c r="AEA741" s="40">
        <v>7</v>
      </c>
      <c r="AEB741" s="40">
        <v>7</v>
      </c>
      <c r="AEC741" s="40">
        <v>7</v>
      </c>
      <c r="AED741" s="40">
        <v>7</v>
      </c>
      <c r="AEE741" s="8">
        <v>2</v>
      </c>
      <c r="AEF741" s="40">
        <v>7</v>
      </c>
      <c r="AEG741" s="40">
        <v>7</v>
      </c>
      <c r="AEH741" s="40">
        <v>7</v>
      </c>
      <c r="AEI741" s="40">
        <v>7</v>
      </c>
      <c r="AEJ741" s="40">
        <v>7</v>
      </c>
      <c r="AEK741" s="40">
        <v>7</v>
      </c>
      <c r="AEL741" s="40">
        <v>7</v>
      </c>
      <c r="AEM741" s="40">
        <v>7</v>
      </c>
      <c r="AEN741" s="2">
        <v>0</v>
      </c>
      <c r="AEO741" s="1">
        <v>1</v>
      </c>
      <c r="AEP741" s="1">
        <v>15</v>
      </c>
      <c r="AEQ741" s="1">
        <v>15</v>
      </c>
      <c r="AER741" s="1">
        <v>15</v>
      </c>
      <c r="AES741" s="1">
        <v>15</v>
      </c>
      <c r="AET741" s="1">
        <v>15</v>
      </c>
      <c r="AEU741" s="1">
        <v>15</v>
      </c>
      <c r="AEV741" s="1">
        <v>1</v>
      </c>
      <c r="AEW741" s="2">
        <v>0</v>
      </c>
      <c r="AEX741" s="1">
        <v>1</v>
      </c>
      <c r="AEY741" s="1">
        <v>15</v>
      </c>
      <c r="AEZ741" s="1">
        <v>15</v>
      </c>
      <c r="AFA741" s="1">
        <v>15</v>
      </c>
      <c r="AFB741" s="42">
        <v>0</v>
      </c>
      <c r="AFC741" s="1">
        <v>15</v>
      </c>
      <c r="AFD741" s="1">
        <v>15</v>
      </c>
      <c r="AFE741" s="1">
        <v>1</v>
      </c>
      <c r="AFF741" s="2">
        <v>0</v>
      </c>
      <c r="AFY741" s="2">
        <v>0</v>
      </c>
      <c r="AFZ741" s="6">
        <v>14</v>
      </c>
      <c r="AGA741" s="6">
        <v>14</v>
      </c>
      <c r="AGB741" s="6">
        <v>14</v>
      </c>
      <c r="AGC741" s="6">
        <v>14</v>
      </c>
      <c r="AGD741" s="6">
        <v>14</v>
      </c>
      <c r="AGE741" s="6">
        <v>14</v>
      </c>
      <c r="AGF741" s="6">
        <v>14</v>
      </c>
      <c r="AGG741" s="6">
        <v>14</v>
      </c>
      <c r="AGH741" s="2">
        <v>0</v>
      </c>
      <c r="AGI741" s="1">
        <v>1</v>
      </c>
      <c r="AGJ741" s="1">
        <v>15</v>
      </c>
      <c r="AGK741" s="1">
        <v>15</v>
      </c>
      <c r="AGL741" s="1">
        <v>15</v>
      </c>
      <c r="AGM741" s="1">
        <v>15</v>
      </c>
      <c r="AGN741" s="1">
        <v>15</v>
      </c>
      <c r="AGO741" s="1">
        <v>15</v>
      </c>
      <c r="AGP741" s="1">
        <v>1</v>
      </c>
      <c r="AGQ741" s="2">
        <v>0</v>
      </c>
      <c r="AGR741" s="1">
        <v>1</v>
      </c>
      <c r="AGS741" s="1">
        <v>15</v>
      </c>
      <c r="AGT741" s="1">
        <v>15</v>
      </c>
      <c r="AGU741" s="1">
        <v>15</v>
      </c>
      <c r="AGV741" s="1">
        <v>15</v>
      </c>
      <c r="AGW741" s="1">
        <v>15</v>
      </c>
      <c r="AGX741" s="1">
        <v>15</v>
      </c>
      <c r="AGY741" s="1">
        <v>1</v>
      </c>
      <c r="AGZ741" s="2">
        <v>0</v>
      </c>
      <c r="AHA741" s="1">
        <v>1</v>
      </c>
      <c r="AHB741" s="1">
        <v>15</v>
      </c>
      <c r="AHC741" s="1">
        <v>15</v>
      </c>
      <c r="AHD741" s="1">
        <v>15</v>
      </c>
      <c r="AHE741" s="42">
        <v>0</v>
      </c>
      <c r="AHF741" s="1">
        <v>15</v>
      </c>
      <c r="AHG741" s="1">
        <v>15</v>
      </c>
      <c r="AHH741" s="1">
        <v>1</v>
      </c>
      <c r="AHI741" s="2">
        <v>0</v>
      </c>
    </row>
    <row r="742" spans="793:893" ht="7.05" customHeight="1" x14ac:dyDescent="0.15">
      <c r="ADM742" s="2">
        <v>0</v>
      </c>
      <c r="ADN742" s="40">
        <v>7</v>
      </c>
      <c r="ADO742" s="40">
        <v>7</v>
      </c>
      <c r="ADP742" s="40">
        <v>7</v>
      </c>
      <c r="ADQ742" s="40">
        <v>7</v>
      </c>
      <c r="ADR742" s="40">
        <v>7</v>
      </c>
      <c r="ADS742" s="40">
        <v>7</v>
      </c>
      <c r="ADT742" s="40">
        <v>7</v>
      </c>
      <c r="ADU742" s="40">
        <v>7</v>
      </c>
      <c r="ADV742" s="8">
        <v>2</v>
      </c>
      <c r="ADW742" s="40">
        <v>7</v>
      </c>
      <c r="ADX742" s="40">
        <v>7</v>
      </c>
      <c r="ADY742" s="42">
        <v>0</v>
      </c>
      <c r="ADZ742" s="42">
        <v>0</v>
      </c>
      <c r="AEA742" s="42">
        <v>0</v>
      </c>
      <c r="AEB742" s="42">
        <v>0</v>
      </c>
      <c r="AEC742" s="40">
        <v>7</v>
      </c>
      <c r="AED742" s="40">
        <v>7</v>
      </c>
      <c r="AEE742" s="8">
        <v>2</v>
      </c>
      <c r="AEF742" s="40">
        <v>7</v>
      </c>
      <c r="AEG742" s="40">
        <v>7</v>
      </c>
      <c r="AEH742" s="42">
        <v>0</v>
      </c>
      <c r="AEI742" s="42">
        <v>0</v>
      </c>
      <c r="AEJ742" s="42">
        <v>0</v>
      </c>
      <c r="AEK742" s="42">
        <v>0</v>
      </c>
      <c r="AEL742" s="40">
        <v>7</v>
      </c>
      <c r="AEM742" s="40">
        <v>7</v>
      </c>
      <c r="AEN742" s="2">
        <v>0</v>
      </c>
      <c r="AEO742" s="1">
        <v>1</v>
      </c>
      <c r="AEP742" s="1">
        <v>15</v>
      </c>
      <c r="AEQ742" s="42">
        <v>0</v>
      </c>
      <c r="AER742" s="42">
        <v>0</v>
      </c>
      <c r="AES742" s="42">
        <v>0</v>
      </c>
      <c r="AET742" s="42">
        <v>0</v>
      </c>
      <c r="AEU742" s="1">
        <v>15</v>
      </c>
      <c r="AEV742" s="1">
        <v>1</v>
      </c>
      <c r="AEW742" s="2">
        <v>0</v>
      </c>
      <c r="AEX742" s="1">
        <v>1</v>
      </c>
      <c r="AEY742" s="1">
        <v>15</v>
      </c>
      <c r="AEZ742" s="1">
        <v>15</v>
      </c>
      <c r="AFA742" s="42">
        <v>0</v>
      </c>
      <c r="AFB742" s="42">
        <v>0</v>
      </c>
      <c r="AFC742" s="1">
        <v>15</v>
      </c>
      <c r="AFD742" s="1">
        <v>15</v>
      </c>
      <c r="AFE742" s="1">
        <v>1</v>
      </c>
      <c r="AFF742" s="2">
        <v>0</v>
      </c>
      <c r="AFY742" s="2">
        <v>0</v>
      </c>
      <c r="AFZ742" s="6">
        <v>14</v>
      </c>
      <c r="AGA742" s="6">
        <v>14</v>
      </c>
      <c r="AGB742" s="42">
        <v>0</v>
      </c>
      <c r="AGC742" s="42">
        <v>0</v>
      </c>
      <c r="AGD742" s="42">
        <v>0</v>
      </c>
      <c r="AGE742" s="42">
        <v>0</v>
      </c>
      <c r="AGF742" s="6">
        <v>14</v>
      </c>
      <c r="AGG742" s="6">
        <v>14</v>
      </c>
      <c r="AGH742" s="2">
        <v>0</v>
      </c>
      <c r="AGI742" s="1">
        <v>1</v>
      </c>
      <c r="AGJ742" s="1">
        <v>15</v>
      </c>
      <c r="AGK742" s="42">
        <v>0</v>
      </c>
      <c r="AGL742" s="42">
        <v>0</v>
      </c>
      <c r="AGM742" s="42">
        <v>0</v>
      </c>
      <c r="AGN742" s="42">
        <v>0</v>
      </c>
      <c r="AGO742" s="1">
        <v>15</v>
      </c>
      <c r="AGP742" s="1">
        <v>1</v>
      </c>
      <c r="AGQ742" s="2">
        <v>0</v>
      </c>
      <c r="AGR742" s="1">
        <v>1</v>
      </c>
      <c r="AGS742" s="1">
        <v>15</v>
      </c>
      <c r="AGT742" s="42">
        <v>0</v>
      </c>
      <c r="AGU742" s="42">
        <v>0</v>
      </c>
      <c r="AGV742" s="42">
        <v>0</v>
      </c>
      <c r="AGW742" s="42">
        <v>0</v>
      </c>
      <c r="AGX742" s="1">
        <v>15</v>
      </c>
      <c r="AGY742" s="1">
        <v>1</v>
      </c>
      <c r="AGZ742" s="2">
        <v>0</v>
      </c>
      <c r="AHA742" s="1">
        <v>1</v>
      </c>
      <c r="AHB742" s="1">
        <v>15</v>
      </c>
      <c r="AHC742" s="1">
        <v>15</v>
      </c>
      <c r="AHD742" s="42">
        <v>0</v>
      </c>
      <c r="AHE742" s="42">
        <v>0</v>
      </c>
      <c r="AHF742" s="1">
        <v>15</v>
      </c>
      <c r="AHG742" s="1">
        <v>15</v>
      </c>
      <c r="AHH742" s="1">
        <v>1</v>
      </c>
      <c r="AHI742" s="2">
        <v>0</v>
      </c>
    </row>
    <row r="743" spans="793:893" ht="7.05" customHeight="1" x14ac:dyDescent="0.15">
      <c r="ADM743" s="2">
        <v>0</v>
      </c>
      <c r="ADN743" s="40">
        <v>7</v>
      </c>
      <c r="ADO743" s="40">
        <v>7</v>
      </c>
      <c r="ADP743" s="40">
        <v>7</v>
      </c>
      <c r="ADQ743" s="40">
        <v>7</v>
      </c>
      <c r="ADR743" s="40">
        <v>7</v>
      </c>
      <c r="ADS743" s="40">
        <v>7</v>
      </c>
      <c r="ADT743" s="40">
        <v>7</v>
      </c>
      <c r="ADU743" s="40">
        <v>7</v>
      </c>
      <c r="ADV743" s="8">
        <v>2</v>
      </c>
      <c r="ADW743" s="40">
        <v>7</v>
      </c>
      <c r="ADX743" s="40">
        <v>7</v>
      </c>
      <c r="ADY743" s="42">
        <v>0</v>
      </c>
      <c r="ADZ743" s="40">
        <v>7</v>
      </c>
      <c r="AEA743" s="40">
        <v>7</v>
      </c>
      <c r="AEB743" s="40">
        <v>7</v>
      </c>
      <c r="AEC743" s="40">
        <v>7</v>
      </c>
      <c r="AED743" s="40">
        <v>7</v>
      </c>
      <c r="AEE743" s="8">
        <v>2</v>
      </c>
      <c r="AEF743" s="40">
        <v>7</v>
      </c>
      <c r="AEG743" s="40">
        <v>7</v>
      </c>
      <c r="AEH743" s="40">
        <v>7</v>
      </c>
      <c r="AEI743" s="40">
        <v>7</v>
      </c>
      <c r="AEJ743" s="40">
        <v>7</v>
      </c>
      <c r="AEK743" s="42">
        <v>0</v>
      </c>
      <c r="AEL743" s="40">
        <v>7</v>
      </c>
      <c r="AEM743" s="40">
        <v>7</v>
      </c>
      <c r="AEN743" s="2">
        <v>0</v>
      </c>
      <c r="AEO743" s="1">
        <v>1</v>
      </c>
      <c r="AEP743" s="1">
        <v>15</v>
      </c>
      <c r="AEQ743" s="1">
        <v>15</v>
      </c>
      <c r="AER743" s="1">
        <v>15</v>
      </c>
      <c r="AES743" s="1">
        <v>15</v>
      </c>
      <c r="AET743" s="42">
        <v>0</v>
      </c>
      <c r="AEU743" s="1">
        <v>15</v>
      </c>
      <c r="AEV743" s="1">
        <v>1</v>
      </c>
      <c r="AEW743" s="2">
        <v>0</v>
      </c>
      <c r="AEX743" s="1">
        <v>1</v>
      </c>
      <c r="AEY743" s="1">
        <v>15</v>
      </c>
      <c r="AEZ743" s="42">
        <v>0</v>
      </c>
      <c r="AFA743" s="1">
        <v>15</v>
      </c>
      <c r="AFB743" s="42">
        <v>0</v>
      </c>
      <c r="AFC743" s="1">
        <v>15</v>
      </c>
      <c r="AFD743" s="1">
        <v>15</v>
      </c>
      <c r="AFE743" s="1">
        <v>1</v>
      </c>
      <c r="AFF743" s="2">
        <v>0</v>
      </c>
      <c r="AFY743" s="2">
        <v>0</v>
      </c>
      <c r="AFZ743" s="6">
        <v>14</v>
      </c>
      <c r="AGA743" s="6">
        <v>14</v>
      </c>
      <c r="AGB743" s="6">
        <v>14</v>
      </c>
      <c r="AGC743" s="6">
        <v>14</v>
      </c>
      <c r="AGD743" s="6">
        <v>14</v>
      </c>
      <c r="AGE743" s="42">
        <v>0</v>
      </c>
      <c r="AGF743" s="6">
        <v>14</v>
      </c>
      <c r="AGG743" s="6">
        <v>14</v>
      </c>
      <c r="AGH743" s="2">
        <v>0</v>
      </c>
      <c r="AGI743" s="1">
        <v>1</v>
      </c>
      <c r="AGJ743" s="1">
        <v>15</v>
      </c>
      <c r="AGK743" s="1">
        <v>15</v>
      </c>
      <c r="AGL743" s="1">
        <v>15</v>
      </c>
      <c r="AGM743" s="1">
        <v>15</v>
      </c>
      <c r="AGN743" s="42">
        <v>0</v>
      </c>
      <c r="AGO743" s="1">
        <v>15</v>
      </c>
      <c r="AGP743" s="1">
        <v>1</v>
      </c>
      <c r="AGQ743" s="2">
        <v>0</v>
      </c>
      <c r="AGR743" s="1">
        <v>1</v>
      </c>
      <c r="AGS743" s="1">
        <v>15</v>
      </c>
      <c r="AGT743" s="1">
        <v>15</v>
      </c>
      <c r="AGU743" s="1">
        <v>15</v>
      </c>
      <c r="AGV743" s="1">
        <v>15</v>
      </c>
      <c r="AGW743" s="42">
        <v>0</v>
      </c>
      <c r="AGX743" s="1">
        <v>15</v>
      </c>
      <c r="AGY743" s="1">
        <v>1</v>
      </c>
      <c r="AGZ743" s="2">
        <v>0</v>
      </c>
      <c r="AHA743" s="1">
        <v>1</v>
      </c>
      <c r="AHB743" s="1">
        <v>15</v>
      </c>
      <c r="AHC743" s="42">
        <v>0</v>
      </c>
      <c r="AHD743" s="1">
        <v>15</v>
      </c>
      <c r="AHE743" s="42">
        <v>0</v>
      </c>
      <c r="AHF743" s="1">
        <v>15</v>
      </c>
      <c r="AHG743" s="1">
        <v>15</v>
      </c>
      <c r="AHH743" s="1">
        <v>1</v>
      </c>
      <c r="AHI743" s="2">
        <v>0</v>
      </c>
    </row>
    <row r="744" spans="793:893" ht="7.05" customHeight="1" x14ac:dyDescent="0.15">
      <c r="ADM744" s="2">
        <v>0</v>
      </c>
      <c r="ADN744" s="40">
        <v>7</v>
      </c>
      <c r="ADO744" s="40">
        <v>7</v>
      </c>
      <c r="ADP744" s="40">
        <v>7</v>
      </c>
      <c r="ADQ744" s="40">
        <v>7</v>
      </c>
      <c r="ADR744" s="40">
        <v>7</v>
      </c>
      <c r="ADS744" s="40">
        <v>7</v>
      </c>
      <c r="ADT744" s="40">
        <v>7</v>
      </c>
      <c r="ADU744" s="40">
        <v>7</v>
      </c>
      <c r="ADV744" s="8">
        <v>2</v>
      </c>
      <c r="ADW744" s="40">
        <v>7</v>
      </c>
      <c r="ADX744" s="40">
        <v>7</v>
      </c>
      <c r="ADY744" s="42"/>
      <c r="ADZ744" s="42"/>
      <c r="AEA744" s="42"/>
      <c r="AEB744" s="42"/>
      <c r="AEC744" s="40">
        <v>7</v>
      </c>
      <c r="AED744" s="40">
        <v>7</v>
      </c>
      <c r="AEE744" s="8">
        <v>2</v>
      </c>
      <c r="AEF744" s="40">
        <v>7</v>
      </c>
      <c r="AEG744" s="40">
        <v>7</v>
      </c>
      <c r="AEH744" s="40">
        <v>7</v>
      </c>
      <c r="AEI744" s="42">
        <v>0</v>
      </c>
      <c r="AEJ744" s="42">
        <v>0</v>
      </c>
      <c r="AEK744" s="42">
        <v>0</v>
      </c>
      <c r="AEL744" s="40">
        <v>7</v>
      </c>
      <c r="AEM744" s="40">
        <v>7</v>
      </c>
      <c r="AEN744" s="2">
        <v>0</v>
      </c>
      <c r="AEO744" s="1">
        <v>1</v>
      </c>
      <c r="AEP744" s="1">
        <v>15</v>
      </c>
      <c r="AEQ744" s="1">
        <v>15</v>
      </c>
      <c r="AER744" s="1">
        <v>15</v>
      </c>
      <c r="AES744" s="1">
        <v>15</v>
      </c>
      <c r="AET744" s="42">
        <v>0</v>
      </c>
      <c r="AEU744" s="1">
        <v>15</v>
      </c>
      <c r="AEV744" s="1">
        <v>1</v>
      </c>
      <c r="AEW744" s="2">
        <v>0</v>
      </c>
      <c r="AEX744" s="1">
        <v>1</v>
      </c>
      <c r="AEY744" s="1">
        <v>15</v>
      </c>
      <c r="AEZ744" s="42">
        <v>0</v>
      </c>
      <c r="AFA744" s="42">
        <v>0</v>
      </c>
      <c r="AFB744" s="42">
        <v>0</v>
      </c>
      <c r="AFC744" s="42">
        <v>0</v>
      </c>
      <c r="AFD744" s="1">
        <v>15</v>
      </c>
      <c r="AFE744" s="1">
        <v>1</v>
      </c>
      <c r="AFF744" s="2">
        <v>0</v>
      </c>
      <c r="AFY744" s="2">
        <v>0</v>
      </c>
      <c r="AFZ744" s="6">
        <v>14</v>
      </c>
      <c r="AGA744" s="6">
        <v>14</v>
      </c>
      <c r="AGB744" s="6">
        <v>14</v>
      </c>
      <c r="AGC744" s="42">
        <v>0</v>
      </c>
      <c r="AGD744" s="42">
        <v>0</v>
      </c>
      <c r="AGE744" s="42">
        <v>0</v>
      </c>
      <c r="AGF744" s="6">
        <v>14</v>
      </c>
      <c r="AGG744" s="6">
        <v>14</v>
      </c>
      <c r="AGH744" s="2">
        <v>0</v>
      </c>
      <c r="AGI744" s="1">
        <v>1</v>
      </c>
      <c r="AGJ744" s="1">
        <v>15</v>
      </c>
      <c r="AGK744" s="42">
        <v>0</v>
      </c>
      <c r="AGL744" s="42">
        <v>0</v>
      </c>
      <c r="AGM744" s="42">
        <v>0</v>
      </c>
      <c r="AGN744" s="42">
        <v>0</v>
      </c>
      <c r="AGO744" s="1">
        <v>15</v>
      </c>
      <c r="AGP744" s="1">
        <v>1</v>
      </c>
      <c r="AGQ744" s="2">
        <v>0</v>
      </c>
      <c r="AGR744" s="1">
        <v>1</v>
      </c>
      <c r="AGS744" s="1">
        <v>15</v>
      </c>
      <c r="AGT744" s="1">
        <v>15</v>
      </c>
      <c r="AGU744" s="1">
        <v>15</v>
      </c>
      <c r="AGV744" s="1">
        <v>15</v>
      </c>
      <c r="AGW744" s="42">
        <v>0</v>
      </c>
      <c r="AGX744" s="1">
        <v>15</v>
      </c>
      <c r="AGY744" s="1">
        <v>1</v>
      </c>
      <c r="AGZ744" s="2">
        <v>0</v>
      </c>
      <c r="AHA744" s="1">
        <v>1</v>
      </c>
      <c r="AHB744" s="1">
        <v>15</v>
      </c>
      <c r="AHC744" s="42">
        <v>0</v>
      </c>
      <c r="AHD744" s="42">
        <v>0</v>
      </c>
      <c r="AHE744" s="42">
        <v>0</v>
      </c>
      <c r="AHF744" s="42">
        <v>0</v>
      </c>
      <c r="AHG744" s="1">
        <v>15</v>
      </c>
      <c r="AHH744" s="1">
        <v>1</v>
      </c>
      <c r="AHI744" s="2">
        <v>0</v>
      </c>
    </row>
    <row r="745" spans="793:893" ht="7.05" customHeight="1" x14ac:dyDescent="0.15">
      <c r="ADM745" s="2">
        <v>0</v>
      </c>
      <c r="ADN745" s="40">
        <v>7</v>
      </c>
      <c r="ADO745" s="40">
        <v>7</v>
      </c>
      <c r="ADP745" s="40">
        <v>7</v>
      </c>
      <c r="ADQ745" s="40">
        <v>7</v>
      </c>
      <c r="ADR745" s="40">
        <v>7</v>
      </c>
      <c r="ADS745" s="40">
        <v>7</v>
      </c>
      <c r="ADT745" s="40">
        <v>7</v>
      </c>
      <c r="ADU745" s="40">
        <v>7</v>
      </c>
      <c r="ADV745" s="8">
        <v>2</v>
      </c>
      <c r="ADW745" s="40">
        <v>7</v>
      </c>
      <c r="ADX745" s="40">
        <v>7</v>
      </c>
      <c r="ADY745" s="40">
        <v>7</v>
      </c>
      <c r="ADZ745" s="40">
        <v>7</v>
      </c>
      <c r="AEA745" s="40">
        <v>7</v>
      </c>
      <c r="AEB745" s="42"/>
      <c r="AEC745" s="40">
        <v>7</v>
      </c>
      <c r="AED745" s="40">
        <v>7</v>
      </c>
      <c r="AEE745" s="8">
        <v>2</v>
      </c>
      <c r="AEF745" s="40">
        <v>7</v>
      </c>
      <c r="AEG745" s="40">
        <v>7</v>
      </c>
      <c r="AEH745" s="40">
        <v>7</v>
      </c>
      <c r="AEI745" s="40">
        <v>7</v>
      </c>
      <c r="AEJ745" s="40">
        <v>7</v>
      </c>
      <c r="AEK745" s="42">
        <v>0</v>
      </c>
      <c r="AEL745" s="40">
        <v>7</v>
      </c>
      <c r="AEM745" s="40">
        <v>7</v>
      </c>
      <c r="AEN745" s="2">
        <v>0</v>
      </c>
      <c r="AEO745" s="1">
        <v>1</v>
      </c>
      <c r="AEP745" s="1">
        <v>15</v>
      </c>
      <c r="AEQ745" s="1">
        <v>15</v>
      </c>
      <c r="AER745" s="1">
        <v>15</v>
      </c>
      <c r="AES745" s="1">
        <v>15</v>
      </c>
      <c r="AET745" s="42">
        <v>0</v>
      </c>
      <c r="AEU745" s="1">
        <v>15</v>
      </c>
      <c r="AEV745" s="1">
        <v>1</v>
      </c>
      <c r="AEW745" s="2">
        <v>0</v>
      </c>
      <c r="AEX745" s="1">
        <v>1</v>
      </c>
      <c r="AEY745" s="1">
        <v>15</v>
      </c>
      <c r="AEZ745" s="1">
        <v>15</v>
      </c>
      <c r="AFA745" s="1">
        <v>15</v>
      </c>
      <c r="AFB745" s="42">
        <v>0</v>
      </c>
      <c r="AFC745" s="1">
        <v>15</v>
      </c>
      <c r="AFD745" s="1">
        <v>15</v>
      </c>
      <c r="AFE745" s="1">
        <v>1</v>
      </c>
      <c r="AFF745" s="2">
        <v>0</v>
      </c>
      <c r="AFY745" s="2">
        <v>0</v>
      </c>
      <c r="AFZ745" s="6">
        <v>14</v>
      </c>
      <c r="AGA745" s="6">
        <v>14</v>
      </c>
      <c r="AGB745" s="6">
        <v>14</v>
      </c>
      <c r="AGC745" s="6">
        <v>14</v>
      </c>
      <c r="AGD745" s="6">
        <v>14</v>
      </c>
      <c r="AGE745" s="42">
        <v>0</v>
      </c>
      <c r="AGF745" s="6">
        <v>14</v>
      </c>
      <c r="AGG745" s="6">
        <v>14</v>
      </c>
      <c r="AGH745" s="2">
        <v>0</v>
      </c>
      <c r="AGI745" s="1">
        <v>1</v>
      </c>
      <c r="AGJ745" s="1">
        <v>15</v>
      </c>
      <c r="AGK745" s="1">
        <v>15</v>
      </c>
      <c r="AGL745" s="1">
        <v>15</v>
      </c>
      <c r="AGM745" s="1">
        <v>15</v>
      </c>
      <c r="AGN745" s="42">
        <v>0</v>
      </c>
      <c r="AGO745" s="1">
        <v>15</v>
      </c>
      <c r="AGP745" s="1">
        <v>1</v>
      </c>
      <c r="AGQ745" s="2">
        <v>0</v>
      </c>
      <c r="AGR745" s="1">
        <v>1</v>
      </c>
      <c r="AGS745" s="1">
        <v>15</v>
      </c>
      <c r="AGT745" s="1">
        <v>15</v>
      </c>
      <c r="AGU745" s="1">
        <v>15</v>
      </c>
      <c r="AGV745" s="1">
        <v>15</v>
      </c>
      <c r="AGW745" s="42">
        <v>0</v>
      </c>
      <c r="AGX745" s="1">
        <v>15</v>
      </c>
      <c r="AGY745" s="1">
        <v>1</v>
      </c>
      <c r="AGZ745" s="2">
        <v>0</v>
      </c>
      <c r="AHA745" s="1">
        <v>1</v>
      </c>
      <c r="AHB745" s="1">
        <v>15</v>
      </c>
      <c r="AHC745" s="1">
        <v>15</v>
      </c>
      <c r="AHD745" s="1">
        <v>15</v>
      </c>
      <c r="AHE745" s="42">
        <v>0</v>
      </c>
      <c r="AHF745" s="1">
        <v>15</v>
      </c>
      <c r="AHG745" s="1">
        <v>15</v>
      </c>
      <c r="AHH745" s="1">
        <v>1</v>
      </c>
      <c r="AHI745" s="2">
        <v>0</v>
      </c>
    </row>
    <row r="746" spans="793:893" ht="7.05" customHeight="1" x14ac:dyDescent="0.15">
      <c r="ADM746" s="2">
        <v>0</v>
      </c>
      <c r="ADN746" s="40">
        <v>7</v>
      </c>
      <c r="ADO746" s="40">
        <v>7</v>
      </c>
      <c r="ADP746" s="40">
        <v>7</v>
      </c>
      <c r="ADQ746" s="40">
        <v>7</v>
      </c>
      <c r="ADR746" s="40">
        <v>7</v>
      </c>
      <c r="ADS746" s="40">
        <v>7</v>
      </c>
      <c r="ADT746" s="40">
        <v>7</v>
      </c>
      <c r="ADU746" s="40">
        <v>7</v>
      </c>
      <c r="ADV746" s="8">
        <v>2</v>
      </c>
      <c r="ADW746" s="40">
        <v>7</v>
      </c>
      <c r="ADX746" s="40">
        <v>7</v>
      </c>
      <c r="ADY746" s="42"/>
      <c r="ADZ746" s="42"/>
      <c r="AEA746" s="42"/>
      <c r="AEB746" s="42"/>
      <c r="AEC746" s="40">
        <v>7</v>
      </c>
      <c r="AED746" s="40">
        <v>7</v>
      </c>
      <c r="AEE746" s="8">
        <v>2</v>
      </c>
      <c r="AEF746" s="40">
        <v>7</v>
      </c>
      <c r="AEG746" s="40">
        <v>7</v>
      </c>
      <c r="AEH746" s="42">
        <v>0</v>
      </c>
      <c r="AEI746" s="42">
        <v>0</v>
      </c>
      <c r="AEJ746" s="42">
        <v>0</v>
      </c>
      <c r="AEK746" s="42">
        <v>0</v>
      </c>
      <c r="AEL746" s="40">
        <v>7</v>
      </c>
      <c r="AEM746" s="40">
        <v>7</v>
      </c>
      <c r="AEN746" s="2">
        <v>0</v>
      </c>
      <c r="AEO746" s="1">
        <v>1</v>
      </c>
      <c r="AEP746" s="1">
        <v>15</v>
      </c>
      <c r="AEQ746" s="1">
        <v>15</v>
      </c>
      <c r="AER746" s="1">
        <v>15</v>
      </c>
      <c r="AES746" s="1">
        <v>15</v>
      </c>
      <c r="AET746" s="42">
        <v>0</v>
      </c>
      <c r="AEU746" s="1">
        <v>15</v>
      </c>
      <c r="AEV746" s="1">
        <v>1</v>
      </c>
      <c r="AEW746" s="2">
        <v>0</v>
      </c>
      <c r="AEX746" s="1">
        <v>1</v>
      </c>
      <c r="AEY746" s="1">
        <v>15</v>
      </c>
      <c r="AEZ746" s="1">
        <v>15</v>
      </c>
      <c r="AFA746" s="1">
        <v>15</v>
      </c>
      <c r="AFB746" s="42">
        <v>0</v>
      </c>
      <c r="AFC746" s="1">
        <v>15</v>
      </c>
      <c r="AFD746" s="1">
        <v>15</v>
      </c>
      <c r="AFE746" s="1">
        <v>1</v>
      </c>
      <c r="AFF746" s="2">
        <v>0</v>
      </c>
      <c r="AFY746" s="2">
        <v>0</v>
      </c>
      <c r="AFZ746" s="6">
        <v>14</v>
      </c>
      <c r="AGA746" s="6">
        <v>14</v>
      </c>
      <c r="AGB746" s="42">
        <v>0</v>
      </c>
      <c r="AGC746" s="42">
        <v>0</v>
      </c>
      <c r="AGD746" s="42">
        <v>0</v>
      </c>
      <c r="AGE746" s="42">
        <v>0</v>
      </c>
      <c r="AGF746" s="6">
        <v>14</v>
      </c>
      <c r="AGG746" s="6">
        <v>14</v>
      </c>
      <c r="AGH746" s="2">
        <v>0</v>
      </c>
      <c r="AGI746" s="1">
        <v>1</v>
      </c>
      <c r="AGJ746" s="1">
        <v>15</v>
      </c>
      <c r="AGK746" s="42">
        <v>0</v>
      </c>
      <c r="AGL746" s="42">
        <v>0</v>
      </c>
      <c r="AGM746" s="42">
        <v>0</v>
      </c>
      <c r="AGN746" s="42">
        <v>0</v>
      </c>
      <c r="AGO746" s="1">
        <v>15</v>
      </c>
      <c r="AGP746" s="1">
        <v>1</v>
      </c>
      <c r="AGQ746" s="2">
        <v>0</v>
      </c>
      <c r="AGR746" s="1">
        <v>1</v>
      </c>
      <c r="AGS746" s="1">
        <v>15</v>
      </c>
      <c r="AGT746" s="1">
        <v>15</v>
      </c>
      <c r="AGU746" s="1">
        <v>15</v>
      </c>
      <c r="AGV746" s="1">
        <v>15</v>
      </c>
      <c r="AGW746" s="42">
        <v>0</v>
      </c>
      <c r="AGX746" s="1">
        <v>15</v>
      </c>
      <c r="AGY746" s="1">
        <v>1</v>
      </c>
      <c r="AGZ746" s="2">
        <v>0</v>
      </c>
      <c r="AHA746" s="1">
        <v>1</v>
      </c>
      <c r="AHB746" s="1">
        <v>15</v>
      </c>
      <c r="AHC746" s="1">
        <v>15</v>
      </c>
      <c r="AHD746" s="1">
        <v>15</v>
      </c>
      <c r="AHE746" s="42">
        <v>0</v>
      </c>
      <c r="AHF746" s="1">
        <v>15</v>
      </c>
      <c r="AHG746" s="1">
        <v>15</v>
      </c>
      <c r="AHH746" s="1">
        <v>1</v>
      </c>
      <c r="AHI746" s="2">
        <v>0</v>
      </c>
    </row>
    <row r="747" spans="793:893" ht="7.05" customHeight="1" x14ac:dyDescent="0.15">
      <c r="ADM747" s="2">
        <v>0</v>
      </c>
      <c r="ADN747" s="40">
        <v>7</v>
      </c>
      <c r="ADO747" s="40">
        <v>7</v>
      </c>
      <c r="ADP747" s="40">
        <v>7</v>
      </c>
      <c r="ADQ747" s="40">
        <v>7</v>
      </c>
      <c r="ADR747" s="40">
        <v>7</v>
      </c>
      <c r="ADS747" s="40">
        <v>7</v>
      </c>
      <c r="ADT747" s="40">
        <v>7</v>
      </c>
      <c r="ADU747" s="40">
        <v>7</v>
      </c>
      <c r="ADV747" s="8">
        <v>2</v>
      </c>
      <c r="ADW747" s="40">
        <v>7</v>
      </c>
      <c r="ADX747" s="40">
        <v>7</v>
      </c>
      <c r="ADY747" s="40">
        <v>7</v>
      </c>
      <c r="ADZ747" s="40">
        <v>7</v>
      </c>
      <c r="AEA747" s="40">
        <v>7</v>
      </c>
      <c r="AEB747" s="40">
        <v>7</v>
      </c>
      <c r="AEC747" s="40">
        <v>7</v>
      </c>
      <c r="AED747" s="40">
        <v>7</v>
      </c>
      <c r="AEE747" s="8">
        <v>2</v>
      </c>
      <c r="AEF747" s="40">
        <v>7</v>
      </c>
      <c r="AEG747" s="40">
        <v>7</v>
      </c>
      <c r="AEH747" s="40">
        <v>7</v>
      </c>
      <c r="AEI747" s="40">
        <v>7</v>
      </c>
      <c r="AEJ747" s="40">
        <v>7</v>
      </c>
      <c r="AEK747" s="40">
        <v>7</v>
      </c>
      <c r="AEL747" s="40">
        <v>7</v>
      </c>
      <c r="AEM747" s="40">
        <v>7</v>
      </c>
      <c r="AEN747" s="2">
        <v>0</v>
      </c>
      <c r="AEO747" s="1">
        <v>1</v>
      </c>
      <c r="AEP747" s="1">
        <v>1</v>
      </c>
      <c r="AEQ747" s="1">
        <v>1</v>
      </c>
      <c r="AER747" s="1">
        <v>1</v>
      </c>
      <c r="AES747" s="1">
        <v>1</v>
      </c>
      <c r="AET747" s="1">
        <v>1</v>
      </c>
      <c r="AEU747" s="1">
        <v>1</v>
      </c>
      <c r="AEV747" s="1">
        <v>1</v>
      </c>
      <c r="AEW747" s="2">
        <v>0</v>
      </c>
      <c r="AEX747" s="1">
        <v>1</v>
      </c>
      <c r="AEY747" s="1">
        <v>1</v>
      </c>
      <c r="AEZ747" s="1">
        <v>1</v>
      </c>
      <c r="AFA747" s="1">
        <v>1</v>
      </c>
      <c r="AFB747" s="1">
        <v>1</v>
      </c>
      <c r="AFC747" s="1">
        <v>1</v>
      </c>
      <c r="AFD747" s="1">
        <v>1</v>
      </c>
      <c r="AFE747" s="1">
        <v>1</v>
      </c>
      <c r="AFF747" s="2">
        <v>0</v>
      </c>
      <c r="AFY747" s="2">
        <v>0</v>
      </c>
      <c r="AFZ747" s="6">
        <v>14</v>
      </c>
      <c r="AGA747" s="6">
        <v>14</v>
      </c>
      <c r="AGB747" s="6">
        <v>14</v>
      </c>
      <c r="AGC747" s="6">
        <v>14</v>
      </c>
      <c r="AGD747" s="6">
        <v>14</v>
      </c>
      <c r="AGE747" s="6">
        <v>14</v>
      </c>
      <c r="AGF747" s="6">
        <v>14</v>
      </c>
      <c r="AGG747" s="6">
        <v>14</v>
      </c>
      <c r="AGH747" s="2">
        <v>0</v>
      </c>
      <c r="AGI747" s="1">
        <v>1</v>
      </c>
      <c r="AGJ747" s="1">
        <v>1</v>
      </c>
      <c r="AGK747" s="1">
        <v>1</v>
      </c>
      <c r="AGL747" s="1">
        <v>1</v>
      </c>
      <c r="AGM747" s="1">
        <v>1</v>
      </c>
      <c r="AGN747" s="1">
        <v>1</v>
      </c>
      <c r="AGO747" s="1">
        <v>1</v>
      </c>
      <c r="AGP747" s="1">
        <v>1</v>
      </c>
      <c r="AGQ747" s="2">
        <v>0</v>
      </c>
      <c r="AGR747" s="1">
        <v>1</v>
      </c>
      <c r="AGS747" s="1">
        <v>1</v>
      </c>
      <c r="AGT747" s="1">
        <v>1</v>
      </c>
      <c r="AGU747" s="1">
        <v>1</v>
      </c>
      <c r="AGV747" s="1">
        <v>1</v>
      </c>
      <c r="AGW747" s="1">
        <v>1</v>
      </c>
      <c r="AGX747" s="1">
        <v>1</v>
      </c>
      <c r="AGY747" s="1">
        <v>1</v>
      </c>
      <c r="AGZ747" s="2">
        <v>0</v>
      </c>
      <c r="AHA747" s="1">
        <v>1</v>
      </c>
      <c r="AHB747" s="1">
        <v>1</v>
      </c>
      <c r="AHC747" s="1">
        <v>1</v>
      </c>
      <c r="AHD747" s="1">
        <v>1</v>
      </c>
      <c r="AHE747" s="1">
        <v>1</v>
      </c>
      <c r="AHF747" s="1">
        <v>1</v>
      </c>
      <c r="AHG747" s="1">
        <v>1</v>
      </c>
      <c r="AHH747" s="1">
        <v>1</v>
      </c>
      <c r="AHI747" s="2">
        <v>0</v>
      </c>
    </row>
    <row r="748" spans="793:893" ht="7.05" customHeight="1" x14ac:dyDescent="0.15">
      <c r="ADM748" s="2">
        <v>0</v>
      </c>
      <c r="ADN748" s="2">
        <v>0</v>
      </c>
      <c r="ADO748" s="2">
        <v>0</v>
      </c>
      <c r="ADP748" s="2">
        <v>0</v>
      </c>
      <c r="ADQ748" s="2">
        <v>0</v>
      </c>
      <c r="ADR748" s="2">
        <v>0</v>
      </c>
      <c r="ADS748" s="2">
        <v>0</v>
      </c>
      <c r="ADT748" s="2">
        <v>0</v>
      </c>
      <c r="ADU748" s="2">
        <v>0</v>
      </c>
      <c r="ADV748" s="8">
        <v>2</v>
      </c>
      <c r="ADW748" s="8">
        <v>2</v>
      </c>
      <c r="ADX748" s="8">
        <v>2</v>
      </c>
      <c r="ADY748" s="8">
        <v>2</v>
      </c>
      <c r="ADZ748" s="8">
        <v>2</v>
      </c>
      <c r="AEA748" s="8">
        <v>2</v>
      </c>
      <c r="AEB748" s="8">
        <v>2</v>
      </c>
      <c r="AEC748" s="8">
        <v>2</v>
      </c>
      <c r="AED748" s="8">
        <v>2</v>
      </c>
      <c r="AEE748" s="8">
        <v>2</v>
      </c>
      <c r="AEF748" s="2">
        <v>0</v>
      </c>
      <c r="AEG748" s="2">
        <v>0</v>
      </c>
      <c r="AEH748" s="2">
        <v>0</v>
      </c>
      <c r="AEI748" s="2">
        <v>0</v>
      </c>
      <c r="AEJ748" s="2">
        <v>0</v>
      </c>
      <c r="AEK748" s="2">
        <v>0</v>
      </c>
      <c r="AEL748" s="2">
        <v>0</v>
      </c>
      <c r="AEM748" s="2">
        <v>0</v>
      </c>
      <c r="AEN748" s="2">
        <v>0</v>
      </c>
      <c r="AEO748" s="2">
        <v>0</v>
      </c>
      <c r="AEP748" s="2">
        <v>0</v>
      </c>
      <c r="AEQ748" s="2">
        <v>0</v>
      </c>
      <c r="AER748" s="2">
        <v>0</v>
      </c>
      <c r="AES748" s="2">
        <v>0</v>
      </c>
      <c r="AET748" s="2">
        <v>0</v>
      </c>
      <c r="AEU748" s="2">
        <v>0</v>
      </c>
      <c r="AEV748" s="2">
        <v>0</v>
      </c>
      <c r="AEW748" s="2">
        <v>0</v>
      </c>
      <c r="AEX748" s="2">
        <v>0</v>
      </c>
      <c r="AEY748" s="2">
        <v>0</v>
      </c>
      <c r="AEZ748" s="2">
        <v>0</v>
      </c>
      <c r="AFA748" s="2">
        <v>0</v>
      </c>
      <c r="AFB748" s="2">
        <v>0</v>
      </c>
      <c r="AFC748" s="2">
        <v>0</v>
      </c>
      <c r="AFD748" s="2">
        <v>0</v>
      </c>
      <c r="AFE748" s="2">
        <v>0</v>
      </c>
      <c r="AFF748" s="2">
        <v>0</v>
      </c>
      <c r="AFY748" s="2">
        <v>0</v>
      </c>
      <c r="AFZ748" s="2">
        <v>0</v>
      </c>
      <c r="AGA748" s="2">
        <v>0</v>
      </c>
      <c r="AGB748" s="2">
        <v>0</v>
      </c>
      <c r="AGC748" s="2">
        <v>0</v>
      </c>
      <c r="AGD748" s="2">
        <v>0</v>
      </c>
      <c r="AGE748" s="2">
        <v>0</v>
      </c>
      <c r="AGF748" s="2">
        <v>0</v>
      </c>
      <c r="AGG748" s="2">
        <v>0</v>
      </c>
      <c r="AGH748" s="2">
        <v>0</v>
      </c>
      <c r="AGI748" s="2">
        <v>0</v>
      </c>
      <c r="AGJ748" s="2">
        <v>0</v>
      </c>
      <c r="AGK748" s="2">
        <v>0</v>
      </c>
      <c r="AGL748" s="2">
        <v>0</v>
      </c>
      <c r="AGM748" s="2">
        <v>0</v>
      </c>
      <c r="AGN748" s="2">
        <v>0</v>
      </c>
      <c r="AGO748" s="2">
        <v>0</v>
      </c>
      <c r="AGP748" s="2">
        <v>0</v>
      </c>
      <c r="AGQ748" s="2">
        <v>0</v>
      </c>
      <c r="AGR748" s="2">
        <v>0</v>
      </c>
      <c r="AGS748" s="2">
        <v>0</v>
      </c>
      <c r="AGT748" s="2">
        <v>0</v>
      </c>
      <c r="AGU748" s="2">
        <v>0</v>
      </c>
      <c r="AGV748" s="2">
        <v>0</v>
      </c>
      <c r="AGW748" s="2">
        <v>0</v>
      </c>
      <c r="AGX748" s="2">
        <v>0</v>
      </c>
      <c r="AGY748" s="2">
        <v>0</v>
      </c>
      <c r="AGZ748" s="2">
        <v>0</v>
      </c>
      <c r="AHA748" s="2">
        <v>0</v>
      </c>
      <c r="AHB748" s="2">
        <v>0</v>
      </c>
      <c r="AHC748" s="2">
        <v>0</v>
      </c>
      <c r="AHD748" s="2">
        <v>0</v>
      </c>
      <c r="AHE748" s="2">
        <v>0</v>
      </c>
      <c r="AHF748" s="2">
        <v>0</v>
      </c>
      <c r="AHG748" s="2">
        <v>0</v>
      </c>
      <c r="AHH748" s="2">
        <v>0</v>
      </c>
      <c r="AHI748" s="2">
        <v>0</v>
      </c>
    </row>
    <row r="749" spans="793:893" ht="7.05" customHeight="1" x14ac:dyDescent="0.15">
      <c r="ADM749" s="2">
        <v>0</v>
      </c>
      <c r="ADN749" s="40">
        <v>7</v>
      </c>
      <c r="ADO749" s="40">
        <v>7</v>
      </c>
      <c r="ADP749" s="40">
        <v>7</v>
      </c>
      <c r="ADQ749" s="40">
        <v>7</v>
      </c>
      <c r="ADR749" s="40">
        <v>7</v>
      </c>
      <c r="ADS749" s="40">
        <v>7</v>
      </c>
      <c r="ADT749" s="40">
        <v>7</v>
      </c>
      <c r="ADU749" s="40">
        <v>7</v>
      </c>
      <c r="ADV749" s="2">
        <v>0</v>
      </c>
      <c r="ADW749" s="40">
        <v>7</v>
      </c>
      <c r="ADX749" s="40">
        <v>7</v>
      </c>
      <c r="ADY749" s="40">
        <v>7</v>
      </c>
      <c r="ADZ749" s="40">
        <v>7</v>
      </c>
      <c r="AEA749" s="40">
        <v>7</v>
      </c>
      <c r="AEB749" s="40">
        <v>7</v>
      </c>
      <c r="AEC749" s="40">
        <v>7</v>
      </c>
      <c r="AED749" s="40">
        <v>7</v>
      </c>
      <c r="AEE749" s="2">
        <v>0</v>
      </c>
      <c r="AEF749" s="40">
        <v>7</v>
      </c>
      <c r="AEG749" s="40">
        <v>7</v>
      </c>
      <c r="AEH749" s="40">
        <v>7</v>
      </c>
      <c r="AEI749" s="40">
        <v>7</v>
      </c>
      <c r="AEJ749" s="40">
        <v>7</v>
      </c>
      <c r="AEK749" s="40">
        <v>7</v>
      </c>
      <c r="AEL749" s="40">
        <v>7</v>
      </c>
      <c r="AEM749" s="40">
        <v>7</v>
      </c>
      <c r="AEN749" s="2">
        <v>0</v>
      </c>
      <c r="AEO749" s="1">
        <v>1</v>
      </c>
      <c r="AEP749" s="1">
        <v>1</v>
      </c>
      <c r="AEQ749" s="1">
        <v>1</v>
      </c>
      <c r="AER749" s="1">
        <v>1</v>
      </c>
      <c r="AES749" s="1">
        <v>1</v>
      </c>
      <c r="AET749" s="1">
        <v>1</v>
      </c>
      <c r="AEU749" s="1">
        <v>1</v>
      </c>
      <c r="AEV749" s="1">
        <v>1</v>
      </c>
      <c r="AEW749" s="2">
        <v>0</v>
      </c>
      <c r="AEX749" s="1">
        <v>1</v>
      </c>
      <c r="AEY749" s="1">
        <v>1</v>
      </c>
      <c r="AEZ749" s="1">
        <v>1</v>
      </c>
      <c r="AFA749" s="1">
        <v>1</v>
      </c>
      <c r="AFB749" s="1">
        <v>1</v>
      </c>
      <c r="AFC749" s="1">
        <v>1</v>
      </c>
      <c r="AFD749" s="1">
        <v>1</v>
      </c>
      <c r="AFE749" s="1">
        <v>1</v>
      </c>
      <c r="AFF749" s="2">
        <v>0</v>
      </c>
      <c r="AFY749" s="2">
        <v>0</v>
      </c>
      <c r="AFZ749" s="1">
        <v>1</v>
      </c>
      <c r="AGA749" s="1">
        <v>1</v>
      </c>
      <c r="AGB749" s="1">
        <v>1</v>
      </c>
      <c r="AGC749" s="1">
        <v>1</v>
      </c>
      <c r="AGD749" s="1">
        <v>1</v>
      </c>
      <c r="AGE749" s="1">
        <v>1</v>
      </c>
      <c r="AGF749" s="1">
        <v>1</v>
      </c>
      <c r="AGG749" s="1">
        <v>1</v>
      </c>
      <c r="AGH749" s="2">
        <v>0</v>
      </c>
      <c r="AGI749" s="1">
        <v>1</v>
      </c>
      <c r="AGJ749" s="1">
        <v>1</v>
      </c>
      <c r="AGK749" s="1">
        <v>1</v>
      </c>
      <c r="AGL749" s="1">
        <v>1</v>
      </c>
      <c r="AGM749" s="1">
        <v>1</v>
      </c>
      <c r="AGN749" s="1">
        <v>1</v>
      </c>
      <c r="AGO749" s="1">
        <v>1</v>
      </c>
      <c r="AGP749" s="1">
        <v>1</v>
      </c>
      <c r="AGQ749" s="2">
        <v>0</v>
      </c>
      <c r="AGR749" s="1">
        <v>1</v>
      </c>
      <c r="AGS749" s="1">
        <v>1</v>
      </c>
      <c r="AGT749" s="1">
        <v>1</v>
      </c>
      <c r="AGU749" s="1">
        <v>1</v>
      </c>
      <c r="AGV749" s="1">
        <v>1</v>
      </c>
      <c r="AGW749" s="1">
        <v>1</v>
      </c>
      <c r="AGX749" s="1">
        <v>1</v>
      </c>
      <c r="AGY749" s="1">
        <v>1</v>
      </c>
      <c r="AGZ749" s="2">
        <v>0</v>
      </c>
      <c r="AHA749" s="1">
        <v>1</v>
      </c>
      <c r="AHB749" s="1">
        <v>1</v>
      </c>
      <c r="AHC749" s="1">
        <v>1</v>
      </c>
      <c r="AHD749" s="1">
        <v>1</v>
      </c>
      <c r="AHE749" s="1">
        <v>1</v>
      </c>
      <c r="AHF749" s="1">
        <v>1</v>
      </c>
      <c r="AHG749" s="1">
        <v>1</v>
      </c>
      <c r="AHH749" s="1">
        <v>1</v>
      </c>
      <c r="AHI749" s="2">
        <v>0</v>
      </c>
    </row>
    <row r="750" spans="793:893" ht="7.05" customHeight="1" x14ac:dyDescent="0.15">
      <c r="ADM750" s="2">
        <v>0</v>
      </c>
      <c r="ADN750" s="40">
        <v>7</v>
      </c>
      <c r="ADO750" s="40">
        <v>7</v>
      </c>
      <c r="ADP750" s="40">
        <v>7</v>
      </c>
      <c r="ADQ750" s="40">
        <v>7</v>
      </c>
      <c r="ADR750" s="40">
        <v>7</v>
      </c>
      <c r="ADS750" s="40">
        <v>7</v>
      </c>
      <c r="ADT750" s="40">
        <v>7</v>
      </c>
      <c r="ADU750" s="40">
        <v>7</v>
      </c>
      <c r="ADV750" s="2">
        <v>0</v>
      </c>
      <c r="ADW750" s="40">
        <v>7</v>
      </c>
      <c r="ADX750" s="40">
        <v>7</v>
      </c>
      <c r="ADY750" s="40">
        <v>7</v>
      </c>
      <c r="ADZ750" s="40">
        <v>7</v>
      </c>
      <c r="AEA750" s="40">
        <v>7</v>
      </c>
      <c r="AEB750" s="40">
        <v>7</v>
      </c>
      <c r="AEC750" s="40">
        <v>7</v>
      </c>
      <c r="AED750" s="40">
        <v>7</v>
      </c>
      <c r="AEE750" s="2">
        <v>0</v>
      </c>
      <c r="AEF750" s="40">
        <v>7</v>
      </c>
      <c r="AEG750" s="40">
        <v>7</v>
      </c>
      <c r="AEH750" s="40">
        <v>7</v>
      </c>
      <c r="AEI750" s="40">
        <v>7</v>
      </c>
      <c r="AEJ750" s="40">
        <v>7</v>
      </c>
      <c r="AEK750" s="40">
        <v>7</v>
      </c>
      <c r="AEL750" s="40">
        <v>7</v>
      </c>
      <c r="AEM750" s="40">
        <v>7</v>
      </c>
      <c r="AEN750" s="2">
        <v>0</v>
      </c>
      <c r="AEO750" s="1">
        <v>1</v>
      </c>
      <c r="AEP750" s="1">
        <v>15</v>
      </c>
      <c r="AEQ750" s="1">
        <v>15</v>
      </c>
      <c r="AER750" s="1">
        <v>15</v>
      </c>
      <c r="AES750" s="1">
        <v>15</v>
      </c>
      <c r="AET750" s="1">
        <v>15</v>
      </c>
      <c r="AEU750" s="1">
        <v>15</v>
      </c>
      <c r="AEV750" s="1">
        <v>1</v>
      </c>
      <c r="AEW750" s="2">
        <v>0</v>
      </c>
      <c r="AEX750" s="1">
        <v>1</v>
      </c>
      <c r="AEY750" s="1">
        <v>15</v>
      </c>
      <c r="AEZ750" s="1">
        <v>15</v>
      </c>
      <c r="AFA750" s="1">
        <v>15</v>
      </c>
      <c r="AFB750" s="1">
        <v>15</v>
      </c>
      <c r="AFC750" s="1">
        <v>15</v>
      </c>
      <c r="AFD750" s="1">
        <v>15</v>
      </c>
      <c r="AFE750" s="1">
        <v>1</v>
      </c>
      <c r="AFF750" s="2">
        <v>0</v>
      </c>
      <c r="AFY750" s="2">
        <v>0</v>
      </c>
      <c r="AFZ750" s="1">
        <v>1</v>
      </c>
      <c r="AGA750" s="1">
        <v>15</v>
      </c>
      <c r="AGB750" s="1">
        <v>15</v>
      </c>
      <c r="AGC750" s="1">
        <v>15</v>
      </c>
      <c r="AGD750" s="1">
        <v>15</v>
      </c>
      <c r="AGE750" s="1">
        <v>15</v>
      </c>
      <c r="AGF750" s="1">
        <v>15</v>
      </c>
      <c r="AGG750" s="1">
        <v>1</v>
      </c>
      <c r="AGH750" s="2">
        <v>0</v>
      </c>
      <c r="AGI750" s="1">
        <v>1</v>
      </c>
      <c r="AGJ750" s="1">
        <v>15</v>
      </c>
      <c r="AGK750" s="1">
        <v>15</v>
      </c>
      <c r="AGL750" s="1">
        <v>15</v>
      </c>
      <c r="AGM750" s="1">
        <v>15</v>
      </c>
      <c r="AGN750" s="1">
        <v>15</v>
      </c>
      <c r="AGO750" s="1">
        <v>15</v>
      </c>
      <c r="AGP750" s="1">
        <v>1</v>
      </c>
      <c r="AGQ750" s="2">
        <v>0</v>
      </c>
      <c r="AGR750" s="1">
        <v>1</v>
      </c>
      <c r="AGS750" s="1">
        <v>15</v>
      </c>
      <c r="AGT750" s="1">
        <v>15</v>
      </c>
      <c r="AGU750" s="1">
        <v>15</v>
      </c>
      <c r="AGV750" s="1">
        <v>15</v>
      </c>
      <c r="AGW750" s="1">
        <v>15</v>
      </c>
      <c r="AGX750" s="1">
        <v>15</v>
      </c>
      <c r="AGY750" s="1">
        <v>1</v>
      </c>
      <c r="AGZ750" s="2">
        <v>0</v>
      </c>
      <c r="AHA750" s="1">
        <v>1</v>
      </c>
      <c r="AHB750" s="1">
        <v>15</v>
      </c>
      <c r="AHC750" s="1">
        <v>15</v>
      </c>
      <c r="AHD750" s="1">
        <v>15</v>
      </c>
      <c r="AHE750" s="1">
        <v>15</v>
      </c>
      <c r="AHF750" s="1">
        <v>15</v>
      </c>
      <c r="AHG750" s="1">
        <v>15</v>
      </c>
      <c r="AHH750" s="1">
        <v>1</v>
      </c>
      <c r="AHI750" s="2">
        <v>0</v>
      </c>
    </row>
    <row r="751" spans="793:893" ht="7.05" customHeight="1" x14ac:dyDescent="0.15">
      <c r="ADM751" s="2">
        <v>0</v>
      </c>
      <c r="ADN751" s="40">
        <v>7</v>
      </c>
      <c r="ADO751" s="40">
        <v>7</v>
      </c>
      <c r="ADP751" s="40">
        <v>7</v>
      </c>
      <c r="ADQ751" s="40">
        <v>7</v>
      </c>
      <c r="ADR751" s="40">
        <v>7</v>
      </c>
      <c r="ADS751" s="40">
        <v>7</v>
      </c>
      <c r="ADT751" s="40">
        <v>7</v>
      </c>
      <c r="ADU751" s="40">
        <v>7</v>
      </c>
      <c r="ADV751" s="2">
        <v>0</v>
      </c>
      <c r="ADW751" s="40">
        <v>7</v>
      </c>
      <c r="ADX751" s="40">
        <v>7</v>
      </c>
      <c r="ADY751" s="42">
        <v>0</v>
      </c>
      <c r="ADZ751" s="42">
        <v>0</v>
      </c>
      <c r="AEA751" s="42">
        <v>0</v>
      </c>
      <c r="AEB751" s="42">
        <v>0</v>
      </c>
      <c r="AEC751" s="40">
        <v>7</v>
      </c>
      <c r="AED751" s="40">
        <v>7</v>
      </c>
      <c r="AEE751" s="2">
        <v>0</v>
      </c>
      <c r="AEF751" s="40">
        <v>7</v>
      </c>
      <c r="AEG751" s="40">
        <v>7</v>
      </c>
      <c r="AEH751" s="42">
        <v>0</v>
      </c>
      <c r="AEI751" s="42">
        <v>0</v>
      </c>
      <c r="AEJ751" s="42">
        <v>0</v>
      </c>
      <c r="AEK751" s="42">
        <v>0</v>
      </c>
      <c r="AEL751" s="40">
        <v>7</v>
      </c>
      <c r="AEM751" s="40">
        <v>7</v>
      </c>
      <c r="AEN751" s="2">
        <v>0</v>
      </c>
      <c r="AEO751" s="1">
        <v>1</v>
      </c>
      <c r="AEP751" s="1">
        <v>15</v>
      </c>
      <c r="AEQ751" s="42">
        <v>0</v>
      </c>
      <c r="AER751" s="42">
        <v>0</v>
      </c>
      <c r="AES751" s="42">
        <v>0</v>
      </c>
      <c r="AET751" s="42">
        <v>0</v>
      </c>
      <c r="AEU751" s="1">
        <v>15</v>
      </c>
      <c r="AEV751" s="1">
        <v>1</v>
      </c>
      <c r="AEW751" s="2">
        <v>0</v>
      </c>
      <c r="AEX751" s="1">
        <v>1</v>
      </c>
      <c r="AEY751" s="1">
        <v>15</v>
      </c>
      <c r="AEZ751" s="42">
        <v>0</v>
      </c>
      <c r="AFA751" s="42">
        <v>0</v>
      </c>
      <c r="AFB751" s="42">
        <v>0</v>
      </c>
      <c r="AFC751" s="42">
        <v>0</v>
      </c>
      <c r="AFD751" s="1">
        <v>15</v>
      </c>
      <c r="AFE751" s="1">
        <v>1</v>
      </c>
      <c r="AFF751" s="2">
        <v>0</v>
      </c>
      <c r="AFY751" s="2">
        <v>0</v>
      </c>
      <c r="AFZ751" s="1">
        <v>1</v>
      </c>
      <c r="AGA751" s="1">
        <v>15</v>
      </c>
      <c r="AGB751" s="42">
        <v>0</v>
      </c>
      <c r="AGC751" s="42">
        <v>0</v>
      </c>
      <c r="AGD751" s="42">
        <v>0</v>
      </c>
      <c r="AGE751" s="42">
        <v>0</v>
      </c>
      <c r="AGF751" s="1">
        <v>15</v>
      </c>
      <c r="AGG751" s="1">
        <v>1</v>
      </c>
      <c r="AGH751" s="2">
        <v>0</v>
      </c>
      <c r="AGI751" s="1">
        <v>1</v>
      </c>
      <c r="AGJ751" s="1">
        <v>15</v>
      </c>
      <c r="AGK751" s="42">
        <v>0</v>
      </c>
      <c r="AGL751" s="42">
        <v>0</v>
      </c>
      <c r="AGM751" s="42">
        <v>0</v>
      </c>
      <c r="AGN751" s="42">
        <v>0</v>
      </c>
      <c r="AGO751" s="1">
        <v>15</v>
      </c>
      <c r="AGP751" s="1">
        <v>1</v>
      </c>
      <c r="AGQ751" s="2">
        <v>0</v>
      </c>
      <c r="AGR751" s="1">
        <v>1</v>
      </c>
      <c r="AGS751" s="1">
        <v>15</v>
      </c>
      <c r="AGT751" s="42">
        <v>0</v>
      </c>
      <c r="AGU751" s="42">
        <v>0</v>
      </c>
      <c r="AGV751" s="42">
        <v>0</v>
      </c>
      <c r="AGW751" s="42">
        <v>0</v>
      </c>
      <c r="AGX751" s="1">
        <v>15</v>
      </c>
      <c r="AGY751" s="1">
        <v>1</v>
      </c>
      <c r="AGZ751" s="2">
        <v>0</v>
      </c>
      <c r="AHA751" s="1">
        <v>1</v>
      </c>
      <c r="AHB751" s="1">
        <v>15</v>
      </c>
      <c r="AHC751" s="42">
        <v>0</v>
      </c>
      <c r="AHD751" s="42">
        <v>0</v>
      </c>
      <c r="AHE751" s="42">
        <v>0</v>
      </c>
      <c r="AHF751" s="42">
        <v>0</v>
      </c>
      <c r="AHG751" s="1">
        <v>15</v>
      </c>
      <c r="AHH751" s="1">
        <v>1</v>
      </c>
      <c r="AHI751" s="2">
        <v>0</v>
      </c>
    </row>
    <row r="752" spans="793:893" ht="7.05" customHeight="1" x14ac:dyDescent="0.15">
      <c r="ADM752" s="2">
        <v>0</v>
      </c>
      <c r="ADN752" s="40">
        <v>7</v>
      </c>
      <c r="ADO752" s="40">
        <v>7</v>
      </c>
      <c r="ADP752" s="40">
        <v>7</v>
      </c>
      <c r="ADQ752" s="40">
        <v>7</v>
      </c>
      <c r="ADR752" s="40">
        <v>7</v>
      </c>
      <c r="ADS752" s="40">
        <v>7</v>
      </c>
      <c r="ADT752" s="40">
        <v>7</v>
      </c>
      <c r="ADU752" s="40">
        <v>7</v>
      </c>
      <c r="ADV752" s="2">
        <v>0</v>
      </c>
      <c r="ADW752" s="40">
        <v>7</v>
      </c>
      <c r="ADX752" s="40">
        <v>7</v>
      </c>
      <c r="ADY752" s="40">
        <v>7</v>
      </c>
      <c r="ADZ752" s="40">
        <v>7</v>
      </c>
      <c r="AEA752" s="40">
        <v>7</v>
      </c>
      <c r="AEB752" s="42">
        <v>0</v>
      </c>
      <c r="AEC752" s="40">
        <v>7</v>
      </c>
      <c r="AED752" s="40">
        <v>7</v>
      </c>
      <c r="AEE752" s="2">
        <v>0</v>
      </c>
      <c r="AEF752" s="40">
        <v>7</v>
      </c>
      <c r="AEG752" s="40">
        <v>7</v>
      </c>
      <c r="AEH752" s="40">
        <v>7</v>
      </c>
      <c r="AEI752" s="40">
        <v>7</v>
      </c>
      <c r="AEJ752" s="40">
        <v>7</v>
      </c>
      <c r="AEK752" s="42">
        <v>0</v>
      </c>
      <c r="AEL752" s="40">
        <v>7</v>
      </c>
      <c r="AEM752" s="40">
        <v>7</v>
      </c>
      <c r="AEN752" s="2">
        <v>0</v>
      </c>
      <c r="AEO752" s="1">
        <v>1</v>
      </c>
      <c r="AEP752" s="1">
        <v>15</v>
      </c>
      <c r="AEQ752" s="1">
        <v>15</v>
      </c>
      <c r="AER752" s="1">
        <v>15</v>
      </c>
      <c r="AES752" s="1">
        <v>15</v>
      </c>
      <c r="AET752" s="42">
        <v>0</v>
      </c>
      <c r="AEU752" s="1">
        <v>15</v>
      </c>
      <c r="AEV752" s="1">
        <v>1</v>
      </c>
      <c r="AEW752" s="2">
        <v>0</v>
      </c>
      <c r="AEX752" s="1">
        <v>1</v>
      </c>
      <c r="AEY752" s="1">
        <v>15</v>
      </c>
      <c r="AEZ752" s="1">
        <v>15</v>
      </c>
      <c r="AFA752" s="1">
        <v>15</v>
      </c>
      <c r="AFB752" s="1">
        <v>15</v>
      </c>
      <c r="AFC752" s="42">
        <v>0</v>
      </c>
      <c r="AFD752" s="1">
        <v>15</v>
      </c>
      <c r="AFE752" s="1">
        <v>1</v>
      </c>
      <c r="AFF752" s="2">
        <v>0</v>
      </c>
      <c r="AFY752" s="2">
        <v>0</v>
      </c>
      <c r="AFZ752" s="1">
        <v>1</v>
      </c>
      <c r="AGA752" s="1">
        <v>15</v>
      </c>
      <c r="AGB752" s="1">
        <v>15</v>
      </c>
      <c r="AGC752" s="1">
        <v>15</v>
      </c>
      <c r="AGD752" s="1">
        <v>15</v>
      </c>
      <c r="AGE752" s="42">
        <v>0</v>
      </c>
      <c r="AGF752" s="1">
        <v>15</v>
      </c>
      <c r="AGG752" s="1">
        <v>1</v>
      </c>
      <c r="AGH752" s="2">
        <v>0</v>
      </c>
      <c r="AGI752" s="1">
        <v>1</v>
      </c>
      <c r="AGJ752" s="1">
        <v>15</v>
      </c>
      <c r="AGK752" s="1">
        <v>15</v>
      </c>
      <c r="AGL752" s="1">
        <v>15</v>
      </c>
      <c r="AGM752" s="1">
        <v>15</v>
      </c>
      <c r="AGN752" s="42">
        <v>0</v>
      </c>
      <c r="AGO752" s="1">
        <v>15</v>
      </c>
      <c r="AGP752" s="1">
        <v>1</v>
      </c>
      <c r="AGQ752" s="2">
        <v>0</v>
      </c>
      <c r="AGR752" s="1">
        <v>1</v>
      </c>
      <c r="AGS752" s="1">
        <v>15</v>
      </c>
      <c r="AGT752" s="1">
        <v>15</v>
      </c>
      <c r="AGU752" s="1">
        <v>15</v>
      </c>
      <c r="AGV752" s="1">
        <v>15</v>
      </c>
      <c r="AGW752" s="42">
        <v>0</v>
      </c>
      <c r="AGX752" s="1">
        <v>15</v>
      </c>
      <c r="AGY752" s="1">
        <v>1</v>
      </c>
      <c r="AGZ752" s="2">
        <v>0</v>
      </c>
      <c r="AHA752" s="1">
        <v>1</v>
      </c>
      <c r="AHB752" s="1">
        <v>15</v>
      </c>
      <c r="AHC752" s="1">
        <v>15</v>
      </c>
      <c r="AHD752" s="1">
        <v>15</v>
      </c>
      <c r="AHE752" s="1">
        <v>15</v>
      </c>
      <c r="AHF752" s="42">
        <v>0</v>
      </c>
      <c r="AHG752" s="1">
        <v>15</v>
      </c>
      <c r="AHH752" s="1">
        <v>1</v>
      </c>
      <c r="AHI752" s="2">
        <v>0</v>
      </c>
    </row>
    <row r="753" spans="793:893" ht="7.05" customHeight="1" x14ac:dyDescent="0.15">
      <c r="ADM753" s="2">
        <v>0</v>
      </c>
      <c r="ADN753" s="40">
        <v>7</v>
      </c>
      <c r="ADO753" s="40">
        <v>7</v>
      </c>
      <c r="ADP753" s="40">
        <v>7</v>
      </c>
      <c r="ADQ753" s="40">
        <v>7</v>
      </c>
      <c r="ADR753" s="40">
        <v>7</v>
      </c>
      <c r="ADS753" s="40">
        <v>7</v>
      </c>
      <c r="ADT753" s="40">
        <v>7</v>
      </c>
      <c r="ADU753" s="40">
        <v>7</v>
      </c>
      <c r="ADV753" s="2">
        <v>0</v>
      </c>
      <c r="ADW753" s="40">
        <v>7</v>
      </c>
      <c r="ADX753" s="40">
        <v>7</v>
      </c>
      <c r="ADY753" s="40">
        <v>7</v>
      </c>
      <c r="ADZ753" s="42">
        <v>0</v>
      </c>
      <c r="AEA753" s="42">
        <v>0</v>
      </c>
      <c r="AEB753" s="42">
        <v>0</v>
      </c>
      <c r="AEC753" s="40">
        <v>7</v>
      </c>
      <c r="AED753" s="40">
        <v>7</v>
      </c>
      <c r="AEE753" s="2">
        <v>0</v>
      </c>
      <c r="AEF753" s="40">
        <v>7</v>
      </c>
      <c r="AEG753" s="40">
        <v>7</v>
      </c>
      <c r="AEH753" s="42">
        <v>0</v>
      </c>
      <c r="AEI753" s="42">
        <v>0</v>
      </c>
      <c r="AEJ753" s="42">
        <v>0</v>
      </c>
      <c r="AEK753" s="42">
        <v>0</v>
      </c>
      <c r="AEL753" s="40">
        <v>7</v>
      </c>
      <c r="AEM753" s="40">
        <v>7</v>
      </c>
      <c r="AEN753" s="2">
        <v>0</v>
      </c>
      <c r="AEO753" s="1">
        <v>1</v>
      </c>
      <c r="AEP753" s="1">
        <v>15</v>
      </c>
      <c r="AEQ753" s="1">
        <v>15</v>
      </c>
      <c r="AER753" s="1">
        <v>15</v>
      </c>
      <c r="AES753" s="1">
        <v>15</v>
      </c>
      <c r="AET753" s="42">
        <v>0</v>
      </c>
      <c r="AEU753" s="1">
        <v>15</v>
      </c>
      <c r="AEV753" s="1">
        <v>1</v>
      </c>
      <c r="AEW753" s="2">
        <v>0</v>
      </c>
      <c r="AEX753" s="1">
        <v>1</v>
      </c>
      <c r="AEY753" s="1">
        <v>15</v>
      </c>
      <c r="AEZ753" s="1">
        <v>15</v>
      </c>
      <c r="AFA753" s="1">
        <v>15</v>
      </c>
      <c r="AFB753" s="1">
        <v>15</v>
      </c>
      <c r="AFC753" s="42">
        <v>0</v>
      </c>
      <c r="AFD753" s="1">
        <v>15</v>
      </c>
      <c r="AFE753" s="1">
        <v>1</v>
      </c>
      <c r="AFF753" s="2">
        <v>0</v>
      </c>
      <c r="AFY753" s="2">
        <v>0</v>
      </c>
      <c r="AFZ753" s="1">
        <v>1</v>
      </c>
      <c r="AGA753" s="1">
        <v>15</v>
      </c>
      <c r="AGB753" s="1">
        <v>15</v>
      </c>
      <c r="AGC753" s="42">
        <v>0</v>
      </c>
      <c r="AGD753" s="42">
        <v>0</v>
      </c>
      <c r="AGE753" s="42">
        <v>0</v>
      </c>
      <c r="AGF753" s="1">
        <v>15</v>
      </c>
      <c r="AGG753" s="1">
        <v>1</v>
      </c>
      <c r="AGH753" s="2">
        <v>0</v>
      </c>
      <c r="AGI753" s="1">
        <v>1</v>
      </c>
      <c r="AGJ753" s="1">
        <v>15</v>
      </c>
      <c r="AGK753" s="42">
        <v>0</v>
      </c>
      <c r="AGL753" s="42">
        <v>0</v>
      </c>
      <c r="AGM753" s="42">
        <v>0</v>
      </c>
      <c r="AGN753" s="42">
        <v>0</v>
      </c>
      <c r="AGO753" s="1">
        <v>15</v>
      </c>
      <c r="AGP753" s="1">
        <v>1</v>
      </c>
      <c r="AGQ753" s="2">
        <v>0</v>
      </c>
      <c r="AGR753" s="1">
        <v>1</v>
      </c>
      <c r="AGS753" s="1">
        <v>15</v>
      </c>
      <c r="AGT753" s="1">
        <v>15</v>
      </c>
      <c r="AGU753" s="1">
        <v>15</v>
      </c>
      <c r="AGV753" s="1">
        <v>15</v>
      </c>
      <c r="AGW753" s="42">
        <v>0</v>
      </c>
      <c r="AGX753" s="1">
        <v>15</v>
      </c>
      <c r="AGY753" s="1">
        <v>1</v>
      </c>
      <c r="AGZ753" s="2">
        <v>0</v>
      </c>
      <c r="AHA753" s="1">
        <v>1</v>
      </c>
      <c r="AHB753" s="1">
        <v>15</v>
      </c>
      <c r="AHC753" s="1">
        <v>15</v>
      </c>
      <c r="AHD753" s="1">
        <v>15</v>
      </c>
      <c r="AHE753" s="1">
        <v>15</v>
      </c>
      <c r="AHF753" s="42">
        <v>0</v>
      </c>
      <c r="AHG753" s="1">
        <v>15</v>
      </c>
      <c r="AHH753" s="1">
        <v>1</v>
      </c>
      <c r="AHI753" s="2">
        <v>0</v>
      </c>
    </row>
    <row r="754" spans="793:893" ht="7.05" customHeight="1" x14ac:dyDescent="0.15">
      <c r="ADM754" s="2">
        <v>0</v>
      </c>
      <c r="ADN754" s="40">
        <v>7</v>
      </c>
      <c r="ADO754" s="40">
        <v>7</v>
      </c>
      <c r="ADP754" s="40">
        <v>7</v>
      </c>
      <c r="ADQ754" s="40">
        <v>7</v>
      </c>
      <c r="ADR754" s="40">
        <v>7</v>
      </c>
      <c r="ADS754" s="40">
        <v>7</v>
      </c>
      <c r="ADT754" s="40">
        <v>7</v>
      </c>
      <c r="ADU754" s="40">
        <v>7</v>
      </c>
      <c r="ADV754" s="2">
        <v>0</v>
      </c>
      <c r="ADW754" s="40">
        <v>7</v>
      </c>
      <c r="ADX754" s="40">
        <v>7</v>
      </c>
      <c r="ADY754" s="40">
        <v>7</v>
      </c>
      <c r="ADZ754" s="40">
        <v>7</v>
      </c>
      <c r="AEA754" s="40">
        <v>7</v>
      </c>
      <c r="AEB754" s="42">
        <v>0</v>
      </c>
      <c r="AEC754" s="40">
        <v>7</v>
      </c>
      <c r="AED754" s="40">
        <v>7</v>
      </c>
      <c r="AEE754" s="2">
        <v>0</v>
      </c>
      <c r="AEF754" s="40">
        <v>7</v>
      </c>
      <c r="AEG754" s="40">
        <v>7</v>
      </c>
      <c r="AEH754" s="42">
        <v>0</v>
      </c>
      <c r="AEI754" s="40">
        <v>7</v>
      </c>
      <c r="AEJ754" s="40">
        <v>7</v>
      </c>
      <c r="AEK754" s="40">
        <v>7</v>
      </c>
      <c r="AEL754" s="40">
        <v>7</v>
      </c>
      <c r="AEM754" s="40">
        <v>7</v>
      </c>
      <c r="AEN754" s="2">
        <v>0</v>
      </c>
      <c r="AEO754" s="1">
        <v>1</v>
      </c>
      <c r="AEP754" s="1">
        <v>15</v>
      </c>
      <c r="AEQ754" s="1">
        <v>15</v>
      </c>
      <c r="AER754" s="1">
        <v>15</v>
      </c>
      <c r="AES754" s="1">
        <v>15</v>
      </c>
      <c r="AET754" s="42">
        <v>0</v>
      </c>
      <c r="AEU754" s="1">
        <v>15</v>
      </c>
      <c r="AEV754" s="1">
        <v>1</v>
      </c>
      <c r="AEW754" s="2">
        <v>0</v>
      </c>
      <c r="AEX754" s="1">
        <v>1</v>
      </c>
      <c r="AEY754" s="1">
        <v>15</v>
      </c>
      <c r="AEZ754" s="1">
        <v>15</v>
      </c>
      <c r="AFA754" s="1">
        <v>15</v>
      </c>
      <c r="AFB754" s="1">
        <v>15</v>
      </c>
      <c r="AFC754" s="42">
        <v>0</v>
      </c>
      <c r="AFD754" s="1">
        <v>15</v>
      </c>
      <c r="AFE754" s="1">
        <v>1</v>
      </c>
      <c r="AFF754" s="2">
        <v>0</v>
      </c>
      <c r="AFY754" s="2">
        <v>0</v>
      </c>
      <c r="AFZ754" s="1">
        <v>1</v>
      </c>
      <c r="AGA754" s="1">
        <v>15</v>
      </c>
      <c r="AGB754" s="1">
        <v>15</v>
      </c>
      <c r="AGC754" s="1">
        <v>15</v>
      </c>
      <c r="AGD754" s="1">
        <v>15</v>
      </c>
      <c r="AGE754" s="42">
        <v>0</v>
      </c>
      <c r="AGF754" s="1">
        <v>15</v>
      </c>
      <c r="AGG754" s="1">
        <v>1</v>
      </c>
      <c r="AGH754" s="2">
        <v>0</v>
      </c>
      <c r="AGI754" s="1">
        <v>1</v>
      </c>
      <c r="AGJ754" s="1">
        <v>15</v>
      </c>
      <c r="AGK754" s="42">
        <v>0</v>
      </c>
      <c r="AGL754" s="1">
        <v>15</v>
      </c>
      <c r="AGM754" s="1">
        <v>15</v>
      </c>
      <c r="AGN754" s="1">
        <v>15</v>
      </c>
      <c r="AGO754" s="1">
        <v>15</v>
      </c>
      <c r="AGP754" s="1">
        <v>1</v>
      </c>
      <c r="AGQ754" s="2">
        <v>0</v>
      </c>
      <c r="AGR754" s="1">
        <v>1</v>
      </c>
      <c r="AGS754" s="1">
        <v>15</v>
      </c>
      <c r="AGT754" s="1">
        <v>15</v>
      </c>
      <c r="AGU754" s="1">
        <v>15</v>
      </c>
      <c r="AGV754" s="1">
        <v>15</v>
      </c>
      <c r="AGW754" s="42">
        <v>0</v>
      </c>
      <c r="AGX754" s="1">
        <v>15</v>
      </c>
      <c r="AGY754" s="1">
        <v>1</v>
      </c>
      <c r="AGZ754" s="2">
        <v>0</v>
      </c>
      <c r="AHA754" s="1">
        <v>1</v>
      </c>
      <c r="AHB754" s="1">
        <v>15</v>
      </c>
      <c r="AHC754" s="1">
        <v>15</v>
      </c>
      <c r="AHD754" s="1">
        <v>15</v>
      </c>
      <c r="AHE754" s="1">
        <v>15</v>
      </c>
      <c r="AHF754" s="42">
        <v>0</v>
      </c>
      <c r="AHG754" s="1">
        <v>15</v>
      </c>
      <c r="AHH754" s="1">
        <v>1</v>
      </c>
      <c r="AHI754" s="2">
        <v>0</v>
      </c>
    </row>
    <row r="755" spans="793:893" ht="7.05" customHeight="1" x14ac:dyDescent="0.15">
      <c r="ADM755" s="2">
        <v>0</v>
      </c>
      <c r="ADN755" s="40">
        <v>7</v>
      </c>
      <c r="ADO755" s="40">
        <v>7</v>
      </c>
      <c r="ADP755" s="40">
        <v>7</v>
      </c>
      <c r="ADQ755" s="40">
        <v>7</v>
      </c>
      <c r="ADR755" s="40">
        <v>7</v>
      </c>
      <c r="ADS755" s="40">
        <v>7</v>
      </c>
      <c r="ADT755" s="40">
        <v>7</v>
      </c>
      <c r="ADU755" s="40">
        <v>7</v>
      </c>
      <c r="ADV755" s="2">
        <v>0</v>
      </c>
      <c r="ADW755" s="40">
        <v>7</v>
      </c>
      <c r="ADX755" s="40">
        <v>7</v>
      </c>
      <c r="ADY755" s="42">
        <v>0</v>
      </c>
      <c r="ADZ755" s="42">
        <v>0</v>
      </c>
      <c r="AEA755" s="42">
        <v>0</v>
      </c>
      <c r="AEB755" s="42">
        <v>0</v>
      </c>
      <c r="AEC755" s="40">
        <v>7</v>
      </c>
      <c r="AED755" s="40">
        <v>7</v>
      </c>
      <c r="AEE755" s="2">
        <v>0</v>
      </c>
      <c r="AEF755" s="40">
        <v>7</v>
      </c>
      <c r="AEG755" s="40">
        <v>7</v>
      </c>
      <c r="AEH755" s="42">
        <v>0</v>
      </c>
      <c r="AEI755" s="42">
        <v>0</v>
      </c>
      <c r="AEJ755" s="42">
        <v>0</v>
      </c>
      <c r="AEK755" s="42">
        <v>0</v>
      </c>
      <c r="AEL755" s="40">
        <v>7</v>
      </c>
      <c r="AEM755" s="40">
        <v>7</v>
      </c>
      <c r="AEN755" s="2">
        <v>0</v>
      </c>
      <c r="AEO755" s="1">
        <v>1</v>
      </c>
      <c r="AEP755" s="1">
        <v>15</v>
      </c>
      <c r="AEQ755" s="1">
        <v>15</v>
      </c>
      <c r="AER755" s="1">
        <v>15</v>
      </c>
      <c r="AES755" s="1">
        <v>15</v>
      </c>
      <c r="AET755" s="42">
        <v>0</v>
      </c>
      <c r="AEU755" s="1">
        <v>15</v>
      </c>
      <c r="AEV755" s="1">
        <v>1</v>
      </c>
      <c r="AEW755" s="2">
        <v>0</v>
      </c>
      <c r="AEX755" s="1">
        <v>1</v>
      </c>
      <c r="AEY755" s="1">
        <v>15</v>
      </c>
      <c r="AEZ755" s="1">
        <v>15</v>
      </c>
      <c r="AFA755" s="1">
        <v>15</v>
      </c>
      <c r="AFB755" s="1">
        <v>15</v>
      </c>
      <c r="AFC755" s="42">
        <v>0</v>
      </c>
      <c r="AFD755" s="1">
        <v>15</v>
      </c>
      <c r="AFE755" s="1">
        <v>1</v>
      </c>
      <c r="AFF755" s="2">
        <v>0</v>
      </c>
      <c r="AFY755" s="2">
        <v>0</v>
      </c>
      <c r="AFZ755" s="1">
        <v>1</v>
      </c>
      <c r="AGA755" s="1">
        <v>15</v>
      </c>
      <c r="AGB755" s="42">
        <v>0</v>
      </c>
      <c r="AGC755" s="42">
        <v>0</v>
      </c>
      <c r="AGD755" s="42">
        <v>0</v>
      </c>
      <c r="AGE755" s="42">
        <v>0</v>
      </c>
      <c r="AGF755" s="1">
        <v>15</v>
      </c>
      <c r="AGG755" s="1">
        <v>1</v>
      </c>
      <c r="AGH755" s="2">
        <v>0</v>
      </c>
      <c r="AGI755" s="1">
        <v>1</v>
      </c>
      <c r="AGJ755" s="1">
        <v>15</v>
      </c>
      <c r="AGK755" s="42">
        <v>0</v>
      </c>
      <c r="AGL755" s="42">
        <v>0</v>
      </c>
      <c r="AGM755" s="42">
        <v>0</v>
      </c>
      <c r="AGN755" s="42">
        <v>0</v>
      </c>
      <c r="AGO755" s="1">
        <v>15</v>
      </c>
      <c r="AGP755" s="1">
        <v>1</v>
      </c>
      <c r="AGQ755" s="2">
        <v>0</v>
      </c>
      <c r="AGR755" s="1">
        <v>1</v>
      </c>
      <c r="AGS755" s="1">
        <v>15</v>
      </c>
      <c r="AGT755" s="1">
        <v>15</v>
      </c>
      <c r="AGU755" s="1">
        <v>15</v>
      </c>
      <c r="AGV755" s="1">
        <v>15</v>
      </c>
      <c r="AGW755" s="42">
        <v>0</v>
      </c>
      <c r="AGX755" s="1">
        <v>15</v>
      </c>
      <c r="AGY755" s="1">
        <v>1</v>
      </c>
      <c r="AGZ755" s="2">
        <v>0</v>
      </c>
      <c r="AHA755" s="1">
        <v>1</v>
      </c>
      <c r="AHB755" s="1">
        <v>15</v>
      </c>
      <c r="AHC755" s="1">
        <v>15</v>
      </c>
      <c r="AHD755" s="1">
        <v>15</v>
      </c>
      <c r="AHE755" s="1">
        <v>15</v>
      </c>
      <c r="AHF755" s="42">
        <v>0</v>
      </c>
      <c r="AHG755" s="1">
        <v>15</v>
      </c>
      <c r="AHH755" s="1">
        <v>1</v>
      </c>
      <c r="AHI755" s="2">
        <v>0</v>
      </c>
    </row>
    <row r="756" spans="793:893" ht="7.05" customHeight="1" x14ac:dyDescent="0.15">
      <c r="ADM756" s="2">
        <v>0</v>
      </c>
      <c r="ADN756" s="40">
        <v>7</v>
      </c>
      <c r="ADO756" s="40">
        <v>7</v>
      </c>
      <c r="ADP756" s="40">
        <v>7</v>
      </c>
      <c r="ADQ756" s="40">
        <v>7</v>
      </c>
      <c r="ADR756" s="40">
        <v>7</v>
      </c>
      <c r="ADS756" s="40">
        <v>7</v>
      </c>
      <c r="ADT756" s="40">
        <v>7</v>
      </c>
      <c r="ADU756" s="40">
        <v>7</v>
      </c>
      <c r="ADV756" s="2">
        <v>0</v>
      </c>
      <c r="ADW756" s="40">
        <v>7</v>
      </c>
      <c r="ADX756" s="40">
        <v>7</v>
      </c>
      <c r="ADY756" s="40">
        <v>7</v>
      </c>
      <c r="ADZ756" s="40">
        <v>7</v>
      </c>
      <c r="AEA756" s="40">
        <v>7</v>
      </c>
      <c r="AEB756" s="40">
        <v>7</v>
      </c>
      <c r="AEC756" s="40">
        <v>7</v>
      </c>
      <c r="AED756" s="40">
        <v>7</v>
      </c>
      <c r="AEE756" s="2">
        <v>0</v>
      </c>
      <c r="AEF756" s="40">
        <v>7</v>
      </c>
      <c r="AEG756" s="40">
        <v>7</v>
      </c>
      <c r="AEH756" s="40">
        <v>7</v>
      </c>
      <c r="AEI756" s="40">
        <v>7</v>
      </c>
      <c r="AEJ756" s="40">
        <v>7</v>
      </c>
      <c r="AEK756" s="40">
        <v>7</v>
      </c>
      <c r="AEL756" s="40">
        <v>7</v>
      </c>
      <c r="AEM756" s="40">
        <v>7</v>
      </c>
      <c r="AEN756" s="2">
        <v>0</v>
      </c>
      <c r="AEO756" s="1">
        <v>1</v>
      </c>
      <c r="AEP756" s="1">
        <v>1</v>
      </c>
      <c r="AEQ756" s="1">
        <v>1</v>
      </c>
      <c r="AER756" s="1">
        <v>1</v>
      </c>
      <c r="AES756" s="1">
        <v>1</v>
      </c>
      <c r="AET756" s="1">
        <v>1</v>
      </c>
      <c r="AEU756" s="1">
        <v>1</v>
      </c>
      <c r="AEV756" s="1">
        <v>1</v>
      </c>
      <c r="AEW756" s="2">
        <v>0</v>
      </c>
      <c r="AEX756" s="1">
        <v>1</v>
      </c>
      <c r="AEY756" s="1">
        <v>1</v>
      </c>
      <c r="AEZ756" s="1">
        <v>1</v>
      </c>
      <c r="AFA756" s="1">
        <v>1</v>
      </c>
      <c r="AFB756" s="1">
        <v>1</v>
      </c>
      <c r="AFC756" s="1">
        <v>1</v>
      </c>
      <c r="AFD756" s="1">
        <v>1</v>
      </c>
      <c r="AFE756" s="1">
        <v>1</v>
      </c>
      <c r="AFF756" s="2">
        <v>0</v>
      </c>
      <c r="AFY756" s="2">
        <v>0</v>
      </c>
      <c r="AFZ756" s="1">
        <v>1</v>
      </c>
      <c r="AGA756" s="1">
        <v>1</v>
      </c>
      <c r="AGB756" s="1">
        <v>1</v>
      </c>
      <c r="AGC756" s="1">
        <v>1</v>
      </c>
      <c r="AGD756" s="1">
        <v>1</v>
      </c>
      <c r="AGE756" s="1">
        <v>1</v>
      </c>
      <c r="AGF756" s="1">
        <v>1</v>
      </c>
      <c r="AGG756" s="1">
        <v>1</v>
      </c>
      <c r="AGH756" s="2">
        <v>0</v>
      </c>
      <c r="AGI756" s="1">
        <v>1</v>
      </c>
      <c r="AGJ756" s="1">
        <v>1</v>
      </c>
      <c r="AGK756" s="1">
        <v>1</v>
      </c>
      <c r="AGL756" s="1">
        <v>1</v>
      </c>
      <c r="AGM756" s="1">
        <v>1</v>
      </c>
      <c r="AGN756" s="1">
        <v>1</v>
      </c>
      <c r="AGO756" s="1">
        <v>1</v>
      </c>
      <c r="AGP756" s="1">
        <v>1</v>
      </c>
      <c r="AGQ756" s="2">
        <v>0</v>
      </c>
      <c r="AGR756" s="1">
        <v>1</v>
      </c>
      <c r="AGS756" s="1">
        <v>1</v>
      </c>
      <c r="AGT756" s="1">
        <v>1</v>
      </c>
      <c r="AGU756" s="1">
        <v>1</v>
      </c>
      <c r="AGV756" s="1">
        <v>1</v>
      </c>
      <c r="AGW756" s="1">
        <v>1</v>
      </c>
      <c r="AGX756" s="1">
        <v>1</v>
      </c>
      <c r="AGY756" s="1">
        <v>1</v>
      </c>
      <c r="AGZ756" s="2">
        <v>0</v>
      </c>
      <c r="AHA756" s="1">
        <v>1</v>
      </c>
      <c r="AHB756" s="1">
        <v>1</v>
      </c>
      <c r="AHC756" s="1">
        <v>1</v>
      </c>
      <c r="AHD756" s="1">
        <v>1</v>
      </c>
      <c r="AHE756" s="1">
        <v>1</v>
      </c>
      <c r="AHF756" s="1">
        <v>1</v>
      </c>
      <c r="AHG756" s="1">
        <v>1</v>
      </c>
      <c r="AHH756" s="1">
        <v>1</v>
      </c>
      <c r="AHI756" s="2">
        <v>0</v>
      </c>
    </row>
    <row r="757" spans="793:893" ht="7.05" customHeight="1" x14ac:dyDescent="0.15">
      <c r="ADM757" s="2">
        <v>0</v>
      </c>
      <c r="ADN757" s="2">
        <v>0</v>
      </c>
      <c r="ADO757" s="2">
        <v>0</v>
      </c>
      <c r="ADP757" s="2">
        <v>0</v>
      </c>
      <c r="ADQ757" s="2">
        <v>0</v>
      </c>
      <c r="ADR757" s="2">
        <v>0</v>
      </c>
      <c r="ADS757" s="2">
        <v>0</v>
      </c>
      <c r="ADT757" s="2">
        <v>0</v>
      </c>
      <c r="ADU757" s="2">
        <v>0</v>
      </c>
      <c r="ADV757" s="2">
        <v>0</v>
      </c>
      <c r="ADW757" s="2">
        <v>0</v>
      </c>
      <c r="ADX757" s="2">
        <v>0</v>
      </c>
      <c r="ADY757" s="2">
        <v>0</v>
      </c>
      <c r="ADZ757" s="2">
        <v>0</v>
      </c>
      <c r="AEA757" s="2">
        <v>0</v>
      </c>
      <c r="AEB757" s="2">
        <v>0</v>
      </c>
      <c r="AEC757" s="2">
        <v>0</v>
      </c>
      <c r="AED757" s="2">
        <v>0</v>
      </c>
      <c r="AEE757" s="2">
        <v>0</v>
      </c>
      <c r="AEF757" s="2">
        <v>0</v>
      </c>
      <c r="AEG757" s="2">
        <v>0</v>
      </c>
      <c r="AEH757" s="2">
        <v>0</v>
      </c>
      <c r="AEI757" s="2">
        <v>0</v>
      </c>
      <c r="AEJ757" s="2">
        <v>0</v>
      </c>
      <c r="AEK757" s="2">
        <v>0</v>
      </c>
      <c r="AEL757" s="2">
        <v>0</v>
      </c>
      <c r="AEM757" s="2">
        <v>0</v>
      </c>
      <c r="AEN757" s="2">
        <v>0</v>
      </c>
      <c r="AEO757" s="2">
        <v>0</v>
      </c>
      <c r="AEP757" s="2">
        <v>0</v>
      </c>
      <c r="AEQ757" s="2">
        <v>0</v>
      </c>
      <c r="AER757" s="2">
        <v>0</v>
      </c>
      <c r="AES757" s="2">
        <v>0</v>
      </c>
      <c r="AET757" s="2">
        <v>0</v>
      </c>
      <c r="AEU757" s="2">
        <v>0</v>
      </c>
      <c r="AEV757" s="2">
        <v>0</v>
      </c>
      <c r="AEW757" s="2">
        <v>0</v>
      </c>
      <c r="AEX757" s="2">
        <v>0</v>
      </c>
      <c r="AEY757" s="2">
        <v>0</v>
      </c>
      <c r="AEZ757" s="2">
        <v>0</v>
      </c>
      <c r="AFA757" s="2">
        <v>0</v>
      </c>
      <c r="AFB757" s="2">
        <v>0</v>
      </c>
      <c r="AFC757" s="2">
        <v>0</v>
      </c>
      <c r="AFD757" s="2">
        <v>0</v>
      </c>
      <c r="AFE757" s="2">
        <v>0</v>
      </c>
      <c r="AFF757" s="2">
        <v>0</v>
      </c>
      <c r="AFY757" s="2">
        <v>0</v>
      </c>
      <c r="AFZ757" s="2">
        <v>0</v>
      </c>
      <c r="AGA757" s="2">
        <v>0</v>
      </c>
      <c r="AGB757" s="2">
        <v>0</v>
      </c>
      <c r="AGC757" s="2">
        <v>0</v>
      </c>
      <c r="AGD757" s="2">
        <v>0</v>
      </c>
      <c r="AGE757" s="2">
        <v>0</v>
      </c>
      <c r="AGF757" s="2">
        <v>0</v>
      </c>
      <c r="AGG757" s="2">
        <v>0</v>
      </c>
      <c r="AGH757" s="2">
        <v>0</v>
      </c>
      <c r="AGI757" s="2">
        <v>0</v>
      </c>
      <c r="AGJ757" s="2">
        <v>0</v>
      </c>
      <c r="AGK757" s="2">
        <v>0</v>
      </c>
      <c r="AGL757" s="2">
        <v>0</v>
      </c>
      <c r="AGM757" s="2">
        <v>0</v>
      </c>
      <c r="AGN757" s="2">
        <v>0</v>
      </c>
      <c r="AGO757" s="2">
        <v>0</v>
      </c>
      <c r="AGP757" s="2">
        <v>0</v>
      </c>
      <c r="AGQ757" s="2">
        <v>0</v>
      </c>
      <c r="AGR757" s="2">
        <v>0</v>
      </c>
      <c r="AGS757" s="2">
        <v>0</v>
      </c>
      <c r="AGT757" s="2">
        <v>0</v>
      </c>
      <c r="AGU757" s="2">
        <v>0</v>
      </c>
      <c r="AGV757" s="2">
        <v>0</v>
      </c>
      <c r="AGW757" s="2">
        <v>0</v>
      </c>
      <c r="AGX757" s="2">
        <v>0</v>
      </c>
      <c r="AGY757" s="2">
        <v>0</v>
      </c>
      <c r="AGZ757" s="2">
        <v>0</v>
      </c>
      <c r="AHA757" s="2">
        <v>0</v>
      </c>
      <c r="AHB757" s="2">
        <v>0</v>
      </c>
      <c r="AHC757" s="2">
        <v>0</v>
      </c>
      <c r="AHD757" s="2">
        <v>0</v>
      </c>
      <c r="AHE757" s="2">
        <v>0</v>
      </c>
      <c r="AHF757" s="2">
        <v>0</v>
      </c>
      <c r="AHG757" s="2">
        <v>0</v>
      </c>
      <c r="AHH757" s="2">
        <v>0</v>
      </c>
      <c r="AHI757" s="2">
        <v>0</v>
      </c>
    </row>
    <row r="761" spans="793:893" ht="7.05" customHeight="1" x14ac:dyDescent="0.15">
      <c r="ADV761" s="2">
        <v>0</v>
      </c>
      <c r="ADW761" s="2">
        <v>0</v>
      </c>
      <c r="ADX761" s="2">
        <v>0</v>
      </c>
      <c r="ADY761" s="2">
        <v>0</v>
      </c>
      <c r="ADZ761" s="2">
        <v>0</v>
      </c>
      <c r="AEA761" s="2">
        <v>0</v>
      </c>
      <c r="AEB761" s="2">
        <v>0</v>
      </c>
      <c r="AEC761" s="2">
        <v>0</v>
      </c>
      <c r="AED761" s="2">
        <v>0</v>
      </c>
      <c r="AEE761" s="2">
        <v>0</v>
      </c>
      <c r="AEF761" s="2">
        <v>0</v>
      </c>
      <c r="AEG761" s="2">
        <v>0</v>
      </c>
      <c r="AEH761" s="2">
        <v>0</v>
      </c>
      <c r="AEI761" s="2">
        <v>0</v>
      </c>
      <c r="AEJ761" s="2">
        <v>0</v>
      </c>
      <c r="AEK761" s="2">
        <v>0</v>
      </c>
      <c r="AEL761" s="2">
        <v>0</v>
      </c>
      <c r="AEM761" s="2">
        <v>0</v>
      </c>
      <c r="AEN761" s="2">
        <v>0</v>
      </c>
      <c r="AEO761" s="2">
        <v>0</v>
      </c>
      <c r="AEP761" s="2">
        <v>0</v>
      </c>
      <c r="AEQ761" s="2">
        <v>0</v>
      </c>
      <c r="AER761" s="2">
        <v>0</v>
      </c>
      <c r="AES761" s="2">
        <v>0</v>
      </c>
      <c r="AET761" s="2">
        <v>0</v>
      </c>
      <c r="AEU761" s="2">
        <v>0</v>
      </c>
      <c r="AEV761" s="2">
        <v>0</v>
      </c>
      <c r="AEW761" s="2">
        <v>0</v>
      </c>
      <c r="AEX761" s="2">
        <v>0</v>
      </c>
      <c r="AEY761" s="2">
        <v>0</v>
      </c>
      <c r="AEZ761" s="2">
        <v>0</v>
      </c>
      <c r="AFA761" s="2">
        <v>0</v>
      </c>
      <c r="AFB761" s="2">
        <v>0</v>
      </c>
      <c r="AFC761" s="2">
        <v>0</v>
      </c>
      <c r="AFD761" s="2">
        <v>0</v>
      </c>
      <c r="AFE761" s="2">
        <v>0</v>
      </c>
      <c r="AFF761" s="2">
        <v>0</v>
      </c>
      <c r="AFY761" s="2">
        <v>0</v>
      </c>
      <c r="AFZ761" s="2">
        <v>0</v>
      </c>
      <c r="AGA761" s="2">
        <v>0</v>
      </c>
      <c r="AGB761" s="2">
        <v>0</v>
      </c>
      <c r="AGC761" s="2">
        <v>0</v>
      </c>
      <c r="AGD761" s="2">
        <v>0</v>
      </c>
      <c r="AGE761" s="2">
        <v>0</v>
      </c>
      <c r="AGF761" s="2">
        <v>0</v>
      </c>
      <c r="AGG761" s="2">
        <v>0</v>
      </c>
      <c r="AGH761" s="2">
        <v>0</v>
      </c>
      <c r="AGI761" s="2">
        <v>0</v>
      </c>
      <c r="AGJ761" s="2">
        <v>0</v>
      </c>
      <c r="AGK761" s="2">
        <v>0</v>
      </c>
      <c r="AGL761" s="2">
        <v>0</v>
      </c>
      <c r="AGM761" s="2">
        <v>0</v>
      </c>
      <c r="AGN761" s="2">
        <v>0</v>
      </c>
      <c r="AGO761" s="2">
        <v>0</v>
      </c>
      <c r="AGP761" s="2">
        <v>0</v>
      </c>
      <c r="AGQ761" s="2">
        <v>0</v>
      </c>
      <c r="AGR761" s="2">
        <v>0</v>
      </c>
      <c r="AGS761" s="2">
        <v>0</v>
      </c>
      <c r="AGT761" s="2">
        <v>0</v>
      </c>
      <c r="AGU761" s="2">
        <v>0</v>
      </c>
      <c r="AGV761" s="2">
        <v>0</v>
      </c>
      <c r="AGW761" s="2">
        <v>0</v>
      </c>
      <c r="AGX761" s="2">
        <v>0</v>
      </c>
      <c r="AGY761" s="2">
        <v>0</v>
      </c>
      <c r="AGZ761" s="2">
        <v>0</v>
      </c>
      <c r="AHA761" s="2">
        <v>0</v>
      </c>
      <c r="AHB761" s="2">
        <v>0</v>
      </c>
      <c r="AHC761" s="2">
        <v>0</v>
      </c>
      <c r="AHD761" s="2">
        <v>0</v>
      </c>
      <c r="AHE761" s="2">
        <v>0</v>
      </c>
      <c r="AHF761" s="2">
        <v>0</v>
      </c>
      <c r="AHG761" s="2">
        <v>0</v>
      </c>
      <c r="AHH761" s="2">
        <v>0</v>
      </c>
      <c r="AHI761" s="2">
        <v>0</v>
      </c>
    </row>
    <row r="762" spans="793:893" ht="7.05" customHeight="1" x14ac:dyDescent="0.15">
      <c r="ADV762" s="2">
        <v>0</v>
      </c>
      <c r="ADW762" s="40">
        <v>7</v>
      </c>
      <c r="ADX762" s="40">
        <v>7</v>
      </c>
      <c r="ADY762" s="40">
        <v>7</v>
      </c>
      <c r="ADZ762" s="40">
        <v>7</v>
      </c>
      <c r="AEA762" s="40">
        <v>7</v>
      </c>
      <c r="AEB762" s="40">
        <v>7</v>
      </c>
      <c r="AEC762" s="40">
        <v>7</v>
      </c>
      <c r="AED762" s="40">
        <v>7</v>
      </c>
      <c r="AEE762" s="2">
        <v>0</v>
      </c>
      <c r="AEF762" s="40">
        <v>7</v>
      </c>
      <c r="AEG762" s="40">
        <v>7</v>
      </c>
      <c r="AEH762" s="40">
        <v>7</v>
      </c>
      <c r="AEI762" s="40">
        <v>7</v>
      </c>
      <c r="AEJ762" s="40">
        <v>7</v>
      </c>
      <c r="AEK762" s="40">
        <v>7</v>
      </c>
      <c r="AEL762" s="40">
        <v>7</v>
      </c>
      <c r="AEM762" s="40">
        <v>7</v>
      </c>
      <c r="AEN762" s="2">
        <v>0</v>
      </c>
      <c r="AEO762" s="40">
        <v>7</v>
      </c>
      <c r="AEP762" s="40">
        <v>7</v>
      </c>
      <c r="AEQ762" s="40">
        <v>7</v>
      </c>
      <c r="AER762" s="40">
        <v>7</v>
      </c>
      <c r="AES762" s="40">
        <v>7</v>
      </c>
      <c r="AET762" s="40">
        <v>7</v>
      </c>
      <c r="AEU762" s="40">
        <v>7</v>
      </c>
      <c r="AEV762" s="40">
        <v>7</v>
      </c>
      <c r="AEW762" s="2">
        <v>0</v>
      </c>
      <c r="AEX762" s="1">
        <v>1</v>
      </c>
      <c r="AEY762" s="1">
        <v>1</v>
      </c>
      <c r="AEZ762" s="1">
        <v>1</v>
      </c>
      <c r="AFA762" s="1">
        <v>1</v>
      </c>
      <c r="AFB762" s="1">
        <v>1</v>
      </c>
      <c r="AFC762" s="1">
        <v>1</v>
      </c>
      <c r="AFD762" s="1">
        <v>1</v>
      </c>
      <c r="AFE762" s="1">
        <v>1</v>
      </c>
      <c r="AFF762" s="2">
        <v>0</v>
      </c>
      <c r="AFY762" s="2">
        <v>0</v>
      </c>
      <c r="AFZ762" s="1">
        <v>1</v>
      </c>
      <c r="AGA762" s="1">
        <v>1</v>
      </c>
      <c r="AGB762" s="1">
        <v>1</v>
      </c>
      <c r="AGC762" s="1">
        <v>1</v>
      </c>
      <c r="AGD762" s="1">
        <v>1</v>
      </c>
      <c r="AGE762" s="1">
        <v>1</v>
      </c>
      <c r="AGF762" s="1">
        <v>1</v>
      </c>
      <c r="AGG762" s="1">
        <v>1</v>
      </c>
      <c r="AGH762" s="2">
        <v>0</v>
      </c>
      <c r="AGI762" s="1">
        <v>1</v>
      </c>
      <c r="AGJ762" s="1">
        <v>1</v>
      </c>
      <c r="AGK762" s="1">
        <v>1</v>
      </c>
      <c r="AGL762" s="1">
        <v>1</v>
      </c>
      <c r="AGM762" s="1">
        <v>1</v>
      </c>
      <c r="AGN762" s="1">
        <v>1</v>
      </c>
      <c r="AGO762" s="1">
        <v>1</v>
      </c>
      <c r="AGP762" s="1">
        <v>1</v>
      </c>
      <c r="AGQ762" s="2">
        <v>0</v>
      </c>
      <c r="AGR762" s="1">
        <v>1</v>
      </c>
      <c r="AGS762" s="1">
        <v>1</v>
      </c>
      <c r="AGT762" s="1">
        <v>1</v>
      </c>
      <c r="AGU762" s="1">
        <v>1</v>
      </c>
      <c r="AGV762" s="1">
        <v>1</v>
      </c>
      <c r="AGW762" s="1">
        <v>1</v>
      </c>
      <c r="AGX762" s="1">
        <v>1</v>
      </c>
      <c r="AGY762" s="1">
        <v>1</v>
      </c>
      <c r="AGZ762" s="2">
        <v>0</v>
      </c>
      <c r="AHA762" s="1">
        <v>1</v>
      </c>
      <c r="AHB762" s="1">
        <v>1</v>
      </c>
      <c r="AHC762" s="1">
        <v>1</v>
      </c>
      <c r="AHD762" s="1">
        <v>1</v>
      </c>
      <c r="AHE762" s="1">
        <v>1</v>
      </c>
      <c r="AHF762" s="1">
        <v>1</v>
      </c>
      <c r="AHG762" s="1">
        <v>1</v>
      </c>
      <c r="AHH762" s="1">
        <v>1</v>
      </c>
      <c r="AHI762" s="2">
        <v>0</v>
      </c>
    </row>
    <row r="763" spans="793:893" ht="7.05" customHeight="1" x14ac:dyDescent="0.15">
      <c r="ADV763" s="2">
        <v>0</v>
      </c>
      <c r="ADW763" s="40">
        <v>7</v>
      </c>
      <c r="ADX763" s="40">
        <v>7</v>
      </c>
      <c r="ADY763" s="40">
        <v>7</v>
      </c>
      <c r="ADZ763" s="40">
        <v>7</v>
      </c>
      <c r="AEA763" s="40">
        <v>7</v>
      </c>
      <c r="AEB763" s="40">
        <v>7</v>
      </c>
      <c r="AEC763" s="40">
        <v>7</v>
      </c>
      <c r="AED763" s="40">
        <v>7</v>
      </c>
      <c r="AEE763" s="2">
        <v>0</v>
      </c>
      <c r="AEF763" s="40">
        <v>7</v>
      </c>
      <c r="AEG763" s="40">
        <v>7</v>
      </c>
      <c r="AEH763" s="40">
        <v>7</v>
      </c>
      <c r="AEI763" s="40">
        <v>7</v>
      </c>
      <c r="AEJ763" s="40">
        <v>7</v>
      </c>
      <c r="AEK763" s="40">
        <v>7</v>
      </c>
      <c r="AEL763" s="40">
        <v>7</v>
      </c>
      <c r="AEM763" s="40">
        <v>7</v>
      </c>
      <c r="AEN763" s="2">
        <v>0</v>
      </c>
      <c r="AEO763" s="40">
        <v>7</v>
      </c>
      <c r="AEP763" s="40">
        <v>7</v>
      </c>
      <c r="AEQ763" s="40">
        <v>7</v>
      </c>
      <c r="AER763" s="40">
        <v>7</v>
      </c>
      <c r="AES763" s="40">
        <v>7</v>
      </c>
      <c r="AET763" s="40">
        <v>7</v>
      </c>
      <c r="AEU763" s="40">
        <v>7</v>
      </c>
      <c r="AEV763" s="40">
        <v>7</v>
      </c>
      <c r="AEW763" s="2">
        <v>0</v>
      </c>
      <c r="AEX763" s="1">
        <v>1</v>
      </c>
      <c r="AEY763" s="1">
        <v>15</v>
      </c>
      <c r="AEZ763" s="1">
        <v>15</v>
      </c>
      <c r="AFA763" s="1">
        <v>15</v>
      </c>
      <c r="AFB763" s="1">
        <v>15</v>
      </c>
      <c r="AFC763" s="1">
        <v>15</v>
      </c>
      <c r="AFD763" s="1">
        <v>15</v>
      </c>
      <c r="AFE763" s="1">
        <v>1</v>
      </c>
      <c r="AFF763" s="2">
        <v>0</v>
      </c>
      <c r="AFY763" s="2">
        <v>0</v>
      </c>
      <c r="AFZ763" s="1">
        <v>1</v>
      </c>
      <c r="AGA763" s="1">
        <v>15</v>
      </c>
      <c r="AGB763" s="1">
        <v>15</v>
      </c>
      <c r="AGC763" s="1">
        <v>15</v>
      </c>
      <c r="AGD763" s="1">
        <v>15</v>
      </c>
      <c r="AGE763" s="1">
        <v>15</v>
      </c>
      <c r="AGF763" s="1">
        <v>15</v>
      </c>
      <c r="AGG763" s="1">
        <v>1</v>
      </c>
      <c r="AGH763" s="2">
        <v>0</v>
      </c>
      <c r="AGI763" s="1">
        <v>1</v>
      </c>
      <c r="AGJ763" s="1">
        <v>15</v>
      </c>
      <c r="AGK763" s="1">
        <v>15</v>
      </c>
      <c r="AGL763" s="1">
        <v>15</v>
      </c>
      <c r="AGM763" s="1">
        <v>15</v>
      </c>
      <c r="AGN763" s="1">
        <v>15</v>
      </c>
      <c r="AGO763" s="1">
        <v>15</v>
      </c>
      <c r="AGP763" s="1">
        <v>1</v>
      </c>
      <c r="AGQ763" s="2">
        <v>0</v>
      </c>
      <c r="AGR763" s="1">
        <v>1</v>
      </c>
      <c r="AGS763" s="1">
        <v>15</v>
      </c>
      <c r="AGT763" s="1">
        <v>15</v>
      </c>
      <c r="AGU763" s="1">
        <v>15</v>
      </c>
      <c r="AGV763" s="1">
        <v>15</v>
      </c>
      <c r="AGW763" s="1">
        <v>15</v>
      </c>
      <c r="AGX763" s="1">
        <v>15</v>
      </c>
      <c r="AGY763" s="1">
        <v>1</v>
      </c>
      <c r="AGZ763" s="2">
        <v>0</v>
      </c>
      <c r="AHA763" s="1">
        <v>1</v>
      </c>
      <c r="AHB763" s="1">
        <v>15</v>
      </c>
      <c r="AHC763" s="1">
        <v>15</v>
      </c>
      <c r="AHD763" s="1">
        <v>15</v>
      </c>
      <c r="AHE763" s="1">
        <v>15</v>
      </c>
      <c r="AHF763" s="1">
        <v>15</v>
      </c>
      <c r="AHG763" s="1">
        <v>15</v>
      </c>
      <c r="AHH763" s="1">
        <v>1</v>
      </c>
      <c r="AHI763" s="2">
        <v>0</v>
      </c>
    </row>
    <row r="764" spans="793:893" ht="7.05" customHeight="1" x14ac:dyDescent="0.15">
      <c r="ADV764" s="2">
        <v>0</v>
      </c>
      <c r="ADW764" s="40">
        <v>7</v>
      </c>
      <c r="ADX764" s="40">
        <v>7</v>
      </c>
      <c r="ADY764" s="42">
        <v>0</v>
      </c>
      <c r="ADZ764" s="42">
        <v>0</v>
      </c>
      <c r="AEA764" s="42">
        <v>0</v>
      </c>
      <c r="AEB764" s="42">
        <v>0</v>
      </c>
      <c r="AEC764" s="40">
        <v>7</v>
      </c>
      <c r="AED764" s="40">
        <v>7</v>
      </c>
      <c r="AEE764" s="2">
        <v>0</v>
      </c>
      <c r="AEF764" s="40">
        <v>7</v>
      </c>
      <c r="AEG764" s="40">
        <v>7</v>
      </c>
      <c r="AEH764" s="42">
        <v>0</v>
      </c>
      <c r="AEI764" s="42">
        <v>0</v>
      </c>
      <c r="AEJ764" s="42">
        <v>0</v>
      </c>
      <c r="AEK764" s="42">
        <v>0</v>
      </c>
      <c r="AEL764" s="40">
        <v>7</v>
      </c>
      <c r="AEM764" s="40">
        <v>7</v>
      </c>
      <c r="AEN764" s="2">
        <v>0</v>
      </c>
      <c r="AEO764" s="40">
        <v>7</v>
      </c>
      <c r="AEP764" s="40">
        <v>7</v>
      </c>
      <c r="AEQ764" s="42">
        <v>0</v>
      </c>
      <c r="AER764" s="42">
        <v>0</v>
      </c>
      <c r="AES764" s="42">
        <v>0</v>
      </c>
      <c r="AET764" s="42">
        <v>0</v>
      </c>
      <c r="AEU764" s="40">
        <v>7</v>
      </c>
      <c r="AEV764" s="40">
        <v>7</v>
      </c>
      <c r="AEW764" s="2">
        <v>0</v>
      </c>
      <c r="AEX764" s="1">
        <v>1</v>
      </c>
      <c r="AEY764" s="1">
        <v>15</v>
      </c>
      <c r="AEZ764" s="42">
        <v>0</v>
      </c>
      <c r="AFA764" s="42">
        <v>0</v>
      </c>
      <c r="AFB764" s="42">
        <v>0</v>
      </c>
      <c r="AFC764" s="42">
        <v>0</v>
      </c>
      <c r="AFD764" s="1">
        <v>15</v>
      </c>
      <c r="AFE764" s="1">
        <v>1</v>
      </c>
      <c r="AFF764" s="2">
        <v>0</v>
      </c>
      <c r="AFY764" s="2">
        <v>0</v>
      </c>
      <c r="AFZ764" s="1">
        <v>1</v>
      </c>
      <c r="AGA764" s="1">
        <v>15</v>
      </c>
      <c r="AGB764" s="42">
        <v>0</v>
      </c>
      <c r="AGC764" s="42">
        <v>0</v>
      </c>
      <c r="AGD764" s="42">
        <v>0</v>
      </c>
      <c r="AGE764" s="42">
        <v>0</v>
      </c>
      <c r="AGF764" s="1">
        <v>15</v>
      </c>
      <c r="AGG764" s="1">
        <v>1</v>
      </c>
      <c r="AGH764" s="2">
        <v>0</v>
      </c>
      <c r="AGI764" s="1">
        <v>1</v>
      </c>
      <c r="AGJ764" s="1">
        <v>15</v>
      </c>
      <c r="AGK764" s="42">
        <v>0</v>
      </c>
      <c r="AGL764" s="42">
        <v>0</v>
      </c>
      <c r="AGM764" s="42">
        <v>0</v>
      </c>
      <c r="AGN764" s="42">
        <v>0</v>
      </c>
      <c r="AGO764" s="1">
        <v>15</v>
      </c>
      <c r="AGP764" s="1">
        <v>1</v>
      </c>
      <c r="AGQ764" s="2">
        <v>0</v>
      </c>
      <c r="AGR764" s="1">
        <v>1</v>
      </c>
      <c r="AGS764" s="1">
        <v>15</v>
      </c>
      <c r="AGT764" s="42">
        <v>0</v>
      </c>
      <c r="AGU764" s="42">
        <v>0</v>
      </c>
      <c r="AGV764" s="42">
        <v>0</v>
      </c>
      <c r="AGW764" s="42">
        <v>0</v>
      </c>
      <c r="AGX764" s="1">
        <v>15</v>
      </c>
      <c r="AGY764" s="1">
        <v>1</v>
      </c>
      <c r="AGZ764" s="2">
        <v>0</v>
      </c>
      <c r="AHA764" s="1">
        <v>1</v>
      </c>
      <c r="AHB764" s="1">
        <v>15</v>
      </c>
      <c r="AHC764" s="42">
        <v>0</v>
      </c>
      <c r="AHD764" s="42">
        <v>0</v>
      </c>
      <c r="AHE764" s="42">
        <v>0</v>
      </c>
      <c r="AHF764" s="42">
        <v>0</v>
      </c>
      <c r="AHG764" s="1">
        <v>15</v>
      </c>
      <c r="AHH764" s="1">
        <v>1</v>
      </c>
      <c r="AHI764" s="2">
        <v>0</v>
      </c>
    </row>
    <row r="765" spans="793:893" ht="7.05" customHeight="1" x14ac:dyDescent="0.15">
      <c r="ADV765" s="2">
        <v>0</v>
      </c>
      <c r="ADW765" s="40">
        <v>7</v>
      </c>
      <c r="ADX765" s="40">
        <v>7</v>
      </c>
      <c r="ADY765" s="42">
        <v>0</v>
      </c>
      <c r="ADZ765" s="40">
        <v>7</v>
      </c>
      <c r="AEA765" s="40">
        <v>7</v>
      </c>
      <c r="AEB765" s="40">
        <v>7</v>
      </c>
      <c r="AEC765" s="40">
        <v>7</v>
      </c>
      <c r="AED765" s="40">
        <v>7</v>
      </c>
      <c r="AEE765" s="2">
        <v>0</v>
      </c>
      <c r="AEF765" s="40">
        <v>7</v>
      </c>
      <c r="AEG765" s="40">
        <v>7</v>
      </c>
      <c r="AEH765" s="40">
        <v>7</v>
      </c>
      <c r="AEI765" s="40">
        <v>7</v>
      </c>
      <c r="AEJ765" s="40">
        <v>7</v>
      </c>
      <c r="AEK765" s="42">
        <v>0</v>
      </c>
      <c r="AEL765" s="40">
        <v>7</v>
      </c>
      <c r="AEM765" s="40">
        <v>7</v>
      </c>
      <c r="AEN765" s="2">
        <v>0</v>
      </c>
      <c r="AEO765" s="40">
        <v>7</v>
      </c>
      <c r="AEP765" s="40">
        <v>7</v>
      </c>
      <c r="AEQ765" s="40">
        <v>7</v>
      </c>
      <c r="AER765" s="40">
        <v>7</v>
      </c>
      <c r="AES765" s="40">
        <v>7</v>
      </c>
      <c r="AET765" s="42">
        <v>0</v>
      </c>
      <c r="AEU765" s="40">
        <v>7</v>
      </c>
      <c r="AEV765" s="40">
        <v>7</v>
      </c>
      <c r="AEW765" s="2">
        <v>0</v>
      </c>
      <c r="AEX765" s="1">
        <v>1</v>
      </c>
      <c r="AEY765" s="1">
        <v>15</v>
      </c>
      <c r="AEZ765" s="1">
        <v>15</v>
      </c>
      <c r="AFA765" s="1">
        <v>15</v>
      </c>
      <c r="AFB765" s="1">
        <v>15</v>
      </c>
      <c r="AFC765" s="42">
        <v>0</v>
      </c>
      <c r="AFD765" s="1">
        <v>15</v>
      </c>
      <c r="AFE765" s="1">
        <v>1</v>
      </c>
      <c r="AFF765" s="2">
        <v>0</v>
      </c>
      <c r="AFY765" s="2">
        <v>0</v>
      </c>
      <c r="AFZ765" s="1">
        <v>1</v>
      </c>
      <c r="AGA765" s="1">
        <v>15</v>
      </c>
      <c r="AGB765" s="42">
        <v>0</v>
      </c>
      <c r="AGC765" s="1">
        <v>15</v>
      </c>
      <c r="AGD765" s="1">
        <v>15</v>
      </c>
      <c r="AGE765" s="1">
        <v>15</v>
      </c>
      <c r="AGF765" s="1">
        <v>15</v>
      </c>
      <c r="AGG765" s="1">
        <v>1</v>
      </c>
      <c r="AGH765" s="2">
        <v>0</v>
      </c>
      <c r="AGI765" s="1">
        <v>1</v>
      </c>
      <c r="AGJ765" s="1">
        <v>15</v>
      </c>
      <c r="AGK765" s="1">
        <v>15</v>
      </c>
      <c r="AGL765" s="1">
        <v>15</v>
      </c>
      <c r="AGM765" s="1">
        <v>15</v>
      </c>
      <c r="AGN765" s="42">
        <v>0</v>
      </c>
      <c r="AGO765" s="1">
        <v>15</v>
      </c>
      <c r="AGP765" s="1">
        <v>1</v>
      </c>
      <c r="AGQ765" s="2">
        <v>0</v>
      </c>
      <c r="AGR765" s="1">
        <v>1</v>
      </c>
      <c r="AGS765" s="1">
        <v>15</v>
      </c>
      <c r="AGT765" s="1">
        <v>15</v>
      </c>
      <c r="AGU765" s="1">
        <v>15</v>
      </c>
      <c r="AGV765" s="1">
        <v>15</v>
      </c>
      <c r="AGW765" s="42">
        <v>0</v>
      </c>
      <c r="AGX765" s="1">
        <v>15</v>
      </c>
      <c r="AGY765" s="1">
        <v>1</v>
      </c>
      <c r="AGZ765" s="2">
        <v>0</v>
      </c>
      <c r="AHA765" s="1">
        <v>1</v>
      </c>
      <c r="AHB765" s="1">
        <v>15</v>
      </c>
      <c r="AHC765" s="1">
        <v>15</v>
      </c>
      <c r="AHD765" s="1">
        <v>15</v>
      </c>
      <c r="AHE765" s="1">
        <v>15</v>
      </c>
      <c r="AHF765" s="42">
        <v>0</v>
      </c>
      <c r="AHG765" s="1">
        <v>15</v>
      </c>
      <c r="AHH765" s="1">
        <v>1</v>
      </c>
      <c r="AHI765" s="2">
        <v>0</v>
      </c>
    </row>
    <row r="766" spans="793:893" ht="7.05" customHeight="1" x14ac:dyDescent="0.15">
      <c r="ADV766" s="2">
        <v>0</v>
      </c>
      <c r="ADW766" s="40">
        <v>7</v>
      </c>
      <c r="ADX766" s="40">
        <v>7</v>
      </c>
      <c r="ADY766" s="42"/>
      <c r="ADZ766" s="42"/>
      <c r="AEA766" s="42"/>
      <c r="AEB766" s="42"/>
      <c r="AEC766" s="40">
        <v>7</v>
      </c>
      <c r="AED766" s="40">
        <v>7</v>
      </c>
      <c r="AEE766" s="2">
        <v>0</v>
      </c>
      <c r="AEF766" s="40">
        <v>7</v>
      </c>
      <c r="AEG766" s="40">
        <v>7</v>
      </c>
      <c r="AEH766" s="42">
        <v>0</v>
      </c>
      <c r="AEI766" s="42">
        <v>0</v>
      </c>
      <c r="AEJ766" s="42">
        <v>0</v>
      </c>
      <c r="AEK766" s="42">
        <v>0</v>
      </c>
      <c r="AEL766" s="40">
        <v>7</v>
      </c>
      <c r="AEM766" s="40">
        <v>7</v>
      </c>
      <c r="AEN766" s="2">
        <v>0</v>
      </c>
      <c r="AEO766" s="40">
        <v>7</v>
      </c>
      <c r="AEP766" s="40">
        <v>7</v>
      </c>
      <c r="AEQ766" s="40">
        <v>7</v>
      </c>
      <c r="AER766" s="42">
        <v>0</v>
      </c>
      <c r="AES766" s="42">
        <v>0</v>
      </c>
      <c r="AET766" s="42">
        <v>0</v>
      </c>
      <c r="AEU766" s="40">
        <v>7</v>
      </c>
      <c r="AEV766" s="40">
        <v>7</v>
      </c>
      <c r="AEW766" s="2">
        <v>0</v>
      </c>
      <c r="AEX766" s="1">
        <v>1</v>
      </c>
      <c r="AEY766" s="1">
        <v>15</v>
      </c>
      <c r="AEZ766" s="1">
        <v>15</v>
      </c>
      <c r="AFA766" s="1">
        <v>15</v>
      </c>
      <c r="AFB766" s="1">
        <v>15</v>
      </c>
      <c r="AFC766" s="42">
        <v>0</v>
      </c>
      <c r="AFD766" s="1">
        <v>15</v>
      </c>
      <c r="AFE766" s="1">
        <v>1</v>
      </c>
      <c r="AFF766" s="2">
        <v>0</v>
      </c>
      <c r="AFY766" s="2">
        <v>0</v>
      </c>
      <c r="AFZ766" s="1">
        <v>1</v>
      </c>
      <c r="AGA766" s="1">
        <v>15</v>
      </c>
      <c r="AGB766" s="42"/>
      <c r="AGC766" s="42"/>
      <c r="AGD766" s="42"/>
      <c r="AGE766" s="42"/>
      <c r="AGF766" s="1">
        <v>15</v>
      </c>
      <c r="AGG766" s="1">
        <v>1</v>
      </c>
      <c r="AGH766" s="2">
        <v>0</v>
      </c>
      <c r="AGI766" s="1">
        <v>1</v>
      </c>
      <c r="AGJ766" s="1">
        <v>15</v>
      </c>
      <c r="AGK766" s="42">
        <v>0</v>
      </c>
      <c r="AGL766" s="42">
        <v>0</v>
      </c>
      <c r="AGM766" s="42">
        <v>0</v>
      </c>
      <c r="AGN766" s="42">
        <v>0</v>
      </c>
      <c r="AGO766" s="1">
        <v>15</v>
      </c>
      <c r="AGP766" s="1">
        <v>1</v>
      </c>
      <c r="AGQ766" s="2">
        <v>0</v>
      </c>
      <c r="AGR766" s="1">
        <v>1</v>
      </c>
      <c r="AGS766" s="1">
        <v>15</v>
      </c>
      <c r="AGT766" s="42">
        <v>0</v>
      </c>
      <c r="AGU766" s="42">
        <v>0</v>
      </c>
      <c r="AGV766" s="42">
        <v>0</v>
      </c>
      <c r="AGW766" s="42">
        <v>0</v>
      </c>
      <c r="AGX766" s="1">
        <v>15</v>
      </c>
      <c r="AGY766" s="1">
        <v>1</v>
      </c>
      <c r="AGZ766" s="2">
        <v>0</v>
      </c>
      <c r="AHA766" s="1">
        <v>1</v>
      </c>
      <c r="AHB766" s="1">
        <v>15</v>
      </c>
      <c r="AHC766" s="1">
        <v>15</v>
      </c>
      <c r="AHD766" s="1">
        <v>15</v>
      </c>
      <c r="AHE766" s="1">
        <v>15</v>
      </c>
      <c r="AHF766" s="42">
        <v>0</v>
      </c>
      <c r="AHG766" s="1">
        <v>15</v>
      </c>
      <c r="AHH766" s="1">
        <v>1</v>
      </c>
      <c r="AHI766" s="2">
        <v>0</v>
      </c>
    </row>
    <row r="767" spans="793:893" ht="7.05" customHeight="1" x14ac:dyDescent="0.15">
      <c r="ADV767" s="2">
        <v>0</v>
      </c>
      <c r="ADW767" s="40">
        <v>7</v>
      </c>
      <c r="ADX767" s="40">
        <v>7</v>
      </c>
      <c r="ADY767" s="40">
        <v>7</v>
      </c>
      <c r="ADZ767" s="40">
        <v>7</v>
      </c>
      <c r="AEA767" s="40">
        <v>7</v>
      </c>
      <c r="AEB767" s="42"/>
      <c r="AEC767" s="40">
        <v>7</v>
      </c>
      <c r="AED767" s="40">
        <v>7</v>
      </c>
      <c r="AEE767" s="2">
        <v>0</v>
      </c>
      <c r="AEF767" s="40">
        <v>7</v>
      </c>
      <c r="AEG767" s="40">
        <v>7</v>
      </c>
      <c r="AEH767" s="42">
        <v>0</v>
      </c>
      <c r="AEI767" s="40">
        <v>7</v>
      </c>
      <c r="AEJ767" s="40">
        <v>7</v>
      </c>
      <c r="AEK767" s="40">
        <v>7</v>
      </c>
      <c r="AEL767" s="40">
        <v>7</v>
      </c>
      <c r="AEM767" s="40">
        <v>7</v>
      </c>
      <c r="AEN767" s="2">
        <v>0</v>
      </c>
      <c r="AEO767" s="40">
        <v>7</v>
      </c>
      <c r="AEP767" s="40">
        <v>7</v>
      </c>
      <c r="AEQ767" s="40">
        <v>7</v>
      </c>
      <c r="AER767" s="40">
        <v>7</v>
      </c>
      <c r="AES767" s="40">
        <v>7</v>
      </c>
      <c r="AET767" s="42">
        <v>0</v>
      </c>
      <c r="AEU767" s="40">
        <v>7</v>
      </c>
      <c r="AEV767" s="40">
        <v>7</v>
      </c>
      <c r="AEW767" s="2">
        <v>0</v>
      </c>
      <c r="AEX767" s="1">
        <v>1</v>
      </c>
      <c r="AEY767" s="1">
        <v>15</v>
      </c>
      <c r="AEZ767" s="1">
        <v>15</v>
      </c>
      <c r="AFA767" s="1">
        <v>15</v>
      </c>
      <c r="AFB767" s="1">
        <v>15</v>
      </c>
      <c r="AFC767" s="42">
        <v>0</v>
      </c>
      <c r="AFD767" s="1">
        <v>15</v>
      </c>
      <c r="AFE767" s="1">
        <v>1</v>
      </c>
      <c r="AFF767" s="2">
        <v>0</v>
      </c>
      <c r="AFY767" s="2">
        <v>0</v>
      </c>
      <c r="AFZ767" s="1">
        <v>1</v>
      </c>
      <c r="AGA767" s="1">
        <v>15</v>
      </c>
      <c r="AGB767" s="1">
        <v>15</v>
      </c>
      <c r="AGC767" s="1">
        <v>15</v>
      </c>
      <c r="AGD767" s="1">
        <v>15</v>
      </c>
      <c r="AGE767" s="42"/>
      <c r="AGF767" s="1">
        <v>15</v>
      </c>
      <c r="AGG767" s="1">
        <v>1</v>
      </c>
      <c r="AGH767" s="2">
        <v>0</v>
      </c>
      <c r="AGI767" s="1">
        <v>1</v>
      </c>
      <c r="AGJ767" s="1">
        <v>15</v>
      </c>
      <c r="AGK767" s="42">
        <v>0</v>
      </c>
      <c r="AGL767" s="1">
        <v>15</v>
      </c>
      <c r="AGM767" s="1">
        <v>15</v>
      </c>
      <c r="AGN767" s="1">
        <v>15</v>
      </c>
      <c r="AGO767" s="1">
        <v>15</v>
      </c>
      <c r="AGP767" s="1">
        <v>1</v>
      </c>
      <c r="AGQ767" s="2">
        <v>0</v>
      </c>
      <c r="AGR767" s="1">
        <v>1</v>
      </c>
      <c r="AGS767" s="1">
        <v>15</v>
      </c>
      <c r="AGT767" s="1">
        <v>15</v>
      </c>
      <c r="AGU767" s="1">
        <v>15</v>
      </c>
      <c r="AGV767" s="1">
        <v>15</v>
      </c>
      <c r="AGW767" s="42">
        <v>0</v>
      </c>
      <c r="AGX767" s="1">
        <v>15</v>
      </c>
      <c r="AGY767" s="1">
        <v>1</v>
      </c>
      <c r="AGZ767" s="2">
        <v>0</v>
      </c>
      <c r="AHA767" s="1">
        <v>1</v>
      </c>
      <c r="AHB767" s="1">
        <v>15</v>
      </c>
      <c r="AHC767" s="1">
        <v>15</v>
      </c>
      <c r="AHD767" s="1">
        <v>15</v>
      </c>
      <c r="AHE767" s="1">
        <v>15</v>
      </c>
      <c r="AHF767" s="42">
        <v>0</v>
      </c>
      <c r="AHG767" s="1">
        <v>15</v>
      </c>
      <c r="AHH767" s="1">
        <v>1</v>
      </c>
      <c r="AHI767" s="2">
        <v>0</v>
      </c>
    </row>
    <row r="768" spans="793:893" ht="7.05" customHeight="1" x14ac:dyDescent="0.15">
      <c r="ADV768" s="2">
        <v>0</v>
      </c>
      <c r="ADW768" s="40">
        <v>7</v>
      </c>
      <c r="ADX768" s="40">
        <v>7</v>
      </c>
      <c r="ADY768" s="42"/>
      <c r="ADZ768" s="42"/>
      <c r="AEA768" s="42"/>
      <c r="AEB768" s="42"/>
      <c r="AEC768" s="40">
        <v>7</v>
      </c>
      <c r="AED768" s="40">
        <v>7</v>
      </c>
      <c r="AEE768" s="2">
        <v>0</v>
      </c>
      <c r="AEF768" s="40">
        <v>7</v>
      </c>
      <c r="AEG768" s="40">
        <v>7</v>
      </c>
      <c r="AEH768" s="42">
        <v>0</v>
      </c>
      <c r="AEI768" s="42">
        <v>0</v>
      </c>
      <c r="AEJ768" s="42">
        <v>0</v>
      </c>
      <c r="AEK768" s="42">
        <v>0</v>
      </c>
      <c r="AEL768" s="40">
        <v>7</v>
      </c>
      <c r="AEM768" s="40">
        <v>7</v>
      </c>
      <c r="AEN768" s="2">
        <v>0</v>
      </c>
      <c r="AEO768" s="40">
        <v>7</v>
      </c>
      <c r="AEP768" s="40">
        <v>7</v>
      </c>
      <c r="AEQ768" s="42">
        <v>0</v>
      </c>
      <c r="AER768" s="42">
        <v>0</v>
      </c>
      <c r="AES768" s="42">
        <v>0</v>
      </c>
      <c r="AET768" s="42">
        <v>0</v>
      </c>
      <c r="AEU768" s="40">
        <v>7</v>
      </c>
      <c r="AEV768" s="40">
        <v>7</v>
      </c>
      <c r="AEW768" s="2">
        <v>0</v>
      </c>
      <c r="AEX768" s="1">
        <v>1</v>
      </c>
      <c r="AEY768" s="1">
        <v>15</v>
      </c>
      <c r="AEZ768" s="1">
        <v>15</v>
      </c>
      <c r="AFA768" s="1">
        <v>15</v>
      </c>
      <c r="AFB768" s="1">
        <v>15</v>
      </c>
      <c r="AFC768" s="42">
        <v>0</v>
      </c>
      <c r="AFD768" s="1">
        <v>15</v>
      </c>
      <c r="AFE768" s="1">
        <v>1</v>
      </c>
      <c r="AFF768" s="2">
        <v>0</v>
      </c>
      <c r="AFY768" s="2">
        <v>0</v>
      </c>
      <c r="AFZ768" s="1">
        <v>1</v>
      </c>
      <c r="AGA768" s="1">
        <v>15</v>
      </c>
      <c r="AGB768" s="42"/>
      <c r="AGC768" s="42"/>
      <c r="AGD768" s="42"/>
      <c r="AGE768" s="42"/>
      <c r="AGF768" s="1">
        <v>15</v>
      </c>
      <c r="AGG768" s="1">
        <v>1</v>
      </c>
      <c r="AGH768" s="2">
        <v>0</v>
      </c>
      <c r="AGI768" s="1">
        <v>1</v>
      </c>
      <c r="AGJ768" s="1">
        <v>15</v>
      </c>
      <c r="AGK768" s="42">
        <v>0</v>
      </c>
      <c r="AGL768" s="42">
        <v>0</v>
      </c>
      <c r="AGM768" s="42">
        <v>0</v>
      </c>
      <c r="AGN768" s="42">
        <v>0</v>
      </c>
      <c r="AGO768" s="1">
        <v>15</v>
      </c>
      <c r="AGP768" s="1">
        <v>1</v>
      </c>
      <c r="AGQ768" s="2">
        <v>0</v>
      </c>
      <c r="AGR768" s="1">
        <v>1</v>
      </c>
      <c r="AGS768" s="1">
        <v>15</v>
      </c>
      <c r="AGT768" s="42">
        <v>0</v>
      </c>
      <c r="AGU768" s="42">
        <v>0</v>
      </c>
      <c r="AGV768" s="42">
        <v>0</v>
      </c>
      <c r="AGW768" s="42">
        <v>0</v>
      </c>
      <c r="AGX768" s="1">
        <v>15</v>
      </c>
      <c r="AGY768" s="1">
        <v>1</v>
      </c>
      <c r="AGZ768" s="2">
        <v>0</v>
      </c>
      <c r="AHA768" s="1">
        <v>1</v>
      </c>
      <c r="AHB768" s="1">
        <v>15</v>
      </c>
      <c r="AHC768" s="1">
        <v>15</v>
      </c>
      <c r="AHD768" s="1">
        <v>15</v>
      </c>
      <c r="AHE768" s="1">
        <v>15</v>
      </c>
      <c r="AHF768" s="42">
        <v>0</v>
      </c>
      <c r="AHG768" s="1">
        <v>15</v>
      </c>
      <c r="AHH768" s="1">
        <v>1</v>
      </c>
      <c r="AHI768" s="2">
        <v>0</v>
      </c>
    </row>
    <row r="769" spans="802:893" ht="7.05" customHeight="1" x14ac:dyDescent="0.15">
      <c r="ADV769" s="2">
        <v>0</v>
      </c>
      <c r="ADW769" s="40">
        <v>7</v>
      </c>
      <c r="ADX769" s="40">
        <v>7</v>
      </c>
      <c r="ADY769" s="40">
        <v>7</v>
      </c>
      <c r="ADZ769" s="40">
        <v>7</v>
      </c>
      <c r="AEA769" s="40">
        <v>7</v>
      </c>
      <c r="AEB769" s="40">
        <v>7</v>
      </c>
      <c r="AEC769" s="40">
        <v>7</v>
      </c>
      <c r="AED769" s="40">
        <v>7</v>
      </c>
      <c r="AEE769" s="2">
        <v>0</v>
      </c>
      <c r="AEF769" s="40">
        <v>7</v>
      </c>
      <c r="AEG769" s="40">
        <v>7</v>
      </c>
      <c r="AEH769" s="40">
        <v>7</v>
      </c>
      <c r="AEI769" s="40">
        <v>7</v>
      </c>
      <c r="AEJ769" s="40">
        <v>7</v>
      </c>
      <c r="AEK769" s="40">
        <v>7</v>
      </c>
      <c r="AEL769" s="40">
        <v>7</v>
      </c>
      <c r="AEM769" s="40">
        <v>7</v>
      </c>
      <c r="AEN769" s="2">
        <v>0</v>
      </c>
      <c r="AEO769" s="40">
        <v>7</v>
      </c>
      <c r="AEP769" s="40">
        <v>7</v>
      </c>
      <c r="AEQ769" s="40">
        <v>7</v>
      </c>
      <c r="AER769" s="40">
        <v>7</v>
      </c>
      <c r="AES769" s="40">
        <v>7</v>
      </c>
      <c r="AET769" s="40">
        <v>7</v>
      </c>
      <c r="AEU769" s="40">
        <v>7</v>
      </c>
      <c r="AEV769" s="40">
        <v>7</v>
      </c>
      <c r="AEW769" s="2">
        <v>0</v>
      </c>
      <c r="AEX769" s="1">
        <v>1</v>
      </c>
      <c r="AEY769" s="1">
        <v>1</v>
      </c>
      <c r="AEZ769" s="1">
        <v>1</v>
      </c>
      <c r="AFA769" s="1">
        <v>1</v>
      </c>
      <c r="AFB769" s="1">
        <v>1</v>
      </c>
      <c r="AFC769" s="1">
        <v>1</v>
      </c>
      <c r="AFD769" s="1">
        <v>1</v>
      </c>
      <c r="AFE769" s="1">
        <v>1</v>
      </c>
      <c r="AFF769" s="2">
        <v>0</v>
      </c>
      <c r="AFY769" s="2">
        <v>0</v>
      </c>
      <c r="AFZ769" s="1">
        <v>1</v>
      </c>
      <c r="AGA769" s="1">
        <v>1</v>
      </c>
      <c r="AGB769" s="1">
        <v>1</v>
      </c>
      <c r="AGC769" s="1">
        <v>1</v>
      </c>
      <c r="AGD769" s="1">
        <v>1</v>
      </c>
      <c r="AGE769" s="1">
        <v>1</v>
      </c>
      <c r="AGF769" s="1">
        <v>1</v>
      </c>
      <c r="AGG769" s="1">
        <v>1</v>
      </c>
      <c r="AGH769" s="2">
        <v>0</v>
      </c>
      <c r="AGI769" s="1">
        <v>1</v>
      </c>
      <c r="AGJ769" s="1">
        <v>1</v>
      </c>
      <c r="AGK769" s="1">
        <v>1</v>
      </c>
      <c r="AGL769" s="1">
        <v>1</v>
      </c>
      <c r="AGM769" s="1">
        <v>1</v>
      </c>
      <c r="AGN769" s="1">
        <v>1</v>
      </c>
      <c r="AGO769" s="1">
        <v>1</v>
      </c>
      <c r="AGP769" s="1">
        <v>1</v>
      </c>
      <c r="AGQ769" s="2">
        <v>0</v>
      </c>
      <c r="AGR769" s="1">
        <v>1</v>
      </c>
      <c r="AGS769" s="1">
        <v>1</v>
      </c>
      <c r="AGT769" s="1">
        <v>1</v>
      </c>
      <c r="AGU769" s="1">
        <v>1</v>
      </c>
      <c r="AGV769" s="1">
        <v>1</v>
      </c>
      <c r="AGW769" s="1">
        <v>1</v>
      </c>
      <c r="AGX769" s="1">
        <v>1</v>
      </c>
      <c r="AGY769" s="1">
        <v>1</v>
      </c>
      <c r="AGZ769" s="2">
        <v>0</v>
      </c>
      <c r="AHA769" s="1">
        <v>1</v>
      </c>
      <c r="AHB769" s="1">
        <v>1</v>
      </c>
      <c r="AHC769" s="1">
        <v>1</v>
      </c>
      <c r="AHD769" s="1">
        <v>1</v>
      </c>
      <c r="AHE769" s="1">
        <v>1</v>
      </c>
      <c r="AHF769" s="1">
        <v>1</v>
      </c>
      <c r="AHG769" s="1">
        <v>1</v>
      </c>
      <c r="AHH769" s="1">
        <v>1</v>
      </c>
      <c r="AHI769" s="2">
        <v>0</v>
      </c>
    </row>
    <row r="770" spans="802:893" ht="7.05" customHeight="1" x14ac:dyDescent="0.15">
      <c r="ADV770" s="2">
        <v>0</v>
      </c>
      <c r="ADW770" s="2">
        <v>0</v>
      </c>
      <c r="ADX770" s="2">
        <v>0</v>
      </c>
      <c r="ADY770" s="2">
        <v>0</v>
      </c>
      <c r="ADZ770" s="2">
        <v>0</v>
      </c>
      <c r="AEA770" s="2">
        <v>0</v>
      </c>
      <c r="AEB770" s="2">
        <v>0</v>
      </c>
      <c r="AEC770" s="2">
        <v>0</v>
      </c>
      <c r="AED770" s="2">
        <v>0</v>
      </c>
      <c r="AEE770" s="8">
        <v>2</v>
      </c>
      <c r="AEF770" s="8">
        <v>2</v>
      </c>
      <c r="AEG770" s="8">
        <v>2</v>
      </c>
      <c r="AEH770" s="8">
        <v>2</v>
      </c>
      <c r="AEI770" s="8">
        <v>2</v>
      </c>
      <c r="AEJ770" s="8">
        <v>2</v>
      </c>
      <c r="AEK770" s="8">
        <v>2</v>
      </c>
      <c r="AEL770" s="8">
        <v>2</v>
      </c>
      <c r="AEM770" s="8">
        <v>2</v>
      </c>
      <c r="AEN770" s="8">
        <v>2</v>
      </c>
      <c r="AEO770" s="2">
        <v>0</v>
      </c>
      <c r="AEP770" s="2">
        <v>0</v>
      </c>
      <c r="AEQ770" s="2">
        <v>0</v>
      </c>
      <c r="AER770" s="2">
        <v>0</v>
      </c>
      <c r="AES770" s="2">
        <v>0</v>
      </c>
      <c r="AET770" s="2">
        <v>0</v>
      </c>
      <c r="AEU770" s="2">
        <v>0</v>
      </c>
      <c r="AEV770" s="2">
        <v>0</v>
      </c>
      <c r="AEW770" s="2">
        <v>0</v>
      </c>
      <c r="AEX770" s="2">
        <v>0</v>
      </c>
      <c r="AEY770" s="2">
        <v>0</v>
      </c>
      <c r="AEZ770" s="2">
        <v>0</v>
      </c>
      <c r="AFA770" s="2">
        <v>0</v>
      </c>
      <c r="AFB770" s="2">
        <v>0</v>
      </c>
      <c r="AFC770" s="2">
        <v>0</v>
      </c>
      <c r="AFD770" s="2">
        <v>0</v>
      </c>
      <c r="AFE770" s="2">
        <v>0</v>
      </c>
      <c r="AFF770" s="2">
        <v>0</v>
      </c>
      <c r="AFY770" s="2">
        <v>0</v>
      </c>
      <c r="AFZ770" s="2">
        <v>0</v>
      </c>
      <c r="AGA770" s="2">
        <v>0</v>
      </c>
      <c r="AGB770" s="2">
        <v>0</v>
      </c>
      <c r="AGC770" s="2">
        <v>0</v>
      </c>
      <c r="AGD770" s="2">
        <v>0</v>
      </c>
      <c r="AGE770" s="2">
        <v>0</v>
      </c>
      <c r="AGF770" s="2">
        <v>0</v>
      </c>
      <c r="AGG770" s="2">
        <v>0</v>
      </c>
      <c r="AGH770" s="2">
        <v>0</v>
      </c>
      <c r="AGI770" s="2">
        <v>0</v>
      </c>
      <c r="AGJ770" s="2">
        <v>0</v>
      </c>
      <c r="AGK770" s="2">
        <v>0</v>
      </c>
      <c r="AGL770" s="2">
        <v>0</v>
      </c>
      <c r="AGM770" s="2">
        <v>0</v>
      </c>
      <c r="AGN770" s="2">
        <v>0</v>
      </c>
      <c r="AGO770" s="2">
        <v>0</v>
      </c>
      <c r="AGP770" s="2">
        <v>0</v>
      </c>
      <c r="AGQ770" s="2">
        <v>0</v>
      </c>
      <c r="AGR770" s="2">
        <v>0</v>
      </c>
      <c r="AGS770" s="2">
        <v>0</v>
      </c>
      <c r="AGT770" s="2">
        <v>0</v>
      </c>
      <c r="AGU770" s="2">
        <v>0</v>
      </c>
      <c r="AGV770" s="2">
        <v>0</v>
      </c>
      <c r="AGW770" s="2">
        <v>0</v>
      </c>
      <c r="AGX770" s="2">
        <v>0</v>
      </c>
      <c r="AGY770" s="2">
        <v>0</v>
      </c>
      <c r="AGZ770" s="2">
        <v>0</v>
      </c>
      <c r="AHA770" s="2">
        <v>0</v>
      </c>
      <c r="AHB770" s="2">
        <v>0</v>
      </c>
      <c r="AHC770" s="2">
        <v>0</v>
      </c>
      <c r="AHD770" s="2">
        <v>0</v>
      </c>
      <c r="AHE770" s="2">
        <v>0</v>
      </c>
      <c r="AHF770" s="2">
        <v>0</v>
      </c>
      <c r="AHG770" s="2">
        <v>0</v>
      </c>
      <c r="AHH770" s="2">
        <v>0</v>
      </c>
      <c r="AHI770" s="2">
        <v>0</v>
      </c>
    </row>
    <row r="771" spans="802:893" ht="7.05" customHeight="1" x14ac:dyDescent="0.15">
      <c r="ADV771" s="2">
        <v>0</v>
      </c>
      <c r="ADW771" s="40">
        <v>7</v>
      </c>
      <c r="ADX771" s="40">
        <v>7</v>
      </c>
      <c r="ADY771" s="40">
        <v>7</v>
      </c>
      <c r="ADZ771" s="40">
        <v>7</v>
      </c>
      <c r="AEA771" s="40">
        <v>7</v>
      </c>
      <c r="AEB771" s="40">
        <v>7</v>
      </c>
      <c r="AEC771" s="40">
        <v>7</v>
      </c>
      <c r="AED771" s="40">
        <v>7</v>
      </c>
      <c r="AEE771" s="8">
        <v>2</v>
      </c>
      <c r="AEF771" s="40">
        <v>7</v>
      </c>
      <c r="AEG771" s="40">
        <v>7</v>
      </c>
      <c r="AEH771" s="40">
        <v>7</v>
      </c>
      <c r="AEI771" s="40">
        <v>7</v>
      </c>
      <c r="AEJ771" s="40">
        <v>7</v>
      </c>
      <c r="AEK771" s="40">
        <v>7</v>
      </c>
      <c r="AEL771" s="40">
        <v>7</v>
      </c>
      <c r="AEM771" s="40">
        <v>7</v>
      </c>
      <c r="AEN771" s="8">
        <v>2</v>
      </c>
      <c r="AEO771" s="40">
        <v>7</v>
      </c>
      <c r="AEP771" s="40">
        <v>7</v>
      </c>
      <c r="AEQ771" s="40">
        <v>7</v>
      </c>
      <c r="AER771" s="40">
        <v>7</v>
      </c>
      <c r="AES771" s="40">
        <v>7</v>
      </c>
      <c r="AET771" s="40">
        <v>7</v>
      </c>
      <c r="AEU771" s="40">
        <v>7</v>
      </c>
      <c r="AEV771" s="40">
        <v>7</v>
      </c>
      <c r="AEW771" s="2">
        <v>0</v>
      </c>
      <c r="AEX771" s="1">
        <v>1</v>
      </c>
      <c r="AEY771" s="1">
        <v>1</v>
      </c>
      <c r="AEZ771" s="1">
        <v>1</v>
      </c>
      <c r="AFA771" s="1">
        <v>1</v>
      </c>
      <c r="AFB771" s="1">
        <v>1</v>
      </c>
      <c r="AFC771" s="1">
        <v>1</v>
      </c>
      <c r="AFD771" s="1">
        <v>1</v>
      </c>
      <c r="AFE771" s="1">
        <v>1</v>
      </c>
      <c r="AFF771" s="2">
        <v>0</v>
      </c>
      <c r="AFY771" s="2">
        <v>0</v>
      </c>
      <c r="AFZ771" s="1">
        <v>1</v>
      </c>
      <c r="AGA771" s="1">
        <v>1</v>
      </c>
      <c r="AGB771" s="1">
        <v>1</v>
      </c>
      <c r="AGC771" s="1">
        <v>1</v>
      </c>
      <c r="AGD771" s="1">
        <v>1</v>
      </c>
      <c r="AGE771" s="1">
        <v>1</v>
      </c>
      <c r="AGF771" s="1">
        <v>1</v>
      </c>
      <c r="AGG771" s="1">
        <v>1</v>
      </c>
      <c r="AGH771" s="2">
        <v>0</v>
      </c>
      <c r="AGI771" s="6">
        <v>14</v>
      </c>
      <c r="AGJ771" s="6">
        <v>14</v>
      </c>
      <c r="AGK771" s="6">
        <v>14</v>
      </c>
      <c r="AGL771" s="6">
        <v>14</v>
      </c>
      <c r="AGM771" s="6">
        <v>14</v>
      </c>
      <c r="AGN771" s="6">
        <v>14</v>
      </c>
      <c r="AGO771" s="6">
        <v>14</v>
      </c>
      <c r="AGP771" s="6">
        <v>14</v>
      </c>
      <c r="AGQ771" s="2">
        <v>0</v>
      </c>
      <c r="AGR771" s="1">
        <v>1</v>
      </c>
      <c r="AGS771" s="1">
        <v>1</v>
      </c>
      <c r="AGT771" s="1">
        <v>1</v>
      </c>
      <c r="AGU771" s="1">
        <v>1</v>
      </c>
      <c r="AGV771" s="1">
        <v>1</v>
      </c>
      <c r="AGW771" s="1">
        <v>1</v>
      </c>
      <c r="AGX771" s="1">
        <v>1</v>
      </c>
      <c r="AGY771" s="1">
        <v>1</v>
      </c>
      <c r="AGZ771" s="2">
        <v>0</v>
      </c>
      <c r="AHA771" s="1">
        <v>1</v>
      </c>
      <c r="AHB771" s="1">
        <v>1</v>
      </c>
      <c r="AHC771" s="1">
        <v>1</v>
      </c>
      <c r="AHD771" s="1">
        <v>1</v>
      </c>
      <c r="AHE771" s="1">
        <v>1</v>
      </c>
      <c r="AHF771" s="1">
        <v>1</v>
      </c>
      <c r="AHG771" s="1">
        <v>1</v>
      </c>
      <c r="AHH771" s="1">
        <v>1</v>
      </c>
      <c r="AHI771" s="2">
        <v>0</v>
      </c>
    </row>
    <row r="772" spans="802:893" ht="7.05" customHeight="1" x14ac:dyDescent="0.15">
      <c r="ADV772" s="2">
        <v>0</v>
      </c>
      <c r="ADW772" s="40">
        <v>7</v>
      </c>
      <c r="ADX772" s="40">
        <v>7</v>
      </c>
      <c r="ADY772" s="40">
        <v>7</v>
      </c>
      <c r="ADZ772" s="40">
        <v>7</v>
      </c>
      <c r="AEA772" s="40">
        <v>7</v>
      </c>
      <c r="AEB772" s="40">
        <v>7</v>
      </c>
      <c r="AEC772" s="40">
        <v>7</v>
      </c>
      <c r="AED772" s="40">
        <v>7</v>
      </c>
      <c r="AEE772" s="8">
        <v>2</v>
      </c>
      <c r="AEF772" s="40">
        <v>7</v>
      </c>
      <c r="AEG772" s="40">
        <v>7</v>
      </c>
      <c r="AEH772" s="40">
        <v>7</v>
      </c>
      <c r="AEI772" s="40">
        <v>7</v>
      </c>
      <c r="AEJ772" s="40">
        <v>7</v>
      </c>
      <c r="AEK772" s="40">
        <v>7</v>
      </c>
      <c r="AEL772" s="40">
        <v>7</v>
      </c>
      <c r="AEM772" s="40">
        <v>7</v>
      </c>
      <c r="AEN772" s="8">
        <v>2</v>
      </c>
      <c r="AEO772" s="40">
        <v>7</v>
      </c>
      <c r="AEP772" s="40">
        <v>7</v>
      </c>
      <c r="AEQ772" s="40">
        <v>7</v>
      </c>
      <c r="AER772" s="40">
        <v>7</v>
      </c>
      <c r="AES772" s="40">
        <v>7</v>
      </c>
      <c r="AET772" s="40">
        <v>7</v>
      </c>
      <c r="AEU772" s="40">
        <v>7</v>
      </c>
      <c r="AEV772" s="40">
        <v>7</v>
      </c>
      <c r="AEW772" s="2">
        <v>0</v>
      </c>
      <c r="AEX772" s="1">
        <v>1</v>
      </c>
      <c r="AEY772" s="1">
        <v>15</v>
      </c>
      <c r="AEZ772" s="1">
        <v>15</v>
      </c>
      <c r="AFA772" s="1">
        <v>15</v>
      </c>
      <c r="AFB772" s="42">
        <v>0</v>
      </c>
      <c r="AFC772" s="1">
        <v>15</v>
      </c>
      <c r="AFD772" s="1">
        <v>15</v>
      </c>
      <c r="AFE772" s="1">
        <v>1</v>
      </c>
      <c r="AFF772" s="2">
        <v>0</v>
      </c>
      <c r="AFY772" s="2">
        <v>0</v>
      </c>
      <c r="AFZ772" s="1">
        <v>1</v>
      </c>
      <c r="AGA772" s="1">
        <v>15</v>
      </c>
      <c r="AGB772" s="1">
        <v>15</v>
      </c>
      <c r="AGC772" s="1">
        <v>15</v>
      </c>
      <c r="AGD772" s="1">
        <v>15</v>
      </c>
      <c r="AGE772" s="1">
        <v>15</v>
      </c>
      <c r="AGF772" s="1">
        <v>15</v>
      </c>
      <c r="AGG772" s="1">
        <v>1</v>
      </c>
      <c r="AGH772" s="2">
        <v>0</v>
      </c>
      <c r="AGI772" s="6">
        <v>14</v>
      </c>
      <c r="AGJ772" s="6">
        <v>14</v>
      </c>
      <c r="AGK772" s="6">
        <v>14</v>
      </c>
      <c r="AGL772" s="6">
        <v>14</v>
      </c>
      <c r="AGM772" s="6">
        <v>14</v>
      </c>
      <c r="AGN772" s="6">
        <v>14</v>
      </c>
      <c r="AGO772" s="6">
        <v>14</v>
      </c>
      <c r="AGP772" s="6">
        <v>14</v>
      </c>
      <c r="AGQ772" s="2">
        <v>0</v>
      </c>
      <c r="AGR772" s="1">
        <v>1</v>
      </c>
      <c r="AGS772" s="1">
        <v>15</v>
      </c>
      <c r="AGT772" s="1">
        <v>15</v>
      </c>
      <c r="AGU772" s="1">
        <v>15</v>
      </c>
      <c r="AGV772" s="1">
        <v>15</v>
      </c>
      <c r="AGW772" s="1">
        <v>15</v>
      </c>
      <c r="AGX772" s="1">
        <v>15</v>
      </c>
      <c r="AGY772" s="1">
        <v>1</v>
      </c>
      <c r="AGZ772" s="2">
        <v>0</v>
      </c>
      <c r="AHA772" s="1">
        <v>1</v>
      </c>
      <c r="AHB772" s="1">
        <v>15</v>
      </c>
      <c r="AHC772" s="1">
        <v>15</v>
      </c>
      <c r="AHD772" s="1">
        <v>15</v>
      </c>
      <c r="AHE772" s="42">
        <v>0</v>
      </c>
      <c r="AHF772" s="1">
        <v>15</v>
      </c>
      <c r="AHG772" s="1">
        <v>15</v>
      </c>
      <c r="AHH772" s="1">
        <v>1</v>
      </c>
      <c r="AHI772" s="2">
        <v>0</v>
      </c>
    </row>
    <row r="773" spans="802:893" ht="7.05" customHeight="1" x14ac:dyDescent="0.15">
      <c r="ADV773" s="2">
        <v>0</v>
      </c>
      <c r="ADW773" s="40">
        <v>7</v>
      </c>
      <c r="ADX773" s="40">
        <v>7</v>
      </c>
      <c r="ADY773" s="42">
        <v>0</v>
      </c>
      <c r="ADZ773" s="42">
        <v>0</v>
      </c>
      <c r="AEA773" s="42">
        <v>0</v>
      </c>
      <c r="AEB773" s="42">
        <v>0</v>
      </c>
      <c r="AEC773" s="40">
        <v>7</v>
      </c>
      <c r="AED773" s="40">
        <v>7</v>
      </c>
      <c r="AEE773" s="8">
        <v>2</v>
      </c>
      <c r="AEF773" s="40">
        <v>7</v>
      </c>
      <c r="AEG773" s="40">
        <v>7</v>
      </c>
      <c r="AEH773" s="42">
        <v>0</v>
      </c>
      <c r="AEI773" s="42">
        <v>0</v>
      </c>
      <c r="AEJ773" s="42">
        <v>0</v>
      </c>
      <c r="AEK773" s="42">
        <v>0</v>
      </c>
      <c r="AEL773" s="40">
        <v>7</v>
      </c>
      <c r="AEM773" s="40">
        <v>7</v>
      </c>
      <c r="AEN773" s="8">
        <v>2</v>
      </c>
      <c r="AEO773" s="40">
        <v>7</v>
      </c>
      <c r="AEP773" s="40">
        <v>7</v>
      </c>
      <c r="AEQ773" s="42">
        <v>0</v>
      </c>
      <c r="AER773" s="42">
        <v>0</v>
      </c>
      <c r="AES773" s="42">
        <v>0</v>
      </c>
      <c r="AET773" s="42">
        <v>0</v>
      </c>
      <c r="AEU773" s="40">
        <v>7</v>
      </c>
      <c r="AEV773" s="40">
        <v>7</v>
      </c>
      <c r="AEW773" s="2">
        <v>0</v>
      </c>
      <c r="AEX773" s="1">
        <v>1</v>
      </c>
      <c r="AEY773" s="1">
        <v>15</v>
      </c>
      <c r="AEZ773" s="1">
        <v>15</v>
      </c>
      <c r="AFA773" s="42">
        <v>0</v>
      </c>
      <c r="AFB773" s="42">
        <v>0</v>
      </c>
      <c r="AFC773" s="1">
        <v>15</v>
      </c>
      <c r="AFD773" s="1">
        <v>15</v>
      </c>
      <c r="AFE773" s="1">
        <v>1</v>
      </c>
      <c r="AFF773" s="2">
        <v>0</v>
      </c>
      <c r="AFY773" s="2">
        <v>0</v>
      </c>
      <c r="AFZ773" s="1">
        <v>1</v>
      </c>
      <c r="AGA773" s="1">
        <v>15</v>
      </c>
      <c r="AGB773" s="42">
        <v>0</v>
      </c>
      <c r="AGC773" s="42">
        <v>0</v>
      </c>
      <c r="AGD773" s="42">
        <v>0</v>
      </c>
      <c r="AGE773" s="42">
        <v>0</v>
      </c>
      <c r="AGF773" s="1">
        <v>15</v>
      </c>
      <c r="AGG773" s="1">
        <v>1</v>
      </c>
      <c r="AGH773" s="2">
        <v>0</v>
      </c>
      <c r="AGI773" s="6">
        <v>14</v>
      </c>
      <c r="AGJ773" s="6">
        <v>14</v>
      </c>
      <c r="AGK773" s="42">
        <v>0</v>
      </c>
      <c r="AGL773" s="42">
        <v>0</v>
      </c>
      <c r="AGM773" s="42">
        <v>0</v>
      </c>
      <c r="AGN773" s="42">
        <v>0</v>
      </c>
      <c r="AGO773" s="6">
        <v>14</v>
      </c>
      <c r="AGP773" s="6">
        <v>14</v>
      </c>
      <c r="AGQ773" s="2">
        <v>0</v>
      </c>
      <c r="AGR773" s="1">
        <v>1</v>
      </c>
      <c r="AGS773" s="1">
        <v>15</v>
      </c>
      <c r="AGT773" s="42">
        <v>0</v>
      </c>
      <c r="AGU773" s="42">
        <v>0</v>
      </c>
      <c r="AGV773" s="42">
        <v>0</v>
      </c>
      <c r="AGW773" s="42">
        <v>0</v>
      </c>
      <c r="AGX773" s="1">
        <v>15</v>
      </c>
      <c r="AGY773" s="1">
        <v>1</v>
      </c>
      <c r="AGZ773" s="2">
        <v>0</v>
      </c>
      <c r="AHA773" s="1">
        <v>1</v>
      </c>
      <c r="AHB773" s="1">
        <v>15</v>
      </c>
      <c r="AHC773" s="1">
        <v>15</v>
      </c>
      <c r="AHD773" s="42">
        <v>0</v>
      </c>
      <c r="AHE773" s="42">
        <v>0</v>
      </c>
      <c r="AHF773" s="1">
        <v>15</v>
      </c>
      <c r="AHG773" s="1">
        <v>15</v>
      </c>
      <c r="AHH773" s="1">
        <v>1</v>
      </c>
      <c r="AHI773" s="2">
        <v>0</v>
      </c>
    </row>
    <row r="774" spans="802:893" ht="7.05" customHeight="1" x14ac:dyDescent="0.15">
      <c r="ADV774" s="2">
        <v>0</v>
      </c>
      <c r="ADW774" s="40">
        <v>7</v>
      </c>
      <c r="ADX774" s="40">
        <v>7</v>
      </c>
      <c r="ADY774" s="42">
        <v>0</v>
      </c>
      <c r="ADZ774" s="40">
        <v>7</v>
      </c>
      <c r="AEA774" s="40">
        <v>7</v>
      </c>
      <c r="AEB774" s="40">
        <v>7</v>
      </c>
      <c r="AEC774" s="40">
        <v>7</v>
      </c>
      <c r="AED774" s="40">
        <v>7</v>
      </c>
      <c r="AEE774" s="8">
        <v>2</v>
      </c>
      <c r="AEF774" s="40">
        <v>7</v>
      </c>
      <c r="AEG774" s="40">
        <v>7</v>
      </c>
      <c r="AEH774" s="40">
        <v>7</v>
      </c>
      <c r="AEI774" s="40">
        <v>7</v>
      </c>
      <c r="AEJ774" s="40">
        <v>7</v>
      </c>
      <c r="AEK774" s="42">
        <v>0</v>
      </c>
      <c r="AEL774" s="40">
        <v>7</v>
      </c>
      <c r="AEM774" s="40">
        <v>7</v>
      </c>
      <c r="AEN774" s="8">
        <v>2</v>
      </c>
      <c r="AEO774" s="40">
        <v>7</v>
      </c>
      <c r="AEP774" s="40">
        <v>7</v>
      </c>
      <c r="AEQ774" s="40">
        <v>7</v>
      </c>
      <c r="AER774" s="40">
        <v>7</v>
      </c>
      <c r="AES774" s="40">
        <v>7</v>
      </c>
      <c r="AET774" s="42">
        <v>0</v>
      </c>
      <c r="AEU774" s="40">
        <v>7</v>
      </c>
      <c r="AEV774" s="40">
        <v>7</v>
      </c>
      <c r="AEW774" s="2">
        <v>0</v>
      </c>
      <c r="AEX774" s="1">
        <v>1</v>
      </c>
      <c r="AEY774" s="1">
        <v>15</v>
      </c>
      <c r="AEZ774" s="42">
        <v>0</v>
      </c>
      <c r="AFA774" s="1">
        <v>15</v>
      </c>
      <c r="AFB774" s="42">
        <v>0</v>
      </c>
      <c r="AFC774" s="1">
        <v>15</v>
      </c>
      <c r="AFD774" s="1">
        <v>15</v>
      </c>
      <c r="AFE774" s="1">
        <v>1</v>
      </c>
      <c r="AFF774" s="2">
        <v>0</v>
      </c>
      <c r="AFY774" s="2">
        <v>0</v>
      </c>
      <c r="AFZ774" s="1">
        <v>1</v>
      </c>
      <c r="AGA774" s="1">
        <v>15</v>
      </c>
      <c r="AGB774" s="1">
        <v>15</v>
      </c>
      <c r="AGC774" s="1">
        <v>15</v>
      </c>
      <c r="AGD774" s="1">
        <v>15</v>
      </c>
      <c r="AGE774" s="42">
        <v>0</v>
      </c>
      <c r="AGF774" s="1">
        <v>15</v>
      </c>
      <c r="AGG774" s="1">
        <v>1</v>
      </c>
      <c r="AGH774" s="2">
        <v>0</v>
      </c>
      <c r="AGI774" s="6">
        <v>14</v>
      </c>
      <c r="AGJ774" s="6">
        <v>14</v>
      </c>
      <c r="AGK774" s="6">
        <v>14</v>
      </c>
      <c r="AGL774" s="6">
        <v>14</v>
      </c>
      <c r="AGM774" s="6">
        <v>14</v>
      </c>
      <c r="AGN774" s="42">
        <v>0</v>
      </c>
      <c r="AGO774" s="6">
        <v>14</v>
      </c>
      <c r="AGP774" s="6">
        <v>14</v>
      </c>
      <c r="AGQ774" s="2">
        <v>0</v>
      </c>
      <c r="AGR774" s="1">
        <v>1</v>
      </c>
      <c r="AGS774" s="1">
        <v>15</v>
      </c>
      <c r="AGT774" s="1">
        <v>15</v>
      </c>
      <c r="AGU774" s="1">
        <v>15</v>
      </c>
      <c r="AGV774" s="1">
        <v>15</v>
      </c>
      <c r="AGW774" s="42">
        <v>0</v>
      </c>
      <c r="AGX774" s="1">
        <v>15</v>
      </c>
      <c r="AGY774" s="1">
        <v>1</v>
      </c>
      <c r="AGZ774" s="2">
        <v>0</v>
      </c>
      <c r="AHA774" s="1">
        <v>1</v>
      </c>
      <c r="AHB774" s="1">
        <v>15</v>
      </c>
      <c r="AHC774" s="42">
        <v>0</v>
      </c>
      <c r="AHD774" s="1">
        <v>15</v>
      </c>
      <c r="AHE774" s="42">
        <v>0</v>
      </c>
      <c r="AHF774" s="1">
        <v>15</v>
      </c>
      <c r="AHG774" s="1">
        <v>15</v>
      </c>
      <c r="AHH774" s="1">
        <v>1</v>
      </c>
      <c r="AHI774" s="2">
        <v>0</v>
      </c>
    </row>
    <row r="775" spans="802:893" ht="7.05" customHeight="1" x14ac:dyDescent="0.15">
      <c r="ADV775" s="2">
        <v>0</v>
      </c>
      <c r="ADW775" s="40">
        <v>7</v>
      </c>
      <c r="ADX775" s="40">
        <v>7</v>
      </c>
      <c r="ADY775" s="42"/>
      <c r="ADZ775" s="42"/>
      <c r="AEA775" s="42"/>
      <c r="AEB775" s="42"/>
      <c r="AEC775" s="40">
        <v>7</v>
      </c>
      <c r="AED775" s="40">
        <v>7</v>
      </c>
      <c r="AEE775" s="8">
        <v>2</v>
      </c>
      <c r="AEF775" s="40">
        <v>7</v>
      </c>
      <c r="AEG775" s="40">
        <v>7</v>
      </c>
      <c r="AEH775" s="40">
        <v>7</v>
      </c>
      <c r="AEI775" s="42">
        <v>0</v>
      </c>
      <c r="AEJ775" s="42">
        <v>0</v>
      </c>
      <c r="AEK775" s="42">
        <v>0</v>
      </c>
      <c r="AEL775" s="40">
        <v>7</v>
      </c>
      <c r="AEM775" s="40">
        <v>7</v>
      </c>
      <c r="AEN775" s="8">
        <v>2</v>
      </c>
      <c r="AEO775" s="40">
        <v>7</v>
      </c>
      <c r="AEP775" s="40">
        <v>7</v>
      </c>
      <c r="AEQ775" s="40">
        <v>7</v>
      </c>
      <c r="AER775" s="40">
        <v>7</v>
      </c>
      <c r="AES775" s="40">
        <v>7</v>
      </c>
      <c r="AET775" s="42">
        <v>0</v>
      </c>
      <c r="AEU775" s="40">
        <v>7</v>
      </c>
      <c r="AEV775" s="40">
        <v>7</v>
      </c>
      <c r="AEW775" s="2">
        <v>0</v>
      </c>
      <c r="AEX775" s="1">
        <v>1</v>
      </c>
      <c r="AEY775" s="1">
        <v>15</v>
      </c>
      <c r="AEZ775" s="42">
        <v>0</v>
      </c>
      <c r="AFA775" s="42">
        <v>0</v>
      </c>
      <c r="AFB775" s="42">
        <v>0</v>
      </c>
      <c r="AFC775" s="42">
        <v>0</v>
      </c>
      <c r="AFD775" s="1">
        <v>15</v>
      </c>
      <c r="AFE775" s="1">
        <v>1</v>
      </c>
      <c r="AFF775" s="2">
        <v>0</v>
      </c>
      <c r="AFY775" s="2">
        <v>0</v>
      </c>
      <c r="AFZ775" s="1">
        <v>1</v>
      </c>
      <c r="AGA775" s="1">
        <v>15</v>
      </c>
      <c r="AGB775" s="1">
        <v>15</v>
      </c>
      <c r="AGC775" s="42">
        <v>0</v>
      </c>
      <c r="AGD775" s="42">
        <v>0</v>
      </c>
      <c r="AGE775" s="42">
        <v>0</v>
      </c>
      <c r="AGF775" s="1">
        <v>15</v>
      </c>
      <c r="AGG775" s="1">
        <v>1</v>
      </c>
      <c r="AGH775" s="2">
        <v>0</v>
      </c>
      <c r="AGI775" s="6">
        <v>14</v>
      </c>
      <c r="AGJ775" s="6">
        <v>14</v>
      </c>
      <c r="AGK775" s="6">
        <v>14</v>
      </c>
      <c r="AGL775" s="42">
        <v>0</v>
      </c>
      <c r="AGM775" s="42">
        <v>0</v>
      </c>
      <c r="AGN775" s="42">
        <v>0</v>
      </c>
      <c r="AGO775" s="6">
        <v>14</v>
      </c>
      <c r="AGP775" s="6">
        <v>14</v>
      </c>
      <c r="AGQ775" s="2">
        <v>0</v>
      </c>
      <c r="AGR775" s="1">
        <v>1</v>
      </c>
      <c r="AGS775" s="1">
        <v>15</v>
      </c>
      <c r="AGT775" s="1">
        <v>15</v>
      </c>
      <c r="AGU775" s="1">
        <v>15</v>
      </c>
      <c r="AGV775" s="1">
        <v>15</v>
      </c>
      <c r="AGW775" s="42">
        <v>0</v>
      </c>
      <c r="AGX775" s="1">
        <v>15</v>
      </c>
      <c r="AGY775" s="1">
        <v>1</v>
      </c>
      <c r="AGZ775" s="2">
        <v>0</v>
      </c>
      <c r="AHA775" s="1">
        <v>1</v>
      </c>
      <c r="AHB775" s="1">
        <v>15</v>
      </c>
      <c r="AHC775" s="42">
        <v>0</v>
      </c>
      <c r="AHD775" s="42">
        <v>0</v>
      </c>
      <c r="AHE775" s="42">
        <v>0</v>
      </c>
      <c r="AHF775" s="42">
        <v>0</v>
      </c>
      <c r="AHG775" s="1">
        <v>15</v>
      </c>
      <c r="AHH775" s="1">
        <v>1</v>
      </c>
      <c r="AHI775" s="2">
        <v>0</v>
      </c>
    </row>
    <row r="776" spans="802:893" ht="7.05" customHeight="1" x14ac:dyDescent="0.15">
      <c r="ADV776" s="2">
        <v>0</v>
      </c>
      <c r="ADW776" s="40">
        <v>7</v>
      </c>
      <c r="ADX776" s="40">
        <v>7</v>
      </c>
      <c r="ADY776" s="40">
        <v>7</v>
      </c>
      <c r="ADZ776" s="40">
        <v>7</v>
      </c>
      <c r="AEA776" s="40">
        <v>7</v>
      </c>
      <c r="AEB776" s="42"/>
      <c r="AEC776" s="40">
        <v>7</v>
      </c>
      <c r="AED776" s="40">
        <v>7</v>
      </c>
      <c r="AEE776" s="8">
        <v>2</v>
      </c>
      <c r="AEF776" s="40">
        <v>7</v>
      </c>
      <c r="AEG776" s="40">
        <v>7</v>
      </c>
      <c r="AEH776" s="40">
        <v>7</v>
      </c>
      <c r="AEI776" s="40">
        <v>7</v>
      </c>
      <c r="AEJ776" s="40">
        <v>7</v>
      </c>
      <c r="AEK776" s="42">
        <v>0</v>
      </c>
      <c r="AEL776" s="40">
        <v>7</v>
      </c>
      <c r="AEM776" s="40">
        <v>7</v>
      </c>
      <c r="AEN776" s="8">
        <v>2</v>
      </c>
      <c r="AEO776" s="40">
        <v>7</v>
      </c>
      <c r="AEP776" s="40">
        <v>7</v>
      </c>
      <c r="AEQ776" s="40">
        <v>7</v>
      </c>
      <c r="AER776" s="40">
        <v>7</v>
      </c>
      <c r="AES776" s="40">
        <v>7</v>
      </c>
      <c r="AET776" s="42">
        <v>0</v>
      </c>
      <c r="AEU776" s="40">
        <v>7</v>
      </c>
      <c r="AEV776" s="40">
        <v>7</v>
      </c>
      <c r="AEW776" s="2">
        <v>0</v>
      </c>
      <c r="AEX776" s="1">
        <v>1</v>
      </c>
      <c r="AEY776" s="1">
        <v>15</v>
      </c>
      <c r="AEZ776" s="1">
        <v>15</v>
      </c>
      <c r="AFA776" s="1">
        <v>15</v>
      </c>
      <c r="AFB776" s="42">
        <v>0</v>
      </c>
      <c r="AFC776" s="1">
        <v>15</v>
      </c>
      <c r="AFD776" s="1">
        <v>15</v>
      </c>
      <c r="AFE776" s="1">
        <v>1</v>
      </c>
      <c r="AFF776" s="2">
        <v>0</v>
      </c>
      <c r="AFY776" s="2">
        <v>0</v>
      </c>
      <c r="AFZ776" s="1">
        <v>1</v>
      </c>
      <c r="AGA776" s="1">
        <v>15</v>
      </c>
      <c r="AGB776" s="1">
        <v>15</v>
      </c>
      <c r="AGC776" s="1">
        <v>15</v>
      </c>
      <c r="AGD776" s="1">
        <v>15</v>
      </c>
      <c r="AGE776" s="42">
        <v>0</v>
      </c>
      <c r="AGF776" s="1">
        <v>15</v>
      </c>
      <c r="AGG776" s="1">
        <v>1</v>
      </c>
      <c r="AGH776" s="2">
        <v>0</v>
      </c>
      <c r="AGI776" s="6">
        <v>14</v>
      </c>
      <c r="AGJ776" s="6">
        <v>14</v>
      </c>
      <c r="AGK776" s="6">
        <v>14</v>
      </c>
      <c r="AGL776" s="6">
        <v>14</v>
      </c>
      <c r="AGM776" s="6">
        <v>14</v>
      </c>
      <c r="AGN776" s="42">
        <v>0</v>
      </c>
      <c r="AGO776" s="6">
        <v>14</v>
      </c>
      <c r="AGP776" s="6">
        <v>14</v>
      </c>
      <c r="AGQ776" s="2">
        <v>0</v>
      </c>
      <c r="AGR776" s="1">
        <v>1</v>
      </c>
      <c r="AGS776" s="1">
        <v>15</v>
      </c>
      <c r="AGT776" s="1">
        <v>15</v>
      </c>
      <c r="AGU776" s="1">
        <v>15</v>
      </c>
      <c r="AGV776" s="1">
        <v>15</v>
      </c>
      <c r="AGW776" s="42">
        <v>0</v>
      </c>
      <c r="AGX776" s="1">
        <v>15</v>
      </c>
      <c r="AGY776" s="1">
        <v>1</v>
      </c>
      <c r="AGZ776" s="2">
        <v>0</v>
      </c>
      <c r="AHA776" s="1">
        <v>1</v>
      </c>
      <c r="AHB776" s="1">
        <v>15</v>
      </c>
      <c r="AHC776" s="1">
        <v>15</v>
      </c>
      <c r="AHD776" s="1">
        <v>15</v>
      </c>
      <c r="AHE776" s="42">
        <v>0</v>
      </c>
      <c r="AHF776" s="1">
        <v>15</v>
      </c>
      <c r="AHG776" s="1">
        <v>15</v>
      </c>
      <c r="AHH776" s="1">
        <v>1</v>
      </c>
      <c r="AHI776" s="2">
        <v>0</v>
      </c>
    </row>
    <row r="777" spans="802:893" ht="7.05" customHeight="1" x14ac:dyDescent="0.15">
      <c r="ADV777" s="2">
        <v>0</v>
      </c>
      <c r="ADW777" s="40">
        <v>7</v>
      </c>
      <c r="ADX777" s="40">
        <v>7</v>
      </c>
      <c r="ADY777" s="42"/>
      <c r="ADZ777" s="42"/>
      <c r="AEA777" s="42"/>
      <c r="AEB777" s="42"/>
      <c r="AEC777" s="40">
        <v>7</v>
      </c>
      <c r="AED777" s="40">
        <v>7</v>
      </c>
      <c r="AEE777" s="8">
        <v>2</v>
      </c>
      <c r="AEF777" s="40">
        <v>7</v>
      </c>
      <c r="AEG777" s="40">
        <v>7</v>
      </c>
      <c r="AEH777" s="42">
        <v>0</v>
      </c>
      <c r="AEI777" s="42">
        <v>0</v>
      </c>
      <c r="AEJ777" s="42">
        <v>0</v>
      </c>
      <c r="AEK777" s="42">
        <v>0</v>
      </c>
      <c r="AEL777" s="40">
        <v>7</v>
      </c>
      <c r="AEM777" s="40">
        <v>7</v>
      </c>
      <c r="AEN777" s="8">
        <v>2</v>
      </c>
      <c r="AEO777" s="40">
        <v>7</v>
      </c>
      <c r="AEP777" s="40">
        <v>7</v>
      </c>
      <c r="AEQ777" s="40">
        <v>7</v>
      </c>
      <c r="AER777" s="40">
        <v>7</v>
      </c>
      <c r="AES777" s="40">
        <v>7</v>
      </c>
      <c r="AET777" s="42">
        <v>0</v>
      </c>
      <c r="AEU777" s="40">
        <v>7</v>
      </c>
      <c r="AEV777" s="40">
        <v>7</v>
      </c>
      <c r="AEW777" s="2">
        <v>0</v>
      </c>
      <c r="AEX777" s="1">
        <v>1</v>
      </c>
      <c r="AEY777" s="1">
        <v>15</v>
      </c>
      <c r="AEZ777" s="1">
        <v>15</v>
      </c>
      <c r="AFA777" s="1">
        <v>15</v>
      </c>
      <c r="AFB777" s="42">
        <v>0</v>
      </c>
      <c r="AFC777" s="1">
        <v>15</v>
      </c>
      <c r="AFD777" s="1">
        <v>15</v>
      </c>
      <c r="AFE777" s="1">
        <v>1</v>
      </c>
      <c r="AFF777" s="2">
        <v>0</v>
      </c>
      <c r="AFY777" s="2">
        <v>0</v>
      </c>
      <c r="AFZ777" s="1">
        <v>1</v>
      </c>
      <c r="AGA777" s="1">
        <v>15</v>
      </c>
      <c r="AGB777" s="42">
        <v>0</v>
      </c>
      <c r="AGC777" s="42">
        <v>0</v>
      </c>
      <c r="AGD777" s="42">
        <v>0</v>
      </c>
      <c r="AGE777" s="42">
        <v>0</v>
      </c>
      <c r="AGF777" s="1">
        <v>15</v>
      </c>
      <c r="AGG777" s="1">
        <v>1</v>
      </c>
      <c r="AGH777" s="2">
        <v>0</v>
      </c>
      <c r="AGI777" s="6">
        <v>14</v>
      </c>
      <c r="AGJ777" s="6">
        <v>14</v>
      </c>
      <c r="AGK777" s="42">
        <v>0</v>
      </c>
      <c r="AGL777" s="42">
        <v>0</v>
      </c>
      <c r="AGM777" s="42">
        <v>0</v>
      </c>
      <c r="AGN777" s="42">
        <v>0</v>
      </c>
      <c r="AGO777" s="6">
        <v>14</v>
      </c>
      <c r="AGP777" s="6">
        <v>14</v>
      </c>
      <c r="AGQ777" s="2">
        <v>0</v>
      </c>
      <c r="AGR777" s="1">
        <v>1</v>
      </c>
      <c r="AGS777" s="1">
        <v>15</v>
      </c>
      <c r="AGT777" s="1">
        <v>15</v>
      </c>
      <c r="AGU777" s="1">
        <v>15</v>
      </c>
      <c r="AGV777" s="1">
        <v>15</v>
      </c>
      <c r="AGW777" s="42">
        <v>0</v>
      </c>
      <c r="AGX777" s="1">
        <v>15</v>
      </c>
      <c r="AGY777" s="1">
        <v>1</v>
      </c>
      <c r="AGZ777" s="2">
        <v>0</v>
      </c>
      <c r="AHA777" s="1">
        <v>1</v>
      </c>
      <c r="AHB777" s="1">
        <v>15</v>
      </c>
      <c r="AHC777" s="1">
        <v>15</v>
      </c>
      <c r="AHD777" s="1">
        <v>15</v>
      </c>
      <c r="AHE777" s="42">
        <v>0</v>
      </c>
      <c r="AHF777" s="1">
        <v>15</v>
      </c>
      <c r="AHG777" s="1">
        <v>15</v>
      </c>
      <c r="AHH777" s="1">
        <v>1</v>
      </c>
      <c r="AHI777" s="2">
        <v>0</v>
      </c>
    </row>
    <row r="778" spans="802:893" ht="7.05" customHeight="1" x14ac:dyDescent="0.15">
      <c r="ADV778" s="2">
        <v>0</v>
      </c>
      <c r="ADW778" s="40">
        <v>7</v>
      </c>
      <c r="ADX778" s="40">
        <v>7</v>
      </c>
      <c r="ADY778" s="40">
        <v>7</v>
      </c>
      <c r="ADZ778" s="40">
        <v>7</v>
      </c>
      <c r="AEA778" s="40">
        <v>7</v>
      </c>
      <c r="AEB778" s="40">
        <v>7</v>
      </c>
      <c r="AEC778" s="40">
        <v>7</v>
      </c>
      <c r="AED778" s="40">
        <v>7</v>
      </c>
      <c r="AEE778" s="8">
        <v>2</v>
      </c>
      <c r="AEF778" s="40">
        <v>7</v>
      </c>
      <c r="AEG778" s="40">
        <v>7</v>
      </c>
      <c r="AEH778" s="40">
        <v>7</v>
      </c>
      <c r="AEI778" s="40">
        <v>7</v>
      </c>
      <c r="AEJ778" s="40">
        <v>7</v>
      </c>
      <c r="AEK778" s="40">
        <v>7</v>
      </c>
      <c r="AEL778" s="40">
        <v>7</v>
      </c>
      <c r="AEM778" s="40">
        <v>7</v>
      </c>
      <c r="AEN778" s="8">
        <v>2</v>
      </c>
      <c r="AEO778" s="40">
        <v>7</v>
      </c>
      <c r="AEP778" s="40">
        <v>7</v>
      </c>
      <c r="AEQ778" s="40">
        <v>7</v>
      </c>
      <c r="AER778" s="40">
        <v>7</v>
      </c>
      <c r="AES778" s="40">
        <v>7</v>
      </c>
      <c r="AET778" s="40">
        <v>7</v>
      </c>
      <c r="AEU778" s="40">
        <v>7</v>
      </c>
      <c r="AEV778" s="40">
        <v>7</v>
      </c>
      <c r="AEW778" s="2">
        <v>0</v>
      </c>
      <c r="AEX778" s="1">
        <v>1</v>
      </c>
      <c r="AEY778" s="1">
        <v>1</v>
      </c>
      <c r="AEZ778" s="1">
        <v>1</v>
      </c>
      <c r="AFA778" s="1">
        <v>1</v>
      </c>
      <c r="AFB778" s="1">
        <v>1</v>
      </c>
      <c r="AFC778" s="1">
        <v>1</v>
      </c>
      <c r="AFD778" s="1">
        <v>1</v>
      </c>
      <c r="AFE778" s="1">
        <v>1</v>
      </c>
      <c r="AFF778" s="2">
        <v>0</v>
      </c>
      <c r="AFY778" s="2">
        <v>0</v>
      </c>
      <c r="AFZ778" s="1">
        <v>1</v>
      </c>
      <c r="AGA778" s="1">
        <v>1</v>
      </c>
      <c r="AGB778" s="1">
        <v>1</v>
      </c>
      <c r="AGC778" s="1">
        <v>1</v>
      </c>
      <c r="AGD778" s="1">
        <v>1</v>
      </c>
      <c r="AGE778" s="1">
        <v>1</v>
      </c>
      <c r="AGF778" s="1">
        <v>1</v>
      </c>
      <c r="AGG778" s="1">
        <v>1</v>
      </c>
      <c r="AGH778" s="2">
        <v>0</v>
      </c>
      <c r="AGI778" s="6">
        <v>14</v>
      </c>
      <c r="AGJ778" s="6">
        <v>14</v>
      </c>
      <c r="AGK778" s="6">
        <v>14</v>
      </c>
      <c r="AGL778" s="6">
        <v>14</v>
      </c>
      <c r="AGM778" s="6">
        <v>14</v>
      </c>
      <c r="AGN778" s="6">
        <v>14</v>
      </c>
      <c r="AGO778" s="6">
        <v>14</v>
      </c>
      <c r="AGP778" s="6">
        <v>14</v>
      </c>
      <c r="AGQ778" s="2">
        <v>0</v>
      </c>
      <c r="AGR778" s="1">
        <v>1</v>
      </c>
      <c r="AGS778" s="1">
        <v>1</v>
      </c>
      <c r="AGT778" s="1">
        <v>1</v>
      </c>
      <c r="AGU778" s="1">
        <v>1</v>
      </c>
      <c r="AGV778" s="1">
        <v>1</v>
      </c>
      <c r="AGW778" s="1">
        <v>1</v>
      </c>
      <c r="AGX778" s="1">
        <v>1</v>
      </c>
      <c r="AGY778" s="1">
        <v>1</v>
      </c>
      <c r="AGZ778" s="2">
        <v>0</v>
      </c>
      <c r="AHA778" s="1">
        <v>1</v>
      </c>
      <c r="AHB778" s="1">
        <v>1</v>
      </c>
      <c r="AHC778" s="1">
        <v>1</v>
      </c>
      <c r="AHD778" s="1">
        <v>1</v>
      </c>
      <c r="AHE778" s="1">
        <v>1</v>
      </c>
      <c r="AHF778" s="1">
        <v>1</v>
      </c>
      <c r="AHG778" s="1">
        <v>1</v>
      </c>
      <c r="AHH778" s="1">
        <v>1</v>
      </c>
      <c r="AHI778" s="2">
        <v>0</v>
      </c>
    </row>
    <row r="779" spans="802:893" ht="7.05" customHeight="1" x14ac:dyDescent="0.15">
      <c r="ADV779" s="2">
        <v>0</v>
      </c>
      <c r="ADW779" s="2">
        <v>0</v>
      </c>
      <c r="ADX779" s="2">
        <v>0</v>
      </c>
      <c r="ADY779" s="2">
        <v>0</v>
      </c>
      <c r="ADZ779" s="2">
        <v>0</v>
      </c>
      <c r="AEA779" s="2">
        <v>0</v>
      </c>
      <c r="AEB779" s="2">
        <v>0</v>
      </c>
      <c r="AEC779" s="2">
        <v>0</v>
      </c>
      <c r="AED779" s="2">
        <v>0</v>
      </c>
      <c r="AEE779" s="8">
        <v>2</v>
      </c>
      <c r="AEF779" s="8">
        <v>2</v>
      </c>
      <c r="AEG779" s="8">
        <v>2</v>
      </c>
      <c r="AEH779" s="8">
        <v>2</v>
      </c>
      <c r="AEI779" s="8">
        <v>2</v>
      </c>
      <c r="AEJ779" s="8">
        <v>2</v>
      </c>
      <c r="AEK779" s="8">
        <v>2</v>
      </c>
      <c r="AEL779" s="8">
        <v>2</v>
      </c>
      <c r="AEM779" s="8">
        <v>2</v>
      </c>
      <c r="AEN779" s="2">
        <v>0</v>
      </c>
      <c r="AEO779" s="2">
        <v>0</v>
      </c>
      <c r="AEP779" s="2">
        <v>0</v>
      </c>
      <c r="AEQ779" s="2">
        <v>0</v>
      </c>
      <c r="AER779" s="2">
        <v>0</v>
      </c>
      <c r="AES779" s="2">
        <v>0</v>
      </c>
      <c r="AET779" s="2">
        <v>0</v>
      </c>
      <c r="AEU779" s="2">
        <v>0</v>
      </c>
      <c r="AEV779" s="2">
        <v>0</v>
      </c>
      <c r="AEW779" s="2">
        <v>0</v>
      </c>
      <c r="AEX779" s="2">
        <v>0</v>
      </c>
      <c r="AEY779" s="2">
        <v>0</v>
      </c>
      <c r="AEZ779" s="2">
        <v>0</v>
      </c>
      <c r="AFA779" s="2">
        <v>0</v>
      </c>
      <c r="AFB779" s="2">
        <v>0</v>
      </c>
      <c r="AFC779" s="2">
        <v>0</v>
      </c>
      <c r="AFD779" s="2">
        <v>0</v>
      </c>
      <c r="AFE779" s="2">
        <v>0</v>
      </c>
      <c r="AFF779" s="2">
        <v>0</v>
      </c>
      <c r="AFY779" s="2">
        <v>0</v>
      </c>
      <c r="AFZ779" s="2">
        <v>0</v>
      </c>
      <c r="AGA779" s="2">
        <v>0</v>
      </c>
      <c r="AGB779" s="2">
        <v>0</v>
      </c>
      <c r="AGC779" s="2">
        <v>0</v>
      </c>
      <c r="AGD779" s="2">
        <v>0</v>
      </c>
      <c r="AGE779" s="2">
        <v>0</v>
      </c>
      <c r="AGF779" s="2">
        <v>0</v>
      </c>
      <c r="AGG779" s="2">
        <v>0</v>
      </c>
      <c r="AGH779" s="2">
        <v>0</v>
      </c>
      <c r="AGI779" s="2">
        <v>0</v>
      </c>
      <c r="AGJ779" s="2">
        <v>0</v>
      </c>
      <c r="AGK779" s="2">
        <v>0</v>
      </c>
      <c r="AGL779" s="2">
        <v>0</v>
      </c>
      <c r="AGM779" s="2">
        <v>0</v>
      </c>
      <c r="AGN779" s="2">
        <v>0</v>
      </c>
      <c r="AGO779" s="2">
        <v>0</v>
      </c>
      <c r="AGP779" s="2">
        <v>0</v>
      </c>
      <c r="AGQ779" s="2">
        <v>0</v>
      </c>
      <c r="AGR779" s="2">
        <v>0</v>
      </c>
      <c r="AGS779" s="2">
        <v>0</v>
      </c>
      <c r="AGT779" s="2">
        <v>0</v>
      </c>
      <c r="AGU779" s="2">
        <v>0</v>
      </c>
      <c r="AGV779" s="2">
        <v>0</v>
      </c>
      <c r="AGW779" s="2">
        <v>0</v>
      </c>
      <c r="AGX779" s="2">
        <v>0</v>
      </c>
      <c r="AGY779" s="2">
        <v>0</v>
      </c>
      <c r="AGZ779" s="2">
        <v>0</v>
      </c>
      <c r="AHA779" s="2">
        <v>0</v>
      </c>
      <c r="AHB779" s="2">
        <v>0</v>
      </c>
      <c r="AHC779" s="2">
        <v>0</v>
      </c>
      <c r="AHD779" s="2">
        <v>0</v>
      </c>
      <c r="AHE779" s="2">
        <v>0</v>
      </c>
      <c r="AHF779" s="2">
        <v>0</v>
      </c>
      <c r="AHG779" s="2">
        <v>0</v>
      </c>
      <c r="AHH779" s="2">
        <v>0</v>
      </c>
      <c r="AHI779" s="2">
        <v>0</v>
      </c>
    </row>
    <row r="780" spans="802:893" ht="7.05" customHeight="1" x14ac:dyDescent="0.15">
      <c r="ADV780" s="2">
        <v>0</v>
      </c>
      <c r="ADW780" s="40">
        <v>7</v>
      </c>
      <c r="ADX780" s="40">
        <v>7</v>
      </c>
      <c r="ADY780" s="40">
        <v>7</v>
      </c>
      <c r="ADZ780" s="40">
        <v>7</v>
      </c>
      <c r="AEA780" s="40">
        <v>7</v>
      </c>
      <c r="AEB780" s="40">
        <v>7</v>
      </c>
      <c r="AEC780" s="40">
        <v>7</v>
      </c>
      <c r="AED780" s="40">
        <v>7</v>
      </c>
      <c r="AEE780" s="2">
        <v>0</v>
      </c>
      <c r="AEF780" s="40">
        <v>7</v>
      </c>
      <c r="AEG780" s="40">
        <v>7</v>
      </c>
      <c r="AEH780" s="40">
        <v>7</v>
      </c>
      <c r="AEI780" s="40">
        <v>7</v>
      </c>
      <c r="AEJ780" s="40">
        <v>7</v>
      </c>
      <c r="AEK780" s="40">
        <v>7</v>
      </c>
      <c r="AEL780" s="40">
        <v>7</v>
      </c>
      <c r="AEM780" s="40">
        <v>7</v>
      </c>
      <c r="AEN780" s="2">
        <v>0</v>
      </c>
      <c r="AEO780" s="40">
        <v>7</v>
      </c>
      <c r="AEP780" s="40">
        <v>7</v>
      </c>
      <c r="AEQ780" s="40">
        <v>7</v>
      </c>
      <c r="AER780" s="40">
        <v>7</v>
      </c>
      <c r="AES780" s="40">
        <v>7</v>
      </c>
      <c r="AET780" s="40">
        <v>7</v>
      </c>
      <c r="AEU780" s="40">
        <v>7</v>
      </c>
      <c r="AEV780" s="40">
        <v>7</v>
      </c>
      <c r="AEW780" s="2">
        <v>0</v>
      </c>
      <c r="AEX780" s="1">
        <v>1</v>
      </c>
      <c r="AEY780" s="1">
        <v>1</v>
      </c>
      <c r="AEZ780" s="1">
        <v>1</v>
      </c>
      <c r="AFA780" s="1">
        <v>1</v>
      </c>
      <c r="AFB780" s="1">
        <v>1</v>
      </c>
      <c r="AFC780" s="1">
        <v>1</v>
      </c>
      <c r="AFD780" s="1">
        <v>1</v>
      </c>
      <c r="AFE780" s="1">
        <v>1</v>
      </c>
      <c r="AFF780" s="2">
        <v>0</v>
      </c>
      <c r="AFY780" s="2">
        <v>0</v>
      </c>
      <c r="AFZ780" s="1">
        <v>1</v>
      </c>
      <c r="AGA780" s="1">
        <v>1</v>
      </c>
      <c r="AGB780" s="1">
        <v>1</v>
      </c>
      <c r="AGC780" s="1">
        <v>1</v>
      </c>
      <c r="AGD780" s="1">
        <v>1</v>
      </c>
      <c r="AGE780" s="1">
        <v>1</v>
      </c>
      <c r="AGF780" s="1">
        <v>1</v>
      </c>
      <c r="AGG780" s="1">
        <v>1</v>
      </c>
      <c r="AGH780" s="2">
        <v>0</v>
      </c>
      <c r="AGI780" s="1">
        <v>1</v>
      </c>
      <c r="AGJ780" s="1">
        <v>1</v>
      </c>
      <c r="AGK780" s="1">
        <v>1</v>
      </c>
      <c r="AGL780" s="1">
        <v>1</v>
      </c>
      <c r="AGM780" s="1">
        <v>1</v>
      </c>
      <c r="AGN780" s="1">
        <v>1</v>
      </c>
      <c r="AGO780" s="1">
        <v>1</v>
      </c>
      <c r="AGP780" s="1">
        <v>1</v>
      </c>
      <c r="AGQ780" s="2">
        <v>0</v>
      </c>
      <c r="AGR780" s="1">
        <v>1</v>
      </c>
      <c r="AGS780" s="1">
        <v>1</v>
      </c>
      <c r="AGT780" s="1">
        <v>1</v>
      </c>
      <c r="AGU780" s="1">
        <v>1</v>
      </c>
      <c r="AGV780" s="1">
        <v>1</v>
      </c>
      <c r="AGW780" s="1">
        <v>1</v>
      </c>
      <c r="AGX780" s="1">
        <v>1</v>
      </c>
      <c r="AGY780" s="1">
        <v>1</v>
      </c>
      <c r="AGZ780" s="2">
        <v>0</v>
      </c>
      <c r="AHA780" s="1">
        <v>1</v>
      </c>
      <c r="AHB780" s="1">
        <v>1</v>
      </c>
      <c r="AHC780" s="1">
        <v>1</v>
      </c>
      <c r="AHD780" s="1">
        <v>1</v>
      </c>
      <c r="AHE780" s="1">
        <v>1</v>
      </c>
      <c r="AHF780" s="1">
        <v>1</v>
      </c>
      <c r="AHG780" s="1">
        <v>1</v>
      </c>
      <c r="AHH780" s="1">
        <v>1</v>
      </c>
      <c r="AHI780" s="2">
        <v>0</v>
      </c>
    </row>
    <row r="781" spans="802:893" ht="7.05" customHeight="1" x14ac:dyDescent="0.15">
      <c r="ADV781" s="2">
        <v>0</v>
      </c>
      <c r="ADW781" s="40">
        <v>7</v>
      </c>
      <c r="ADX781" s="40">
        <v>7</v>
      </c>
      <c r="ADY781" s="40">
        <v>7</v>
      </c>
      <c r="ADZ781" s="40">
        <v>7</v>
      </c>
      <c r="AEA781" s="40">
        <v>7</v>
      </c>
      <c r="AEB781" s="40">
        <v>7</v>
      </c>
      <c r="AEC781" s="40">
        <v>7</v>
      </c>
      <c r="AED781" s="40">
        <v>7</v>
      </c>
      <c r="AEE781" s="2">
        <v>0</v>
      </c>
      <c r="AEF781" s="40">
        <v>7</v>
      </c>
      <c r="AEG781" s="40">
        <v>7</v>
      </c>
      <c r="AEH781" s="40">
        <v>7</v>
      </c>
      <c r="AEI781" s="40">
        <v>7</v>
      </c>
      <c r="AEJ781" s="40">
        <v>7</v>
      </c>
      <c r="AEK781" s="40">
        <v>7</v>
      </c>
      <c r="AEL781" s="40">
        <v>7</v>
      </c>
      <c r="AEM781" s="40">
        <v>7</v>
      </c>
      <c r="AEN781" s="2">
        <v>0</v>
      </c>
      <c r="AEO781" s="40">
        <v>7</v>
      </c>
      <c r="AEP781" s="40">
        <v>7</v>
      </c>
      <c r="AEQ781" s="40">
        <v>7</v>
      </c>
      <c r="AER781" s="40">
        <v>7</v>
      </c>
      <c r="AES781" s="40">
        <v>7</v>
      </c>
      <c r="AET781" s="40">
        <v>7</v>
      </c>
      <c r="AEU781" s="40">
        <v>7</v>
      </c>
      <c r="AEV781" s="40">
        <v>7</v>
      </c>
      <c r="AEW781" s="2">
        <v>0</v>
      </c>
      <c r="AEX781" s="1">
        <v>1</v>
      </c>
      <c r="AEY781" s="1">
        <v>15</v>
      </c>
      <c r="AEZ781" s="1">
        <v>15</v>
      </c>
      <c r="AFA781" s="1">
        <v>15</v>
      </c>
      <c r="AFB781" s="1">
        <v>15</v>
      </c>
      <c r="AFC781" s="1">
        <v>15</v>
      </c>
      <c r="AFD781" s="1">
        <v>15</v>
      </c>
      <c r="AFE781" s="1">
        <v>1</v>
      </c>
      <c r="AFF781" s="2">
        <v>0</v>
      </c>
      <c r="AFY781" s="2">
        <v>0</v>
      </c>
      <c r="AFZ781" s="1">
        <v>1</v>
      </c>
      <c r="AGA781" s="1">
        <v>15</v>
      </c>
      <c r="AGB781" s="1">
        <v>15</v>
      </c>
      <c r="AGC781" s="1">
        <v>15</v>
      </c>
      <c r="AGD781" s="1">
        <v>15</v>
      </c>
      <c r="AGE781" s="1">
        <v>15</v>
      </c>
      <c r="AGF781" s="1">
        <v>15</v>
      </c>
      <c r="AGG781" s="1">
        <v>1</v>
      </c>
      <c r="AGH781" s="2">
        <v>0</v>
      </c>
      <c r="AGI781" s="1">
        <v>1</v>
      </c>
      <c r="AGJ781" s="1">
        <v>15</v>
      </c>
      <c r="AGK781" s="1">
        <v>15</v>
      </c>
      <c r="AGL781" s="1">
        <v>15</v>
      </c>
      <c r="AGM781" s="1">
        <v>15</v>
      </c>
      <c r="AGN781" s="1">
        <v>15</v>
      </c>
      <c r="AGO781" s="1">
        <v>15</v>
      </c>
      <c r="AGP781" s="1">
        <v>1</v>
      </c>
      <c r="AGQ781" s="2">
        <v>0</v>
      </c>
      <c r="AGR781" s="1">
        <v>1</v>
      </c>
      <c r="AGS781" s="1">
        <v>15</v>
      </c>
      <c r="AGT781" s="1">
        <v>15</v>
      </c>
      <c r="AGU781" s="1">
        <v>15</v>
      </c>
      <c r="AGV781" s="1">
        <v>15</v>
      </c>
      <c r="AGW781" s="1">
        <v>15</v>
      </c>
      <c r="AGX781" s="1">
        <v>15</v>
      </c>
      <c r="AGY781" s="1">
        <v>1</v>
      </c>
      <c r="AGZ781" s="2">
        <v>0</v>
      </c>
      <c r="AHA781" s="1">
        <v>1</v>
      </c>
      <c r="AHB781" s="1">
        <v>15</v>
      </c>
      <c r="AHC781" s="1">
        <v>15</v>
      </c>
      <c r="AHD781" s="1">
        <v>15</v>
      </c>
      <c r="AHE781" s="1">
        <v>15</v>
      </c>
      <c r="AHF781" s="1">
        <v>15</v>
      </c>
      <c r="AHG781" s="1">
        <v>15</v>
      </c>
      <c r="AHH781" s="1">
        <v>1</v>
      </c>
      <c r="AHI781" s="2">
        <v>0</v>
      </c>
    </row>
    <row r="782" spans="802:893" ht="7.05" customHeight="1" x14ac:dyDescent="0.15">
      <c r="ADV782" s="2">
        <v>0</v>
      </c>
      <c r="ADW782" s="40">
        <v>7</v>
      </c>
      <c r="ADX782" s="40">
        <v>7</v>
      </c>
      <c r="ADY782" s="42">
        <v>0</v>
      </c>
      <c r="ADZ782" s="42">
        <v>0</v>
      </c>
      <c r="AEA782" s="42">
        <v>0</v>
      </c>
      <c r="AEB782" s="42">
        <v>0</v>
      </c>
      <c r="AEC782" s="40">
        <v>7</v>
      </c>
      <c r="AED782" s="40">
        <v>7</v>
      </c>
      <c r="AEE782" s="2">
        <v>0</v>
      </c>
      <c r="AEF782" s="40">
        <v>7</v>
      </c>
      <c r="AEG782" s="40">
        <v>7</v>
      </c>
      <c r="AEH782" s="42">
        <v>0</v>
      </c>
      <c r="AEI782" s="42">
        <v>0</v>
      </c>
      <c r="AEJ782" s="42">
        <v>0</v>
      </c>
      <c r="AEK782" s="42">
        <v>0</v>
      </c>
      <c r="AEL782" s="40">
        <v>7</v>
      </c>
      <c r="AEM782" s="40">
        <v>7</v>
      </c>
      <c r="AEN782" s="2">
        <v>0</v>
      </c>
      <c r="AEO782" s="40">
        <v>7</v>
      </c>
      <c r="AEP782" s="40">
        <v>7</v>
      </c>
      <c r="AEQ782" s="42">
        <v>0</v>
      </c>
      <c r="AER782" s="42">
        <v>0</v>
      </c>
      <c r="AES782" s="42">
        <v>0</v>
      </c>
      <c r="AET782" s="42">
        <v>0</v>
      </c>
      <c r="AEU782" s="40">
        <v>7</v>
      </c>
      <c r="AEV782" s="40">
        <v>7</v>
      </c>
      <c r="AEW782" s="2">
        <v>0</v>
      </c>
      <c r="AEX782" s="1">
        <v>1</v>
      </c>
      <c r="AEY782" s="1">
        <v>15</v>
      </c>
      <c r="AEZ782" s="42">
        <v>0</v>
      </c>
      <c r="AFA782" s="42">
        <v>0</v>
      </c>
      <c r="AFB782" s="42">
        <v>0</v>
      </c>
      <c r="AFC782" s="42">
        <v>0</v>
      </c>
      <c r="AFD782" s="1">
        <v>15</v>
      </c>
      <c r="AFE782" s="1">
        <v>1</v>
      </c>
      <c r="AFF782" s="2">
        <v>0</v>
      </c>
      <c r="AFY782" s="2">
        <v>0</v>
      </c>
      <c r="AFZ782" s="1">
        <v>1</v>
      </c>
      <c r="AGA782" s="1">
        <v>15</v>
      </c>
      <c r="AGB782" s="42">
        <v>0</v>
      </c>
      <c r="AGC782" s="42">
        <v>0</v>
      </c>
      <c r="AGD782" s="42">
        <v>0</v>
      </c>
      <c r="AGE782" s="42">
        <v>0</v>
      </c>
      <c r="AGF782" s="1">
        <v>15</v>
      </c>
      <c r="AGG782" s="1">
        <v>1</v>
      </c>
      <c r="AGH782" s="2">
        <v>0</v>
      </c>
      <c r="AGI782" s="1">
        <v>1</v>
      </c>
      <c r="AGJ782" s="1">
        <v>15</v>
      </c>
      <c r="AGK782" s="42">
        <v>0</v>
      </c>
      <c r="AGL782" s="42">
        <v>0</v>
      </c>
      <c r="AGM782" s="42">
        <v>0</v>
      </c>
      <c r="AGN782" s="42">
        <v>0</v>
      </c>
      <c r="AGO782" s="1">
        <v>15</v>
      </c>
      <c r="AGP782" s="1">
        <v>1</v>
      </c>
      <c r="AGQ782" s="2">
        <v>0</v>
      </c>
      <c r="AGR782" s="1">
        <v>1</v>
      </c>
      <c r="AGS782" s="1">
        <v>15</v>
      </c>
      <c r="AGT782" s="42">
        <v>0</v>
      </c>
      <c r="AGU782" s="42">
        <v>0</v>
      </c>
      <c r="AGV782" s="42">
        <v>0</v>
      </c>
      <c r="AGW782" s="42">
        <v>0</v>
      </c>
      <c r="AGX782" s="1">
        <v>15</v>
      </c>
      <c r="AGY782" s="1">
        <v>1</v>
      </c>
      <c r="AGZ782" s="2">
        <v>0</v>
      </c>
      <c r="AHA782" s="1">
        <v>1</v>
      </c>
      <c r="AHB782" s="1">
        <v>15</v>
      </c>
      <c r="AHC782" s="42">
        <v>0</v>
      </c>
      <c r="AHD782" s="42">
        <v>0</v>
      </c>
      <c r="AHE782" s="42">
        <v>0</v>
      </c>
      <c r="AHF782" s="42">
        <v>0</v>
      </c>
      <c r="AHG782" s="1">
        <v>15</v>
      </c>
      <c r="AHH782" s="1">
        <v>1</v>
      </c>
      <c r="AHI782" s="2">
        <v>0</v>
      </c>
    </row>
    <row r="783" spans="802:893" ht="7.05" customHeight="1" x14ac:dyDescent="0.15">
      <c r="ADV783" s="2">
        <v>0</v>
      </c>
      <c r="ADW783" s="40">
        <v>7</v>
      </c>
      <c r="ADX783" s="40">
        <v>7</v>
      </c>
      <c r="ADY783" s="40">
        <v>7</v>
      </c>
      <c r="ADZ783" s="40">
        <v>7</v>
      </c>
      <c r="AEA783" s="40">
        <v>7</v>
      </c>
      <c r="AEB783" s="42">
        <v>0</v>
      </c>
      <c r="AEC783" s="40">
        <v>7</v>
      </c>
      <c r="AED783" s="40">
        <v>7</v>
      </c>
      <c r="AEE783" s="2">
        <v>0</v>
      </c>
      <c r="AEF783" s="40">
        <v>7</v>
      </c>
      <c r="AEG783" s="40">
        <v>7</v>
      </c>
      <c r="AEH783" s="40">
        <v>7</v>
      </c>
      <c r="AEI783" s="40">
        <v>7</v>
      </c>
      <c r="AEJ783" s="40">
        <v>7</v>
      </c>
      <c r="AEK783" s="42">
        <v>0</v>
      </c>
      <c r="AEL783" s="40">
        <v>7</v>
      </c>
      <c r="AEM783" s="40">
        <v>7</v>
      </c>
      <c r="AEN783" s="2">
        <v>0</v>
      </c>
      <c r="AEO783" s="40">
        <v>7</v>
      </c>
      <c r="AEP783" s="40">
        <v>7</v>
      </c>
      <c r="AEQ783" s="40">
        <v>7</v>
      </c>
      <c r="AER783" s="40">
        <v>7</v>
      </c>
      <c r="AES783" s="40">
        <v>7</v>
      </c>
      <c r="AET783" s="42">
        <v>0</v>
      </c>
      <c r="AEU783" s="40">
        <v>7</v>
      </c>
      <c r="AEV783" s="40">
        <v>7</v>
      </c>
      <c r="AEW783" s="2">
        <v>0</v>
      </c>
      <c r="AEX783" s="1">
        <v>1</v>
      </c>
      <c r="AEY783" s="1">
        <v>15</v>
      </c>
      <c r="AEZ783" s="1">
        <v>15</v>
      </c>
      <c r="AFA783" s="1">
        <v>15</v>
      </c>
      <c r="AFB783" s="1">
        <v>15</v>
      </c>
      <c r="AFC783" s="42">
        <v>0</v>
      </c>
      <c r="AFD783" s="1">
        <v>15</v>
      </c>
      <c r="AFE783" s="1">
        <v>1</v>
      </c>
      <c r="AFF783" s="2">
        <v>0</v>
      </c>
      <c r="AFY783" s="2">
        <v>0</v>
      </c>
      <c r="AFZ783" s="1">
        <v>1</v>
      </c>
      <c r="AGA783" s="1">
        <v>15</v>
      </c>
      <c r="AGB783" s="1">
        <v>15</v>
      </c>
      <c r="AGC783" s="1">
        <v>15</v>
      </c>
      <c r="AGD783" s="1">
        <v>15</v>
      </c>
      <c r="AGE783" s="42">
        <v>0</v>
      </c>
      <c r="AGF783" s="1">
        <v>15</v>
      </c>
      <c r="AGG783" s="1">
        <v>1</v>
      </c>
      <c r="AGH783" s="2">
        <v>0</v>
      </c>
      <c r="AGI783" s="1">
        <v>1</v>
      </c>
      <c r="AGJ783" s="1">
        <v>15</v>
      </c>
      <c r="AGK783" s="1">
        <v>15</v>
      </c>
      <c r="AGL783" s="1">
        <v>15</v>
      </c>
      <c r="AGM783" s="1">
        <v>15</v>
      </c>
      <c r="AGN783" s="42">
        <v>0</v>
      </c>
      <c r="AGO783" s="1">
        <v>15</v>
      </c>
      <c r="AGP783" s="1">
        <v>1</v>
      </c>
      <c r="AGQ783" s="2">
        <v>0</v>
      </c>
      <c r="AGR783" s="1">
        <v>1</v>
      </c>
      <c r="AGS783" s="1">
        <v>15</v>
      </c>
      <c r="AGT783" s="1">
        <v>15</v>
      </c>
      <c r="AGU783" s="1">
        <v>15</v>
      </c>
      <c r="AGV783" s="1">
        <v>15</v>
      </c>
      <c r="AGW783" s="42">
        <v>0</v>
      </c>
      <c r="AGX783" s="1">
        <v>15</v>
      </c>
      <c r="AGY783" s="1">
        <v>1</v>
      </c>
      <c r="AGZ783" s="2">
        <v>0</v>
      </c>
      <c r="AHA783" s="1">
        <v>1</v>
      </c>
      <c r="AHB783" s="1">
        <v>15</v>
      </c>
      <c r="AHC783" s="1">
        <v>15</v>
      </c>
      <c r="AHD783" s="1">
        <v>15</v>
      </c>
      <c r="AHE783" s="1">
        <v>15</v>
      </c>
      <c r="AHF783" s="42">
        <v>0</v>
      </c>
      <c r="AHG783" s="1">
        <v>15</v>
      </c>
      <c r="AHH783" s="1">
        <v>1</v>
      </c>
      <c r="AHI783" s="2">
        <v>0</v>
      </c>
    </row>
    <row r="784" spans="802:893" ht="7.05" customHeight="1" x14ac:dyDescent="0.15">
      <c r="ADV784" s="2">
        <v>0</v>
      </c>
      <c r="ADW784" s="40">
        <v>7</v>
      </c>
      <c r="ADX784" s="40">
        <v>7</v>
      </c>
      <c r="ADY784" s="40">
        <v>7</v>
      </c>
      <c r="ADZ784" s="42">
        <v>0</v>
      </c>
      <c r="AEA784" s="42">
        <v>0</v>
      </c>
      <c r="AEB784" s="42">
        <v>0</v>
      </c>
      <c r="AEC784" s="40">
        <v>7</v>
      </c>
      <c r="AED784" s="40">
        <v>7</v>
      </c>
      <c r="AEE784" s="2">
        <v>0</v>
      </c>
      <c r="AEF784" s="40">
        <v>7</v>
      </c>
      <c r="AEG784" s="40">
        <v>7</v>
      </c>
      <c r="AEH784" s="42">
        <v>0</v>
      </c>
      <c r="AEI784" s="42">
        <v>0</v>
      </c>
      <c r="AEJ784" s="42">
        <v>0</v>
      </c>
      <c r="AEK784" s="42">
        <v>0</v>
      </c>
      <c r="AEL784" s="40">
        <v>7</v>
      </c>
      <c r="AEM784" s="40">
        <v>7</v>
      </c>
      <c r="AEN784" s="2">
        <v>0</v>
      </c>
      <c r="AEO784" s="40">
        <v>7</v>
      </c>
      <c r="AEP784" s="40">
        <v>7</v>
      </c>
      <c r="AEQ784" s="40">
        <v>7</v>
      </c>
      <c r="AER784" s="40">
        <v>7</v>
      </c>
      <c r="AES784" s="40">
        <v>7</v>
      </c>
      <c r="AET784" s="42">
        <v>0</v>
      </c>
      <c r="AEU784" s="40">
        <v>7</v>
      </c>
      <c r="AEV784" s="40">
        <v>7</v>
      </c>
      <c r="AEW784" s="2">
        <v>0</v>
      </c>
      <c r="AEX784" s="1">
        <v>1</v>
      </c>
      <c r="AEY784" s="1">
        <v>15</v>
      </c>
      <c r="AEZ784" s="1">
        <v>15</v>
      </c>
      <c r="AFA784" s="1">
        <v>15</v>
      </c>
      <c r="AFB784" s="1">
        <v>15</v>
      </c>
      <c r="AFC784" s="42">
        <v>0</v>
      </c>
      <c r="AFD784" s="1">
        <v>15</v>
      </c>
      <c r="AFE784" s="1">
        <v>1</v>
      </c>
      <c r="AFF784" s="2">
        <v>0</v>
      </c>
      <c r="AFY784" s="2">
        <v>0</v>
      </c>
      <c r="AFZ784" s="1">
        <v>1</v>
      </c>
      <c r="AGA784" s="1">
        <v>15</v>
      </c>
      <c r="AGB784" s="1">
        <v>15</v>
      </c>
      <c r="AGC784" s="42">
        <v>0</v>
      </c>
      <c r="AGD784" s="42">
        <v>0</v>
      </c>
      <c r="AGE784" s="42">
        <v>0</v>
      </c>
      <c r="AGF784" s="1">
        <v>15</v>
      </c>
      <c r="AGG784" s="1">
        <v>1</v>
      </c>
      <c r="AGH784" s="2">
        <v>0</v>
      </c>
      <c r="AGI784" s="1">
        <v>1</v>
      </c>
      <c r="AGJ784" s="1">
        <v>15</v>
      </c>
      <c r="AGK784" s="42">
        <v>0</v>
      </c>
      <c r="AGL784" s="42">
        <v>0</v>
      </c>
      <c r="AGM784" s="42">
        <v>0</v>
      </c>
      <c r="AGN784" s="42">
        <v>0</v>
      </c>
      <c r="AGO784" s="1">
        <v>15</v>
      </c>
      <c r="AGP784" s="1">
        <v>1</v>
      </c>
      <c r="AGQ784" s="2">
        <v>0</v>
      </c>
      <c r="AGR784" s="1">
        <v>1</v>
      </c>
      <c r="AGS784" s="1">
        <v>15</v>
      </c>
      <c r="AGT784" s="1">
        <v>15</v>
      </c>
      <c r="AGU784" s="1">
        <v>15</v>
      </c>
      <c r="AGV784" s="1">
        <v>15</v>
      </c>
      <c r="AGW784" s="42">
        <v>0</v>
      </c>
      <c r="AGX784" s="1">
        <v>15</v>
      </c>
      <c r="AGY784" s="1">
        <v>1</v>
      </c>
      <c r="AGZ784" s="2">
        <v>0</v>
      </c>
      <c r="AHA784" s="1">
        <v>1</v>
      </c>
      <c r="AHB784" s="1">
        <v>15</v>
      </c>
      <c r="AHC784" s="1">
        <v>15</v>
      </c>
      <c r="AHD784" s="1">
        <v>15</v>
      </c>
      <c r="AHE784" s="1">
        <v>15</v>
      </c>
      <c r="AHF784" s="42">
        <v>0</v>
      </c>
      <c r="AHG784" s="1">
        <v>15</v>
      </c>
      <c r="AHH784" s="1">
        <v>1</v>
      </c>
      <c r="AHI784" s="2">
        <v>0</v>
      </c>
    </row>
    <row r="785" spans="20:893" ht="7.05" customHeight="1" x14ac:dyDescent="0.15">
      <c r="ADV785" s="2">
        <v>0</v>
      </c>
      <c r="ADW785" s="40">
        <v>7</v>
      </c>
      <c r="ADX785" s="40">
        <v>7</v>
      </c>
      <c r="ADY785" s="40">
        <v>7</v>
      </c>
      <c r="ADZ785" s="40">
        <v>7</v>
      </c>
      <c r="AEA785" s="40">
        <v>7</v>
      </c>
      <c r="AEB785" s="42">
        <v>0</v>
      </c>
      <c r="AEC785" s="40">
        <v>7</v>
      </c>
      <c r="AED785" s="40">
        <v>7</v>
      </c>
      <c r="AEE785" s="2">
        <v>0</v>
      </c>
      <c r="AEF785" s="40">
        <v>7</v>
      </c>
      <c r="AEG785" s="40">
        <v>7</v>
      </c>
      <c r="AEH785" s="42">
        <v>0</v>
      </c>
      <c r="AEI785" s="40">
        <v>7</v>
      </c>
      <c r="AEJ785" s="40">
        <v>7</v>
      </c>
      <c r="AEK785" s="40">
        <v>7</v>
      </c>
      <c r="AEL785" s="40">
        <v>7</v>
      </c>
      <c r="AEM785" s="40">
        <v>7</v>
      </c>
      <c r="AEN785" s="2">
        <v>0</v>
      </c>
      <c r="AEO785" s="40">
        <v>7</v>
      </c>
      <c r="AEP785" s="40">
        <v>7</v>
      </c>
      <c r="AEQ785" s="40">
        <v>7</v>
      </c>
      <c r="AER785" s="40">
        <v>7</v>
      </c>
      <c r="AES785" s="40">
        <v>7</v>
      </c>
      <c r="AET785" s="42">
        <v>0</v>
      </c>
      <c r="AEU785" s="40">
        <v>7</v>
      </c>
      <c r="AEV785" s="40">
        <v>7</v>
      </c>
      <c r="AEW785" s="2">
        <v>0</v>
      </c>
      <c r="AEX785" s="1">
        <v>1</v>
      </c>
      <c r="AEY785" s="1">
        <v>15</v>
      </c>
      <c r="AEZ785" s="1">
        <v>15</v>
      </c>
      <c r="AFA785" s="1">
        <v>15</v>
      </c>
      <c r="AFB785" s="1">
        <v>15</v>
      </c>
      <c r="AFC785" s="42">
        <v>0</v>
      </c>
      <c r="AFD785" s="1">
        <v>15</v>
      </c>
      <c r="AFE785" s="1">
        <v>1</v>
      </c>
      <c r="AFF785" s="2">
        <v>0</v>
      </c>
      <c r="AFY785" s="2">
        <v>0</v>
      </c>
      <c r="AFZ785" s="1">
        <v>1</v>
      </c>
      <c r="AGA785" s="1">
        <v>15</v>
      </c>
      <c r="AGB785" s="1">
        <v>15</v>
      </c>
      <c r="AGC785" s="1">
        <v>15</v>
      </c>
      <c r="AGD785" s="1">
        <v>15</v>
      </c>
      <c r="AGE785" s="42">
        <v>0</v>
      </c>
      <c r="AGF785" s="1">
        <v>15</v>
      </c>
      <c r="AGG785" s="1">
        <v>1</v>
      </c>
      <c r="AGH785" s="2">
        <v>0</v>
      </c>
      <c r="AGI785" s="1">
        <v>1</v>
      </c>
      <c r="AGJ785" s="1">
        <v>15</v>
      </c>
      <c r="AGK785" s="42">
        <v>0</v>
      </c>
      <c r="AGL785" s="1">
        <v>15</v>
      </c>
      <c r="AGM785" s="1">
        <v>15</v>
      </c>
      <c r="AGN785" s="1">
        <v>15</v>
      </c>
      <c r="AGO785" s="1">
        <v>15</v>
      </c>
      <c r="AGP785" s="1">
        <v>1</v>
      </c>
      <c r="AGQ785" s="2">
        <v>0</v>
      </c>
      <c r="AGR785" s="1">
        <v>1</v>
      </c>
      <c r="AGS785" s="1">
        <v>15</v>
      </c>
      <c r="AGT785" s="1">
        <v>15</v>
      </c>
      <c r="AGU785" s="1">
        <v>15</v>
      </c>
      <c r="AGV785" s="1">
        <v>15</v>
      </c>
      <c r="AGW785" s="42">
        <v>0</v>
      </c>
      <c r="AGX785" s="1">
        <v>15</v>
      </c>
      <c r="AGY785" s="1">
        <v>1</v>
      </c>
      <c r="AGZ785" s="2">
        <v>0</v>
      </c>
      <c r="AHA785" s="1">
        <v>1</v>
      </c>
      <c r="AHB785" s="1">
        <v>15</v>
      </c>
      <c r="AHC785" s="1">
        <v>15</v>
      </c>
      <c r="AHD785" s="1">
        <v>15</v>
      </c>
      <c r="AHE785" s="1">
        <v>15</v>
      </c>
      <c r="AHF785" s="42">
        <v>0</v>
      </c>
      <c r="AHG785" s="1">
        <v>15</v>
      </c>
      <c r="AHH785" s="1">
        <v>1</v>
      </c>
      <c r="AHI785" s="2">
        <v>0</v>
      </c>
    </row>
    <row r="786" spans="20:893" ht="7.05" customHeight="1" x14ac:dyDescent="0.15">
      <c r="ADV786" s="2">
        <v>0</v>
      </c>
      <c r="ADW786" s="40">
        <v>7</v>
      </c>
      <c r="ADX786" s="40">
        <v>7</v>
      </c>
      <c r="ADY786" s="42">
        <v>0</v>
      </c>
      <c r="ADZ786" s="42">
        <v>0</v>
      </c>
      <c r="AEA786" s="42">
        <v>0</v>
      </c>
      <c r="AEB786" s="42">
        <v>0</v>
      </c>
      <c r="AEC786" s="40">
        <v>7</v>
      </c>
      <c r="AED786" s="40">
        <v>7</v>
      </c>
      <c r="AEE786" s="2">
        <v>0</v>
      </c>
      <c r="AEF786" s="40">
        <v>7</v>
      </c>
      <c r="AEG786" s="40">
        <v>7</v>
      </c>
      <c r="AEH786" s="42">
        <v>0</v>
      </c>
      <c r="AEI786" s="42">
        <v>0</v>
      </c>
      <c r="AEJ786" s="42">
        <v>0</v>
      </c>
      <c r="AEK786" s="42">
        <v>0</v>
      </c>
      <c r="AEL786" s="40">
        <v>7</v>
      </c>
      <c r="AEM786" s="40">
        <v>7</v>
      </c>
      <c r="AEN786" s="2">
        <v>0</v>
      </c>
      <c r="AEO786" s="40">
        <v>7</v>
      </c>
      <c r="AEP786" s="40">
        <v>7</v>
      </c>
      <c r="AEQ786" s="40">
        <v>7</v>
      </c>
      <c r="AER786" s="40">
        <v>7</v>
      </c>
      <c r="AES786" s="40">
        <v>7</v>
      </c>
      <c r="AET786" s="42">
        <v>0</v>
      </c>
      <c r="AEU786" s="40">
        <v>7</v>
      </c>
      <c r="AEV786" s="40">
        <v>7</v>
      </c>
      <c r="AEW786" s="2">
        <v>0</v>
      </c>
      <c r="AEX786" s="1">
        <v>1</v>
      </c>
      <c r="AEY786" s="1">
        <v>15</v>
      </c>
      <c r="AEZ786" s="1">
        <v>15</v>
      </c>
      <c r="AFA786" s="1">
        <v>15</v>
      </c>
      <c r="AFB786" s="1">
        <v>15</v>
      </c>
      <c r="AFC786" s="42">
        <v>0</v>
      </c>
      <c r="AFD786" s="1">
        <v>15</v>
      </c>
      <c r="AFE786" s="1">
        <v>1</v>
      </c>
      <c r="AFF786" s="2">
        <v>0</v>
      </c>
      <c r="AFY786" s="2">
        <v>0</v>
      </c>
      <c r="AFZ786" s="1">
        <v>1</v>
      </c>
      <c r="AGA786" s="1">
        <v>15</v>
      </c>
      <c r="AGB786" s="42">
        <v>0</v>
      </c>
      <c r="AGC786" s="42">
        <v>0</v>
      </c>
      <c r="AGD786" s="42">
        <v>0</v>
      </c>
      <c r="AGE786" s="42">
        <v>0</v>
      </c>
      <c r="AGF786" s="1">
        <v>15</v>
      </c>
      <c r="AGG786" s="1">
        <v>1</v>
      </c>
      <c r="AGH786" s="2">
        <v>0</v>
      </c>
      <c r="AGI786" s="1">
        <v>1</v>
      </c>
      <c r="AGJ786" s="1">
        <v>15</v>
      </c>
      <c r="AGK786" s="42">
        <v>0</v>
      </c>
      <c r="AGL786" s="42">
        <v>0</v>
      </c>
      <c r="AGM786" s="42">
        <v>0</v>
      </c>
      <c r="AGN786" s="42">
        <v>0</v>
      </c>
      <c r="AGO786" s="1">
        <v>15</v>
      </c>
      <c r="AGP786" s="1">
        <v>1</v>
      </c>
      <c r="AGQ786" s="2">
        <v>0</v>
      </c>
      <c r="AGR786" s="1">
        <v>1</v>
      </c>
      <c r="AGS786" s="1">
        <v>15</v>
      </c>
      <c r="AGT786" s="1">
        <v>15</v>
      </c>
      <c r="AGU786" s="1">
        <v>15</v>
      </c>
      <c r="AGV786" s="1">
        <v>15</v>
      </c>
      <c r="AGW786" s="42">
        <v>0</v>
      </c>
      <c r="AGX786" s="1">
        <v>15</v>
      </c>
      <c r="AGY786" s="1">
        <v>1</v>
      </c>
      <c r="AGZ786" s="2">
        <v>0</v>
      </c>
      <c r="AHA786" s="1">
        <v>1</v>
      </c>
      <c r="AHB786" s="1">
        <v>15</v>
      </c>
      <c r="AHC786" s="1">
        <v>15</v>
      </c>
      <c r="AHD786" s="1">
        <v>15</v>
      </c>
      <c r="AHE786" s="1">
        <v>15</v>
      </c>
      <c r="AHF786" s="42">
        <v>0</v>
      </c>
      <c r="AHG786" s="1">
        <v>15</v>
      </c>
      <c r="AHH786" s="1">
        <v>1</v>
      </c>
      <c r="AHI786" s="2">
        <v>0</v>
      </c>
    </row>
    <row r="787" spans="20:893" ht="7.05" customHeight="1" x14ac:dyDescent="0.15">
      <c r="ADV787" s="2">
        <v>0</v>
      </c>
      <c r="ADW787" s="40">
        <v>7</v>
      </c>
      <c r="ADX787" s="40">
        <v>7</v>
      </c>
      <c r="ADY787" s="40">
        <v>7</v>
      </c>
      <c r="ADZ787" s="40">
        <v>7</v>
      </c>
      <c r="AEA787" s="40">
        <v>7</v>
      </c>
      <c r="AEB787" s="40">
        <v>7</v>
      </c>
      <c r="AEC787" s="40">
        <v>7</v>
      </c>
      <c r="AED787" s="40">
        <v>7</v>
      </c>
      <c r="AEE787" s="2">
        <v>0</v>
      </c>
      <c r="AEF787" s="40">
        <v>7</v>
      </c>
      <c r="AEG787" s="40">
        <v>7</v>
      </c>
      <c r="AEH787" s="40">
        <v>7</v>
      </c>
      <c r="AEI787" s="40">
        <v>7</v>
      </c>
      <c r="AEJ787" s="40">
        <v>7</v>
      </c>
      <c r="AEK787" s="40">
        <v>7</v>
      </c>
      <c r="AEL787" s="40">
        <v>7</v>
      </c>
      <c r="AEM787" s="40">
        <v>7</v>
      </c>
      <c r="AEN787" s="2">
        <v>0</v>
      </c>
      <c r="AEO787" s="40">
        <v>7</v>
      </c>
      <c r="AEP787" s="40">
        <v>7</v>
      </c>
      <c r="AEQ787" s="40">
        <v>7</v>
      </c>
      <c r="AER787" s="40">
        <v>7</v>
      </c>
      <c r="AES787" s="40">
        <v>7</v>
      </c>
      <c r="AET787" s="40">
        <v>7</v>
      </c>
      <c r="AEU787" s="40">
        <v>7</v>
      </c>
      <c r="AEV787" s="40">
        <v>7</v>
      </c>
      <c r="AEW787" s="2">
        <v>0</v>
      </c>
      <c r="AEX787" s="1">
        <v>1</v>
      </c>
      <c r="AEY787" s="1">
        <v>1</v>
      </c>
      <c r="AEZ787" s="1">
        <v>1</v>
      </c>
      <c r="AFA787" s="1">
        <v>1</v>
      </c>
      <c r="AFB787" s="1">
        <v>1</v>
      </c>
      <c r="AFC787" s="1">
        <v>1</v>
      </c>
      <c r="AFD787" s="1">
        <v>1</v>
      </c>
      <c r="AFE787" s="1">
        <v>1</v>
      </c>
      <c r="AFF787" s="2">
        <v>0</v>
      </c>
      <c r="AFY787" s="2">
        <v>0</v>
      </c>
      <c r="AFZ787" s="1">
        <v>1</v>
      </c>
      <c r="AGA787" s="1">
        <v>1</v>
      </c>
      <c r="AGB787" s="1">
        <v>1</v>
      </c>
      <c r="AGC787" s="1">
        <v>1</v>
      </c>
      <c r="AGD787" s="1">
        <v>1</v>
      </c>
      <c r="AGE787" s="1">
        <v>1</v>
      </c>
      <c r="AGF787" s="1">
        <v>1</v>
      </c>
      <c r="AGG787" s="1">
        <v>1</v>
      </c>
      <c r="AGH787" s="2">
        <v>0</v>
      </c>
      <c r="AGI787" s="1">
        <v>1</v>
      </c>
      <c r="AGJ787" s="1">
        <v>1</v>
      </c>
      <c r="AGK787" s="1">
        <v>1</v>
      </c>
      <c r="AGL787" s="1">
        <v>1</v>
      </c>
      <c r="AGM787" s="1">
        <v>1</v>
      </c>
      <c r="AGN787" s="1">
        <v>1</v>
      </c>
      <c r="AGO787" s="1">
        <v>1</v>
      </c>
      <c r="AGP787" s="1">
        <v>1</v>
      </c>
      <c r="AGQ787" s="2">
        <v>0</v>
      </c>
      <c r="AGR787" s="1">
        <v>1</v>
      </c>
      <c r="AGS787" s="1">
        <v>1</v>
      </c>
      <c r="AGT787" s="1">
        <v>1</v>
      </c>
      <c r="AGU787" s="1">
        <v>1</v>
      </c>
      <c r="AGV787" s="1">
        <v>1</v>
      </c>
      <c r="AGW787" s="1">
        <v>1</v>
      </c>
      <c r="AGX787" s="1">
        <v>1</v>
      </c>
      <c r="AGY787" s="1">
        <v>1</v>
      </c>
      <c r="AGZ787" s="2">
        <v>0</v>
      </c>
      <c r="AHA787" s="1">
        <v>1</v>
      </c>
      <c r="AHB787" s="1">
        <v>1</v>
      </c>
      <c r="AHC787" s="1">
        <v>1</v>
      </c>
      <c r="AHD787" s="1">
        <v>1</v>
      </c>
      <c r="AHE787" s="1">
        <v>1</v>
      </c>
      <c r="AHF787" s="1">
        <v>1</v>
      </c>
      <c r="AHG787" s="1">
        <v>1</v>
      </c>
      <c r="AHH787" s="1">
        <v>1</v>
      </c>
      <c r="AHI787" s="2">
        <v>0</v>
      </c>
    </row>
    <row r="788" spans="20:893" ht="7.05" customHeight="1" x14ac:dyDescent="0.15">
      <c r="ADV788" s="2">
        <v>0</v>
      </c>
      <c r="ADW788" s="2">
        <v>0</v>
      </c>
      <c r="ADX788" s="2">
        <v>0</v>
      </c>
      <c r="ADY788" s="2">
        <v>0</v>
      </c>
      <c r="ADZ788" s="2">
        <v>0</v>
      </c>
      <c r="AEA788" s="2">
        <v>0</v>
      </c>
      <c r="AEB788" s="2">
        <v>0</v>
      </c>
      <c r="AEC788" s="2">
        <v>0</v>
      </c>
      <c r="AED788" s="2">
        <v>0</v>
      </c>
      <c r="AEE788" s="2">
        <v>0</v>
      </c>
      <c r="AEF788" s="2">
        <v>0</v>
      </c>
      <c r="AEG788" s="2">
        <v>0</v>
      </c>
      <c r="AEH788" s="2">
        <v>0</v>
      </c>
      <c r="AEI788" s="2">
        <v>0</v>
      </c>
      <c r="AEJ788" s="2">
        <v>0</v>
      </c>
      <c r="AEK788" s="2">
        <v>0</v>
      </c>
      <c r="AEL788" s="2">
        <v>0</v>
      </c>
      <c r="AEM788" s="2">
        <v>0</v>
      </c>
      <c r="AEN788" s="2">
        <v>0</v>
      </c>
      <c r="AEO788" s="2">
        <v>0</v>
      </c>
      <c r="AEP788" s="2">
        <v>0</v>
      </c>
      <c r="AEQ788" s="2">
        <v>0</v>
      </c>
      <c r="AER788" s="2">
        <v>0</v>
      </c>
      <c r="AES788" s="2">
        <v>0</v>
      </c>
      <c r="AET788" s="2">
        <v>0</v>
      </c>
      <c r="AEU788" s="2">
        <v>0</v>
      </c>
      <c r="AEV788" s="2">
        <v>0</v>
      </c>
      <c r="AEW788" s="2">
        <v>0</v>
      </c>
      <c r="AEX788" s="2">
        <v>0</v>
      </c>
      <c r="AEY788" s="2">
        <v>0</v>
      </c>
      <c r="AEZ788" s="2">
        <v>0</v>
      </c>
      <c r="AFA788" s="2">
        <v>0</v>
      </c>
      <c r="AFB788" s="2">
        <v>0</v>
      </c>
      <c r="AFC788" s="2">
        <v>0</v>
      </c>
      <c r="AFD788" s="2">
        <v>0</v>
      </c>
      <c r="AFE788" s="2">
        <v>0</v>
      </c>
      <c r="AFF788" s="2">
        <v>0</v>
      </c>
      <c r="AFY788" s="2">
        <v>0</v>
      </c>
      <c r="AFZ788" s="2">
        <v>0</v>
      </c>
      <c r="AGA788" s="2">
        <v>0</v>
      </c>
      <c r="AGB788" s="2">
        <v>0</v>
      </c>
      <c r="AGC788" s="2">
        <v>0</v>
      </c>
      <c r="AGD788" s="2">
        <v>0</v>
      </c>
      <c r="AGE788" s="2">
        <v>0</v>
      </c>
      <c r="AGF788" s="2">
        <v>0</v>
      </c>
      <c r="AGG788" s="2">
        <v>0</v>
      </c>
      <c r="AGH788" s="2">
        <v>0</v>
      </c>
      <c r="AGI788" s="2">
        <v>0</v>
      </c>
      <c r="AGJ788" s="2">
        <v>0</v>
      </c>
      <c r="AGK788" s="2">
        <v>0</v>
      </c>
      <c r="AGL788" s="2">
        <v>0</v>
      </c>
      <c r="AGM788" s="2">
        <v>0</v>
      </c>
      <c r="AGN788" s="2">
        <v>0</v>
      </c>
      <c r="AGO788" s="2">
        <v>0</v>
      </c>
      <c r="AGP788" s="2">
        <v>0</v>
      </c>
      <c r="AGQ788" s="2">
        <v>0</v>
      </c>
      <c r="AGR788" s="2">
        <v>0</v>
      </c>
      <c r="AGS788" s="2">
        <v>0</v>
      </c>
      <c r="AGT788" s="2">
        <v>0</v>
      </c>
      <c r="AGU788" s="2">
        <v>0</v>
      </c>
      <c r="AGV788" s="2">
        <v>0</v>
      </c>
      <c r="AGW788" s="2">
        <v>0</v>
      </c>
      <c r="AGX788" s="2">
        <v>0</v>
      </c>
      <c r="AGY788" s="2">
        <v>0</v>
      </c>
      <c r="AGZ788" s="2">
        <v>0</v>
      </c>
      <c r="AHA788" s="2">
        <v>0</v>
      </c>
      <c r="AHB788" s="2">
        <v>0</v>
      </c>
      <c r="AHC788" s="2">
        <v>0</v>
      </c>
      <c r="AHD788" s="2">
        <v>0</v>
      </c>
      <c r="AHE788" s="2">
        <v>0</v>
      </c>
      <c r="AHF788" s="2">
        <v>0</v>
      </c>
      <c r="AHG788" s="2">
        <v>0</v>
      </c>
      <c r="AHH788" s="2">
        <v>0</v>
      </c>
      <c r="AHI788" s="2">
        <v>0</v>
      </c>
    </row>
    <row r="791" spans="20:893" ht="7.05" customHeight="1" x14ac:dyDescent="0.15">
      <c r="T791" s="2">
        <v>0</v>
      </c>
    </row>
    <row r="793" spans="20:893" ht="7.05" customHeight="1" x14ac:dyDescent="0.15">
      <c r="ADV793" s="2">
        <v>0</v>
      </c>
      <c r="ADW793" s="2">
        <v>0</v>
      </c>
      <c r="ADX793" s="2">
        <v>0</v>
      </c>
      <c r="ADY793" s="2">
        <v>0</v>
      </c>
      <c r="ADZ793" s="2">
        <v>0</v>
      </c>
      <c r="AEA793" s="2">
        <v>0</v>
      </c>
      <c r="AEB793" s="2">
        <v>0</v>
      </c>
      <c r="AEC793" s="2">
        <v>0</v>
      </c>
      <c r="AED793" s="2">
        <v>0</v>
      </c>
      <c r="AEE793" s="2">
        <v>0</v>
      </c>
      <c r="AEF793" s="2">
        <v>0</v>
      </c>
      <c r="AEG793" s="2">
        <v>0</v>
      </c>
      <c r="AEH793" s="2">
        <v>0</v>
      </c>
      <c r="AEI793" s="2">
        <v>0</v>
      </c>
      <c r="AEJ793" s="2">
        <v>0</v>
      </c>
      <c r="AEK793" s="2">
        <v>0</v>
      </c>
      <c r="AEL793" s="2">
        <v>0</v>
      </c>
      <c r="AEM793" s="2">
        <v>0</v>
      </c>
      <c r="AEN793" s="2">
        <v>0</v>
      </c>
      <c r="AEO793" s="2">
        <v>0</v>
      </c>
      <c r="AEP793" s="2">
        <v>0</v>
      </c>
      <c r="AEQ793" s="2">
        <v>0</v>
      </c>
      <c r="AER793" s="2">
        <v>0</v>
      </c>
      <c r="AES793" s="2">
        <v>0</v>
      </c>
      <c r="AET793" s="2">
        <v>0</v>
      </c>
      <c r="AEU793" s="2">
        <v>0</v>
      </c>
      <c r="AEV793" s="2">
        <v>0</v>
      </c>
      <c r="AEW793" s="2">
        <v>0</v>
      </c>
      <c r="AEX793" s="2">
        <v>0</v>
      </c>
      <c r="AEY793" s="2">
        <v>0</v>
      </c>
      <c r="AEZ793" s="2">
        <v>0</v>
      </c>
      <c r="AFA793" s="2">
        <v>0</v>
      </c>
      <c r="AFB793" s="2">
        <v>0</v>
      </c>
      <c r="AFC793" s="2">
        <v>0</v>
      </c>
      <c r="AFD793" s="2">
        <v>0</v>
      </c>
      <c r="AFE793" s="2">
        <v>0</v>
      </c>
      <c r="AFF793" s="2">
        <v>0</v>
      </c>
      <c r="AFY793" s="2">
        <v>0</v>
      </c>
      <c r="AFZ793" s="2">
        <v>0</v>
      </c>
      <c r="AGA793" s="2">
        <v>0</v>
      </c>
      <c r="AGB793" s="2">
        <v>0</v>
      </c>
      <c r="AGC793" s="2">
        <v>0</v>
      </c>
      <c r="AGD793" s="2">
        <v>0</v>
      </c>
      <c r="AGE793" s="2">
        <v>0</v>
      </c>
      <c r="AGF793" s="2">
        <v>0</v>
      </c>
      <c r="AGG793" s="2">
        <v>0</v>
      </c>
      <c r="AGH793" s="2">
        <v>0</v>
      </c>
      <c r="AGI793" s="2">
        <v>0</v>
      </c>
      <c r="AGJ793" s="2">
        <v>0</v>
      </c>
      <c r="AGK793" s="2">
        <v>0</v>
      </c>
      <c r="AGL793" s="2">
        <v>0</v>
      </c>
      <c r="AGM793" s="2">
        <v>0</v>
      </c>
      <c r="AGN793" s="2">
        <v>0</v>
      </c>
      <c r="AGO793" s="2">
        <v>0</v>
      </c>
      <c r="AGP793" s="2">
        <v>0</v>
      </c>
      <c r="AGQ793" s="2">
        <v>0</v>
      </c>
      <c r="AGR793" s="2">
        <v>0</v>
      </c>
      <c r="AGS793" s="2">
        <v>0</v>
      </c>
      <c r="AGT793" s="2">
        <v>0</v>
      </c>
      <c r="AGU793" s="2">
        <v>0</v>
      </c>
      <c r="AGV793" s="2">
        <v>0</v>
      </c>
      <c r="AGW793" s="2">
        <v>0</v>
      </c>
      <c r="AGX793" s="2">
        <v>0</v>
      </c>
      <c r="AGY793" s="2">
        <v>0</v>
      </c>
      <c r="AGZ793" s="2">
        <v>0</v>
      </c>
      <c r="AHA793" s="2">
        <v>0</v>
      </c>
      <c r="AHB793" s="2">
        <v>0</v>
      </c>
      <c r="AHC793" s="2">
        <v>0</v>
      </c>
      <c r="AHD793" s="2">
        <v>0</v>
      </c>
      <c r="AHE793" s="2">
        <v>0</v>
      </c>
      <c r="AHF793" s="2">
        <v>0</v>
      </c>
      <c r="AHG793" s="2">
        <v>0</v>
      </c>
      <c r="AHH793" s="2">
        <v>0</v>
      </c>
      <c r="AHI793" s="2">
        <v>0</v>
      </c>
    </row>
    <row r="794" spans="20:893" ht="7.05" customHeight="1" x14ac:dyDescent="0.15">
      <c r="ADV794" s="2">
        <v>0</v>
      </c>
      <c r="ADW794" s="1">
        <v>1</v>
      </c>
      <c r="ADX794" s="1">
        <v>1</v>
      </c>
      <c r="ADY794" s="1">
        <v>1</v>
      </c>
      <c r="ADZ794" s="1">
        <v>1</v>
      </c>
      <c r="AEA794" s="1">
        <v>1</v>
      </c>
      <c r="AEB794" s="1">
        <v>1</v>
      </c>
      <c r="AEC794" s="1">
        <v>1</v>
      </c>
      <c r="AED794" s="1">
        <v>1</v>
      </c>
      <c r="AEE794" s="2">
        <v>0</v>
      </c>
      <c r="AEF794" s="40">
        <v>7</v>
      </c>
      <c r="AEG794" s="40">
        <v>7</v>
      </c>
      <c r="AEH794" s="40">
        <v>7</v>
      </c>
      <c r="AEI794" s="40">
        <v>7</v>
      </c>
      <c r="AEJ794" s="40">
        <v>7</v>
      </c>
      <c r="AEK794" s="40">
        <v>7</v>
      </c>
      <c r="AEL794" s="40">
        <v>7</v>
      </c>
      <c r="AEM794" s="40">
        <v>7</v>
      </c>
      <c r="AEN794" s="2">
        <v>0</v>
      </c>
      <c r="AEO794" s="40">
        <v>7</v>
      </c>
      <c r="AEP794" s="40">
        <v>7</v>
      </c>
      <c r="AEQ794" s="40">
        <v>7</v>
      </c>
      <c r="AER794" s="40">
        <v>7</v>
      </c>
      <c r="AES794" s="40">
        <v>7</v>
      </c>
      <c r="AET794" s="40">
        <v>7</v>
      </c>
      <c r="AEU794" s="40">
        <v>7</v>
      </c>
      <c r="AEV794" s="40">
        <v>7</v>
      </c>
      <c r="AEW794" s="2">
        <v>0</v>
      </c>
      <c r="AEX794" s="40">
        <v>7</v>
      </c>
      <c r="AEY794" s="40">
        <v>7</v>
      </c>
      <c r="AEZ794" s="40">
        <v>7</v>
      </c>
      <c r="AFA794" s="40">
        <v>7</v>
      </c>
      <c r="AFB794" s="40">
        <v>7</v>
      </c>
      <c r="AFC794" s="40">
        <v>7</v>
      </c>
      <c r="AFD794" s="40">
        <v>7</v>
      </c>
      <c r="AFE794" s="40">
        <v>7</v>
      </c>
      <c r="AFF794" s="2">
        <v>0</v>
      </c>
      <c r="AFY794" s="2">
        <v>0</v>
      </c>
      <c r="AFZ794" s="1">
        <v>1</v>
      </c>
      <c r="AGA794" s="1">
        <v>1</v>
      </c>
      <c r="AGB794" s="1">
        <v>1</v>
      </c>
      <c r="AGC794" s="1">
        <v>1</v>
      </c>
      <c r="AGD794" s="1">
        <v>1</v>
      </c>
      <c r="AGE794" s="1">
        <v>1</v>
      </c>
      <c r="AGF794" s="1">
        <v>1</v>
      </c>
      <c r="AGG794" s="1">
        <v>1</v>
      </c>
      <c r="AGH794" s="2">
        <v>0</v>
      </c>
      <c r="AGI794" s="1">
        <v>1</v>
      </c>
      <c r="AGJ794" s="1">
        <v>1</v>
      </c>
      <c r="AGK794" s="1">
        <v>1</v>
      </c>
      <c r="AGL794" s="1">
        <v>1</v>
      </c>
      <c r="AGM794" s="1">
        <v>1</v>
      </c>
      <c r="AGN794" s="1">
        <v>1</v>
      </c>
      <c r="AGO794" s="1">
        <v>1</v>
      </c>
      <c r="AGP794" s="1">
        <v>1</v>
      </c>
      <c r="AGQ794" s="2">
        <v>0</v>
      </c>
      <c r="AGR794" s="1">
        <v>1</v>
      </c>
      <c r="AGS794" s="1">
        <v>1</v>
      </c>
      <c r="AGT794" s="1">
        <v>1</v>
      </c>
      <c r="AGU794" s="1">
        <v>1</v>
      </c>
      <c r="AGV794" s="1">
        <v>1</v>
      </c>
      <c r="AGW794" s="1">
        <v>1</v>
      </c>
      <c r="AGX794" s="1">
        <v>1</v>
      </c>
      <c r="AGY794" s="1">
        <v>1</v>
      </c>
      <c r="AGZ794" s="2">
        <v>0</v>
      </c>
      <c r="AHA794" s="1">
        <v>1</v>
      </c>
      <c r="AHB794" s="1">
        <v>1</v>
      </c>
      <c r="AHC794" s="1">
        <v>1</v>
      </c>
      <c r="AHD794" s="1">
        <v>1</v>
      </c>
      <c r="AHE794" s="1">
        <v>1</v>
      </c>
      <c r="AHF794" s="1">
        <v>1</v>
      </c>
      <c r="AHG794" s="1">
        <v>1</v>
      </c>
      <c r="AHH794" s="1">
        <v>1</v>
      </c>
      <c r="AHI794" s="2">
        <v>0</v>
      </c>
    </row>
    <row r="795" spans="20:893" ht="7.05" customHeight="1" x14ac:dyDescent="0.15">
      <c r="ADV795" s="2">
        <v>0</v>
      </c>
      <c r="ADW795" s="1">
        <v>1</v>
      </c>
      <c r="ADX795" s="1">
        <v>15</v>
      </c>
      <c r="ADY795" s="1">
        <v>15</v>
      </c>
      <c r="ADZ795" s="1">
        <v>15</v>
      </c>
      <c r="AEA795" s="1">
        <v>15</v>
      </c>
      <c r="AEB795" s="1">
        <v>15</v>
      </c>
      <c r="AEC795" s="1">
        <v>15</v>
      </c>
      <c r="AED795" s="1">
        <v>1</v>
      </c>
      <c r="AEE795" s="2">
        <v>0</v>
      </c>
      <c r="AEF795" s="40">
        <v>7</v>
      </c>
      <c r="AEG795" s="40">
        <v>7</v>
      </c>
      <c r="AEH795" s="40">
        <v>7</v>
      </c>
      <c r="AEI795" s="40">
        <v>7</v>
      </c>
      <c r="AEJ795" s="40">
        <v>7</v>
      </c>
      <c r="AEK795" s="40">
        <v>7</v>
      </c>
      <c r="AEL795" s="40">
        <v>7</v>
      </c>
      <c r="AEM795" s="40">
        <v>7</v>
      </c>
      <c r="AEN795" s="2">
        <v>0</v>
      </c>
      <c r="AEO795" s="40">
        <v>7</v>
      </c>
      <c r="AEP795" s="40">
        <v>7</v>
      </c>
      <c r="AEQ795" s="40">
        <v>7</v>
      </c>
      <c r="AER795" s="40">
        <v>7</v>
      </c>
      <c r="AES795" s="40">
        <v>7</v>
      </c>
      <c r="AET795" s="40">
        <v>7</v>
      </c>
      <c r="AEU795" s="40">
        <v>7</v>
      </c>
      <c r="AEV795" s="40">
        <v>7</v>
      </c>
      <c r="AEW795" s="2">
        <v>0</v>
      </c>
      <c r="AEX795" s="40">
        <v>7</v>
      </c>
      <c r="AEY795" s="40">
        <v>7</v>
      </c>
      <c r="AEZ795" s="40">
        <v>7</v>
      </c>
      <c r="AFA795" s="40">
        <v>7</v>
      </c>
      <c r="AFB795" s="40">
        <v>7</v>
      </c>
      <c r="AFC795" s="40">
        <v>7</v>
      </c>
      <c r="AFD795" s="40">
        <v>7</v>
      </c>
      <c r="AFE795" s="40">
        <v>7</v>
      </c>
      <c r="AFF795" s="2">
        <v>0</v>
      </c>
      <c r="AFY795" s="2">
        <v>0</v>
      </c>
      <c r="AFZ795" s="1">
        <v>1</v>
      </c>
      <c r="AGA795" s="1">
        <v>15</v>
      </c>
      <c r="AGB795" s="1">
        <v>15</v>
      </c>
      <c r="AGC795" s="1">
        <v>15</v>
      </c>
      <c r="AGD795" s="1">
        <v>15</v>
      </c>
      <c r="AGE795" s="1">
        <v>15</v>
      </c>
      <c r="AGF795" s="1">
        <v>15</v>
      </c>
      <c r="AGG795" s="1">
        <v>1</v>
      </c>
      <c r="AGH795" s="2">
        <v>0</v>
      </c>
      <c r="AGI795" s="1">
        <v>1</v>
      </c>
      <c r="AGJ795" s="1">
        <v>15</v>
      </c>
      <c r="AGK795" s="1">
        <v>15</v>
      </c>
      <c r="AGL795" s="1">
        <v>15</v>
      </c>
      <c r="AGM795" s="1">
        <v>15</v>
      </c>
      <c r="AGN795" s="1">
        <v>15</v>
      </c>
      <c r="AGO795" s="1">
        <v>15</v>
      </c>
      <c r="AGP795" s="1">
        <v>1</v>
      </c>
      <c r="AGQ795" s="2">
        <v>0</v>
      </c>
      <c r="AGR795" s="1">
        <v>1</v>
      </c>
      <c r="AGS795" s="1">
        <v>15</v>
      </c>
      <c r="AGT795" s="1">
        <v>15</v>
      </c>
      <c r="AGU795" s="1">
        <v>15</v>
      </c>
      <c r="AGV795" s="1">
        <v>15</v>
      </c>
      <c r="AGW795" s="1">
        <v>15</v>
      </c>
      <c r="AGX795" s="1">
        <v>15</v>
      </c>
      <c r="AGY795" s="1">
        <v>1</v>
      </c>
      <c r="AGZ795" s="2">
        <v>0</v>
      </c>
      <c r="AHA795" s="1">
        <v>1</v>
      </c>
      <c r="AHB795" s="1">
        <v>15</v>
      </c>
      <c r="AHC795" s="1">
        <v>15</v>
      </c>
      <c r="AHD795" s="1">
        <v>15</v>
      </c>
      <c r="AHE795" s="1">
        <v>15</v>
      </c>
      <c r="AHF795" s="1">
        <v>15</v>
      </c>
      <c r="AHG795" s="1">
        <v>15</v>
      </c>
      <c r="AHH795" s="1">
        <v>1</v>
      </c>
      <c r="AHI795" s="2">
        <v>0</v>
      </c>
    </row>
    <row r="796" spans="20:893" ht="7.05" customHeight="1" x14ac:dyDescent="0.15">
      <c r="ADV796" s="2">
        <v>0</v>
      </c>
      <c r="ADW796" s="1">
        <v>1</v>
      </c>
      <c r="ADX796" s="1">
        <v>15</v>
      </c>
      <c r="ADY796" s="42">
        <v>0</v>
      </c>
      <c r="ADZ796" s="42">
        <v>0</v>
      </c>
      <c r="AEA796" s="42">
        <v>0</v>
      </c>
      <c r="AEB796" s="42">
        <v>0</v>
      </c>
      <c r="AEC796" s="1">
        <v>15</v>
      </c>
      <c r="AED796" s="1">
        <v>1</v>
      </c>
      <c r="AEE796" s="2">
        <v>0</v>
      </c>
      <c r="AEF796" s="40">
        <v>7</v>
      </c>
      <c r="AEG796" s="40">
        <v>7</v>
      </c>
      <c r="AEH796" s="42">
        <v>0</v>
      </c>
      <c r="AEI796" s="42">
        <v>0</v>
      </c>
      <c r="AEJ796" s="42">
        <v>0</v>
      </c>
      <c r="AEK796" s="42">
        <v>0</v>
      </c>
      <c r="AEL796" s="40">
        <v>7</v>
      </c>
      <c r="AEM796" s="40">
        <v>7</v>
      </c>
      <c r="AEN796" s="2">
        <v>0</v>
      </c>
      <c r="AEO796" s="40">
        <v>7</v>
      </c>
      <c r="AEP796" s="40">
        <v>7</v>
      </c>
      <c r="AEQ796" s="42">
        <v>0</v>
      </c>
      <c r="AER796" s="42">
        <v>0</v>
      </c>
      <c r="AES796" s="42">
        <v>0</v>
      </c>
      <c r="AET796" s="42">
        <v>0</v>
      </c>
      <c r="AEU796" s="40">
        <v>7</v>
      </c>
      <c r="AEV796" s="40">
        <v>7</v>
      </c>
      <c r="AEW796" s="2">
        <v>0</v>
      </c>
      <c r="AEX796" s="40">
        <v>7</v>
      </c>
      <c r="AEY796" s="40">
        <v>7</v>
      </c>
      <c r="AEZ796" s="42">
        <v>0</v>
      </c>
      <c r="AFA796" s="42">
        <v>0</v>
      </c>
      <c r="AFB796" s="42">
        <v>0</v>
      </c>
      <c r="AFC796" s="42">
        <v>0</v>
      </c>
      <c r="AFD796" s="40">
        <v>7</v>
      </c>
      <c r="AFE796" s="40">
        <v>7</v>
      </c>
      <c r="AFF796" s="2">
        <v>0</v>
      </c>
      <c r="AFY796" s="2">
        <v>0</v>
      </c>
      <c r="AFZ796" s="1">
        <v>1</v>
      </c>
      <c r="AGA796" s="1">
        <v>15</v>
      </c>
      <c r="AGB796" s="42">
        <v>0</v>
      </c>
      <c r="AGC796" s="42">
        <v>0</v>
      </c>
      <c r="AGD796" s="42">
        <v>0</v>
      </c>
      <c r="AGE796" s="42">
        <v>0</v>
      </c>
      <c r="AGF796" s="1">
        <v>15</v>
      </c>
      <c r="AGG796" s="1">
        <v>1</v>
      </c>
      <c r="AGH796" s="2">
        <v>0</v>
      </c>
      <c r="AGI796" s="1">
        <v>1</v>
      </c>
      <c r="AGJ796" s="1">
        <v>15</v>
      </c>
      <c r="AGK796" s="42">
        <v>0</v>
      </c>
      <c r="AGL796" s="42">
        <v>0</v>
      </c>
      <c r="AGM796" s="42">
        <v>0</v>
      </c>
      <c r="AGN796" s="42">
        <v>0</v>
      </c>
      <c r="AGO796" s="1">
        <v>15</v>
      </c>
      <c r="AGP796" s="1">
        <v>1</v>
      </c>
      <c r="AGQ796" s="2">
        <v>0</v>
      </c>
      <c r="AGR796" s="1">
        <v>1</v>
      </c>
      <c r="AGS796" s="1">
        <v>15</v>
      </c>
      <c r="AGT796" s="42">
        <v>0</v>
      </c>
      <c r="AGU796" s="42">
        <v>0</v>
      </c>
      <c r="AGV796" s="42">
        <v>0</v>
      </c>
      <c r="AGW796" s="42">
        <v>0</v>
      </c>
      <c r="AGX796" s="1">
        <v>15</v>
      </c>
      <c r="AGY796" s="1">
        <v>1</v>
      </c>
      <c r="AGZ796" s="2">
        <v>0</v>
      </c>
      <c r="AHA796" s="1">
        <v>1</v>
      </c>
      <c r="AHB796" s="1">
        <v>15</v>
      </c>
      <c r="AHC796" s="42">
        <v>0</v>
      </c>
      <c r="AHD796" s="42">
        <v>0</v>
      </c>
      <c r="AHE796" s="42">
        <v>0</v>
      </c>
      <c r="AHF796" s="42">
        <v>0</v>
      </c>
      <c r="AHG796" s="1">
        <v>15</v>
      </c>
      <c r="AHH796" s="1">
        <v>1</v>
      </c>
      <c r="AHI796" s="2">
        <v>0</v>
      </c>
    </row>
    <row r="797" spans="20:893" ht="7.05" customHeight="1" x14ac:dyDescent="0.15">
      <c r="ADV797" s="2">
        <v>0</v>
      </c>
      <c r="ADW797" s="1">
        <v>1</v>
      </c>
      <c r="ADX797" s="1">
        <v>15</v>
      </c>
      <c r="ADY797" s="42">
        <v>0</v>
      </c>
      <c r="ADZ797" s="1">
        <v>15</v>
      </c>
      <c r="AEA797" s="1">
        <v>15</v>
      </c>
      <c r="AEB797" s="1">
        <v>15</v>
      </c>
      <c r="AEC797" s="1">
        <v>15</v>
      </c>
      <c r="AED797" s="1">
        <v>1</v>
      </c>
      <c r="AEE797" s="2">
        <v>0</v>
      </c>
      <c r="AEF797" s="40">
        <v>7</v>
      </c>
      <c r="AEG797" s="40">
        <v>7</v>
      </c>
      <c r="AEH797" s="40">
        <v>7</v>
      </c>
      <c r="AEI797" s="40">
        <v>7</v>
      </c>
      <c r="AEJ797" s="40">
        <v>7</v>
      </c>
      <c r="AEK797" s="42">
        <v>0</v>
      </c>
      <c r="AEL797" s="40">
        <v>7</v>
      </c>
      <c r="AEM797" s="40">
        <v>7</v>
      </c>
      <c r="AEN797" s="2">
        <v>0</v>
      </c>
      <c r="AEO797" s="40">
        <v>7</v>
      </c>
      <c r="AEP797" s="40">
        <v>7</v>
      </c>
      <c r="AEQ797" s="40">
        <v>7</v>
      </c>
      <c r="AER797" s="40">
        <v>7</v>
      </c>
      <c r="AES797" s="40">
        <v>7</v>
      </c>
      <c r="AET797" s="42">
        <v>0</v>
      </c>
      <c r="AEU797" s="40">
        <v>7</v>
      </c>
      <c r="AEV797" s="40">
        <v>7</v>
      </c>
      <c r="AEW797" s="2">
        <v>0</v>
      </c>
      <c r="AEX797" s="40">
        <v>7</v>
      </c>
      <c r="AEY797" s="40">
        <v>7</v>
      </c>
      <c r="AEZ797" s="40">
        <v>7</v>
      </c>
      <c r="AFA797" s="40">
        <v>7</v>
      </c>
      <c r="AFB797" s="40">
        <v>7</v>
      </c>
      <c r="AFC797" s="42">
        <v>0</v>
      </c>
      <c r="AFD797" s="40">
        <v>7</v>
      </c>
      <c r="AFE797" s="40">
        <v>7</v>
      </c>
      <c r="AFF797" s="2">
        <v>0</v>
      </c>
      <c r="AFY797" s="2">
        <v>0</v>
      </c>
      <c r="AFZ797" s="1">
        <v>1</v>
      </c>
      <c r="AGA797" s="1">
        <v>15</v>
      </c>
      <c r="AGB797" s="42">
        <v>0</v>
      </c>
      <c r="AGC797" s="1">
        <v>15</v>
      </c>
      <c r="AGD797" s="1">
        <v>15</v>
      </c>
      <c r="AGE797" s="1">
        <v>15</v>
      </c>
      <c r="AGF797" s="1">
        <v>15</v>
      </c>
      <c r="AGG797" s="1">
        <v>1</v>
      </c>
      <c r="AGH797" s="2">
        <v>0</v>
      </c>
      <c r="AGI797" s="1">
        <v>1</v>
      </c>
      <c r="AGJ797" s="1">
        <v>15</v>
      </c>
      <c r="AGK797" s="1">
        <v>15</v>
      </c>
      <c r="AGL797" s="1">
        <v>15</v>
      </c>
      <c r="AGM797" s="1">
        <v>15</v>
      </c>
      <c r="AGN797" s="42">
        <v>0</v>
      </c>
      <c r="AGO797" s="1">
        <v>15</v>
      </c>
      <c r="AGP797" s="1">
        <v>1</v>
      </c>
      <c r="AGQ797" s="2">
        <v>0</v>
      </c>
      <c r="AGR797" s="1">
        <v>1</v>
      </c>
      <c r="AGS797" s="1">
        <v>15</v>
      </c>
      <c r="AGT797" s="1">
        <v>15</v>
      </c>
      <c r="AGU797" s="1">
        <v>15</v>
      </c>
      <c r="AGV797" s="1">
        <v>15</v>
      </c>
      <c r="AGW797" s="42">
        <v>0</v>
      </c>
      <c r="AGX797" s="1">
        <v>15</v>
      </c>
      <c r="AGY797" s="1">
        <v>1</v>
      </c>
      <c r="AGZ797" s="2">
        <v>0</v>
      </c>
      <c r="AHA797" s="1">
        <v>1</v>
      </c>
      <c r="AHB797" s="1">
        <v>15</v>
      </c>
      <c r="AHC797" s="1">
        <v>15</v>
      </c>
      <c r="AHD797" s="1">
        <v>15</v>
      </c>
      <c r="AHE797" s="1">
        <v>15</v>
      </c>
      <c r="AHF797" s="42">
        <v>0</v>
      </c>
      <c r="AHG797" s="1">
        <v>15</v>
      </c>
      <c r="AHH797" s="1">
        <v>1</v>
      </c>
      <c r="AHI797" s="2">
        <v>0</v>
      </c>
    </row>
    <row r="798" spans="20:893" ht="7.05" customHeight="1" x14ac:dyDescent="0.15">
      <c r="ADV798" s="2">
        <v>0</v>
      </c>
      <c r="ADW798" s="1">
        <v>1</v>
      </c>
      <c r="ADX798" s="1">
        <v>15</v>
      </c>
      <c r="ADY798" s="42"/>
      <c r="ADZ798" s="42"/>
      <c r="AEA798" s="42"/>
      <c r="AEB798" s="42"/>
      <c r="AEC798" s="1">
        <v>15</v>
      </c>
      <c r="AED798" s="1">
        <v>1</v>
      </c>
      <c r="AEE798" s="2">
        <v>0</v>
      </c>
      <c r="AEF798" s="40">
        <v>7</v>
      </c>
      <c r="AEG798" s="40">
        <v>7</v>
      </c>
      <c r="AEH798" s="42">
        <v>0</v>
      </c>
      <c r="AEI798" s="42">
        <v>0</v>
      </c>
      <c r="AEJ798" s="42">
        <v>0</v>
      </c>
      <c r="AEK798" s="42">
        <v>0</v>
      </c>
      <c r="AEL798" s="40">
        <v>7</v>
      </c>
      <c r="AEM798" s="40">
        <v>7</v>
      </c>
      <c r="AEN798" s="2">
        <v>0</v>
      </c>
      <c r="AEO798" s="40">
        <v>7</v>
      </c>
      <c r="AEP798" s="40">
        <v>7</v>
      </c>
      <c r="AEQ798" s="40">
        <v>7</v>
      </c>
      <c r="AER798" s="42">
        <v>0</v>
      </c>
      <c r="AES798" s="42">
        <v>0</v>
      </c>
      <c r="AET798" s="42">
        <v>0</v>
      </c>
      <c r="AEU798" s="40">
        <v>7</v>
      </c>
      <c r="AEV798" s="40">
        <v>7</v>
      </c>
      <c r="AEW798" s="2">
        <v>0</v>
      </c>
      <c r="AEX798" s="40">
        <v>7</v>
      </c>
      <c r="AEY798" s="40">
        <v>7</v>
      </c>
      <c r="AEZ798" s="40">
        <v>7</v>
      </c>
      <c r="AFA798" s="40">
        <v>7</v>
      </c>
      <c r="AFB798" s="40">
        <v>7</v>
      </c>
      <c r="AFC798" s="42">
        <v>0</v>
      </c>
      <c r="AFD798" s="40">
        <v>7</v>
      </c>
      <c r="AFE798" s="40">
        <v>7</v>
      </c>
      <c r="AFF798" s="2">
        <v>0</v>
      </c>
      <c r="AFY798" s="2">
        <v>0</v>
      </c>
      <c r="AFZ798" s="1">
        <v>1</v>
      </c>
      <c r="AGA798" s="1">
        <v>15</v>
      </c>
      <c r="AGB798" s="42"/>
      <c r="AGC798" s="42"/>
      <c r="AGD798" s="42"/>
      <c r="AGE798" s="42"/>
      <c r="AGF798" s="1">
        <v>15</v>
      </c>
      <c r="AGG798" s="1">
        <v>1</v>
      </c>
      <c r="AGH798" s="2">
        <v>0</v>
      </c>
      <c r="AGI798" s="1">
        <v>1</v>
      </c>
      <c r="AGJ798" s="1">
        <v>15</v>
      </c>
      <c r="AGK798" s="42">
        <v>0</v>
      </c>
      <c r="AGL798" s="42">
        <v>0</v>
      </c>
      <c r="AGM798" s="42">
        <v>0</v>
      </c>
      <c r="AGN798" s="42">
        <v>0</v>
      </c>
      <c r="AGO798" s="1">
        <v>15</v>
      </c>
      <c r="AGP798" s="1">
        <v>1</v>
      </c>
      <c r="AGQ798" s="2">
        <v>0</v>
      </c>
      <c r="AGR798" s="1">
        <v>1</v>
      </c>
      <c r="AGS798" s="1">
        <v>15</v>
      </c>
      <c r="AGT798" s="42">
        <v>0</v>
      </c>
      <c r="AGU798" s="42">
        <v>0</v>
      </c>
      <c r="AGV798" s="42">
        <v>0</v>
      </c>
      <c r="AGW798" s="42">
        <v>0</v>
      </c>
      <c r="AGX798" s="1">
        <v>15</v>
      </c>
      <c r="AGY798" s="1">
        <v>1</v>
      </c>
      <c r="AGZ798" s="2">
        <v>0</v>
      </c>
      <c r="AHA798" s="1">
        <v>1</v>
      </c>
      <c r="AHB798" s="1">
        <v>15</v>
      </c>
      <c r="AHC798" s="1">
        <v>15</v>
      </c>
      <c r="AHD798" s="1">
        <v>15</v>
      </c>
      <c r="AHE798" s="1">
        <v>15</v>
      </c>
      <c r="AHF798" s="42">
        <v>0</v>
      </c>
      <c r="AHG798" s="1">
        <v>15</v>
      </c>
      <c r="AHH798" s="1">
        <v>1</v>
      </c>
      <c r="AHI798" s="2">
        <v>0</v>
      </c>
    </row>
    <row r="799" spans="20:893" ht="7.05" customHeight="1" x14ac:dyDescent="0.15">
      <c r="ADV799" s="2">
        <v>0</v>
      </c>
      <c r="ADW799" s="1">
        <v>1</v>
      </c>
      <c r="ADX799" s="1">
        <v>15</v>
      </c>
      <c r="ADY799" s="1">
        <v>15</v>
      </c>
      <c r="ADZ799" s="1">
        <v>15</v>
      </c>
      <c r="AEA799" s="1">
        <v>15</v>
      </c>
      <c r="AEB799" s="42"/>
      <c r="AEC799" s="1">
        <v>15</v>
      </c>
      <c r="AED799" s="1">
        <v>1</v>
      </c>
      <c r="AEE799" s="2">
        <v>0</v>
      </c>
      <c r="AEF799" s="40">
        <v>7</v>
      </c>
      <c r="AEG799" s="40">
        <v>7</v>
      </c>
      <c r="AEH799" s="42">
        <v>0</v>
      </c>
      <c r="AEI799" s="40">
        <v>7</v>
      </c>
      <c r="AEJ799" s="40">
        <v>7</v>
      </c>
      <c r="AEK799" s="40">
        <v>7</v>
      </c>
      <c r="AEL799" s="40">
        <v>7</v>
      </c>
      <c r="AEM799" s="40">
        <v>7</v>
      </c>
      <c r="AEN799" s="2">
        <v>0</v>
      </c>
      <c r="AEO799" s="40">
        <v>7</v>
      </c>
      <c r="AEP799" s="40">
        <v>7</v>
      </c>
      <c r="AEQ799" s="40">
        <v>7</v>
      </c>
      <c r="AER799" s="40">
        <v>7</v>
      </c>
      <c r="AES799" s="40">
        <v>7</v>
      </c>
      <c r="AET799" s="42">
        <v>0</v>
      </c>
      <c r="AEU799" s="40">
        <v>7</v>
      </c>
      <c r="AEV799" s="40">
        <v>7</v>
      </c>
      <c r="AEW799" s="2">
        <v>0</v>
      </c>
      <c r="AEX799" s="40">
        <v>7</v>
      </c>
      <c r="AEY799" s="40">
        <v>7</v>
      </c>
      <c r="AEZ799" s="40">
        <v>7</v>
      </c>
      <c r="AFA799" s="40">
        <v>7</v>
      </c>
      <c r="AFB799" s="40">
        <v>7</v>
      </c>
      <c r="AFC799" s="42">
        <v>0</v>
      </c>
      <c r="AFD799" s="40">
        <v>7</v>
      </c>
      <c r="AFE799" s="40">
        <v>7</v>
      </c>
      <c r="AFF799" s="2">
        <v>0</v>
      </c>
      <c r="AFY799" s="2">
        <v>0</v>
      </c>
      <c r="AFZ799" s="1">
        <v>1</v>
      </c>
      <c r="AGA799" s="1">
        <v>15</v>
      </c>
      <c r="AGB799" s="1">
        <v>15</v>
      </c>
      <c r="AGC799" s="1">
        <v>15</v>
      </c>
      <c r="AGD799" s="1">
        <v>15</v>
      </c>
      <c r="AGE799" s="42"/>
      <c r="AGF799" s="1">
        <v>15</v>
      </c>
      <c r="AGG799" s="1">
        <v>1</v>
      </c>
      <c r="AGH799" s="2">
        <v>0</v>
      </c>
      <c r="AGI799" s="1">
        <v>1</v>
      </c>
      <c r="AGJ799" s="1">
        <v>15</v>
      </c>
      <c r="AGK799" s="42">
        <v>0</v>
      </c>
      <c r="AGL799" s="1">
        <v>15</v>
      </c>
      <c r="AGM799" s="1">
        <v>15</v>
      </c>
      <c r="AGN799" s="1">
        <v>15</v>
      </c>
      <c r="AGO799" s="1">
        <v>15</v>
      </c>
      <c r="AGP799" s="1">
        <v>1</v>
      </c>
      <c r="AGQ799" s="2">
        <v>0</v>
      </c>
      <c r="AGR799" s="1">
        <v>1</v>
      </c>
      <c r="AGS799" s="1">
        <v>15</v>
      </c>
      <c r="AGT799" s="1">
        <v>15</v>
      </c>
      <c r="AGU799" s="1">
        <v>15</v>
      </c>
      <c r="AGV799" s="1">
        <v>15</v>
      </c>
      <c r="AGW799" s="42">
        <v>0</v>
      </c>
      <c r="AGX799" s="1">
        <v>15</v>
      </c>
      <c r="AGY799" s="1">
        <v>1</v>
      </c>
      <c r="AGZ799" s="2">
        <v>0</v>
      </c>
      <c r="AHA799" s="1">
        <v>1</v>
      </c>
      <c r="AHB799" s="1">
        <v>15</v>
      </c>
      <c r="AHC799" s="1">
        <v>15</v>
      </c>
      <c r="AHD799" s="1">
        <v>15</v>
      </c>
      <c r="AHE799" s="1">
        <v>15</v>
      </c>
      <c r="AHF799" s="42">
        <v>0</v>
      </c>
      <c r="AHG799" s="1">
        <v>15</v>
      </c>
      <c r="AHH799" s="1">
        <v>1</v>
      </c>
      <c r="AHI799" s="2">
        <v>0</v>
      </c>
    </row>
    <row r="800" spans="20:893" ht="7.05" customHeight="1" x14ac:dyDescent="0.15">
      <c r="ADV800" s="2">
        <v>0</v>
      </c>
      <c r="ADW800" s="1">
        <v>1</v>
      </c>
      <c r="ADX800" s="1">
        <v>15</v>
      </c>
      <c r="ADY800" s="42"/>
      <c r="ADZ800" s="42"/>
      <c r="AEA800" s="42"/>
      <c r="AEB800" s="42"/>
      <c r="AEC800" s="1">
        <v>15</v>
      </c>
      <c r="AED800" s="1">
        <v>1</v>
      </c>
      <c r="AEE800" s="2">
        <v>0</v>
      </c>
      <c r="AEF800" s="40">
        <v>7</v>
      </c>
      <c r="AEG800" s="40">
        <v>7</v>
      </c>
      <c r="AEH800" s="42">
        <v>0</v>
      </c>
      <c r="AEI800" s="42">
        <v>0</v>
      </c>
      <c r="AEJ800" s="42">
        <v>0</v>
      </c>
      <c r="AEK800" s="42">
        <v>0</v>
      </c>
      <c r="AEL800" s="40">
        <v>7</v>
      </c>
      <c r="AEM800" s="40">
        <v>7</v>
      </c>
      <c r="AEN800" s="2">
        <v>0</v>
      </c>
      <c r="AEO800" s="40">
        <v>7</v>
      </c>
      <c r="AEP800" s="40">
        <v>7</v>
      </c>
      <c r="AEQ800" s="42">
        <v>0</v>
      </c>
      <c r="AER800" s="42">
        <v>0</v>
      </c>
      <c r="AES800" s="42">
        <v>0</v>
      </c>
      <c r="AET800" s="42">
        <v>0</v>
      </c>
      <c r="AEU800" s="40">
        <v>7</v>
      </c>
      <c r="AEV800" s="40">
        <v>7</v>
      </c>
      <c r="AEW800" s="2">
        <v>0</v>
      </c>
      <c r="AEX800" s="40">
        <v>7</v>
      </c>
      <c r="AEY800" s="40">
        <v>7</v>
      </c>
      <c r="AEZ800" s="40">
        <v>7</v>
      </c>
      <c r="AFA800" s="40">
        <v>7</v>
      </c>
      <c r="AFB800" s="40">
        <v>7</v>
      </c>
      <c r="AFC800" s="42">
        <v>0</v>
      </c>
      <c r="AFD800" s="40">
        <v>7</v>
      </c>
      <c r="AFE800" s="40">
        <v>7</v>
      </c>
      <c r="AFF800" s="2">
        <v>0</v>
      </c>
      <c r="AFY800" s="2">
        <v>0</v>
      </c>
      <c r="AFZ800" s="1">
        <v>1</v>
      </c>
      <c r="AGA800" s="1">
        <v>15</v>
      </c>
      <c r="AGB800" s="42"/>
      <c r="AGC800" s="42"/>
      <c r="AGD800" s="42"/>
      <c r="AGE800" s="42"/>
      <c r="AGF800" s="1">
        <v>15</v>
      </c>
      <c r="AGG800" s="1">
        <v>1</v>
      </c>
      <c r="AGH800" s="2">
        <v>0</v>
      </c>
      <c r="AGI800" s="1">
        <v>1</v>
      </c>
      <c r="AGJ800" s="1">
        <v>15</v>
      </c>
      <c r="AGK800" s="42">
        <v>0</v>
      </c>
      <c r="AGL800" s="42">
        <v>0</v>
      </c>
      <c r="AGM800" s="42">
        <v>0</v>
      </c>
      <c r="AGN800" s="42">
        <v>0</v>
      </c>
      <c r="AGO800" s="1">
        <v>15</v>
      </c>
      <c r="AGP800" s="1">
        <v>1</v>
      </c>
      <c r="AGQ800" s="2">
        <v>0</v>
      </c>
      <c r="AGR800" s="1">
        <v>1</v>
      </c>
      <c r="AGS800" s="1">
        <v>15</v>
      </c>
      <c r="AGT800" s="42">
        <v>0</v>
      </c>
      <c r="AGU800" s="42">
        <v>0</v>
      </c>
      <c r="AGV800" s="42">
        <v>0</v>
      </c>
      <c r="AGW800" s="42">
        <v>0</v>
      </c>
      <c r="AGX800" s="1">
        <v>15</v>
      </c>
      <c r="AGY800" s="1">
        <v>1</v>
      </c>
      <c r="AGZ800" s="2">
        <v>0</v>
      </c>
      <c r="AHA800" s="1">
        <v>1</v>
      </c>
      <c r="AHB800" s="1">
        <v>15</v>
      </c>
      <c r="AHC800" s="1">
        <v>15</v>
      </c>
      <c r="AHD800" s="1">
        <v>15</v>
      </c>
      <c r="AHE800" s="1">
        <v>15</v>
      </c>
      <c r="AHF800" s="42">
        <v>0</v>
      </c>
      <c r="AHG800" s="1">
        <v>15</v>
      </c>
      <c r="AHH800" s="1">
        <v>1</v>
      </c>
      <c r="AHI800" s="2">
        <v>0</v>
      </c>
    </row>
    <row r="801" spans="802:893" ht="7.05" customHeight="1" x14ac:dyDescent="0.15">
      <c r="ADV801" s="2">
        <v>0</v>
      </c>
      <c r="ADW801" s="1">
        <v>1</v>
      </c>
      <c r="ADX801" s="1">
        <v>1</v>
      </c>
      <c r="ADY801" s="1">
        <v>1</v>
      </c>
      <c r="ADZ801" s="1">
        <v>1</v>
      </c>
      <c r="AEA801" s="1">
        <v>1</v>
      </c>
      <c r="AEB801" s="1">
        <v>1</v>
      </c>
      <c r="AEC801" s="1">
        <v>1</v>
      </c>
      <c r="AED801" s="1">
        <v>1</v>
      </c>
      <c r="AEE801" s="2">
        <v>0</v>
      </c>
      <c r="AEF801" s="40">
        <v>7</v>
      </c>
      <c r="AEG801" s="40">
        <v>7</v>
      </c>
      <c r="AEH801" s="40">
        <v>7</v>
      </c>
      <c r="AEI801" s="40">
        <v>7</v>
      </c>
      <c r="AEJ801" s="40">
        <v>7</v>
      </c>
      <c r="AEK801" s="40">
        <v>7</v>
      </c>
      <c r="AEL801" s="40">
        <v>7</v>
      </c>
      <c r="AEM801" s="40">
        <v>7</v>
      </c>
      <c r="AEN801" s="2">
        <v>0</v>
      </c>
      <c r="AEO801" s="40">
        <v>7</v>
      </c>
      <c r="AEP801" s="40">
        <v>7</v>
      </c>
      <c r="AEQ801" s="40">
        <v>7</v>
      </c>
      <c r="AER801" s="40">
        <v>7</v>
      </c>
      <c r="AES801" s="40">
        <v>7</v>
      </c>
      <c r="AET801" s="40">
        <v>7</v>
      </c>
      <c r="AEU801" s="40">
        <v>7</v>
      </c>
      <c r="AEV801" s="40">
        <v>7</v>
      </c>
      <c r="AEW801" s="2">
        <v>0</v>
      </c>
      <c r="AEX801" s="40">
        <v>7</v>
      </c>
      <c r="AEY801" s="40">
        <v>7</v>
      </c>
      <c r="AEZ801" s="40">
        <v>7</v>
      </c>
      <c r="AFA801" s="40">
        <v>7</v>
      </c>
      <c r="AFB801" s="40">
        <v>7</v>
      </c>
      <c r="AFC801" s="40">
        <v>7</v>
      </c>
      <c r="AFD801" s="40">
        <v>7</v>
      </c>
      <c r="AFE801" s="40">
        <v>7</v>
      </c>
      <c r="AFF801" s="2">
        <v>0</v>
      </c>
      <c r="AFY801" s="2">
        <v>0</v>
      </c>
      <c r="AFZ801" s="1">
        <v>1</v>
      </c>
      <c r="AGA801" s="1">
        <v>1</v>
      </c>
      <c r="AGB801" s="1">
        <v>1</v>
      </c>
      <c r="AGC801" s="1">
        <v>1</v>
      </c>
      <c r="AGD801" s="1">
        <v>1</v>
      </c>
      <c r="AGE801" s="1">
        <v>1</v>
      </c>
      <c r="AGF801" s="1">
        <v>1</v>
      </c>
      <c r="AGG801" s="1">
        <v>1</v>
      </c>
      <c r="AGH801" s="2">
        <v>0</v>
      </c>
      <c r="AGI801" s="1">
        <v>1</v>
      </c>
      <c r="AGJ801" s="1">
        <v>1</v>
      </c>
      <c r="AGK801" s="1">
        <v>1</v>
      </c>
      <c r="AGL801" s="1">
        <v>1</v>
      </c>
      <c r="AGM801" s="1">
        <v>1</v>
      </c>
      <c r="AGN801" s="1">
        <v>1</v>
      </c>
      <c r="AGO801" s="1">
        <v>1</v>
      </c>
      <c r="AGP801" s="1">
        <v>1</v>
      </c>
      <c r="AGQ801" s="2">
        <v>0</v>
      </c>
      <c r="AGR801" s="1">
        <v>1</v>
      </c>
      <c r="AGS801" s="1">
        <v>1</v>
      </c>
      <c r="AGT801" s="1">
        <v>1</v>
      </c>
      <c r="AGU801" s="1">
        <v>1</v>
      </c>
      <c r="AGV801" s="1">
        <v>1</v>
      </c>
      <c r="AGW801" s="1">
        <v>1</v>
      </c>
      <c r="AGX801" s="1">
        <v>1</v>
      </c>
      <c r="AGY801" s="1">
        <v>1</v>
      </c>
      <c r="AGZ801" s="2">
        <v>0</v>
      </c>
      <c r="AHA801" s="1">
        <v>1</v>
      </c>
      <c r="AHB801" s="1">
        <v>1</v>
      </c>
      <c r="AHC801" s="1">
        <v>1</v>
      </c>
      <c r="AHD801" s="1">
        <v>1</v>
      </c>
      <c r="AHE801" s="1">
        <v>1</v>
      </c>
      <c r="AHF801" s="1">
        <v>1</v>
      </c>
      <c r="AHG801" s="1">
        <v>1</v>
      </c>
      <c r="AHH801" s="1">
        <v>1</v>
      </c>
      <c r="AHI801" s="2">
        <v>0</v>
      </c>
    </row>
    <row r="802" spans="802:893" ht="7.05" customHeight="1" x14ac:dyDescent="0.15">
      <c r="ADV802" s="2">
        <v>0</v>
      </c>
      <c r="ADW802" s="2">
        <v>0</v>
      </c>
      <c r="ADX802" s="2">
        <v>0</v>
      </c>
      <c r="ADY802" s="2">
        <v>0</v>
      </c>
      <c r="ADZ802" s="2">
        <v>0</v>
      </c>
      <c r="AEA802" s="2">
        <v>0</v>
      </c>
      <c r="AEB802" s="2">
        <v>0</v>
      </c>
      <c r="AEC802" s="2">
        <v>0</v>
      </c>
      <c r="AED802" s="2">
        <v>0</v>
      </c>
      <c r="AEE802" s="2">
        <v>0</v>
      </c>
      <c r="AEF802" s="2">
        <v>0</v>
      </c>
      <c r="AEG802" s="2">
        <v>0</v>
      </c>
      <c r="AEH802" s="2">
        <v>0</v>
      </c>
      <c r="AEI802" s="2">
        <v>0</v>
      </c>
      <c r="AEJ802" s="2">
        <v>0</v>
      </c>
      <c r="AEK802" s="2">
        <v>0</v>
      </c>
      <c r="AEL802" s="2">
        <v>0</v>
      </c>
      <c r="AEM802" s="2">
        <v>0</v>
      </c>
      <c r="AEN802" s="8">
        <v>2</v>
      </c>
      <c r="AEO802" s="8">
        <v>2</v>
      </c>
      <c r="AEP802" s="8">
        <v>2</v>
      </c>
      <c r="AEQ802" s="8">
        <v>2</v>
      </c>
      <c r="AER802" s="8">
        <v>2</v>
      </c>
      <c r="AES802" s="8">
        <v>2</v>
      </c>
      <c r="AET802" s="8">
        <v>2</v>
      </c>
      <c r="AEU802" s="8">
        <v>2</v>
      </c>
      <c r="AEV802" s="8">
        <v>2</v>
      </c>
      <c r="AEW802" s="8">
        <v>2</v>
      </c>
      <c r="AEX802" s="2">
        <v>0</v>
      </c>
      <c r="AEY802" s="2">
        <v>0</v>
      </c>
      <c r="AEZ802" s="2">
        <v>0</v>
      </c>
      <c r="AFA802" s="2">
        <v>0</v>
      </c>
      <c r="AFB802" s="2">
        <v>0</v>
      </c>
      <c r="AFC802" s="2">
        <v>0</v>
      </c>
      <c r="AFD802" s="2">
        <v>0</v>
      </c>
      <c r="AFE802" s="2">
        <v>0</v>
      </c>
      <c r="AFF802" s="2">
        <v>0</v>
      </c>
      <c r="AFY802" s="2">
        <v>0</v>
      </c>
      <c r="AFZ802" s="2">
        <v>0</v>
      </c>
      <c r="AGA802" s="2">
        <v>0</v>
      </c>
      <c r="AGB802" s="2">
        <v>0</v>
      </c>
      <c r="AGC802" s="2">
        <v>0</v>
      </c>
      <c r="AGD802" s="2">
        <v>0</v>
      </c>
      <c r="AGE802" s="2">
        <v>0</v>
      </c>
      <c r="AGF802" s="2">
        <v>0</v>
      </c>
      <c r="AGG802" s="2">
        <v>0</v>
      </c>
      <c r="AGH802" s="2">
        <v>0</v>
      </c>
      <c r="AGI802" s="2">
        <v>0</v>
      </c>
      <c r="AGJ802" s="2">
        <v>0</v>
      </c>
      <c r="AGK802" s="2">
        <v>0</v>
      </c>
      <c r="AGL802" s="2">
        <v>0</v>
      </c>
      <c r="AGM802" s="2">
        <v>0</v>
      </c>
      <c r="AGN802" s="2">
        <v>0</v>
      </c>
      <c r="AGO802" s="2">
        <v>0</v>
      </c>
      <c r="AGP802" s="2">
        <v>0</v>
      </c>
      <c r="AGQ802" s="2">
        <v>0</v>
      </c>
      <c r="AGR802" s="2">
        <v>0</v>
      </c>
      <c r="AGS802" s="2">
        <v>0</v>
      </c>
      <c r="AGT802" s="2">
        <v>0</v>
      </c>
      <c r="AGU802" s="2">
        <v>0</v>
      </c>
      <c r="AGV802" s="2">
        <v>0</v>
      </c>
      <c r="AGW802" s="2">
        <v>0</v>
      </c>
      <c r="AGX802" s="2">
        <v>0</v>
      </c>
      <c r="AGY802" s="2">
        <v>0</v>
      </c>
      <c r="AGZ802" s="2">
        <v>0</v>
      </c>
      <c r="AHA802" s="2">
        <v>0</v>
      </c>
      <c r="AHB802" s="2">
        <v>0</v>
      </c>
      <c r="AHC802" s="2">
        <v>0</v>
      </c>
      <c r="AHD802" s="2">
        <v>0</v>
      </c>
      <c r="AHE802" s="2">
        <v>0</v>
      </c>
      <c r="AHF802" s="2">
        <v>0</v>
      </c>
      <c r="AHG802" s="2">
        <v>0</v>
      </c>
      <c r="AHH802" s="2">
        <v>0</v>
      </c>
      <c r="AHI802" s="2">
        <v>0</v>
      </c>
    </row>
    <row r="803" spans="802:893" ht="7.05" customHeight="1" x14ac:dyDescent="0.15">
      <c r="ADV803" s="2">
        <v>0</v>
      </c>
      <c r="ADW803" s="1">
        <v>1</v>
      </c>
      <c r="ADX803" s="1">
        <v>1</v>
      </c>
      <c r="ADY803" s="1">
        <v>1</v>
      </c>
      <c r="ADZ803" s="1">
        <v>1</v>
      </c>
      <c r="AEA803" s="1">
        <v>1</v>
      </c>
      <c r="AEB803" s="1">
        <v>1</v>
      </c>
      <c r="AEC803" s="1">
        <v>1</v>
      </c>
      <c r="AED803" s="1">
        <v>1</v>
      </c>
      <c r="AEE803" s="2">
        <v>0</v>
      </c>
      <c r="AEF803" s="40">
        <v>7</v>
      </c>
      <c r="AEG803" s="40">
        <v>7</v>
      </c>
      <c r="AEH803" s="40">
        <v>7</v>
      </c>
      <c r="AEI803" s="40">
        <v>7</v>
      </c>
      <c r="AEJ803" s="40">
        <v>7</v>
      </c>
      <c r="AEK803" s="40">
        <v>7</v>
      </c>
      <c r="AEL803" s="40">
        <v>7</v>
      </c>
      <c r="AEM803" s="40">
        <v>7</v>
      </c>
      <c r="AEN803" s="8">
        <v>2</v>
      </c>
      <c r="AEO803" s="40">
        <v>7</v>
      </c>
      <c r="AEP803" s="40">
        <v>7</v>
      </c>
      <c r="AEQ803" s="40">
        <v>7</v>
      </c>
      <c r="AER803" s="40">
        <v>7</v>
      </c>
      <c r="AES803" s="40">
        <v>7</v>
      </c>
      <c r="AET803" s="40">
        <v>7</v>
      </c>
      <c r="AEU803" s="40">
        <v>7</v>
      </c>
      <c r="AEV803" s="40">
        <v>7</v>
      </c>
      <c r="AEW803" s="8">
        <v>2</v>
      </c>
      <c r="AEX803" s="40">
        <v>7</v>
      </c>
      <c r="AEY803" s="40">
        <v>7</v>
      </c>
      <c r="AEZ803" s="40">
        <v>7</v>
      </c>
      <c r="AFA803" s="40">
        <v>7</v>
      </c>
      <c r="AFB803" s="40">
        <v>7</v>
      </c>
      <c r="AFC803" s="40">
        <v>7</v>
      </c>
      <c r="AFD803" s="40">
        <v>7</v>
      </c>
      <c r="AFE803" s="40">
        <v>7</v>
      </c>
      <c r="AFF803" s="2">
        <v>0</v>
      </c>
      <c r="AFY803" s="2">
        <v>0</v>
      </c>
      <c r="AFZ803" s="1">
        <v>1</v>
      </c>
      <c r="AGA803" s="1">
        <v>1</v>
      </c>
      <c r="AGB803" s="1">
        <v>1</v>
      </c>
      <c r="AGC803" s="1">
        <v>1</v>
      </c>
      <c r="AGD803" s="1">
        <v>1</v>
      </c>
      <c r="AGE803" s="1">
        <v>1</v>
      </c>
      <c r="AGF803" s="1">
        <v>1</v>
      </c>
      <c r="AGG803" s="1">
        <v>1</v>
      </c>
      <c r="AGH803" s="2">
        <v>0</v>
      </c>
      <c r="AGI803" s="1">
        <v>1</v>
      </c>
      <c r="AGJ803" s="1">
        <v>1</v>
      </c>
      <c r="AGK803" s="1">
        <v>1</v>
      </c>
      <c r="AGL803" s="1">
        <v>1</v>
      </c>
      <c r="AGM803" s="1">
        <v>1</v>
      </c>
      <c r="AGN803" s="1">
        <v>1</v>
      </c>
      <c r="AGO803" s="1">
        <v>1</v>
      </c>
      <c r="AGP803" s="1">
        <v>1</v>
      </c>
      <c r="AGQ803" s="2">
        <v>0</v>
      </c>
      <c r="AGR803" s="6">
        <v>14</v>
      </c>
      <c r="AGS803" s="6">
        <v>14</v>
      </c>
      <c r="AGT803" s="6">
        <v>14</v>
      </c>
      <c r="AGU803" s="6">
        <v>14</v>
      </c>
      <c r="AGV803" s="6">
        <v>14</v>
      </c>
      <c r="AGW803" s="6">
        <v>14</v>
      </c>
      <c r="AGX803" s="6">
        <v>14</v>
      </c>
      <c r="AGY803" s="6">
        <v>14</v>
      </c>
      <c r="AGZ803" s="2">
        <v>0</v>
      </c>
      <c r="AHA803" s="1">
        <v>1</v>
      </c>
      <c r="AHB803" s="1">
        <v>1</v>
      </c>
      <c r="AHC803" s="1">
        <v>1</v>
      </c>
      <c r="AHD803" s="1">
        <v>1</v>
      </c>
      <c r="AHE803" s="1">
        <v>1</v>
      </c>
      <c r="AHF803" s="1">
        <v>1</v>
      </c>
      <c r="AHG803" s="1">
        <v>1</v>
      </c>
      <c r="AHH803" s="1">
        <v>1</v>
      </c>
      <c r="AHI803" s="2">
        <v>0</v>
      </c>
    </row>
    <row r="804" spans="802:893" ht="7.05" customHeight="1" x14ac:dyDescent="0.15">
      <c r="ADV804" s="2">
        <v>0</v>
      </c>
      <c r="ADW804" s="1">
        <v>1</v>
      </c>
      <c r="ADX804" s="1">
        <v>15</v>
      </c>
      <c r="ADY804" s="1">
        <v>15</v>
      </c>
      <c r="ADZ804" s="1">
        <v>15</v>
      </c>
      <c r="AEA804" s="1">
        <v>15</v>
      </c>
      <c r="AEB804" s="1">
        <v>15</v>
      </c>
      <c r="AEC804" s="1">
        <v>15</v>
      </c>
      <c r="AED804" s="1">
        <v>1</v>
      </c>
      <c r="AEE804" s="2">
        <v>0</v>
      </c>
      <c r="AEF804" s="40">
        <v>7</v>
      </c>
      <c r="AEG804" s="40">
        <v>7</v>
      </c>
      <c r="AEH804" s="40">
        <v>7</v>
      </c>
      <c r="AEI804" s="40">
        <v>7</v>
      </c>
      <c r="AEJ804" s="40">
        <v>7</v>
      </c>
      <c r="AEK804" s="40">
        <v>7</v>
      </c>
      <c r="AEL804" s="40">
        <v>7</v>
      </c>
      <c r="AEM804" s="40">
        <v>7</v>
      </c>
      <c r="AEN804" s="8">
        <v>2</v>
      </c>
      <c r="AEO804" s="40">
        <v>7</v>
      </c>
      <c r="AEP804" s="40">
        <v>7</v>
      </c>
      <c r="AEQ804" s="40">
        <v>7</v>
      </c>
      <c r="AER804" s="40">
        <v>7</v>
      </c>
      <c r="AES804" s="40">
        <v>7</v>
      </c>
      <c r="AET804" s="40">
        <v>7</v>
      </c>
      <c r="AEU804" s="40">
        <v>7</v>
      </c>
      <c r="AEV804" s="40">
        <v>7</v>
      </c>
      <c r="AEW804" s="8">
        <v>2</v>
      </c>
      <c r="AEX804" s="40">
        <v>7</v>
      </c>
      <c r="AEY804" s="40">
        <v>7</v>
      </c>
      <c r="AEZ804" s="40">
        <v>7</v>
      </c>
      <c r="AFA804" s="40">
        <v>7</v>
      </c>
      <c r="AFB804" s="42">
        <v>0</v>
      </c>
      <c r="AFC804" s="40">
        <v>7</v>
      </c>
      <c r="AFD804" s="40">
        <v>7</v>
      </c>
      <c r="AFE804" s="40">
        <v>7</v>
      </c>
      <c r="AFF804" s="2">
        <v>0</v>
      </c>
      <c r="AFY804" s="2">
        <v>0</v>
      </c>
      <c r="AFZ804" s="1">
        <v>1</v>
      </c>
      <c r="AGA804" s="1">
        <v>15</v>
      </c>
      <c r="AGB804" s="1">
        <v>15</v>
      </c>
      <c r="AGC804" s="1">
        <v>15</v>
      </c>
      <c r="AGD804" s="1">
        <v>15</v>
      </c>
      <c r="AGE804" s="1">
        <v>15</v>
      </c>
      <c r="AGF804" s="1">
        <v>15</v>
      </c>
      <c r="AGG804" s="1">
        <v>1</v>
      </c>
      <c r="AGH804" s="2">
        <v>0</v>
      </c>
      <c r="AGI804" s="1">
        <v>1</v>
      </c>
      <c r="AGJ804" s="1">
        <v>15</v>
      </c>
      <c r="AGK804" s="1">
        <v>15</v>
      </c>
      <c r="AGL804" s="1">
        <v>15</v>
      </c>
      <c r="AGM804" s="1">
        <v>15</v>
      </c>
      <c r="AGN804" s="1">
        <v>15</v>
      </c>
      <c r="AGO804" s="1">
        <v>15</v>
      </c>
      <c r="AGP804" s="1">
        <v>1</v>
      </c>
      <c r="AGQ804" s="2">
        <v>0</v>
      </c>
      <c r="AGR804" s="6">
        <v>14</v>
      </c>
      <c r="AGS804" s="6">
        <v>14</v>
      </c>
      <c r="AGT804" s="6">
        <v>14</v>
      </c>
      <c r="AGU804" s="6">
        <v>14</v>
      </c>
      <c r="AGV804" s="42">
        <v>0</v>
      </c>
      <c r="AGW804" s="6">
        <v>14</v>
      </c>
      <c r="AGX804" s="6">
        <v>14</v>
      </c>
      <c r="AGY804" s="6">
        <v>14</v>
      </c>
      <c r="AGZ804" s="2">
        <v>0</v>
      </c>
      <c r="AHA804" s="1">
        <v>1</v>
      </c>
      <c r="AHB804" s="1">
        <v>15</v>
      </c>
      <c r="AHC804" s="1">
        <v>15</v>
      </c>
      <c r="AHD804" s="1">
        <v>15</v>
      </c>
      <c r="AHE804" s="42">
        <v>0</v>
      </c>
      <c r="AHF804" s="1">
        <v>15</v>
      </c>
      <c r="AHG804" s="1">
        <v>15</v>
      </c>
      <c r="AHH804" s="1">
        <v>1</v>
      </c>
      <c r="AHI804" s="2">
        <v>0</v>
      </c>
    </row>
    <row r="805" spans="802:893" ht="7.05" customHeight="1" x14ac:dyDescent="0.15">
      <c r="ADV805" s="2">
        <v>0</v>
      </c>
      <c r="ADW805" s="1">
        <v>1</v>
      </c>
      <c r="ADX805" s="1">
        <v>15</v>
      </c>
      <c r="ADY805" s="42">
        <v>0</v>
      </c>
      <c r="ADZ805" s="42">
        <v>0</v>
      </c>
      <c r="AEA805" s="42">
        <v>0</v>
      </c>
      <c r="AEB805" s="42">
        <v>0</v>
      </c>
      <c r="AEC805" s="1">
        <v>15</v>
      </c>
      <c r="AED805" s="1">
        <v>1</v>
      </c>
      <c r="AEE805" s="2">
        <v>0</v>
      </c>
      <c r="AEF805" s="40">
        <v>7</v>
      </c>
      <c r="AEG805" s="40">
        <v>7</v>
      </c>
      <c r="AEH805" s="42">
        <v>0</v>
      </c>
      <c r="AEI805" s="42">
        <v>0</v>
      </c>
      <c r="AEJ805" s="42">
        <v>0</v>
      </c>
      <c r="AEK805" s="42">
        <v>0</v>
      </c>
      <c r="AEL805" s="40">
        <v>7</v>
      </c>
      <c r="AEM805" s="40">
        <v>7</v>
      </c>
      <c r="AEN805" s="8">
        <v>2</v>
      </c>
      <c r="AEO805" s="40">
        <v>7</v>
      </c>
      <c r="AEP805" s="40">
        <v>7</v>
      </c>
      <c r="AEQ805" s="42">
        <v>0</v>
      </c>
      <c r="AER805" s="42">
        <v>0</v>
      </c>
      <c r="AES805" s="42">
        <v>0</v>
      </c>
      <c r="AET805" s="42">
        <v>0</v>
      </c>
      <c r="AEU805" s="40">
        <v>7</v>
      </c>
      <c r="AEV805" s="40">
        <v>7</v>
      </c>
      <c r="AEW805" s="8">
        <v>2</v>
      </c>
      <c r="AEX805" s="40">
        <v>7</v>
      </c>
      <c r="AEY805" s="40">
        <v>7</v>
      </c>
      <c r="AEZ805" s="40">
        <v>7</v>
      </c>
      <c r="AFA805" s="42">
        <v>0</v>
      </c>
      <c r="AFB805" s="42">
        <v>0</v>
      </c>
      <c r="AFC805" s="40">
        <v>7</v>
      </c>
      <c r="AFD805" s="40">
        <v>7</v>
      </c>
      <c r="AFE805" s="40">
        <v>7</v>
      </c>
      <c r="AFF805" s="2">
        <v>0</v>
      </c>
      <c r="AFY805" s="2">
        <v>0</v>
      </c>
      <c r="AFZ805" s="1">
        <v>1</v>
      </c>
      <c r="AGA805" s="1">
        <v>15</v>
      </c>
      <c r="AGB805" s="42">
        <v>0</v>
      </c>
      <c r="AGC805" s="42">
        <v>0</v>
      </c>
      <c r="AGD805" s="42">
        <v>0</v>
      </c>
      <c r="AGE805" s="42">
        <v>0</v>
      </c>
      <c r="AGF805" s="1">
        <v>15</v>
      </c>
      <c r="AGG805" s="1">
        <v>1</v>
      </c>
      <c r="AGH805" s="2">
        <v>0</v>
      </c>
      <c r="AGI805" s="1">
        <v>1</v>
      </c>
      <c r="AGJ805" s="1">
        <v>15</v>
      </c>
      <c r="AGK805" s="42">
        <v>0</v>
      </c>
      <c r="AGL805" s="42">
        <v>0</v>
      </c>
      <c r="AGM805" s="42">
        <v>0</v>
      </c>
      <c r="AGN805" s="42">
        <v>0</v>
      </c>
      <c r="AGO805" s="1">
        <v>15</v>
      </c>
      <c r="AGP805" s="1">
        <v>1</v>
      </c>
      <c r="AGQ805" s="2">
        <v>0</v>
      </c>
      <c r="AGR805" s="6">
        <v>14</v>
      </c>
      <c r="AGS805" s="6">
        <v>14</v>
      </c>
      <c r="AGT805" s="6">
        <v>14</v>
      </c>
      <c r="AGU805" s="42">
        <v>0</v>
      </c>
      <c r="AGV805" s="42">
        <v>0</v>
      </c>
      <c r="AGW805" s="6">
        <v>14</v>
      </c>
      <c r="AGX805" s="6">
        <v>14</v>
      </c>
      <c r="AGY805" s="6">
        <v>14</v>
      </c>
      <c r="AGZ805" s="2">
        <v>0</v>
      </c>
      <c r="AHA805" s="1">
        <v>1</v>
      </c>
      <c r="AHB805" s="1">
        <v>15</v>
      </c>
      <c r="AHC805" s="1">
        <v>15</v>
      </c>
      <c r="AHD805" s="42">
        <v>0</v>
      </c>
      <c r="AHE805" s="42">
        <v>0</v>
      </c>
      <c r="AHF805" s="1">
        <v>15</v>
      </c>
      <c r="AHG805" s="1">
        <v>15</v>
      </c>
      <c r="AHH805" s="1">
        <v>1</v>
      </c>
      <c r="AHI805" s="2">
        <v>0</v>
      </c>
    </row>
    <row r="806" spans="802:893" ht="7.05" customHeight="1" x14ac:dyDescent="0.15">
      <c r="ADV806" s="2">
        <v>0</v>
      </c>
      <c r="ADW806" s="1">
        <v>1</v>
      </c>
      <c r="ADX806" s="1">
        <v>15</v>
      </c>
      <c r="ADY806" s="42">
        <v>0</v>
      </c>
      <c r="ADZ806" s="1">
        <v>15</v>
      </c>
      <c r="AEA806" s="1">
        <v>15</v>
      </c>
      <c r="AEB806" s="1">
        <v>15</v>
      </c>
      <c r="AEC806" s="1">
        <v>15</v>
      </c>
      <c r="AED806" s="1">
        <v>1</v>
      </c>
      <c r="AEE806" s="2">
        <v>0</v>
      </c>
      <c r="AEF806" s="40">
        <v>7</v>
      </c>
      <c r="AEG806" s="40">
        <v>7</v>
      </c>
      <c r="AEH806" s="40">
        <v>7</v>
      </c>
      <c r="AEI806" s="40">
        <v>7</v>
      </c>
      <c r="AEJ806" s="40">
        <v>7</v>
      </c>
      <c r="AEK806" s="42">
        <v>0</v>
      </c>
      <c r="AEL806" s="40">
        <v>7</v>
      </c>
      <c r="AEM806" s="40">
        <v>7</v>
      </c>
      <c r="AEN806" s="8">
        <v>2</v>
      </c>
      <c r="AEO806" s="40">
        <v>7</v>
      </c>
      <c r="AEP806" s="40">
        <v>7</v>
      </c>
      <c r="AEQ806" s="40">
        <v>7</v>
      </c>
      <c r="AER806" s="40">
        <v>7</v>
      </c>
      <c r="AES806" s="40">
        <v>7</v>
      </c>
      <c r="AET806" s="42">
        <v>0</v>
      </c>
      <c r="AEU806" s="40">
        <v>7</v>
      </c>
      <c r="AEV806" s="40">
        <v>7</v>
      </c>
      <c r="AEW806" s="8">
        <v>2</v>
      </c>
      <c r="AEX806" s="40">
        <v>7</v>
      </c>
      <c r="AEY806" s="40">
        <v>7</v>
      </c>
      <c r="AEZ806" s="42">
        <v>0</v>
      </c>
      <c r="AFA806" s="40">
        <v>7</v>
      </c>
      <c r="AFB806" s="42">
        <v>0</v>
      </c>
      <c r="AFC806" s="40">
        <v>7</v>
      </c>
      <c r="AFD806" s="40">
        <v>7</v>
      </c>
      <c r="AFE806" s="40">
        <v>7</v>
      </c>
      <c r="AFF806" s="2">
        <v>0</v>
      </c>
      <c r="AFY806" s="2">
        <v>0</v>
      </c>
      <c r="AFZ806" s="1">
        <v>1</v>
      </c>
      <c r="AGA806" s="1">
        <v>15</v>
      </c>
      <c r="AGB806" s="1">
        <v>15</v>
      </c>
      <c r="AGC806" s="1">
        <v>15</v>
      </c>
      <c r="AGD806" s="1">
        <v>15</v>
      </c>
      <c r="AGE806" s="42">
        <v>0</v>
      </c>
      <c r="AGF806" s="1">
        <v>15</v>
      </c>
      <c r="AGG806" s="1">
        <v>1</v>
      </c>
      <c r="AGH806" s="2">
        <v>0</v>
      </c>
      <c r="AGI806" s="1">
        <v>1</v>
      </c>
      <c r="AGJ806" s="1">
        <v>15</v>
      </c>
      <c r="AGK806" s="1">
        <v>15</v>
      </c>
      <c r="AGL806" s="1">
        <v>15</v>
      </c>
      <c r="AGM806" s="1">
        <v>15</v>
      </c>
      <c r="AGN806" s="42">
        <v>0</v>
      </c>
      <c r="AGO806" s="1">
        <v>15</v>
      </c>
      <c r="AGP806" s="1">
        <v>1</v>
      </c>
      <c r="AGQ806" s="2">
        <v>0</v>
      </c>
      <c r="AGR806" s="6">
        <v>14</v>
      </c>
      <c r="AGS806" s="6">
        <v>14</v>
      </c>
      <c r="AGT806" s="42">
        <v>0</v>
      </c>
      <c r="AGU806" s="6">
        <v>14</v>
      </c>
      <c r="AGV806" s="42">
        <v>0</v>
      </c>
      <c r="AGW806" s="6">
        <v>14</v>
      </c>
      <c r="AGX806" s="6">
        <v>14</v>
      </c>
      <c r="AGY806" s="6">
        <v>14</v>
      </c>
      <c r="AGZ806" s="2">
        <v>0</v>
      </c>
      <c r="AHA806" s="1">
        <v>1</v>
      </c>
      <c r="AHB806" s="1">
        <v>15</v>
      </c>
      <c r="AHC806" s="42">
        <v>0</v>
      </c>
      <c r="AHD806" s="1">
        <v>15</v>
      </c>
      <c r="AHE806" s="42">
        <v>0</v>
      </c>
      <c r="AHF806" s="1">
        <v>15</v>
      </c>
      <c r="AHG806" s="1">
        <v>15</v>
      </c>
      <c r="AHH806" s="1">
        <v>1</v>
      </c>
      <c r="AHI806" s="2">
        <v>0</v>
      </c>
    </row>
    <row r="807" spans="802:893" ht="7.05" customHeight="1" x14ac:dyDescent="0.15">
      <c r="ADV807" s="2">
        <v>0</v>
      </c>
      <c r="ADW807" s="1">
        <v>1</v>
      </c>
      <c r="ADX807" s="1">
        <v>15</v>
      </c>
      <c r="ADY807" s="42"/>
      <c r="ADZ807" s="42"/>
      <c r="AEA807" s="42"/>
      <c r="AEB807" s="42"/>
      <c r="AEC807" s="1">
        <v>15</v>
      </c>
      <c r="AED807" s="1">
        <v>1</v>
      </c>
      <c r="AEE807" s="2">
        <v>0</v>
      </c>
      <c r="AEF807" s="40">
        <v>7</v>
      </c>
      <c r="AEG807" s="40">
        <v>7</v>
      </c>
      <c r="AEH807" s="40">
        <v>7</v>
      </c>
      <c r="AEI807" s="42">
        <v>0</v>
      </c>
      <c r="AEJ807" s="42">
        <v>0</v>
      </c>
      <c r="AEK807" s="42">
        <v>0</v>
      </c>
      <c r="AEL807" s="40">
        <v>7</v>
      </c>
      <c r="AEM807" s="40">
        <v>7</v>
      </c>
      <c r="AEN807" s="8">
        <v>2</v>
      </c>
      <c r="AEO807" s="40">
        <v>7</v>
      </c>
      <c r="AEP807" s="40">
        <v>7</v>
      </c>
      <c r="AEQ807" s="40">
        <v>7</v>
      </c>
      <c r="AER807" s="40">
        <v>7</v>
      </c>
      <c r="AES807" s="40">
        <v>7</v>
      </c>
      <c r="AET807" s="42">
        <v>0</v>
      </c>
      <c r="AEU807" s="40">
        <v>7</v>
      </c>
      <c r="AEV807" s="40">
        <v>7</v>
      </c>
      <c r="AEW807" s="8">
        <v>2</v>
      </c>
      <c r="AEX807" s="40">
        <v>7</v>
      </c>
      <c r="AEY807" s="40">
        <v>7</v>
      </c>
      <c r="AEZ807" s="42">
        <v>0</v>
      </c>
      <c r="AFA807" s="42">
        <v>0</v>
      </c>
      <c r="AFB807" s="42">
        <v>0</v>
      </c>
      <c r="AFC807" s="42">
        <v>0</v>
      </c>
      <c r="AFD807" s="40">
        <v>7</v>
      </c>
      <c r="AFE807" s="40">
        <v>7</v>
      </c>
      <c r="AFF807" s="2">
        <v>0</v>
      </c>
      <c r="AFY807" s="2">
        <v>0</v>
      </c>
      <c r="AFZ807" s="1">
        <v>1</v>
      </c>
      <c r="AGA807" s="1">
        <v>15</v>
      </c>
      <c r="AGB807" s="1">
        <v>15</v>
      </c>
      <c r="AGC807" s="42">
        <v>0</v>
      </c>
      <c r="AGD807" s="42">
        <v>0</v>
      </c>
      <c r="AGE807" s="42">
        <v>0</v>
      </c>
      <c r="AGF807" s="1">
        <v>15</v>
      </c>
      <c r="AGG807" s="1">
        <v>1</v>
      </c>
      <c r="AGH807" s="2">
        <v>0</v>
      </c>
      <c r="AGI807" s="1">
        <v>1</v>
      </c>
      <c r="AGJ807" s="1">
        <v>15</v>
      </c>
      <c r="AGK807" s="1">
        <v>15</v>
      </c>
      <c r="AGL807" s="42">
        <v>0</v>
      </c>
      <c r="AGM807" s="42">
        <v>0</v>
      </c>
      <c r="AGN807" s="42">
        <v>0</v>
      </c>
      <c r="AGO807" s="1">
        <v>15</v>
      </c>
      <c r="AGP807" s="1">
        <v>1</v>
      </c>
      <c r="AGQ807" s="2">
        <v>0</v>
      </c>
      <c r="AGR807" s="6">
        <v>14</v>
      </c>
      <c r="AGS807" s="6">
        <v>14</v>
      </c>
      <c r="AGT807" s="42">
        <v>0</v>
      </c>
      <c r="AGU807" s="42">
        <v>0</v>
      </c>
      <c r="AGV807" s="42">
        <v>0</v>
      </c>
      <c r="AGW807" s="42">
        <v>0</v>
      </c>
      <c r="AGX807" s="6">
        <v>14</v>
      </c>
      <c r="AGY807" s="6">
        <v>14</v>
      </c>
      <c r="AGZ807" s="2">
        <v>0</v>
      </c>
      <c r="AHA807" s="1">
        <v>1</v>
      </c>
      <c r="AHB807" s="1">
        <v>15</v>
      </c>
      <c r="AHC807" s="42">
        <v>0</v>
      </c>
      <c r="AHD807" s="42">
        <v>0</v>
      </c>
      <c r="AHE807" s="42">
        <v>0</v>
      </c>
      <c r="AHF807" s="42">
        <v>0</v>
      </c>
      <c r="AHG807" s="1">
        <v>15</v>
      </c>
      <c r="AHH807" s="1">
        <v>1</v>
      </c>
      <c r="AHI807" s="2">
        <v>0</v>
      </c>
    </row>
    <row r="808" spans="802:893" ht="7.05" customHeight="1" x14ac:dyDescent="0.15">
      <c r="ADV808" s="2">
        <v>0</v>
      </c>
      <c r="ADW808" s="1">
        <v>1</v>
      </c>
      <c r="ADX808" s="1">
        <v>15</v>
      </c>
      <c r="ADY808" s="1">
        <v>15</v>
      </c>
      <c r="ADZ808" s="1">
        <v>15</v>
      </c>
      <c r="AEA808" s="1">
        <v>15</v>
      </c>
      <c r="AEB808" s="42"/>
      <c r="AEC808" s="1">
        <v>15</v>
      </c>
      <c r="AED808" s="1">
        <v>1</v>
      </c>
      <c r="AEE808" s="2">
        <v>0</v>
      </c>
      <c r="AEF808" s="40">
        <v>7</v>
      </c>
      <c r="AEG808" s="40">
        <v>7</v>
      </c>
      <c r="AEH808" s="40">
        <v>7</v>
      </c>
      <c r="AEI808" s="40">
        <v>7</v>
      </c>
      <c r="AEJ808" s="40">
        <v>7</v>
      </c>
      <c r="AEK808" s="42">
        <v>0</v>
      </c>
      <c r="AEL808" s="40">
        <v>7</v>
      </c>
      <c r="AEM808" s="40">
        <v>7</v>
      </c>
      <c r="AEN808" s="8">
        <v>2</v>
      </c>
      <c r="AEO808" s="40">
        <v>7</v>
      </c>
      <c r="AEP808" s="40">
        <v>7</v>
      </c>
      <c r="AEQ808" s="40">
        <v>7</v>
      </c>
      <c r="AER808" s="40">
        <v>7</v>
      </c>
      <c r="AES808" s="40">
        <v>7</v>
      </c>
      <c r="AET808" s="42">
        <v>0</v>
      </c>
      <c r="AEU808" s="40">
        <v>7</v>
      </c>
      <c r="AEV808" s="40">
        <v>7</v>
      </c>
      <c r="AEW808" s="8">
        <v>2</v>
      </c>
      <c r="AEX808" s="40">
        <v>7</v>
      </c>
      <c r="AEY808" s="40">
        <v>7</v>
      </c>
      <c r="AEZ808" s="40">
        <v>7</v>
      </c>
      <c r="AFA808" s="40">
        <v>7</v>
      </c>
      <c r="AFB808" s="42">
        <v>0</v>
      </c>
      <c r="AFC808" s="40">
        <v>7</v>
      </c>
      <c r="AFD808" s="40">
        <v>7</v>
      </c>
      <c r="AFE808" s="40">
        <v>7</v>
      </c>
      <c r="AFF808" s="2">
        <v>0</v>
      </c>
      <c r="AFY808" s="2">
        <v>0</v>
      </c>
      <c r="AFZ808" s="1">
        <v>1</v>
      </c>
      <c r="AGA808" s="1">
        <v>15</v>
      </c>
      <c r="AGB808" s="1">
        <v>15</v>
      </c>
      <c r="AGC808" s="1">
        <v>15</v>
      </c>
      <c r="AGD808" s="1">
        <v>15</v>
      </c>
      <c r="AGE808" s="42">
        <v>0</v>
      </c>
      <c r="AGF808" s="1">
        <v>15</v>
      </c>
      <c r="AGG808" s="1">
        <v>1</v>
      </c>
      <c r="AGH808" s="2">
        <v>0</v>
      </c>
      <c r="AGI808" s="1">
        <v>1</v>
      </c>
      <c r="AGJ808" s="1">
        <v>15</v>
      </c>
      <c r="AGK808" s="1">
        <v>15</v>
      </c>
      <c r="AGL808" s="1">
        <v>15</v>
      </c>
      <c r="AGM808" s="1">
        <v>15</v>
      </c>
      <c r="AGN808" s="42">
        <v>0</v>
      </c>
      <c r="AGO808" s="1">
        <v>15</v>
      </c>
      <c r="AGP808" s="1">
        <v>1</v>
      </c>
      <c r="AGQ808" s="2">
        <v>0</v>
      </c>
      <c r="AGR808" s="6">
        <v>14</v>
      </c>
      <c r="AGS808" s="6">
        <v>14</v>
      </c>
      <c r="AGT808" s="6">
        <v>14</v>
      </c>
      <c r="AGU808" s="6">
        <v>14</v>
      </c>
      <c r="AGV808" s="42">
        <v>0</v>
      </c>
      <c r="AGW808" s="6">
        <v>14</v>
      </c>
      <c r="AGX808" s="6">
        <v>14</v>
      </c>
      <c r="AGY808" s="6">
        <v>14</v>
      </c>
      <c r="AGZ808" s="2">
        <v>0</v>
      </c>
      <c r="AHA808" s="1">
        <v>1</v>
      </c>
      <c r="AHB808" s="1">
        <v>15</v>
      </c>
      <c r="AHC808" s="1">
        <v>15</v>
      </c>
      <c r="AHD808" s="1">
        <v>15</v>
      </c>
      <c r="AHE808" s="42">
        <v>0</v>
      </c>
      <c r="AHF808" s="1">
        <v>15</v>
      </c>
      <c r="AHG808" s="1">
        <v>15</v>
      </c>
      <c r="AHH808" s="1">
        <v>1</v>
      </c>
      <c r="AHI808" s="2">
        <v>0</v>
      </c>
    </row>
    <row r="809" spans="802:893" ht="7.05" customHeight="1" x14ac:dyDescent="0.15">
      <c r="ADV809" s="2">
        <v>0</v>
      </c>
      <c r="ADW809" s="1">
        <v>1</v>
      </c>
      <c r="ADX809" s="1">
        <v>15</v>
      </c>
      <c r="ADY809" s="42"/>
      <c r="ADZ809" s="42"/>
      <c r="AEA809" s="42"/>
      <c r="AEB809" s="42"/>
      <c r="AEC809" s="1">
        <v>15</v>
      </c>
      <c r="AED809" s="1">
        <v>1</v>
      </c>
      <c r="AEE809" s="2">
        <v>0</v>
      </c>
      <c r="AEF809" s="40">
        <v>7</v>
      </c>
      <c r="AEG809" s="40">
        <v>7</v>
      </c>
      <c r="AEH809" s="42">
        <v>0</v>
      </c>
      <c r="AEI809" s="42">
        <v>0</v>
      </c>
      <c r="AEJ809" s="42">
        <v>0</v>
      </c>
      <c r="AEK809" s="42">
        <v>0</v>
      </c>
      <c r="AEL809" s="40">
        <v>7</v>
      </c>
      <c r="AEM809" s="40">
        <v>7</v>
      </c>
      <c r="AEN809" s="8">
        <v>2</v>
      </c>
      <c r="AEO809" s="40">
        <v>7</v>
      </c>
      <c r="AEP809" s="40">
        <v>7</v>
      </c>
      <c r="AEQ809" s="40">
        <v>7</v>
      </c>
      <c r="AER809" s="40">
        <v>7</v>
      </c>
      <c r="AES809" s="40">
        <v>7</v>
      </c>
      <c r="AET809" s="42">
        <v>0</v>
      </c>
      <c r="AEU809" s="40">
        <v>7</v>
      </c>
      <c r="AEV809" s="40">
        <v>7</v>
      </c>
      <c r="AEW809" s="8">
        <v>2</v>
      </c>
      <c r="AEX809" s="40">
        <v>7</v>
      </c>
      <c r="AEY809" s="40">
        <v>7</v>
      </c>
      <c r="AEZ809" s="40">
        <v>7</v>
      </c>
      <c r="AFA809" s="40">
        <v>7</v>
      </c>
      <c r="AFB809" s="42">
        <v>0</v>
      </c>
      <c r="AFC809" s="40">
        <v>7</v>
      </c>
      <c r="AFD809" s="40">
        <v>7</v>
      </c>
      <c r="AFE809" s="40">
        <v>7</v>
      </c>
      <c r="AFF809" s="2">
        <v>0</v>
      </c>
      <c r="AFY809" s="2">
        <v>0</v>
      </c>
      <c r="AFZ809" s="1">
        <v>1</v>
      </c>
      <c r="AGA809" s="1">
        <v>15</v>
      </c>
      <c r="AGB809" s="42">
        <v>0</v>
      </c>
      <c r="AGC809" s="42">
        <v>0</v>
      </c>
      <c r="AGD809" s="42">
        <v>0</v>
      </c>
      <c r="AGE809" s="42">
        <v>0</v>
      </c>
      <c r="AGF809" s="1">
        <v>15</v>
      </c>
      <c r="AGG809" s="1">
        <v>1</v>
      </c>
      <c r="AGH809" s="2">
        <v>0</v>
      </c>
      <c r="AGI809" s="1">
        <v>1</v>
      </c>
      <c r="AGJ809" s="1">
        <v>15</v>
      </c>
      <c r="AGK809" s="42">
        <v>0</v>
      </c>
      <c r="AGL809" s="42">
        <v>0</v>
      </c>
      <c r="AGM809" s="42">
        <v>0</v>
      </c>
      <c r="AGN809" s="42">
        <v>0</v>
      </c>
      <c r="AGO809" s="1">
        <v>15</v>
      </c>
      <c r="AGP809" s="1">
        <v>1</v>
      </c>
      <c r="AGQ809" s="2">
        <v>0</v>
      </c>
      <c r="AGR809" s="6">
        <v>14</v>
      </c>
      <c r="AGS809" s="6">
        <v>14</v>
      </c>
      <c r="AGT809" s="6">
        <v>14</v>
      </c>
      <c r="AGU809" s="6">
        <v>14</v>
      </c>
      <c r="AGV809" s="42">
        <v>0</v>
      </c>
      <c r="AGW809" s="6">
        <v>14</v>
      </c>
      <c r="AGX809" s="6">
        <v>14</v>
      </c>
      <c r="AGY809" s="6">
        <v>14</v>
      </c>
      <c r="AGZ809" s="2">
        <v>0</v>
      </c>
      <c r="AHA809" s="1">
        <v>1</v>
      </c>
      <c r="AHB809" s="1">
        <v>15</v>
      </c>
      <c r="AHC809" s="1">
        <v>15</v>
      </c>
      <c r="AHD809" s="1">
        <v>15</v>
      </c>
      <c r="AHE809" s="42">
        <v>0</v>
      </c>
      <c r="AHF809" s="1">
        <v>15</v>
      </c>
      <c r="AHG809" s="1">
        <v>15</v>
      </c>
      <c r="AHH809" s="1">
        <v>1</v>
      </c>
      <c r="AHI809" s="2">
        <v>0</v>
      </c>
    </row>
    <row r="810" spans="802:893" ht="7.05" customHeight="1" x14ac:dyDescent="0.15">
      <c r="ADV810" s="2">
        <v>0</v>
      </c>
      <c r="ADW810" s="1">
        <v>1</v>
      </c>
      <c r="ADX810" s="1">
        <v>1</v>
      </c>
      <c r="ADY810" s="1">
        <v>1</v>
      </c>
      <c r="ADZ810" s="1">
        <v>1</v>
      </c>
      <c r="AEA810" s="1">
        <v>1</v>
      </c>
      <c r="AEB810" s="1">
        <v>1</v>
      </c>
      <c r="AEC810" s="1">
        <v>1</v>
      </c>
      <c r="AED810" s="1">
        <v>1</v>
      </c>
      <c r="AEE810" s="2">
        <v>0</v>
      </c>
      <c r="AEF810" s="40">
        <v>7</v>
      </c>
      <c r="AEG810" s="40">
        <v>7</v>
      </c>
      <c r="AEH810" s="40">
        <v>7</v>
      </c>
      <c r="AEI810" s="40">
        <v>7</v>
      </c>
      <c r="AEJ810" s="40">
        <v>7</v>
      </c>
      <c r="AEK810" s="40">
        <v>7</v>
      </c>
      <c r="AEL810" s="40">
        <v>7</v>
      </c>
      <c r="AEM810" s="40">
        <v>7</v>
      </c>
      <c r="AEN810" s="8">
        <v>2</v>
      </c>
      <c r="AEO810" s="40">
        <v>7</v>
      </c>
      <c r="AEP810" s="40">
        <v>7</v>
      </c>
      <c r="AEQ810" s="40">
        <v>7</v>
      </c>
      <c r="AER810" s="40">
        <v>7</v>
      </c>
      <c r="AES810" s="40">
        <v>7</v>
      </c>
      <c r="AET810" s="40">
        <v>7</v>
      </c>
      <c r="AEU810" s="40">
        <v>7</v>
      </c>
      <c r="AEV810" s="40">
        <v>7</v>
      </c>
      <c r="AEW810" s="8">
        <v>2</v>
      </c>
      <c r="AEX810" s="40">
        <v>7</v>
      </c>
      <c r="AEY810" s="40">
        <v>7</v>
      </c>
      <c r="AEZ810" s="40">
        <v>7</v>
      </c>
      <c r="AFA810" s="40">
        <v>7</v>
      </c>
      <c r="AFB810" s="40">
        <v>7</v>
      </c>
      <c r="AFC810" s="40">
        <v>7</v>
      </c>
      <c r="AFD810" s="40">
        <v>7</v>
      </c>
      <c r="AFE810" s="40">
        <v>7</v>
      </c>
      <c r="AFF810" s="2">
        <v>0</v>
      </c>
      <c r="AFY810" s="2">
        <v>0</v>
      </c>
      <c r="AFZ810" s="1">
        <v>1</v>
      </c>
      <c r="AGA810" s="1">
        <v>1</v>
      </c>
      <c r="AGB810" s="1">
        <v>1</v>
      </c>
      <c r="AGC810" s="1">
        <v>1</v>
      </c>
      <c r="AGD810" s="1">
        <v>1</v>
      </c>
      <c r="AGE810" s="1">
        <v>1</v>
      </c>
      <c r="AGF810" s="1">
        <v>1</v>
      </c>
      <c r="AGG810" s="1">
        <v>1</v>
      </c>
      <c r="AGH810" s="2">
        <v>0</v>
      </c>
      <c r="AGI810" s="1">
        <v>1</v>
      </c>
      <c r="AGJ810" s="1">
        <v>1</v>
      </c>
      <c r="AGK810" s="1">
        <v>1</v>
      </c>
      <c r="AGL810" s="1">
        <v>1</v>
      </c>
      <c r="AGM810" s="1">
        <v>1</v>
      </c>
      <c r="AGN810" s="1">
        <v>1</v>
      </c>
      <c r="AGO810" s="1">
        <v>1</v>
      </c>
      <c r="AGP810" s="1">
        <v>1</v>
      </c>
      <c r="AGQ810" s="2">
        <v>0</v>
      </c>
      <c r="AGR810" s="6">
        <v>14</v>
      </c>
      <c r="AGS810" s="6">
        <v>14</v>
      </c>
      <c r="AGT810" s="6">
        <v>14</v>
      </c>
      <c r="AGU810" s="6">
        <v>14</v>
      </c>
      <c r="AGV810" s="6">
        <v>14</v>
      </c>
      <c r="AGW810" s="6">
        <v>14</v>
      </c>
      <c r="AGX810" s="6">
        <v>14</v>
      </c>
      <c r="AGY810" s="6">
        <v>14</v>
      </c>
      <c r="AGZ810" s="2">
        <v>0</v>
      </c>
      <c r="AHA810" s="1">
        <v>1</v>
      </c>
      <c r="AHB810" s="1">
        <v>1</v>
      </c>
      <c r="AHC810" s="1">
        <v>1</v>
      </c>
      <c r="AHD810" s="1">
        <v>1</v>
      </c>
      <c r="AHE810" s="1">
        <v>1</v>
      </c>
      <c r="AHF810" s="1">
        <v>1</v>
      </c>
      <c r="AHG810" s="1">
        <v>1</v>
      </c>
      <c r="AHH810" s="1">
        <v>1</v>
      </c>
      <c r="AHI810" s="2">
        <v>0</v>
      </c>
    </row>
    <row r="811" spans="802:893" ht="7.05" customHeight="1" x14ac:dyDescent="0.15">
      <c r="ADV811" s="2">
        <v>0</v>
      </c>
      <c r="ADW811" s="2">
        <v>0</v>
      </c>
      <c r="ADX811" s="2">
        <v>0</v>
      </c>
      <c r="ADY811" s="2">
        <v>0</v>
      </c>
      <c r="ADZ811" s="2">
        <v>0</v>
      </c>
      <c r="AEA811" s="2">
        <v>0</v>
      </c>
      <c r="AEB811" s="2">
        <v>0</v>
      </c>
      <c r="AEC811" s="2">
        <v>0</v>
      </c>
      <c r="AED811" s="2">
        <v>0</v>
      </c>
      <c r="AEE811" s="2">
        <v>0</v>
      </c>
      <c r="AEF811" s="2">
        <v>0</v>
      </c>
      <c r="AEG811" s="2">
        <v>0</v>
      </c>
      <c r="AEH811" s="2">
        <v>0</v>
      </c>
      <c r="AEI811" s="2">
        <v>0</v>
      </c>
      <c r="AEJ811" s="2">
        <v>0</v>
      </c>
      <c r="AEK811" s="2">
        <v>0</v>
      </c>
      <c r="AEL811" s="2">
        <v>0</v>
      </c>
      <c r="AEM811" s="2">
        <v>0</v>
      </c>
      <c r="AEN811" s="8">
        <v>2</v>
      </c>
      <c r="AEO811" s="8">
        <v>2</v>
      </c>
      <c r="AEP811" s="8">
        <v>2</v>
      </c>
      <c r="AEQ811" s="8">
        <v>2</v>
      </c>
      <c r="AER811" s="8">
        <v>2</v>
      </c>
      <c r="AES811" s="8">
        <v>2</v>
      </c>
      <c r="AET811" s="8">
        <v>2</v>
      </c>
      <c r="AEU811" s="8">
        <v>2</v>
      </c>
      <c r="AEV811" s="8">
        <v>2</v>
      </c>
      <c r="AEW811" s="8">
        <v>2</v>
      </c>
      <c r="AEX811" s="2">
        <v>0</v>
      </c>
      <c r="AEY811" s="2">
        <v>0</v>
      </c>
      <c r="AEZ811" s="2">
        <v>0</v>
      </c>
      <c r="AFA811" s="2">
        <v>0</v>
      </c>
      <c r="AFB811" s="2">
        <v>0</v>
      </c>
      <c r="AFC811" s="2">
        <v>0</v>
      </c>
      <c r="AFD811" s="2">
        <v>0</v>
      </c>
      <c r="AFE811" s="2">
        <v>0</v>
      </c>
      <c r="AFF811" s="2">
        <v>0</v>
      </c>
      <c r="AFY811" s="2">
        <v>0</v>
      </c>
      <c r="AFZ811" s="2">
        <v>0</v>
      </c>
      <c r="AGA811" s="2">
        <v>0</v>
      </c>
      <c r="AGB811" s="2">
        <v>0</v>
      </c>
      <c r="AGC811" s="2">
        <v>0</v>
      </c>
      <c r="AGD811" s="2">
        <v>0</v>
      </c>
      <c r="AGE811" s="2">
        <v>0</v>
      </c>
      <c r="AGF811" s="2">
        <v>0</v>
      </c>
      <c r="AGG811" s="2">
        <v>0</v>
      </c>
      <c r="AGH811" s="2">
        <v>0</v>
      </c>
      <c r="AGI811" s="2">
        <v>0</v>
      </c>
      <c r="AGJ811" s="2">
        <v>0</v>
      </c>
      <c r="AGK811" s="2">
        <v>0</v>
      </c>
      <c r="AGL811" s="2">
        <v>0</v>
      </c>
      <c r="AGM811" s="2">
        <v>0</v>
      </c>
      <c r="AGN811" s="2">
        <v>0</v>
      </c>
      <c r="AGO811" s="2">
        <v>0</v>
      </c>
      <c r="AGP811" s="2">
        <v>0</v>
      </c>
      <c r="AGQ811" s="2">
        <v>0</v>
      </c>
      <c r="AGR811" s="2">
        <v>0</v>
      </c>
      <c r="AGS811" s="2">
        <v>0</v>
      </c>
      <c r="AGT811" s="2">
        <v>0</v>
      </c>
      <c r="AGU811" s="2">
        <v>0</v>
      </c>
      <c r="AGV811" s="2">
        <v>0</v>
      </c>
      <c r="AGW811" s="2">
        <v>0</v>
      </c>
      <c r="AGX811" s="2">
        <v>0</v>
      </c>
      <c r="AGY811" s="2">
        <v>0</v>
      </c>
      <c r="AGZ811" s="2">
        <v>0</v>
      </c>
      <c r="AHA811" s="2">
        <v>0</v>
      </c>
      <c r="AHB811" s="2">
        <v>0</v>
      </c>
      <c r="AHC811" s="2">
        <v>0</v>
      </c>
      <c r="AHD811" s="2">
        <v>0</v>
      </c>
      <c r="AHE811" s="2">
        <v>0</v>
      </c>
      <c r="AHF811" s="2">
        <v>0</v>
      </c>
      <c r="AHG811" s="2">
        <v>0</v>
      </c>
      <c r="AHH811" s="2">
        <v>0</v>
      </c>
      <c r="AHI811" s="2">
        <v>0</v>
      </c>
    </row>
    <row r="812" spans="802:893" ht="7.05" customHeight="1" x14ac:dyDescent="0.15">
      <c r="ADV812" s="2">
        <v>0</v>
      </c>
      <c r="ADW812" s="1">
        <v>1</v>
      </c>
      <c r="ADX812" s="1">
        <v>1</v>
      </c>
      <c r="ADY812" s="1">
        <v>1</v>
      </c>
      <c r="ADZ812" s="1">
        <v>1</v>
      </c>
      <c r="AEA812" s="1">
        <v>1</v>
      </c>
      <c r="AEB812" s="1">
        <v>1</v>
      </c>
      <c r="AEC812" s="1">
        <v>1</v>
      </c>
      <c r="AED812" s="1">
        <v>1</v>
      </c>
      <c r="AEE812" s="2">
        <v>0</v>
      </c>
      <c r="AEF812" s="40">
        <v>7</v>
      </c>
      <c r="AEG812" s="40">
        <v>7</v>
      </c>
      <c r="AEH812" s="40">
        <v>7</v>
      </c>
      <c r="AEI812" s="40">
        <v>7</v>
      </c>
      <c r="AEJ812" s="40">
        <v>7</v>
      </c>
      <c r="AEK812" s="40">
        <v>7</v>
      </c>
      <c r="AEL812" s="40">
        <v>7</v>
      </c>
      <c r="AEM812" s="40">
        <v>7</v>
      </c>
      <c r="AEN812" s="2">
        <v>0</v>
      </c>
      <c r="AEO812" s="40">
        <v>7</v>
      </c>
      <c r="AEP812" s="40">
        <v>7</v>
      </c>
      <c r="AEQ812" s="40">
        <v>7</v>
      </c>
      <c r="AER812" s="40">
        <v>7</v>
      </c>
      <c r="AES812" s="40">
        <v>7</v>
      </c>
      <c r="AET812" s="40">
        <v>7</v>
      </c>
      <c r="AEU812" s="40">
        <v>7</v>
      </c>
      <c r="AEV812" s="40">
        <v>7</v>
      </c>
      <c r="AEW812" s="2">
        <v>0</v>
      </c>
      <c r="AEX812" s="40">
        <v>7</v>
      </c>
      <c r="AEY812" s="40">
        <v>7</v>
      </c>
      <c r="AEZ812" s="40">
        <v>7</v>
      </c>
      <c r="AFA812" s="40">
        <v>7</v>
      </c>
      <c r="AFB812" s="40">
        <v>7</v>
      </c>
      <c r="AFC812" s="40">
        <v>7</v>
      </c>
      <c r="AFD812" s="40">
        <v>7</v>
      </c>
      <c r="AFE812" s="40">
        <v>7</v>
      </c>
      <c r="AFF812" s="2">
        <v>0</v>
      </c>
      <c r="AFY812" s="2">
        <v>0</v>
      </c>
      <c r="AFZ812" s="1">
        <v>1</v>
      </c>
      <c r="AGA812" s="1">
        <v>1</v>
      </c>
      <c r="AGB812" s="1">
        <v>1</v>
      </c>
      <c r="AGC812" s="1">
        <v>1</v>
      </c>
      <c r="AGD812" s="1">
        <v>1</v>
      </c>
      <c r="AGE812" s="1">
        <v>1</v>
      </c>
      <c r="AGF812" s="1">
        <v>1</v>
      </c>
      <c r="AGG812" s="1">
        <v>1</v>
      </c>
      <c r="AGH812" s="2">
        <v>0</v>
      </c>
      <c r="AGI812" s="1">
        <v>1</v>
      </c>
      <c r="AGJ812" s="1">
        <v>1</v>
      </c>
      <c r="AGK812" s="1">
        <v>1</v>
      </c>
      <c r="AGL812" s="1">
        <v>1</v>
      </c>
      <c r="AGM812" s="1">
        <v>1</v>
      </c>
      <c r="AGN812" s="1">
        <v>1</v>
      </c>
      <c r="AGO812" s="1">
        <v>1</v>
      </c>
      <c r="AGP812" s="1">
        <v>1</v>
      </c>
      <c r="AGQ812" s="2">
        <v>0</v>
      </c>
      <c r="AGR812" s="1">
        <v>1</v>
      </c>
      <c r="AGS812" s="1">
        <v>1</v>
      </c>
      <c r="AGT812" s="1">
        <v>1</v>
      </c>
      <c r="AGU812" s="1">
        <v>1</v>
      </c>
      <c r="AGV812" s="1">
        <v>1</v>
      </c>
      <c r="AGW812" s="1">
        <v>1</v>
      </c>
      <c r="AGX812" s="1">
        <v>1</v>
      </c>
      <c r="AGY812" s="1">
        <v>1</v>
      </c>
      <c r="AGZ812" s="2">
        <v>0</v>
      </c>
      <c r="AHA812" s="1">
        <v>1</v>
      </c>
      <c r="AHB812" s="1">
        <v>1</v>
      </c>
      <c r="AHC812" s="1">
        <v>1</v>
      </c>
      <c r="AHD812" s="1">
        <v>1</v>
      </c>
      <c r="AHE812" s="1">
        <v>1</v>
      </c>
      <c r="AHF812" s="1">
        <v>1</v>
      </c>
      <c r="AHG812" s="1">
        <v>1</v>
      </c>
      <c r="AHH812" s="1">
        <v>1</v>
      </c>
      <c r="AHI812" s="2">
        <v>0</v>
      </c>
    </row>
    <row r="813" spans="802:893" ht="7.05" customHeight="1" x14ac:dyDescent="0.15">
      <c r="ADV813" s="2">
        <v>0</v>
      </c>
      <c r="ADW813" s="1">
        <v>1</v>
      </c>
      <c r="ADX813" s="1">
        <v>15</v>
      </c>
      <c r="ADY813" s="1">
        <v>15</v>
      </c>
      <c r="ADZ813" s="1">
        <v>15</v>
      </c>
      <c r="AEA813" s="1">
        <v>15</v>
      </c>
      <c r="AEB813" s="1">
        <v>15</v>
      </c>
      <c r="AEC813" s="1">
        <v>15</v>
      </c>
      <c r="AED813" s="1">
        <v>1</v>
      </c>
      <c r="AEE813" s="2">
        <v>0</v>
      </c>
      <c r="AEF813" s="40">
        <v>7</v>
      </c>
      <c r="AEG813" s="40">
        <v>7</v>
      </c>
      <c r="AEH813" s="40">
        <v>7</v>
      </c>
      <c r="AEI813" s="40">
        <v>7</v>
      </c>
      <c r="AEJ813" s="40">
        <v>7</v>
      </c>
      <c r="AEK813" s="40">
        <v>7</v>
      </c>
      <c r="AEL813" s="40">
        <v>7</v>
      </c>
      <c r="AEM813" s="40">
        <v>7</v>
      </c>
      <c r="AEN813" s="2">
        <v>0</v>
      </c>
      <c r="AEO813" s="40">
        <v>7</v>
      </c>
      <c r="AEP813" s="40">
        <v>7</v>
      </c>
      <c r="AEQ813" s="40">
        <v>7</v>
      </c>
      <c r="AER813" s="40">
        <v>7</v>
      </c>
      <c r="AES813" s="40">
        <v>7</v>
      </c>
      <c r="AET813" s="40">
        <v>7</v>
      </c>
      <c r="AEU813" s="40">
        <v>7</v>
      </c>
      <c r="AEV813" s="40">
        <v>7</v>
      </c>
      <c r="AEW813" s="2">
        <v>0</v>
      </c>
      <c r="AEX813" s="40">
        <v>7</v>
      </c>
      <c r="AEY813" s="40">
        <v>7</v>
      </c>
      <c r="AEZ813" s="40">
        <v>7</v>
      </c>
      <c r="AFA813" s="40">
        <v>7</v>
      </c>
      <c r="AFB813" s="40">
        <v>7</v>
      </c>
      <c r="AFC813" s="40">
        <v>7</v>
      </c>
      <c r="AFD813" s="40">
        <v>7</v>
      </c>
      <c r="AFE813" s="40">
        <v>7</v>
      </c>
      <c r="AFF813" s="2">
        <v>0</v>
      </c>
      <c r="AFY813" s="2">
        <v>0</v>
      </c>
      <c r="AFZ813" s="1">
        <v>1</v>
      </c>
      <c r="AGA813" s="1">
        <v>15</v>
      </c>
      <c r="AGB813" s="1">
        <v>15</v>
      </c>
      <c r="AGC813" s="1">
        <v>15</v>
      </c>
      <c r="AGD813" s="1">
        <v>15</v>
      </c>
      <c r="AGE813" s="1">
        <v>15</v>
      </c>
      <c r="AGF813" s="1">
        <v>15</v>
      </c>
      <c r="AGG813" s="1">
        <v>1</v>
      </c>
      <c r="AGH813" s="2">
        <v>0</v>
      </c>
      <c r="AGI813" s="1">
        <v>1</v>
      </c>
      <c r="AGJ813" s="1">
        <v>15</v>
      </c>
      <c r="AGK813" s="1">
        <v>15</v>
      </c>
      <c r="AGL813" s="1">
        <v>15</v>
      </c>
      <c r="AGM813" s="1">
        <v>15</v>
      </c>
      <c r="AGN813" s="1">
        <v>15</v>
      </c>
      <c r="AGO813" s="1">
        <v>15</v>
      </c>
      <c r="AGP813" s="1">
        <v>1</v>
      </c>
      <c r="AGQ813" s="2">
        <v>0</v>
      </c>
      <c r="AGR813" s="1">
        <v>1</v>
      </c>
      <c r="AGS813" s="1">
        <v>15</v>
      </c>
      <c r="AGT813" s="1">
        <v>15</v>
      </c>
      <c r="AGU813" s="1">
        <v>15</v>
      </c>
      <c r="AGV813" s="1">
        <v>15</v>
      </c>
      <c r="AGW813" s="1">
        <v>15</v>
      </c>
      <c r="AGX813" s="1">
        <v>15</v>
      </c>
      <c r="AGY813" s="1">
        <v>1</v>
      </c>
      <c r="AGZ813" s="2">
        <v>0</v>
      </c>
      <c r="AHA813" s="1">
        <v>1</v>
      </c>
      <c r="AHB813" s="1">
        <v>15</v>
      </c>
      <c r="AHC813" s="1">
        <v>15</v>
      </c>
      <c r="AHD813" s="1">
        <v>15</v>
      </c>
      <c r="AHE813" s="1">
        <v>15</v>
      </c>
      <c r="AHF813" s="1">
        <v>15</v>
      </c>
      <c r="AHG813" s="1">
        <v>15</v>
      </c>
      <c r="AHH813" s="1">
        <v>1</v>
      </c>
      <c r="AHI813" s="2">
        <v>0</v>
      </c>
    </row>
    <row r="814" spans="802:893" ht="7.05" customHeight="1" x14ac:dyDescent="0.15">
      <c r="ADV814" s="2">
        <v>0</v>
      </c>
      <c r="ADW814" s="1">
        <v>1</v>
      </c>
      <c r="ADX814" s="1">
        <v>15</v>
      </c>
      <c r="ADY814" s="42">
        <v>0</v>
      </c>
      <c r="ADZ814" s="42">
        <v>0</v>
      </c>
      <c r="AEA814" s="42">
        <v>0</v>
      </c>
      <c r="AEB814" s="42">
        <v>0</v>
      </c>
      <c r="AEC814" s="1">
        <v>15</v>
      </c>
      <c r="AED814" s="1">
        <v>1</v>
      </c>
      <c r="AEE814" s="2">
        <v>0</v>
      </c>
      <c r="AEF814" s="40">
        <v>7</v>
      </c>
      <c r="AEG814" s="40">
        <v>7</v>
      </c>
      <c r="AEH814" s="42">
        <v>0</v>
      </c>
      <c r="AEI814" s="42">
        <v>0</v>
      </c>
      <c r="AEJ814" s="42">
        <v>0</v>
      </c>
      <c r="AEK814" s="42">
        <v>0</v>
      </c>
      <c r="AEL814" s="40">
        <v>7</v>
      </c>
      <c r="AEM814" s="40">
        <v>7</v>
      </c>
      <c r="AEN814" s="2">
        <v>0</v>
      </c>
      <c r="AEO814" s="40">
        <v>7</v>
      </c>
      <c r="AEP814" s="40">
        <v>7</v>
      </c>
      <c r="AEQ814" s="42">
        <v>0</v>
      </c>
      <c r="AER814" s="42">
        <v>0</v>
      </c>
      <c r="AES814" s="42">
        <v>0</v>
      </c>
      <c r="AET814" s="42">
        <v>0</v>
      </c>
      <c r="AEU814" s="40">
        <v>7</v>
      </c>
      <c r="AEV814" s="40">
        <v>7</v>
      </c>
      <c r="AEW814" s="2">
        <v>0</v>
      </c>
      <c r="AEX814" s="40">
        <v>7</v>
      </c>
      <c r="AEY814" s="40">
        <v>7</v>
      </c>
      <c r="AEZ814" s="42">
        <v>0</v>
      </c>
      <c r="AFA814" s="42">
        <v>0</v>
      </c>
      <c r="AFB814" s="42">
        <v>0</v>
      </c>
      <c r="AFC814" s="42">
        <v>0</v>
      </c>
      <c r="AFD814" s="40">
        <v>7</v>
      </c>
      <c r="AFE814" s="40">
        <v>7</v>
      </c>
      <c r="AFF814" s="2">
        <v>0</v>
      </c>
      <c r="AFY814" s="2">
        <v>0</v>
      </c>
      <c r="AFZ814" s="1">
        <v>1</v>
      </c>
      <c r="AGA814" s="1">
        <v>15</v>
      </c>
      <c r="AGB814" s="42">
        <v>0</v>
      </c>
      <c r="AGC814" s="42">
        <v>0</v>
      </c>
      <c r="AGD814" s="42">
        <v>0</v>
      </c>
      <c r="AGE814" s="42">
        <v>0</v>
      </c>
      <c r="AGF814" s="1">
        <v>15</v>
      </c>
      <c r="AGG814" s="1">
        <v>1</v>
      </c>
      <c r="AGH814" s="2">
        <v>0</v>
      </c>
      <c r="AGI814" s="1">
        <v>1</v>
      </c>
      <c r="AGJ814" s="1">
        <v>15</v>
      </c>
      <c r="AGK814" s="42">
        <v>0</v>
      </c>
      <c r="AGL814" s="42">
        <v>0</v>
      </c>
      <c r="AGM814" s="42">
        <v>0</v>
      </c>
      <c r="AGN814" s="42">
        <v>0</v>
      </c>
      <c r="AGO814" s="1">
        <v>15</v>
      </c>
      <c r="AGP814" s="1">
        <v>1</v>
      </c>
      <c r="AGQ814" s="2">
        <v>0</v>
      </c>
      <c r="AGR814" s="1">
        <v>1</v>
      </c>
      <c r="AGS814" s="1">
        <v>15</v>
      </c>
      <c r="AGT814" s="42">
        <v>0</v>
      </c>
      <c r="AGU814" s="42">
        <v>0</v>
      </c>
      <c r="AGV814" s="42">
        <v>0</v>
      </c>
      <c r="AGW814" s="42">
        <v>0</v>
      </c>
      <c r="AGX814" s="1">
        <v>15</v>
      </c>
      <c r="AGY814" s="1">
        <v>1</v>
      </c>
      <c r="AGZ814" s="2">
        <v>0</v>
      </c>
      <c r="AHA814" s="1">
        <v>1</v>
      </c>
      <c r="AHB814" s="1">
        <v>15</v>
      </c>
      <c r="AHC814" s="42">
        <v>0</v>
      </c>
      <c r="AHD814" s="42">
        <v>0</v>
      </c>
      <c r="AHE814" s="42">
        <v>0</v>
      </c>
      <c r="AHF814" s="42">
        <v>0</v>
      </c>
      <c r="AHG814" s="1">
        <v>15</v>
      </c>
      <c r="AHH814" s="1">
        <v>1</v>
      </c>
      <c r="AHI814" s="2">
        <v>0</v>
      </c>
    </row>
    <row r="815" spans="802:893" ht="7.05" customHeight="1" x14ac:dyDescent="0.15">
      <c r="ADV815" s="2">
        <v>0</v>
      </c>
      <c r="ADW815" s="1">
        <v>1</v>
      </c>
      <c r="ADX815" s="1">
        <v>15</v>
      </c>
      <c r="ADY815" s="1">
        <v>15</v>
      </c>
      <c r="ADZ815" s="1">
        <v>15</v>
      </c>
      <c r="AEA815" s="1">
        <v>15</v>
      </c>
      <c r="AEB815" s="42">
        <v>0</v>
      </c>
      <c r="AEC815" s="1">
        <v>15</v>
      </c>
      <c r="AED815" s="1">
        <v>1</v>
      </c>
      <c r="AEE815" s="2">
        <v>0</v>
      </c>
      <c r="AEF815" s="40">
        <v>7</v>
      </c>
      <c r="AEG815" s="40">
        <v>7</v>
      </c>
      <c r="AEH815" s="40">
        <v>7</v>
      </c>
      <c r="AEI815" s="40">
        <v>7</v>
      </c>
      <c r="AEJ815" s="40">
        <v>7</v>
      </c>
      <c r="AEK815" s="42">
        <v>0</v>
      </c>
      <c r="AEL815" s="40">
        <v>7</v>
      </c>
      <c r="AEM815" s="40">
        <v>7</v>
      </c>
      <c r="AEN815" s="2">
        <v>0</v>
      </c>
      <c r="AEO815" s="40">
        <v>7</v>
      </c>
      <c r="AEP815" s="40">
        <v>7</v>
      </c>
      <c r="AEQ815" s="40">
        <v>7</v>
      </c>
      <c r="AER815" s="40">
        <v>7</v>
      </c>
      <c r="AES815" s="40">
        <v>7</v>
      </c>
      <c r="AET815" s="42">
        <v>0</v>
      </c>
      <c r="AEU815" s="40">
        <v>7</v>
      </c>
      <c r="AEV815" s="40">
        <v>7</v>
      </c>
      <c r="AEW815" s="2">
        <v>0</v>
      </c>
      <c r="AEX815" s="40">
        <v>7</v>
      </c>
      <c r="AEY815" s="40">
        <v>7</v>
      </c>
      <c r="AEZ815" s="40">
        <v>7</v>
      </c>
      <c r="AFA815" s="40">
        <v>7</v>
      </c>
      <c r="AFB815" s="40">
        <v>7</v>
      </c>
      <c r="AFC815" s="42">
        <v>0</v>
      </c>
      <c r="AFD815" s="40">
        <v>7</v>
      </c>
      <c r="AFE815" s="40">
        <v>7</v>
      </c>
      <c r="AFF815" s="2">
        <v>0</v>
      </c>
      <c r="AFY815" s="2">
        <v>0</v>
      </c>
      <c r="AFZ815" s="1">
        <v>1</v>
      </c>
      <c r="AGA815" s="1">
        <v>15</v>
      </c>
      <c r="AGB815" s="1">
        <v>15</v>
      </c>
      <c r="AGC815" s="1">
        <v>15</v>
      </c>
      <c r="AGD815" s="1">
        <v>15</v>
      </c>
      <c r="AGE815" s="42">
        <v>0</v>
      </c>
      <c r="AGF815" s="1">
        <v>15</v>
      </c>
      <c r="AGG815" s="1">
        <v>1</v>
      </c>
      <c r="AGH815" s="2">
        <v>0</v>
      </c>
      <c r="AGI815" s="1">
        <v>1</v>
      </c>
      <c r="AGJ815" s="1">
        <v>15</v>
      </c>
      <c r="AGK815" s="1">
        <v>15</v>
      </c>
      <c r="AGL815" s="1">
        <v>15</v>
      </c>
      <c r="AGM815" s="1">
        <v>15</v>
      </c>
      <c r="AGN815" s="42">
        <v>0</v>
      </c>
      <c r="AGO815" s="1">
        <v>15</v>
      </c>
      <c r="AGP815" s="1">
        <v>1</v>
      </c>
      <c r="AGQ815" s="2">
        <v>0</v>
      </c>
      <c r="AGR815" s="1">
        <v>1</v>
      </c>
      <c r="AGS815" s="1">
        <v>15</v>
      </c>
      <c r="AGT815" s="1">
        <v>15</v>
      </c>
      <c r="AGU815" s="1">
        <v>15</v>
      </c>
      <c r="AGV815" s="1">
        <v>15</v>
      </c>
      <c r="AGW815" s="42">
        <v>0</v>
      </c>
      <c r="AGX815" s="1">
        <v>15</v>
      </c>
      <c r="AGY815" s="1">
        <v>1</v>
      </c>
      <c r="AGZ815" s="2">
        <v>0</v>
      </c>
      <c r="AHA815" s="1">
        <v>1</v>
      </c>
      <c r="AHB815" s="1">
        <v>15</v>
      </c>
      <c r="AHC815" s="1">
        <v>15</v>
      </c>
      <c r="AHD815" s="1">
        <v>15</v>
      </c>
      <c r="AHE815" s="1">
        <v>15</v>
      </c>
      <c r="AHF815" s="42">
        <v>0</v>
      </c>
      <c r="AHG815" s="1">
        <v>15</v>
      </c>
      <c r="AHH815" s="1">
        <v>1</v>
      </c>
      <c r="AHI815" s="2">
        <v>0</v>
      </c>
    </row>
    <row r="816" spans="802:893" ht="7.05" customHeight="1" x14ac:dyDescent="0.15">
      <c r="ADV816" s="2">
        <v>0</v>
      </c>
      <c r="ADW816" s="1">
        <v>1</v>
      </c>
      <c r="ADX816" s="1">
        <v>15</v>
      </c>
      <c r="ADY816" s="1">
        <v>15</v>
      </c>
      <c r="ADZ816" s="42">
        <v>0</v>
      </c>
      <c r="AEA816" s="42">
        <v>0</v>
      </c>
      <c r="AEB816" s="42">
        <v>0</v>
      </c>
      <c r="AEC816" s="1">
        <v>15</v>
      </c>
      <c r="AED816" s="1">
        <v>1</v>
      </c>
      <c r="AEE816" s="2">
        <v>0</v>
      </c>
      <c r="AEF816" s="40">
        <v>7</v>
      </c>
      <c r="AEG816" s="40">
        <v>7</v>
      </c>
      <c r="AEH816" s="42">
        <v>0</v>
      </c>
      <c r="AEI816" s="42">
        <v>0</v>
      </c>
      <c r="AEJ816" s="42">
        <v>0</v>
      </c>
      <c r="AEK816" s="42">
        <v>0</v>
      </c>
      <c r="AEL816" s="40">
        <v>7</v>
      </c>
      <c r="AEM816" s="40">
        <v>7</v>
      </c>
      <c r="AEN816" s="2">
        <v>0</v>
      </c>
      <c r="AEO816" s="40">
        <v>7</v>
      </c>
      <c r="AEP816" s="40">
        <v>7</v>
      </c>
      <c r="AEQ816" s="40">
        <v>7</v>
      </c>
      <c r="AER816" s="40">
        <v>7</v>
      </c>
      <c r="AES816" s="40">
        <v>7</v>
      </c>
      <c r="AET816" s="42">
        <v>0</v>
      </c>
      <c r="AEU816" s="40">
        <v>7</v>
      </c>
      <c r="AEV816" s="40">
        <v>7</v>
      </c>
      <c r="AEW816" s="2">
        <v>0</v>
      </c>
      <c r="AEX816" s="40">
        <v>7</v>
      </c>
      <c r="AEY816" s="40">
        <v>7</v>
      </c>
      <c r="AEZ816" s="40">
        <v>7</v>
      </c>
      <c r="AFA816" s="40">
        <v>7</v>
      </c>
      <c r="AFB816" s="40">
        <v>7</v>
      </c>
      <c r="AFC816" s="42">
        <v>0</v>
      </c>
      <c r="AFD816" s="40">
        <v>7</v>
      </c>
      <c r="AFE816" s="40">
        <v>7</v>
      </c>
      <c r="AFF816" s="2">
        <v>0</v>
      </c>
      <c r="AFY816" s="2">
        <v>0</v>
      </c>
      <c r="AFZ816" s="1">
        <v>1</v>
      </c>
      <c r="AGA816" s="1">
        <v>15</v>
      </c>
      <c r="AGB816" s="1">
        <v>15</v>
      </c>
      <c r="AGC816" s="42">
        <v>0</v>
      </c>
      <c r="AGD816" s="42">
        <v>0</v>
      </c>
      <c r="AGE816" s="42">
        <v>0</v>
      </c>
      <c r="AGF816" s="1">
        <v>15</v>
      </c>
      <c r="AGG816" s="1">
        <v>1</v>
      </c>
      <c r="AGH816" s="2">
        <v>0</v>
      </c>
      <c r="AGI816" s="1">
        <v>1</v>
      </c>
      <c r="AGJ816" s="1">
        <v>15</v>
      </c>
      <c r="AGK816" s="42">
        <v>0</v>
      </c>
      <c r="AGL816" s="42">
        <v>0</v>
      </c>
      <c r="AGM816" s="42">
        <v>0</v>
      </c>
      <c r="AGN816" s="42">
        <v>0</v>
      </c>
      <c r="AGO816" s="1">
        <v>15</v>
      </c>
      <c r="AGP816" s="1">
        <v>1</v>
      </c>
      <c r="AGQ816" s="2">
        <v>0</v>
      </c>
      <c r="AGR816" s="1">
        <v>1</v>
      </c>
      <c r="AGS816" s="1">
        <v>15</v>
      </c>
      <c r="AGT816" s="1">
        <v>15</v>
      </c>
      <c r="AGU816" s="1">
        <v>15</v>
      </c>
      <c r="AGV816" s="1">
        <v>15</v>
      </c>
      <c r="AGW816" s="42">
        <v>0</v>
      </c>
      <c r="AGX816" s="1">
        <v>15</v>
      </c>
      <c r="AGY816" s="1">
        <v>1</v>
      </c>
      <c r="AGZ816" s="2">
        <v>0</v>
      </c>
      <c r="AHA816" s="1">
        <v>1</v>
      </c>
      <c r="AHB816" s="1">
        <v>15</v>
      </c>
      <c r="AHC816" s="1">
        <v>15</v>
      </c>
      <c r="AHD816" s="1">
        <v>15</v>
      </c>
      <c r="AHE816" s="1">
        <v>15</v>
      </c>
      <c r="AHF816" s="42">
        <v>0</v>
      </c>
      <c r="AHG816" s="1">
        <v>15</v>
      </c>
      <c r="AHH816" s="1">
        <v>1</v>
      </c>
      <c r="AHI816" s="2">
        <v>0</v>
      </c>
    </row>
    <row r="817" spans="802:893" ht="7.05" customHeight="1" x14ac:dyDescent="0.15">
      <c r="ADV817" s="2">
        <v>0</v>
      </c>
      <c r="ADW817" s="1">
        <v>1</v>
      </c>
      <c r="ADX817" s="1">
        <v>15</v>
      </c>
      <c r="ADY817" s="1">
        <v>15</v>
      </c>
      <c r="ADZ817" s="1">
        <v>15</v>
      </c>
      <c r="AEA817" s="1">
        <v>15</v>
      </c>
      <c r="AEB817" s="42">
        <v>0</v>
      </c>
      <c r="AEC817" s="1">
        <v>15</v>
      </c>
      <c r="AED817" s="1">
        <v>1</v>
      </c>
      <c r="AEE817" s="2">
        <v>0</v>
      </c>
      <c r="AEF817" s="40">
        <v>7</v>
      </c>
      <c r="AEG817" s="40">
        <v>7</v>
      </c>
      <c r="AEH817" s="42">
        <v>0</v>
      </c>
      <c r="AEI817" s="40">
        <v>7</v>
      </c>
      <c r="AEJ817" s="40">
        <v>7</v>
      </c>
      <c r="AEK817" s="40">
        <v>7</v>
      </c>
      <c r="AEL817" s="40">
        <v>7</v>
      </c>
      <c r="AEM817" s="40">
        <v>7</v>
      </c>
      <c r="AEN817" s="2">
        <v>0</v>
      </c>
      <c r="AEO817" s="40">
        <v>7</v>
      </c>
      <c r="AEP817" s="40">
        <v>7</v>
      </c>
      <c r="AEQ817" s="40">
        <v>7</v>
      </c>
      <c r="AER817" s="40">
        <v>7</v>
      </c>
      <c r="AES817" s="40">
        <v>7</v>
      </c>
      <c r="AET817" s="42">
        <v>0</v>
      </c>
      <c r="AEU817" s="40">
        <v>7</v>
      </c>
      <c r="AEV817" s="40">
        <v>7</v>
      </c>
      <c r="AEW817" s="2">
        <v>0</v>
      </c>
      <c r="AEX817" s="40">
        <v>7</v>
      </c>
      <c r="AEY817" s="40">
        <v>7</v>
      </c>
      <c r="AEZ817" s="40">
        <v>7</v>
      </c>
      <c r="AFA817" s="40">
        <v>7</v>
      </c>
      <c r="AFB817" s="40">
        <v>7</v>
      </c>
      <c r="AFC817" s="42">
        <v>0</v>
      </c>
      <c r="AFD817" s="40">
        <v>7</v>
      </c>
      <c r="AFE817" s="40">
        <v>7</v>
      </c>
      <c r="AFF817" s="2">
        <v>0</v>
      </c>
      <c r="AFY817" s="2">
        <v>0</v>
      </c>
      <c r="AFZ817" s="1">
        <v>1</v>
      </c>
      <c r="AGA817" s="1">
        <v>15</v>
      </c>
      <c r="AGB817" s="1">
        <v>15</v>
      </c>
      <c r="AGC817" s="1">
        <v>15</v>
      </c>
      <c r="AGD817" s="1">
        <v>15</v>
      </c>
      <c r="AGE817" s="42">
        <v>0</v>
      </c>
      <c r="AGF817" s="1">
        <v>15</v>
      </c>
      <c r="AGG817" s="1">
        <v>1</v>
      </c>
      <c r="AGH817" s="2">
        <v>0</v>
      </c>
      <c r="AGI817" s="1">
        <v>1</v>
      </c>
      <c r="AGJ817" s="1">
        <v>15</v>
      </c>
      <c r="AGK817" s="42">
        <v>0</v>
      </c>
      <c r="AGL817" s="1">
        <v>15</v>
      </c>
      <c r="AGM817" s="1">
        <v>15</v>
      </c>
      <c r="AGN817" s="1">
        <v>15</v>
      </c>
      <c r="AGO817" s="1">
        <v>15</v>
      </c>
      <c r="AGP817" s="1">
        <v>1</v>
      </c>
      <c r="AGQ817" s="2">
        <v>0</v>
      </c>
      <c r="AGR817" s="1">
        <v>1</v>
      </c>
      <c r="AGS817" s="1">
        <v>15</v>
      </c>
      <c r="AGT817" s="1">
        <v>15</v>
      </c>
      <c r="AGU817" s="1">
        <v>15</v>
      </c>
      <c r="AGV817" s="1">
        <v>15</v>
      </c>
      <c r="AGW817" s="42">
        <v>0</v>
      </c>
      <c r="AGX817" s="1">
        <v>15</v>
      </c>
      <c r="AGY817" s="1">
        <v>1</v>
      </c>
      <c r="AGZ817" s="2">
        <v>0</v>
      </c>
      <c r="AHA817" s="1">
        <v>1</v>
      </c>
      <c r="AHB817" s="1">
        <v>15</v>
      </c>
      <c r="AHC817" s="1">
        <v>15</v>
      </c>
      <c r="AHD817" s="1">
        <v>15</v>
      </c>
      <c r="AHE817" s="1">
        <v>15</v>
      </c>
      <c r="AHF817" s="42">
        <v>0</v>
      </c>
      <c r="AHG817" s="1">
        <v>15</v>
      </c>
      <c r="AHH817" s="1">
        <v>1</v>
      </c>
      <c r="AHI817" s="2">
        <v>0</v>
      </c>
    </row>
    <row r="818" spans="802:893" ht="7.05" customHeight="1" x14ac:dyDescent="0.15">
      <c r="ADV818" s="2">
        <v>0</v>
      </c>
      <c r="ADW818" s="1">
        <v>1</v>
      </c>
      <c r="ADX818" s="1">
        <v>15</v>
      </c>
      <c r="ADY818" s="42">
        <v>0</v>
      </c>
      <c r="ADZ818" s="42">
        <v>0</v>
      </c>
      <c r="AEA818" s="42">
        <v>0</v>
      </c>
      <c r="AEB818" s="42">
        <v>0</v>
      </c>
      <c r="AEC818" s="1">
        <v>15</v>
      </c>
      <c r="AED818" s="1">
        <v>1</v>
      </c>
      <c r="AEE818" s="2">
        <v>0</v>
      </c>
      <c r="AEF818" s="40">
        <v>7</v>
      </c>
      <c r="AEG818" s="40">
        <v>7</v>
      </c>
      <c r="AEH818" s="42">
        <v>0</v>
      </c>
      <c r="AEI818" s="42">
        <v>0</v>
      </c>
      <c r="AEJ818" s="42">
        <v>0</v>
      </c>
      <c r="AEK818" s="42">
        <v>0</v>
      </c>
      <c r="AEL818" s="40">
        <v>7</v>
      </c>
      <c r="AEM818" s="40">
        <v>7</v>
      </c>
      <c r="AEN818" s="2">
        <v>0</v>
      </c>
      <c r="AEO818" s="40">
        <v>7</v>
      </c>
      <c r="AEP818" s="40">
        <v>7</v>
      </c>
      <c r="AEQ818" s="40">
        <v>7</v>
      </c>
      <c r="AER818" s="40">
        <v>7</v>
      </c>
      <c r="AES818" s="40">
        <v>7</v>
      </c>
      <c r="AET818" s="42">
        <v>0</v>
      </c>
      <c r="AEU818" s="40">
        <v>7</v>
      </c>
      <c r="AEV818" s="40">
        <v>7</v>
      </c>
      <c r="AEW818" s="2">
        <v>0</v>
      </c>
      <c r="AEX818" s="40">
        <v>7</v>
      </c>
      <c r="AEY818" s="40">
        <v>7</v>
      </c>
      <c r="AEZ818" s="40">
        <v>7</v>
      </c>
      <c r="AFA818" s="40">
        <v>7</v>
      </c>
      <c r="AFB818" s="40">
        <v>7</v>
      </c>
      <c r="AFC818" s="42">
        <v>0</v>
      </c>
      <c r="AFD818" s="40">
        <v>7</v>
      </c>
      <c r="AFE818" s="40">
        <v>7</v>
      </c>
      <c r="AFF818" s="2">
        <v>0</v>
      </c>
      <c r="AFY818" s="2">
        <v>0</v>
      </c>
      <c r="AFZ818" s="1">
        <v>1</v>
      </c>
      <c r="AGA818" s="1">
        <v>15</v>
      </c>
      <c r="AGB818" s="42">
        <v>0</v>
      </c>
      <c r="AGC818" s="42">
        <v>0</v>
      </c>
      <c r="AGD818" s="42">
        <v>0</v>
      </c>
      <c r="AGE818" s="42">
        <v>0</v>
      </c>
      <c r="AGF818" s="1">
        <v>15</v>
      </c>
      <c r="AGG818" s="1">
        <v>1</v>
      </c>
      <c r="AGH818" s="2">
        <v>0</v>
      </c>
      <c r="AGI818" s="1">
        <v>1</v>
      </c>
      <c r="AGJ818" s="1">
        <v>15</v>
      </c>
      <c r="AGK818" s="42">
        <v>0</v>
      </c>
      <c r="AGL818" s="42">
        <v>0</v>
      </c>
      <c r="AGM818" s="42">
        <v>0</v>
      </c>
      <c r="AGN818" s="42">
        <v>0</v>
      </c>
      <c r="AGO818" s="1">
        <v>15</v>
      </c>
      <c r="AGP818" s="1">
        <v>1</v>
      </c>
      <c r="AGQ818" s="2">
        <v>0</v>
      </c>
      <c r="AGR818" s="1">
        <v>1</v>
      </c>
      <c r="AGS818" s="1">
        <v>15</v>
      </c>
      <c r="AGT818" s="1">
        <v>15</v>
      </c>
      <c r="AGU818" s="1">
        <v>15</v>
      </c>
      <c r="AGV818" s="1">
        <v>15</v>
      </c>
      <c r="AGW818" s="42">
        <v>0</v>
      </c>
      <c r="AGX818" s="1">
        <v>15</v>
      </c>
      <c r="AGY818" s="1">
        <v>1</v>
      </c>
      <c r="AGZ818" s="2">
        <v>0</v>
      </c>
      <c r="AHA818" s="1">
        <v>1</v>
      </c>
      <c r="AHB818" s="1">
        <v>15</v>
      </c>
      <c r="AHC818" s="1">
        <v>15</v>
      </c>
      <c r="AHD818" s="1">
        <v>15</v>
      </c>
      <c r="AHE818" s="1">
        <v>15</v>
      </c>
      <c r="AHF818" s="42">
        <v>0</v>
      </c>
      <c r="AHG818" s="1">
        <v>15</v>
      </c>
      <c r="AHH818" s="1">
        <v>1</v>
      </c>
      <c r="AHI818" s="2">
        <v>0</v>
      </c>
    </row>
    <row r="819" spans="802:893" ht="7.05" customHeight="1" x14ac:dyDescent="0.15">
      <c r="ADV819" s="2">
        <v>0</v>
      </c>
      <c r="ADW819" s="1">
        <v>1</v>
      </c>
      <c r="ADX819" s="1">
        <v>1</v>
      </c>
      <c r="ADY819" s="1">
        <v>1</v>
      </c>
      <c r="ADZ819" s="1">
        <v>1</v>
      </c>
      <c r="AEA819" s="1">
        <v>1</v>
      </c>
      <c r="AEB819" s="1">
        <v>1</v>
      </c>
      <c r="AEC819" s="1">
        <v>1</v>
      </c>
      <c r="AED819" s="1">
        <v>1</v>
      </c>
      <c r="AEE819" s="2">
        <v>0</v>
      </c>
      <c r="AEF819" s="40">
        <v>7</v>
      </c>
      <c r="AEG819" s="40">
        <v>7</v>
      </c>
      <c r="AEH819" s="40">
        <v>7</v>
      </c>
      <c r="AEI819" s="40">
        <v>7</v>
      </c>
      <c r="AEJ819" s="40">
        <v>7</v>
      </c>
      <c r="AEK819" s="40">
        <v>7</v>
      </c>
      <c r="AEL819" s="40">
        <v>7</v>
      </c>
      <c r="AEM819" s="40">
        <v>7</v>
      </c>
      <c r="AEN819" s="2">
        <v>0</v>
      </c>
      <c r="AEO819" s="40">
        <v>7</v>
      </c>
      <c r="AEP819" s="40">
        <v>7</v>
      </c>
      <c r="AEQ819" s="40">
        <v>7</v>
      </c>
      <c r="AER819" s="40">
        <v>7</v>
      </c>
      <c r="AES819" s="40">
        <v>7</v>
      </c>
      <c r="AET819" s="40">
        <v>7</v>
      </c>
      <c r="AEU819" s="40">
        <v>7</v>
      </c>
      <c r="AEV819" s="40">
        <v>7</v>
      </c>
      <c r="AEW819" s="2">
        <v>0</v>
      </c>
      <c r="AEX819" s="40">
        <v>7</v>
      </c>
      <c r="AEY819" s="40">
        <v>7</v>
      </c>
      <c r="AEZ819" s="40">
        <v>7</v>
      </c>
      <c r="AFA819" s="40">
        <v>7</v>
      </c>
      <c r="AFB819" s="40">
        <v>7</v>
      </c>
      <c r="AFC819" s="40">
        <v>7</v>
      </c>
      <c r="AFD819" s="40">
        <v>7</v>
      </c>
      <c r="AFE819" s="40">
        <v>7</v>
      </c>
      <c r="AFF819" s="2">
        <v>0</v>
      </c>
      <c r="AFY819" s="2">
        <v>0</v>
      </c>
      <c r="AFZ819" s="1">
        <v>1</v>
      </c>
      <c r="AGA819" s="1">
        <v>1</v>
      </c>
      <c r="AGB819" s="1">
        <v>1</v>
      </c>
      <c r="AGC819" s="1">
        <v>1</v>
      </c>
      <c r="AGD819" s="1">
        <v>1</v>
      </c>
      <c r="AGE819" s="1">
        <v>1</v>
      </c>
      <c r="AGF819" s="1">
        <v>1</v>
      </c>
      <c r="AGG819" s="1">
        <v>1</v>
      </c>
      <c r="AGH819" s="2">
        <v>0</v>
      </c>
      <c r="AGI819" s="1">
        <v>1</v>
      </c>
      <c r="AGJ819" s="1">
        <v>1</v>
      </c>
      <c r="AGK819" s="1">
        <v>1</v>
      </c>
      <c r="AGL819" s="1">
        <v>1</v>
      </c>
      <c r="AGM819" s="1">
        <v>1</v>
      </c>
      <c r="AGN819" s="1">
        <v>1</v>
      </c>
      <c r="AGO819" s="1">
        <v>1</v>
      </c>
      <c r="AGP819" s="1">
        <v>1</v>
      </c>
      <c r="AGQ819" s="2">
        <v>0</v>
      </c>
      <c r="AGR819" s="1">
        <v>1</v>
      </c>
      <c r="AGS819" s="1">
        <v>1</v>
      </c>
      <c r="AGT819" s="1">
        <v>1</v>
      </c>
      <c r="AGU819" s="1">
        <v>1</v>
      </c>
      <c r="AGV819" s="1">
        <v>1</v>
      </c>
      <c r="AGW819" s="1">
        <v>1</v>
      </c>
      <c r="AGX819" s="1">
        <v>1</v>
      </c>
      <c r="AGY819" s="1">
        <v>1</v>
      </c>
      <c r="AGZ819" s="2">
        <v>0</v>
      </c>
      <c r="AHA819" s="1">
        <v>1</v>
      </c>
      <c r="AHB819" s="1">
        <v>1</v>
      </c>
      <c r="AHC819" s="1">
        <v>1</v>
      </c>
      <c r="AHD819" s="1">
        <v>1</v>
      </c>
      <c r="AHE819" s="1">
        <v>1</v>
      </c>
      <c r="AHF819" s="1">
        <v>1</v>
      </c>
      <c r="AHG819" s="1">
        <v>1</v>
      </c>
      <c r="AHH819" s="1">
        <v>1</v>
      </c>
      <c r="AHI819" s="2">
        <v>0</v>
      </c>
    </row>
    <row r="820" spans="802:893" ht="7.05" customHeight="1" x14ac:dyDescent="0.15">
      <c r="ADV820" s="2">
        <v>0</v>
      </c>
      <c r="ADW820" s="2">
        <v>0</v>
      </c>
      <c r="ADX820" s="2">
        <v>0</v>
      </c>
      <c r="ADY820" s="2">
        <v>0</v>
      </c>
      <c r="ADZ820" s="2">
        <v>0</v>
      </c>
      <c r="AEA820" s="2">
        <v>0</v>
      </c>
      <c r="AEB820" s="2">
        <v>0</v>
      </c>
      <c r="AEC820" s="2">
        <v>0</v>
      </c>
      <c r="AED820" s="2">
        <v>0</v>
      </c>
      <c r="AEE820" s="2">
        <v>0</v>
      </c>
      <c r="AEF820" s="2">
        <v>0</v>
      </c>
      <c r="AEG820" s="2">
        <v>0</v>
      </c>
      <c r="AEH820" s="2">
        <v>0</v>
      </c>
      <c r="AEI820" s="2">
        <v>0</v>
      </c>
      <c r="AEJ820" s="2">
        <v>0</v>
      </c>
      <c r="AEK820" s="2">
        <v>0</v>
      </c>
      <c r="AEL820" s="2">
        <v>0</v>
      </c>
      <c r="AEM820" s="2">
        <v>0</v>
      </c>
      <c r="AEN820" s="2">
        <v>0</v>
      </c>
      <c r="AEO820" s="2">
        <v>0</v>
      </c>
      <c r="AEP820" s="2">
        <v>0</v>
      </c>
      <c r="AEQ820" s="2">
        <v>0</v>
      </c>
      <c r="AER820" s="2">
        <v>0</v>
      </c>
      <c r="AES820" s="2">
        <v>0</v>
      </c>
      <c r="AET820" s="2">
        <v>0</v>
      </c>
      <c r="AEU820" s="2">
        <v>0</v>
      </c>
      <c r="AEV820" s="2">
        <v>0</v>
      </c>
      <c r="AEW820" s="2">
        <v>0</v>
      </c>
      <c r="AEX820" s="2">
        <v>0</v>
      </c>
      <c r="AEY820" s="2">
        <v>0</v>
      </c>
      <c r="AEZ820" s="2">
        <v>0</v>
      </c>
      <c r="AFA820" s="2">
        <v>0</v>
      </c>
      <c r="AFB820" s="2">
        <v>0</v>
      </c>
      <c r="AFC820" s="2">
        <v>0</v>
      </c>
      <c r="AFD820" s="2">
        <v>0</v>
      </c>
      <c r="AFE820" s="2">
        <v>0</v>
      </c>
      <c r="AFF820" s="2">
        <v>0</v>
      </c>
      <c r="AFY820" s="2">
        <v>0</v>
      </c>
      <c r="AFZ820" s="2">
        <v>0</v>
      </c>
      <c r="AGA820" s="2">
        <v>0</v>
      </c>
      <c r="AGB820" s="2">
        <v>0</v>
      </c>
      <c r="AGC820" s="2">
        <v>0</v>
      </c>
      <c r="AGD820" s="2">
        <v>0</v>
      </c>
      <c r="AGE820" s="2">
        <v>0</v>
      </c>
      <c r="AGF820" s="2">
        <v>0</v>
      </c>
      <c r="AGG820" s="2">
        <v>0</v>
      </c>
      <c r="AGH820" s="2">
        <v>0</v>
      </c>
      <c r="AGI820" s="2">
        <v>0</v>
      </c>
      <c r="AGJ820" s="2">
        <v>0</v>
      </c>
      <c r="AGK820" s="2">
        <v>0</v>
      </c>
      <c r="AGL820" s="2">
        <v>0</v>
      </c>
      <c r="AGM820" s="2">
        <v>0</v>
      </c>
      <c r="AGN820" s="2">
        <v>0</v>
      </c>
      <c r="AGO820" s="2">
        <v>0</v>
      </c>
      <c r="AGP820" s="2">
        <v>0</v>
      </c>
      <c r="AGQ820" s="2">
        <v>0</v>
      </c>
      <c r="AGR820" s="2">
        <v>0</v>
      </c>
      <c r="AGS820" s="2">
        <v>0</v>
      </c>
      <c r="AGT820" s="2">
        <v>0</v>
      </c>
      <c r="AGU820" s="2">
        <v>0</v>
      </c>
      <c r="AGV820" s="2">
        <v>0</v>
      </c>
      <c r="AGW820" s="2">
        <v>0</v>
      </c>
      <c r="AGX820" s="2">
        <v>0</v>
      </c>
      <c r="AGY820" s="2">
        <v>0</v>
      </c>
      <c r="AGZ820" s="2">
        <v>0</v>
      </c>
      <c r="AHA820" s="2">
        <v>0</v>
      </c>
      <c r="AHB820" s="2">
        <v>0</v>
      </c>
      <c r="AHC820" s="2">
        <v>0</v>
      </c>
      <c r="AHD820" s="2">
        <v>0</v>
      </c>
      <c r="AHE820" s="2">
        <v>0</v>
      </c>
      <c r="AHF820" s="2">
        <v>0</v>
      </c>
      <c r="AHG820" s="2">
        <v>0</v>
      </c>
      <c r="AHH820" s="2">
        <v>0</v>
      </c>
      <c r="AHI820" s="2">
        <v>0</v>
      </c>
    </row>
    <row r="825" spans="802:893" ht="7.05" customHeight="1" x14ac:dyDescent="0.15">
      <c r="ADV825" s="2">
        <v>0</v>
      </c>
      <c r="ADW825" s="2">
        <v>0</v>
      </c>
      <c r="ADX825" s="2">
        <v>0</v>
      </c>
      <c r="ADY825" s="2">
        <v>0</v>
      </c>
      <c r="ADZ825" s="2">
        <v>0</v>
      </c>
      <c r="AEA825" s="2">
        <v>0</v>
      </c>
      <c r="AEB825" s="2">
        <v>0</v>
      </c>
      <c r="AEC825" s="2">
        <v>0</v>
      </c>
      <c r="AED825" s="2">
        <v>0</v>
      </c>
      <c r="AEE825" s="2">
        <v>0</v>
      </c>
      <c r="AEF825" s="2">
        <v>0</v>
      </c>
      <c r="AEG825" s="2">
        <v>0</v>
      </c>
      <c r="AEH825" s="2">
        <v>0</v>
      </c>
      <c r="AEI825" s="2">
        <v>0</v>
      </c>
      <c r="AEJ825" s="2">
        <v>0</v>
      </c>
      <c r="AEK825" s="2">
        <v>0</v>
      </c>
      <c r="AEL825" s="2">
        <v>0</v>
      </c>
      <c r="AEM825" s="2">
        <v>0</v>
      </c>
      <c r="AEN825" s="2">
        <v>0</v>
      </c>
      <c r="AEO825" s="2">
        <v>0</v>
      </c>
      <c r="AEP825" s="2">
        <v>0</v>
      </c>
      <c r="AEQ825" s="2">
        <v>0</v>
      </c>
      <c r="AER825" s="2">
        <v>0</v>
      </c>
      <c r="AES825" s="2">
        <v>0</v>
      </c>
      <c r="AET825" s="2">
        <v>0</v>
      </c>
      <c r="AEU825" s="2">
        <v>0</v>
      </c>
      <c r="AEV825" s="2">
        <v>0</v>
      </c>
      <c r="AEW825" s="2">
        <v>0</v>
      </c>
      <c r="AEX825" s="2">
        <v>0</v>
      </c>
      <c r="AEY825" s="2">
        <v>0</v>
      </c>
      <c r="AEZ825" s="2">
        <v>0</v>
      </c>
      <c r="AFA825" s="2">
        <v>0</v>
      </c>
      <c r="AFB825" s="2">
        <v>0</v>
      </c>
      <c r="AFC825" s="2">
        <v>0</v>
      </c>
      <c r="AFD825" s="2">
        <v>0</v>
      </c>
      <c r="AFE825" s="2">
        <v>0</v>
      </c>
      <c r="AFF825" s="2">
        <v>0</v>
      </c>
      <c r="AFG825" s="2">
        <v>0</v>
      </c>
      <c r="AFH825" s="2">
        <v>0</v>
      </c>
      <c r="AFI825" s="2">
        <v>0</v>
      </c>
      <c r="AFJ825" s="2">
        <v>0</v>
      </c>
      <c r="AFK825" s="2">
        <v>0</v>
      </c>
      <c r="AFL825" s="2">
        <v>0</v>
      </c>
      <c r="AFM825" s="2">
        <v>0</v>
      </c>
      <c r="AFN825" s="2">
        <v>0</v>
      </c>
      <c r="AFO825" s="2">
        <v>0</v>
      </c>
      <c r="AFY825" s="2">
        <v>0</v>
      </c>
      <c r="AFZ825" s="2">
        <v>0</v>
      </c>
      <c r="AGA825" s="2">
        <v>0</v>
      </c>
      <c r="AGB825" s="2">
        <v>0</v>
      </c>
      <c r="AGC825" s="2">
        <v>0</v>
      </c>
      <c r="AGD825" s="2">
        <v>0</v>
      </c>
      <c r="AGE825" s="2">
        <v>0</v>
      </c>
      <c r="AGF825" s="2">
        <v>0</v>
      </c>
      <c r="AGG825" s="2">
        <v>0</v>
      </c>
      <c r="AGH825" s="2">
        <v>0</v>
      </c>
      <c r="AGI825" s="2">
        <v>0</v>
      </c>
      <c r="AGJ825" s="2">
        <v>0</v>
      </c>
      <c r="AGK825" s="2">
        <v>0</v>
      </c>
      <c r="AGL825" s="2">
        <v>0</v>
      </c>
      <c r="AGM825" s="2">
        <v>0</v>
      </c>
      <c r="AGN825" s="2">
        <v>0</v>
      </c>
      <c r="AGO825" s="2">
        <v>0</v>
      </c>
      <c r="AGP825" s="2">
        <v>0</v>
      </c>
      <c r="AGQ825" s="2">
        <v>0</v>
      </c>
      <c r="AGR825" s="2">
        <v>0</v>
      </c>
      <c r="AGS825" s="2">
        <v>0</v>
      </c>
      <c r="AGT825" s="2">
        <v>0</v>
      </c>
      <c r="AGU825" s="2">
        <v>0</v>
      </c>
      <c r="AGV825" s="2">
        <v>0</v>
      </c>
      <c r="AGW825" s="2">
        <v>0</v>
      </c>
      <c r="AGX825" s="2">
        <v>0</v>
      </c>
      <c r="AGY825" s="2">
        <v>0</v>
      </c>
      <c r="AGZ825" s="2">
        <v>0</v>
      </c>
      <c r="AHA825" s="2">
        <v>0</v>
      </c>
      <c r="AHB825" s="2">
        <v>0</v>
      </c>
      <c r="AHC825" s="2">
        <v>0</v>
      </c>
      <c r="AHD825" s="2">
        <v>0</v>
      </c>
      <c r="AHE825" s="2">
        <v>0</v>
      </c>
      <c r="AHF825" s="2">
        <v>0</v>
      </c>
      <c r="AHG825" s="2">
        <v>0</v>
      </c>
      <c r="AHH825" s="2">
        <v>0</v>
      </c>
      <c r="AHI825" s="2">
        <v>0</v>
      </c>
    </row>
    <row r="826" spans="802:893" ht="7.05" customHeight="1" x14ac:dyDescent="0.15">
      <c r="ADV826" s="2">
        <v>0</v>
      </c>
      <c r="ADW826" s="1">
        <v>1</v>
      </c>
      <c r="ADX826" s="1">
        <v>1</v>
      </c>
      <c r="ADY826" s="1">
        <v>1</v>
      </c>
      <c r="ADZ826" s="1">
        <v>1</v>
      </c>
      <c r="AEA826" s="1">
        <v>1</v>
      </c>
      <c r="AEB826" s="1">
        <v>1</v>
      </c>
      <c r="AEC826" s="1">
        <v>1</v>
      </c>
      <c r="AED826" s="1">
        <v>1</v>
      </c>
      <c r="AEE826" s="2">
        <v>0</v>
      </c>
      <c r="AEF826" s="1">
        <v>1</v>
      </c>
      <c r="AEG826" s="1">
        <v>1</v>
      </c>
      <c r="AEH826" s="1">
        <v>1</v>
      </c>
      <c r="AEI826" s="1">
        <v>1</v>
      </c>
      <c r="AEJ826" s="1">
        <v>1</v>
      </c>
      <c r="AEK826" s="1">
        <v>1</v>
      </c>
      <c r="AEL826" s="1">
        <v>1</v>
      </c>
      <c r="AEM826" s="1">
        <v>1</v>
      </c>
      <c r="AEN826" s="2">
        <v>0</v>
      </c>
      <c r="AEO826" s="40">
        <v>7</v>
      </c>
      <c r="AEP826" s="40">
        <v>7</v>
      </c>
      <c r="AEQ826" s="40">
        <v>7</v>
      </c>
      <c r="AER826" s="40">
        <v>7</v>
      </c>
      <c r="AES826" s="40">
        <v>7</v>
      </c>
      <c r="AET826" s="40">
        <v>7</v>
      </c>
      <c r="AEU826" s="40">
        <v>7</v>
      </c>
      <c r="AEV826" s="40">
        <v>7</v>
      </c>
      <c r="AEW826" s="2">
        <v>0</v>
      </c>
      <c r="AEX826" s="40">
        <v>7</v>
      </c>
      <c r="AEY826" s="40">
        <v>7</v>
      </c>
      <c r="AEZ826" s="40">
        <v>7</v>
      </c>
      <c r="AFA826" s="40">
        <v>7</v>
      </c>
      <c r="AFB826" s="40">
        <v>7</v>
      </c>
      <c r="AFC826" s="40">
        <v>7</v>
      </c>
      <c r="AFD826" s="40">
        <v>7</v>
      </c>
      <c r="AFE826" s="40">
        <v>7</v>
      </c>
      <c r="AFF826" s="2">
        <v>0</v>
      </c>
      <c r="AFG826" s="40">
        <v>7</v>
      </c>
      <c r="AFH826" s="40">
        <v>7</v>
      </c>
      <c r="AFI826" s="40">
        <v>7</v>
      </c>
      <c r="AFJ826" s="40">
        <v>7</v>
      </c>
      <c r="AFK826" s="40">
        <v>7</v>
      </c>
      <c r="AFL826" s="40">
        <v>7</v>
      </c>
      <c r="AFM826" s="40">
        <v>7</v>
      </c>
      <c r="AFN826" s="40">
        <v>7</v>
      </c>
      <c r="AFO826" s="2">
        <v>0</v>
      </c>
      <c r="AFY826" s="2">
        <v>0</v>
      </c>
      <c r="AFZ826" s="1">
        <v>1</v>
      </c>
      <c r="AGA826" s="1">
        <v>1</v>
      </c>
      <c r="AGB826" s="1">
        <v>1</v>
      </c>
      <c r="AGC826" s="1">
        <v>1</v>
      </c>
      <c r="AGD826" s="1">
        <v>1</v>
      </c>
      <c r="AGE826" s="1">
        <v>1</v>
      </c>
      <c r="AGF826" s="1">
        <v>1</v>
      </c>
      <c r="AGG826" s="1">
        <v>1</v>
      </c>
      <c r="AGH826" s="2">
        <v>0</v>
      </c>
      <c r="AGI826" s="1">
        <v>1</v>
      </c>
      <c r="AGJ826" s="1">
        <v>1</v>
      </c>
      <c r="AGK826" s="1">
        <v>1</v>
      </c>
      <c r="AGL826" s="1">
        <v>1</v>
      </c>
      <c r="AGM826" s="1">
        <v>1</v>
      </c>
      <c r="AGN826" s="1">
        <v>1</v>
      </c>
      <c r="AGO826" s="1">
        <v>1</v>
      </c>
      <c r="AGP826" s="1">
        <v>1</v>
      </c>
      <c r="AGQ826" s="2">
        <v>0</v>
      </c>
      <c r="AGR826" s="1">
        <v>1</v>
      </c>
      <c r="AGS826" s="1">
        <v>1</v>
      </c>
      <c r="AGT826" s="1">
        <v>1</v>
      </c>
      <c r="AGU826" s="1">
        <v>1</v>
      </c>
      <c r="AGV826" s="1">
        <v>1</v>
      </c>
      <c r="AGW826" s="1">
        <v>1</v>
      </c>
      <c r="AGX826" s="1">
        <v>1</v>
      </c>
      <c r="AGY826" s="1">
        <v>1</v>
      </c>
      <c r="AGZ826" s="2">
        <v>0</v>
      </c>
      <c r="AHA826" s="1">
        <v>1</v>
      </c>
      <c r="AHB826" s="1">
        <v>1</v>
      </c>
      <c r="AHC826" s="1">
        <v>1</v>
      </c>
      <c r="AHD826" s="1">
        <v>1</v>
      </c>
      <c r="AHE826" s="1">
        <v>1</v>
      </c>
      <c r="AHF826" s="1">
        <v>1</v>
      </c>
      <c r="AHG826" s="1">
        <v>1</v>
      </c>
      <c r="AHH826" s="1">
        <v>1</v>
      </c>
      <c r="AHI826" s="2">
        <v>0</v>
      </c>
    </row>
    <row r="827" spans="802:893" ht="7.05" customHeight="1" x14ac:dyDescent="0.15">
      <c r="ADV827" s="2">
        <v>0</v>
      </c>
      <c r="ADW827" s="1">
        <v>1</v>
      </c>
      <c r="ADX827" s="1">
        <v>15</v>
      </c>
      <c r="ADY827" s="1">
        <v>15</v>
      </c>
      <c r="ADZ827" s="1">
        <v>15</v>
      </c>
      <c r="AEA827" s="1">
        <v>15</v>
      </c>
      <c r="AEB827" s="1">
        <v>15</v>
      </c>
      <c r="AEC827" s="1">
        <v>15</v>
      </c>
      <c r="AED827" s="1">
        <v>1</v>
      </c>
      <c r="AEE827" s="2">
        <v>0</v>
      </c>
      <c r="AEF827" s="1">
        <v>1</v>
      </c>
      <c r="AEG827" s="1">
        <v>15</v>
      </c>
      <c r="AEH827" s="1">
        <v>15</v>
      </c>
      <c r="AEI827" s="1">
        <v>15</v>
      </c>
      <c r="AEJ827" s="1">
        <v>15</v>
      </c>
      <c r="AEK827" s="1">
        <v>15</v>
      </c>
      <c r="AEL827" s="1">
        <v>15</v>
      </c>
      <c r="AEM827" s="1">
        <v>1</v>
      </c>
      <c r="AEN827" s="2">
        <v>0</v>
      </c>
      <c r="AEO827" s="40">
        <v>7</v>
      </c>
      <c r="AEP827" s="40">
        <v>7</v>
      </c>
      <c r="AEQ827" s="40">
        <v>7</v>
      </c>
      <c r="AER827" s="40">
        <v>7</v>
      </c>
      <c r="AES827" s="40">
        <v>7</v>
      </c>
      <c r="AET827" s="40">
        <v>7</v>
      </c>
      <c r="AEU827" s="40">
        <v>7</v>
      </c>
      <c r="AEV827" s="40">
        <v>7</v>
      </c>
      <c r="AEW827" s="2">
        <v>0</v>
      </c>
      <c r="AEX827" s="40">
        <v>7</v>
      </c>
      <c r="AEY827" s="40">
        <v>7</v>
      </c>
      <c r="AEZ827" s="40">
        <v>7</v>
      </c>
      <c r="AFA827" s="40">
        <v>7</v>
      </c>
      <c r="AFB827" s="40">
        <v>7</v>
      </c>
      <c r="AFC827" s="40">
        <v>7</v>
      </c>
      <c r="AFD827" s="40">
        <v>7</v>
      </c>
      <c r="AFE827" s="40">
        <v>7</v>
      </c>
      <c r="AFF827" s="2">
        <v>0</v>
      </c>
      <c r="AFG827" s="40">
        <v>7</v>
      </c>
      <c r="AFH827" s="40">
        <v>7</v>
      </c>
      <c r="AFI827" s="40">
        <v>7</v>
      </c>
      <c r="AFJ827" s="40">
        <v>7</v>
      </c>
      <c r="AFK827" s="40">
        <v>7</v>
      </c>
      <c r="AFL827" s="40">
        <v>7</v>
      </c>
      <c r="AFM827" s="40">
        <v>7</v>
      </c>
      <c r="AFN827" s="40">
        <v>7</v>
      </c>
      <c r="AFO827" s="2">
        <v>0</v>
      </c>
      <c r="AFY827" s="2">
        <v>0</v>
      </c>
      <c r="AFZ827" s="1">
        <v>1</v>
      </c>
      <c r="AGA827" s="1">
        <v>15</v>
      </c>
      <c r="AGB827" s="1">
        <v>15</v>
      </c>
      <c r="AGC827" s="1">
        <v>15</v>
      </c>
      <c r="AGD827" s="1">
        <v>15</v>
      </c>
      <c r="AGE827" s="1">
        <v>15</v>
      </c>
      <c r="AGF827" s="1">
        <v>15</v>
      </c>
      <c r="AGG827" s="1">
        <v>1</v>
      </c>
      <c r="AGH827" s="2">
        <v>0</v>
      </c>
      <c r="AGI827" s="1">
        <v>1</v>
      </c>
      <c r="AGJ827" s="1">
        <v>15</v>
      </c>
      <c r="AGK827" s="1">
        <v>15</v>
      </c>
      <c r="AGL827" s="1">
        <v>15</v>
      </c>
      <c r="AGM827" s="1">
        <v>15</v>
      </c>
      <c r="AGN827" s="1">
        <v>15</v>
      </c>
      <c r="AGO827" s="1">
        <v>15</v>
      </c>
      <c r="AGP827" s="1">
        <v>1</v>
      </c>
      <c r="AGQ827" s="2">
        <v>0</v>
      </c>
      <c r="AGR827" s="1">
        <v>1</v>
      </c>
      <c r="AGS827" s="1">
        <v>15</v>
      </c>
      <c r="AGT827" s="1">
        <v>15</v>
      </c>
      <c r="AGU827" s="1">
        <v>15</v>
      </c>
      <c r="AGV827" s="1">
        <v>15</v>
      </c>
      <c r="AGW827" s="1">
        <v>15</v>
      </c>
      <c r="AGX827" s="1">
        <v>15</v>
      </c>
      <c r="AGY827" s="1">
        <v>1</v>
      </c>
      <c r="AGZ827" s="2">
        <v>0</v>
      </c>
      <c r="AHA827" s="1">
        <v>1</v>
      </c>
      <c r="AHB827" s="1">
        <v>15</v>
      </c>
      <c r="AHC827" s="1">
        <v>15</v>
      </c>
      <c r="AHD827" s="1">
        <v>15</v>
      </c>
      <c r="AHE827" s="1">
        <v>15</v>
      </c>
      <c r="AHF827" s="1">
        <v>15</v>
      </c>
      <c r="AHG827" s="1">
        <v>15</v>
      </c>
      <c r="AHH827" s="1">
        <v>1</v>
      </c>
      <c r="AHI827" s="2">
        <v>0</v>
      </c>
    </row>
    <row r="828" spans="802:893" ht="7.05" customHeight="1" x14ac:dyDescent="0.15">
      <c r="ADV828" s="2">
        <v>0</v>
      </c>
      <c r="ADW828" s="1">
        <v>1</v>
      </c>
      <c r="ADX828" s="1">
        <v>15</v>
      </c>
      <c r="ADY828" s="42">
        <v>0</v>
      </c>
      <c r="ADZ828" s="42">
        <v>0</v>
      </c>
      <c r="AEA828" s="42">
        <v>0</v>
      </c>
      <c r="AEB828" s="42">
        <v>0</v>
      </c>
      <c r="AEC828" s="1">
        <v>15</v>
      </c>
      <c r="AED828" s="1">
        <v>1</v>
      </c>
      <c r="AEE828" s="2">
        <v>0</v>
      </c>
      <c r="AEF828" s="1">
        <v>1</v>
      </c>
      <c r="AEG828" s="1">
        <v>15</v>
      </c>
      <c r="AEH828" s="42">
        <v>0</v>
      </c>
      <c r="AEI828" s="42">
        <v>0</v>
      </c>
      <c r="AEJ828" s="42">
        <v>0</v>
      </c>
      <c r="AEK828" s="42">
        <v>0</v>
      </c>
      <c r="AEL828" s="1">
        <v>15</v>
      </c>
      <c r="AEM828" s="1">
        <v>1</v>
      </c>
      <c r="AEN828" s="2">
        <v>0</v>
      </c>
      <c r="AEO828" s="40">
        <v>7</v>
      </c>
      <c r="AEP828" s="40">
        <v>7</v>
      </c>
      <c r="AEQ828" s="42">
        <v>0</v>
      </c>
      <c r="AER828" s="42">
        <v>0</v>
      </c>
      <c r="AES828" s="42">
        <v>0</v>
      </c>
      <c r="AET828" s="42">
        <v>0</v>
      </c>
      <c r="AEU828" s="40">
        <v>7</v>
      </c>
      <c r="AEV828" s="40">
        <v>7</v>
      </c>
      <c r="AEW828" s="2">
        <v>0</v>
      </c>
      <c r="AEX828" s="40">
        <v>7</v>
      </c>
      <c r="AEY828" s="40">
        <v>7</v>
      </c>
      <c r="AEZ828" s="42">
        <v>0</v>
      </c>
      <c r="AFA828" s="42">
        <v>0</v>
      </c>
      <c r="AFB828" s="42">
        <v>0</v>
      </c>
      <c r="AFC828" s="42">
        <v>0</v>
      </c>
      <c r="AFD828" s="40">
        <v>7</v>
      </c>
      <c r="AFE828" s="40">
        <v>7</v>
      </c>
      <c r="AFF828" s="2">
        <v>0</v>
      </c>
      <c r="AFG828" s="40">
        <v>7</v>
      </c>
      <c r="AFH828" s="40">
        <v>7</v>
      </c>
      <c r="AFI828" s="40">
        <v>7</v>
      </c>
      <c r="AFJ828" s="40">
        <v>7</v>
      </c>
      <c r="AFK828" s="40">
        <v>7</v>
      </c>
      <c r="AFL828" s="40">
        <v>7</v>
      </c>
      <c r="AFM828" s="40">
        <v>7</v>
      </c>
      <c r="AFN828" s="40">
        <v>7</v>
      </c>
      <c r="AFO828" s="2">
        <v>0</v>
      </c>
      <c r="AFY828" s="2">
        <v>0</v>
      </c>
      <c r="AFZ828" s="1">
        <v>1</v>
      </c>
      <c r="AGA828" s="1">
        <v>15</v>
      </c>
      <c r="AGB828" s="42">
        <v>0</v>
      </c>
      <c r="AGC828" s="42">
        <v>0</v>
      </c>
      <c r="AGD828" s="42">
        <v>0</v>
      </c>
      <c r="AGE828" s="42">
        <v>0</v>
      </c>
      <c r="AGF828" s="1">
        <v>15</v>
      </c>
      <c r="AGG828" s="1">
        <v>1</v>
      </c>
      <c r="AGH828" s="2">
        <v>0</v>
      </c>
      <c r="AGI828" s="1">
        <v>1</v>
      </c>
      <c r="AGJ828" s="1">
        <v>15</v>
      </c>
      <c r="AGK828" s="42">
        <v>0</v>
      </c>
      <c r="AGL828" s="42">
        <v>0</v>
      </c>
      <c r="AGM828" s="42">
        <v>0</v>
      </c>
      <c r="AGN828" s="42">
        <v>0</v>
      </c>
      <c r="AGO828" s="1">
        <v>15</v>
      </c>
      <c r="AGP828" s="1">
        <v>1</v>
      </c>
      <c r="AGQ828" s="2">
        <v>0</v>
      </c>
      <c r="AGR828" s="1">
        <v>1</v>
      </c>
      <c r="AGS828" s="1">
        <v>15</v>
      </c>
      <c r="AGT828" s="42">
        <v>0</v>
      </c>
      <c r="AGU828" s="42">
        <v>0</v>
      </c>
      <c r="AGV828" s="42">
        <v>0</v>
      </c>
      <c r="AGW828" s="42">
        <v>0</v>
      </c>
      <c r="AGX828" s="1">
        <v>15</v>
      </c>
      <c r="AGY828" s="1">
        <v>1</v>
      </c>
      <c r="AGZ828" s="2">
        <v>0</v>
      </c>
      <c r="AHA828" s="1">
        <v>1</v>
      </c>
      <c r="AHB828" s="1">
        <v>15</v>
      </c>
      <c r="AHC828" s="42">
        <v>0</v>
      </c>
      <c r="AHD828" s="42">
        <v>0</v>
      </c>
      <c r="AHE828" s="42">
        <v>0</v>
      </c>
      <c r="AHF828" s="42">
        <v>0</v>
      </c>
      <c r="AHG828" s="1">
        <v>15</v>
      </c>
      <c r="AHH828" s="1">
        <v>1</v>
      </c>
      <c r="AHI828" s="2">
        <v>0</v>
      </c>
    </row>
    <row r="829" spans="802:893" ht="7.05" customHeight="1" x14ac:dyDescent="0.15">
      <c r="ADV829" s="2">
        <v>0</v>
      </c>
      <c r="ADW829" s="1">
        <v>1</v>
      </c>
      <c r="ADX829" s="1">
        <v>15</v>
      </c>
      <c r="ADY829" s="42">
        <v>0</v>
      </c>
      <c r="ADZ829" s="1">
        <v>15</v>
      </c>
      <c r="AEA829" s="1">
        <v>15</v>
      </c>
      <c r="AEB829" s="1">
        <v>15</v>
      </c>
      <c r="AEC829" s="1">
        <v>15</v>
      </c>
      <c r="AED829" s="1">
        <v>1</v>
      </c>
      <c r="AEE829" s="2">
        <v>0</v>
      </c>
      <c r="AEF829" s="1">
        <v>1</v>
      </c>
      <c r="AEG829" s="1">
        <v>15</v>
      </c>
      <c r="AEH829" s="1">
        <v>15</v>
      </c>
      <c r="AEI829" s="1">
        <v>15</v>
      </c>
      <c r="AEJ829" s="1">
        <v>15</v>
      </c>
      <c r="AEK829" s="42">
        <v>0</v>
      </c>
      <c r="AEL829" s="1">
        <v>15</v>
      </c>
      <c r="AEM829" s="1">
        <v>1</v>
      </c>
      <c r="AEN829" s="2">
        <v>0</v>
      </c>
      <c r="AEO829" s="40">
        <v>7</v>
      </c>
      <c r="AEP829" s="40">
        <v>7</v>
      </c>
      <c r="AEQ829" s="40">
        <v>7</v>
      </c>
      <c r="AER829" s="40">
        <v>7</v>
      </c>
      <c r="AES829" s="40">
        <v>7</v>
      </c>
      <c r="AET829" s="42">
        <v>0</v>
      </c>
      <c r="AEU829" s="40">
        <v>7</v>
      </c>
      <c r="AEV829" s="40">
        <v>7</v>
      </c>
      <c r="AEW829" s="2">
        <v>0</v>
      </c>
      <c r="AEX829" s="40">
        <v>7</v>
      </c>
      <c r="AEY829" s="40">
        <v>7</v>
      </c>
      <c r="AEZ829" s="40">
        <v>7</v>
      </c>
      <c r="AFA829" s="40">
        <v>7</v>
      </c>
      <c r="AFB829" s="40">
        <v>7</v>
      </c>
      <c r="AFC829" s="42">
        <v>0</v>
      </c>
      <c r="AFD829" s="40">
        <v>7</v>
      </c>
      <c r="AFE829" s="40">
        <v>7</v>
      </c>
      <c r="AFF829" s="2">
        <v>0</v>
      </c>
      <c r="AFG829" s="40">
        <v>7</v>
      </c>
      <c r="AFH829" s="40">
        <v>7</v>
      </c>
      <c r="AFI829" s="40">
        <v>7</v>
      </c>
      <c r="AFJ829" s="40">
        <v>7</v>
      </c>
      <c r="AFK829" s="40">
        <v>7</v>
      </c>
      <c r="AFL829" s="40">
        <v>7</v>
      </c>
      <c r="AFM829" s="40">
        <v>7</v>
      </c>
      <c r="AFN829" s="40">
        <v>7</v>
      </c>
      <c r="AFO829" s="2">
        <v>0</v>
      </c>
      <c r="AFY829" s="2">
        <v>0</v>
      </c>
      <c r="AFZ829" s="1">
        <v>1</v>
      </c>
      <c r="AGA829" s="1">
        <v>15</v>
      </c>
      <c r="AGB829" s="42">
        <v>0</v>
      </c>
      <c r="AGC829" s="1">
        <v>15</v>
      </c>
      <c r="AGD829" s="1">
        <v>15</v>
      </c>
      <c r="AGE829" s="1">
        <v>15</v>
      </c>
      <c r="AGF829" s="1">
        <v>15</v>
      </c>
      <c r="AGG829" s="1">
        <v>1</v>
      </c>
      <c r="AGH829" s="2">
        <v>0</v>
      </c>
      <c r="AGI829" s="1">
        <v>1</v>
      </c>
      <c r="AGJ829" s="1">
        <v>15</v>
      </c>
      <c r="AGK829" s="1">
        <v>15</v>
      </c>
      <c r="AGL829" s="1">
        <v>15</v>
      </c>
      <c r="AGM829" s="1">
        <v>15</v>
      </c>
      <c r="AGN829" s="42">
        <v>0</v>
      </c>
      <c r="AGO829" s="1">
        <v>15</v>
      </c>
      <c r="AGP829" s="1">
        <v>1</v>
      </c>
      <c r="AGQ829" s="2">
        <v>0</v>
      </c>
      <c r="AGR829" s="1">
        <v>1</v>
      </c>
      <c r="AGS829" s="1">
        <v>15</v>
      </c>
      <c r="AGT829" s="1">
        <v>15</v>
      </c>
      <c r="AGU829" s="1">
        <v>15</v>
      </c>
      <c r="AGV829" s="1">
        <v>15</v>
      </c>
      <c r="AGW829" s="42">
        <v>0</v>
      </c>
      <c r="AGX829" s="1">
        <v>15</v>
      </c>
      <c r="AGY829" s="1">
        <v>1</v>
      </c>
      <c r="AGZ829" s="2">
        <v>0</v>
      </c>
      <c r="AHA829" s="1">
        <v>1</v>
      </c>
      <c r="AHB829" s="1">
        <v>15</v>
      </c>
      <c r="AHC829" s="1">
        <v>15</v>
      </c>
      <c r="AHD829" s="1">
        <v>15</v>
      </c>
      <c r="AHE829" s="1">
        <v>15</v>
      </c>
      <c r="AHF829" s="42">
        <v>0</v>
      </c>
      <c r="AHG829" s="1">
        <v>15</v>
      </c>
      <c r="AHH829" s="1">
        <v>1</v>
      </c>
      <c r="AHI829" s="2">
        <v>0</v>
      </c>
    </row>
    <row r="830" spans="802:893" ht="7.05" customHeight="1" x14ac:dyDescent="0.15">
      <c r="ADV830" s="2">
        <v>0</v>
      </c>
      <c r="ADW830" s="1">
        <v>1</v>
      </c>
      <c r="ADX830" s="1">
        <v>15</v>
      </c>
      <c r="ADY830" s="42"/>
      <c r="ADZ830" s="42"/>
      <c r="AEA830" s="42"/>
      <c r="AEB830" s="42"/>
      <c r="AEC830" s="1">
        <v>15</v>
      </c>
      <c r="AED830" s="1">
        <v>1</v>
      </c>
      <c r="AEE830" s="2">
        <v>0</v>
      </c>
      <c r="AEF830" s="1">
        <v>1</v>
      </c>
      <c r="AEG830" s="1">
        <v>15</v>
      </c>
      <c r="AEH830" s="42">
        <v>0</v>
      </c>
      <c r="AEI830" s="42">
        <v>0</v>
      </c>
      <c r="AEJ830" s="42">
        <v>0</v>
      </c>
      <c r="AEK830" s="42">
        <v>0</v>
      </c>
      <c r="AEL830" s="1">
        <v>15</v>
      </c>
      <c r="AEM830" s="1">
        <v>1</v>
      </c>
      <c r="AEN830" s="2">
        <v>0</v>
      </c>
      <c r="AEO830" s="40">
        <v>7</v>
      </c>
      <c r="AEP830" s="40">
        <v>7</v>
      </c>
      <c r="AEQ830" s="40">
        <v>7</v>
      </c>
      <c r="AER830" s="42">
        <v>0</v>
      </c>
      <c r="AES830" s="42">
        <v>0</v>
      </c>
      <c r="AET830" s="42">
        <v>0</v>
      </c>
      <c r="AEU830" s="40">
        <v>7</v>
      </c>
      <c r="AEV830" s="40">
        <v>7</v>
      </c>
      <c r="AEW830" s="2">
        <v>0</v>
      </c>
      <c r="AEX830" s="40">
        <v>7</v>
      </c>
      <c r="AEY830" s="40">
        <v>7</v>
      </c>
      <c r="AEZ830" s="40">
        <v>7</v>
      </c>
      <c r="AFA830" s="40">
        <v>7</v>
      </c>
      <c r="AFB830" s="40">
        <v>7</v>
      </c>
      <c r="AFC830" s="42">
        <v>0</v>
      </c>
      <c r="AFD830" s="40">
        <v>7</v>
      </c>
      <c r="AFE830" s="40">
        <v>7</v>
      </c>
      <c r="AFF830" s="2">
        <v>0</v>
      </c>
      <c r="AFG830" s="40">
        <v>7</v>
      </c>
      <c r="AFH830" s="40">
        <v>7</v>
      </c>
      <c r="AFI830" s="40">
        <v>7</v>
      </c>
      <c r="AFJ830" s="40">
        <v>7</v>
      </c>
      <c r="AFK830" s="40">
        <v>7</v>
      </c>
      <c r="AFL830" s="40">
        <v>7</v>
      </c>
      <c r="AFM830" s="40">
        <v>7</v>
      </c>
      <c r="AFN830" s="40">
        <v>7</v>
      </c>
      <c r="AFO830" s="2">
        <v>0</v>
      </c>
      <c r="AFY830" s="2">
        <v>0</v>
      </c>
      <c r="AFZ830" s="1">
        <v>1</v>
      </c>
      <c r="AGA830" s="1">
        <v>15</v>
      </c>
      <c r="AGB830" s="42"/>
      <c r="AGC830" s="42"/>
      <c r="AGD830" s="42"/>
      <c r="AGE830" s="42"/>
      <c r="AGF830" s="1">
        <v>15</v>
      </c>
      <c r="AGG830" s="1">
        <v>1</v>
      </c>
      <c r="AGH830" s="2">
        <v>0</v>
      </c>
      <c r="AGI830" s="1">
        <v>1</v>
      </c>
      <c r="AGJ830" s="1">
        <v>15</v>
      </c>
      <c r="AGK830" s="42">
        <v>0</v>
      </c>
      <c r="AGL830" s="42">
        <v>0</v>
      </c>
      <c r="AGM830" s="42">
        <v>0</v>
      </c>
      <c r="AGN830" s="42">
        <v>0</v>
      </c>
      <c r="AGO830" s="1">
        <v>15</v>
      </c>
      <c r="AGP830" s="1">
        <v>1</v>
      </c>
      <c r="AGQ830" s="2">
        <v>0</v>
      </c>
      <c r="AGR830" s="1">
        <v>1</v>
      </c>
      <c r="AGS830" s="1">
        <v>15</v>
      </c>
      <c r="AGT830" s="42">
        <v>0</v>
      </c>
      <c r="AGU830" s="42">
        <v>0</v>
      </c>
      <c r="AGV830" s="42">
        <v>0</v>
      </c>
      <c r="AGW830" s="42">
        <v>0</v>
      </c>
      <c r="AGX830" s="1">
        <v>15</v>
      </c>
      <c r="AGY830" s="1">
        <v>1</v>
      </c>
      <c r="AGZ830" s="2">
        <v>0</v>
      </c>
      <c r="AHA830" s="1">
        <v>1</v>
      </c>
      <c r="AHB830" s="1">
        <v>15</v>
      </c>
      <c r="AHC830" s="1">
        <v>15</v>
      </c>
      <c r="AHD830" s="1">
        <v>15</v>
      </c>
      <c r="AHE830" s="1">
        <v>15</v>
      </c>
      <c r="AHF830" s="42">
        <v>0</v>
      </c>
      <c r="AHG830" s="1">
        <v>15</v>
      </c>
      <c r="AHH830" s="1">
        <v>1</v>
      </c>
      <c r="AHI830" s="2">
        <v>0</v>
      </c>
    </row>
    <row r="831" spans="802:893" ht="7.05" customHeight="1" x14ac:dyDescent="0.15">
      <c r="ADV831" s="2">
        <v>0</v>
      </c>
      <c r="ADW831" s="1">
        <v>1</v>
      </c>
      <c r="ADX831" s="1">
        <v>15</v>
      </c>
      <c r="ADY831" s="1">
        <v>15</v>
      </c>
      <c r="ADZ831" s="1">
        <v>15</v>
      </c>
      <c r="AEA831" s="1">
        <v>15</v>
      </c>
      <c r="AEB831" s="42"/>
      <c r="AEC831" s="1">
        <v>15</v>
      </c>
      <c r="AED831" s="1">
        <v>1</v>
      </c>
      <c r="AEE831" s="2">
        <v>0</v>
      </c>
      <c r="AEF831" s="1">
        <v>1</v>
      </c>
      <c r="AEG831" s="1">
        <v>15</v>
      </c>
      <c r="AEH831" s="42">
        <v>0</v>
      </c>
      <c r="AEI831" s="1">
        <v>15</v>
      </c>
      <c r="AEJ831" s="1">
        <v>15</v>
      </c>
      <c r="AEK831" s="1">
        <v>15</v>
      </c>
      <c r="AEL831" s="1">
        <v>15</v>
      </c>
      <c r="AEM831" s="1">
        <v>1</v>
      </c>
      <c r="AEN831" s="2">
        <v>0</v>
      </c>
      <c r="AEO831" s="40">
        <v>7</v>
      </c>
      <c r="AEP831" s="40">
        <v>7</v>
      </c>
      <c r="AEQ831" s="40">
        <v>7</v>
      </c>
      <c r="AER831" s="40">
        <v>7</v>
      </c>
      <c r="AES831" s="40">
        <v>7</v>
      </c>
      <c r="AET831" s="42">
        <v>0</v>
      </c>
      <c r="AEU831" s="40">
        <v>7</v>
      </c>
      <c r="AEV831" s="40">
        <v>7</v>
      </c>
      <c r="AEW831" s="2">
        <v>0</v>
      </c>
      <c r="AEX831" s="40">
        <v>7</v>
      </c>
      <c r="AEY831" s="40">
        <v>7</v>
      </c>
      <c r="AEZ831" s="40">
        <v>7</v>
      </c>
      <c r="AFA831" s="40">
        <v>7</v>
      </c>
      <c r="AFB831" s="40">
        <v>7</v>
      </c>
      <c r="AFC831" s="42">
        <v>0</v>
      </c>
      <c r="AFD831" s="40">
        <v>7</v>
      </c>
      <c r="AFE831" s="40">
        <v>7</v>
      </c>
      <c r="AFF831" s="2">
        <v>0</v>
      </c>
      <c r="AFG831" s="40">
        <v>7</v>
      </c>
      <c r="AFH831" s="40">
        <v>7</v>
      </c>
      <c r="AFI831" s="40">
        <v>7</v>
      </c>
      <c r="AFJ831" s="40">
        <v>7</v>
      </c>
      <c r="AFK831" s="40">
        <v>7</v>
      </c>
      <c r="AFL831" s="40">
        <v>7</v>
      </c>
      <c r="AFM831" s="40">
        <v>7</v>
      </c>
      <c r="AFN831" s="40">
        <v>7</v>
      </c>
      <c r="AFO831" s="2">
        <v>0</v>
      </c>
      <c r="AFY831" s="2">
        <v>0</v>
      </c>
      <c r="AFZ831" s="1">
        <v>1</v>
      </c>
      <c r="AGA831" s="1">
        <v>15</v>
      </c>
      <c r="AGB831" s="1">
        <v>15</v>
      </c>
      <c r="AGC831" s="1">
        <v>15</v>
      </c>
      <c r="AGD831" s="1">
        <v>15</v>
      </c>
      <c r="AGE831" s="42"/>
      <c r="AGF831" s="1">
        <v>15</v>
      </c>
      <c r="AGG831" s="1">
        <v>1</v>
      </c>
      <c r="AGH831" s="2">
        <v>0</v>
      </c>
      <c r="AGI831" s="1">
        <v>1</v>
      </c>
      <c r="AGJ831" s="1">
        <v>15</v>
      </c>
      <c r="AGK831" s="42">
        <v>0</v>
      </c>
      <c r="AGL831" s="1">
        <v>15</v>
      </c>
      <c r="AGM831" s="1">
        <v>15</v>
      </c>
      <c r="AGN831" s="1">
        <v>15</v>
      </c>
      <c r="AGO831" s="1">
        <v>15</v>
      </c>
      <c r="AGP831" s="1">
        <v>1</v>
      </c>
      <c r="AGQ831" s="2">
        <v>0</v>
      </c>
      <c r="AGR831" s="1">
        <v>1</v>
      </c>
      <c r="AGS831" s="1">
        <v>15</v>
      </c>
      <c r="AGT831" s="1">
        <v>15</v>
      </c>
      <c r="AGU831" s="1">
        <v>15</v>
      </c>
      <c r="AGV831" s="1">
        <v>15</v>
      </c>
      <c r="AGW831" s="42">
        <v>0</v>
      </c>
      <c r="AGX831" s="1">
        <v>15</v>
      </c>
      <c r="AGY831" s="1">
        <v>1</v>
      </c>
      <c r="AGZ831" s="2">
        <v>0</v>
      </c>
      <c r="AHA831" s="1">
        <v>1</v>
      </c>
      <c r="AHB831" s="1">
        <v>15</v>
      </c>
      <c r="AHC831" s="1">
        <v>15</v>
      </c>
      <c r="AHD831" s="1">
        <v>15</v>
      </c>
      <c r="AHE831" s="1">
        <v>15</v>
      </c>
      <c r="AHF831" s="42">
        <v>0</v>
      </c>
      <c r="AHG831" s="1">
        <v>15</v>
      </c>
      <c r="AHH831" s="1">
        <v>1</v>
      </c>
      <c r="AHI831" s="2">
        <v>0</v>
      </c>
    </row>
    <row r="832" spans="802:893" ht="7.05" customHeight="1" x14ac:dyDescent="0.15">
      <c r="ADV832" s="2">
        <v>0</v>
      </c>
      <c r="ADW832" s="1">
        <v>1</v>
      </c>
      <c r="ADX832" s="1">
        <v>15</v>
      </c>
      <c r="ADY832" s="42"/>
      <c r="ADZ832" s="42"/>
      <c r="AEA832" s="42"/>
      <c r="AEB832" s="42"/>
      <c r="AEC832" s="1">
        <v>15</v>
      </c>
      <c r="AED832" s="1">
        <v>1</v>
      </c>
      <c r="AEE832" s="2">
        <v>0</v>
      </c>
      <c r="AEF832" s="1">
        <v>1</v>
      </c>
      <c r="AEG832" s="1">
        <v>15</v>
      </c>
      <c r="AEH832" s="42">
        <v>0</v>
      </c>
      <c r="AEI832" s="42">
        <v>0</v>
      </c>
      <c r="AEJ832" s="42">
        <v>0</v>
      </c>
      <c r="AEK832" s="42">
        <v>0</v>
      </c>
      <c r="AEL832" s="1">
        <v>15</v>
      </c>
      <c r="AEM832" s="1">
        <v>1</v>
      </c>
      <c r="AEN832" s="2">
        <v>0</v>
      </c>
      <c r="AEO832" s="40">
        <v>7</v>
      </c>
      <c r="AEP832" s="40">
        <v>7</v>
      </c>
      <c r="AEQ832" s="42">
        <v>0</v>
      </c>
      <c r="AER832" s="42">
        <v>0</v>
      </c>
      <c r="AES832" s="42">
        <v>0</v>
      </c>
      <c r="AET832" s="42">
        <v>0</v>
      </c>
      <c r="AEU832" s="40">
        <v>7</v>
      </c>
      <c r="AEV832" s="40">
        <v>7</v>
      </c>
      <c r="AEW832" s="2">
        <v>0</v>
      </c>
      <c r="AEX832" s="40">
        <v>7</v>
      </c>
      <c r="AEY832" s="40">
        <v>7</v>
      </c>
      <c r="AEZ832" s="40">
        <v>7</v>
      </c>
      <c r="AFA832" s="40">
        <v>7</v>
      </c>
      <c r="AFB832" s="40">
        <v>7</v>
      </c>
      <c r="AFC832" s="42">
        <v>0</v>
      </c>
      <c r="AFD832" s="40">
        <v>7</v>
      </c>
      <c r="AFE832" s="40">
        <v>7</v>
      </c>
      <c r="AFF832" s="2">
        <v>0</v>
      </c>
      <c r="AFG832" s="40">
        <v>7</v>
      </c>
      <c r="AFH832" s="40">
        <v>7</v>
      </c>
      <c r="AFI832" s="40">
        <v>7</v>
      </c>
      <c r="AFJ832" s="40">
        <v>7</v>
      </c>
      <c r="AFK832" s="40">
        <v>7</v>
      </c>
      <c r="AFL832" s="40">
        <v>7</v>
      </c>
      <c r="AFM832" s="40">
        <v>7</v>
      </c>
      <c r="AFN832" s="40">
        <v>7</v>
      </c>
      <c r="AFO832" s="2">
        <v>0</v>
      </c>
      <c r="AFY832" s="2">
        <v>0</v>
      </c>
      <c r="AFZ832" s="1">
        <v>1</v>
      </c>
      <c r="AGA832" s="1">
        <v>15</v>
      </c>
      <c r="AGB832" s="42"/>
      <c r="AGC832" s="42"/>
      <c r="AGD832" s="42"/>
      <c r="AGE832" s="42"/>
      <c r="AGF832" s="1">
        <v>15</v>
      </c>
      <c r="AGG832" s="1">
        <v>1</v>
      </c>
      <c r="AGH832" s="2">
        <v>0</v>
      </c>
      <c r="AGI832" s="1">
        <v>1</v>
      </c>
      <c r="AGJ832" s="1">
        <v>15</v>
      </c>
      <c r="AGK832" s="42">
        <v>0</v>
      </c>
      <c r="AGL832" s="42">
        <v>0</v>
      </c>
      <c r="AGM832" s="42">
        <v>0</v>
      </c>
      <c r="AGN832" s="42">
        <v>0</v>
      </c>
      <c r="AGO832" s="1">
        <v>15</v>
      </c>
      <c r="AGP832" s="1">
        <v>1</v>
      </c>
      <c r="AGQ832" s="2">
        <v>0</v>
      </c>
      <c r="AGR832" s="1">
        <v>1</v>
      </c>
      <c r="AGS832" s="1">
        <v>15</v>
      </c>
      <c r="AGT832" s="42">
        <v>0</v>
      </c>
      <c r="AGU832" s="42">
        <v>0</v>
      </c>
      <c r="AGV832" s="42">
        <v>0</v>
      </c>
      <c r="AGW832" s="42">
        <v>0</v>
      </c>
      <c r="AGX832" s="1">
        <v>15</v>
      </c>
      <c r="AGY832" s="1">
        <v>1</v>
      </c>
      <c r="AGZ832" s="2">
        <v>0</v>
      </c>
      <c r="AHA832" s="1">
        <v>1</v>
      </c>
      <c r="AHB832" s="1">
        <v>15</v>
      </c>
      <c r="AHC832" s="1">
        <v>15</v>
      </c>
      <c r="AHD832" s="1">
        <v>15</v>
      </c>
      <c r="AHE832" s="1">
        <v>15</v>
      </c>
      <c r="AHF832" s="42">
        <v>0</v>
      </c>
      <c r="AHG832" s="1">
        <v>15</v>
      </c>
      <c r="AHH832" s="1">
        <v>1</v>
      </c>
      <c r="AHI832" s="2">
        <v>0</v>
      </c>
    </row>
    <row r="833" spans="802:893" ht="7.05" customHeight="1" x14ac:dyDescent="0.15">
      <c r="ADV833" s="2">
        <v>0</v>
      </c>
      <c r="ADW833" s="1">
        <v>1</v>
      </c>
      <c r="ADX833" s="1">
        <v>1</v>
      </c>
      <c r="ADY833" s="1">
        <v>1</v>
      </c>
      <c r="ADZ833" s="1">
        <v>1</v>
      </c>
      <c r="AEA833" s="1">
        <v>1</v>
      </c>
      <c r="AEB833" s="1">
        <v>1</v>
      </c>
      <c r="AEC833" s="1">
        <v>1</v>
      </c>
      <c r="AED833" s="1">
        <v>1</v>
      </c>
      <c r="AEE833" s="2">
        <v>0</v>
      </c>
      <c r="AEF833" s="1">
        <v>1</v>
      </c>
      <c r="AEG833" s="1">
        <v>1</v>
      </c>
      <c r="AEH833" s="1">
        <v>1</v>
      </c>
      <c r="AEI833" s="1">
        <v>1</v>
      </c>
      <c r="AEJ833" s="1">
        <v>1</v>
      </c>
      <c r="AEK833" s="1">
        <v>1</v>
      </c>
      <c r="AEL833" s="1">
        <v>1</v>
      </c>
      <c r="AEM833" s="1">
        <v>1</v>
      </c>
      <c r="AEN833" s="2">
        <v>0</v>
      </c>
      <c r="AEO833" s="40">
        <v>7</v>
      </c>
      <c r="AEP833" s="40">
        <v>7</v>
      </c>
      <c r="AEQ833" s="40">
        <v>7</v>
      </c>
      <c r="AER833" s="40">
        <v>7</v>
      </c>
      <c r="AES833" s="40">
        <v>7</v>
      </c>
      <c r="AET833" s="40">
        <v>7</v>
      </c>
      <c r="AEU833" s="40">
        <v>7</v>
      </c>
      <c r="AEV833" s="40">
        <v>7</v>
      </c>
      <c r="AEW833" s="2">
        <v>0</v>
      </c>
      <c r="AEX833" s="40">
        <v>7</v>
      </c>
      <c r="AEY833" s="40">
        <v>7</v>
      </c>
      <c r="AEZ833" s="40">
        <v>7</v>
      </c>
      <c r="AFA833" s="40">
        <v>7</v>
      </c>
      <c r="AFB833" s="40">
        <v>7</v>
      </c>
      <c r="AFC833" s="40">
        <v>7</v>
      </c>
      <c r="AFD833" s="40">
        <v>7</v>
      </c>
      <c r="AFE833" s="40">
        <v>7</v>
      </c>
      <c r="AFF833" s="2">
        <v>0</v>
      </c>
      <c r="AFG833" s="40">
        <v>7</v>
      </c>
      <c r="AFH833" s="40">
        <v>7</v>
      </c>
      <c r="AFI833" s="40">
        <v>7</v>
      </c>
      <c r="AFJ833" s="40">
        <v>7</v>
      </c>
      <c r="AFK833" s="40">
        <v>7</v>
      </c>
      <c r="AFL833" s="40">
        <v>7</v>
      </c>
      <c r="AFM833" s="40">
        <v>7</v>
      </c>
      <c r="AFN833" s="40">
        <v>7</v>
      </c>
      <c r="AFO833" s="2">
        <v>0</v>
      </c>
      <c r="AFY833" s="2">
        <v>0</v>
      </c>
      <c r="AFZ833" s="1">
        <v>1</v>
      </c>
      <c r="AGA833" s="1">
        <v>1</v>
      </c>
      <c r="AGB833" s="1">
        <v>1</v>
      </c>
      <c r="AGC833" s="1">
        <v>1</v>
      </c>
      <c r="AGD833" s="1">
        <v>1</v>
      </c>
      <c r="AGE833" s="1">
        <v>1</v>
      </c>
      <c r="AGF833" s="1">
        <v>1</v>
      </c>
      <c r="AGG833" s="1">
        <v>1</v>
      </c>
      <c r="AGH833" s="2">
        <v>0</v>
      </c>
      <c r="AGI833" s="1">
        <v>1</v>
      </c>
      <c r="AGJ833" s="1">
        <v>1</v>
      </c>
      <c r="AGK833" s="1">
        <v>1</v>
      </c>
      <c r="AGL833" s="1">
        <v>1</v>
      </c>
      <c r="AGM833" s="1">
        <v>1</v>
      </c>
      <c r="AGN833" s="1">
        <v>1</v>
      </c>
      <c r="AGO833" s="1">
        <v>1</v>
      </c>
      <c r="AGP833" s="1">
        <v>1</v>
      </c>
      <c r="AGQ833" s="2">
        <v>0</v>
      </c>
      <c r="AGR833" s="1">
        <v>1</v>
      </c>
      <c r="AGS833" s="1">
        <v>1</v>
      </c>
      <c r="AGT833" s="1">
        <v>1</v>
      </c>
      <c r="AGU833" s="1">
        <v>1</v>
      </c>
      <c r="AGV833" s="1">
        <v>1</v>
      </c>
      <c r="AGW833" s="1">
        <v>1</v>
      </c>
      <c r="AGX833" s="1">
        <v>1</v>
      </c>
      <c r="AGY833" s="1">
        <v>1</v>
      </c>
      <c r="AGZ833" s="2">
        <v>0</v>
      </c>
      <c r="AHA833" s="1">
        <v>1</v>
      </c>
      <c r="AHB833" s="1">
        <v>1</v>
      </c>
      <c r="AHC833" s="1">
        <v>1</v>
      </c>
      <c r="AHD833" s="1">
        <v>1</v>
      </c>
      <c r="AHE833" s="1">
        <v>1</v>
      </c>
      <c r="AHF833" s="1">
        <v>1</v>
      </c>
      <c r="AHG833" s="1">
        <v>1</v>
      </c>
      <c r="AHH833" s="1">
        <v>1</v>
      </c>
      <c r="AHI833" s="2">
        <v>0</v>
      </c>
    </row>
    <row r="834" spans="802:893" ht="7.05" customHeight="1" x14ac:dyDescent="0.15">
      <c r="ADV834" s="2">
        <v>0</v>
      </c>
      <c r="ADW834" s="2">
        <v>0</v>
      </c>
      <c r="ADX834" s="2">
        <v>0</v>
      </c>
      <c r="ADY834" s="2">
        <v>0</v>
      </c>
      <c r="ADZ834" s="2">
        <v>0</v>
      </c>
      <c r="AEA834" s="2">
        <v>0</v>
      </c>
      <c r="AEB834" s="2">
        <v>0</v>
      </c>
      <c r="AEC834" s="2">
        <v>0</v>
      </c>
      <c r="AED834" s="2">
        <v>0</v>
      </c>
      <c r="AEE834" s="2">
        <v>0</v>
      </c>
      <c r="AEF834" s="2">
        <v>0</v>
      </c>
      <c r="AEG834" s="2">
        <v>0</v>
      </c>
      <c r="AEH834" s="2">
        <v>0</v>
      </c>
      <c r="AEI834" s="2">
        <v>0</v>
      </c>
      <c r="AEJ834" s="2">
        <v>0</v>
      </c>
      <c r="AEK834" s="2">
        <v>0</v>
      </c>
      <c r="AEL834" s="2">
        <v>0</v>
      </c>
      <c r="AEM834" s="2">
        <v>0</v>
      </c>
      <c r="AEN834" s="2">
        <v>0</v>
      </c>
      <c r="AEO834" s="2">
        <v>0</v>
      </c>
      <c r="AEP834" s="2">
        <v>0</v>
      </c>
      <c r="AEQ834" s="2">
        <v>0</v>
      </c>
      <c r="AER834" s="2">
        <v>0</v>
      </c>
      <c r="AES834" s="2">
        <v>0</v>
      </c>
      <c r="AET834" s="2">
        <v>0</v>
      </c>
      <c r="AEU834" s="2">
        <v>0</v>
      </c>
      <c r="AEV834" s="2">
        <v>0</v>
      </c>
      <c r="AEW834" s="8">
        <v>2</v>
      </c>
      <c r="AEX834" s="8">
        <v>2</v>
      </c>
      <c r="AEY834" s="8">
        <v>2</v>
      </c>
      <c r="AEZ834" s="8">
        <v>2</v>
      </c>
      <c r="AFA834" s="8">
        <v>2</v>
      </c>
      <c r="AFB834" s="8">
        <v>2</v>
      </c>
      <c r="AFC834" s="8">
        <v>2</v>
      </c>
      <c r="AFD834" s="8">
        <v>2</v>
      </c>
      <c r="AFE834" s="8">
        <v>2</v>
      </c>
      <c r="AFF834" s="8">
        <v>2</v>
      </c>
      <c r="AFG834" s="2">
        <v>0</v>
      </c>
      <c r="AFH834" s="2">
        <v>0</v>
      </c>
      <c r="AFI834" s="2">
        <v>0</v>
      </c>
      <c r="AFJ834" s="2">
        <v>0</v>
      </c>
      <c r="AFK834" s="2">
        <v>0</v>
      </c>
      <c r="AFL834" s="2">
        <v>0</v>
      </c>
      <c r="AFM834" s="2">
        <v>0</v>
      </c>
      <c r="AFN834" s="2">
        <v>0</v>
      </c>
      <c r="AFO834" s="2">
        <v>0</v>
      </c>
      <c r="AFY834" s="2">
        <v>0</v>
      </c>
      <c r="AFZ834" s="2">
        <v>0</v>
      </c>
      <c r="AGA834" s="2">
        <v>0</v>
      </c>
      <c r="AGB834" s="2">
        <v>0</v>
      </c>
      <c r="AGC834" s="2">
        <v>0</v>
      </c>
      <c r="AGD834" s="2">
        <v>0</v>
      </c>
      <c r="AGE834" s="2">
        <v>0</v>
      </c>
      <c r="AGF834" s="2">
        <v>0</v>
      </c>
      <c r="AGG834" s="2">
        <v>0</v>
      </c>
      <c r="AGH834" s="2">
        <v>0</v>
      </c>
      <c r="AGI834" s="2">
        <v>0</v>
      </c>
      <c r="AGJ834" s="2">
        <v>0</v>
      </c>
      <c r="AGK834" s="2">
        <v>0</v>
      </c>
      <c r="AGL834" s="2">
        <v>0</v>
      </c>
      <c r="AGM834" s="2">
        <v>0</v>
      </c>
      <c r="AGN834" s="2">
        <v>0</v>
      </c>
      <c r="AGO834" s="2">
        <v>0</v>
      </c>
      <c r="AGP834" s="2">
        <v>0</v>
      </c>
      <c r="AGQ834" s="2">
        <v>0</v>
      </c>
      <c r="AGR834" s="2">
        <v>0</v>
      </c>
      <c r="AGS834" s="2">
        <v>0</v>
      </c>
      <c r="AGT834" s="2">
        <v>0</v>
      </c>
      <c r="AGU834" s="2">
        <v>0</v>
      </c>
      <c r="AGV834" s="2">
        <v>0</v>
      </c>
      <c r="AGW834" s="2">
        <v>0</v>
      </c>
      <c r="AGX834" s="2">
        <v>0</v>
      </c>
      <c r="AGY834" s="2">
        <v>0</v>
      </c>
      <c r="AGZ834" s="2">
        <v>0</v>
      </c>
      <c r="AHA834" s="2">
        <v>0</v>
      </c>
      <c r="AHB834" s="2">
        <v>0</v>
      </c>
      <c r="AHC834" s="2">
        <v>0</v>
      </c>
      <c r="AHD834" s="2">
        <v>0</v>
      </c>
      <c r="AHE834" s="2">
        <v>0</v>
      </c>
      <c r="AHF834" s="2">
        <v>0</v>
      </c>
      <c r="AHG834" s="2">
        <v>0</v>
      </c>
      <c r="AHH834" s="2">
        <v>0</v>
      </c>
      <c r="AHI834" s="2">
        <v>0</v>
      </c>
    </row>
    <row r="835" spans="802:893" ht="7.05" customHeight="1" x14ac:dyDescent="0.15">
      <c r="ADV835" s="2">
        <v>0</v>
      </c>
      <c r="ADW835" s="1">
        <v>1</v>
      </c>
      <c r="ADX835" s="1">
        <v>1</v>
      </c>
      <c r="ADY835" s="1">
        <v>1</v>
      </c>
      <c r="ADZ835" s="1">
        <v>1</v>
      </c>
      <c r="AEA835" s="1">
        <v>1</v>
      </c>
      <c r="AEB835" s="1">
        <v>1</v>
      </c>
      <c r="AEC835" s="1">
        <v>1</v>
      </c>
      <c r="AED835" s="1">
        <v>1</v>
      </c>
      <c r="AEE835" s="2">
        <v>0</v>
      </c>
      <c r="AEF835" s="1">
        <v>1</v>
      </c>
      <c r="AEG835" s="1">
        <v>1</v>
      </c>
      <c r="AEH835" s="1">
        <v>1</v>
      </c>
      <c r="AEI835" s="1">
        <v>1</v>
      </c>
      <c r="AEJ835" s="1">
        <v>1</v>
      </c>
      <c r="AEK835" s="1">
        <v>1</v>
      </c>
      <c r="AEL835" s="1">
        <v>1</v>
      </c>
      <c r="AEM835" s="1">
        <v>1</v>
      </c>
      <c r="AEN835" s="2">
        <v>0</v>
      </c>
      <c r="AEO835" s="40">
        <v>7</v>
      </c>
      <c r="AEP835" s="40">
        <v>7</v>
      </c>
      <c r="AEQ835" s="40">
        <v>7</v>
      </c>
      <c r="AER835" s="40">
        <v>7</v>
      </c>
      <c r="AES835" s="40">
        <v>7</v>
      </c>
      <c r="AET835" s="40">
        <v>7</v>
      </c>
      <c r="AEU835" s="40">
        <v>7</v>
      </c>
      <c r="AEV835" s="40">
        <v>7</v>
      </c>
      <c r="AEW835" s="8">
        <v>2</v>
      </c>
      <c r="AEX835" s="40">
        <v>7</v>
      </c>
      <c r="AEY835" s="40">
        <v>7</v>
      </c>
      <c r="AEZ835" s="40">
        <v>7</v>
      </c>
      <c r="AFA835" s="40">
        <v>7</v>
      </c>
      <c r="AFB835" s="40">
        <v>7</v>
      </c>
      <c r="AFC835" s="40">
        <v>7</v>
      </c>
      <c r="AFD835" s="40">
        <v>7</v>
      </c>
      <c r="AFE835" s="40">
        <v>7</v>
      </c>
      <c r="AFF835" s="8">
        <v>2</v>
      </c>
      <c r="AFG835" s="40">
        <v>7</v>
      </c>
      <c r="AFH835" s="40">
        <v>7</v>
      </c>
      <c r="AFI835" s="40">
        <v>7</v>
      </c>
      <c r="AFJ835" s="40">
        <v>7</v>
      </c>
      <c r="AFK835" s="40">
        <v>7</v>
      </c>
      <c r="AFL835" s="40">
        <v>7</v>
      </c>
      <c r="AFM835" s="40">
        <v>7</v>
      </c>
      <c r="AFN835" s="40">
        <v>7</v>
      </c>
      <c r="AFO835" s="2">
        <v>0</v>
      </c>
      <c r="AFY835" s="2">
        <v>0</v>
      </c>
      <c r="AFZ835" s="1">
        <v>1</v>
      </c>
      <c r="AGA835" s="1">
        <v>1</v>
      </c>
      <c r="AGB835" s="1">
        <v>1</v>
      </c>
      <c r="AGC835" s="1">
        <v>1</v>
      </c>
      <c r="AGD835" s="1">
        <v>1</v>
      </c>
      <c r="AGE835" s="1">
        <v>1</v>
      </c>
      <c r="AGF835" s="1">
        <v>1</v>
      </c>
      <c r="AGG835" s="1">
        <v>1</v>
      </c>
      <c r="AGH835" s="2">
        <v>0</v>
      </c>
      <c r="AGI835" s="1">
        <v>1</v>
      </c>
      <c r="AGJ835" s="1">
        <v>1</v>
      </c>
      <c r="AGK835" s="1">
        <v>1</v>
      </c>
      <c r="AGL835" s="1">
        <v>1</v>
      </c>
      <c r="AGM835" s="1">
        <v>1</v>
      </c>
      <c r="AGN835" s="1">
        <v>1</v>
      </c>
      <c r="AGO835" s="1">
        <v>1</v>
      </c>
      <c r="AGP835" s="1">
        <v>1</v>
      </c>
      <c r="AGQ835" s="2">
        <v>0</v>
      </c>
      <c r="AGR835" s="1">
        <v>1</v>
      </c>
      <c r="AGS835" s="1">
        <v>1</v>
      </c>
      <c r="AGT835" s="1">
        <v>1</v>
      </c>
      <c r="AGU835" s="1">
        <v>1</v>
      </c>
      <c r="AGV835" s="1">
        <v>1</v>
      </c>
      <c r="AGW835" s="1">
        <v>1</v>
      </c>
      <c r="AGX835" s="1">
        <v>1</v>
      </c>
      <c r="AGY835" s="1">
        <v>1</v>
      </c>
      <c r="AGZ835" s="2">
        <v>0</v>
      </c>
      <c r="AHA835" s="6">
        <v>14</v>
      </c>
      <c r="AHB835" s="6">
        <v>14</v>
      </c>
      <c r="AHC835" s="6">
        <v>14</v>
      </c>
      <c r="AHD835" s="6">
        <v>14</v>
      </c>
      <c r="AHE835" s="6">
        <v>14</v>
      </c>
      <c r="AHF835" s="6">
        <v>14</v>
      </c>
      <c r="AHG835" s="6">
        <v>14</v>
      </c>
      <c r="AHH835" s="6">
        <v>14</v>
      </c>
      <c r="AHI835" s="2">
        <v>0</v>
      </c>
    </row>
    <row r="836" spans="802:893" ht="7.05" customHeight="1" x14ac:dyDescent="0.15">
      <c r="ADV836" s="2">
        <v>0</v>
      </c>
      <c r="ADW836" s="1">
        <v>1</v>
      </c>
      <c r="ADX836" s="1">
        <v>15</v>
      </c>
      <c r="ADY836" s="1">
        <v>15</v>
      </c>
      <c r="ADZ836" s="1">
        <v>15</v>
      </c>
      <c r="AEA836" s="1">
        <v>15</v>
      </c>
      <c r="AEB836" s="1">
        <v>15</v>
      </c>
      <c r="AEC836" s="1">
        <v>15</v>
      </c>
      <c r="AED836" s="1">
        <v>1</v>
      </c>
      <c r="AEE836" s="2">
        <v>0</v>
      </c>
      <c r="AEF836" s="1">
        <v>1</v>
      </c>
      <c r="AEG836" s="1">
        <v>15</v>
      </c>
      <c r="AEH836" s="1">
        <v>15</v>
      </c>
      <c r="AEI836" s="1">
        <v>15</v>
      </c>
      <c r="AEJ836" s="1">
        <v>15</v>
      </c>
      <c r="AEK836" s="1">
        <v>15</v>
      </c>
      <c r="AEL836" s="1">
        <v>15</v>
      </c>
      <c r="AEM836" s="1">
        <v>1</v>
      </c>
      <c r="AEN836" s="2">
        <v>0</v>
      </c>
      <c r="AEO836" s="40">
        <v>7</v>
      </c>
      <c r="AEP836" s="40">
        <v>7</v>
      </c>
      <c r="AEQ836" s="40">
        <v>7</v>
      </c>
      <c r="AER836" s="40">
        <v>7</v>
      </c>
      <c r="AES836" s="40">
        <v>7</v>
      </c>
      <c r="AET836" s="40">
        <v>7</v>
      </c>
      <c r="AEU836" s="40">
        <v>7</v>
      </c>
      <c r="AEV836" s="40">
        <v>7</v>
      </c>
      <c r="AEW836" s="8">
        <v>2</v>
      </c>
      <c r="AEX836" s="40">
        <v>7</v>
      </c>
      <c r="AEY836" s="40">
        <v>7</v>
      </c>
      <c r="AEZ836" s="40">
        <v>7</v>
      </c>
      <c r="AFA836" s="40">
        <v>7</v>
      </c>
      <c r="AFB836" s="42">
        <v>0</v>
      </c>
      <c r="AFC836" s="40">
        <v>7</v>
      </c>
      <c r="AFD836" s="40">
        <v>7</v>
      </c>
      <c r="AFE836" s="40">
        <v>7</v>
      </c>
      <c r="AFF836" s="8">
        <v>2</v>
      </c>
      <c r="AFG836" s="40">
        <v>7</v>
      </c>
      <c r="AFH836" s="40">
        <v>7</v>
      </c>
      <c r="AFI836" s="40">
        <v>7</v>
      </c>
      <c r="AFJ836" s="40">
        <v>7</v>
      </c>
      <c r="AFK836" s="40">
        <v>7</v>
      </c>
      <c r="AFL836" s="40">
        <v>7</v>
      </c>
      <c r="AFM836" s="40">
        <v>7</v>
      </c>
      <c r="AFN836" s="40">
        <v>7</v>
      </c>
      <c r="AFO836" s="2">
        <v>0</v>
      </c>
      <c r="AFY836" s="2">
        <v>0</v>
      </c>
      <c r="AFZ836" s="1">
        <v>1</v>
      </c>
      <c r="AGA836" s="1">
        <v>15</v>
      </c>
      <c r="AGB836" s="1">
        <v>15</v>
      </c>
      <c r="AGC836" s="1">
        <v>15</v>
      </c>
      <c r="AGD836" s="1">
        <v>15</v>
      </c>
      <c r="AGE836" s="1">
        <v>15</v>
      </c>
      <c r="AGF836" s="1">
        <v>15</v>
      </c>
      <c r="AGG836" s="1">
        <v>1</v>
      </c>
      <c r="AGH836" s="2">
        <v>0</v>
      </c>
      <c r="AGI836" s="1">
        <v>1</v>
      </c>
      <c r="AGJ836" s="1">
        <v>15</v>
      </c>
      <c r="AGK836" s="1">
        <v>15</v>
      </c>
      <c r="AGL836" s="1">
        <v>15</v>
      </c>
      <c r="AGM836" s="1">
        <v>15</v>
      </c>
      <c r="AGN836" s="1">
        <v>15</v>
      </c>
      <c r="AGO836" s="1">
        <v>15</v>
      </c>
      <c r="AGP836" s="1">
        <v>1</v>
      </c>
      <c r="AGQ836" s="2">
        <v>0</v>
      </c>
      <c r="AGR836" s="1">
        <v>1</v>
      </c>
      <c r="AGS836" s="1">
        <v>15</v>
      </c>
      <c r="AGT836" s="1">
        <v>15</v>
      </c>
      <c r="AGU836" s="1">
        <v>15</v>
      </c>
      <c r="AGV836" s="42">
        <v>0</v>
      </c>
      <c r="AGW836" s="1">
        <v>15</v>
      </c>
      <c r="AGX836" s="1">
        <v>15</v>
      </c>
      <c r="AGY836" s="1">
        <v>1</v>
      </c>
      <c r="AGZ836" s="2">
        <v>0</v>
      </c>
      <c r="AHA836" s="6">
        <v>14</v>
      </c>
      <c r="AHB836" s="6">
        <v>14</v>
      </c>
      <c r="AHC836" s="6">
        <v>14</v>
      </c>
      <c r="AHD836" s="6">
        <v>14</v>
      </c>
      <c r="AHE836" s="6">
        <v>14</v>
      </c>
      <c r="AHF836" s="6">
        <v>14</v>
      </c>
      <c r="AHG836" s="6">
        <v>14</v>
      </c>
      <c r="AHH836" s="6">
        <v>14</v>
      </c>
      <c r="AHI836" s="2">
        <v>0</v>
      </c>
    </row>
    <row r="837" spans="802:893" ht="7.05" customHeight="1" x14ac:dyDescent="0.15">
      <c r="ADV837" s="2">
        <v>0</v>
      </c>
      <c r="ADW837" s="1">
        <v>1</v>
      </c>
      <c r="ADX837" s="1">
        <v>15</v>
      </c>
      <c r="ADY837" s="42">
        <v>0</v>
      </c>
      <c r="ADZ837" s="42">
        <v>0</v>
      </c>
      <c r="AEA837" s="42">
        <v>0</v>
      </c>
      <c r="AEB837" s="42">
        <v>0</v>
      </c>
      <c r="AEC837" s="1">
        <v>15</v>
      </c>
      <c r="AED837" s="1">
        <v>1</v>
      </c>
      <c r="AEE837" s="2">
        <v>0</v>
      </c>
      <c r="AEF837" s="1">
        <v>1</v>
      </c>
      <c r="AEG837" s="1">
        <v>15</v>
      </c>
      <c r="AEH837" s="42">
        <v>0</v>
      </c>
      <c r="AEI837" s="42">
        <v>0</v>
      </c>
      <c r="AEJ837" s="42">
        <v>0</v>
      </c>
      <c r="AEK837" s="42">
        <v>0</v>
      </c>
      <c r="AEL837" s="1">
        <v>15</v>
      </c>
      <c r="AEM837" s="1">
        <v>1</v>
      </c>
      <c r="AEN837" s="2">
        <v>0</v>
      </c>
      <c r="AEO837" s="40">
        <v>7</v>
      </c>
      <c r="AEP837" s="40">
        <v>7</v>
      </c>
      <c r="AEQ837" s="42">
        <v>0</v>
      </c>
      <c r="AER837" s="42">
        <v>0</v>
      </c>
      <c r="AES837" s="42">
        <v>0</v>
      </c>
      <c r="AET837" s="42">
        <v>0</v>
      </c>
      <c r="AEU837" s="40">
        <v>7</v>
      </c>
      <c r="AEV837" s="40">
        <v>7</v>
      </c>
      <c r="AEW837" s="8">
        <v>2</v>
      </c>
      <c r="AEX837" s="40">
        <v>7</v>
      </c>
      <c r="AEY837" s="40">
        <v>7</v>
      </c>
      <c r="AEZ837" s="40">
        <v>7</v>
      </c>
      <c r="AFA837" s="42">
        <v>0</v>
      </c>
      <c r="AFB837" s="42">
        <v>0</v>
      </c>
      <c r="AFC837" s="40">
        <v>7</v>
      </c>
      <c r="AFD837" s="40">
        <v>7</v>
      </c>
      <c r="AFE837" s="40">
        <v>7</v>
      </c>
      <c r="AFF837" s="8">
        <v>2</v>
      </c>
      <c r="AFG837" s="40">
        <v>7</v>
      </c>
      <c r="AFH837" s="40">
        <v>7</v>
      </c>
      <c r="AFI837" s="40">
        <v>7</v>
      </c>
      <c r="AFJ837" s="40">
        <v>7</v>
      </c>
      <c r="AFK837" s="40">
        <v>7</v>
      </c>
      <c r="AFL837" s="40">
        <v>7</v>
      </c>
      <c r="AFM837" s="40">
        <v>7</v>
      </c>
      <c r="AFN837" s="40">
        <v>7</v>
      </c>
      <c r="AFO837" s="2">
        <v>0</v>
      </c>
      <c r="AFY837" s="2">
        <v>0</v>
      </c>
      <c r="AFZ837" s="1">
        <v>1</v>
      </c>
      <c r="AGA837" s="1">
        <v>15</v>
      </c>
      <c r="AGB837" s="42">
        <v>0</v>
      </c>
      <c r="AGC837" s="42">
        <v>0</v>
      </c>
      <c r="AGD837" s="42">
        <v>0</v>
      </c>
      <c r="AGE837" s="42">
        <v>0</v>
      </c>
      <c r="AGF837" s="1">
        <v>15</v>
      </c>
      <c r="AGG837" s="1">
        <v>1</v>
      </c>
      <c r="AGH837" s="2">
        <v>0</v>
      </c>
      <c r="AGI837" s="1">
        <v>1</v>
      </c>
      <c r="AGJ837" s="1">
        <v>15</v>
      </c>
      <c r="AGK837" s="42">
        <v>0</v>
      </c>
      <c r="AGL837" s="42">
        <v>0</v>
      </c>
      <c r="AGM837" s="42">
        <v>0</v>
      </c>
      <c r="AGN837" s="42">
        <v>0</v>
      </c>
      <c r="AGO837" s="1">
        <v>15</v>
      </c>
      <c r="AGP837" s="1">
        <v>1</v>
      </c>
      <c r="AGQ837" s="2">
        <v>0</v>
      </c>
      <c r="AGR837" s="1">
        <v>1</v>
      </c>
      <c r="AGS837" s="1">
        <v>15</v>
      </c>
      <c r="AGT837" s="1">
        <v>15</v>
      </c>
      <c r="AGU837" s="42">
        <v>0</v>
      </c>
      <c r="AGV837" s="42">
        <v>0</v>
      </c>
      <c r="AGW837" s="1">
        <v>15</v>
      </c>
      <c r="AGX837" s="1">
        <v>15</v>
      </c>
      <c r="AGY837" s="1">
        <v>1</v>
      </c>
      <c r="AGZ837" s="2">
        <v>0</v>
      </c>
      <c r="AHA837" s="6">
        <v>14</v>
      </c>
      <c r="AHB837" s="6">
        <v>14</v>
      </c>
      <c r="AHC837" s="42">
        <v>0</v>
      </c>
      <c r="AHD837" s="42">
        <v>0</v>
      </c>
      <c r="AHE837" s="42">
        <v>0</v>
      </c>
      <c r="AHF837" s="42">
        <v>0</v>
      </c>
      <c r="AHG837" s="6">
        <v>14</v>
      </c>
      <c r="AHH837" s="6">
        <v>14</v>
      </c>
      <c r="AHI837" s="2">
        <v>0</v>
      </c>
    </row>
    <row r="838" spans="802:893" ht="7.05" customHeight="1" x14ac:dyDescent="0.15">
      <c r="ADV838" s="2">
        <v>0</v>
      </c>
      <c r="ADW838" s="1">
        <v>1</v>
      </c>
      <c r="ADX838" s="1">
        <v>15</v>
      </c>
      <c r="ADY838" s="42">
        <v>0</v>
      </c>
      <c r="ADZ838" s="1">
        <v>15</v>
      </c>
      <c r="AEA838" s="1">
        <v>15</v>
      </c>
      <c r="AEB838" s="1">
        <v>15</v>
      </c>
      <c r="AEC838" s="1">
        <v>15</v>
      </c>
      <c r="AED838" s="1">
        <v>1</v>
      </c>
      <c r="AEE838" s="2">
        <v>0</v>
      </c>
      <c r="AEF838" s="1">
        <v>1</v>
      </c>
      <c r="AEG838" s="1">
        <v>15</v>
      </c>
      <c r="AEH838" s="1">
        <v>15</v>
      </c>
      <c r="AEI838" s="1">
        <v>15</v>
      </c>
      <c r="AEJ838" s="1">
        <v>15</v>
      </c>
      <c r="AEK838" s="42">
        <v>0</v>
      </c>
      <c r="AEL838" s="1">
        <v>15</v>
      </c>
      <c r="AEM838" s="1">
        <v>1</v>
      </c>
      <c r="AEN838" s="2">
        <v>0</v>
      </c>
      <c r="AEO838" s="40">
        <v>7</v>
      </c>
      <c r="AEP838" s="40">
        <v>7</v>
      </c>
      <c r="AEQ838" s="40">
        <v>7</v>
      </c>
      <c r="AER838" s="40">
        <v>7</v>
      </c>
      <c r="AES838" s="40">
        <v>7</v>
      </c>
      <c r="AET838" s="42">
        <v>0</v>
      </c>
      <c r="AEU838" s="40">
        <v>7</v>
      </c>
      <c r="AEV838" s="40">
        <v>7</v>
      </c>
      <c r="AEW838" s="8">
        <v>2</v>
      </c>
      <c r="AEX838" s="40">
        <v>7</v>
      </c>
      <c r="AEY838" s="40">
        <v>7</v>
      </c>
      <c r="AEZ838" s="42">
        <v>0</v>
      </c>
      <c r="AFA838" s="40">
        <v>7</v>
      </c>
      <c r="AFB838" s="42">
        <v>0</v>
      </c>
      <c r="AFC838" s="40">
        <v>7</v>
      </c>
      <c r="AFD838" s="40">
        <v>7</v>
      </c>
      <c r="AFE838" s="40">
        <v>7</v>
      </c>
      <c r="AFF838" s="8">
        <v>2</v>
      </c>
      <c r="AFG838" s="40">
        <v>7</v>
      </c>
      <c r="AFH838" s="40">
        <v>7</v>
      </c>
      <c r="AFI838" s="40">
        <v>7</v>
      </c>
      <c r="AFJ838" s="40">
        <v>7</v>
      </c>
      <c r="AFK838" s="40">
        <v>7</v>
      </c>
      <c r="AFL838" s="40">
        <v>7</v>
      </c>
      <c r="AFM838" s="40">
        <v>7</v>
      </c>
      <c r="AFN838" s="40">
        <v>7</v>
      </c>
      <c r="AFO838" s="2">
        <v>0</v>
      </c>
      <c r="AFY838" s="2">
        <v>0</v>
      </c>
      <c r="AFZ838" s="1">
        <v>1</v>
      </c>
      <c r="AGA838" s="1">
        <v>15</v>
      </c>
      <c r="AGB838" s="1">
        <v>15</v>
      </c>
      <c r="AGC838" s="1">
        <v>15</v>
      </c>
      <c r="AGD838" s="1">
        <v>15</v>
      </c>
      <c r="AGE838" s="42">
        <v>0</v>
      </c>
      <c r="AGF838" s="1">
        <v>15</v>
      </c>
      <c r="AGG838" s="1">
        <v>1</v>
      </c>
      <c r="AGH838" s="2">
        <v>0</v>
      </c>
      <c r="AGI838" s="1">
        <v>1</v>
      </c>
      <c r="AGJ838" s="1">
        <v>15</v>
      </c>
      <c r="AGK838" s="1">
        <v>15</v>
      </c>
      <c r="AGL838" s="1">
        <v>15</v>
      </c>
      <c r="AGM838" s="1">
        <v>15</v>
      </c>
      <c r="AGN838" s="42">
        <v>0</v>
      </c>
      <c r="AGO838" s="1">
        <v>15</v>
      </c>
      <c r="AGP838" s="1">
        <v>1</v>
      </c>
      <c r="AGQ838" s="2">
        <v>0</v>
      </c>
      <c r="AGR838" s="1">
        <v>1</v>
      </c>
      <c r="AGS838" s="1">
        <v>15</v>
      </c>
      <c r="AGT838" s="42">
        <v>0</v>
      </c>
      <c r="AGU838" s="1">
        <v>15</v>
      </c>
      <c r="AGV838" s="42">
        <v>0</v>
      </c>
      <c r="AGW838" s="1">
        <v>15</v>
      </c>
      <c r="AGX838" s="1">
        <v>15</v>
      </c>
      <c r="AGY838" s="1">
        <v>1</v>
      </c>
      <c r="AGZ838" s="2">
        <v>0</v>
      </c>
      <c r="AHA838" s="6">
        <v>14</v>
      </c>
      <c r="AHB838" s="6">
        <v>14</v>
      </c>
      <c r="AHC838" s="6">
        <v>14</v>
      </c>
      <c r="AHD838" s="6">
        <v>14</v>
      </c>
      <c r="AHE838" s="6">
        <v>14</v>
      </c>
      <c r="AHF838" s="42">
        <v>0</v>
      </c>
      <c r="AHG838" s="6">
        <v>14</v>
      </c>
      <c r="AHH838" s="6">
        <v>14</v>
      </c>
      <c r="AHI838" s="2">
        <v>0</v>
      </c>
    </row>
    <row r="839" spans="802:893" ht="7.05" customHeight="1" x14ac:dyDescent="0.15">
      <c r="ADV839" s="2">
        <v>0</v>
      </c>
      <c r="ADW839" s="1">
        <v>1</v>
      </c>
      <c r="ADX839" s="1">
        <v>15</v>
      </c>
      <c r="ADY839" s="42"/>
      <c r="ADZ839" s="42"/>
      <c r="AEA839" s="42"/>
      <c r="AEB839" s="42"/>
      <c r="AEC839" s="1">
        <v>15</v>
      </c>
      <c r="AED839" s="1">
        <v>1</v>
      </c>
      <c r="AEE839" s="2">
        <v>0</v>
      </c>
      <c r="AEF839" s="1">
        <v>1</v>
      </c>
      <c r="AEG839" s="1">
        <v>15</v>
      </c>
      <c r="AEH839" s="1">
        <v>15</v>
      </c>
      <c r="AEI839" s="42">
        <v>0</v>
      </c>
      <c r="AEJ839" s="42">
        <v>0</v>
      </c>
      <c r="AEK839" s="42">
        <v>0</v>
      </c>
      <c r="AEL839" s="1">
        <v>15</v>
      </c>
      <c r="AEM839" s="1">
        <v>1</v>
      </c>
      <c r="AEN839" s="2">
        <v>0</v>
      </c>
      <c r="AEO839" s="40">
        <v>7</v>
      </c>
      <c r="AEP839" s="40">
        <v>7</v>
      </c>
      <c r="AEQ839" s="40">
        <v>7</v>
      </c>
      <c r="AER839" s="40">
        <v>7</v>
      </c>
      <c r="AES839" s="40">
        <v>7</v>
      </c>
      <c r="AET839" s="42">
        <v>0</v>
      </c>
      <c r="AEU839" s="40">
        <v>7</v>
      </c>
      <c r="AEV839" s="40">
        <v>7</v>
      </c>
      <c r="AEW839" s="8">
        <v>2</v>
      </c>
      <c r="AEX839" s="40">
        <v>7</v>
      </c>
      <c r="AEY839" s="40">
        <v>7</v>
      </c>
      <c r="AEZ839" s="42">
        <v>0</v>
      </c>
      <c r="AFA839" s="42">
        <v>0</v>
      </c>
      <c r="AFB839" s="42">
        <v>0</v>
      </c>
      <c r="AFC839" s="42">
        <v>0</v>
      </c>
      <c r="AFD839" s="40">
        <v>7</v>
      </c>
      <c r="AFE839" s="40">
        <v>7</v>
      </c>
      <c r="AFF839" s="8">
        <v>2</v>
      </c>
      <c r="AFG839" s="40">
        <v>7</v>
      </c>
      <c r="AFH839" s="40">
        <v>7</v>
      </c>
      <c r="AFI839" s="40">
        <v>7</v>
      </c>
      <c r="AFJ839" s="40">
        <v>7</v>
      </c>
      <c r="AFK839" s="40">
        <v>7</v>
      </c>
      <c r="AFL839" s="40">
        <v>7</v>
      </c>
      <c r="AFM839" s="40">
        <v>7</v>
      </c>
      <c r="AFN839" s="40">
        <v>7</v>
      </c>
      <c r="AFO839" s="2">
        <v>0</v>
      </c>
      <c r="AFY839" s="2">
        <v>0</v>
      </c>
      <c r="AFZ839" s="1">
        <v>1</v>
      </c>
      <c r="AGA839" s="1">
        <v>15</v>
      </c>
      <c r="AGB839" s="1">
        <v>15</v>
      </c>
      <c r="AGC839" s="42">
        <v>0</v>
      </c>
      <c r="AGD839" s="42">
        <v>0</v>
      </c>
      <c r="AGE839" s="42">
        <v>0</v>
      </c>
      <c r="AGF839" s="1">
        <v>15</v>
      </c>
      <c r="AGG839" s="1">
        <v>1</v>
      </c>
      <c r="AGH839" s="2">
        <v>0</v>
      </c>
      <c r="AGI839" s="1">
        <v>1</v>
      </c>
      <c r="AGJ839" s="1">
        <v>15</v>
      </c>
      <c r="AGK839" s="1">
        <v>15</v>
      </c>
      <c r="AGL839" s="42">
        <v>0</v>
      </c>
      <c r="AGM839" s="42">
        <v>0</v>
      </c>
      <c r="AGN839" s="42">
        <v>0</v>
      </c>
      <c r="AGO839" s="1">
        <v>15</v>
      </c>
      <c r="AGP839" s="1">
        <v>1</v>
      </c>
      <c r="AGQ839" s="2">
        <v>0</v>
      </c>
      <c r="AGR839" s="1">
        <v>1</v>
      </c>
      <c r="AGS839" s="1">
        <v>15</v>
      </c>
      <c r="AGT839" s="42">
        <v>0</v>
      </c>
      <c r="AGU839" s="42">
        <v>0</v>
      </c>
      <c r="AGV839" s="42">
        <v>0</v>
      </c>
      <c r="AGW839" s="42">
        <v>0</v>
      </c>
      <c r="AGX839" s="1">
        <v>15</v>
      </c>
      <c r="AGY839" s="1">
        <v>1</v>
      </c>
      <c r="AGZ839" s="2">
        <v>0</v>
      </c>
      <c r="AHA839" s="6">
        <v>14</v>
      </c>
      <c r="AHB839" s="6">
        <v>14</v>
      </c>
      <c r="AHC839" s="6">
        <v>14</v>
      </c>
      <c r="AHD839" s="6">
        <v>14</v>
      </c>
      <c r="AHE839" s="6">
        <v>14</v>
      </c>
      <c r="AHF839" s="42">
        <v>0</v>
      </c>
      <c r="AHG839" s="6">
        <v>14</v>
      </c>
      <c r="AHH839" s="6">
        <v>14</v>
      </c>
      <c r="AHI839" s="2">
        <v>0</v>
      </c>
    </row>
    <row r="840" spans="802:893" ht="7.05" customHeight="1" x14ac:dyDescent="0.15">
      <c r="ADV840" s="2">
        <v>0</v>
      </c>
      <c r="ADW840" s="1">
        <v>1</v>
      </c>
      <c r="ADX840" s="1">
        <v>15</v>
      </c>
      <c r="ADY840" s="1">
        <v>15</v>
      </c>
      <c r="ADZ840" s="1">
        <v>15</v>
      </c>
      <c r="AEA840" s="1">
        <v>15</v>
      </c>
      <c r="AEB840" s="42"/>
      <c r="AEC840" s="1">
        <v>15</v>
      </c>
      <c r="AED840" s="1">
        <v>1</v>
      </c>
      <c r="AEE840" s="2">
        <v>0</v>
      </c>
      <c r="AEF840" s="1">
        <v>1</v>
      </c>
      <c r="AEG840" s="1">
        <v>15</v>
      </c>
      <c r="AEH840" s="1">
        <v>15</v>
      </c>
      <c r="AEI840" s="1">
        <v>15</v>
      </c>
      <c r="AEJ840" s="1">
        <v>15</v>
      </c>
      <c r="AEK840" s="42">
        <v>0</v>
      </c>
      <c r="AEL840" s="1">
        <v>15</v>
      </c>
      <c r="AEM840" s="1">
        <v>1</v>
      </c>
      <c r="AEN840" s="2">
        <v>0</v>
      </c>
      <c r="AEO840" s="40">
        <v>7</v>
      </c>
      <c r="AEP840" s="40">
        <v>7</v>
      </c>
      <c r="AEQ840" s="40">
        <v>7</v>
      </c>
      <c r="AER840" s="40">
        <v>7</v>
      </c>
      <c r="AES840" s="40">
        <v>7</v>
      </c>
      <c r="AET840" s="42">
        <v>0</v>
      </c>
      <c r="AEU840" s="40">
        <v>7</v>
      </c>
      <c r="AEV840" s="40">
        <v>7</v>
      </c>
      <c r="AEW840" s="8">
        <v>2</v>
      </c>
      <c r="AEX840" s="40">
        <v>7</v>
      </c>
      <c r="AEY840" s="40">
        <v>7</v>
      </c>
      <c r="AEZ840" s="40">
        <v>7</v>
      </c>
      <c r="AFA840" s="40">
        <v>7</v>
      </c>
      <c r="AFB840" s="42">
        <v>0</v>
      </c>
      <c r="AFC840" s="40">
        <v>7</v>
      </c>
      <c r="AFD840" s="40">
        <v>7</v>
      </c>
      <c r="AFE840" s="40">
        <v>7</v>
      </c>
      <c r="AFF840" s="8">
        <v>2</v>
      </c>
      <c r="AFG840" s="40">
        <v>7</v>
      </c>
      <c r="AFH840" s="40">
        <v>7</v>
      </c>
      <c r="AFI840" s="40">
        <v>7</v>
      </c>
      <c r="AFJ840" s="40">
        <v>7</v>
      </c>
      <c r="AFK840" s="40">
        <v>7</v>
      </c>
      <c r="AFL840" s="40">
        <v>7</v>
      </c>
      <c r="AFM840" s="40">
        <v>7</v>
      </c>
      <c r="AFN840" s="40">
        <v>7</v>
      </c>
      <c r="AFO840" s="2">
        <v>0</v>
      </c>
      <c r="AFY840" s="2">
        <v>0</v>
      </c>
      <c r="AFZ840" s="1">
        <v>1</v>
      </c>
      <c r="AGA840" s="1">
        <v>15</v>
      </c>
      <c r="AGB840" s="1">
        <v>15</v>
      </c>
      <c r="AGC840" s="1">
        <v>15</v>
      </c>
      <c r="AGD840" s="1">
        <v>15</v>
      </c>
      <c r="AGE840" s="42">
        <v>0</v>
      </c>
      <c r="AGF840" s="1">
        <v>15</v>
      </c>
      <c r="AGG840" s="1">
        <v>1</v>
      </c>
      <c r="AGH840" s="2">
        <v>0</v>
      </c>
      <c r="AGI840" s="1">
        <v>1</v>
      </c>
      <c r="AGJ840" s="1">
        <v>15</v>
      </c>
      <c r="AGK840" s="1">
        <v>15</v>
      </c>
      <c r="AGL840" s="1">
        <v>15</v>
      </c>
      <c r="AGM840" s="1">
        <v>15</v>
      </c>
      <c r="AGN840" s="42">
        <v>0</v>
      </c>
      <c r="AGO840" s="1">
        <v>15</v>
      </c>
      <c r="AGP840" s="1">
        <v>1</v>
      </c>
      <c r="AGQ840" s="2">
        <v>0</v>
      </c>
      <c r="AGR840" s="1">
        <v>1</v>
      </c>
      <c r="AGS840" s="1">
        <v>15</v>
      </c>
      <c r="AGT840" s="1">
        <v>15</v>
      </c>
      <c r="AGU840" s="1">
        <v>15</v>
      </c>
      <c r="AGV840" s="42">
        <v>0</v>
      </c>
      <c r="AGW840" s="1">
        <v>15</v>
      </c>
      <c r="AGX840" s="1">
        <v>15</v>
      </c>
      <c r="AGY840" s="1">
        <v>1</v>
      </c>
      <c r="AGZ840" s="2">
        <v>0</v>
      </c>
      <c r="AHA840" s="6">
        <v>14</v>
      </c>
      <c r="AHB840" s="6">
        <v>14</v>
      </c>
      <c r="AHC840" s="6">
        <v>14</v>
      </c>
      <c r="AHD840" s="6">
        <v>14</v>
      </c>
      <c r="AHE840" s="6">
        <v>14</v>
      </c>
      <c r="AHF840" s="42">
        <v>0</v>
      </c>
      <c r="AHG840" s="6">
        <v>14</v>
      </c>
      <c r="AHH840" s="6">
        <v>14</v>
      </c>
      <c r="AHI840" s="2">
        <v>0</v>
      </c>
    </row>
    <row r="841" spans="802:893" ht="7.05" customHeight="1" x14ac:dyDescent="0.15">
      <c r="ADV841" s="2">
        <v>0</v>
      </c>
      <c r="ADW841" s="1">
        <v>1</v>
      </c>
      <c r="ADX841" s="1">
        <v>15</v>
      </c>
      <c r="ADY841" s="42"/>
      <c r="ADZ841" s="42"/>
      <c r="AEA841" s="42"/>
      <c r="AEB841" s="42"/>
      <c r="AEC841" s="1">
        <v>15</v>
      </c>
      <c r="AED841" s="1">
        <v>1</v>
      </c>
      <c r="AEE841" s="2">
        <v>0</v>
      </c>
      <c r="AEF841" s="1">
        <v>1</v>
      </c>
      <c r="AEG841" s="1">
        <v>15</v>
      </c>
      <c r="AEH841" s="42">
        <v>0</v>
      </c>
      <c r="AEI841" s="42">
        <v>0</v>
      </c>
      <c r="AEJ841" s="42">
        <v>0</v>
      </c>
      <c r="AEK841" s="42">
        <v>0</v>
      </c>
      <c r="AEL841" s="1">
        <v>15</v>
      </c>
      <c r="AEM841" s="1">
        <v>1</v>
      </c>
      <c r="AEN841" s="2">
        <v>0</v>
      </c>
      <c r="AEO841" s="40">
        <v>7</v>
      </c>
      <c r="AEP841" s="40">
        <v>7</v>
      </c>
      <c r="AEQ841" s="40">
        <v>7</v>
      </c>
      <c r="AER841" s="40">
        <v>7</v>
      </c>
      <c r="AES841" s="40">
        <v>7</v>
      </c>
      <c r="AET841" s="42">
        <v>0</v>
      </c>
      <c r="AEU841" s="40">
        <v>7</v>
      </c>
      <c r="AEV841" s="40">
        <v>7</v>
      </c>
      <c r="AEW841" s="8">
        <v>2</v>
      </c>
      <c r="AEX841" s="40">
        <v>7</v>
      </c>
      <c r="AEY841" s="40">
        <v>7</v>
      </c>
      <c r="AEZ841" s="40">
        <v>7</v>
      </c>
      <c r="AFA841" s="40">
        <v>7</v>
      </c>
      <c r="AFB841" s="42">
        <v>0</v>
      </c>
      <c r="AFC841" s="40">
        <v>7</v>
      </c>
      <c r="AFD841" s="40">
        <v>7</v>
      </c>
      <c r="AFE841" s="40">
        <v>7</v>
      </c>
      <c r="AFF841" s="8">
        <v>2</v>
      </c>
      <c r="AFG841" s="40">
        <v>7</v>
      </c>
      <c r="AFH841" s="40">
        <v>7</v>
      </c>
      <c r="AFI841" s="40">
        <v>7</v>
      </c>
      <c r="AFJ841" s="40">
        <v>7</v>
      </c>
      <c r="AFK841" s="40">
        <v>7</v>
      </c>
      <c r="AFL841" s="40">
        <v>7</v>
      </c>
      <c r="AFM841" s="40">
        <v>7</v>
      </c>
      <c r="AFN841" s="40">
        <v>7</v>
      </c>
      <c r="AFO841" s="2">
        <v>0</v>
      </c>
      <c r="AFY841" s="2">
        <v>0</v>
      </c>
      <c r="AFZ841" s="1">
        <v>1</v>
      </c>
      <c r="AGA841" s="1">
        <v>15</v>
      </c>
      <c r="AGB841" s="42">
        <v>0</v>
      </c>
      <c r="AGC841" s="42">
        <v>0</v>
      </c>
      <c r="AGD841" s="42">
        <v>0</v>
      </c>
      <c r="AGE841" s="42">
        <v>0</v>
      </c>
      <c r="AGF841" s="1">
        <v>15</v>
      </c>
      <c r="AGG841" s="1">
        <v>1</v>
      </c>
      <c r="AGH841" s="2">
        <v>0</v>
      </c>
      <c r="AGI841" s="1">
        <v>1</v>
      </c>
      <c r="AGJ841" s="1">
        <v>15</v>
      </c>
      <c r="AGK841" s="42">
        <v>0</v>
      </c>
      <c r="AGL841" s="42">
        <v>0</v>
      </c>
      <c r="AGM841" s="42">
        <v>0</v>
      </c>
      <c r="AGN841" s="42">
        <v>0</v>
      </c>
      <c r="AGO841" s="1">
        <v>15</v>
      </c>
      <c r="AGP841" s="1">
        <v>1</v>
      </c>
      <c r="AGQ841" s="2">
        <v>0</v>
      </c>
      <c r="AGR841" s="1">
        <v>1</v>
      </c>
      <c r="AGS841" s="1">
        <v>15</v>
      </c>
      <c r="AGT841" s="1">
        <v>15</v>
      </c>
      <c r="AGU841" s="1">
        <v>15</v>
      </c>
      <c r="AGV841" s="42">
        <v>0</v>
      </c>
      <c r="AGW841" s="1">
        <v>15</v>
      </c>
      <c r="AGX841" s="1">
        <v>15</v>
      </c>
      <c r="AGY841" s="1">
        <v>1</v>
      </c>
      <c r="AGZ841" s="2">
        <v>0</v>
      </c>
      <c r="AHA841" s="6">
        <v>14</v>
      </c>
      <c r="AHB841" s="6">
        <v>14</v>
      </c>
      <c r="AHC841" s="6">
        <v>14</v>
      </c>
      <c r="AHD841" s="6">
        <v>14</v>
      </c>
      <c r="AHE841" s="6">
        <v>14</v>
      </c>
      <c r="AHF841" s="42">
        <v>0</v>
      </c>
      <c r="AHG841" s="6">
        <v>14</v>
      </c>
      <c r="AHH841" s="6">
        <v>14</v>
      </c>
      <c r="AHI841" s="2">
        <v>0</v>
      </c>
    </row>
    <row r="842" spans="802:893" ht="7.05" customHeight="1" x14ac:dyDescent="0.15">
      <c r="ADV842" s="2">
        <v>0</v>
      </c>
      <c r="ADW842" s="1">
        <v>1</v>
      </c>
      <c r="ADX842" s="1">
        <v>1</v>
      </c>
      <c r="ADY842" s="1">
        <v>1</v>
      </c>
      <c r="ADZ842" s="1">
        <v>1</v>
      </c>
      <c r="AEA842" s="1">
        <v>1</v>
      </c>
      <c r="AEB842" s="1">
        <v>1</v>
      </c>
      <c r="AEC842" s="1">
        <v>1</v>
      </c>
      <c r="AED842" s="1">
        <v>1</v>
      </c>
      <c r="AEE842" s="2">
        <v>0</v>
      </c>
      <c r="AEF842" s="1">
        <v>1</v>
      </c>
      <c r="AEG842" s="1">
        <v>1</v>
      </c>
      <c r="AEH842" s="1">
        <v>1</v>
      </c>
      <c r="AEI842" s="1">
        <v>1</v>
      </c>
      <c r="AEJ842" s="1">
        <v>1</v>
      </c>
      <c r="AEK842" s="1">
        <v>1</v>
      </c>
      <c r="AEL842" s="1">
        <v>1</v>
      </c>
      <c r="AEM842" s="1">
        <v>1</v>
      </c>
      <c r="AEN842" s="2">
        <v>0</v>
      </c>
      <c r="AEO842" s="40">
        <v>7</v>
      </c>
      <c r="AEP842" s="40">
        <v>7</v>
      </c>
      <c r="AEQ842" s="40">
        <v>7</v>
      </c>
      <c r="AER842" s="40">
        <v>7</v>
      </c>
      <c r="AES842" s="40">
        <v>7</v>
      </c>
      <c r="AET842" s="40">
        <v>7</v>
      </c>
      <c r="AEU842" s="40">
        <v>7</v>
      </c>
      <c r="AEV842" s="40">
        <v>7</v>
      </c>
      <c r="AEW842" s="8">
        <v>2</v>
      </c>
      <c r="AEX842" s="40">
        <v>7</v>
      </c>
      <c r="AEY842" s="40">
        <v>7</v>
      </c>
      <c r="AEZ842" s="40">
        <v>7</v>
      </c>
      <c r="AFA842" s="40">
        <v>7</v>
      </c>
      <c r="AFB842" s="40">
        <v>7</v>
      </c>
      <c r="AFC842" s="40">
        <v>7</v>
      </c>
      <c r="AFD842" s="40">
        <v>7</v>
      </c>
      <c r="AFE842" s="40">
        <v>7</v>
      </c>
      <c r="AFF842" s="8">
        <v>2</v>
      </c>
      <c r="AFG842" s="40">
        <v>7</v>
      </c>
      <c r="AFH842" s="40">
        <v>7</v>
      </c>
      <c r="AFI842" s="40">
        <v>7</v>
      </c>
      <c r="AFJ842" s="40">
        <v>7</v>
      </c>
      <c r="AFK842" s="40">
        <v>7</v>
      </c>
      <c r="AFL842" s="40">
        <v>7</v>
      </c>
      <c r="AFM842" s="40">
        <v>7</v>
      </c>
      <c r="AFN842" s="40">
        <v>7</v>
      </c>
      <c r="AFO842" s="2">
        <v>0</v>
      </c>
      <c r="AFY842" s="2">
        <v>0</v>
      </c>
      <c r="AFZ842" s="1">
        <v>1</v>
      </c>
      <c r="AGA842" s="1">
        <v>1</v>
      </c>
      <c r="AGB842" s="1">
        <v>1</v>
      </c>
      <c r="AGC842" s="1">
        <v>1</v>
      </c>
      <c r="AGD842" s="1">
        <v>1</v>
      </c>
      <c r="AGE842" s="1">
        <v>1</v>
      </c>
      <c r="AGF842" s="1">
        <v>1</v>
      </c>
      <c r="AGG842" s="1">
        <v>1</v>
      </c>
      <c r="AGH842" s="2">
        <v>0</v>
      </c>
      <c r="AGI842" s="1">
        <v>1</v>
      </c>
      <c r="AGJ842" s="1">
        <v>1</v>
      </c>
      <c r="AGK842" s="1">
        <v>1</v>
      </c>
      <c r="AGL842" s="1">
        <v>1</v>
      </c>
      <c r="AGM842" s="1">
        <v>1</v>
      </c>
      <c r="AGN842" s="1">
        <v>1</v>
      </c>
      <c r="AGO842" s="1">
        <v>1</v>
      </c>
      <c r="AGP842" s="1">
        <v>1</v>
      </c>
      <c r="AGQ842" s="2">
        <v>0</v>
      </c>
      <c r="AGR842" s="1">
        <v>1</v>
      </c>
      <c r="AGS842" s="1">
        <v>1</v>
      </c>
      <c r="AGT842" s="1">
        <v>1</v>
      </c>
      <c r="AGU842" s="1">
        <v>1</v>
      </c>
      <c r="AGV842" s="1">
        <v>1</v>
      </c>
      <c r="AGW842" s="1">
        <v>1</v>
      </c>
      <c r="AGX842" s="1">
        <v>1</v>
      </c>
      <c r="AGY842" s="1">
        <v>1</v>
      </c>
      <c r="AGZ842" s="2">
        <v>0</v>
      </c>
      <c r="AHA842" s="6">
        <v>14</v>
      </c>
      <c r="AHB842" s="6">
        <v>14</v>
      </c>
      <c r="AHC842" s="6">
        <v>14</v>
      </c>
      <c r="AHD842" s="6">
        <v>14</v>
      </c>
      <c r="AHE842" s="6">
        <v>14</v>
      </c>
      <c r="AHF842" s="6">
        <v>14</v>
      </c>
      <c r="AHG842" s="6">
        <v>14</v>
      </c>
      <c r="AHH842" s="6">
        <v>14</v>
      </c>
      <c r="AHI842" s="2">
        <v>0</v>
      </c>
    </row>
    <row r="843" spans="802:893" ht="7.05" customHeight="1" x14ac:dyDescent="0.15">
      <c r="ADV843" s="2">
        <v>0</v>
      </c>
      <c r="ADW843" s="2">
        <v>0</v>
      </c>
      <c r="ADX843" s="2">
        <v>0</v>
      </c>
      <c r="ADY843" s="2">
        <v>0</v>
      </c>
      <c r="ADZ843" s="2">
        <v>0</v>
      </c>
      <c r="AEA843" s="2">
        <v>0</v>
      </c>
      <c r="AEB843" s="2">
        <v>0</v>
      </c>
      <c r="AEC843" s="2">
        <v>0</v>
      </c>
      <c r="AED843" s="2">
        <v>0</v>
      </c>
      <c r="AEE843" s="2">
        <v>0</v>
      </c>
      <c r="AEF843" s="2">
        <v>0</v>
      </c>
      <c r="AEG843" s="2">
        <v>0</v>
      </c>
      <c r="AEH843" s="2">
        <v>0</v>
      </c>
      <c r="AEI843" s="2">
        <v>0</v>
      </c>
      <c r="AEJ843" s="2">
        <v>0</v>
      </c>
      <c r="AEK843" s="2">
        <v>0</v>
      </c>
      <c r="AEL843" s="2">
        <v>0</v>
      </c>
      <c r="AEM843" s="2">
        <v>0</v>
      </c>
      <c r="AEN843" s="2">
        <v>0</v>
      </c>
      <c r="AEO843" s="2">
        <v>0</v>
      </c>
      <c r="AEP843" s="2">
        <v>0</v>
      </c>
      <c r="AEQ843" s="2">
        <v>0</v>
      </c>
      <c r="AER843" s="2">
        <v>0</v>
      </c>
      <c r="AES843" s="2">
        <v>0</v>
      </c>
      <c r="AET843" s="2">
        <v>0</v>
      </c>
      <c r="AEU843" s="2">
        <v>0</v>
      </c>
      <c r="AEV843" s="2">
        <v>0</v>
      </c>
      <c r="AEW843" s="8">
        <v>2</v>
      </c>
      <c r="AEX843" s="8">
        <v>2</v>
      </c>
      <c r="AEY843" s="8">
        <v>2</v>
      </c>
      <c r="AEZ843" s="8">
        <v>2</v>
      </c>
      <c r="AFA843" s="8">
        <v>2</v>
      </c>
      <c r="AFB843" s="8">
        <v>2</v>
      </c>
      <c r="AFC843" s="8">
        <v>2</v>
      </c>
      <c r="AFD843" s="8">
        <v>2</v>
      </c>
      <c r="AFE843" s="8">
        <v>2</v>
      </c>
      <c r="AFF843" s="8">
        <v>2</v>
      </c>
      <c r="AFG843" s="2">
        <v>0</v>
      </c>
      <c r="AFH843" s="2">
        <v>0</v>
      </c>
      <c r="AFI843" s="2">
        <v>0</v>
      </c>
      <c r="AFJ843" s="2">
        <v>0</v>
      </c>
      <c r="AFK843" s="2">
        <v>0</v>
      </c>
      <c r="AFL843" s="2">
        <v>0</v>
      </c>
      <c r="AFM843" s="2">
        <v>0</v>
      </c>
      <c r="AFN843" s="2">
        <v>0</v>
      </c>
      <c r="AFO843" s="2">
        <v>0</v>
      </c>
      <c r="AFY843" s="2">
        <v>0</v>
      </c>
      <c r="AFZ843" s="2">
        <v>0</v>
      </c>
      <c r="AGA843" s="2">
        <v>0</v>
      </c>
      <c r="AGB843" s="2">
        <v>0</v>
      </c>
      <c r="AGC843" s="2">
        <v>0</v>
      </c>
      <c r="AGD843" s="2">
        <v>0</v>
      </c>
      <c r="AGE843" s="2">
        <v>0</v>
      </c>
      <c r="AGF843" s="2">
        <v>0</v>
      </c>
      <c r="AGG843" s="2">
        <v>0</v>
      </c>
      <c r="AGH843" s="2">
        <v>0</v>
      </c>
      <c r="AGI843" s="2">
        <v>0</v>
      </c>
      <c r="AGJ843" s="2">
        <v>0</v>
      </c>
      <c r="AGK843" s="2">
        <v>0</v>
      </c>
      <c r="AGL843" s="2">
        <v>0</v>
      </c>
      <c r="AGM843" s="2">
        <v>0</v>
      </c>
      <c r="AGN843" s="2">
        <v>0</v>
      </c>
      <c r="AGO843" s="2">
        <v>0</v>
      </c>
      <c r="AGP843" s="2">
        <v>0</v>
      </c>
      <c r="AGQ843" s="2">
        <v>0</v>
      </c>
      <c r="AGR843" s="2">
        <v>0</v>
      </c>
      <c r="AGS843" s="2">
        <v>0</v>
      </c>
      <c r="AGT843" s="2">
        <v>0</v>
      </c>
      <c r="AGU843" s="2">
        <v>0</v>
      </c>
      <c r="AGV843" s="2">
        <v>0</v>
      </c>
      <c r="AGW843" s="2">
        <v>0</v>
      </c>
      <c r="AGX843" s="2">
        <v>0</v>
      </c>
      <c r="AGY843" s="2">
        <v>0</v>
      </c>
      <c r="AGZ843" s="2">
        <v>0</v>
      </c>
      <c r="AHA843" s="2">
        <v>0</v>
      </c>
      <c r="AHB843" s="2">
        <v>0</v>
      </c>
      <c r="AHC843" s="2">
        <v>0</v>
      </c>
      <c r="AHD843" s="2">
        <v>0</v>
      </c>
      <c r="AHE843" s="2">
        <v>0</v>
      </c>
      <c r="AHF843" s="2">
        <v>0</v>
      </c>
      <c r="AHG843" s="2">
        <v>0</v>
      </c>
      <c r="AHH843" s="2">
        <v>0</v>
      </c>
      <c r="AHI843" s="2">
        <v>0</v>
      </c>
    </row>
    <row r="844" spans="802:893" ht="7.05" customHeight="1" x14ac:dyDescent="0.15">
      <c r="ADV844" s="2">
        <v>0</v>
      </c>
      <c r="ADW844" s="1">
        <v>1</v>
      </c>
      <c r="ADX844" s="1">
        <v>1</v>
      </c>
      <c r="ADY844" s="1">
        <v>1</v>
      </c>
      <c r="ADZ844" s="1">
        <v>1</v>
      </c>
      <c r="AEA844" s="1">
        <v>1</v>
      </c>
      <c r="AEB844" s="1">
        <v>1</v>
      </c>
      <c r="AEC844" s="1">
        <v>1</v>
      </c>
      <c r="AED844" s="1">
        <v>1</v>
      </c>
      <c r="AEE844" s="2">
        <v>0</v>
      </c>
      <c r="AEF844" s="1">
        <v>1</v>
      </c>
      <c r="AEG844" s="1">
        <v>1</v>
      </c>
      <c r="AEH844" s="1">
        <v>1</v>
      </c>
      <c r="AEI844" s="1">
        <v>1</v>
      </c>
      <c r="AEJ844" s="1">
        <v>1</v>
      </c>
      <c r="AEK844" s="1">
        <v>1</v>
      </c>
      <c r="AEL844" s="1">
        <v>1</v>
      </c>
      <c r="AEM844" s="1">
        <v>1</v>
      </c>
      <c r="AEN844" s="2">
        <v>0</v>
      </c>
      <c r="AEO844" s="40">
        <v>7</v>
      </c>
      <c r="AEP844" s="40">
        <v>7</v>
      </c>
      <c r="AEQ844" s="40">
        <v>7</v>
      </c>
      <c r="AER844" s="40">
        <v>7</v>
      </c>
      <c r="AES844" s="40">
        <v>7</v>
      </c>
      <c r="AET844" s="40">
        <v>7</v>
      </c>
      <c r="AEU844" s="40">
        <v>7</v>
      </c>
      <c r="AEV844" s="40">
        <v>7</v>
      </c>
      <c r="AEW844" s="2">
        <v>0</v>
      </c>
      <c r="AEX844" s="40">
        <v>7</v>
      </c>
      <c r="AEY844" s="40">
        <v>7</v>
      </c>
      <c r="AEZ844" s="40">
        <v>7</v>
      </c>
      <c r="AFA844" s="40">
        <v>7</v>
      </c>
      <c r="AFB844" s="40">
        <v>7</v>
      </c>
      <c r="AFC844" s="40">
        <v>7</v>
      </c>
      <c r="AFD844" s="40">
        <v>7</v>
      </c>
      <c r="AFE844" s="40">
        <v>7</v>
      </c>
      <c r="AFF844" s="2">
        <v>0</v>
      </c>
      <c r="AFG844" s="40">
        <v>7</v>
      </c>
      <c r="AFH844" s="40">
        <v>7</v>
      </c>
      <c r="AFI844" s="40">
        <v>7</v>
      </c>
      <c r="AFJ844" s="40">
        <v>7</v>
      </c>
      <c r="AFK844" s="40">
        <v>7</v>
      </c>
      <c r="AFL844" s="40">
        <v>7</v>
      </c>
      <c r="AFM844" s="40">
        <v>7</v>
      </c>
      <c r="AFN844" s="40">
        <v>7</v>
      </c>
      <c r="AFO844" s="2">
        <v>0</v>
      </c>
      <c r="AFY844" s="2">
        <v>0</v>
      </c>
      <c r="AFZ844" s="1">
        <v>1</v>
      </c>
      <c r="AGA844" s="1">
        <v>1</v>
      </c>
      <c r="AGB844" s="1">
        <v>1</v>
      </c>
      <c r="AGC844" s="1">
        <v>1</v>
      </c>
      <c r="AGD844" s="1">
        <v>1</v>
      </c>
      <c r="AGE844" s="1">
        <v>1</v>
      </c>
      <c r="AGF844" s="1">
        <v>1</v>
      </c>
      <c r="AGG844" s="1">
        <v>1</v>
      </c>
      <c r="AGH844" s="2">
        <v>0</v>
      </c>
      <c r="AGI844" s="1">
        <v>1</v>
      </c>
      <c r="AGJ844" s="1">
        <v>1</v>
      </c>
      <c r="AGK844" s="1">
        <v>1</v>
      </c>
      <c r="AGL844" s="1">
        <v>1</v>
      </c>
      <c r="AGM844" s="1">
        <v>1</v>
      </c>
      <c r="AGN844" s="1">
        <v>1</v>
      </c>
      <c r="AGO844" s="1">
        <v>1</v>
      </c>
      <c r="AGP844" s="1">
        <v>1</v>
      </c>
      <c r="AGQ844" s="2">
        <v>0</v>
      </c>
      <c r="AGR844" s="1">
        <v>1</v>
      </c>
      <c r="AGS844" s="1">
        <v>1</v>
      </c>
      <c r="AGT844" s="1">
        <v>1</v>
      </c>
      <c r="AGU844" s="1">
        <v>1</v>
      </c>
      <c r="AGV844" s="1">
        <v>1</v>
      </c>
      <c r="AGW844" s="1">
        <v>1</v>
      </c>
      <c r="AGX844" s="1">
        <v>1</v>
      </c>
      <c r="AGY844" s="1">
        <v>1</v>
      </c>
      <c r="AGZ844" s="2">
        <v>0</v>
      </c>
      <c r="AHA844" s="1">
        <v>1</v>
      </c>
      <c r="AHB844" s="1">
        <v>1</v>
      </c>
      <c r="AHC844" s="1">
        <v>1</v>
      </c>
      <c r="AHD844" s="1">
        <v>1</v>
      </c>
      <c r="AHE844" s="1">
        <v>1</v>
      </c>
      <c r="AHF844" s="1">
        <v>1</v>
      </c>
      <c r="AHG844" s="1">
        <v>1</v>
      </c>
      <c r="AHH844" s="1">
        <v>1</v>
      </c>
      <c r="AHI844" s="2">
        <v>0</v>
      </c>
    </row>
    <row r="845" spans="802:893" ht="7.05" customHeight="1" x14ac:dyDescent="0.15">
      <c r="ADV845" s="2">
        <v>0</v>
      </c>
      <c r="ADW845" s="1">
        <v>1</v>
      </c>
      <c r="ADX845" s="1">
        <v>15</v>
      </c>
      <c r="ADY845" s="1">
        <v>15</v>
      </c>
      <c r="ADZ845" s="1">
        <v>15</v>
      </c>
      <c r="AEA845" s="1">
        <v>15</v>
      </c>
      <c r="AEB845" s="1">
        <v>15</v>
      </c>
      <c r="AEC845" s="1">
        <v>15</v>
      </c>
      <c r="AED845" s="1">
        <v>1</v>
      </c>
      <c r="AEE845" s="2">
        <v>0</v>
      </c>
      <c r="AEF845" s="1">
        <v>1</v>
      </c>
      <c r="AEG845" s="1">
        <v>15</v>
      </c>
      <c r="AEH845" s="1">
        <v>15</v>
      </c>
      <c r="AEI845" s="1">
        <v>15</v>
      </c>
      <c r="AEJ845" s="1">
        <v>15</v>
      </c>
      <c r="AEK845" s="1">
        <v>15</v>
      </c>
      <c r="AEL845" s="1">
        <v>15</v>
      </c>
      <c r="AEM845" s="1">
        <v>1</v>
      </c>
      <c r="AEN845" s="2">
        <v>0</v>
      </c>
      <c r="AEO845" s="40">
        <v>7</v>
      </c>
      <c r="AEP845" s="40">
        <v>7</v>
      </c>
      <c r="AEQ845" s="40">
        <v>7</v>
      </c>
      <c r="AER845" s="40">
        <v>7</v>
      </c>
      <c r="AES845" s="40">
        <v>7</v>
      </c>
      <c r="AET845" s="40">
        <v>7</v>
      </c>
      <c r="AEU845" s="40">
        <v>7</v>
      </c>
      <c r="AEV845" s="40">
        <v>7</v>
      </c>
      <c r="AEW845" s="2">
        <v>0</v>
      </c>
      <c r="AEX845" s="40">
        <v>7</v>
      </c>
      <c r="AEY845" s="40">
        <v>7</v>
      </c>
      <c r="AEZ845" s="40">
        <v>7</v>
      </c>
      <c r="AFA845" s="40">
        <v>7</v>
      </c>
      <c r="AFB845" s="40">
        <v>7</v>
      </c>
      <c r="AFC845" s="40">
        <v>7</v>
      </c>
      <c r="AFD845" s="40">
        <v>7</v>
      </c>
      <c r="AFE845" s="40">
        <v>7</v>
      </c>
      <c r="AFF845" s="2">
        <v>0</v>
      </c>
      <c r="AFG845" s="40">
        <v>7</v>
      </c>
      <c r="AFH845" s="40">
        <v>7</v>
      </c>
      <c r="AFI845" s="40">
        <v>7</v>
      </c>
      <c r="AFJ845" s="40">
        <v>7</v>
      </c>
      <c r="AFK845" s="40">
        <v>7</v>
      </c>
      <c r="AFL845" s="40">
        <v>7</v>
      </c>
      <c r="AFM845" s="40">
        <v>7</v>
      </c>
      <c r="AFN845" s="40">
        <v>7</v>
      </c>
      <c r="AFO845" s="2">
        <v>0</v>
      </c>
      <c r="AFY845" s="2">
        <v>0</v>
      </c>
      <c r="AFZ845" s="1">
        <v>1</v>
      </c>
      <c r="AGA845" s="1">
        <v>15</v>
      </c>
      <c r="AGB845" s="1">
        <v>15</v>
      </c>
      <c r="AGC845" s="1">
        <v>15</v>
      </c>
      <c r="AGD845" s="1">
        <v>15</v>
      </c>
      <c r="AGE845" s="1">
        <v>15</v>
      </c>
      <c r="AGF845" s="1">
        <v>15</v>
      </c>
      <c r="AGG845" s="1">
        <v>1</v>
      </c>
      <c r="AGH845" s="2">
        <v>0</v>
      </c>
      <c r="AGI845" s="1">
        <v>1</v>
      </c>
      <c r="AGJ845" s="1">
        <v>15</v>
      </c>
      <c r="AGK845" s="1">
        <v>15</v>
      </c>
      <c r="AGL845" s="1">
        <v>15</v>
      </c>
      <c r="AGM845" s="1">
        <v>15</v>
      </c>
      <c r="AGN845" s="1">
        <v>15</v>
      </c>
      <c r="AGO845" s="1">
        <v>15</v>
      </c>
      <c r="AGP845" s="1">
        <v>1</v>
      </c>
      <c r="AGQ845" s="2">
        <v>0</v>
      </c>
      <c r="AGR845" s="1">
        <v>1</v>
      </c>
      <c r="AGS845" s="1">
        <v>15</v>
      </c>
      <c r="AGT845" s="1">
        <v>15</v>
      </c>
      <c r="AGU845" s="1">
        <v>15</v>
      </c>
      <c r="AGV845" s="1">
        <v>15</v>
      </c>
      <c r="AGW845" s="1">
        <v>15</v>
      </c>
      <c r="AGX845" s="1">
        <v>15</v>
      </c>
      <c r="AGY845" s="1">
        <v>1</v>
      </c>
      <c r="AGZ845" s="2">
        <v>0</v>
      </c>
      <c r="AHA845" s="1">
        <v>1</v>
      </c>
      <c r="AHB845" s="1">
        <v>15</v>
      </c>
      <c r="AHC845" s="1">
        <v>15</v>
      </c>
      <c r="AHD845" s="1">
        <v>15</v>
      </c>
      <c r="AHE845" s="1">
        <v>15</v>
      </c>
      <c r="AHF845" s="1">
        <v>15</v>
      </c>
      <c r="AHG845" s="1">
        <v>15</v>
      </c>
      <c r="AHH845" s="1">
        <v>1</v>
      </c>
      <c r="AHI845" s="2">
        <v>0</v>
      </c>
    </row>
    <row r="846" spans="802:893" ht="7.05" customHeight="1" x14ac:dyDescent="0.15">
      <c r="ADV846" s="2">
        <v>0</v>
      </c>
      <c r="ADW846" s="1">
        <v>1</v>
      </c>
      <c r="ADX846" s="1">
        <v>15</v>
      </c>
      <c r="ADY846" s="42">
        <v>0</v>
      </c>
      <c r="ADZ846" s="42">
        <v>0</v>
      </c>
      <c r="AEA846" s="42">
        <v>0</v>
      </c>
      <c r="AEB846" s="42">
        <v>0</v>
      </c>
      <c r="AEC846" s="1">
        <v>15</v>
      </c>
      <c r="AED846" s="1">
        <v>1</v>
      </c>
      <c r="AEE846" s="2">
        <v>0</v>
      </c>
      <c r="AEF846" s="1">
        <v>1</v>
      </c>
      <c r="AEG846" s="1">
        <v>15</v>
      </c>
      <c r="AEH846" s="42">
        <v>0</v>
      </c>
      <c r="AEI846" s="42">
        <v>0</v>
      </c>
      <c r="AEJ846" s="42">
        <v>0</v>
      </c>
      <c r="AEK846" s="42">
        <v>0</v>
      </c>
      <c r="AEL846" s="1">
        <v>15</v>
      </c>
      <c r="AEM846" s="1">
        <v>1</v>
      </c>
      <c r="AEN846" s="2">
        <v>0</v>
      </c>
      <c r="AEO846" s="40">
        <v>7</v>
      </c>
      <c r="AEP846" s="40">
        <v>7</v>
      </c>
      <c r="AEQ846" s="42">
        <v>0</v>
      </c>
      <c r="AER846" s="42">
        <v>0</v>
      </c>
      <c r="AES846" s="42">
        <v>0</v>
      </c>
      <c r="AET846" s="42">
        <v>0</v>
      </c>
      <c r="AEU846" s="40">
        <v>7</v>
      </c>
      <c r="AEV846" s="40">
        <v>7</v>
      </c>
      <c r="AEW846" s="2">
        <v>0</v>
      </c>
      <c r="AEX846" s="40">
        <v>7</v>
      </c>
      <c r="AEY846" s="40">
        <v>7</v>
      </c>
      <c r="AEZ846" s="42">
        <v>0</v>
      </c>
      <c r="AFA846" s="42">
        <v>0</v>
      </c>
      <c r="AFB846" s="42">
        <v>0</v>
      </c>
      <c r="AFC846" s="42">
        <v>0</v>
      </c>
      <c r="AFD846" s="40">
        <v>7</v>
      </c>
      <c r="AFE846" s="40">
        <v>7</v>
      </c>
      <c r="AFF846" s="2">
        <v>0</v>
      </c>
      <c r="AFG846" s="40">
        <v>7</v>
      </c>
      <c r="AFH846" s="40">
        <v>7</v>
      </c>
      <c r="AFI846" s="40">
        <v>7</v>
      </c>
      <c r="AFJ846" s="40">
        <v>7</v>
      </c>
      <c r="AFK846" s="40">
        <v>7</v>
      </c>
      <c r="AFL846" s="40">
        <v>7</v>
      </c>
      <c r="AFM846" s="40">
        <v>7</v>
      </c>
      <c r="AFN846" s="40">
        <v>7</v>
      </c>
      <c r="AFO846" s="2">
        <v>0</v>
      </c>
      <c r="AFY846" s="2">
        <v>0</v>
      </c>
      <c r="AFZ846" s="1">
        <v>1</v>
      </c>
      <c r="AGA846" s="1">
        <v>15</v>
      </c>
      <c r="AGB846" s="42">
        <v>0</v>
      </c>
      <c r="AGC846" s="42">
        <v>0</v>
      </c>
      <c r="AGD846" s="42">
        <v>0</v>
      </c>
      <c r="AGE846" s="42">
        <v>0</v>
      </c>
      <c r="AGF846" s="1">
        <v>15</v>
      </c>
      <c r="AGG846" s="1">
        <v>1</v>
      </c>
      <c r="AGH846" s="2">
        <v>0</v>
      </c>
      <c r="AGI846" s="1">
        <v>1</v>
      </c>
      <c r="AGJ846" s="1">
        <v>15</v>
      </c>
      <c r="AGK846" s="42">
        <v>0</v>
      </c>
      <c r="AGL846" s="42">
        <v>0</v>
      </c>
      <c r="AGM846" s="42">
        <v>0</v>
      </c>
      <c r="AGN846" s="42">
        <v>0</v>
      </c>
      <c r="AGO846" s="1">
        <v>15</v>
      </c>
      <c r="AGP846" s="1">
        <v>1</v>
      </c>
      <c r="AGQ846" s="2">
        <v>0</v>
      </c>
      <c r="AGR846" s="1">
        <v>1</v>
      </c>
      <c r="AGS846" s="1">
        <v>15</v>
      </c>
      <c r="AGT846" s="42">
        <v>0</v>
      </c>
      <c r="AGU846" s="42">
        <v>0</v>
      </c>
      <c r="AGV846" s="42">
        <v>0</v>
      </c>
      <c r="AGW846" s="42">
        <v>0</v>
      </c>
      <c r="AGX846" s="1">
        <v>15</v>
      </c>
      <c r="AGY846" s="1">
        <v>1</v>
      </c>
      <c r="AGZ846" s="2">
        <v>0</v>
      </c>
      <c r="AHA846" s="1">
        <v>1</v>
      </c>
      <c r="AHB846" s="1">
        <v>15</v>
      </c>
      <c r="AHC846" s="42">
        <v>0</v>
      </c>
      <c r="AHD846" s="42">
        <v>0</v>
      </c>
      <c r="AHE846" s="42">
        <v>0</v>
      </c>
      <c r="AHF846" s="42">
        <v>0</v>
      </c>
      <c r="AHG846" s="1">
        <v>15</v>
      </c>
      <c r="AHH846" s="1">
        <v>1</v>
      </c>
      <c r="AHI846" s="2">
        <v>0</v>
      </c>
    </row>
    <row r="847" spans="802:893" ht="7.05" customHeight="1" x14ac:dyDescent="0.15">
      <c r="ADV847" s="2">
        <v>0</v>
      </c>
      <c r="ADW847" s="1">
        <v>1</v>
      </c>
      <c r="ADX847" s="1">
        <v>15</v>
      </c>
      <c r="ADY847" s="1">
        <v>15</v>
      </c>
      <c r="ADZ847" s="1">
        <v>15</v>
      </c>
      <c r="AEA847" s="1">
        <v>15</v>
      </c>
      <c r="AEB847" s="42">
        <v>0</v>
      </c>
      <c r="AEC847" s="1">
        <v>15</v>
      </c>
      <c r="AED847" s="1">
        <v>1</v>
      </c>
      <c r="AEE847" s="2">
        <v>0</v>
      </c>
      <c r="AEF847" s="1">
        <v>1</v>
      </c>
      <c r="AEG847" s="1">
        <v>15</v>
      </c>
      <c r="AEH847" s="1">
        <v>15</v>
      </c>
      <c r="AEI847" s="1">
        <v>15</v>
      </c>
      <c r="AEJ847" s="1">
        <v>15</v>
      </c>
      <c r="AEK847" s="42">
        <v>0</v>
      </c>
      <c r="AEL847" s="1">
        <v>15</v>
      </c>
      <c r="AEM847" s="1">
        <v>1</v>
      </c>
      <c r="AEN847" s="2">
        <v>0</v>
      </c>
      <c r="AEO847" s="40">
        <v>7</v>
      </c>
      <c r="AEP847" s="40">
        <v>7</v>
      </c>
      <c r="AEQ847" s="40">
        <v>7</v>
      </c>
      <c r="AER847" s="40">
        <v>7</v>
      </c>
      <c r="AES847" s="40">
        <v>7</v>
      </c>
      <c r="AET847" s="42">
        <v>0</v>
      </c>
      <c r="AEU847" s="40">
        <v>7</v>
      </c>
      <c r="AEV847" s="40">
        <v>7</v>
      </c>
      <c r="AEW847" s="2">
        <v>0</v>
      </c>
      <c r="AEX847" s="40">
        <v>7</v>
      </c>
      <c r="AEY847" s="40">
        <v>7</v>
      </c>
      <c r="AEZ847" s="40">
        <v>7</v>
      </c>
      <c r="AFA847" s="40">
        <v>7</v>
      </c>
      <c r="AFB847" s="40">
        <v>7</v>
      </c>
      <c r="AFC847" s="42">
        <v>0</v>
      </c>
      <c r="AFD847" s="40">
        <v>7</v>
      </c>
      <c r="AFE847" s="40">
        <v>7</v>
      </c>
      <c r="AFF847" s="2">
        <v>0</v>
      </c>
      <c r="AFG847" s="40">
        <v>7</v>
      </c>
      <c r="AFH847" s="40">
        <v>7</v>
      </c>
      <c r="AFI847" s="40">
        <v>7</v>
      </c>
      <c r="AFJ847" s="40">
        <v>7</v>
      </c>
      <c r="AFK847" s="40">
        <v>7</v>
      </c>
      <c r="AFL847" s="40">
        <v>7</v>
      </c>
      <c r="AFM847" s="40">
        <v>7</v>
      </c>
      <c r="AFN847" s="40">
        <v>7</v>
      </c>
      <c r="AFO847" s="2">
        <v>0</v>
      </c>
      <c r="AFY847" s="2">
        <v>0</v>
      </c>
      <c r="AFZ847" s="1">
        <v>1</v>
      </c>
      <c r="AGA847" s="1">
        <v>15</v>
      </c>
      <c r="AGB847" s="1">
        <v>15</v>
      </c>
      <c r="AGC847" s="1">
        <v>15</v>
      </c>
      <c r="AGD847" s="1">
        <v>15</v>
      </c>
      <c r="AGE847" s="42">
        <v>0</v>
      </c>
      <c r="AGF847" s="1">
        <v>15</v>
      </c>
      <c r="AGG847" s="1">
        <v>1</v>
      </c>
      <c r="AGH847" s="2">
        <v>0</v>
      </c>
      <c r="AGI847" s="1">
        <v>1</v>
      </c>
      <c r="AGJ847" s="1">
        <v>15</v>
      </c>
      <c r="AGK847" s="1">
        <v>15</v>
      </c>
      <c r="AGL847" s="1">
        <v>15</v>
      </c>
      <c r="AGM847" s="1">
        <v>15</v>
      </c>
      <c r="AGN847" s="42">
        <v>0</v>
      </c>
      <c r="AGO847" s="1">
        <v>15</v>
      </c>
      <c r="AGP847" s="1">
        <v>1</v>
      </c>
      <c r="AGQ847" s="2">
        <v>0</v>
      </c>
      <c r="AGR847" s="1">
        <v>1</v>
      </c>
      <c r="AGS847" s="1">
        <v>15</v>
      </c>
      <c r="AGT847" s="1">
        <v>15</v>
      </c>
      <c r="AGU847" s="1">
        <v>15</v>
      </c>
      <c r="AGV847" s="1">
        <v>15</v>
      </c>
      <c r="AGW847" s="42">
        <v>0</v>
      </c>
      <c r="AGX847" s="1">
        <v>15</v>
      </c>
      <c r="AGY847" s="1">
        <v>1</v>
      </c>
      <c r="AGZ847" s="2">
        <v>0</v>
      </c>
      <c r="AHA847" s="1">
        <v>1</v>
      </c>
      <c r="AHB847" s="1">
        <v>15</v>
      </c>
      <c r="AHC847" s="1">
        <v>15</v>
      </c>
      <c r="AHD847" s="1">
        <v>15</v>
      </c>
      <c r="AHE847" s="1">
        <v>15</v>
      </c>
      <c r="AHF847" s="42">
        <v>0</v>
      </c>
      <c r="AHG847" s="1">
        <v>15</v>
      </c>
      <c r="AHH847" s="1">
        <v>1</v>
      </c>
      <c r="AHI847" s="2">
        <v>0</v>
      </c>
    </row>
    <row r="848" spans="802:893" ht="7.05" customHeight="1" x14ac:dyDescent="0.15">
      <c r="ADV848" s="2">
        <v>0</v>
      </c>
      <c r="ADW848" s="1">
        <v>1</v>
      </c>
      <c r="ADX848" s="1">
        <v>15</v>
      </c>
      <c r="ADY848" s="1">
        <v>15</v>
      </c>
      <c r="ADZ848" s="42">
        <v>0</v>
      </c>
      <c r="AEA848" s="42">
        <v>0</v>
      </c>
      <c r="AEB848" s="42">
        <v>0</v>
      </c>
      <c r="AEC848" s="1">
        <v>15</v>
      </c>
      <c r="AED848" s="1">
        <v>1</v>
      </c>
      <c r="AEE848" s="2">
        <v>0</v>
      </c>
      <c r="AEF848" s="1">
        <v>1</v>
      </c>
      <c r="AEG848" s="1">
        <v>15</v>
      </c>
      <c r="AEH848" s="42">
        <v>0</v>
      </c>
      <c r="AEI848" s="42">
        <v>0</v>
      </c>
      <c r="AEJ848" s="42">
        <v>0</v>
      </c>
      <c r="AEK848" s="42">
        <v>0</v>
      </c>
      <c r="AEL848" s="1">
        <v>15</v>
      </c>
      <c r="AEM848" s="1">
        <v>1</v>
      </c>
      <c r="AEN848" s="2">
        <v>0</v>
      </c>
      <c r="AEO848" s="40">
        <v>7</v>
      </c>
      <c r="AEP848" s="40">
        <v>7</v>
      </c>
      <c r="AEQ848" s="40">
        <v>7</v>
      </c>
      <c r="AER848" s="40">
        <v>7</v>
      </c>
      <c r="AES848" s="40">
        <v>7</v>
      </c>
      <c r="AET848" s="42">
        <v>0</v>
      </c>
      <c r="AEU848" s="40">
        <v>7</v>
      </c>
      <c r="AEV848" s="40">
        <v>7</v>
      </c>
      <c r="AEW848" s="2">
        <v>0</v>
      </c>
      <c r="AEX848" s="40">
        <v>7</v>
      </c>
      <c r="AEY848" s="40">
        <v>7</v>
      </c>
      <c r="AEZ848" s="40">
        <v>7</v>
      </c>
      <c r="AFA848" s="40">
        <v>7</v>
      </c>
      <c r="AFB848" s="40">
        <v>7</v>
      </c>
      <c r="AFC848" s="42">
        <v>0</v>
      </c>
      <c r="AFD848" s="40">
        <v>7</v>
      </c>
      <c r="AFE848" s="40">
        <v>7</v>
      </c>
      <c r="AFF848" s="2">
        <v>0</v>
      </c>
      <c r="AFG848" s="40">
        <v>7</v>
      </c>
      <c r="AFH848" s="40">
        <v>7</v>
      </c>
      <c r="AFI848" s="40">
        <v>7</v>
      </c>
      <c r="AFJ848" s="40">
        <v>7</v>
      </c>
      <c r="AFK848" s="40">
        <v>7</v>
      </c>
      <c r="AFL848" s="40">
        <v>7</v>
      </c>
      <c r="AFM848" s="40">
        <v>7</v>
      </c>
      <c r="AFN848" s="40">
        <v>7</v>
      </c>
      <c r="AFO848" s="2">
        <v>0</v>
      </c>
      <c r="AFY848" s="2">
        <v>0</v>
      </c>
      <c r="AFZ848" s="1">
        <v>1</v>
      </c>
      <c r="AGA848" s="1">
        <v>15</v>
      </c>
      <c r="AGB848" s="1">
        <v>15</v>
      </c>
      <c r="AGC848" s="42">
        <v>0</v>
      </c>
      <c r="AGD848" s="42">
        <v>0</v>
      </c>
      <c r="AGE848" s="42">
        <v>0</v>
      </c>
      <c r="AGF848" s="1">
        <v>15</v>
      </c>
      <c r="AGG848" s="1">
        <v>1</v>
      </c>
      <c r="AGH848" s="2">
        <v>0</v>
      </c>
      <c r="AGI848" s="1">
        <v>1</v>
      </c>
      <c r="AGJ848" s="1">
        <v>15</v>
      </c>
      <c r="AGK848" s="42">
        <v>0</v>
      </c>
      <c r="AGL848" s="42">
        <v>0</v>
      </c>
      <c r="AGM848" s="42">
        <v>0</v>
      </c>
      <c r="AGN848" s="42">
        <v>0</v>
      </c>
      <c r="AGO848" s="1">
        <v>15</v>
      </c>
      <c r="AGP848" s="1">
        <v>1</v>
      </c>
      <c r="AGQ848" s="2">
        <v>0</v>
      </c>
      <c r="AGR848" s="1">
        <v>1</v>
      </c>
      <c r="AGS848" s="1">
        <v>15</v>
      </c>
      <c r="AGT848" s="1">
        <v>15</v>
      </c>
      <c r="AGU848" s="1">
        <v>15</v>
      </c>
      <c r="AGV848" s="1">
        <v>15</v>
      </c>
      <c r="AGW848" s="42">
        <v>0</v>
      </c>
      <c r="AGX848" s="1">
        <v>15</v>
      </c>
      <c r="AGY848" s="1">
        <v>1</v>
      </c>
      <c r="AGZ848" s="2">
        <v>0</v>
      </c>
      <c r="AHA848" s="1">
        <v>1</v>
      </c>
      <c r="AHB848" s="1">
        <v>15</v>
      </c>
      <c r="AHC848" s="1">
        <v>15</v>
      </c>
      <c r="AHD848" s="1">
        <v>15</v>
      </c>
      <c r="AHE848" s="1">
        <v>15</v>
      </c>
      <c r="AHF848" s="42">
        <v>0</v>
      </c>
      <c r="AHG848" s="1">
        <v>15</v>
      </c>
      <c r="AHH848" s="1">
        <v>1</v>
      </c>
      <c r="AHI848" s="2">
        <v>0</v>
      </c>
    </row>
    <row r="849" spans="802:893" ht="7.05" customHeight="1" x14ac:dyDescent="0.15">
      <c r="ADV849" s="2">
        <v>0</v>
      </c>
      <c r="ADW849" s="1">
        <v>1</v>
      </c>
      <c r="ADX849" s="1">
        <v>15</v>
      </c>
      <c r="ADY849" s="1">
        <v>15</v>
      </c>
      <c r="ADZ849" s="1">
        <v>15</v>
      </c>
      <c r="AEA849" s="1">
        <v>15</v>
      </c>
      <c r="AEB849" s="42">
        <v>0</v>
      </c>
      <c r="AEC849" s="1">
        <v>15</v>
      </c>
      <c r="AED849" s="1">
        <v>1</v>
      </c>
      <c r="AEE849" s="2">
        <v>0</v>
      </c>
      <c r="AEF849" s="1">
        <v>1</v>
      </c>
      <c r="AEG849" s="1">
        <v>15</v>
      </c>
      <c r="AEH849" s="42">
        <v>0</v>
      </c>
      <c r="AEI849" s="1">
        <v>15</v>
      </c>
      <c r="AEJ849" s="1">
        <v>15</v>
      </c>
      <c r="AEK849" s="1">
        <v>15</v>
      </c>
      <c r="AEL849" s="1">
        <v>15</v>
      </c>
      <c r="AEM849" s="1">
        <v>1</v>
      </c>
      <c r="AEN849" s="2">
        <v>0</v>
      </c>
      <c r="AEO849" s="40">
        <v>7</v>
      </c>
      <c r="AEP849" s="40">
        <v>7</v>
      </c>
      <c r="AEQ849" s="40">
        <v>7</v>
      </c>
      <c r="AER849" s="40">
        <v>7</v>
      </c>
      <c r="AES849" s="40">
        <v>7</v>
      </c>
      <c r="AET849" s="42">
        <v>0</v>
      </c>
      <c r="AEU849" s="40">
        <v>7</v>
      </c>
      <c r="AEV849" s="40">
        <v>7</v>
      </c>
      <c r="AEW849" s="2">
        <v>0</v>
      </c>
      <c r="AEX849" s="40">
        <v>7</v>
      </c>
      <c r="AEY849" s="40">
        <v>7</v>
      </c>
      <c r="AEZ849" s="40">
        <v>7</v>
      </c>
      <c r="AFA849" s="40">
        <v>7</v>
      </c>
      <c r="AFB849" s="40">
        <v>7</v>
      </c>
      <c r="AFC849" s="42">
        <v>0</v>
      </c>
      <c r="AFD849" s="40">
        <v>7</v>
      </c>
      <c r="AFE849" s="40">
        <v>7</v>
      </c>
      <c r="AFF849" s="2">
        <v>0</v>
      </c>
      <c r="AFG849" s="40">
        <v>7</v>
      </c>
      <c r="AFH849" s="40">
        <v>7</v>
      </c>
      <c r="AFI849" s="40">
        <v>7</v>
      </c>
      <c r="AFJ849" s="40">
        <v>7</v>
      </c>
      <c r="AFK849" s="40">
        <v>7</v>
      </c>
      <c r="AFL849" s="40">
        <v>7</v>
      </c>
      <c r="AFM849" s="40">
        <v>7</v>
      </c>
      <c r="AFN849" s="40">
        <v>7</v>
      </c>
      <c r="AFO849" s="2">
        <v>0</v>
      </c>
      <c r="AFY849" s="2">
        <v>0</v>
      </c>
      <c r="AFZ849" s="1">
        <v>1</v>
      </c>
      <c r="AGA849" s="1">
        <v>15</v>
      </c>
      <c r="AGB849" s="1">
        <v>15</v>
      </c>
      <c r="AGC849" s="1">
        <v>15</v>
      </c>
      <c r="AGD849" s="1">
        <v>15</v>
      </c>
      <c r="AGE849" s="42">
        <v>0</v>
      </c>
      <c r="AGF849" s="1">
        <v>15</v>
      </c>
      <c r="AGG849" s="1">
        <v>1</v>
      </c>
      <c r="AGH849" s="2">
        <v>0</v>
      </c>
      <c r="AGI849" s="1">
        <v>1</v>
      </c>
      <c r="AGJ849" s="1">
        <v>15</v>
      </c>
      <c r="AGK849" s="42">
        <v>0</v>
      </c>
      <c r="AGL849" s="1">
        <v>15</v>
      </c>
      <c r="AGM849" s="1">
        <v>15</v>
      </c>
      <c r="AGN849" s="1">
        <v>15</v>
      </c>
      <c r="AGO849" s="1">
        <v>15</v>
      </c>
      <c r="AGP849" s="1">
        <v>1</v>
      </c>
      <c r="AGQ849" s="2">
        <v>0</v>
      </c>
      <c r="AGR849" s="1">
        <v>1</v>
      </c>
      <c r="AGS849" s="1">
        <v>15</v>
      </c>
      <c r="AGT849" s="1">
        <v>15</v>
      </c>
      <c r="AGU849" s="1">
        <v>15</v>
      </c>
      <c r="AGV849" s="1">
        <v>15</v>
      </c>
      <c r="AGW849" s="42">
        <v>0</v>
      </c>
      <c r="AGX849" s="1">
        <v>15</v>
      </c>
      <c r="AGY849" s="1">
        <v>1</v>
      </c>
      <c r="AGZ849" s="2">
        <v>0</v>
      </c>
      <c r="AHA849" s="1">
        <v>1</v>
      </c>
      <c r="AHB849" s="1">
        <v>15</v>
      </c>
      <c r="AHC849" s="1">
        <v>15</v>
      </c>
      <c r="AHD849" s="1">
        <v>15</v>
      </c>
      <c r="AHE849" s="1">
        <v>15</v>
      </c>
      <c r="AHF849" s="42">
        <v>0</v>
      </c>
      <c r="AHG849" s="1">
        <v>15</v>
      </c>
      <c r="AHH849" s="1">
        <v>1</v>
      </c>
      <c r="AHI849" s="2">
        <v>0</v>
      </c>
    </row>
    <row r="850" spans="802:893" ht="7.05" customHeight="1" x14ac:dyDescent="0.15">
      <c r="ADV850" s="2">
        <v>0</v>
      </c>
      <c r="ADW850" s="1">
        <v>1</v>
      </c>
      <c r="ADX850" s="1">
        <v>15</v>
      </c>
      <c r="ADY850" s="42">
        <v>0</v>
      </c>
      <c r="ADZ850" s="42">
        <v>0</v>
      </c>
      <c r="AEA850" s="42">
        <v>0</v>
      </c>
      <c r="AEB850" s="42">
        <v>0</v>
      </c>
      <c r="AEC850" s="1">
        <v>15</v>
      </c>
      <c r="AED850" s="1">
        <v>1</v>
      </c>
      <c r="AEE850" s="2">
        <v>0</v>
      </c>
      <c r="AEF850" s="1">
        <v>1</v>
      </c>
      <c r="AEG850" s="1">
        <v>15</v>
      </c>
      <c r="AEH850" s="42">
        <v>0</v>
      </c>
      <c r="AEI850" s="42">
        <v>0</v>
      </c>
      <c r="AEJ850" s="42">
        <v>0</v>
      </c>
      <c r="AEK850" s="42">
        <v>0</v>
      </c>
      <c r="AEL850" s="1">
        <v>15</v>
      </c>
      <c r="AEM850" s="1">
        <v>1</v>
      </c>
      <c r="AEN850" s="2">
        <v>0</v>
      </c>
      <c r="AEO850" s="40">
        <v>7</v>
      </c>
      <c r="AEP850" s="40">
        <v>7</v>
      </c>
      <c r="AEQ850" s="40">
        <v>7</v>
      </c>
      <c r="AER850" s="40">
        <v>7</v>
      </c>
      <c r="AES850" s="40">
        <v>7</v>
      </c>
      <c r="AET850" s="42">
        <v>0</v>
      </c>
      <c r="AEU850" s="40">
        <v>7</v>
      </c>
      <c r="AEV850" s="40">
        <v>7</v>
      </c>
      <c r="AEW850" s="2">
        <v>0</v>
      </c>
      <c r="AEX850" s="40">
        <v>7</v>
      </c>
      <c r="AEY850" s="40">
        <v>7</v>
      </c>
      <c r="AEZ850" s="40">
        <v>7</v>
      </c>
      <c r="AFA850" s="40">
        <v>7</v>
      </c>
      <c r="AFB850" s="40">
        <v>7</v>
      </c>
      <c r="AFC850" s="42">
        <v>0</v>
      </c>
      <c r="AFD850" s="40">
        <v>7</v>
      </c>
      <c r="AFE850" s="40">
        <v>7</v>
      </c>
      <c r="AFF850" s="2">
        <v>0</v>
      </c>
      <c r="AFG850" s="40">
        <v>7</v>
      </c>
      <c r="AFH850" s="40">
        <v>7</v>
      </c>
      <c r="AFI850" s="40">
        <v>7</v>
      </c>
      <c r="AFJ850" s="40">
        <v>7</v>
      </c>
      <c r="AFK850" s="40">
        <v>7</v>
      </c>
      <c r="AFL850" s="40">
        <v>7</v>
      </c>
      <c r="AFM850" s="40">
        <v>7</v>
      </c>
      <c r="AFN850" s="40">
        <v>7</v>
      </c>
      <c r="AFO850" s="2">
        <v>0</v>
      </c>
      <c r="AFY850" s="2">
        <v>0</v>
      </c>
      <c r="AFZ850" s="1">
        <v>1</v>
      </c>
      <c r="AGA850" s="1">
        <v>15</v>
      </c>
      <c r="AGB850" s="42">
        <v>0</v>
      </c>
      <c r="AGC850" s="42">
        <v>0</v>
      </c>
      <c r="AGD850" s="42">
        <v>0</v>
      </c>
      <c r="AGE850" s="42">
        <v>0</v>
      </c>
      <c r="AGF850" s="1">
        <v>15</v>
      </c>
      <c r="AGG850" s="1">
        <v>1</v>
      </c>
      <c r="AGH850" s="2">
        <v>0</v>
      </c>
      <c r="AGI850" s="1">
        <v>1</v>
      </c>
      <c r="AGJ850" s="1">
        <v>15</v>
      </c>
      <c r="AGK850" s="42">
        <v>0</v>
      </c>
      <c r="AGL850" s="42">
        <v>0</v>
      </c>
      <c r="AGM850" s="42">
        <v>0</v>
      </c>
      <c r="AGN850" s="42">
        <v>0</v>
      </c>
      <c r="AGO850" s="1">
        <v>15</v>
      </c>
      <c r="AGP850" s="1">
        <v>1</v>
      </c>
      <c r="AGQ850" s="2">
        <v>0</v>
      </c>
      <c r="AGR850" s="1">
        <v>1</v>
      </c>
      <c r="AGS850" s="1">
        <v>15</v>
      </c>
      <c r="AGT850" s="1">
        <v>15</v>
      </c>
      <c r="AGU850" s="1">
        <v>15</v>
      </c>
      <c r="AGV850" s="1">
        <v>15</v>
      </c>
      <c r="AGW850" s="42">
        <v>0</v>
      </c>
      <c r="AGX850" s="1">
        <v>15</v>
      </c>
      <c r="AGY850" s="1">
        <v>1</v>
      </c>
      <c r="AGZ850" s="2">
        <v>0</v>
      </c>
      <c r="AHA850" s="1">
        <v>1</v>
      </c>
      <c r="AHB850" s="1">
        <v>15</v>
      </c>
      <c r="AHC850" s="1">
        <v>15</v>
      </c>
      <c r="AHD850" s="1">
        <v>15</v>
      </c>
      <c r="AHE850" s="1">
        <v>15</v>
      </c>
      <c r="AHF850" s="42">
        <v>0</v>
      </c>
      <c r="AHG850" s="1">
        <v>15</v>
      </c>
      <c r="AHH850" s="1">
        <v>1</v>
      </c>
      <c r="AHI850" s="2">
        <v>0</v>
      </c>
    </row>
    <row r="851" spans="802:893" ht="7.05" customHeight="1" x14ac:dyDescent="0.15">
      <c r="ADV851" s="2">
        <v>0</v>
      </c>
      <c r="ADW851" s="1">
        <v>1</v>
      </c>
      <c r="ADX851" s="1">
        <v>1</v>
      </c>
      <c r="ADY851" s="1">
        <v>1</v>
      </c>
      <c r="ADZ851" s="1">
        <v>1</v>
      </c>
      <c r="AEA851" s="1">
        <v>1</v>
      </c>
      <c r="AEB851" s="1">
        <v>1</v>
      </c>
      <c r="AEC851" s="1">
        <v>1</v>
      </c>
      <c r="AED851" s="1">
        <v>1</v>
      </c>
      <c r="AEE851" s="2">
        <v>0</v>
      </c>
      <c r="AEF851" s="1">
        <v>1</v>
      </c>
      <c r="AEG851" s="1">
        <v>1</v>
      </c>
      <c r="AEH851" s="1">
        <v>1</v>
      </c>
      <c r="AEI851" s="1">
        <v>1</v>
      </c>
      <c r="AEJ851" s="1">
        <v>1</v>
      </c>
      <c r="AEK851" s="1">
        <v>1</v>
      </c>
      <c r="AEL851" s="1">
        <v>1</v>
      </c>
      <c r="AEM851" s="1">
        <v>1</v>
      </c>
      <c r="AEN851" s="2">
        <v>0</v>
      </c>
      <c r="AEO851" s="40">
        <v>7</v>
      </c>
      <c r="AEP851" s="40">
        <v>7</v>
      </c>
      <c r="AEQ851" s="40">
        <v>7</v>
      </c>
      <c r="AER851" s="40">
        <v>7</v>
      </c>
      <c r="AES851" s="40">
        <v>7</v>
      </c>
      <c r="AET851" s="40">
        <v>7</v>
      </c>
      <c r="AEU851" s="40">
        <v>7</v>
      </c>
      <c r="AEV851" s="40">
        <v>7</v>
      </c>
      <c r="AEW851" s="2">
        <v>0</v>
      </c>
      <c r="AEX851" s="40">
        <v>7</v>
      </c>
      <c r="AEY851" s="40">
        <v>7</v>
      </c>
      <c r="AEZ851" s="40">
        <v>7</v>
      </c>
      <c r="AFA851" s="40">
        <v>7</v>
      </c>
      <c r="AFB851" s="40">
        <v>7</v>
      </c>
      <c r="AFC851" s="40">
        <v>7</v>
      </c>
      <c r="AFD851" s="40">
        <v>7</v>
      </c>
      <c r="AFE851" s="40">
        <v>7</v>
      </c>
      <c r="AFF851" s="2">
        <v>0</v>
      </c>
      <c r="AFG851" s="40">
        <v>7</v>
      </c>
      <c r="AFH851" s="40">
        <v>7</v>
      </c>
      <c r="AFI851" s="40">
        <v>7</v>
      </c>
      <c r="AFJ851" s="40">
        <v>7</v>
      </c>
      <c r="AFK851" s="40">
        <v>7</v>
      </c>
      <c r="AFL851" s="40">
        <v>7</v>
      </c>
      <c r="AFM851" s="40">
        <v>7</v>
      </c>
      <c r="AFN851" s="40">
        <v>7</v>
      </c>
      <c r="AFO851" s="2">
        <v>0</v>
      </c>
      <c r="AFY851" s="2">
        <v>0</v>
      </c>
      <c r="AFZ851" s="1">
        <v>1</v>
      </c>
      <c r="AGA851" s="1">
        <v>1</v>
      </c>
      <c r="AGB851" s="1">
        <v>1</v>
      </c>
      <c r="AGC851" s="1">
        <v>1</v>
      </c>
      <c r="AGD851" s="1">
        <v>1</v>
      </c>
      <c r="AGE851" s="1">
        <v>1</v>
      </c>
      <c r="AGF851" s="1">
        <v>1</v>
      </c>
      <c r="AGG851" s="1">
        <v>1</v>
      </c>
      <c r="AGH851" s="2">
        <v>0</v>
      </c>
      <c r="AGI851" s="1">
        <v>1</v>
      </c>
      <c r="AGJ851" s="1">
        <v>1</v>
      </c>
      <c r="AGK851" s="1">
        <v>1</v>
      </c>
      <c r="AGL851" s="1">
        <v>1</v>
      </c>
      <c r="AGM851" s="1">
        <v>1</v>
      </c>
      <c r="AGN851" s="1">
        <v>1</v>
      </c>
      <c r="AGO851" s="1">
        <v>1</v>
      </c>
      <c r="AGP851" s="1">
        <v>1</v>
      </c>
      <c r="AGQ851" s="2">
        <v>0</v>
      </c>
      <c r="AGR851" s="1">
        <v>1</v>
      </c>
      <c r="AGS851" s="1">
        <v>1</v>
      </c>
      <c r="AGT851" s="1">
        <v>1</v>
      </c>
      <c r="AGU851" s="1">
        <v>1</v>
      </c>
      <c r="AGV851" s="1">
        <v>1</v>
      </c>
      <c r="AGW851" s="1">
        <v>1</v>
      </c>
      <c r="AGX851" s="1">
        <v>1</v>
      </c>
      <c r="AGY851" s="1">
        <v>1</v>
      </c>
      <c r="AGZ851" s="2">
        <v>0</v>
      </c>
      <c r="AHA851" s="1">
        <v>1</v>
      </c>
      <c r="AHB851" s="1">
        <v>1</v>
      </c>
      <c r="AHC851" s="1">
        <v>1</v>
      </c>
      <c r="AHD851" s="1">
        <v>1</v>
      </c>
      <c r="AHE851" s="1">
        <v>1</v>
      </c>
      <c r="AHF851" s="1">
        <v>1</v>
      </c>
      <c r="AHG851" s="1">
        <v>1</v>
      </c>
      <c r="AHH851" s="1">
        <v>1</v>
      </c>
      <c r="AHI851" s="2">
        <v>0</v>
      </c>
    </row>
    <row r="852" spans="802:893" ht="7.05" customHeight="1" x14ac:dyDescent="0.15">
      <c r="ADV852" s="2">
        <v>0</v>
      </c>
      <c r="ADW852" s="2">
        <v>0</v>
      </c>
      <c r="ADX852" s="2">
        <v>0</v>
      </c>
      <c r="ADY852" s="2">
        <v>0</v>
      </c>
      <c r="ADZ852" s="2">
        <v>0</v>
      </c>
      <c r="AEA852" s="2">
        <v>0</v>
      </c>
      <c r="AEB852" s="2">
        <v>0</v>
      </c>
      <c r="AEC852" s="2">
        <v>0</v>
      </c>
      <c r="AED852" s="2">
        <v>0</v>
      </c>
      <c r="AEE852" s="2">
        <v>0</v>
      </c>
      <c r="AEF852" s="2">
        <v>0</v>
      </c>
      <c r="AEG852" s="2">
        <v>0</v>
      </c>
      <c r="AEH852" s="2">
        <v>0</v>
      </c>
      <c r="AEI852" s="2">
        <v>0</v>
      </c>
      <c r="AEJ852" s="2">
        <v>0</v>
      </c>
      <c r="AEK852" s="2">
        <v>0</v>
      </c>
      <c r="AEL852" s="2">
        <v>0</v>
      </c>
      <c r="AEM852" s="2">
        <v>0</v>
      </c>
      <c r="AEN852" s="2">
        <v>0</v>
      </c>
      <c r="AEO852" s="2">
        <v>0</v>
      </c>
      <c r="AEP852" s="2">
        <v>0</v>
      </c>
      <c r="AEQ852" s="2">
        <v>0</v>
      </c>
      <c r="AER852" s="2">
        <v>0</v>
      </c>
      <c r="AES852" s="2">
        <v>0</v>
      </c>
      <c r="AET852" s="2">
        <v>0</v>
      </c>
      <c r="AEU852" s="2">
        <v>0</v>
      </c>
      <c r="AEV852" s="2">
        <v>0</v>
      </c>
      <c r="AEW852" s="2">
        <v>0</v>
      </c>
      <c r="AEX852" s="2">
        <v>0</v>
      </c>
      <c r="AEY852" s="2">
        <v>0</v>
      </c>
      <c r="AEZ852" s="2">
        <v>0</v>
      </c>
      <c r="AFA852" s="2">
        <v>0</v>
      </c>
      <c r="AFB852" s="2">
        <v>0</v>
      </c>
      <c r="AFC852" s="2">
        <v>0</v>
      </c>
      <c r="AFD852" s="2">
        <v>0</v>
      </c>
      <c r="AFE852" s="2">
        <v>0</v>
      </c>
      <c r="AFF852" s="2">
        <v>0</v>
      </c>
      <c r="AFG852" s="2">
        <v>0</v>
      </c>
      <c r="AFH852" s="2">
        <v>0</v>
      </c>
      <c r="AFI852" s="2">
        <v>0</v>
      </c>
      <c r="AFJ852" s="2">
        <v>0</v>
      </c>
      <c r="AFK852" s="2">
        <v>0</v>
      </c>
      <c r="AFL852" s="2">
        <v>0</v>
      </c>
      <c r="AFM852" s="2">
        <v>0</v>
      </c>
      <c r="AFN852" s="2">
        <v>0</v>
      </c>
      <c r="AFO852" s="2">
        <v>0</v>
      </c>
      <c r="AFY852" s="2">
        <v>0</v>
      </c>
      <c r="AFZ852" s="2">
        <v>0</v>
      </c>
      <c r="AGA852" s="2">
        <v>0</v>
      </c>
      <c r="AGB852" s="2">
        <v>0</v>
      </c>
      <c r="AGC852" s="2">
        <v>0</v>
      </c>
      <c r="AGD852" s="2">
        <v>0</v>
      </c>
      <c r="AGE852" s="2">
        <v>0</v>
      </c>
      <c r="AGF852" s="2">
        <v>0</v>
      </c>
      <c r="AGG852" s="2">
        <v>0</v>
      </c>
      <c r="AGH852" s="2">
        <v>0</v>
      </c>
      <c r="AGI852" s="2">
        <v>0</v>
      </c>
      <c r="AGJ852" s="2">
        <v>0</v>
      </c>
      <c r="AGK852" s="2">
        <v>0</v>
      </c>
      <c r="AGL852" s="2">
        <v>0</v>
      </c>
      <c r="AGM852" s="2">
        <v>0</v>
      </c>
      <c r="AGN852" s="2">
        <v>0</v>
      </c>
      <c r="AGO852" s="2">
        <v>0</v>
      </c>
      <c r="AGP852" s="2">
        <v>0</v>
      </c>
      <c r="AGQ852" s="2">
        <v>0</v>
      </c>
      <c r="AGR852" s="2">
        <v>0</v>
      </c>
      <c r="AGS852" s="2">
        <v>0</v>
      </c>
      <c r="AGT852" s="2">
        <v>0</v>
      </c>
      <c r="AGU852" s="2">
        <v>0</v>
      </c>
      <c r="AGV852" s="2">
        <v>0</v>
      </c>
      <c r="AGW852" s="2">
        <v>0</v>
      </c>
      <c r="AGX852" s="2">
        <v>0</v>
      </c>
      <c r="AGY852" s="2">
        <v>0</v>
      </c>
      <c r="AGZ852" s="2">
        <v>0</v>
      </c>
      <c r="AHA852" s="2">
        <v>0</v>
      </c>
      <c r="AHB852" s="2">
        <v>0</v>
      </c>
      <c r="AHC852" s="2">
        <v>0</v>
      </c>
      <c r="AHD852" s="2">
        <v>0</v>
      </c>
      <c r="AHE852" s="2">
        <v>0</v>
      </c>
      <c r="AHF852" s="2">
        <v>0</v>
      </c>
      <c r="AHG852" s="2">
        <v>0</v>
      </c>
      <c r="AHH852" s="2">
        <v>0</v>
      </c>
      <c r="AHI852" s="2">
        <v>0</v>
      </c>
    </row>
  </sheetData>
  <conditionalFormatting sqref="QL256:RN263">
    <cfRule type="cellIs" dxfId="567" priority="1161" operator="equal">
      <formula>1</formula>
    </cfRule>
    <cfRule type="expression" dxfId="566" priority="1162">
      <formula>AND(QL256=0, QL256&lt;&gt;"")</formula>
    </cfRule>
  </conditionalFormatting>
  <conditionalFormatting sqref="QL232:RS233 RT232:SO238 QL234:RI238 RN234:RS238 TJ244:UX245 SN244:SW251 UZ244:WA251 QQ246:QY250 RA246:RE250 UN246:UX250 TJ251:UX251 WH256:WK260 WI261:WK263">
    <cfRule type="cellIs" dxfId="565" priority="1169" operator="equal">
      <formula>1</formula>
    </cfRule>
    <cfRule type="expression" dxfId="564" priority="1170">
      <formula>AND(QL232=0, QL232&lt;&gt;"")</formula>
    </cfRule>
  </conditionalFormatting>
  <conditionalFormatting sqref="QL284:SM285 SP284:UU291 QR286:SM288 QL286:QQ291 QR289:SE290 SG289:SM291 QW291:SE291">
    <cfRule type="cellIs" dxfId="563" priority="1139" operator="equal">
      <formula>1</formula>
    </cfRule>
    <cfRule type="expression" dxfId="562" priority="1140">
      <formula>AND(QL284=0, QL284&lt;&gt;"")</formula>
    </cfRule>
  </conditionalFormatting>
  <conditionalFormatting sqref="RN308:SO309 ST308:ST309 TE308:UF309 SQ308:SS314 SU308:TC314 RN310:RX314 RZ310:SO314 TF310:UF314 UB315">
    <cfRule type="cellIs" dxfId="561" priority="1143" operator="equal">
      <formula>1</formula>
    </cfRule>
    <cfRule type="expression" dxfId="560" priority="1144">
      <formula>AND(RN308=0, RN308&lt;&gt;"")</formula>
    </cfRule>
  </conditionalFormatting>
  <conditionalFormatting sqref="RQ261:RR262">
    <cfRule type="cellIs" dxfId="559" priority="1153" operator="equal">
      <formula>1</formula>
    </cfRule>
    <cfRule type="expression" dxfId="558" priority="1154">
      <formula>AND(RQ261=0, RQ261&lt;&gt;"")</formula>
    </cfRule>
  </conditionalFormatting>
  <conditionalFormatting sqref="RX256:TY257 UB256:WG263 SD258:TY260 RX258:SC263 SD261:TQ262 TS261:TY263 SI263:TQ263">
    <cfRule type="cellIs" dxfId="557" priority="1151" operator="equal">
      <formula>1</formula>
    </cfRule>
    <cfRule type="expression" dxfId="556" priority="1152">
      <formula>AND(RX256=0, RX256&lt;&gt;"")</formula>
    </cfRule>
  </conditionalFormatting>
  <conditionalFormatting sqref="RY296:TA300 QL296:RX302 UM296:WE302 WH296:WQ302 TB296:UG303 RY301:SW302 QL303:SW303">
    <cfRule type="cellIs" dxfId="555" priority="1147" operator="equal">
      <formula>1</formula>
    </cfRule>
    <cfRule type="expression" dxfId="554" priority="1148">
      <formula>AND(QL296=0, QL296&lt;&gt;"")</formula>
    </cfRule>
  </conditionalFormatting>
  <conditionalFormatting sqref="SI244:SM248 SX244:TB250 RK244:SA251 SC244:SG251 TE244:TH251 TJ246:UL250 SJ249:SM251 SX251:TC251">
    <cfRule type="cellIs" dxfId="553" priority="1163" operator="equal">
      <formula>1</formula>
    </cfRule>
    <cfRule type="expression" dxfId="552" priority="1164">
      <formula>AND(RK244=0, RK244&lt;&gt;"")</formula>
    </cfRule>
  </conditionalFormatting>
  <conditionalFormatting sqref="TL315:TO315">
    <cfRule type="cellIs" dxfId="551" priority="1137" operator="equal">
      <formula>1</formula>
    </cfRule>
    <cfRule type="expression" dxfId="550" priority="1138">
      <formula>AND(TL315=0, TL315&lt;&gt;"")</formula>
    </cfRule>
  </conditionalFormatting>
  <conditionalFormatting sqref="US232:WN233 TE232:UO238 SU232:TD239 US234:UV238 UX234:WN238 TE239:WN239">
    <cfRule type="cellIs" dxfId="549" priority="1167" operator="equal">
      <formula>1</formula>
    </cfRule>
    <cfRule type="expression" dxfId="548" priority="1168">
      <formula>AND(SU232=0, SU232&lt;&gt;"")</formula>
    </cfRule>
  </conditionalFormatting>
  <conditionalFormatting sqref="UV284:UY288 UW289:UY291">
    <cfRule type="cellIs" dxfId="547" priority="1141" operator="equal">
      <formula>1</formula>
    </cfRule>
    <cfRule type="expression" dxfId="546" priority="1142">
      <formula>AND(UV284=0, UV284&lt;&gt;"")</formula>
    </cfRule>
  </conditionalFormatting>
  <conditionalFormatting sqref="VE284:XC291 XE296:XE303 QL308:RH314">
    <cfRule type="cellIs" dxfId="545" priority="1149" operator="equal">
      <formula>1</formula>
    </cfRule>
    <cfRule type="expression" dxfId="544" priority="1150">
      <formula>AND(QL284=0, QL284&lt;&gt;"")</formula>
    </cfRule>
  </conditionalFormatting>
  <conditionalFormatting sqref="VE308:XL312 UL308:VB314 VE313:XI314 XK313:XL314 VT315">
    <cfRule type="cellIs" dxfId="543" priority="1145" operator="equal">
      <formula>1</formula>
    </cfRule>
    <cfRule type="expression" dxfId="542" priority="1146">
      <formula>AND(UL308=0, UL308&lt;&gt;"")</formula>
    </cfRule>
  </conditionalFormatting>
  <conditionalFormatting sqref="ACN295:AFJ302">
    <cfRule type="cellIs" dxfId="541" priority="757" operator="equal">
      <formula>1</formula>
    </cfRule>
    <cfRule type="expression" dxfId="540" priority="758">
      <formula>AND(ACN295=0, ACN295&lt;&gt;"")</formula>
    </cfRule>
  </conditionalFormatting>
  <conditionalFormatting sqref="ACN307:AFN314">
    <cfRule type="cellIs" dxfId="539" priority="753" operator="equal">
      <formula>1</formula>
    </cfRule>
    <cfRule type="expression" dxfId="538" priority="754">
      <formula>AND(ACN307=0, ACN307&lt;&gt;"")</formula>
    </cfRule>
  </conditionalFormatting>
  <conditionalFormatting sqref="ACO246:ACS250">
    <cfRule type="cellIs" dxfId="537" priority="1041" operator="equal">
      <formula>1</formula>
    </cfRule>
    <cfRule type="expression" dxfId="536" priority="1042">
      <formula>AND(ACO246=0, ACO246&lt;&gt;"")</formula>
    </cfRule>
  </conditionalFormatting>
  <conditionalFormatting sqref="ACO256:ADQ263 ADR258:ADS258">
    <cfRule type="cellIs" dxfId="535" priority="1127" operator="equal">
      <formula>1</formula>
    </cfRule>
    <cfRule type="expression" dxfId="534" priority="1128">
      <formula>AND(ACO256=0, ACO256&lt;&gt;"")</formula>
    </cfRule>
  </conditionalFormatting>
  <conditionalFormatting sqref="ACO232:ADV233 ADW232:AGS238 ACO234:ADL238 ADQ234:ADV238 AIK256:AIN260 AIL261:AIN263">
    <cfRule type="cellIs" dxfId="533" priority="1135" operator="equal">
      <formula>1</formula>
    </cfRule>
    <cfRule type="expression" dxfId="532" priority="1136">
      <formula>AND(ACO232=0, ACO232&lt;&gt;"")</formula>
    </cfRule>
  </conditionalFormatting>
  <conditionalFormatting sqref="ACP231:ACR231">
    <cfRule type="cellIs" dxfId="531" priority="1097" operator="equal">
      <formula>1</formula>
    </cfRule>
    <cfRule type="expression" dxfId="530" priority="1098">
      <formula>AND(ACP231=0, ACP231&lt;&gt;"")</formula>
    </cfRule>
  </conditionalFormatting>
  <conditionalFormatting sqref="ACU246:ACY250">
    <cfRule type="cellIs" dxfId="529" priority="1043" operator="equal">
      <formula>1</formula>
    </cfRule>
    <cfRule type="expression" dxfId="528" priority="1044">
      <formula>AND(ACU246=0, ACU246&lt;&gt;"")</formula>
    </cfRule>
  </conditionalFormatting>
  <conditionalFormatting sqref="ACV231:ACW231">
    <cfRule type="cellIs" dxfId="527" priority="1103" operator="equal">
      <formula>1</formula>
    </cfRule>
    <cfRule type="expression" dxfId="526" priority="1104">
      <formula>AND(ACV231=0, ACV231&lt;&gt;"")</formula>
    </cfRule>
  </conditionalFormatting>
  <conditionalFormatting sqref="ADB231:ADC231">
    <cfRule type="cellIs" dxfId="525" priority="1101" operator="equal">
      <formula>1</formula>
    </cfRule>
    <cfRule type="expression" dxfId="524" priority="1102">
      <formula>AND(ADB231=0, ADB231&lt;&gt;"")</formula>
    </cfRule>
  </conditionalFormatting>
  <conditionalFormatting sqref="ADB244:ADD250">
    <cfRule type="cellIs" dxfId="523" priority="1039" operator="equal">
      <formula>1</formula>
    </cfRule>
    <cfRule type="expression" dxfId="522" priority="1040">
      <formula>AND(ADB244=0, ADB244&lt;&gt;"")</formula>
    </cfRule>
  </conditionalFormatting>
  <conditionalFormatting sqref="ADG244:AEU245 ADG246:AEI250 AEK246:AEU250 ADG251:AEU251">
    <cfRule type="cellIs" dxfId="521" priority="763" operator="equal">
      <formula>1</formula>
    </cfRule>
    <cfRule type="expression" dxfId="520" priority="764">
      <formula>AND(ADG244=0, ADG244&lt;&gt;"")</formula>
    </cfRule>
  </conditionalFormatting>
  <conditionalFormatting sqref="ADM234:ADM236">
    <cfRule type="cellIs" dxfId="519" priority="1107" operator="equal">
      <formula>1</formula>
    </cfRule>
    <cfRule type="expression" dxfId="518" priority="1108">
      <formula>AND(ADM234=0, ADM234&lt;&gt;"")</formula>
    </cfRule>
  </conditionalFormatting>
  <conditionalFormatting sqref="ADN237:ADP237">
    <cfRule type="cellIs" dxfId="517" priority="1105" operator="equal">
      <formula>1</formula>
    </cfRule>
    <cfRule type="expression" dxfId="516" priority="1106">
      <formula>AND(ADN237=0, ADN237&lt;&gt;"")</formula>
    </cfRule>
  </conditionalFormatting>
  <conditionalFormatting sqref="ADR260">
    <cfRule type="cellIs" dxfId="515" priority="1061" operator="equal">
      <formula>1</formula>
    </cfRule>
    <cfRule type="expression" dxfId="514" priority="1062">
      <formula>AND(ADR260=0, ADR260&lt;&gt;"")</formula>
    </cfRule>
  </conditionalFormatting>
  <conditionalFormatting sqref="ADR262">
    <cfRule type="cellIs" dxfId="513" priority="1057" operator="equal">
      <formula>1</formula>
    </cfRule>
    <cfRule type="expression" dxfId="512" priority="1058">
      <formula>AND(ADR262=0, ADR262&lt;&gt;"")</formula>
    </cfRule>
  </conditionalFormatting>
  <conditionalFormatting sqref="ADS261">
    <cfRule type="cellIs" dxfId="511" priority="1059" operator="equal">
      <formula>1</formula>
    </cfRule>
    <cfRule type="expression" dxfId="510" priority="1060">
      <formula>AND(ADS261=0, ADS261&lt;&gt;"")</formula>
    </cfRule>
  </conditionalFormatting>
  <conditionalFormatting sqref="ADT261:ADU262">
    <cfRule type="cellIs" dxfId="509" priority="1125" operator="equal">
      <formula>1</formula>
    </cfRule>
    <cfRule type="expression" dxfId="508" priority="1126">
      <formula>AND(ADT261=0, ADT261&lt;&gt;"")</formula>
    </cfRule>
  </conditionalFormatting>
  <conditionalFormatting sqref="ADY259:ADY261">
    <cfRule type="cellIs" dxfId="507" priority="1065" operator="equal">
      <formula>1</formula>
    </cfRule>
    <cfRule type="expression" dxfId="506" priority="1066">
      <formula>AND(ADY259=0, ADY259&lt;&gt;"")</formula>
    </cfRule>
  </conditionalFormatting>
  <conditionalFormatting sqref="ADY733:AEB733 ADY734:ADY735 ADZ735:AEB735 AEB736:AEB737 ADY737:AEA737">
    <cfRule type="cellIs" dxfId="505" priority="509" operator="equal">
      <formula>1</formula>
    </cfRule>
    <cfRule type="expression" dxfId="504" priority="510">
      <formula>AND(ADY733=0, ADY733&lt;&gt;"")</formula>
    </cfRule>
  </conditionalFormatting>
  <conditionalFormatting sqref="ADY742:AEB742 ADY743:ADY744 ADZ744:AEB744 AEB745:AEB746 ADY746:AEA746">
    <cfRule type="cellIs" dxfId="503" priority="501" operator="equal">
      <formula>1</formula>
    </cfRule>
    <cfRule type="expression" dxfId="502" priority="502">
      <formula>AND(ADY742=0, ADY742&lt;&gt;"")</formula>
    </cfRule>
  </conditionalFormatting>
  <conditionalFormatting sqref="ADY751:AEB751 AEB752:AEB754 ADZ753:AEA753 ADY755:AEB755">
    <cfRule type="cellIs" dxfId="501" priority="495" operator="equal">
      <formula>1</formula>
    </cfRule>
    <cfRule type="expression" dxfId="500" priority="496">
      <formula>AND(ADY751=0, ADY751&lt;&gt;"")</formula>
    </cfRule>
  </conditionalFormatting>
  <conditionalFormatting sqref="ADY764:AEB764 ADY765:ADY766 ADZ766:AEB766 AEB767:AEB768 ADY768:AEA768">
    <cfRule type="cellIs" dxfId="499" priority="409" operator="equal">
      <formula>1</formula>
    </cfRule>
    <cfRule type="expression" dxfId="498" priority="410">
      <formula>AND(ADY764=0, ADY764&lt;&gt;"")</formula>
    </cfRule>
  </conditionalFormatting>
  <conditionalFormatting sqref="ADY773:AEB773 ADY774:ADY775 ADZ775:AEB775 AEB776:AEB777 ADY777:AEA777">
    <cfRule type="cellIs" dxfId="497" priority="401" operator="equal">
      <formula>1</formula>
    </cfRule>
    <cfRule type="expression" dxfId="496" priority="402">
      <formula>AND(ADY773=0, ADY773&lt;&gt;"")</formula>
    </cfRule>
  </conditionalFormatting>
  <conditionalFormatting sqref="ADY782:AEB782 AEB783:AEB785 ADZ784:AEA784 ADY786:AEB786">
    <cfRule type="cellIs" dxfId="495" priority="395" operator="equal">
      <formula>1</formula>
    </cfRule>
    <cfRule type="expression" dxfId="494" priority="396">
      <formula>AND(ADY782=0, ADY782&lt;&gt;"")</formula>
    </cfRule>
  </conditionalFormatting>
  <conditionalFormatting sqref="ADY796:AEB796 ADY797:ADY798 ADZ798:AEB798 AEB799:AEB800 ADY800:AEA800">
    <cfRule type="cellIs" dxfId="493" priority="269" operator="equal">
      <formula>1</formula>
    </cfRule>
    <cfRule type="expression" dxfId="492" priority="270">
      <formula>AND(ADY796=0, ADY796&lt;&gt;"")</formula>
    </cfRule>
  </conditionalFormatting>
  <conditionalFormatting sqref="ADY805:AEB805 ADY806:ADY807 ADZ807:AEB807 AEB808:AEB809 ADY809:AEA809">
    <cfRule type="cellIs" dxfId="491" priority="267" operator="equal">
      <formula>1</formula>
    </cfRule>
    <cfRule type="expression" dxfId="490" priority="268">
      <formula>AND(ADY805=0, ADY805&lt;&gt;"")</formula>
    </cfRule>
  </conditionalFormatting>
  <conditionalFormatting sqref="ADY814:AEB814 AEB815:AEB817 ADZ816:AEA816 ADY818:AEB818">
    <cfRule type="cellIs" dxfId="489" priority="5" operator="equal">
      <formula>1</formula>
    </cfRule>
    <cfRule type="expression" dxfId="488" priority="6">
      <formula>AND(ADY814=0, ADY814&lt;&gt;"")</formula>
    </cfRule>
  </conditionalFormatting>
  <conditionalFormatting sqref="ADY828:AEB828 ADY829:ADY830 ADZ830:AEB830 AEB831:AEB832 ADY832:AEA832">
    <cfRule type="cellIs" dxfId="487" priority="151" operator="equal">
      <formula>1</formula>
    </cfRule>
    <cfRule type="expression" dxfId="486" priority="152">
      <formula>AND(ADY828=0, ADY828&lt;&gt;"")</formula>
    </cfRule>
  </conditionalFormatting>
  <conditionalFormatting sqref="ADY837:AEB837 ADY838:ADY839 ADZ839:AEB839 AEB840:AEB841 ADY841:AEA841">
    <cfRule type="cellIs" dxfId="485" priority="149" operator="equal">
      <formula>1</formula>
    </cfRule>
    <cfRule type="expression" dxfId="484" priority="150">
      <formula>AND(ADY837=0, ADY837&lt;&gt;"")</formula>
    </cfRule>
  </conditionalFormatting>
  <conditionalFormatting sqref="ADY846:AEB846 AEB847:AEB849 ADZ848:AEA848 ADY850:AEB850">
    <cfRule type="cellIs" dxfId="483" priority="1" operator="equal">
      <formula>1</formula>
    </cfRule>
    <cfRule type="expression" dxfId="482" priority="2">
      <formula>AND(ADY846=0, ADY846&lt;&gt;"")</formula>
    </cfRule>
  </conditionalFormatting>
  <conditionalFormatting sqref="ADZ231">
    <cfRule type="cellIs" dxfId="481" priority="1095" operator="equal">
      <formula>1</formula>
    </cfRule>
    <cfRule type="expression" dxfId="480" priority="1096">
      <formula>AND(ADZ231=0, ADZ231&lt;&gt;"")</formula>
    </cfRule>
  </conditionalFormatting>
  <conditionalFormatting sqref="ADZ262">
    <cfRule type="cellIs" dxfId="479" priority="1063" operator="equal">
      <formula>1</formula>
    </cfRule>
    <cfRule type="expression" dxfId="478" priority="1064">
      <formula>AND(ADZ262=0, ADZ262&lt;&gt;"")</formula>
    </cfRule>
  </conditionalFormatting>
  <conditionalFormatting sqref="AEA256:AGB257 AGE256:AIJ263 ADZ258 AEG258:AGB260 AEA258:AEF263 AFV261:AGB263 AEL263:AFT263">
    <cfRule type="cellIs" dxfId="477" priority="1123" operator="equal">
      <formula>1</formula>
    </cfRule>
    <cfRule type="expression" dxfId="476" priority="1124">
      <formula>AND(ADZ256=0, ADZ256&lt;&gt;"")</formula>
    </cfRule>
  </conditionalFormatting>
  <conditionalFormatting sqref="AEG261:AFU262">
    <cfRule type="cellIs" dxfId="475" priority="1045" operator="equal">
      <formula>1</formula>
    </cfRule>
    <cfRule type="expression" dxfId="474" priority="1046">
      <formula>AND(AEG261=0, AEG261&lt;&gt;"")</formula>
    </cfRule>
  </conditionalFormatting>
  <conditionalFormatting sqref="AEH733:AEK733 AEK734:AEK735 AEH735:AEJ735 AEH736:AEH737 AEI737:AEK737">
    <cfRule type="cellIs" dxfId="473" priority="511" operator="equal">
      <formula>1</formula>
    </cfRule>
    <cfRule type="expression" dxfId="472" priority="512">
      <formula>AND(AEH733=0, AEH733&lt;&gt;"")</formula>
    </cfRule>
  </conditionalFormatting>
  <conditionalFormatting sqref="AEH742:AEK742 AEK743:AEK745 AEI744:AEJ744 AEH746:AEK746">
    <cfRule type="cellIs" dxfId="471" priority="447" operator="equal">
      <formula>1</formula>
    </cfRule>
    <cfRule type="expression" dxfId="470" priority="448">
      <formula>AND(AEH742=0, AEH742&lt;&gt;"")</formula>
    </cfRule>
  </conditionalFormatting>
  <conditionalFormatting sqref="AEH751:AEK751 AEK752:AEK753 AEH753:AEJ753 AEH754:AEH755 AEI755:AEK755">
    <cfRule type="cellIs" dxfId="469" priority="499" operator="equal">
      <formula>1</formula>
    </cfRule>
    <cfRule type="expression" dxfId="468" priority="500">
      <formula>AND(AEH751=0, AEH751&lt;&gt;"")</formula>
    </cfRule>
  </conditionalFormatting>
  <conditionalFormatting sqref="AEH764:AEK764 AEK765:AEK766 AEH766:AEJ766 AEH767:AEH768 AEI768:AEK768">
    <cfRule type="cellIs" dxfId="467" priority="417" operator="equal">
      <formula>1</formula>
    </cfRule>
    <cfRule type="expression" dxfId="466" priority="418">
      <formula>AND(AEH764=0, AEH764&lt;&gt;"")</formula>
    </cfRule>
  </conditionalFormatting>
  <conditionalFormatting sqref="AEH773:AEK773 AEK774:AEK776 AEI775:AEJ775 AEH777:AEK777">
    <cfRule type="cellIs" dxfId="465" priority="201" operator="equal">
      <formula>1</formula>
    </cfRule>
    <cfRule type="expression" dxfId="464" priority="202">
      <formula>AND(AEH773=0, AEH773&lt;&gt;"")</formula>
    </cfRule>
  </conditionalFormatting>
  <conditionalFormatting sqref="AEH782:AEK782 AEK783:AEK784 AEH784:AEJ784 AEH785:AEH786 AEI786:AEK786">
    <cfRule type="cellIs" dxfId="463" priority="399" operator="equal">
      <formula>1</formula>
    </cfRule>
    <cfRule type="expression" dxfId="462" priority="400">
      <formula>AND(AEH782=0, AEH782&lt;&gt;"")</formula>
    </cfRule>
  </conditionalFormatting>
  <conditionalFormatting sqref="AEH796:AEK796 AEK797:AEK798 AEH798:AEJ798 AEH799:AEH800 AEI800:AEK800">
    <cfRule type="cellIs" dxfId="461" priority="311" operator="equal">
      <formula>1</formula>
    </cfRule>
    <cfRule type="expression" dxfId="460" priority="312">
      <formula>AND(AEH796=0, AEH796&lt;&gt;"")</formula>
    </cfRule>
  </conditionalFormatting>
  <conditionalFormatting sqref="AEH805:AEK805 AEK806:AEK808 AEI807:AEJ807 AEH809:AEK809">
    <cfRule type="cellIs" dxfId="459" priority="197" operator="equal">
      <formula>1</formula>
    </cfRule>
    <cfRule type="expression" dxfId="458" priority="198">
      <formula>AND(AEH805=0, AEH805&lt;&gt;"")</formula>
    </cfRule>
  </conditionalFormatting>
  <conditionalFormatting sqref="AEH814:AEK814 AEK815:AEK816 AEH816:AEJ816 AEH817:AEH818 AEI818:AEK818">
    <cfRule type="cellIs" dxfId="457" priority="293" operator="equal">
      <formula>1</formula>
    </cfRule>
    <cfRule type="expression" dxfId="456" priority="294">
      <formula>AND(AEH814=0, AEH814&lt;&gt;"")</formula>
    </cfRule>
  </conditionalFormatting>
  <conditionalFormatting sqref="AEH828:AEK828 AEK829:AEK830 AEH830:AEJ830 AEH831:AEH832 AEI832:AEK832">
    <cfRule type="cellIs" dxfId="455" priority="141" operator="equal">
      <formula>1</formula>
    </cfRule>
    <cfRule type="expression" dxfId="454" priority="142">
      <formula>AND(AEH828=0, AEH828&lt;&gt;"")</formula>
    </cfRule>
  </conditionalFormatting>
  <conditionalFormatting sqref="AEH837:AEK837 AEK838:AEK840 AEI839:AEJ839 AEH841:AEK841">
    <cfRule type="cellIs" dxfId="453" priority="135" operator="equal">
      <formula>1</formula>
    </cfRule>
    <cfRule type="expression" dxfId="452" priority="136">
      <formula>AND(AEH837=0, AEH837&lt;&gt;"")</formula>
    </cfRule>
  </conditionalFormatting>
  <conditionalFormatting sqref="AEH846:AEK846 AEK847:AEK848 AEH848:AEJ848 AEH849:AEH850 AEI850:AEK850">
    <cfRule type="cellIs" dxfId="451" priority="139" operator="equal">
      <formula>1</formula>
    </cfRule>
    <cfRule type="expression" dxfId="450" priority="140">
      <formula>AND(AEH846=0, AEH846&lt;&gt;"")</formula>
    </cfRule>
  </conditionalFormatting>
  <conditionalFormatting sqref="AEQ733:AET733 AET734:AET736 AER735:AES735 AEQ737:AET737">
    <cfRule type="cellIs" dxfId="449" priority="571" operator="equal">
      <formula>1</formula>
    </cfRule>
    <cfRule type="expression" dxfId="448" priority="572">
      <formula>AND(AEQ733=0, AEQ733&lt;&gt;"")</formula>
    </cfRule>
  </conditionalFormatting>
  <conditionalFormatting sqref="AEQ742:AET742 AET743:AET746">
    <cfRule type="cellIs" dxfId="447" priority="557" operator="equal">
      <formula>1</formula>
    </cfRule>
    <cfRule type="expression" dxfId="446" priority="558">
      <formula>AND(AEQ742=0, AEQ742&lt;&gt;"")</formula>
    </cfRule>
  </conditionalFormatting>
  <conditionalFormatting sqref="AEQ751:AET751 AET752:AET755">
    <cfRule type="cellIs" dxfId="445" priority="43" operator="equal">
      <formula>1</formula>
    </cfRule>
    <cfRule type="expression" dxfId="444" priority="44">
      <formula>AND(AEQ751=0, AEQ751&lt;&gt;"")</formula>
    </cfRule>
  </conditionalFormatting>
  <conditionalFormatting sqref="AEQ764:AET764 AET765:AET767 AER766:AES766 AEQ768:AET768">
    <cfRule type="cellIs" dxfId="443" priority="415" operator="equal">
      <formula>1</formula>
    </cfRule>
    <cfRule type="expression" dxfId="442" priority="416">
      <formula>AND(AEQ764=0, AEQ764&lt;&gt;"")</formula>
    </cfRule>
  </conditionalFormatting>
  <conditionalFormatting sqref="AEQ773:AET773 AET774:AET777">
    <cfRule type="cellIs" dxfId="441" priority="411" operator="equal">
      <formula>1</formula>
    </cfRule>
    <cfRule type="expression" dxfId="440" priority="412">
      <formula>AND(AEQ773=0, AEQ773&lt;&gt;"")</formula>
    </cfRule>
  </conditionalFormatting>
  <conditionalFormatting sqref="AEQ782:AET782 AET783:AET786">
    <cfRule type="cellIs" dxfId="439" priority="53" operator="equal">
      <formula>1</formula>
    </cfRule>
    <cfRule type="expression" dxfId="438" priority="54">
      <formula>AND(AEQ782=0, AEQ782&lt;&gt;"")</formula>
    </cfRule>
  </conditionalFormatting>
  <conditionalFormatting sqref="AEQ796:AET796 AET797:AET799 AER798:AES798 AEQ800:AET800">
    <cfRule type="cellIs" dxfId="437" priority="309" operator="equal">
      <formula>1</formula>
    </cfRule>
    <cfRule type="expression" dxfId="436" priority="310">
      <formula>AND(AEQ796=0, AEQ796&lt;&gt;"")</formula>
    </cfRule>
  </conditionalFormatting>
  <conditionalFormatting sqref="AEQ805:AET805 AET806:AET809">
    <cfRule type="cellIs" dxfId="435" priority="305" operator="equal">
      <formula>1</formula>
    </cfRule>
    <cfRule type="expression" dxfId="434" priority="306">
      <formula>AND(AEQ805=0, AEQ805&lt;&gt;"")</formula>
    </cfRule>
  </conditionalFormatting>
  <conditionalFormatting sqref="AEQ814:AET814 AET815:AET818">
    <cfRule type="cellIs" dxfId="433" priority="63" operator="equal">
      <formula>1</formula>
    </cfRule>
    <cfRule type="expression" dxfId="432" priority="64">
      <formula>AND(AEQ814=0, AEQ814&lt;&gt;"")</formula>
    </cfRule>
  </conditionalFormatting>
  <conditionalFormatting sqref="AEQ828:AET828 AET829:AET831 AER830:AES830 AEQ832:AET832">
    <cfRule type="cellIs" dxfId="431" priority="177" operator="equal">
      <formula>1</formula>
    </cfRule>
    <cfRule type="expression" dxfId="430" priority="178">
      <formula>AND(AEQ828=0, AEQ828&lt;&gt;"")</formula>
    </cfRule>
  </conditionalFormatting>
  <conditionalFormatting sqref="AEQ837:AET837 AET838:AET841">
    <cfRule type="cellIs" dxfId="429" priority="173" operator="equal">
      <formula>1</formula>
    </cfRule>
    <cfRule type="expression" dxfId="428" priority="174">
      <formula>AND(AEQ837=0, AEQ837&lt;&gt;"")</formula>
    </cfRule>
  </conditionalFormatting>
  <conditionalFormatting sqref="AEQ846:AET846 AET847:AET850">
    <cfRule type="cellIs" dxfId="427" priority="79" operator="equal">
      <formula>1</formula>
    </cfRule>
    <cfRule type="expression" dxfId="426" priority="80">
      <formula>AND(AEQ846=0, AEQ846&lt;&gt;"")</formula>
    </cfRule>
  </conditionalFormatting>
  <conditionalFormatting sqref="AEZ743:AEZ744 AFA744 AFC744">
    <cfRule type="cellIs" dxfId="425" priority="47" operator="equal">
      <formula>1</formula>
    </cfRule>
    <cfRule type="expression" dxfId="424" priority="48">
      <formula>AND(AEZ743=0, AEZ743&lt;&gt;"")</formula>
    </cfRule>
  </conditionalFormatting>
  <conditionalFormatting sqref="AEZ774:AEZ775 AFA775 AFC775">
    <cfRule type="cellIs" dxfId="423" priority="57" operator="equal">
      <formula>1</formula>
    </cfRule>
    <cfRule type="expression" dxfId="422" priority="58">
      <formula>AND(AEZ774=0, AEZ774&lt;&gt;"")</formula>
    </cfRule>
  </conditionalFormatting>
  <conditionalFormatting sqref="AEZ806:AEZ807 AFA807 AFC807">
    <cfRule type="cellIs" dxfId="421" priority="67" operator="equal">
      <formula>1</formula>
    </cfRule>
    <cfRule type="expression" dxfId="420" priority="68">
      <formula>AND(AEZ806=0, AEZ806&lt;&gt;"")</formula>
    </cfRule>
  </conditionalFormatting>
  <conditionalFormatting sqref="AEZ838:AEZ839 AFA839 AFC839">
    <cfRule type="cellIs" dxfId="419" priority="73" operator="equal">
      <formula>1</formula>
    </cfRule>
    <cfRule type="expression" dxfId="418" priority="74">
      <formula>AND(AEZ838=0, AEZ838&lt;&gt;"")</formula>
    </cfRule>
  </conditionalFormatting>
  <conditionalFormatting sqref="AEZ733:AFC733 AFC734:AFC737">
    <cfRule type="cellIs" dxfId="417" priority="533" operator="equal">
      <formula>1</formula>
    </cfRule>
    <cfRule type="expression" dxfId="416" priority="534">
      <formula>AND(AEZ733=0, AEZ733&lt;&gt;"")</formula>
    </cfRule>
  </conditionalFormatting>
  <conditionalFormatting sqref="AEZ751:AFC751 AFC752:AFC755">
    <cfRule type="cellIs" dxfId="415" priority="525" operator="equal">
      <formula>1</formula>
    </cfRule>
    <cfRule type="expression" dxfId="414" priority="526">
      <formula>AND(AEZ751=0, AEZ751&lt;&gt;"")</formula>
    </cfRule>
  </conditionalFormatting>
  <conditionalFormatting sqref="AEZ764:AFC764 AFC765:AFC768">
    <cfRule type="cellIs" dxfId="413" priority="373" operator="equal">
      <formula>1</formula>
    </cfRule>
    <cfRule type="expression" dxfId="412" priority="374">
      <formula>AND(AEZ764=0, AEZ764&lt;&gt;"")</formula>
    </cfRule>
  </conditionalFormatting>
  <conditionalFormatting sqref="AEZ782:AFC782 AFC783:AFC786">
    <cfRule type="cellIs" dxfId="411" priority="365" operator="equal">
      <formula>1</formula>
    </cfRule>
    <cfRule type="expression" dxfId="410" priority="366">
      <formula>AND(AEZ782=0, AEZ782&lt;&gt;"")</formula>
    </cfRule>
  </conditionalFormatting>
  <conditionalFormatting sqref="AEZ796:AFC796 AFC797:AFC800">
    <cfRule type="cellIs" dxfId="409" priority="271" operator="equal">
      <formula>1</formula>
    </cfRule>
    <cfRule type="expression" dxfId="408" priority="272">
      <formula>AND(AEZ796=0, AEZ796&lt;&gt;"")</formula>
    </cfRule>
  </conditionalFormatting>
  <conditionalFormatting sqref="AEZ814:AFC814 AFC815:AFC818">
    <cfRule type="cellIs" dxfId="407" priority="281" operator="equal">
      <formula>1</formula>
    </cfRule>
    <cfRule type="expression" dxfId="406" priority="282">
      <formula>AND(AEZ814=0, AEZ814&lt;&gt;"")</formula>
    </cfRule>
  </conditionalFormatting>
  <conditionalFormatting sqref="AEZ828:AFC828 AFC829:AFC832">
    <cfRule type="cellIs" dxfId="405" priority="153" operator="equal">
      <formula>1</formula>
    </cfRule>
    <cfRule type="expression" dxfId="404" priority="154">
      <formula>AND(AEZ828=0, AEZ828&lt;&gt;"")</formula>
    </cfRule>
  </conditionalFormatting>
  <conditionalFormatting sqref="AEZ846:AFC846 AFC847:AFC850">
    <cfRule type="cellIs" dxfId="403" priority="163" operator="equal">
      <formula>1</formula>
    </cfRule>
    <cfRule type="expression" dxfId="402" priority="164">
      <formula>AND(AEZ846=0, AEZ846&lt;&gt;"")</formula>
    </cfRule>
  </conditionalFormatting>
  <conditionalFormatting sqref="AFA742">
    <cfRule type="cellIs" dxfId="401" priority="49" operator="equal">
      <formula>1</formula>
    </cfRule>
    <cfRule type="expression" dxfId="400" priority="50">
      <formula>AND(AFA742=0, AFA742&lt;&gt;"")</formula>
    </cfRule>
  </conditionalFormatting>
  <conditionalFormatting sqref="AFA773">
    <cfRule type="cellIs" dxfId="399" priority="59" operator="equal">
      <formula>1</formula>
    </cfRule>
    <cfRule type="expression" dxfId="398" priority="60">
      <formula>AND(AFA773=0, AFA773&lt;&gt;"")</formula>
    </cfRule>
  </conditionalFormatting>
  <conditionalFormatting sqref="AFA805">
    <cfRule type="cellIs" dxfId="397" priority="69" operator="equal">
      <formula>1</formula>
    </cfRule>
    <cfRule type="expression" dxfId="396" priority="70">
      <formula>AND(AFA805=0, AFA805&lt;&gt;"")</formula>
    </cfRule>
  </conditionalFormatting>
  <conditionalFormatting sqref="AFA837">
    <cfRule type="cellIs" dxfId="395" priority="75" operator="equal">
      <formula>1</formula>
    </cfRule>
    <cfRule type="expression" dxfId="394" priority="76">
      <formula>AND(AFA837=0, AFA837&lt;&gt;"")</formula>
    </cfRule>
  </conditionalFormatting>
  <conditionalFormatting sqref="AFA244:AHU250">
    <cfRule type="cellIs" dxfId="393" priority="761" operator="equal">
      <formula>1</formula>
    </cfRule>
    <cfRule type="expression" dxfId="392" priority="762">
      <formula>AND(AFA244=0, AFA244&lt;&gt;"")</formula>
    </cfRule>
  </conditionalFormatting>
  <conditionalFormatting sqref="AFB741:AFB746">
    <cfRule type="cellIs" dxfId="391" priority="51" operator="equal">
      <formula>1</formula>
    </cfRule>
    <cfRule type="expression" dxfId="390" priority="52">
      <formula>AND(AFB741=0, AFB741&lt;&gt;"")</formula>
    </cfRule>
  </conditionalFormatting>
  <conditionalFormatting sqref="AFB772:AFB777">
    <cfRule type="cellIs" dxfId="389" priority="61" operator="equal">
      <formula>1</formula>
    </cfRule>
    <cfRule type="expression" dxfId="388" priority="62">
      <formula>AND(AFB772=0, AFB772&lt;&gt;"")</formula>
    </cfRule>
  </conditionalFormatting>
  <conditionalFormatting sqref="AFB804:AFB809">
    <cfRule type="cellIs" dxfId="387" priority="71" operator="equal">
      <formula>1</formula>
    </cfRule>
    <cfRule type="expression" dxfId="386" priority="72">
      <formula>AND(AFB804=0, AFB804&lt;&gt;"")</formula>
    </cfRule>
  </conditionalFormatting>
  <conditionalFormatting sqref="AFB836:AFB841">
    <cfRule type="cellIs" dxfId="385" priority="77" operator="equal">
      <formula>1</formula>
    </cfRule>
    <cfRule type="expression" dxfId="384" priority="78">
      <formula>AND(AFB836=0, AFB836&lt;&gt;"")</formula>
    </cfRule>
  </conditionalFormatting>
  <conditionalFormatting sqref="AFP296:AGA302 AGC296:AHT302">
    <cfRule type="cellIs" dxfId="383" priority="755" operator="equal">
      <formula>1</formula>
    </cfRule>
    <cfRule type="expression" dxfId="382" priority="756">
      <formula>AND(AFP296=0, AFP296&lt;&gt;"")</formula>
    </cfRule>
  </conditionalFormatting>
  <conditionalFormatting sqref="AFX284:AHX285 ACN284:ADT288 AFL284:AFP290 ADU284:AEE291 AEG284:AFK291 AFS284:AFV291 AFX286:AGZ290 AHB286:AHF290 AHG286:AHX291 ACN289:ADJ291 ADL289:ADO291 ADQ289:ADT291 AFL291:AFQ291 AFX291:AHF291">
    <cfRule type="cellIs" dxfId="381" priority="759" operator="equal">
      <formula>1</formula>
    </cfRule>
    <cfRule type="expression" dxfId="380" priority="760">
      <formula>AND(ACN284=0, ACN284&lt;&gt;"")</formula>
    </cfRule>
  </conditionalFormatting>
  <conditionalFormatting sqref="AFZ231">
    <cfRule type="cellIs" dxfId="379" priority="1093" operator="equal">
      <formula>1</formula>
    </cfRule>
    <cfRule type="expression" dxfId="378" priority="1094">
      <formula>AND(AFZ231=0, AFZ231&lt;&gt;"")</formula>
    </cfRule>
  </conditionalFormatting>
  <conditionalFormatting sqref="AGB733:AGE733 AGB734:AGB735 AGC735:AGE735 AGE736:AGE737 AGB737:AGD737">
    <cfRule type="cellIs" dxfId="377" priority="437" operator="equal">
      <formula>1</formula>
    </cfRule>
    <cfRule type="expression" dxfId="376" priority="438">
      <formula>AND(AGB733=0, AGB733&lt;&gt;"")</formula>
    </cfRule>
  </conditionalFormatting>
  <conditionalFormatting sqref="AGB742:AGE742 AGE743:AGE745 AGC744:AGD744 AGB746:AGE746">
    <cfRule type="cellIs" dxfId="375" priority="439" operator="equal">
      <formula>1</formula>
    </cfRule>
    <cfRule type="expression" dxfId="374" priority="440">
      <formula>AND(AGB742=0, AGB742&lt;&gt;"")</formula>
    </cfRule>
  </conditionalFormatting>
  <conditionalFormatting sqref="AGB751:AGE751 AGE752:AGE754 AGC753:AGD753 AGB755:AGE755">
    <cfRule type="cellIs" dxfId="373" priority="427" operator="equal">
      <formula>1</formula>
    </cfRule>
    <cfRule type="expression" dxfId="372" priority="428">
      <formula>AND(AGB751=0, AGB751&lt;&gt;"")</formula>
    </cfRule>
  </conditionalFormatting>
  <conditionalFormatting sqref="AGB764:AGE764 AGB765:AGB766 AGC766:AGE766 AGE767:AGE768 AGB768:AGD768">
    <cfRule type="cellIs" dxfId="371" priority="331" operator="equal">
      <formula>1</formula>
    </cfRule>
    <cfRule type="expression" dxfId="370" priority="332">
      <formula>AND(AGB764=0, AGB764&lt;&gt;"")</formula>
    </cfRule>
  </conditionalFormatting>
  <conditionalFormatting sqref="AGB773:AGE773 AGE774:AGE776 AGC775:AGD775 AGB777:AGE777">
    <cfRule type="cellIs" dxfId="369" priority="205" operator="equal">
      <formula>1</formula>
    </cfRule>
    <cfRule type="expression" dxfId="368" priority="206">
      <formula>AND(AGB773=0, AGB773&lt;&gt;"")</formula>
    </cfRule>
  </conditionalFormatting>
  <conditionalFormatting sqref="AGB782:AGE782 AGE783:AGE785 AGC784:AGD784 AGB786:AGE786">
    <cfRule type="cellIs" dxfId="367" priority="325" operator="equal">
      <formula>1</formula>
    </cfRule>
    <cfRule type="expression" dxfId="366" priority="326">
      <formula>AND(AGB782=0, AGB782&lt;&gt;"")</formula>
    </cfRule>
  </conditionalFormatting>
  <conditionalFormatting sqref="AGB796:AGE796 AGB797:AGB798 AGC798:AGE798 AGE799:AGE800 AGB800:AGD800">
    <cfRule type="cellIs" dxfId="365" priority="231" operator="equal">
      <formula>1</formula>
    </cfRule>
    <cfRule type="expression" dxfId="364" priority="232">
      <formula>AND(AGB796=0, AGB796&lt;&gt;"")</formula>
    </cfRule>
  </conditionalFormatting>
  <conditionalFormatting sqref="AGB805:AGE805 AGE806:AGE808 AGC807:AGD807 AGB809:AGE809">
    <cfRule type="cellIs" dxfId="363" priority="215" operator="equal">
      <formula>1</formula>
    </cfRule>
    <cfRule type="expression" dxfId="362" priority="216">
      <formula>AND(AGB805=0, AGB805&lt;&gt;"")</formula>
    </cfRule>
  </conditionalFormatting>
  <conditionalFormatting sqref="AGB814:AGE814 AGE815:AGE817 AGC816:AGD816 AGB818:AGE818">
    <cfRule type="cellIs" dxfId="361" priority="225" operator="equal">
      <formula>1</formula>
    </cfRule>
    <cfRule type="expression" dxfId="360" priority="226">
      <formula>AND(AGB814=0, AGB814&lt;&gt;"")</formula>
    </cfRule>
  </conditionalFormatting>
  <conditionalFormatting sqref="AGB828:AGE828 AGB829:AGB830 AGC830:AGE830 AGE831:AGE832 AGB832:AGD832">
    <cfRule type="cellIs" dxfId="359" priority="111" operator="equal">
      <formula>1</formula>
    </cfRule>
    <cfRule type="expression" dxfId="358" priority="112">
      <formula>AND(AGB828=0, AGB828&lt;&gt;"")</formula>
    </cfRule>
  </conditionalFormatting>
  <conditionalFormatting sqref="AGB837:AGE837 AGE838:AGE840 AGC839:AGD839 AGB841:AGE841">
    <cfRule type="cellIs" dxfId="357" priority="101" operator="equal">
      <formula>1</formula>
    </cfRule>
    <cfRule type="expression" dxfId="356" priority="102">
      <formula>AND(AGB837=0, AGB837&lt;&gt;"")</formula>
    </cfRule>
  </conditionalFormatting>
  <conditionalFormatting sqref="AGB846:AGE846 AGE847:AGE849 AGC848:AGD848 AGB850:AGE850">
    <cfRule type="cellIs" dxfId="355" priority="105" operator="equal">
      <formula>1</formula>
    </cfRule>
    <cfRule type="expression" dxfId="354" priority="106">
      <formula>AND(AGB846=0, AGB846&lt;&gt;"")</formula>
    </cfRule>
  </conditionalFormatting>
  <conditionalFormatting sqref="AGC259:AGC261">
    <cfRule type="cellIs" dxfId="353" priority="1049" operator="equal">
      <formula>1</formula>
    </cfRule>
    <cfRule type="expression" dxfId="352" priority="1050">
      <formula>AND(AGC259=0, AGC259&lt;&gt;"")</formula>
    </cfRule>
  </conditionalFormatting>
  <conditionalFormatting sqref="AGD258">
    <cfRule type="cellIs" dxfId="351" priority="1055" operator="equal">
      <formula>1</formula>
    </cfRule>
    <cfRule type="expression" dxfId="350" priority="1056">
      <formula>AND(AGD258=0, AGD258&lt;&gt;"")</formula>
    </cfRule>
  </conditionalFormatting>
  <conditionalFormatting sqref="AGD262">
    <cfRule type="cellIs" dxfId="349" priority="1047" operator="equal">
      <formula>1</formula>
    </cfRule>
    <cfRule type="expression" dxfId="348" priority="1048">
      <formula>AND(AGD262=0, AGD262&lt;&gt;"")</formula>
    </cfRule>
  </conditionalFormatting>
  <conditionalFormatting sqref="AGK733:AGN733 AGN734:AGN735 AGK735:AGM735 AGK736:AGK737 AGL737:AGN737">
    <cfRule type="cellIs" dxfId="347" priority="435" operator="equal">
      <formula>1</formula>
    </cfRule>
    <cfRule type="expression" dxfId="346" priority="436">
      <formula>AND(AGK733=0, AGK733&lt;&gt;"")</formula>
    </cfRule>
  </conditionalFormatting>
  <conditionalFormatting sqref="AGK742:AGN742 AGN743:AGN745 AGK744:AGM744 AGK746:AGN746">
    <cfRule type="cellIs" dxfId="345" priority="421" operator="equal">
      <formula>1</formula>
    </cfRule>
    <cfRule type="expression" dxfId="344" priority="422">
      <formula>AND(AGK742=0, AGK742&lt;&gt;"")</formula>
    </cfRule>
  </conditionalFormatting>
  <conditionalFormatting sqref="AGK751:AGN751 AGN752:AGN753 AGK753:AGM753 AGK754:AGK755 AGL755:AGN755">
    <cfRule type="cellIs" dxfId="343" priority="213" operator="equal">
      <formula>1</formula>
    </cfRule>
    <cfRule type="expression" dxfId="342" priority="214">
      <formula>AND(AGK751=0, AGK751&lt;&gt;"")</formula>
    </cfRule>
  </conditionalFormatting>
  <conditionalFormatting sqref="AGK764:AGN764 AGN765:AGN766 AGK766:AGM766 AGK767:AGK768 AGL768:AGN768">
    <cfRule type="cellIs" dxfId="341" priority="329" operator="equal">
      <formula>1</formula>
    </cfRule>
    <cfRule type="expression" dxfId="340" priority="330">
      <formula>AND(AGK764=0, AGK764&lt;&gt;"")</formula>
    </cfRule>
  </conditionalFormatting>
  <conditionalFormatting sqref="AGK773:AGN773 AGN774:AGN776 AGL775:AGM775 AGK777:AGN777">
    <cfRule type="cellIs" dxfId="339" priority="193" operator="equal">
      <formula>1</formula>
    </cfRule>
    <cfRule type="expression" dxfId="338" priority="194">
      <formula>AND(AGK773=0, AGK773&lt;&gt;"")</formula>
    </cfRule>
  </conditionalFormatting>
  <conditionalFormatting sqref="AGK782:AGN782 AGN783:AGN784 AGK784:AGM784 AGK785:AGK786 AGL786:AGN786">
    <cfRule type="cellIs" dxfId="337" priority="211" operator="equal">
      <formula>1</formula>
    </cfRule>
    <cfRule type="expression" dxfId="336" priority="212">
      <formula>AND(AGK782=0, AGK782&lt;&gt;"")</formula>
    </cfRule>
  </conditionalFormatting>
  <conditionalFormatting sqref="AGK796:AGN796 AGN797:AGN798 AGK798:AGM798 AGK799:AGK800 AGL800:AGN800">
    <cfRule type="cellIs" dxfId="335" priority="229" operator="equal">
      <formula>1</formula>
    </cfRule>
    <cfRule type="expression" dxfId="334" priority="230">
      <formula>AND(AGK796=0, AGK796&lt;&gt;"")</formula>
    </cfRule>
  </conditionalFormatting>
  <conditionalFormatting sqref="AGK805:AGN805 AGN806:AGN808 AGL807:AGM807 AGK809:AGN809">
    <cfRule type="cellIs" dxfId="333" priority="189" operator="equal">
      <formula>1</formula>
    </cfRule>
    <cfRule type="expression" dxfId="332" priority="190">
      <formula>AND(AGK805=0, AGK805&lt;&gt;"")</formula>
    </cfRule>
  </conditionalFormatting>
  <conditionalFormatting sqref="AGK814:AGN814 AGN815:AGN816 AGK816:AGM816 AGK817:AGK818 AGL818:AGN818">
    <cfRule type="cellIs" dxfId="331" priority="209" operator="equal">
      <formula>1</formula>
    </cfRule>
    <cfRule type="expression" dxfId="330" priority="210">
      <formula>AND(AGK814=0, AGK814&lt;&gt;"")</formula>
    </cfRule>
  </conditionalFormatting>
  <conditionalFormatting sqref="AGK828:AGN828 AGN829:AGN830 AGK830:AGM830 AGK831:AGK832 AGL832:AGN832">
    <cfRule type="cellIs" dxfId="329" priority="109" operator="equal">
      <formula>1</formula>
    </cfRule>
    <cfRule type="expression" dxfId="328" priority="110">
      <formula>AND(AGK828=0, AGK828&lt;&gt;"")</formula>
    </cfRule>
  </conditionalFormatting>
  <conditionalFormatting sqref="AGK837:AGN837 AGN838:AGN840 AGL839:AGM839 AGK841:AGN841">
    <cfRule type="cellIs" dxfId="327" priority="95" operator="equal">
      <formula>1</formula>
    </cfRule>
    <cfRule type="expression" dxfId="326" priority="96">
      <formula>AND(AGK837=0, AGK837&lt;&gt;"")</formula>
    </cfRule>
  </conditionalFormatting>
  <conditionalFormatting sqref="AGK846:AGN846 AGN847:AGN848 AGK848:AGM848 AGK849:AGK850 AGL850:AGN850">
    <cfRule type="cellIs" dxfId="325" priority="99" operator="equal">
      <formula>1</formula>
    </cfRule>
    <cfRule type="expression" dxfId="324" priority="100">
      <formula>AND(AGK846=0, AGK846&lt;&gt;"")</formula>
    </cfRule>
  </conditionalFormatting>
  <conditionalFormatting sqref="AGQ231">
    <cfRule type="cellIs" dxfId="323" priority="1091" operator="equal">
      <formula>1</formula>
    </cfRule>
    <cfRule type="expression" dxfId="322" priority="1092">
      <formula>AND(AGQ231=0, AGQ231&lt;&gt;"")</formula>
    </cfRule>
  </conditionalFormatting>
  <conditionalFormatting sqref="AGT233">
    <cfRule type="cellIs" dxfId="321" priority="1083" operator="equal">
      <formula>1</formula>
    </cfRule>
    <cfRule type="expression" dxfId="320" priority="1084">
      <formula>AND(AGT233=0, AGT233&lt;&gt;"")</formula>
    </cfRule>
  </conditionalFormatting>
  <conditionalFormatting sqref="AGT237">
    <cfRule type="cellIs" dxfId="319" priority="1087" operator="equal">
      <formula>1</formula>
    </cfRule>
    <cfRule type="expression" dxfId="318" priority="1088">
      <formula>AND(AGT237=0, AGT237&lt;&gt;"")</formula>
    </cfRule>
  </conditionalFormatting>
  <conditionalFormatting sqref="AGT806:AGT807 AGU807 AGW807">
    <cfRule type="cellIs" dxfId="317" priority="183" operator="equal">
      <formula>1</formula>
    </cfRule>
    <cfRule type="expression" dxfId="316" priority="184">
      <formula>AND(AGT806=0, AGT806&lt;&gt;"")</formula>
    </cfRule>
  </conditionalFormatting>
  <conditionalFormatting sqref="AGT838:AGT839 AGU839 AGW839">
    <cfRule type="cellIs" dxfId="315" priority="83" operator="equal">
      <formula>1</formula>
    </cfRule>
    <cfRule type="expression" dxfId="314" priority="84">
      <formula>AND(AGT838=0, AGT838&lt;&gt;"")</formula>
    </cfRule>
  </conditionalFormatting>
  <conditionalFormatting sqref="AGT733:AGW733 AGW734:AGW736 AGT735:AGV735 AGT737:AGW737">
    <cfRule type="cellIs" dxfId="313" priority="491" operator="equal">
      <formula>1</formula>
    </cfRule>
    <cfRule type="expression" dxfId="312" priority="492">
      <formula>AND(AGT733=0, AGT733&lt;&gt;"")</formula>
    </cfRule>
  </conditionalFormatting>
  <conditionalFormatting sqref="AGT742:AGW742 AGW743:AGW746">
    <cfRule type="cellIs" dxfId="311" priority="487" operator="equal">
      <formula>1</formula>
    </cfRule>
    <cfRule type="expression" dxfId="310" priority="488">
      <formula>AND(AGT742=0, AGT742&lt;&gt;"")</formula>
    </cfRule>
  </conditionalFormatting>
  <conditionalFormatting sqref="AGT751:AGW751 AGW752:AGW755">
    <cfRule type="cellIs" dxfId="309" priority="21" operator="equal">
      <formula>1</formula>
    </cfRule>
    <cfRule type="expression" dxfId="308" priority="22">
      <formula>AND(AGT751=0, AGT751&lt;&gt;"")</formula>
    </cfRule>
  </conditionalFormatting>
  <conditionalFormatting sqref="AGT764:AGW764 AGW765:AGW767 AGT766:AGV766 AGT768:AGW768">
    <cfRule type="cellIs" dxfId="307" priority="361" operator="equal">
      <formula>1</formula>
    </cfRule>
    <cfRule type="expression" dxfId="306" priority="362">
      <formula>AND(AGT764=0, AGT764&lt;&gt;"")</formula>
    </cfRule>
  </conditionalFormatting>
  <conditionalFormatting sqref="AGT773:AGW773 AGW774:AGW777">
    <cfRule type="cellIs" dxfId="305" priority="357" operator="equal">
      <formula>1</formula>
    </cfRule>
    <cfRule type="expression" dxfId="304" priority="358">
      <formula>AND(AGT773=0, AGT773&lt;&gt;"")</formula>
    </cfRule>
  </conditionalFormatting>
  <conditionalFormatting sqref="AGT782:AGW782 AGW783:AGW786">
    <cfRule type="cellIs" dxfId="303" priority="25" operator="equal">
      <formula>1</formula>
    </cfRule>
    <cfRule type="expression" dxfId="302" priority="26">
      <formula>AND(AGT782=0, AGT782&lt;&gt;"")</formula>
    </cfRule>
  </conditionalFormatting>
  <conditionalFormatting sqref="AGT796:AGW796 AGW797:AGW799 AGT798:AGV798 AGT800:AGW800">
    <cfRule type="cellIs" dxfId="301" priority="261" operator="equal">
      <formula>1</formula>
    </cfRule>
    <cfRule type="expression" dxfId="300" priority="262">
      <formula>AND(AGT796=0, AGT796&lt;&gt;"")</formula>
    </cfRule>
  </conditionalFormatting>
  <conditionalFormatting sqref="AGT814:AGW814 AGW815:AGW818">
    <cfRule type="cellIs" dxfId="299" priority="29" operator="equal">
      <formula>1</formula>
    </cfRule>
    <cfRule type="expression" dxfId="298" priority="30">
      <formula>AND(AGT814=0, AGT814&lt;&gt;"")</formula>
    </cfRule>
  </conditionalFormatting>
  <conditionalFormatting sqref="AGT828:AGW828 AGW829:AGW831 AGT830:AGV830 AGT832:AGW832">
    <cfRule type="cellIs" dxfId="297" priority="131" operator="equal">
      <formula>1</formula>
    </cfRule>
    <cfRule type="expression" dxfId="296" priority="132">
      <formula>AND(AGT828=0, AGT828&lt;&gt;"")</formula>
    </cfRule>
  </conditionalFormatting>
  <conditionalFormatting sqref="AGT846:AGW846 AGW847:AGW850">
    <cfRule type="cellIs" dxfId="295" priority="39" operator="equal">
      <formula>1</formula>
    </cfRule>
    <cfRule type="expression" dxfId="294" priority="40">
      <formula>AND(AGT846=0, AGT846&lt;&gt;"")</formula>
    </cfRule>
  </conditionalFormatting>
  <conditionalFormatting sqref="AGU234">
    <cfRule type="cellIs" dxfId="293" priority="1085" operator="equal">
      <formula>1</formula>
    </cfRule>
    <cfRule type="expression" dxfId="292" priority="1086">
      <formula>AND(AGU234=0, AGU234&lt;&gt;"")</formula>
    </cfRule>
  </conditionalFormatting>
  <conditionalFormatting sqref="AGU236">
    <cfRule type="cellIs" dxfId="291" priority="1089" operator="equal">
      <formula>1</formula>
    </cfRule>
    <cfRule type="expression" dxfId="290" priority="1090">
      <formula>AND(AGU236=0, AGU236&lt;&gt;"")</formula>
    </cfRule>
  </conditionalFormatting>
  <conditionalFormatting sqref="AGU805">
    <cfRule type="cellIs" dxfId="289" priority="185" operator="equal">
      <formula>1</formula>
    </cfRule>
    <cfRule type="expression" dxfId="288" priority="186">
      <formula>AND(AGU805=0, AGU805&lt;&gt;"")</formula>
    </cfRule>
  </conditionalFormatting>
  <conditionalFormatting sqref="AGU837">
    <cfRule type="cellIs" dxfId="287" priority="85" operator="equal">
      <formula>1</formula>
    </cfRule>
    <cfRule type="expression" dxfId="286" priority="86">
      <formula>AND(AGU837=0, AGU837&lt;&gt;"")</formula>
    </cfRule>
  </conditionalFormatting>
  <conditionalFormatting sqref="AGV804:AGV809">
    <cfRule type="cellIs" dxfId="285" priority="187" operator="equal">
      <formula>1</formula>
    </cfRule>
    <cfRule type="expression" dxfId="284" priority="188">
      <formula>AND(AGV804=0, AGV804&lt;&gt;"")</formula>
    </cfRule>
  </conditionalFormatting>
  <conditionalFormatting sqref="AGV836:AGV841">
    <cfRule type="cellIs" dxfId="283" priority="87" operator="equal">
      <formula>1</formula>
    </cfRule>
    <cfRule type="expression" dxfId="282" priority="88">
      <formula>AND(AGV836=0, AGV836&lt;&gt;"")</formula>
    </cfRule>
  </conditionalFormatting>
  <conditionalFormatting sqref="AGV232:AIQ233 AGV234:AGY238 AHA234:AIQ238 AGT239:AIQ239">
    <cfRule type="cellIs" dxfId="281" priority="1133" operator="equal">
      <formula>1</formula>
    </cfRule>
    <cfRule type="expression" dxfId="280" priority="1134">
      <formula>AND(AGT232=0, AGT232&lt;&gt;"")</formula>
    </cfRule>
  </conditionalFormatting>
  <conditionalFormatting sqref="AGZ234:AGZ236">
    <cfRule type="cellIs" dxfId="279" priority="1073" operator="equal">
      <formula>1</formula>
    </cfRule>
    <cfRule type="expression" dxfId="278" priority="1074">
      <formula>AND(AGZ234=0, AGZ234&lt;&gt;"")</formula>
    </cfRule>
  </conditionalFormatting>
  <conditionalFormatting sqref="AHC743:AHC744 AHD744 AHF744">
    <cfRule type="cellIs" dxfId="277" priority="15" operator="equal">
      <formula>1</formula>
    </cfRule>
    <cfRule type="expression" dxfId="276" priority="16">
      <formula>AND(AHC743=0, AHC743&lt;&gt;"")</formula>
    </cfRule>
  </conditionalFormatting>
  <conditionalFormatting sqref="AHC774:AHC775 AHD775 AHF775">
    <cfRule type="cellIs" dxfId="275" priority="9" operator="equal">
      <formula>1</formula>
    </cfRule>
    <cfRule type="expression" dxfId="274" priority="10">
      <formula>AND(AHC774=0, AHC774&lt;&gt;"")</formula>
    </cfRule>
  </conditionalFormatting>
  <conditionalFormatting sqref="AHC806:AHC807 AHD807 AHF807">
    <cfRule type="cellIs" dxfId="273" priority="33" operator="equal">
      <formula>1</formula>
    </cfRule>
    <cfRule type="expression" dxfId="272" priority="34">
      <formula>AND(AHC806=0, AHC806&lt;&gt;"")</formula>
    </cfRule>
  </conditionalFormatting>
  <conditionalFormatting sqref="AHC733:AHF733 AHF734:AHF737">
    <cfRule type="cellIs" dxfId="271" priority="483" operator="equal">
      <formula>1</formula>
    </cfRule>
    <cfRule type="expression" dxfId="270" priority="484">
      <formula>AND(AHC733=0, AHC733&lt;&gt;"")</formula>
    </cfRule>
  </conditionalFormatting>
  <conditionalFormatting sqref="AHC751:AHF751 AHF752:AHF755">
    <cfRule type="cellIs" dxfId="269" priority="475" operator="equal">
      <formula>1</formula>
    </cfRule>
    <cfRule type="expression" dxfId="268" priority="476">
      <formula>AND(AHC751=0, AHC751&lt;&gt;"")</formula>
    </cfRule>
  </conditionalFormatting>
  <conditionalFormatting sqref="AHC764:AHF764 AHF765:AHF768">
    <cfRule type="cellIs" dxfId="267" priority="353" operator="equal">
      <formula>1</formula>
    </cfRule>
    <cfRule type="expression" dxfId="266" priority="354">
      <formula>AND(AHC764=0, AHC764&lt;&gt;"")</formula>
    </cfRule>
  </conditionalFormatting>
  <conditionalFormatting sqref="AHC782:AHF782 AHF783:AHF786">
    <cfRule type="cellIs" dxfId="265" priority="345" operator="equal">
      <formula>1</formula>
    </cfRule>
    <cfRule type="expression" dxfId="264" priority="346">
      <formula>AND(AHC782=0, AHC782&lt;&gt;"")</formula>
    </cfRule>
  </conditionalFormatting>
  <conditionalFormatting sqref="AHC796:AHF796 AHF797:AHF800">
    <cfRule type="cellIs" dxfId="263" priority="253" operator="equal">
      <formula>1</formula>
    </cfRule>
    <cfRule type="expression" dxfId="262" priority="254">
      <formula>AND(AHC796=0, AHC796&lt;&gt;"")</formula>
    </cfRule>
  </conditionalFormatting>
  <conditionalFormatting sqref="AHC814:AHF814 AHF815:AHF818">
    <cfRule type="cellIs" dxfId="261" priority="245" operator="equal">
      <formula>1</formula>
    </cfRule>
    <cfRule type="expression" dxfId="260" priority="246">
      <formula>AND(AHC814=0, AHC814&lt;&gt;"")</formula>
    </cfRule>
  </conditionalFormatting>
  <conditionalFormatting sqref="AHC828:AHF828 AHF829:AHF832">
    <cfRule type="cellIs" dxfId="259" priority="127" operator="equal">
      <formula>1</formula>
    </cfRule>
    <cfRule type="expression" dxfId="258" priority="128">
      <formula>AND(AHC828=0, AHC828&lt;&gt;"")</formula>
    </cfRule>
  </conditionalFormatting>
  <conditionalFormatting sqref="AHC837:AHF837 AHF838:AHF841">
    <cfRule type="cellIs" dxfId="257" priority="123" operator="equal">
      <formula>1</formula>
    </cfRule>
    <cfRule type="expression" dxfId="256" priority="124">
      <formula>AND(AHC837=0, AHC837&lt;&gt;"")</formula>
    </cfRule>
  </conditionalFormatting>
  <conditionalFormatting sqref="AHC846:AHF846 AHF847:AHF850">
    <cfRule type="cellIs" dxfId="255" priority="119" operator="equal">
      <formula>1</formula>
    </cfRule>
    <cfRule type="expression" dxfId="254" priority="120">
      <formula>AND(AHC846=0, AHC846&lt;&gt;"")</formula>
    </cfRule>
  </conditionalFormatting>
  <conditionalFormatting sqref="AHD742">
    <cfRule type="cellIs" dxfId="253" priority="17" operator="equal">
      <formula>1</formula>
    </cfRule>
    <cfRule type="expression" dxfId="252" priority="18">
      <formula>AND(AHD742=0, AHD742&lt;&gt;"")</formula>
    </cfRule>
  </conditionalFormatting>
  <conditionalFormatting sqref="AHD773">
    <cfRule type="cellIs" dxfId="251" priority="11" operator="equal">
      <formula>1</formula>
    </cfRule>
    <cfRule type="expression" dxfId="250" priority="12">
      <formula>AND(AHD773=0, AHD773&lt;&gt;"")</formula>
    </cfRule>
  </conditionalFormatting>
  <conditionalFormatting sqref="AHD805">
    <cfRule type="cellIs" dxfId="249" priority="35" operator="equal">
      <formula>1</formula>
    </cfRule>
    <cfRule type="expression" dxfId="248" priority="36">
      <formula>AND(AHD805=0, AHD805&lt;&gt;"")</formula>
    </cfRule>
  </conditionalFormatting>
  <conditionalFormatting sqref="AHE741:AHE746">
    <cfRule type="cellIs" dxfId="247" priority="19" operator="equal">
      <formula>1</formula>
    </cfRule>
    <cfRule type="expression" dxfId="246" priority="20">
      <formula>AND(AHE741=0, AHE741&lt;&gt;"")</formula>
    </cfRule>
  </conditionalFormatting>
  <conditionalFormatting sqref="AHE772:AHE777">
    <cfRule type="cellIs" dxfId="245" priority="13" operator="equal">
      <formula>1</formula>
    </cfRule>
    <cfRule type="expression" dxfId="244" priority="14">
      <formula>AND(AHE772=0, AHE772&lt;&gt;"")</formula>
    </cfRule>
  </conditionalFormatting>
  <conditionalFormatting sqref="AHE804:AHE809">
    <cfRule type="cellIs" dxfId="243" priority="37" operator="equal">
      <formula>1</formula>
    </cfRule>
    <cfRule type="expression" dxfId="242" priority="38">
      <formula>AND(AHE804=0, AHE804&lt;&gt;"")</formula>
    </cfRule>
  </conditionalFormatting>
  <conditionalFormatting sqref="AHG231:AHH231">
    <cfRule type="cellIs" dxfId="241" priority="1079" operator="equal">
      <formula>1</formula>
    </cfRule>
    <cfRule type="expression" dxfId="240" priority="1080">
      <formula>AND(AHG231=0, AHG231&lt;&gt;"")</formula>
    </cfRule>
  </conditionalFormatting>
  <conditionalFormatting sqref="AHR231">
    <cfRule type="cellIs" dxfId="239" priority="1071" operator="equal">
      <formula>1</formula>
    </cfRule>
    <cfRule type="expression" dxfId="238" priority="1072">
      <formula>AND(AHR231=0, AHR231&lt;&gt;"")</formula>
    </cfRule>
  </conditionalFormatting>
  <conditionalFormatting sqref="AHX231:AHY231">
    <cfRule type="cellIs" dxfId="237" priority="1067" operator="equal">
      <formula>1</formula>
    </cfRule>
    <cfRule type="expression" dxfId="236" priority="1068">
      <formula>AND(AHX231=0, AHX231&lt;&gt;"")</formula>
    </cfRule>
  </conditionalFormatting>
  <conditionalFormatting sqref="AJH296:AJH303">
    <cfRule type="cellIs" dxfId="235" priority="1121" operator="equal">
      <formula>1</formula>
    </cfRule>
    <cfRule type="expression" dxfId="234" priority="1122">
      <formula>AND(AJH296=0, AJH296&lt;&gt;"")</formula>
    </cfRule>
  </conditionalFormatting>
  <conditionalFormatting sqref="ANI297:APM303">
    <cfRule type="cellIs" dxfId="233" priority="769" operator="equal">
      <formula>1</formula>
    </cfRule>
    <cfRule type="expression" dxfId="232" priority="770">
      <formula>AND(ANI297=0, ANI297&lt;&gt;"")</formula>
    </cfRule>
  </conditionalFormatting>
  <conditionalFormatting sqref="ANI285:ARX286 ASE285:ATL291 ATN285:AUC291 ANI287:ARY291 ANI292:ARX292 ASE292:AUC292">
    <cfRule type="cellIs" dxfId="231" priority="771" operator="equal">
      <formula>1</formula>
    </cfRule>
    <cfRule type="expression" dxfId="230" priority="772">
      <formula>AND(ANI285=0, ANI285&lt;&gt;"")</formula>
    </cfRule>
  </conditionalFormatting>
  <conditionalFormatting sqref="ANJ258:APT265">
    <cfRule type="cellIs" dxfId="229" priority="773" operator="equal">
      <formula>1</formula>
    </cfRule>
    <cfRule type="expression" dxfId="228" priority="774">
      <formula>AND(ANJ258=0, ANJ258&lt;&gt;"")</formula>
    </cfRule>
  </conditionalFormatting>
  <conditionalFormatting sqref="ANJ232:ARL238 ARN232:ASD238 ANJ239:ASD239">
    <cfRule type="cellIs" dxfId="227" priority="777" operator="equal">
      <formula>1</formula>
    </cfRule>
    <cfRule type="expression" dxfId="226" priority="778">
      <formula>AND(ANJ232=0, ANJ232&lt;&gt;"")</formula>
    </cfRule>
  </conditionalFormatting>
  <conditionalFormatting sqref="AOB245:ARN246 ANP245:ANT251 ANJ245:ANO252 ANW245:ANZ252 AOB247:APD251 APF247:APP251 APQ247:ARN252 ANP252:ANU252 AOB252:APP252">
    <cfRule type="cellIs" dxfId="225" priority="775" operator="equal">
      <formula>1</formula>
    </cfRule>
    <cfRule type="expression" dxfId="224" priority="776">
      <formula>AND(ANJ245=0, ANJ245&lt;&gt;"")</formula>
    </cfRule>
  </conditionalFormatting>
  <conditionalFormatting sqref="API309:APY309 ANI309:APB310 APC309:APH315 AQA309:ARK316 API310:APT315 ANO311:APB315 ANI311:ANN316 APU311:APY316 ANT316:APT316">
    <cfRule type="cellIs" dxfId="223" priority="765" operator="equal">
      <formula>1</formula>
    </cfRule>
    <cfRule type="expression" dxfId="222" priority="766">
      <formula>AND(ANI309=0, ANI309&lt;&gt;"")</formula>
    </cfRule>
  </conditionalFormatting>
  <conditionalFormatting sqref="ARG297:ATG298 APS297:AQL303 AQO297:AQS303 AQV297:ARF303 ARG299:ARO303 ARQ299:ARU303 ARW299:ATG303 APS304:ARO304 ARQ304:ATG304">
    <cfRule type="cellIs" dxfId="221" priority="767" operator="equal">
      <formula>1</formula>
    </cfRule>
    <cfRule type="expression" dxfId="220" priority="768">
      <formula>AND(APS297=0, APS297&lt;&gt;"")</formula>
    </cfRule>
  </conditionalFormatting>
  <conditionalFormatting sqref="ASK257:ATE263 APU264:AQW264 AQZ264:ATE264">
    <cfRule type="cellIs" dxfId="219" priority="1029" operator="equal">
      <formula>1</formula>
    </cfRule>
    <cfRule type="expression" dxfId="218" priority="1030">
      <formula>AND(APU257=0, APU257&lt;&gt;"")</formula>
    </cfRule>
  </conditionalFormatting>
  <conditionalFormatting sqref="ASX233:ATL240">
    <cfRule type="cellIs" dxfId="217" priority="1035" operator="equal">
      <formula>1</formula>
    </cfRule>
    <cfRule type="expression" dxfId="216" priority="1036">
      <formula>AND(ASX233=0, ASX233&lt;&gt;"")</formula>
    </cfRule>
  </conditionalFormatting>
  <conditionalFormatting sqref="ATF257:ATI261 ATG262:ATI264">
    <cfRule type="cellIs" dxfId="215" priority="1037" operator="equal">
      <formula>1</formula>
    </cfRule>
    <cfRule type="expression" dxfId="214" priority="1038">
      <formula>AND(ATF257=0, ATF257&lt;&gt;"")</formula>
    </cfRule>
  </conditionalFormatting>
  <conditionalFormatting sqref="AUC297:AUC304">
    <cfRule type="cellIs" dxfId="213" priority="1027" operator="equal">
      <formula>1</formula>
    </cfRule>
    <cfRule type="expression" dxfId="212" priority="1028">
      <formula>AND(AUC297=0, AUC297&lt;&gt;"")</formula>
    </cfRule>
  </conditionalFormatting>
  <conditionalFormatting sqref="AYE309:AYZ310 AYE311:AYH315 AYJ311:AYN315">
    <cfRule type="expression" dxfId="211" priority="900">
      <formula>AND(AYE309=0, AYE309&lt;&gt;"")</formula>
    </cfRule>
  </conditionalFormatting>
  <conditionalFormatting sqref="AYE309:AYZ310 AYE311:AYH315">
    <cfRule type="cellIs" dxfId="210" priority="899" operator="equal">
      <formula>1</formula>
    </cfRule>
  </conditionalFormatting>
  <conditionalFormatting sqref="AYE315:AZW315">
    <cfRule type="cellIs" dxfId="209" priority="901" operator="equal">
      <formula>1</formula>
    </cfRule>
  </conditionalFormatting>
  <conditionalFormatting sqref="AYF286:AZB290">
    <cfRule type="cellIs" dxfId="208" priority="921" operator="equal">
      <formula>1</formula>
    </cfRule>
    <cfRule type="expression" dxfId="207" priority="922">
      <formula>AND(AYF286=0, AYF286&lt;&gt;"")</formula>
    </cfRule>
  </conditionalFormatting>
  <conditionalFormatting sqref="AYF297:BAB303">
    <cfRule type="cellIs" dxfId="206" priority="911" operator="equal">
      <formula>1</formula>
    </cfRule>
    <cfRule type="expression" dxfId="205" priority="912">
      <formula>AND(AYF297=0, AYF297&lt;&gt;"")</formula>
    </cfRule>
  </conditionalFormatting>
  <conditionalFormatting sqref="AYF284:BBD284 BBE284:BEL291 AYF285:AZL285 AZR285:BBD285 AZE289:AZL291 AZR291:BBD291">
    <cfRule type="cellIs" dxfId="204" priority="925" operator="equal">
      <formula>1</formula>
    </cfRule>
    <cfRule type="expression" dxfId="203" priority="926">
      <formula>AND(AYF284=0, AYF284&lt;&gt;"")</formula>
    </cfRule>
  </conditionalFormatting>
  <conditionalFormatting sqref="AYG259:AYI265">
    <cfRule type="cellIs" dxfId="202" priority="939" operator="equal">
      <formula>1</formula>
    </cfRule>
    <cfRule type="expression" dxfId="201" priority="940">
      <formula>AND(AYG259=0, AYG259&lt;&gt;"")</formula>
    </cfRule>
  </conditionalFormatting>
  <conditionalFormatting sqref="AYG247:AYK251">
    <cfRule type="cellIs" dxfId="200" priority="959" operator="equal">
      <formula>1</formula>
    </cfRule>
    <cfRule type="expression" dxfId="199" priority="960">
      <formula>AND(AYG247=0, AYG247&lt;&gt;"")</formula>
    </cfRule>
  </conditionalFormatting>
  <conditionalFormatting sqref="AYG232:BAV233 BAW232:BDT238 AYM234:BAE238 BAG234:BAV238 AYG234:AYL239 AYR239:BDT239">
    <cfRule type="cellIs" dxfId="198" priority="751" operator="equal">
      <formula>1</formula>
    </cfRule>
    <cfRule type="expression" dxfId="197" priority="752">
      <formula>AND(AYG232=0, AYG232&lt;&gt;"")</formula>
    </cfRule>
  </conditionalFormatting>
  <conditionalFormatting sqref="AYJ311:AYZ315">
    <cfRule type="cellIs" dxfId="196" priority="897" operator="equal">
      <formula>1</formula>
    </cfRule>
  </conditionalFormatting>
  <conditionalFormatting sqref="AYK259:AZC265 AZH259:AZL265 AZN259:AZX265 BAZ259:BBD265 AYG266:AZC266 AZH266:AZX266">
    <cfRule type="cellIs" dxfId="195" priority="941" operator="equal">
      <formula>1</formula>
    </cfRule>
    <cfRule type="expression" dxfId="194" priority="942">
      <formula>AND(AYG259=0, AYG259&lt;&gt;"")</formula>
    </cfRule>
  </conditionalFormatting>
  <conditionalFormatting sqref="AYM247:AYQ251">
    <cfRule type="cellIs" dxfId="193" priority="961" operator="equal">
      <formula>1</formula>
    </cfRule>
    <cfRule type="expression" dxfId="192" priority="962">
      <formula>AND(AYM247=0, AYM247&lt;&gt;"")</formula>
    </cfRule>
  </conditionalFormatting>
  <conditionalFormatting sqref="AYP311:AYT315">
    <cfRule type="expression" dxfId="191" priority="898">
      <formula>AND(AYP311=0, AYP311&lt;&gt;"")</formula>
    </cfRule>
  </conditionalFormatting>
  <conditionalFormatting sqref="AYS247">
    <cfRule type="cellIs" dxfId="190" priority="931" operator="equal">
      <formula>1</formula>
    </cfRule>
    <cfRule type="expression" dxfId="189" priority="932">
      <formula>AND(AYS247=0, AYS247&lt;&gt;"")</formula>
    </cfRule>
  </conditionalFormatting>
  <conditionalFormatting sqref="AYS250">
    <cfRule type="cellIs" dxfId="188" priority="929" operator="equal">
      <formula>1</formula>
    </cfRule>
    <cfRule type="expression" dxfId="187" priority="930">
      <formula>AND(AYS250=0, AYS250&lt;&gt;"")</formula>
    </cfRule>
  </conditionalFormatting>
  <conditionalFormatting sqref="AYT245:AYV251 AYW247:AYW250">
    <cfRule type="cellIs" dxfId="186" priority="957" operator="equal">
      <formula>1</formula>
    </cfRule>
    <cfRule type="expression" dxfId="185" priority="958">
      <formula>AND(AYT245=0, AYT245&lt;&gt;"")</formula>
    </cfRule>
  </conditionalFormatting>
  <conditionalFormatting sqref="AYY316">
    <cfRule type="cellIs" dxfId="184" priority="963" operator="equal">
      <formula>1</formula>
    </cfRule>
    <cfRule type="expression" dxfId="183" priority="964">
      <formula>AND(AYY316=0, AYY316&lt;&gt;"")</formula>
    </cfRule>
  </conditionalFormatting>
  <conditionalFormatting sqref="AZB309:AZE315">
    <cfRule type="expression" dxfId="182" priority="896">
      <formula>AND(AZB309=0, AZB309&lt;&gt;"")</formula>
    </cfRule>
  </conditionalFormatting>
  <conditionalFormatting sqref="AZB309:AZR315">
    <cfRule type="cellIs" dxfId="181" priority="891" operator="equal">
      <formula>1</formula>
    </cfRule>
  </conditionalFormatting>
  <conditionalFormatting sqref="AZC245:BBF246 BBG245:BCA251 BCD245:BDT251 AZC247:BAI251 BAK247:BAO251 BAQ247:BBF251 AZC252:BDI252">
    <cfRule type="cellIs" dxfId="180" priority="747" operator="equal">
      <formula>1</formula>
    </cfRule>
    <cfRule type="expression" dxfId="179" priority="748">
      <formula>AND(AZC245=0, AZC245&lt;&gt;"")</formula>
    </cfRule>
  </conditionalFormatting>
  <conditionalFormatting sqref="AZF309:AZH315 AZM309:AZM315 AYO311:AYO315 AYU311:AYZ315 AYE315:AZW315">
    <cfRule type="expression" dxfId="178" priority="902">
      <formula>AND(AYE309=0, AYE309&lt;&gt;"")</formula>
    </cfRule>
  </conditionalFormatting>
  <conditionalFormatting sqref="AZI309:AZL315">
    <cfRule type="expression" dxfId="177" priority="894">
      <formula>AND(AZI309=0, AZI309&lt;&gt;"")</formula>
    </cfRule>
  </conditionalFormatting>
  <conditionalFormatting sqref="AZM284:AZQ290 AZC286:AZL288 AZC289:AZC290 AYF291:AZC291">
    <cfRule type="cellIs" dxfId="176" priority="927" operator="equal">
      <formula>1</formula>
    </cfRule>
    <cfRule type="expression" dxfId="175" priority="928">
      <formula>AND(AYF284=0, AYF284&lt;&gt;"")</formula>
    </cfRule>
  </conditionalFormatting>
  <conditionalFormatting sqref="AZN309:AZR315">
    <cfRule type="expression" dxfId="174" priority="892">
      <formula>AND(AZN309=0, AZN309&lt;&gt;"")</formula>
    </cfRule>
  </conditionalFormatting>
  <conditionalFormatting sqref="AZR286:BAM290">
    <cfRule type="cellIs" dxfId="173" priority="915" operator="equal">
      <formula>1</formula>
    </cfRule>
    <cfRule type="expression" dxfId="172" priority="916">
      <formula>AND(AZR286=0, AZR286&lt;&gt;"")</formula>
    </cfRule>
  </conditionalFormatting>
  <conditionalFormatting sqref="AZS309:AZV315 BJE263:BKH263 BLI315:BMY315 BJQ231:BLF238 BLG242:BLJ243 QL244:RD245 BJK244:BJO245 QL246:QO250 BJK246:BJS250 BJE251:BJN251 BKM257:BMS264 BMY259:BMY261 BMX261:BMX262 BMU261:BMW263 BMU263:BMX263 BNF301:BNV301 BNF303:BNV303 BNE305:BNV305 BNE307:BNV307 AZW308:AZW314 BMX309 BNE309:BNV309 BOA309:BQI316 BMX311:BMY311 BNE311 BNZ311:BNZ316 BMX313:BMY313 BNE313 BNF313:BNY317 BLI316:BNE317 BLI317:BNZ318">
    <cfRule type="cellIs" dxfId="171" priority="1165" operator="equal">
      <formula>1</formula>
    </cfRule>
  </conditionalFormatting>
  <conditionalFormatting sqref="AZX309:BFJ315 AZM316:BFJ316">
    <cfRule type="cellIs" dxfId="170" priority="945" operator="equal">
      <formula>1</formula>
    </cfRule>
    <cfRule type="expression" dxfId="169" priority="946">
      <formula>AND(AZM309=0, AZM309&lt;&gt;"")</formula>
    </cfRule>
  </conditionalFormatting>
  <conditionalFormatting sqref="AZY259:BAY266 BAZ266:BCC266">
    <cfRule type="cellIs" dxfId="168" priority="943" operator="equal">
      <formula>1</formula>
    </cfRule>
    <cfRule type="expression" dxfId="167" priority="944">
      <formula>AND(AZY259=0, AZY259&lt;&gt;"")</formula>
    </cfRule>
  </conditionalFormatting>
  <conditionalFormatting sqref="BAH297:BAL297">
    <cfRule type="cellIs" dxfId="166" priority="907" operator="equal">
      <formula>1</formula>
    </cfRule>
    <cfRule type="expression" dxfId="165" priority="908">
      <formula>AND(BAH297=0, BAH297&lt;&gt;"")</formula>
    </cfRule>
  </conditionalFormatting>
  <conditionalFormatting sqref="BAH297:BBB303 BBD297:BBT303 BBV297:BBZ303 BAH304:BBZ304">
    <cfRule type="cellIs" dxfId="164" priority="909" operator="equal">
      <formula>1</formula>
    </cfRule>
    <cfRule type="expression" dxfId="163" priority="910">
      <formula>AND(BAH297=0, BAH297&lt;&gt;"")</formula>
    </cfRule>
  </conditionalFormatting>
  <conditionalFormatting sqref="BAO286:BBD290">
    <cfRule type="cellIs" dxfId="162" priority="917" operator="equal">
      <formula>1</formula>
    </cfRule>
    <cfRule type="expression" dxfId="161" priority="918">
      <formula>AND(BAO286=0, BAO286&lt;&gt;"")</formula>
    </cfRule>
  </conditionalFormatting>
  <conditionalFormatting sqref="BBE259:BCC260 BBE261:BBH265">
    <cfRule type="cellIs" dxfId="160" priority="937" operator="equal">
      <formula>1</formula>
    </cfRule>
    <cfRule type="expression" dxfId="159" priority="938">
      <formula>AND(BBE259=0, BBE259&lt;&gt;"")</formula>
    </cfRule>
  </conditionalFormatting>
  <conditionalFormatting sqref="BBJ261:BCC265">
    <cfRule type="cellIs" dxfId="158" priority="935" operator="equal">
      <formula>1</formula>
    </cfRule>
    <cfRule type="expression" dxfId="157" priority="936">
      <formula>AND(BBJ261=0, BBJ261&lt;&gt;"")</formula>
    </cfRule>
  </conditionalFormatting>
  <conditionalFormatting sqref="BCD259:BEI266">
    <cfRule type="cellIs" dxfId="156" priority="933" operator="equal">
      <formula>1</formula>
    </cfRule>
    <cfRule type="expression" dxfId="155" priority="934">
      <formula>AND(BCD259=0, BCD259&lt;&gt;"")</formula>
    </cfRule>
  </conditionalFormatting>
  <conditionalFormatting sqref="BCF297:BCW298 BCF299:BCQ303 BCF304:BCW304">
    <cfRule type="cellIs" dxfId="154" priority="903" operator="equal">
      <formula>1</formula>
    </cfRule>
    <cfRule type="expression" dxfId="153" priority="904">
      <formula>AND(BCF297=0, BCF297&lt;&gt;"")</formula>
    </cfRule>
  </conditionalFormatting>
  <conditionalFormatting sqref="BCS299:BCW303">
    <cfRule type="cellIs" dxfId="152" priority="905" operator="equal">
      <formula>1</formula>
    </cfRule>
    <cfRule type="expression" dxfId="151" priority="906">
      <formula>AND(BCS299=0, BCS299&lt;&gt;"")</formula>
    </cfRule>
  </conditionalFormatting>
  <conditionalFormatting sqref="BDH257:BEF258">
    <cfRule type="cellIs" dxfId="150" priority="965" operator="equal">
      <formula>1</formula>
    </cfRule>
    <cfRule type="expression" dxfId="149" priority="966">
      <formula>AND(BDH257=0, BDH257&lt;&gt;"")</formula>
    </cfRule>
  </conditionalFormatting>
  <conditionalFormatting sqref="BDU239:BEI240">
    <cfRule type="cellIs" dxfId="148" priority="967" operator="equal">
      <formula>1</formula>
    </cfRule>
    <cfRule type="expression" dxfId="147" priority="968">
      <formula>AND(BDU239=0, BDU239&lt;&gt;"")</formula>
    </cfRule>
  </conditionalFormatting>
  <conditionalFormatting sqref="BDU233:BEV238">
    <cfRule type="cellIs" dxfId="146" priority="745" operator="equal">
      <formula>1</formula>
    </cfRule>
    <cfRule type="expression" dxfId="145" priority="746">
      <formula>AND(BDU233=0, BDU233&lt;&gt;"")</formula>
    </cfRule>
  </conditionalFormatting>
  <conditionalFormatting sqref="BDY232:BFA232 BEW233:BFA241">
    <cfRule type="cellIs" dxfId="144" priority="749" operator="equal">
      <formula>1</formula>
    </cfRule>
    <cfRule type="expression" dxfId="143" priority="750">
      <formula>AND(BDY232=0, BDY232&lt;&gt;"")</formula>
    </cfRule>
  </conditionalFormatting>
  <conditionalFormatting sqref="BJE244:BJI250">
    <cfRule type="cellIs" dxfId="142" priority="743" operator="equal">
      <formula>1</formula>
    </cfRule>
    <cfRule type="expression" dxfId="141" priority="744">
      <formula>AND(BJE244=0, BJE244&lt;&gt;"")</formula>
    </cfRule>
  </conditionalFormatting>
  <conditionalFormatting sqref="BJE259:BJI263">
    <cfRule type="cellIs" dxfId="140" priority="823" operator="equal">
      <formula>1</formula>
    </cfRule>
    <cfRule type="expression" dxfId="139" priority="824">
      <formula>AND(BJE259=0, BJE259&lt;&gt;"")</formula>
    </cfRule>
  </conditionalFormatting>
  <conditionalFormatting sqref="BJE231:BJO238">
    <cfRule type="cellIs" dxfId="138" priority="815" operator="equal">
      <formula>1</formula>
    </cfRule>
    <cfRule type="expression" dxfId="137" priority="816">
      <formula>AND(BJE231=0, BJE231&lt;&gt;"")</formula>
    </cfRule>
  </conditionalFormatting>
  <conditionalFormatting sqref="BJE257:BJO258 BJU257:BJW262 BKB257:BKB262 BJJ259:BJO262">
    <cfRule type="cellIs" dxfId="136" priority="827" operator="equal">
      <formula>1</formula>
    </cfRule>
    <cfRule type="expression" dxfId="135" priority="828">
      <formula>AND(BJE257=0, BJE257&lt;&gt;"")</formula>
    </cfRule>
  </conditionalFormatting>
  <conditionalFormatting sqref="BJE282:BJU288">
    <cfRule type="cellIs" dxfId="134" priority="703" operator="equal">
      <formula>1</formula>
    </cfRule>
    <cfRule type="expression" dxfId="133" priority="704">
      <formula>AND(BJE282=0, BJE282&lt;&gt;"")</formula>
    </cfRule>
  </conditionalFormatting>
  <conditionalFormatting sqref="BJE296:BJZ297">
    <cfRule type="cellIs" dxfId="132" priority="689" operator="equal">
      <formula>1</formula>
    </cfRule>
    <cfRule type="expression" dxfId="131" priority="690">
      <formula>AND(BJE296=0, BJE296&lt;&gt;"")</formula>
    </cfRule>
  </conditionalFormatting>
  <conditionalFormatting sqref="BJE298:BKF303">
    <cfRule type="cellIs" dxfId="130" priority="685" operator="equal">
      <formula>1</formula>
    </cfRule>
    <cfRule type="expression" dxfId="129" priority="686">
      <formula>AND(BJE298=0, BJE298&lt;&gt;"")</formula>
    </cfRule>
  </conditionalFormatting>
  <conditionalFormatting sqref="BJE309:BKT315">
    <cfRule type="cellIs" dxfId="128" priority="673" operator="equal">
      <formula>1</formula>
    </cfRule>
    <cfRule type="expression" dxfId="127" priority="674">
      <formula>AND(BJE309=0, BJE309&lt;&gt;"")</formula>
    </cfRule>
  </conditionalFormatting>
  <conditionalFormatting sqref="BJF271:BKH271">
    <cfRule type="cellIs" dxfId="126" priority="719" operator="equal">
      <formula>1</formula>
    </cfRule>
    <cfRule type="expression" dxfId="125" priority="720">
      <formula>AND(BJF271=0, BJF271&lt;&gt;"")</formula>
    </cfRule>
  </conditionalFormatting>
  <conditionalFormatting sqref="BJQ257:BJT263">
    <cfRule type="cellIs" dxfId="124" priority="821" operator="equal">
      <formula>1</formula>
    </cfRule>
    <cfRule type="expression" dxfId="123" priority="822">
      <formula>AND(BJQ257=0, BJQ257&lt;&gt;"")</formula>
    </cfRule>
  </conditionalFormatting>
  <conditionalFormatting sqref="BJQ231:BLF238 BLG242:BLJ243 QL244:RD245 BJK244:BJO245 QL246:QO250 BJK246:BJS250 BJE251:BJN251 BKH257:BKH263 BKM257:BMS264 BMY259:BMY261 BMX261:BMX262 BMU261:BMW263 BJE263:BKH263 BMU263:BMX263 BNF301:BNV301 BNF303:BNV303 BNE305:BNV305 BNE307:BNV307 AZW308:AZW314 BMX309 BNE309:BNV309 AZS309:AZV315 BOA309:BQI316 BMX311:BMY311 BNE311 BNZ311:BNZ316 BMX313:BMY313 BNE313 BNF313:BNY317 BLI315:BMY315 BLI316:BNE317 BLI317:BNZ318">
    <cfRule type="expression" dxfId="122" priority="1166">
      <formula>AND(QL231=0, QL231&lt;&gt;"")</formula>
    </cfRule>
  </conditionalFormatting>
  <conditionalFormatting sqref="BJU246:BJY250">
    <cfRule type="cellIs" dxfId="121" priority="741" operator="equal">
      <formula>1</formula>
    </cfRule>
    <cfRule type="expression" dxfId="120" priority="742">
      <formula>AND(BJU246=0, BJU246&lt;&gt;"")</formula>
    </cfRule>
  </conditionalFormatting>
  <conditionalFormatting sqref="BJV282:BKG283 BJE289:BKB289">
    <cfRule type="cellIs" dxfId="119" priority="705" operator="equal">
      <formula>1</formula>
    </cfRule>
    <cfRule type="expression" dxfId="118" priority="706">
      <formula>AND(BJE282=0, BJE282&lt;&gt;"")</formula>
    </cfRule>
  </conditionalFormatting>
  <conditionalFormatting sqref="BJW316">
    <cfRule type="cellIs" dxfId="117" priority="803" operator="equal">
      <formula>1</formula>
    </cfRule>
    <cfRule type="expression" dxfId="116" priority="804">
      <formula>AND(BJW316=0, BJW316&lt;&gt;"")</formula>
    </cfRule>
  </conditionalFormatting>
  <conditionalFormatting sqref="BJW284:BKB288">
    <cfRule type="cellIs" dxfId="115" priority="701" operator="equal">
      <formula>1</formula>
    </cfRule>
    <cfRule type="expression" dxfId="114" priority="702">
      <formula>AND(BJW284=0, BJW284&lt;&gt;"")</formula>
    </cfRule>
  </conditionalFormatting>
  <conditionalFormatting sqref="BJX318">
    <cfRule type="cellIs" dxfId="113" priority="879" operator="equal">
      <formula>1</formula>
    </cfRule>
    <cfRule type="expression" dxfId="112" priority="880">
      <formula>AND(BJX318=0, BJX318&lt;&gt;"")</formula>
    </cfRule>
  </conditionalFormatting>
  <conditionalFormatting sqref="BJX257:BKA263">
    <cfRule type="cellIs" dxfId="111" priority="819" operator="equal">
      <formula>1</formula>
    </cfRule>
    <cfRule type="expression" dxfId="110" priority="820">
      <formula>AND(BJX257=0, BJX257&lt;&gt;"")</formula>
    </cfRule>
  </conditionalFormatting>
  <conditionalFormatting sqref="BKC257:BKG263">
    <cfRule type="expression" dxfId="109" priority="818">
      <formula>AND(BKC257=0, BKC257&lt;&gt;"")</formula>
    </cfRule>
  </conditionalFormatting>
  <conditionalFormatting sqref="BKC284:BKG289">
    <cfRule type="cellIs" dxfId="108" priority="699" operator="equal">
      <formula>1</formula>
    </cfRule>
    <cfRule type="expression" dxfId="107" priority="700">
      <formula>AND(BKC284=0, BKC284&lt;&gt;"")</formula>
    </cfRule>
  </conditionalFormatting>
  <conditionalFormatting sqref="BKC257:BKH263">
    <cfRule type="cellIs" dxfId="106" priority="817" operator="equal">
      <formula>1</formula>
    </cfRule>
  </conditionalFormatting>
  <conditionalFormatting sqref="BKE244:BKI250">
    <cfRule type="cellIs" dxfId="105" priority="739" operator="equal">
      <formula>1</formula>
    </cfRule>
    <cfRule type="expression" dxfId="104" priority="740">
      <formula>AND(BKE244=0, BKE244&lt;&gt;"")</formula>
    </cfRule>
  </conditionalFormatting>
  <conditionalFormatting sqref="BKI282:BLW282 BKH283:BLW283 BKT284:BLM288 BLO284:BLS288 BKM289:BLM289">
    <cfRule type="cellIs" dxfId="103" priority="707" operator="equal">
      <formula>1</formula>
    </cfRule>
    <cfRule type="expression" dxfId="102" priority="708">
      <formula>AND(BKH282=0, BKH282&lt;&gt;"")</formula>
    </cfRule>
  </conditionalFormatting>
  <conditionalFormatting sqref="BKK296:BKT303">
    <cfRule type="cellIs" dxfId="101" priority="681" operator="equal">
      <formula>1</formula>
    </cfRule>
    <cfRule type="expression" dxfId="100" priority="682">
      <formula>AND(BKK296=0, BKK296&lt;&gt;"")</formula>
    </cfRule>
  </conditionalFormatting>
  <conditionalFormatting sqref="BKM284:BKQ288">
    <cfRule type="cellIs" dxfId="99" priority="709" operator="equal">
      <formula>1</formula>
    </cfRule>
    <cfRule type="expression" dxfId="98" priority="710">
      <formula>AND(BKM284=0, BKM284&lt;&gt;"")</formula>
    </cfRule>
  </conditionalFormatting>
  <conditionalFormatting sqref="BKO244:BKO245 BKO246:BKS250">
    <cfRule type="cellIs" dxfId="97" priority="737" operator="equal">
      <formula>1</formula>
    </cfRule>
    <cfRule type="expression" dxfId="96" priority="738">
      <formula>AND(BKO244=0, BKO244&lt;&gt;"")</formula>
    </cfRule>
  </conditionalFormatting>
  <conditionalFormatting sqref="BKS318:BLH318">
    <cfRule type="cellIs" dxfId="95" priority="871" operator="equal">
      <formula>1</formula>
    </cfRule>
    <cfRule type="expression" dxfId="94" priority="872">
      <formula>AND(BKS318=0, BKS318&lt;&gt;"")</formula>
    </cfRule>
  </conditionalFormatting>
  <conditionalFormatting sqref="BKU296:BKW306 BKZ296:BKZ306">
    <cfRule type="cellIs" dxfId="93" priority="813" operator="equal">
      <formula>1</formula>
    </cfRule>
    <cfRule type="expression" dxfId="92" priority="814">
      <formula>AND(BKU296=0, BKU296&lt;&gt;"")</formula>
    </cfRule>
  </conditionalFormatting>
  <conditionalFormatting sqref="BKU246:BKY250">
    <cfRule type="cellIs" dxfId="91" priority="735" operator="equal">
      <formula>1</formula>
    </cfRule>
    <cfRule type="expression" dxfId="90" priority="736">
      <formula>AND(BKU246=0, BKU246&lt;&gt;"")</formula>
    </cfRule>
  </conditionalFormatting>
  <conditionalFormatting sqref="BKV309:BMW315">
    <cfRule type="cellIs" dxfId="89" priority="789" operator="equal">
      <formula>1</formula>
    </cfRule>
    <cfRule type="expression" dxfId="88" priority="790">
      <formula>AND(BKV309=0, BKV309&lt;&gt;"")</formula>
    </cfRule>
  </conditionalFormatting>
  <conditionalFormatting sqref="BLA303:BLI303">
    <cfRule type="cellIs" dxfId="87" priority="851" operator="equal">
      <formula>1</formula>
    </cfRule>
    <cfRule type="expression" dxfId="86" priority="852">
      <formula>AND(BLA303=0, BLA303&lt;&gt;"")</formula>
    </cfRule>
  </conditionalFormatting>
  <conditionalFormatting sqref="BLA296:BMS302">
    <cfRule type="cellIs" dxfId="85" priority="675" operator="equal">
      <formula>1</formula>
    </cfRule>
    <cfRule type="expression" dxfId="84" priority="676">
      <formula>AND(BLA296=0, BLA296&lt;&gt;"")</formula>
    </cfRule>
  </conditionalFormatting>
  <conditionalFormatting sqref="BLE244:BLI247 BLF248:BLI249 BLE250:BLI250">
    <cfRule type="cellIs" dxfId="83" priority="725" operator="equal">
      <formula>1</formula>
    </cfRule>
    <cfRule type="expression" dxfId="82" priority="726">
      <formula>AND(BLE244=0, BLE244&lt;&gt;"")</formula>
    </cfRule>
  </conditionalFormatting>
  <conditionalFormatting sqref="BLO244:BLO245 BLO246:BLS250">
    <cfRule type="cellIs" dxfId="81" priority="731" operator="equal">
      <formula>1</formula>
    </cfRule>
    <cfRule type="expression" dxfId="80" priority="732">
      <formula>AND(BLO244=0, BLO244&lt;&gt;"")</formula>
    </cfRule>
  </conditionalFormatting>
  <conditionalFormatting sqref="BLU246:BLY250">
    <cfRule type="cellIs" dxfId="79" priority="729" operator="equal">
      <formula>1</formula>
    </cfRule>
    <cfRule type="expression" dxfId="78" priority="730">
      <formula>AND(BLU246=0, BLU246&lt;&gt;"")</formula>
    </cfRule>
  </conditionalFormatting>
  <conditionalFormatting sqref="BME244:BMI250">
    <cfRule type="cellIs" dxfId="77" priority="723" operator="equal">
      <formula>1</formula>
    </cfRule>
    <cfRule type="expression" dxfId="76" priority="724">
      <formula>AND(BME244=0, BME244&lt;&gt;"")</formula>
    </cfRule>
  </conditionalFormatting>
  <conditionalFormatting sqref="BMH284:BMU288">
    <cfRule type="cellIs" dxfId="75" priority="697" operator="equal">
      <formula>1</formula>
    </cfRule>
    <cfRule type="expression" dxfId="74" priority="698">
      <formula>AND(BMH284=0, BMH284&lt;&gt;"")</formula>
    </cfRule>
  </conditionalFormatting>
  <conditionalFormatting sqref="BMK282:BMU283 BLU284:BMF288 BLO289:BMF289 BMH289:BNY289">
    <cfRule type="cellIs" dxfId="73" priority="711" operator="equal">
      <formula>1</formula>
    </cfRule>
    <cfRule type="expression" dxfId="72" priority="712">
      <formula>AND(BLO282=0, BLO282&lt;&gt;"")</formula>
    </cfRule>
  </conditionalFormatting>
  <conditionalFormatting sqref="BMV296:BNE302">
    <cfRule type="cellIs" dxfId="71" priority="679" operator="equal">
      <formula>1</formula>
    </cfRule>
    <cfRule type="expression" dxfId="70" priority="680">
      <formula>AND(BMV296=0, BMV296&lt;&gt;"")</formula>
    </cfRule>
  </conditionalFormatting>
  <conditionalFormatting sqref="BMV282:BNY288">
    <cfRule type="cellIs" dxfId="69" priority="691" operator="equal">
      <formula>1</formula>
    </cfRule>
    <cfRule type="expression" dxfId="68" priority="692">
      <formula>AND(BMV282=0, BMV282&lt;&gt;"")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21D6-2378-4B3F-8C73-CC295F3E7284}">
  <dimension ref="B2:TC306"/>
  <sheetViews>
    <sheetView topLeftCell="N1" zoomScale="69" zoomScaleNormal="130" workbookViewId="0">
      <selection activeCell="FB2" sqref="FB2:FF8"/>
    </sheetView>
  </sheetViews>
  <sheetFormatPr defaultColWidth="1.21875" defaultRowHeight="7.2" customHeight="1" x14ac:dyDescent="0.15"/>
  <cols>
    <col min="1" max="16384" width="1.21875" style="41"/>
  </cols>
  <sheetData>
    <row r="2" spans="2:181" ht="7.2" customHeight="1" x14ac:dyDescent="0.15">
      <c r="C2" s="41">
        <v>0</v>
      </c>
      <c r="D2" s="41">
        <v>0</v>
      </c>
      <c r="E2" s="41">
        <v>0</v>
      </c>
      <c r="H2" s="41">
        <v>0</v>
      </c>
      <c r="I2" s="41">
        <v>0</v>
      </c>
      <c r="J2" s="41">
        <v>0</v>
      </c>
      <c r="K2" s="41">
        <v>0</v>
      </c>
      <c r="O2" s="41">
        <v>0</v>
      </c>
      <c r="P2" s="41">
        <v>0</v>
      </c>
      <c r="Q2" s="41">
        <v>0</v>
      </c>
      <c r="R2" s="41">
        <v>0</v>
      </c>
      <c r="T2" s="41">
        <v>0</v>
      </c>
      <c r="U2" s="41">
        <v>0</v>
      </c>
      <c r="V2" s="41">
        <v>0</v>
      </c>
      <c r="W2" s="41">
        <v>0</v>
      </c>
      <c r="Z2" s="41">
        <v>0</v>
      </c>
      <c r="AA2" s="41">
        <v>0</v>
      </c>
      <c r="AB2" s="41">
        <v>0</v>
      </c>
      <c r="AC2" s="41">
        <v>0</v>
      </c>
      <c r="AD2" s="41">
        <v>0</v>
      </c>
      <c r="AF2" s="41">
        <v>0</v>
      </c>
      <c r="AG2" s="41">
        <v>0</v>
      </c>
      <c r="AH2" s="41">
        <v>0</v>
      </c>
      <c r="AI2" s="41">
        <v>0</v>
      </c>
      <c r="AJ2" s="41">
        <v>0</v>
      </c>
      <c r="AM2" s="41">
        <v>0</v>
      </c>
      <c r="AN2" s="41">
        <v>0</v>
      </c>
      <c r="AO2" s="41">
        <v>0</v>
      </c>
      <c r="AR2" s="41">
        <v>0</v>
      </c>
      <c r="AV2" s="41">
        <v>0</v>
      </c>
      <c r="AX2" s="41">
        <v>0</v>
      </c>
      <c r="AY2" s="41">
        <v>0</v>
      </c>
      <c r="AZ2" s="41">
        <v>0</v>
      </c>
      <c r="BA2" s="41">
        <v>0</v>
      </c>
      <c r="BB2" s="41">
        <v>0</v>
      </c>
      <c r="BD2" s="41">
        <v>0</v>
      </c>
      <c r="BE2" s="41">
        <v>0</v>
      </c>
      <c r="BF2" s="41">
        <v>0</v>
      </c>
      <c r="BG2" s="41">
        <v>0</v>
      </c>
      <c r="BH2" s="41">
        <v>0</v>
      </c>
      <c r="BJ2" s="41">
        <v>0</v>
      </c>
      <c r="BN2" s="41">
        <v>0</v>
      </c>
      <c r="BP2" s="41">
        <v>0</v>
      </c>
      <c r="BV2" s="41">
        <v>0</v>
      </c>
      <c r="BZ2" s="41">
        <v>0</v>
      </c>
      <c r="CB2" s="41">
        <v>0</v>
      </c>
      <c r="CF2" s="41">
        <v>0</v>
      </c>
      <c r="CI2" s="41">
        <v>0</v>
      </c>
      <c r="CJ2" s="41">
        <v>0</v>
      </c>
      <c r="CK2" s="41">
        <v>0</v>
      </c>
      <c r="CN2" s="41">
        <v>0</v>
      </c>
      <c r="CO2" s="41">
        <v>0</v>
      </c>
      <c r="CP2" s="41">
        <v>0</v>
      </c>
      <c r="CQ2" s="41">
        <v>0</v>
      </c>
      <c r="CU2" s="41">
        <v>0</v>
      </c>
      <c r="CV2" s="41">
        <v>0</v>
      </c>
      <c r="CW2" s="41">
        <v>0</v>
      </c>
      <c r="CZ2" s="41">
        <v>0</v>
      </c>
      <c r="DA2" s="41">
        <v>0</v>
      </c>
      <c r="DB2" s="41">
        <v>0</v>
      </c>
      <c r="DC2" s="41">
        <v>0</v>
      </c>
      <c r="DG2" s="41">
        <v>0</v>
      </c>
      <c r="DH2" s="41">
        <v>0</v>
      </c>
      <c r="DI2" s="41">
        <v>0</v>
      </c>
      <c r="DJ2" s="41">
        <v>0</v>
      </c>
      <c r="DL2" s="41">
        <v>0</v>
      </c>
      <c r="DM2" s="41">
        <v>0</v>
      </c>
      <c r="DN2" s="41">
        <v>0</v>
      </c>
      <c r="DO2" s="41">
        <v>0</v>
      </c>
      <c r="DP2" s="41">
        <v>0</v>
      </c>
      <c r="DR2" s="41">
        <v>0</v>
      </c>
      <c r="DV2" s="41">
        <v>0</v>
      </c>
      <c r="DX2" s="41">
        <v>0</v>
      </c>
      <c r="EB2" s="41">
        <v>0</v>
      </c>
      <c r="ED2" s="41">
        <v>0</v>
      </c>
      <c r="EH2" s="41">
        <v>0</v>
      </c>
      <c r="EJ2" s="41">
        <v>0</v>
      </c>
      <c r="EN2" s="41">
        <v>0</v>
      </c>
      <c r="EP2" s="41">
        <v>0</v>
      </c>
      <c r="ET2" s="41">
        <v>0</v>
      </c>
      <c r="EV2" s="41">
        <v>0</v>
      </c>
      <c r="EW2" s="41">
        <v>0</v>
      </c>
      <c r="EX2" s="41">
        <v>0</v>
      </c>
      <c r="EY2" s="41">
        <v>0</v>
      </c>
      <c r="EZ2" s="41">
        <v>0</v>
      </c>
      <c r="FC2" s="42">
        <v>0</v>
      </c>
      <c r="FD2" s="42">
        <v>0</v>
      </c>
      <c r="FK2" s="41">
        <v>0</v>
      </c>
      <c r="FO2" s="41">
        <v>0</v>
      </c>
      <c r="FP2" s="41">
        <v>0</v>
      </c>
      <c r="FQ2" s="41">
        <v>0</v>
      </c>
      <c r="FR2" s="41">
        <v>0</v>
      </c>
      <c r="FS2" s="41">
        <v>0</v>
      </c>
      <c r="FU2" s="41">
        <v>0</v>
      </c>
      <c r="FV2" s="41">
        <v>0</v>
      </c>
      <c r="FW2" s="41">
        <v>0</v>
      </c>
      <c r="FX2" s="41">
        <v>0</v>
      </c>
      <c r="FY2" s="41">
        <v>0</v>
      </c>
    </row>
    <row r="3" spans="2:181" ht="7.2" customHeight="1" x14ac:dyDescent="0.15">
      <c r="B3" s="41">
        <v>0</v>
      </c>
      <c r="F3" s="41">
        <v>0</v>
      </c>
      <c r="H3" s="41">
        <v>0</v>
      </c>
      <c r="L3" s="41">
        <v>0</v>
      </c>
      <c r="N3" s="41">
        <v>0</v>
      </c>
      <c r="T3" s="41">
        <v>0</v>
      </c>
      <c r="X3" s="41">
        <v>0</v>
      </c>
      <c r="Z3" s="41">
        <v>0</v>
      </c>
      <c r="AF3" s="41">
        <v>0</v>
      </c>
      <c r="AL3" s="41">
        <v>0</v>
      </c>
      <c r="AR3" s="41">
        <v>0</v>
      </c>
      <c r="AV3" s="41">
        <v>0</v>
      </c>
      <c r="AZ3" s="41">
        <v>0</v>
      </c>
      <c r="BG3" s="41">
        <v>0</v>
      </c>
      <c r="BJ3" s="41">
        <v>0</v>
      </c>
      <c r="BM3" s="41">
        <v>0</v>
      </c>
      <c r="BP3" s="41">
        <v>0</v>
      </c>
      <c r="BV3" s="41">
        <v>0</v>
      </c>
      <c r="BW3" s="41">
        <v>0</v>
      </c>
      <c r="BY3" s="41">
        <v>0</v>
      </c>
      <c r="BZ3" s="41">
        <v>0</v>
      </c>
      <c r="CB3" s="41">
        <v>0</v>
      </c>
      <c r="CC3" s="41">
        <v>0</v>
      </c>
      <c r="CF3" s="41">
        <v>0</v>
      </c>
      <c r="CH3" s="41">
        <v>0</v>
      </c>
      <c r="CL3" s="41">
        <v>0</v>
      </c>
      <c r="CN3" s="41">
        <v>0</v>
      </c>
      <c r="CR3" s="41">
        <v>0</v>
      </c>
      <c r="CT3" s="41">
        <v>0</v>
      </c>
      <c r="CX3" s="41">
        <v>0</v>
      </c>
      <c r="CZ3" s="41">
        <v>0</v>
      </c>
      <c r="DD3" s="41">
        <v>0</v>
      </c>
      <c r="DF3" s="41">
        <v>0</v>
      </c>
      <c r="DN3" s="41">
        <v>0</v>
      </c>
      <c r="DR3" s="41">
        <v>0</v>
      </c>
      <c r="DV3" s="41">
        <v>0</v>
      </c>
      <c r="DX3" s="41">
        <v>0</v>
      </c>
      <c r="EB3" s="41">
        <v>0</v>
      </c>
      <c r="ED3" s="41">
        <v>0</v>
      </c>
      <c r="EH3" s="41">
        <v>0</v>
      </c>
      <c r="EJ3" s="41">
        <v>0</v>
      </c>
      <c r="EN3" s="41">
        <v>0</v>
      </c>
      <c r="EP3" s="41">
        <v>0</v>
      </c>
      <c r="ET3" s="41">
        <v>0</v>
      </c>
      <c r="EZ3" s="41">
        <v>0</v>
      </c>
      <c r="FB3" s="42">
        <v>0</v>
      </c>
      <c r="FD3" s="42">
        <v>0</v>
      </c>
      <c r="FJ3" s="41">
        <v>0</v>
      </c>
      <c r="FK3" s="41">
        <v>0</v>
      </c>
      <c r="FS3" s="41">
        <v>0</v>
      </c>
      <c r="FY3" s="41">
        <v>0</v>
      </c>
    </row>
    <row r="4" spans="2:181" ht="7.2" customHeight="1" x14ac:dyDescent="0.15">
      <c r="B4" s="41">
        <v>0</v>
      </c>
      <c r="F4" s="41">
        <v>0</v>
      </c>
      <c r="H4" s="41">
        <v>0</v>
      </c>
      <c r="L4" s="41">
        <v>0</v>
      </c>
      <c r="N4" s="41">
        <v>0</v>
      </c>
      <c r="T4" s="41">
        <v>0</v>
      </c>
      <c r="X4" s="41">
        <v>0</v>
      </c>
      <c r="Z4" s="41">
        <v>0</v>
      </c>
      <c r="AF4" s="41">
        <v>0</v>
      </c>
      <c r="AL4" s="41">
        <v>0</v>
      </c>
      <c r="AR4" s="41">
        <v>0</v>
      </c>
      <c r="AV4" s="41">
        <v>0</v>
      </c>
      <c r="AZ4" s="41">
        <v>0</v>
      </c>
      <c r="BG4" s="41">
        <v>0</v>
      </c>
      <c r="BJ4" s="41">
        <v>0</v>
      </c>
      <c r="BL4" s="41">
        <v>0</v>
      </c>
      <c r="BP4" s="41">
        <v>0</v>
      </c>
      <c r="BV4" s="41">
        <v>0</v>
      </c>
      <c r="BX4" s="41">
        <v>0</v>
      </c>
      <c r="BZ4" s="41">
        <v>0</v>
      </c>
      <c r="CB4" s="41">
        <v>0</v>
      </c>
      <c r="CD4" s="41">
        <v>0</v>
      </c>
      <c r="CF4" s="41">
        <v>0</v>
      </c>
      <c r="CH4" s="41">
        <v>0</v>
      </c>
      <c r="CL4" s="41">
        <v>0</v>
      </c>
      <c r="CN4" s="41">
        <v>0</v>
      </c>
      <c r="CR4" s="41">
        <v>0</v>
      </c>
      <c r="CT4" s="41">
        <v>0</v>
      </c>
      <c r="CX4" s="41">
        <v>0</v>
      </c>
      <c r="CZ4" s="41">
        <v>0</v>
      </c>
      <c r="DD4" s="41">
        <v>0</v>
      </c>
      <c r="DF4" s="41">
        <v>0</v>
      </c>
      <c r="DN4" s="41">
        <v>0</v>
      </c>
      <c r="DR4" s="41">
        <v>0</v>
      </c>
      <c r="DV4" s="41">
        <v>0</v>
      </c>
      <c r="DX4" s="41">
        <v>0</v>
      </c>
      <c r="EB4" s="41">
        <v>0</v>
      </c>
      <c r="ED4" s="41">
        <v>0</v>
      </c>
      <c r="EH4" s="41">
        <v>0</v>
      </c>
      <c r="EK4" s="41">
        <v>0</v>
      </c>
      <c r="EM4" s="41">
        <v>0</v>
      </c>
      <c r="EQ4" s="41">
        <v>0</v>
      </c>
      <c r="ES4" s="41">
        <v>0</v>
      </c>
      <c r="EY4" s="41">
        <v>0</v>
      </c>
      <c r="FD4" s="42">
        <v>0</v>
      </c>
      <c r="FI4" s="41">
        <v>0</v>
      </c>
      <c r="FK4" s="41">
        <v>0</v>
      </c>
      <c r="FS4" s="41">
        <v>0</v>
      </c>
      <c r="FY4" s="41">
        <v>0</v>
      </c>
    </row>
    <row r="5" spans="2:181" ht="7.2" customHeight="1" x14ac:dyDescent="0.15">
      <c r="B5" s="41">
        <v>0</v>
      </c>
      <c r="C5" s="41">
        <v>0</v>
      </c>
      <c r="D5" s="41">
        <v>0</v>
      </c>
      <c r="E5" s="41">
        <v>0</v>
      </c>
      <c r="F5" s="41">
        <v>0</v>
      </c>
      <c r="H5" s="41">
        <v>0</v>
      </c>
      <c r="I5" s="41">
        <v>0</v>
      </c>
      <c r="J5" s="41">
        <v>0</v>
      </c>
      <c r="K5" s="41">
        <v>0</v>
      </c>
      <c r="N5" s="41">
        <v>0</v>
      </c>
      <c r="T5" s="41">
        <v>0</v>
      </c>
      <c r="X5" s="41">
        <v>0</v>
      </c>
      <c r="Z5" s="41">
        <v>0</v>
      </c>
      <c r="AA5" s="41">
        <v>0</v>
      </c>
      <c r="AB5" s="41">
        <v>0</v>
      </c>
      <c r="AC5" s="41">
        <v>0</v>
      </c>
      <c r="AF5" s="41">
        <v>0</v>
      </c>
      <c r="AG5" s="41">
        <v>0</v>
      </c>
      <c r="AH5" s="41">
        <v>0</v>
      </c>
      <c r="AI5" s="41">
        <v>0</v>
      </c>
      <c r="AL5" s="41">
        <v>0</v>
      </c>
      <c r="AO5" s="41">
        <v>0</v>
      </c>
      <c r="AP5" s="41">
        <v>0</v>
      </c>
      <c r="AR5" s="41">
        <v>0</v>
      </c>
      <c r="AS5" s="41">
        <v>0</v>
      </c>
      <c r="AT5" s="41">
        <v>0</v>
      </c>
      <c r="AU5" s="41">
        <v>0</v>
      </c>
      <c r="AV5" s="41">
        <v>0</v>
      </c>
      <c r="AZ5" s="41">
        <v>0</v>
      </c>
      <c r="BG5" s="41">
        <v>0</v>
      </c>
      <c r="BJ5" s="41">
        <v>0</v>
      </c>
      <c r="BK5" s="41">
        <v>0</v>
      </c>
      <c r="BP5" s="41">
        <v>0</v>
      </c>
      <c r="BV5" s="41">
        <v>0</v>
      </c>
      <c r="BX5" s="41">
        <v>0</v>
      </c>
      <c r="BZ5" s="41">
        <v>0</v>
      </c>
      <c r="CB5" s="41">
        <v>0</v>
      </c>
      <c r="CD5" s="41">
        <v>0</v>
      </c>
      <c r="CF5" s="41">
        <v>0</v>
      </c>
      <c r="CH5" s="41">
        <v>0</v>
      </c>
      <c r="CL5" s="41">
        <v>0</v>
      </c>
      <c r="CN5" s="41">
        <v>0</v>
      </c>
      <c r="CO5" s="41">
        <v>0</v>
      </c>
      <c r="CP5" s="41">
        <v>0</v>
      </c>
      <c r="CQ5" s="41">
        <v>0</v>
      </c>
      <c r="CT5" s="41">
        <v>0</v>
      </c>
      <c r="CX5" s="41">
        <v>0</v>
      </c>
      <c r="CZ5" s="41">
        <v>0</v>
      </c>
      <c r="DA5" s="41">
        <v>0</v>
      </c>
      <c r="DB5" s="41">
        <v>0</v>
      </c>
      <c r="DC5" s="41">
        <v>0</v>
      </c>
      <c r="DG5" s="41">
        <v>0</v>
      </c>
      <c r="DH5" s="41">
        <v>0</v>
      </c>
      <c r="DI5" s="41">
        <v>0</v>
      </c>
      <c r="DN5" s="41">
        <v>0</v>
      </c>
      <c r="DR5" s="41">
        <v>0</v>
      </c>
      <c r="DV5" s="41">
        <v>0</v>
      </c>
      <c r="DX5" s="41">
        <v>0</v>
      </c>
      <c r="EB5" s="41">
        <v>0</v>
      </c>
      <c r="ED5" s="41">
        <v>0</v>
      </c>
      <c r="EF5" s="41">
        <v>0</v>
      </c>
      <c r="EH5" s="41">
        <v>0</v>
      </c>
      <c r="EL5" s="41">
        <v>0</v>
      </c>
      <c r="ER5" s="41">
        <v>0</v>
      </c>
      <c r="EX5" s="41">
        <v>0</v>
      </c>
      <c r="FD5" s="42">
        <v>0</v>
      </c>
      <c r="FH5" s="41">
        <v>0</v>
      </c>
      <c r="FK5" s="41">
        <v>0</v>
      </c>
      <c r="FO5" s="41">
        <v>0</v>
      </c>
      <c r="FP5" s="41">
        <v>0</v>
      </c>
      <c r="FQ5" s="41">
        <v>0</v>
      </c>
      <c r="FR5" s="41">
        <v>0</v>
      </c>
      <c r="FS5" s="41">
        <v>0</v>
      </c>
      <c r="FU5" s="41">
        <v>0</v>
      </c>
      <c r="FV5" s="41">
        <v>0</v>
      </c>
      <c r="FW5" s="41">
        <v>0</v>
      </c>
      <c r="FX5" s="41">
        <v>0</v>
      </c>
      <c r="FY5" s="41">
        <v>0</v>
      </c>
    </row>
    <row r="6" spans="2:181" ht="7.2" customHeight="1" x14ac:dyDescent="0.15">
      <c r="B6" s="41">
        <v>0</v>
      </c>
      <c r="F6" s="41">
        <v>0</v>
      </c>
      <c r="H6" s="41">
        <v>0</v>
      </c>
      <c r="L6" s="41">
        <v>0</v>
      </c>
      <c r="N6" s="41">
        <v>0</v>
      </c>
      <c r="T6" s="41">
        <v>0</v>
      </c>
      <c r="X6" s="41">
        <v>0</v>
      </c>
      <c r="Z6" s="41">
        <v>0</v>
      </c>
      <c r="AF6" s="41">
        <v>0</v>
      </c>
      <c r="AL6" s="41">
        <v>0</v>
      </c>
      <c r="AP6" s="41">
        <v>0</v>
      </c>
      <c r="AR6" s="41">
        <v>0</v>
      </c>
      <c r="AV6" s="41">
        <v>0</v>
      </c>
      <c r="AZ6" s="41">
        <v>0</v>
      </c>
      <c r="BG6" s="41">
        <v>0</v>
      </c>
      <c r="BJ6" s="41">
        <v>0</v>
      </c>
      <c r="BL6" s="41">
        <v>0</v>
      </c>
      <c r="BP6" s="41">
        <v>0</v>
      </c>
      <c r="BV6" s="41">
        <v>0</v>
      </c>
      <c r="BZ6" s="41">
        <v>0</v>
      </c>
      <c r="CB6" s="41">
        <v>0</v>
      </c>
      <c r="CD6" s="41">
        <v>0</v>
      </c>
      <c r="CF6" s="41">
        <v>0</v>
      </c>
      <c r="CH6" s="41">
        <v>0</v>
      </c>
      <c r="CL6" s="41">
        <v>0</v>
      </c>
      <c r="CN6" s="41">
        <v>0</v>
      </c>
      <c r="CT6" s="41">
        <v>0</v>
      </c>
      <c r="CV6" s="41">
        <v>0</v>
      </c>
      <c r="CX6" s="41">
        <v>0</v>
      </c>
      <c r="CZ6" s="41">
        <v>0</v>
      </c>
      <c r="DB6" s="41">
        <v>0</v>
      </c>
      <c r="DJ6" s="41">
        <v>0</v>
      </c>
      <c r="DN6" s="41">
        <v>0</v>
      </c>
      <c r="DR6" s="41">
        <v>0</v>
      </c>
      <c r="DV6" s="41">
        <v>0</v>
      </c>
      <c r="DX6" s="41">
        <v>0</v>
      </c>
      <c r="EB6" s="41">
        <v>0</v>
      </c>
      <c r="ED6" s="41">
        <v>0</v>
      </c>
      <c r="EF6" s="41">
        <v>0</v>
      </c>
      <c r="EH6" s="41">
        <v>0</v>
      </c>
      <c r="EK6" s="41">
        <v>0</v>
      </c>
      <c r="EM6" s="41">
        <v>0</v>
      </c>
      <c r="ER6" s="41">
        <v>0</v>
      </c>
      <c r="EW6" s="41">
        <v>0</v>
      </c>
      <c r="FD6" s="42">
        <v>0</v>
      </c>
      <c r="FH6" s="41">
        <v>0</v>
      </c>
      <c r="FI6" s="41">
        <v>0</v>
      </c>
      <c r="FJ6" s="41">
        <v>0</v>
      </c>
      <c r="FK6" s="41">
        <v>0</v>
      </c>
      <c r="FL6" s="41">
        <v>0</v>
      </c>
      <c r="FO6" s="41">
        <v>0</v>
      </c>
      <c r="FY6" s="41">
        <v>0</v>
      </c>
    </row>
    <row r="7" spans="2:181" ht="7.2" customHeight="1" x14ac:dyDescent="0.15">
      <c r="B7" s="41">
        <v>0</v>
      </c>
      <c r="F7" s="41">
        <v>0</v>
      </c>
      <c r="H7" s="41">
        <v>0</v>
      </c>
      <c r="L7" s="41">
        <v>0</v>
      </c>
      <c r="N7" s="41">
        <v>0</v>
      </c>
      <c r="T7" s="41">
        <v>0</v>
      </c>
      <c r="X7" s="41">
        <v>0</v>
      </c>
      <c r="Z7" s="41">
        <v>0</v>
      </c>
      <c r="AF7" s="41">
        <v>0</v>
      </c>
      <c r="AL7" s="41">
        <v>0</v>
      </c>
      <c r="AP7" s="41">
        <v>0</v>
      </c>
      <c r="AR7" s="41">
        <v>0</v>
      </c>
      <c r="AV7" s="41">
        <v>0</v>
      </c>
      <c r="AZ7" s="41">
        <v>0</v>
      </c>
      <c r="BD7" s="41">
        <v>0</v>
      </c>
      <c r="BG7" s="41">
        <v>0</v>
      </c>
      <c r="BJ7" s="41">
        <v>0</v>
      </c>
      <c r="BM7" s="41">
        <v>0</v>
      </c>
      <c r="BP7" s="41">
        <v>0</v>
      </c>
      <c r="BV7" s="41">
        <v>0</v>
      </c>
      <c r="BZ7" s="41">
        <v>0</v>
      </c>
      <c r="CB7" s="41">
        <v>0</v>
      </c>
      <c r="CE7" s="41">
        <v>0</v>
      </c>
      <c r="CF7" s="41">
        <v>0</v>
      </c>
      <c r="CH7" s="41">
        <v>0</v>
      </c>
      <c r="CL7" s="41">
        <v>0</v>
      </c>
      <c r="CN7" s="41">
        <v>0</v>
      </c>
      <c r="CT7" s="41">
        <v>0</v>
      </c>
      <c r="CW7" s="41">
        <v>0</v>
      </c>
      <c r="CZ7" s="41">
        <v>0</v>
      </c>
      <c r="DC7" s="41">
        <v>0</v>
      </c>
      <c r="DJ7" s="41">
        <v>0</v>
      </c>
      <c r="DN7" s="41">
        <v>0</v>
      </c>
      <c r="DR7" s="41">
        <v>0</v>
      </c>
      <c r="DV7" s="41">
        <v>0</v>
      </c>
      <c r="DY7" s="41">
        <v>0</v>
      </c>
      <c r="EA7" s="41">
        <v>0</v>
      </c>
      <c r="ED7" s="41">
        <v>0</v>
      </c>
      <c r="EF7" s="41">
        <v>0</v>
      </c>
      <c r="EH7" s="41">
        <v>0</v>
      </c>
      <c r="EJ7" s="41">
        <v>0</v>
      </c>
      <c r="EN7" s="41">
        <v>0</v>
      </c>
      <c r="ER7" s="41">
        <v>0</v>
      </c>
      <c r="EV7" s="41">
        <v>0</v>
      </c>
      <c r="FD7" s="42">
        <v>0</v>
      </c>
      <c r="FK7" s="41">
        <v>0</v>
      </c>
      <c r="FO7" s="41">
        <v>0</v>
      </c>
      <c r="FY7" s="41">
        <v>0</v>
      </c>
    </row>
    <row r="8" spans="2:181" ht="7.2" customHeight="1" x14ac:dyDescent="0.15">
      <c r="B8" s="41">
        <v>0</v>
      </c>
      <c r="F8" s="41">
        <v>0</v>
      </c>
      <c r="H8" s="41">
        <v>0</v>
      </c>
      <c r="I8" s="41">
        <v>0</v>
      </c>
      <c r="J8" s="41">
        <v>0</v>
      </c>
      <c r="K8" s="41">
        <v>0</v>
      </c>
      <c r="O8" s="41">
        <v>0</v>
      </c>
      <c r="P8" s="41">
        <v>0</v>
      </c>
      <c r="Q8" s="41">
        <v>0</v>
      </c>
      <c r="R8" s="41">
        <v>0</v>
      </c>
      <c r="T8" s="41">
        <v>0</v>
      </c>
      <c r="U8" s="41">
        <v>0</v>
      </c>
      <c r="V8" s="41">
        <v>0</v>
      </c>
      <c r="W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F8" s="41">
        <v>0</v>
      </c>
      <c r="AM8" s="41">
        <v>0</v>
      </c>
      <c r="AN8" s="41">
        <v>0</v>
      </c>
      <c r="AO8" s="41">
        <v>0</v>
      </c>
      <c r="AR8" s="41">
        <v>0</v>
      </c>
      <c r="AV8" s="41">
        <v>0</v>
      </c>
      <c r="AX8" s="41">
        <v>0</v>
      </c>
      <c r="AY8" s="41">
        <v>0</v>
      </c>
      <c r="AZ8" s="41">
        <v>0</v>
      </c>
      <c r="BA8" s="41">
        <v>0</v>
      </c>
      <c r="BB8" s="41">
        <v>0</v>
      </c>
      <c r="BE8" s="41">
        <v>0</v>
      </c>
      <c r="BF8" s="41">
        <v>0</v>
      </c>
      <c r="BJ8" s="41">
        <v>0</v>
      </c>
      <c r="BN8" s="41">
        <v>0</v>
      </c>
      <c r="BP8" s="41">
        <v>0</v>
      </c>
      <c r="BQ8" s="41">
        <v>0</v>
      </c>
      <c r="BR8" s="41">
        <v>0</v>
      </c>
      <c r="BS8" s="41">
        <v>0</v>
      </c>
      <c r="BT8" s="41">
        <v>0</v>
      </c>
      <c r="BV8" s="41">
        <v>0</v>
      </c>
      <c r="BZ8" s="41">
        <v>0</v>
      </c>
      <c r="CB8" s="41">
        <v>0</v>
      </c>
      <c r="CF8" s="41">
        <v>0</v>
      </c>
      <c r="CI8" s="41">
        <v>0</v>
      </c>
      <c r="CJ8" s="41">
        <v>0</v>
      </c>
      <c r="CK8" s="41">
        <v>0</v>
      </c>
      <c r="CN8" s="41">
        <v>0</v>
      </c>
      <c r="CU8" s="41">
        <v>0</v>
      </c>
      <c r="CV8" s="41">
        <v>0</v>
      </c>
      <c r="CX8" s="41">
        <v>0</v>
      </c>
      <c r="CZ8" s="41">
        <v>0</v>
      </c>
      <c r="DD8" s="41">
        <v>0</v>
      </c>
      <c r="DF8" s="41">
        <v>0</v>
      </c>
      <c r="DG8" s="41">
        <v>0</v>
      </c>
      <c r="DH8" s="41">
        <v>0</v>
      </c>
      <c r="DI8" s="41">
        <v>0</v>
      </c>
      <c r="DN8" s="41">
        <v>0</v>
      </c>
      <c r="DS8" s="41">
        <v>0</v>
      </c>
      <c r="DT8" s="41">
        <v>0</v>
      </c>
      <c r="DU8" s="41">
        <v>0</v>
      </c>
      <c r="DZ8" s="41">
        <v>0</v>
      </c>
      <c r="EE8" s="41">
        <v>0</v>
      </c>
      <c r="EG8" s="41">
        <v>0</v>
      </c>
      <c r="EJ8" s="41">
        <v>0</v>
      </c>
      <c r="EN8" s="41">
        <v>0</v>
      </c>
      <c r="ER8" s="41">
        <v>0</v>
      </c>
      <c r="EV8" s="41">
        <v>0</v>
      </c>
      <c r="EW8" s="41">
        <v>0</v>
      </c>
      <c r="EX8" s="41">
        <v>0</v>
      </c>
      <c r="EY8" s="41">
        <v>0</v>
      </c>
      <c r="EZ8" s="41">
        <v>0</v>
      </c>
      <c r="FB8" s="42">
        <v>0</v>
      </c>
      <c r="FC8" s="42">
        <v>0</v>
      </c>
      <c r="FD8" s="42">
        <v>0</v>
      </c>
      <c r="FE8" s="42">
        <v>0</v>
      </c>
      <c r="FF8" s="42">
        <v>0</v>
      </c>
      <c r="FK8" s="41">
        <v>0</v>
      </c>
      <c r="FO8" s="41">
        <v>0</v>
      </c>
      <c r="FP8" s="41">
        <v>0</v>
      </c>
      <c r="FQ8" s="41">
        <v>0</v>
      </c>
      <c r="FR8" s="41">
        <v>0</v>
      </c>
      <c r="FS8" s="41">
        <v>0</v>
      </c>
      <c r="FU8" s="41">
        <v>0</v>
      </c>
      <c r="FV8" s="41">
        <v>0</v>
      </c>
      <c r="FW8" s="41">
        <v>0</v>
      </c>
      <c r="FX8" s="41">
        <v>0</v>
      </c>
      <c r="FY8" s="41">
        <v>0</v>
      </c>
    </row>
    <row r="10" spans="2:181" ht="7.2" customHeight="1" x14ac:dyDescent="0.15">
      <c r="H10" s="41">
        <v>0</v>
      </c>
      <c r="X10" s="41">
        <v>0</v>
      </c>
      <c r="AH10" s="41">
        <v>0</v>
      </c>
      <c r="AI10" s="41">
        <v>0</v>
      </c>
      <c r="AR10" s="41">
        <v>0</v>
      </c>
      <c r="AZ10" s="41">
        <v>0</v>
      </c>
      <c r="BG10" s="41">
        <v>0</v>
      </c>
      <c r="BJ10" s="41">
        <v>0</v>
      </c>
      <c r="BQ10" s="41">
        <v>0</v>
      </c>
      <c r="BR10" s="41">
        <v>0</v>
      </c>
      <c r="DM10" s="41">
        <v>0</v>
      </c>
      <c r="FE10" s="42">
        <v>0</v>
      </c>
      <c r="FI10" s="42">
        <v>0</v>
      </c>
    </row>
    <row r="11" spans="2:181" ht="7.2" customHeight="1" x14ac:dyDescent="0.15">
      <c r="H11" s="41">
        <v>0</v>
      </c>
      <c r="X11" s="41">
        <v>0</v>
      </c>
      <c r="AG11" s="41">
        <v>0</v>
      </c>
      <c r="AJ11" s="41">
        <v>0</v>
      </c>
      <c r="AR11" s="41">
        <v>0</v>
      </c>
      <c r="BJ11" s="41">
        <v>0</v>
      </c>
      <c r="BR11" s="41">
        <v>0</v>
      </c>
      <c r="DM11" s="41">
        <v>0</v>
      </c>
      <c r="FD11" s="42">
        <v>0</v>
      </c>
      <c r="FJ11" s="42">
        <v>0</v>
      </c>
    </row>
    <row r="12" spans="2:181" ht="7.2" customHeight="1" x14ac:dyDescent="0.15">
      <c r="C12" s="41">
        <v>0</v>
      </c>
      <c r="D12" s="41">
        <v>0</v>
      </c>
      <c r="E12" s="41">
        <v>0</v>
      </c>
      <c r="H12" s="41">
        <v>0</v>
      </c>
      <c r="J12" s="41">
        <v>0</v>
      </c>
      <c r="K12" s="41">
        <v>0</v>
      </c>
      <c r="O12" s="41">
        <v>0</v>
      </c>
      <c r="P12" s="41">
        <v>0</v>
      </c>
      <c r="Q12" s="41">
        <v>0</v>
      </c>
      <c r="R12" s="41">
        <v>0</v>
      </c>
      <c r="U12" s="41">
        <v>0</v>
      </c>
      <c r="V12" s="41">
        <v>0</v>
      </c>
      <c r="X12" s="41">
        <v>0</v>
      </c>
      <c r="AA12" s="41">
        <v>0</v>
      </c>
      <c r="AB12" s="41">
        <v>0</v>
      </c>
      <c r="AC12" s="41">
        <v>0</v>
      </c>
      <c r="AG12" s="41">
        <v>0</v>
      </c>
      <c r="AM12" s="41">
        <v>0</v>
      </c>
      <c r="AN12" s="41">
        <v>0</v>
      </c>
      <c r="AO12" s="41">
        <v>0</v>
      </c>
      <c r="AR12" s="41">
        <v>0</v>
      </c>
      <c r="AU12" s="41">
        <v>0</v>
      </c>
      <c r="AY12" s="41">
        <v>0</v>
      </c>
      <c r="AZ12" s="41">
        <v>0</v>
      </c>
      <c r="BG12" s="41">
        <v>0</v>
      </c>
      <c r="BJ12" s="41">
        <v>0</v>
      </c>
      <c r="BM12" s="41">
        <v>0</v>
      </c>
      <c r="BR12" s="41">
        <v>0</v>
      </c>
      <c r="BV12" s="41">
        <v>0</v>
      </c>
      <c r="BW12" s="41">
        <v>0</v>
      </c>
      <c r="BY12" s="41">
        <v>0</v>
      </c>
      <c r="CB12" s="41">
        <v>0</v>
      </c>
      <c r="CD12" s="41">
        <v>0</v>
      </c>
      <c r="CE12" s="41">
        <v>0</v>
      </c>
      <c r="CI12" s="41">
        <v>0</v>
      </c>
      <c r="CJ12" s="41">
        <v>0</v>
      </c>
      <c r="CK12" s="41">
        <v>0</v>
      </c>
      <c r="CN12" s="41">
        <v>0</v>
      </c>
      <c r="CP12" s="41">
        <v>0</v>
      </c>
      <c r="CQ12" s="41">
        <v>0</v>
      </c>
      <c r="CU12" s="41">
        <v>0</v>
      </c>
      <c r="CV12" s="41">
        <v>0</v>
      </c>
      <c r="CX12" s="41">
        <v>0</v>
      </c>
      <c r="CZ12" s="41">
        <v>0</v>
      </c>
      <c r="DB12" s="41">
        <v>0</v>
      </c>
      <c r="DC12" s="41">
        <v>0</v>
      </c>
      <c r="DG12" s="41">
        <v>0</v>
      </c>
      <c r="DH12" s="41">
        <v>0</v>
      </c>
      <c r="DI12" s="41">
        <v>0</v>
      </c>
      <c r="DJ12" s="41">
        <v>0</v>
      </c>
      <c r="DL12" s="41">
        <v>0</v>
      </c>
      <c r="DM12" s="41">
        <v>0</v>
      </c>
      <c r="DN12" s="41">
        <v>0</v>
      </c>
      <c r="DO12" s="41">
        <v>0</v>
      </c>
      <c r="DP12" s="41">
        <v>0</v>
      </c>
      <c r="DR12" s="41">
        <v>0</v>
      </c>
      <c r="DU12" s="41">
        <v>0</v>
      </c>
      <c r="DX12" s="41">
        <v>0</v>
      </c>
      <c r="EB12" s="41">
        <v>0</v>
      </c>
      <c r="ED12" s="41">
        <v>0</v>
      </c>
      <c r="EH12" s="41">
        <v>0</v>
      </c>
      <c r="EJ12" s="41">
        <v>0</v>
      </c>
      <c r="EN12" s="41">
        <v>0</v>
      </c>
      <c r="EP12" s="41">
        <v>0</v>
      </c>
      <c r="ET12" s="41">
        <v>0</v>
      </c>
      <c r="EV12" s="41">
        <v>0</v>
      </c>
      <c r="EW12" s="41">
        <v>0</v>
      </c>
      <c r="EX12" s="41">
        <v>0</v>
      </c>
      <c r="EY12" s="41">
        <v>0</v>
      </c>
      <c r="EZ12" s="41">
        <v>0</v>
      </c>
      <c r="FC12" s="42">
        <v>0</v>
      </c>
      <c r="FK12" s="42">
        <v>0</v>
      </c>
    </row>
    <row r="13" spans="2:181" ht="7.2" customHeight="1" x14ac:dyDescent="0.15">
      <c r="B13" s="41">
        <v>0</v>
      </c>
      <c r="E13" s="41">
        <v>0</v>
      </c>
      <c r="H13" s="41">
        <v>0</v>
      </c>
      <c r="I13" s="41">
        <v>0</v>
      </c>
      <c r="L13" s="41">
        <v>0</v>
      </c>
      <c r="N13" s="41">
        <v>0</v>
      </c>
      <c r="T13" s="41">
        <v>0</v>
      </c>
      <c r="W13" s="41">
        <v>0</v>
      </c>
      <c r="X13" s="41">
        <v>0</v>
      </c>
      <c r="Z13" s="41">
        <v>0</v>
      </c>
      <c r="AD13" s="41">
        <v>0</v>
      </c>
      <c r="AF13" s="41">
        <v>0</v>
      </c>
      <c r="AG13" s="41">
        <v>0</v>
      </c>
      <c r="AH13" s="41">
        <v>0</v>
      </c>
      <c r="AI13" s="41">
        <v>0</v>
      </c>
      <c r="AL13" s="41">
        <v>0</v>
      </c>
      <c r="AP13" s="41">
        <v>0</v>
      </c>
      <c r="AR13" s="41">
        <v>0</v>
      </c>
      <c r="AT13" s="41">
        <v>0</v>
      </c>
      <c r="AV13" s="41">
        <v>0</v>
      </c>
      <c r="AZ13" s="41">
        <v>0</v>
      </c>
      <c r="BG13" s="41">
        <v>0</v>
      </c>
      <c r="BJ13" s="41">
        <v>0</v>
      </c>
      <c r="BL13" s="41">
        <v>0</v>
      </c>
      <c r="BR13" s="41">
        <v>0</v>
      </c>
      <c r="BV13" s="41">
        <v>0</v>
      </c>
      <c r="BX13" s="41">
        <v>0</v>
      </c>
      <c r="BZ13" s="41">
        <v>0</v>
      </c>
      <c r="CB13" s="41">
        <v>0</v>
      </c>
      <c r="CC13" s="41">
        <v>0</v>
      </c>
      <c r="CF13" s="41">
        <v>0</v>
      </c>
      <c r="CH13" s="41">
        <v>0</v>
      </c>
      <c r="CL13" s="41">
        <v>0</v>
      </c>
      <c r="CN13" s="41">
        <v>0</v>
      </c>
      <c r="CO13" s="41">
        <v>0</v>
      </c>
      <c r="CR13" s="41">
        <v>0</v>
      </c>
      <c r="CT13" s="41">
        <v>0</v>
      </c>
      <c r="CW13" s="41">
        <v>0</v>
      </c>
      <c r="CX13" s="41">
        <v>0</v>
      </c>
      <c r="CZ13" s="41">
        <v>0</v>
      </c>
      <c r="DA13" s="41">
        <v>0</v>
      </c>
      <c r="DD13" s="41">
        <v>0</v>
      </c>
      <c r="DF13" s="41">
        <v>0</v>
      </c>
      <c r="DM13" s="41">
        <v>0</v>
      </c>
      <c r="DR13" s="41">
        <v>0</v>
      </c>
      <c r="DU13" s="41">
        <v>0</v>
      </c>
      <c r="DX13" s="41">
        <v>0</v>
      </c>
      <c r="EB13" s="41">
        <v>0</v>
      </c>
      <c r="ED13" s="41">
        <v>0</v>
      </c>
      <c r="EH13" s="41">
        <v>0</v>
      </c>
      <c r="EK13" s="41">
        <v>0</v>
      </c>
      <c r="EM13" s="41">
        <v>0</v>
      </c>
      <c r="EQ13" s="41">
        <v>0</v>
      </c>
      <c r="ET13" s="41">
        <v>0</v>
      </c>
      <c r="EY13" s="41">
        <v>0</v>
      </c>
      <c r="FC13" s="42">
        <v>0</v>
      </c>
      <c r="FK13" s="42">
        <v>0</v>
      </c>
    </row>
    <row r="14" spans="2:181" ht="7.2" customHeight="1" x14ac:dyDescent="0.15">
      <c r="B14" s="41">
        <v>0</v>
      </c>
      <c r="E14" s="41">
        <v>0</v>
      </c>
      <c r="H14" s="41">
        <v>0</v>
      </c>
      <c r="L14" s="41">
        <v>0</v>
      </c>
      <c r="N14" s="41">
        <v>0</v>
      </c>
      <c r="T14" s="41">
        <v>0</v>
      </c>
      <c r="X14" s="41">
        <v>0</v>
      </c>
      <c r="Z14" s="41">
        <v>0</v>
      </c>
      <c r="AA14" s="41">
        <v>0</v>
      </c>
      <c r="AB14" s="41">
        <v>0</v>
      </c>
      <c r="AC14" s="41">
        <v>0</v>
      </c>
      <c r="AG14" s="41">
        <v>0</v>
      </c>
      <c r="AL14" s="41">
        <v>0</v>
      </c>
      <c r="AO14" s="41">
        <v>0</v>
      </c>
      <c r="AP14" s="41">
        <v>0</v>
      </c>
      <c r="AR14" s="41">
        <v>0</v>
      </c>
      <c r="AS14" s="41">
        <v>0</v>
      </c>
      <c r="AV14" s="41">
        <v>0</v>
      </c>
      <c r="AZ14" s="41">
        <v>0</v>
      </c>
      <c r="BG14" s="41">
        <v>0</v>
      </c>
      <c r="BJ14" s="41">
        <v>0</v>
      </c>
      <c r="BK14" s="41">
        <v>0</v>
      </c>
      <c r="BR14" s="41">
        <v>0</v>
      </c>
      <c r="BV14" s="41">
        <v>0</v>
      </c>
      <c r="BX14" s="41">
        <v>0</v>
      </c>
      <c r="BZ14" s="41">
        <v>0</v>
      </c>
      <c r="CB14" s="41">
        <v>0</v>
      </c>
      <c r="CF14" s="41">
        <v>0</v>
      </c>
      <c r="CH14" s="41">
        <v>0</v>
      </c>
      <c r="CL14" s="41">
        <v>0</v>
      </c>
      <c r="CN14" s="41">
        <v>0</v>
      </c>
      <c r="CR14" s="41">
        <v>0</v>
      </c>
      <c r="CT14" s="41">
        <v>0</v>
      </c>
      <c r="CX14" s="41">
        <v>0</v>
      </c>
      <c r="CZ14" s="41">
        <v>0</v>
      </c>
      <c r="DG14" s="41">
        <v>0</v>
      </c>
      <c r="DH14" s="41">
        <v>0</v>
      </c>
      <c r="DI14" s="41">
        <v>0</v>
      </c>
      <c r="DM14" s="41">
        <v>0</v>
      </c>
      <c r="DR14" s="41">
        <v>0</v>
      </c>
      <c r="DU14" s="41">
        <v>0</v>
      </c>
      <c r="DX14" s="41">
        <v>0</v>
      </c>
      <c r="EB14" s="41">
        <v>0</v>
      </c>
      <c r="ED14" s="41">
        <v>0</v>
      </c>
      <c r="EF14" s="41">
        <v>0</v>
      </c>
      <c r="EH14" s="41">
        <v>0</v>
      </c>
      <c r="EL14" s="41">
        <v>0</v>
      </c>
      <c r="ER14" s="41">
        <v>0</v>
      </c>
      <c r="ES14" s="41">
        <v>0</v>
      </c>
      <c r="ET14" s="41">
        <v>0</v>
      </c>
      <c r="EX14" s="41">
        <v>0</v>
      </c>
      <c r="FC14" s="42">
        <v>0</v>
      </c>
      <c r="FK14" s="42">
        <v>0</v>
      </c>
    </row>
    <row r="15" spans="2:181" ht="7.2" customHeight="1" x14ac:dyDescent="0.15">
      <c r="B15" s="41">
        <v>0</v>
      </c>
      <c r="E15" s="41">
        <v>0</v>
      </c>
      <c r="H15" s="41">
        <v>0</v>
      </c>
      <c r="L15" s="41">
        <v>0</v>
      </c>
      <c r="N15" s="41">
        <v>0</v>
      </c>
      <c r="T15" s="41">
        <v>0</v>
      </c>
      <c r="X15" s="41">
        <v>0</v>
      </c>
      <c r="Z15" s="41">
        <v>0</v>
      </c>
      <c r="AG15" s="41">
        <v>0</v>
      </c>
      <c r="AM15" s="41">
        <v>0</v>
      </c>
      <c r="AN15" s="41">
        <v>0</v>
      </c>
      <c r="AP15" s="41">
        <v>0</v>
      </c>
      <c r="AR15" s="41">
        <v>0</v>
      </c>
      <c r="AV15" s="41">
        <v>0</v>
      </c>
      <c r="AZ15" s="41">
        <v>0</v>
      </c>
      <c r="BD15" s="41">
        <v>0</v>
      </c>
      <c r="BG15" s="41">
        <v>0</v>
      </c>
      <c r="BJ15" s="41">
        <v>0</v>
      </c>
      <c r="BL15" s="41">
        <v>0</v>
      </c>
      <c r="BR15" s="41">
        <v>0</v>
      </c>
      <c r="BV15" s="41">
        <v>0</v>
      </c>
      <c r="BZ15" s="41">
        <v>0</v>
      </c>
      <c r="CB15" s="41">
        <v>0</v>
      </c>
      <c r="CF15" s="41">
        <v>0</v>
      </c>
      <c r="CH15" s="41">
        <v>0</v>
      </c>
      <c r="CL15" s="41">
        <v>0</v>
      </c>
      <c r="CN15" s="41">
        <v>0</v>
      </c>
      <c r="CO15" s="41">
        <v>0</v>
      </c>
      <c r="CP15" s="41">
        <v>0</v>
      </c>
      <c r="CQ15" s="41">
        <v>0</v>
      </c>
      <c r="CU15" s="41">
        <v>0</v>
      </c>
      <c r="CV15" s="41">
        <v>0</v>
      </c>
      <c r="CW15" s="41">
        <v>0</v>
      </c>
      <c r="CX15" s="41">
        <v>0</v>
      </c>
      <c r="CZ15" s="41">
        <v>0</v>
      </c>
      <c r="DJ15" s="41">
        <v>0</v>
      </c>
      <c r="DM15" s="41">
        <v>0</v>
      </c>
      <c r="DP15" s="41">
        <v>0</v>
      </c>
      <c r="DR15" s="41">
        <v>0</v>
      </c>
      <c r="DU15" s="41">
        <v>0</v>
      </c>
      <c r="DY15" s="41">
        <v>0</v>
      </c>
      <c r="EA15" s="41">
        <v>0</v>
      </c>
      <c r="ED15" s="41">
        <v>0</v>
      </c>
      <c r="EF15" s="41">
        <v>0</v>
      </c>
      <c r="EH15" s="41">
        <v>0</v>
      </c>
      <c r="EK15" s="41">
        <v>0</v>
      </c>
      <c r="EM15" s="41">
        <v>0</v>
      </c>
      <c r="EP15" s="41">
        <v>0</v>
      </c>
      <c r="ET15" s="41">
        <v>0</v>
      </c>
      <c r="EW15" s="41">
        <v>0</v>
      </c>
      <c r="FD15" s="42">
        <v>0</v>
      </c>
      <c r="FJ15" s="42">
        <v>0</v>
      </c>
      <c r="FP15" s="42">
        <v>0</v>
      </c>
      <c r="FQ15" s="42">
        <v>0</v>
      </c>
      <c r="FU15" s="42">
        <v>0</v>
      </c>
      <c r="FV15" s="42">
        <v>0</v>
      </c>
    </row>
    <row r="16" spans="2:181" ht="7.2" customHeight="1" x14ac:dyDescent="0.15">
      <c r="C16" s="41">
        <v>0</v>
      </c>
      <c r="D16" s="41">
        <v>0</v>
      </c>
      <c r="F16" s="41">
        <v>0</v>
      </c>
      <c r="H16" s="41">
        <v>0</v>
      </c>
      <c r="I16" s="41">
        <v>0</v>
      </c>
      <c r="J16" s="41">
        <v>0</v>
      </c>
      <c r="K16" s="41">
        <v>0</v>
      </c>
      <c r="O16" s="41">
        <v>0</v>
      </c>
      <c r="P16" s="41">
        <v>0</v>
      </c>
      <c r="Q16" s="41">
        <v>0</v>
      </c>
      <c r="R16" s="41">
        <v>0</v>
      </c>
      <c r="U16" s="41">
        <v>0</v>
      </c>
      <c r="V16" s="41">
        <v>0</v>
      </c>
      <c r="W16" s="41">
        <v>0</v>
      </c>
      <c r="X16" s="41">
        <v>0</v>
      </c>
      <c r="AA16" s="41">
        <v>0</v>
      </c>
      <c r="AB16" s="41">
        <v>0</v>
      </c>
      <c r="AC16" s="41">
        <v>0</v>
      </c>
      <c r="AD16" s="41">
        <v>0</v>
      </c>
      <c r="AG16" s="41">
        <v>0</v>
      </c>
      <c r="AP16" s="41">
        <v>0</v>
      </c>
      <c r="AR16" s="41">
        <v>0</v>
      </c>
      <c r="AV16" s="41">
        <v>0</v>
      </c>
      <c r="AY16" s="41">
        <v>0</v>
      </c>
      <c r="AZ16" s="41">
        <v>0</v>
      </c>
      <c r="BA16" s="41">
        <v>0</v>
      </c>
      <c r="BE16" s="41">
        <v>0</v>
      </c>
      <c r="BF16" s="41">
        <v>0</v>
      </c>
      <c r="BJ16" s="41">
        <v>0</v>
      </c>
      <c r="BM16" s="41">
        <v>0</v>
      </c>
      <c r="BQ16" s="41">
        <v>0</v>
      </c>
      <c r="BR16" s="41">
        <v>0</v>
      </c>
      <c r="BS16" s="41">
        <v>0</v>
      </c>
      <c r="BV16" s="41">
        <v>0</v>
      </c>
      <c r="BZ16" s="41">
        <v>0</v>
      </c>
      <c r="CB16" s="41">
        <v>0</v>
      </c>
      <c r="CF16" s="41">
        <v>0</v>
      </c>
      <c r="CI16" s="41">
        <v>0</v>
      </c>
      <c r="CJ16" s="41">
        <v>0</v>
      </c>
      <c r="CK16" s="41">
        <v>0</v>
      </c>
      <c r="CN16" s="41">
        <v>0</v>
      </c>
      <c r="CX16" s="41">
        <v>0</v>
      </c>
      <c r="CZ16" s="41">
        <v>0</v>
      </c>
      <c r="DF16" s="41">
        <v>0</v>
      </c>
      <c r="DG16" s="41">
        <v>0</v>
      </c>
      <c r="DH16" s="41">
        <v>0</v>
      </c>
      <c r="DI16" s="41">
        <v>0</v>
      </c>
      <c r="DN16" s="41">
        <v>0</v>
      </c>
      <c r="DO16" s="41">
        <v>0</v>
      </c>
      <c r="DS16" s="41">
        <v>0</v>
      </c>
      <c r="DT16" s="41">
        <v>0</v>
      </c>
      <c r="DV16" s="41">
        <v>0</v>
      </c>
      <c r="DZ16" s="41">
        <v>0</v>
      </c>
      <c r="EE16" s="41">
        <v>0</v>
      </c>
      <c r="EG16" s="41">
        <v>0</v>
      </c>
      <c r="EJ16" s="41">
        <v>0</v>
      </c>
      <c r="EN16" s="41">
        <v>0</v>
      </c>
      <c r="EQ16" s="41">
        <v>0</v>
      </c>
      <c r="ER16" s="41">
        <v>0</v>
      </c>
      <c r="ES16" s="41">
        <v>0</v>
      </c>
      <c r="EV16" s="41">
        <v>0</v>
      </c>
      <c r="EW16" s="41">
        <v>0</v>
      </c>
      <c r="EX16" s="41">
        <v>0</v>
      </c>
      <c r="EY16" s="41">
        <v>0</v>
      </c>
      <c r="EZ16" s="41">
        <v>0</v>
      </c>
      <c r="FE16" s="42">
        <v>0</v>
      </c>
      <c r="FI16" s="42">
        <v>0</v>
      </c>
      <c r="FP16" s="42">
        <v>0</v>
      </c>
      <c r="FQ16" s="42">
        <v>0</v>
      </c>
      <c r="FU16" s="42">
        <v>0</v>
      </c>
      <c r="FV16" s="42">
        <v>0</v>
      </c>
    </row>
    <row r="17" spans="38:172" ht="7.2" customHeight="1" x14ac:dyDescent="0.15">
      <c r="AL17" s="41">
        <v>0</v>
      </c>
      <c r="AM17" s="41">
        <v>0</v>
      </c>
      <c r="AN17" s="41">
        <v>0</v>
      </c>
      <c r="AO17" s="41">
        <v>0</v>
      </c>
      <c r="CN17" s="41">
        <v>0</v>
      </c>
      <c r="CX17" s="41">
        <v>0</v>
      </c>
      <c r="FO17" s="42">
        <v>0</v>
      </c>
      <c r="FP17" s="42">
        <v>0</v>
      </c>
    </row>
    <row r="22" spans="38:172" ht="7.2" customHeight="1" x14ac:dyDescent="0.15">
      <c r="CR22" s="41">
        <v>0</v>
      </c>
      <c r="DJ22" s="41">
        <v>0</v>
      </c>
      <c r="DN22" s="41">
        <v>0</v>
      </c>
    </row>
    <row r="23" spans="38:172" ht="7.2" customHeight="1" x14ac:dyDescent="0.15">
      <c r="DJ23" s="41">
        <v>0</v>
      </c>
    </row>
    <row r="24" spans="38:172" ht="7.2" customHeight="1" x14ac:dyDescent="0.15">
      <c r="BR24" s="41">
        <v>0</v>
      </c>
      <c r="BT24" s="41">
        <v>0</v>
      </c>
      <c r="BU24" s="41">
        <v>0</v>
      </c>
      <c r="BY24" s="41">
        <v>0</v>
      </c>
      <c r="BZ24" s="41">
        <v>0</v>
      </c>
      <c r="CA24" s="41">
        <v>0</v>
      </c>
      <c r="CE24" s="41">
        <v>0</v>
      </c>
      <c r="CF24" s="41">
        <v>0</v>
      </c>
      <c r="CG24" s="41">
        <v>0</v>
      </c>
      <c r="CJ24" s="41">
        <v>0</v>
      </c>
      <c r="CL24" s="41">
        <v>0</v>
      </c>
      <c r="CM24" s="41">
        <v>0</v>
      </c>
      <c r="CQ24" s="41">
        <v>0</v>
      </c>
      <c r="CR24" s="41">
        <v>0</v>
      </c>
      <c r="CV24" s="41">
        <v>0</v>
      </c>
      <c r="CX24" s="41">
        <v>0</v>
      </c>
      <c r="CY24" s="41">
        <v>0</v>
      </c>
      <c r="DG24" s="41">
        <v>0</v>
      </c>
      <c r="DH24" s="41">
        <v>0</v>
      </c>
      <c r="DJ24" s="41">
        <v>0</v>
      </c>
      <c r="DM24" s="41">
        <v>0</v>
      </c>
      <c r="DN24" s="41">
        <v>0</v>
      </c>
      <c r="DR24" s="41">
        <v>0</v>
      </c>
      <c r="DT24" s="41">
        <v>0</v>
      </c>
      <c r="DU24" s="41">
        <v>0</v>
      </c>
      <c r="DY24" s="41">
        <v>0</v>
      </c>
      <c r="DZ24" s="41">
        <v>0</v>
      </c>
      <c r="EA24" s="41">
        <v>0</v>
      </c>
    </row>
    <row r="25" spans="38:172" ht="7.2" customHeight="1" x14ac:dyDescent="0.15">
      <c r="BR25" s="41">
        <v>0</v>
      </c>
      <c r="BS25" s="41">
        <v>0</v>
      </c>
      <c r="BV25" s="41">
        <v>0</v>
      </c>
      <c r="BX25" s="41">
        <v>0</v>
      </c>
      <c r="CB25" s="41">
        <v>0</v>
      </c>
      <c r="CD25" s="41">
        <v>0</v>
      </c>
      <c r="CH25" s="41">
        <v>0</v>
      </c>
      <c r="CJ25" s="41">
        <v>0</v>
      </c>
      <c r="CK25" s="41">
        <v>0</v>
      </c>
      <c r="CN25" s="41">
        <v>0</v>
      </c>
      <c r="CR25" s="41">
        <v>0</v>
      </c>
      <c r="CV25" s="41">
        <v>0</v>
      </c>
      <c r="CW25" s="41">
        <v>0</v>
      </c>
      <c r="CZ25" s="41">
        <v>0</v>
      </c>
      <c r="DF25" s="41">
        <v>0</v>
      </c>
      <c r="DI25" s="41">
        <v>0</v>
      </c>
      <c r="DJ25" s="41">
        <v>0</v>
      </c>
      <c r="DN25" s="41">
        <v>0</v>
      </c>
      <c r="DR25" s="41">
        <v>0</v>
      </c>
      <c r="DS25" s="41">
        <v>0</v>
      </c>
      <c r="DV25" s="41">
        <v>0</v>
      </c>
      <c r="DX25" s="41">
        <v>0</v>
      </c>
      <c r="EB25" s="41">
        <v>0</v>
      </c>
    </row>
    <row r="26" spans="38:172" ht="7.2" customHeight="1" x14ac:dyDescent="0.15">
      <c r="BR26" s="41">
        <v>0</v>
      </c>
      <c r="BX26" s="41">
        <v>0</v>
      </c>
      <c r="BY26" s="41">
        <v>0</v>
      </c>
      <c r="BZ26" s="41">
        <v>0</v>
      </c>
      <c r="CA26" s="41">
        <v>0</v>
      </c>
      <c r="CD26" s="41">
        <v>0</v>
      </c>
      <c r="CG26" s="41">
        <v>0</v>
      </c>
      <c r="CH26" s="41">
        <v>0</v>
      </c>
      <c r="CJ26" s="41">
        <v>0</v>
      </c>
      <c r="CR26" s="41">
        <v>0</v>
      </c>
      <c r="CV26" s="41">
        <v>0</v>
      </c>
      <c r="CZ26" s="41">
        <v>0</v>
      </c>
      <c r="DF26" s="41">
        <v>0</v>
      </c>
      <c r="DJ26" s="41">
        <v>0</v>
      </c>
      <c r="DN26" s="41">
        <v>0</v>
      </c>
      <c r="DR26" s="41">
        <v>0</v>
      </c>
      <c r="DV26" s="41">
        <v>0</v>
      </c>
      <c r="DX26" s="41">
        <v>0</v>
      </c>
      <c r="EA26" s="41">
        <v>0</v>
      </c>
      <c r="EB26" s="41">
        <v>0</v>
      </c>
    </row>
    <row r="27" spans="38:172" ht="7.2" customHeight="1" x14ac:dyDescent="0.15">
      <c r="BR27" s="41">
        <v>0</v>
      </c>
      <c r="BX27" s="41">
        <v>0</v>
      </c>
      <c r="CE27" s="41">
        <v>0</v>
      </c>
      <c r="CF27" s="41">
        <v>0</v>
      </c>
      <c r="CH27" s="41">
        <v>0</v>
      </c>
      <c r="CJ27" s="41">
        <v>0</v>
      </c>
      <c r="CR27" s="41">
        <v>0</v>
      </c>
      <c r="CV27" s="41">
        <v>0</v>
      </c>
      <c r="CW27" s="41">
        <v>0</v>
      </c>
      <c r="CX27" s="41">
        <v>0</v>
      </c>
      <c r="CY27" s="41">
        <v>0</v>
      </c>
      <c r="DF27" s="41">
        <v>0</v>
      </c>
      <c r="DJ27" s="41">
        <v>0</v>
      </c>
      <c r="DN27" s="41">
        <v>0</v>
      </c>
      <c r="DR27" s="41">
        <v>0</v>
      </c>
      <c r="DV27" s="41">
        <v>0</v>
      </c>
      <c r="DY27" s="41">
        <v>0</v>
      </c>
      <c r="DZ27" s="41">
        <v>0</v>
      </c>
      <c r="EB27" s="41">
        <v>0</v>
      </c>
    </row>
    <row r="28" spans="38:172" ht="7.2" customHeight="1" x14ac:dyDescent="0.15">
      <c r="BR28" s="41">
        <v>0</v>
      </c>
      <c r="BY28" s="41">
        <v>0</v>
      </c>
      <c r="BZ28" s="41">
        <v>0</v>
      </c>
      <c r="CA28" s="41">
        <v>0</v>
      </c>
      <c r="CB28" s="41">
        <v>0</v>
      </c>
      <c r="CH28" s="41">
        <v>0</v>
      </c>
      <c r="CJ28" s="41">
        <v>0</v>
      </c>
      <c r="CQ28" s="41">
        <v>0</v>
      </c>
      <c r="CR28" s="41">
        <v>0</v>
      </c>
      <c r="CS28" s="41">
        <v>0</v>
      </c>
      <c r="CV28" s="41">
        <v>0</v>
      </c>
      <c r="DG28" s="41">
        <v>0</v>
      </c>
      <c r="DH28" s="41">
        <v>0</v>
      </c>
      <c r="DI28" s="41">
        <v>0</v>
      </c>
      <c r="DJ28" s="41">
        <v>0</v>
      </c>
      <c r="DM28" s="41">
        <v>0</v>
      </c>
      <c r="DN28" s="41">
        <v>0</v>
      </c>
      <c r="DO28" s="41">
        <v>0</v>
      </c>
      <c r="DR28" s="41">
        <v>0</v>
      </c>
      <c r="DV28" s="41">
        <v>0</v>
      </c>
      <c r="EB28" s="41">
        <v>0</v>
      </c>
    </row>
    <row r="29" spans="38:172" ht="7.2" customHeight="1" x14ac:dyDescent="0.15">
      <c r="CD29" s="41">
        <v>0</v>
      </c>
      <c r="CE29" s="41">
        <v>0</v>
      </c>
      <c r="CF29" s="41">
        <v>0</v>
      </c>
      <c r="CG29" s="41">
        <v>0</v>
      </c>
      <c r="CV29" s="41">
        <v>0</v>
      </c>
      <c r="DX29" s="41">
        <v>0</v>
      </c>
      <c r="DY29" s="41">
        <v>0</v>
      </c>
      <c r="DZ29" s="41">
        <v>0</v>
      </c>
      <c r="EA29" s="41">
        <v>0</v>
      </c>
    </row>
    <row r="36" spans="34:154" ht="7.2" customHeight="1" x14ac:dyDescent="0.15">
      <c r="AI36" s="41">
        <v>0</v>
      </c>
      <c r="AJ36" s="41">
        <v>0</v>
      </c>
      <c r="AK36" s="41">
        <v>0</v>
      </c>
      <c r="AL36" s="41">
        <v>0</v>
      </c>
      <c r="BG36" s="41">
        <v>0</v>
      </c>
      <c r="BH36" s="41">
        <v>0</v>
      </c>
      <c r="CJ36" s="41">
        <v>0</v>
      </c>
      <c r="CT36" s="41">
        <v>0</v>
      </c>
      <c r="CZ36" s="41">
        <v>0</v>
      </c>
      <c r="EX36" s="41">
        <v>0</v>
      </c>
    </row>
    <row r="37" spans="34:154" ht="7.2" customHeight="1" x14ac:dyDescent="0.15">
      <c r="AH37" s="41">
        <v>0</v>
      </c>
      <c r="BH37" s="41">
        <v>0</v>
      </c>
      <c r="CT37" s="41">
        <v>0</v>
      </c>
      <c r="CZ37" s="41">
        <v>0</v>
      </c>
      <c r="EX37" s="41">
        <v>0</v>
      </c>
    </row>
    <row r="38" spans="34:154" ht="7.2" customHeight="1" x14ac:dyDescent="0.15">
      <c r="AH38" s="41">
        <v>0</v>
      </c>
      <c r="AO38" s="41">
        <v>0</v>
      </c>
      <c r="AP38" s="41">
        <v>0</v>
      </c>
      <c r="AQ38" s="41">
        <v>0</v>
      </c>
      <c r="AT38" s="41">
        <v>0</v>
      </c>
      <c r="AU38" s="41">
        <v>0</v>
      </c>
      <c r="AW38" s="41">
        <v>0</v>
      </c>
      <c r="AZ38" s="41">
        <v>0</v>
      </c>
      <c r="BB38" s="41">
        <v>0</v>
      </c>
      <c r="BC38" s="41">
        <v>0</v>
      </c>
      <c r="BH38" s="41">
        <v>0</v>
      </c>
      <c r="BM38" s="41">
        <v>0</v>
      </c>
      <c r="BN38" s="41">
        <v>0</v>
      </c>
      <c r="BO38" s="41">
        <v>0</v>
      </c>
      <c r="BV38" s="41">
        <v>0</v>
      </c>
      <c r="BX38" s="41">
        <v>0</v>
      </c>
      <c r="BY38" s="41">
        <v>0</v>
      </c>
      <c r="CC38" s="41">
        <v>0</v>
      </c>
      <c r="CD38" s="41">
        <v>0</v>
      </c>
      <c r="CE38" s="41">
        <v>0</v>
      </c>
      <c r="CI38" s="41">
        <v>0</v>
      </c>
      <c r="CJ38" s="41">
        <v>0</v>
      </c>
      <c r="CO38" s="41">
        <v>0</v>
      </c>
      <c r="CP38" s="41">
        <v>0</v>
      </c>
      <c r="CQ38" s="41">
        <v>0</v>
      </c>
      <c r="CT38" s="41">
        <v>0</v>
      </c>
      <c r="CW38" s="41">
        <v>0</v>
      </c>
      <c r="CZ38" s="41">
        <v>0</v>
      </c>
      <c r="DB38" s="41">
        <v>0</v>
      </c>
      <c r="DC38" s="41">
        <v>0</v>
      </c>
      <c r="DG38" s="41">
        <v>0</v>
      </c>
      <c r="DH38" s="41">
        <v>0</v>
      </c>
      <c r="DI38" s="41">
        <v>0</v>
      </c>
      <c r="DL38" s="41">
        <v>0</v>
      </c>
      <c r="DO38" s="41">
        <v>0</v>
      </c>
      <c r="DR38" s="41">
        <v>0</v>
      </c>
      <c r="DT38" s="41">
        <v>0</v>
      </c>
      <c r="DU38" s="41">
        <v>0</v>
      </c>
      <c r="DY38" s="41">
        <v>0</v>
      </c>
      <c r="DZ38" s="41">
        <v>0</v>
      </c>
      <c r="EA38" s="41">
        <v>0</v>
      </c>
      <c r="EB38" s="41">
        <v>0</v>
      </c>
      <c r="EI38" s="41">
        <v>0</v>
      </c>
      <c r="EJ38" s="41">
        <v>0</v>
      </c>
      <c r="EK38" s="41">
        <v>0</v>
      </c>
      <c r="EN38" s="41">
        <v>0</v>
      </c>
      <c r="EP38" s="41">
        <v>0</v>
      </c>
      <c r="EQ38" s="41">
        <v>0</v>
      </c>
      <c r="EU38" s="41">
        <v>0</v>
      </c>
      <c r="EV38" s="41">
        <v>0</v>
      </c>
      <c r="EX38" s="41">
        <v>0</v>
      </c>
    </row>
    <row r="39" spans="34:154" ht="7.2" customHeight="1" x14ac:dyDescent="0.15">
      <c r="AI39" s="41">
        <v>0</v>
      </c>
      <c r="AJ39" s="41">
        <v>0</v>
      </c>
      <c r="AK39" s="41">
        <v>0</v>
      </c>
      <c r="AN39" s="41">
        <v>0</v>
      </c>
      <c r="AQ39" s="41">
        <v>0</v>
      </c>
      <c r="AT39" s="41">
        <v>0</v>
      </c>
      <c r="AV39" s="41">
        <v>0</v>
      </c>
      <c r="AX39" s="41">
        <v>0</v>
      </c>
      <c r="AZ39" s="41">
        <v>0</v>
      </c>
      <c r="BA39" s="41">
        <v>0</v>
      </c>
      <c r="BD39" s="41">
        <v>0</v>
      </c>
      <c r="BH39" s="41">
        <v>0</v>
      </c>
      <c r="BL39" s="41">
        <v>0</v>
      </c>
      <c r="BP39" s="41">
        <v>0</v>
      </c>
      <c r="BV39" s="41">
        <v>0</v>
      </c>
      <c r="BW39" s="41">
        <v>0</v>
      </c>
      <c r="BZ39" s="41">
        <v>0</v>
      </c>
      <c r="CB39" s="41">
        <v>0</v>
      </c>
      <c r="CF39" s="41">
        <v>0</v>
      </c>
      <c r="CJ39" s="41">
        <v>0</v>
      </c>
      <c r="CN39" s="41">
        <v>0</v>
      </c>
      <c r="CR39" s="41">
        <v>0</v>
      </c>
      <c r="CT39" s="41">
        <v>0</v>
      </c>
      <c r="CV39" s="41">
        <v>0</v>
      </c>
      <c r="CX39" s="41">
        <v>0</v>
      </c>
      <c r="CZ39" s="41">
        <v>0</v>
      </c>
      <c r="DA39" s="41">
        <v>0</v>
      </c>
      <c r="DD39" s="41">
        <v>0</v>
      </c>
      <c r="DF39" s="41">
        <v>0</v>
      </c>
      <c r="DJ39" s="41">
        <v>0</v>
      </c>
      <c r="DL39" s="41">
        <v>0</v>
      </c>
      <c r="DO39" s="41">
        <v>0</v>
      </c>
      <c r="DR39" s="41">
        <v>0</v>
      </c>
      <c r="DS39" s="41">
        <v>0</v>
      </c>
      <c r="DV39" s="41">
        <v>0</v>
      </c>
      <c r="DX39" s="41">
        <v>0</v>
      </c>
      <c r="EH39" s="41">
        <v>0</v>
      </c>
      <c r="EK39" s="41">
        <v>0</v>
      </c>
      <c r="EN39" s="41">
        <v>0</v>
      </c>
      <c r="EO39" s="41">
        <v>0</v>
      </c>
      <c r="ER39" s="41">
        <v>0</v>
      </c>
      <c r="ET39" s="41">
        <v>0</v>
      </c>
      <c r="EW39" s="41">
        <v>0</v>
      </c>
      <c r="EX39" s="41">
        <v>0</v>
      </c>
    </row>
    <row r="40" spans="34:154" ht="7.2" customHeight="1" x14ac:dyDescent="0.15">
      <c r="AL40" s="41">
        <v>0</v>
      </c>
      <c r="AN40" s="41">
        <v>0</v>
      </c>
      <c r="AQ40" s="41">
        <v>0</v>
      </c>
      <c r="AT40" s="41">
        <v>0</v>
      </c>
      <c r="AV40" s="41">
        <v>0</v>
      </c>
      <c r="AX40" s="41">
        <v>0</v>
      </c>
      <c r="AZ40" s="41">
        <v>0</v>
      </c>
      <c r="BD40" s="41">
        <v>0</v>
      </c>
      <c r="BH40" s="41">
        <v>0</v>
      </c>
      <c r="BL40" s="41">
        <v>0</v>
      </c>
      <c r="BM40" s="41">
        <v>0</v>
      </c>
      <c r="BN40" s="41">
        <v>0</v>
      </c>
      <c r="BO40" s="41">
        <v>0</v>
      </c>
      <c r="BV40" s="41">
        <v>0</v>
      </c>
      <c r="BZ40" s="41">
        <v>0</v>
      </c>
      <c r="CB40" s="41">
        <v>0</v>
      </c>
      <c r="CC40" s="41">
        <v>0</v>
      </c>
      <c r="CD40" s="41">
        <v>0</v>
      </c>
      <c r="CE40" s="41">
        <v>0</v>
      </c>
      <c r="CJ40" s="41">
        <v>0</v>
      </c>
      <c r="CN40" s="41">
        <v>0</v>
      </c>
      <c r="CQ40" s="41">
        <v>0</v>
      </c>
      <c r="CR40" s="41">
        <v>0</v>
      </c>
      <c r="CT40" s="41">
        <v>0</v>
      </c>
      <c r="CU40" s="41">
        <v>0</v>
      </c>
      <c r="CX40" s="41">
        <v>0</v>
      </c>
      <c r="CZ40" s="41">
        <v>0</v>
      </c>
      <c r="DD40" s="41">
        <v>0</v>
      </c>
      <c r="DF40" s="41">
        <v>0</v>
      </c>
      <c r="DJ40" s="41">
        <v>0</v>
      </c>
      <c r="DL40" s="41">
        <v>0</v>
      </c>
      <c r="DO40" s="41">
        <v>0</v>
      </c>
      <c r="DR40" s="41">
        <v>0</v>
      </c>
      <c r="DY40" s="41">
        <v>0</v>
      </c>
      <c r="DZ40" s="41">
        <v>0</v>
      </c>
      <c r="EA40" s="41">
        <v>0</v>
      </c>
      <c r="EH40" s="41">
        <v>0</v>
      </c>
      <c r="EK40" s="41">
        <v>0</v>
      </c>
      <c r="EN40" s="41">
        <v>0</v>
      </c>
      <c r="ER40" s="41">
        <v>0</v>
      </c>
      <c r="ET40" s="41">
        <v>0</v>
      </c>
      <c r="EX40" s="41">
        <v>0</v>
      </c>
    </row>
    <row r="41" spans="34:154" ht="7.2" customHeight="1" x14ac:dyDescent="0.15">
      <c r="AL41" s="41">
        <v>0</v>
      </c>
      <c r="AN41" s="41">
        <v>0</v>
      </c>
      <c r="AQ41" s="41">
        <v>0</v>
      </c>
      <c r="AT41" s="41">
        <v>0</v>
      </c>
      <c r="AX41" s="41">
        <v>0</v>
      </c>
      <c r="AZ41" s="41">
        <v>0</v>
      </c>
      <c r="BA41" s="41">
        <v>0</v>
      </c>
      <c r="BB41" s="41">
        <v>0</v>
      </c>
      <c r="BC41" s="41">
        <v>0</v>
      </c>
      <c r="BH41" s="41">
        <v>0</v>
      </c>
      <c r="BL41" s="41">
        <v>0</v>
      </c>
      <c r="BV41" s="41">
        <v>0</v>
      </c>
      <c r="BZ41" s="41">
        <v>0</v>
      </c>
      <c r="CB41" s="41">
        <v>0</v>
      </c>
      <c r="CJ41" s="41">
        <v>0</v>
      </c>
      <c r="CO41" s="41">
        <v>0</v>
      </c>
      <c r="CP41" s="41">
        <v>0</v>
      </c>
      <c r="CR41" s="41">
        <v>0</v>
      </c>
      <c r="CT41" s="41">
        <v>0</v>
      </c>
      <c r="CX41" s="41">
        <v>0</v>
      </c>
      <c r="CZ41" s="41">
        <v>0</v>
      </c>
      <c r="DD41" s="41">
        <v>0</v>
      </c>
      <c r="DF41" s="41">
        <v>0</v>
      </c>
      <c r="DJ41" s="41">
        <v>0</v>
      </c>
      <c r="DL41" s="41">
        <v>0</v>
      </c>
      <c r="DO41" s="41">
        <v>0</v>
      </c>
      <c r="DR41" s="41">
        <v>0</v>
      </c>
      <c r="EB41" s="41">
        <v>0</v>
      </c>
      <c r="EH41" s="41">
        <v>0</v>
      </c>
      <c r="EK41" s="41">
        <v>0</v>
      </c>
      <c r="EN41" s="41">
        <v>0</v>
      </c>
      <c r="ER41" s="41">
        <v>0</v>
      </c>
      <c r="ET41" s="41">
        <v>0</v>
      </c>
      <c r="EX41" s="41">
        <v>0</v>
      </c>
    </row>
    <row r="42" spans="34:154" ht="7.2" customHeight="1" x14ac:dyDescent="0.15">
      <c r="AH42" s="41">
        <v>0</v>
      </c>
      <c r="AI42" s="41">
        <v>0</v>
      </c>
      <c r="AJ42" s="41">
        <v>0</v>
      </c>
      <c r="AK42" s="41">
        <v>0</v>
      </c>
      <c r="AO42" s="41">
        <v>0</v>
      </c>
      <c r="AP42" s="41">
        <v>0</v>
      </c>
      <c r="AR42" s="41">
        <v>0</v>
      </c>
      <c r="AT42" s="41">
        <v>0</v>
      </c>
      <c r="AX42" s="41">
        <v>0</v>
      </c>
      <c r="AZ42" s="41">
        <v>0</v>
      </c>
      <c r="BG42" s="41">
        <v>0</v>
      </c>
      <c r="BH42" s="41">
        <v>0</v>
      </c>
      <c r="BI42" s="41">
        <v>0</v>
      </c>
      <c r="BM42" s="41">
        <v>0</v>
      </c>
      <c r="BN42" s="41">
        <v>0</v>
      </c>
      <c r="BO42" s="41">
        <v>0</v>
      </c>
      <c r="BP42" s="41">
        <v>0</v>
      </c>
      <c r="BV42" s="41">
        <v>0</v>
      </c>
      <c r="BZ42" s="41">
        <v>0</v>
      </c>
      <c r="CC42" s="41">
        <v>0</v>
      </c>
      <c r="CD42" s="41">
        <v>0</v>
      </c>
      <c r="CE42" s="41">
        <v>0</v>
      </c>
      <c r="CF42" s="41">
        <v>0</v>
      </c>
      <c r="CI42" s="41">
        <v>0</v>
      </c>
      <c r="CJ42" s="41">
        <v>0</v>
      </c>
      <c r="CK42" s="41">
        <v>0</v>
      </c>
      <c r="CR42" s="41">
        <v>0</v>
      </c>
      <c r="CT42" s="41">
        <v>0</v>
      </c>
      <c r="CX42" s="41">
        <v>0</v>
      </c>
      <c r="CZ42" s="41">
        <v>0</v>
      </c>
      <c r="DA42" s="41">
        <v>0</v>
      </c>
      <c r="DB42" s="41">
        <v>0</v>
      </c>
      <c r="DC42" s="41">
        <v>0</v>
      </c>
      <c r="DG42" s="41">
        <v>0</v>
      </c>
      <c r="DH42" s="41">
        <v>0</v>
      </c>
      <c r="DI42" s="41">
        <v>0</v>
      </c>
      <c r="DM42" s="41">
        <v>0</v>
      </c>
      <c r="DN42" s="41">
        <v>0</v>
      </c>
      <c r="DP42" s="41">
        <v>0</v>
      </c>
      <c r="DR42" s="41">
        <v>0</v>
      </c>
      <c r="DX42" s="41">
        <v>0</v>
      </c>
      <c r="DY42" s="41">
        <v>0</v>
      </c>
      <c r="DZ42" s="41">
        <v>0</v>
      </c>
      <c r="EA42" s="41">
        <v>0</v>
      </c>
      <c r="EI42" s="41">
        <v>0</v>
      </c>
      <c r="EJ42" s="41">
        <v>0</v>
      </c>
      <c r="EL42" s="41">
        <v>0</v>
      </c>
      <c r="EN42" s="41">
        <v>0</v>
      </c>
      <c r="ER42" s="41">
        <v>0</v>
      </c>
      <c r="EU42" s="41">
        <v>0</v>
      </c>
      <c r="EV42" s="41">
        <v>0</v>
      </c>
      <c r="EW42" s="41">
        <v>0</v>
      </c>
      <c r="EX42" s="41">
        <v>0</v>
      </c>
    </row>
    <row r="43" spans="34:154" ht="7.2" customHeight="1" x14ac:dyDescent="0.15">
      <c r="AZ43" s="41">
        <v>0</v>
      </c>
      <c r="CN43" s="41">
        <v>0</v>
      </c>
      <c r="CO43" s="41">
        <v>0</v>
      </c>
      <c r="CP43" s="41">
        <v>0</v>
      </c>
      <c r="CQ43" s="41">
        <v>0</v>
      </c>
    </row>
    <row r="48" spans="34:154" ht="7.2" customHeight="1" x14ac:dyDescent="0.15">
      <c r="AH48" s="41">
        <v>0</v>
      </c>
      <c r="AI48" s="41">
        <v>0</v>
      </c>
      <c r="AJ48" s="41">
        <v>0</v>
      </c>
      <c r="AK48" s="41">
        <v>0</v>
      </c>
      <c r="AL48" s="41">
        <v>0</v>
      </c>
      <c r="AP48" s="41">
        <v>0</v>
      </c>
      <c r="BD48" s="41">
        <v>0</v>
      </c>
      <c r="BJ48" s="41">
        <v>0</v>
      </c>
      <c r="BK48" s="41">
        <v>0</v>
      </c>
      <c r="BL48" s="41">
        <v>0</v>
      </c>
      <c r="BM48" s="41">
        <v>0</v>
      </c>
      <c r="CC48" s="41">
        <v>0</v>
      </c>
      <c r="CV48" s="41">
        <v>0</v>
      </c>
      <c r="CW48" s="41">
        <v>0</v>
      </c>
      <c r="CX48" s="41">
        <v>0</v>
      </c>
      <c r="CY48" s="41">
        <v>0</v>
      </c>
      <c r="CZ48" s="41">
        <v>0</v>
      </c>
      <c r="DN48" s="41">
        <v>0</v>
      </c>
      <c r="ED48" s="41">
        <v>0</v>
      </c>
      <c r="EL48" s="41">
        <v>0</v>
      </c>
      <c r="EP48" s="41">
        <v>0</v>
      </c>
    </row>
    <row r="49" spans="34:155" ht="7.2" customHeight="1" x14ac:dyDescent="0.15">
      <c r="AH49" s="41">
        <v>0</v>
      </c>
      <c r="BD49" s="41">
        <v>0</v>
      </c>
      <c r="BJ49" s="41">
        <v>0</v>
      </c>
      <c r="BN49" s="41">
        <v>0</v>
      </c>
      <c r="CC49" s="41">
        <v>0</v>
      </c>
      <c r="CV49" s="41">
        <v>0</v>
      </c>
      <c r="DN49" s="41">
        <v>0</v>
      </c>
      <c r="ED49" s="41">
        <v>0</v>
      </c>
      <c r="EP49" s="41">
        <v>0</v>
      </c>
    </row>
    <row r="50" spans="34:155" ht="7.2" customHeight="1" x14ac:dyDescent="0.15">
      <c r="AH50" s="41">
        <v>0</v>
      </c>
      <c r="AO50" s="41">
        <v>0</v>
      </c>
      <c r="AP50" s="41">
        <v>0</v>
      </c>
      <c r="AT50" s="41">
        <v>0</v>
      </c>
      <c r="AV50" s="41">
        <v>0</v>
      </c>
      <c r="AW50" s="41">
        <v>0</v>
      </c>
      <c r="BA50" s="41">
        <v>0</v>
      </c>
      <c r="BB50" s="41">
        <v>0</v>
      </c>
      <c r="BD50" s="41">
        <v>0</v>
      </c>
      <c r="BJ50" s="41">
        <v>0</v>
      </c>
      <c r="BN50" s="41">
        <v>0</v>
      </c>
      <c r="BQ50" s="41">
        <v>0</v>
      </c>
      <c r="BR50" s="41">
        <v>0</v>
      </c>
      <c r="BS50" s="41">
        <v>0</v>
      </c>
      <c r="BW50" s="41">
        <v>0</v>
      </c>
      <c r="BX50" s="41">
        <v>0</v>
      </c>
      <c r="BY50" s="41">
        <v>0</v>
      </c>
      <c r="CB50" s="41">
        <v>0</v>
      </c>
      <c r="CC50" s="41">
        <v>0</v>
      </c>
      <c r="CD50" s="41">
        <v>0</v>
      </c>
      <c r="CE50" s="41">
        <v>0</v>
      </c>
      <c r="CF50" s="41">
        <v>0</v>
      </c>
      <c r="CI50" s="41">
        <v>0</v>
      </c>
      <c r="CJ50" s="41">
        <v>0</v>
      </c>
      <c r="CK50" s="41">
        <v>0</v>
      </c>
      <c r="CL50" s="41">
        <v>0</v>
      </c>
      <c r="CV50" s="41">
        <v>0</v>
      </c>
      <c r="DC50" s="41">
        <v>0</v>
      </c>
      <c r="DD50" s="41">
        <v>0</v>
      </c>
      <c r="DE50" s="41">
        <v>0</v>
      </c>
      <c r="DI50" s="41">
        <v>0</v>
      </c>
      <c r="DJ50" s="41">
        <v>0</v>
      </c>
      <c r="DK50" s="41">
        <v>0</v>
      </c>
      <c r="DL50" s="41">
        <v>0</v>
      </c>
      <c r="DN50" s="41">
        <v>0</v>
      </c>
      <c r="DQ50" s="41">
        <v>0</v>
      </c>
      <c r="DX50" s="41">
        <v>0</v>
      </c>
      <c r="EB50" s="41">
        <v>0</v>
      </c>
      <c r="ED50" s="41">
        <v>0</v>
      </c>
      <c r="EG50" s="41">
        <v>0</v>
      </c>
      <c r="EK50" s="41">
        <v>0</v>
      </c>
      <c r="EL50" s="41">
        <v>0</v>
      </c>
      <c r="EO50" s="41">
        <v>0</v>
      </c>
      <c r="EP50" s="41">
        <v>0</v>
      </c>
      <c r="EQ50" s="41">
        <v>0</v>
      </c>
      <c r="ER50" s="41">
        <v>0</v>
      </c>
      <c r="ES50" s="41">
        <v>0</v>
      </c>
      <c r="EV50" s="41">
        <v>0</v>
      </c>
      <c r="EW50" s="41">
        <v>0</v>
      </c>
      <c r="EX50" s="41">
        <v>0</v>
      </c>
    </row>
    <row r="51" spans="34:155" ht="7.2" customHeight="1" x14ac:dyDescent="0.15">
      <c r="AH51" s="41">
        <v>0</v>
      </c>
      <c r="AI51" s="41">
        <v>0</v>
      </c>
      <c r="AJ51" s="41">
        <v>0</v>
      </c>
      <c r="AK51" s="41">
        <v>0</v>
      </c>
      <c r="AP51" s="41">
        <v>0</v>
      </c>
      <c r="AT51" s="41">
        <v>0</v>
      </c>
      <c r="AU51" s="41">
        <v>0</v>
      </c>
      <c r="AX51" s="41">
        <v>0</v>
      </c>
      <c r="AZ51" s="41">
        <v>0</v>
      </c>
      <c r="BC51" s="41">
        <v>0</v>
      </c>
      <c r="BD51" s="41">
        <v>0</v>
      </c>
      <c r="BJ51" s="41">
        <v>0</v>
      </c>
      <c r="BK51" s="41">
        <v>0</v>
      </c>
      <c r="BL51" s="41">
        <v>0</v>
      </c>
      <c r="BM51" s="41">
        <v>0</v>
      </c>
      <c r="BP51" s="41">
        <v>0</v>
      </c>
      <c r="BT51" s="41">
        <v>0</v>
      </c>
      <c r="BV51" s="41">
        <v>0</v>
      </c>
      <c r="BZ51" s="41">
        <v>0</v>
      </c>
      <c r="CC51" s="41">
        <v>0</v>
      </c>
      <c r="CH51" s="41">
        <v>0</v>
      </c>
      <c r="CV51" s="41">
        <v>0</v>
      </c>
      <c r="CW51" s="41">
        <v>0</v>
      </c>
      <c r="CX51" s="41">
        <v>0</v>
      </c>
      <c r="CY51" s="41">
        <v>0</v>
      </c>
      <c r="DB51" s="41">
        <v>0</v>
      </c>
      <c r="DE51" s="41">
        <v>0</v>
      </c>
      <c r="DH51" s="41">
        <v>0</v>
      </c>
      <c r="DN51" s="41">
        <v>0</v>
      </c>
      <c r="DP51" s="41">
        <v>0</v>
      </c>
      <c r="DR51" s="41">
        <v>0</v>
      </c>
      <c r="DX51" s="41">
        <v>0</v>
      </c>
      <c r="EB51" s="41">
        <v>0</v>
      </c>
      <c r="ED51" s="41">
        <v>0</v>
      </c>
      <c r="EF51" s="41">
        <v>0</v>
      </c>
      <c r="EH51" s="41">
        <v>0</v>
      </c>
      <c r="EL51" s="41">
        <v>0</v>
      </c>
      <c r="EP51" s="41">
        <v>0</v>
      </c>
      <c r="EU51" s="41">
        <v>0</v>
      </c>
      <c r="EY51" s="41">
        <v>0</v>
      </c>
    </row>
    <row r="52" spans="34:155" ht="7.2" customHeight="1" x14ac:dyDescent="0.15">
      <c r="AH52" s="41">
        <v>0</v>
      </c>
      <c r="AP52" s="41">
        <v>0</v>
      </c>
      <c r="AT52" s="41">
        <v>0</v>
      </c>
      <c r="AX52" s="41">
        <v>0</v>
      </c>
      <c r="AZ52" s="41">
        <v>0</v>
      </c>
      <c r="BD52" s="41">
        <v>0</v>
      </c>
      <c r="BJ52" s="41">
        <v>0</v>
      </c>
      <c r="BL52" s="41">
        <v>0</v>
      </c>
      <c r="BP52" s="41">
        <v>0</v>
      </c>
      <c r="BT52" s="41">
        <v>0</v>
      </c>
      <c r="BV52" s="41">
        <v>0</v>
      </c>
      <c r="BZ52" s="41">
        <v>0</v>
      </c>
      <c r="CC52" s="41">
        <v>0</v>
      </c>
      <c r="CI52" s="41">
        <v>0</v>
      </c>
      <c r="CJ52" s="41">
        <v>0</v>
      </c>
      <c r="CK52" s="41">
        <v>0</v>
      </c>
      <c r="CV52" s="41">
        <v>0</v>
      </c>
      <c r="DB52" s="41">
        <v>0</v>
      </c>
      <c r="DE52" s="41">
        <v>0</v>
      </c>
      <c r="DH52" s="41">
        <v>0</v>
      </c>
      <c r="DN52" s="41">
        <v>0</v>
      </c>
      <c r="DO52" s="41">
        <v>0</v>
      </c>
      <c r="DR52" s="41">
        <v>0</v>
      </c>
      <c r="DX52" s="41">
        <v>0</v>
      </c>
      <c r="DZ52" s="41">
        <v>0</v>
      </c>
      <c r="EB52" s="41">
        <v>0</v>
      </c>
      <c r="ED52" s="41">
        <v>0</v>
      </c>
      <c r="EE52" s="41">
        <v>0</v>
      </c>
      <c r="EH52" s="41">
        <v>0</v>
      </c>
      <c r="EL52" s="41">
        <v>0</v>
      </c>
      <c r="EP52" s="41">
        <v>0</v>
      </c>
      <c r="EU52" s="41">
        <v>0</v>
      </c>
      <c r="EV52" s="41">
        <v>0</v>
      </c>
      <c r="EW52" s="41">
        <v>0</v>
      </c>
      <c r="EX52" s="41">
        <v>0</v>
      </c>
    </row>
    <row r="53" spans="34:155" ht="7.2" customHeight="1" x14ac:dyDescent="0.15">
      <c r="AH53" s="41">
        <v>0</v>
      </c>
      <c r="AP53" s="41">
        <v>0</v>
      </c>
      <c r="AT53" s="41">
        <v>0</v>
      </c>
      <c r="AX53" s="41">
        <v>0</v>
      </c>
      <c r="AZ53" s="41">
        <v>0</v>
      </c>
      <c r="BD53" s="41">
        <v>0</v>
      </c>
      <c r="BJ53" s="41">
        <v>0</v>
      </c>
      <c r="BM53" s="41">
        <v>0</v>
      </c>
      <c r="BP53" s="41">
        <v>0</v>
      </c>
      <c r="BT53" s="41">
        <v>0</v>
      </c>
      <c r="BV53" s="41">
        <v>0</v>
      </c>
      <c r="BZ53" s="41">
        <v>0</v>
      </c>
      <c r="CC53" s="41">
        <v>0</v>
      </c>
      <c r="CF53" s="41">
        <v>0</v>
      </c>
      <c r="CL53" s="41">
        <v>0</v>
      </c>
      <c r="CP53" s="42">
        <v>0</v>
      </c>
      <c r="CQ53" s="42">
        <v>0</v>
      </c>
      <c r="CV53" s="41">
        <v>0</v>
      </c>
      <c r="DB53" s="41">
        <v>0</v>
      </c>
      <c r="DE53" s="41">
        <v>0</v>
      </c>
      <c r="DH53" s="41">
        <v>0</v>
      </c>
      <c r="DN53" s="41">
        <v>0</v>
      </c>
      <c r="DR53" s="41">
        <v>0</v>
      </c>
      <c r="DX53" s="41">
        <v>0</v>
      </c>
      <c r="DZ53" s="41">
        <v>0</v>
      </c>
      <c r="EB53" s="41">
        <v>0</v>
      </c>
      <c r="ED53" s="41">
        <v>0</v>
      </c>
      <c r="EH53" s="41">
        <v>0</v>
      </c>
      <c r="EL53" s="41">
        <v>0</v>
      </c>
      <c r="EP53" s="41">
        <v>0</v>
      </c>
      <c r="ES53" s="41">
        <v>0</v>
      </c>
      <c r="EU53" s="41">
        <v>0</v>
      </c>
    </row>
    <row r="54" spans="34:155" ht="7.2" customHeight="1" x14ac:dyDescent="0.15">
      <c r="AH54" s="41">
        <v>0</v>
      </c>
      <c r="AO54" s="41">
        <v>0</v>
      </c>
      <c r="AP54" s="41">
        <v>0</v>
      </c>
      <c r="AQ54" s="41">
        <v>0</v>
      </c>
      <c r="AT54" s="41">
        <v>0</v>
      </c>
      <c r="AX54" s="41">
        <v>0</v>
      </c>
      <c r="BA54" s="41">
        <v>0</v>
      </c>
      <c r="BB54" s="41">
        <v>0</v>
      </c>
      <c r="BC54" s="41">
        <v>0</v>
      </c>
      <c r="BD54" s="41">
        <v>0</v>
      </c>
      <c r="BJ54" s="41">
        <v>0</v>
      </c>
      <c r="BN54" s="41">
        <v>0</v>
      </c>
      <c r="BQ54" s="41">
        <v>0</v>
      </c>
      <c r="BR54" s="41">
        <v>0</v>
      </c>
      <c r="BS54" s="41">
        <v>0</v>
      </c>
      <c r="BW54" s="41">
        <v>0</v>
      </c>
      <c r="BX54" s="41">
        <v>0</v>
      </c>
      <c r="BY54" s="41">
        <v>0</v>
      </c>
      <c r="CD54" s="41">
        <v>0</v>
      </c>
      <c r="CE54" s="41">
        <v>0</v>
      </c>
      <c r="CH54" s="41">
        <v>0</v>
      </c>
      <c r="CI54" s="41">
        <v>0</v>
      </c>
      <c r="CJ54" s="41">
        <v>0</v>
      </c>
      <c r="CK54" s="41">
        <v>0</v>
      </c>
      <c r="CP54" s="42">
        <v>0</v>
      </c>
      <c r="CQ54" s="42">
        <v>0</v>
      </c>
      <c r="CV54" s="41">
        <v>0</v>
      </c>
      <c r="CW54" s="41">
        <v>0</v>
      </c>
      <c r="CX54" s="41">
        <v>0</v>
      </c>
      <c r="CY54" s="41">
        <v>0</v>
      </c>
      <c r="CZ54" s="41">
        <v>0</v>
      </c>
      <c r="DC54" s="41">
        <v>0</v>
      </c>
      <c r="DD54" s="41">
        <v>0</v>
      </c>
      <c r="DF54" s="41">
        <v>0</v>
      </c>
      <c r="DI54" s="41">
        <v>0</v>
      </c>
      <c r="DJ54" s="41">
        <v>0</v>
      </c>
      <c r="DK54" s="41">
        <v>0</v>
      </c>
      <c r="DL54" s="41">
        <v>0</v>
      </c>
      <c r="DN54" s="41">
        <v>0</v>
      </c>
      <c r="DR54" s="41">
        <v>0</v>
      </c>
      <c r="DY54" s="41">
        <v>0</v>
      </c>
      <c r="EA54" s="41">
        <v>0</v>
      </c>
      <c r="ED54" s="41">
        <v>0</v>
      </c>
      <c r="EH54" s="41">
        <v>0</v>
      </c>
      <c r="EK54" s="41">
        <v>0</v>
      </c>
      <c r="EL54" s="41">
        <v>0</v>
      </c>
      <c r="EM54" s="41">
        <v>0</v>
      </c>
      <c r="EQ54" s="41">
        <v>0</v>
      </c>
      <c r="ER54" s="41">
        <v>0</v>
      </c>
      <c r="EV54" s="41">
        <v>0</v>
      </c>
      <c r="EW54" s="41">
        <v>0</v>
      </c>
      <c r="EX54" s="41">
        <v>0</v>
      </c>
      <c r="EY54" s="41">
        <v>0</v>
      </c>
    </row>
    <row r="55" spans="34:155" ht="7.2" customHeight="1" x14ac:dyDescent="0.15">
      <c r="CO55" s="42">
        <v>0</v>
      </c>
      <c r="CP55" s="42">
        <v>0</v>
      </c>
    </row>
    <row r="59" spans="34:155" ht="7.2" customHeight="1" x14ac:dyDescent="0.15">
      <c r="AP59" s="41">
        <v>0</v>
      </c>
      <c r="BF59" s="41">
        <v>0</v>
      </c>
      <c r="BG59" s="41">
        <v>0</v>
      </c>
      <c r="BM59" s="42"/>
      <c r="BQ59" s="42">
        <v>0</v>
      </c>
      <c r="BR59" s="42">
        <v>0</v>
      </c>
      <c r="BW59" s="42"/>
      <c r="CG59" s="41">
        <v>0</v>
      </c>
      <c r="DU59" s="41">
        <v>0</v>
      </c>
      <c r="EH59" s="41">
        <v>0</v>
      </c>
    </row>
    <row r="60" spans="34:155" ht="7.2" customHeight="1" x14ac:dyDescent="0.15">
      <c r="BG60" s="41">
        <v>0</v>
      </c>
      <c r="BL60" s="42"/>
      <c r="BP60" s="42">
        <v>0</v>
      </c>
      <c r="BR60" s="42">
        <v>0</v>
      </c>
      <c r="BX60" s="42"/>
      <c r="DU60" s="41">
        <v>0</v>
      </c>
    </row>
    <row r="61" spans="34:155" ht="7.2" customHeight="1" x14ac:dyDescent="0.15">
      <c r="AH61" s="41">
        <v>0</v>
      </c>
      <c r="AJ61" s="41">
        <v>0</v>
      </c>
      <c r="AK61" s="41">
        <v>0</v>
      </c>
      <c r="AO61" s="41">
        <v>0</v>
      </c>
      <c r="AP61" s="41">
        <v>0</v>
      </c>
      <c r="AS61" s="41">
        <v>0</v>
      </c>
      <c r="AW61" s="41">
        <v>0</v>
      </c>
      <c r="AZ61" s="41">
        <v>0</v>
      </c>
      <c r="BA61" s="41">
        <v>0</v>
      </c>
      <c r="BB61" s="41">
        <v>0</v>
      </c>
      <c r="BG61" s="41">
        <v>0</v>
      </c>
      <c r="BK61" s="42"/>
      <c r="BR61" s="42">
        <v>0</v>
      </c>
      <c r="BY61" s="42"/>
      <c r="CF61" s="41">
        <v>0</v>
      </c>
      <c r="CG61" s="41">
        <v>0</v>
      </c>
      <c r="CL61" s="41">
        <v>0</v>
      </c>
      <c r="CM61" s="41">
        <v>0</v>
      </c>
      <c r="CN61" s="41">
        <v>0</v>
      </c>
      <c r="CO61" s="41">
        <v>0</v>
      </c>
      <c r="CV61" s="41">
        <v>0</v>
      </c>
      <c r="CW61" s="41">
        <v>0</v>
      </c>
      <c r="CX61" s="41">
        <v>0</v>
      </c>
      <c r="DE61" s="41">
        <v>0</v>
      </c>
      <c r="DG61" s="41">
        <v>0</v>
      </c>
      <c r="DH61" s="41">
        <v>0</v>
      </c>
      <c r="DL61" s="41">
        <v>0</v>
      </c>
      <c r="DM61" s="41">
        <v>0</v>
      </c>
      <c r="DN61" s="41">
        <v>0</v>
      </c>
      <c r="DR61" s="41">
        <v>0</v>
      </c>
      <c r="DS61" s="41">
        <v>0</v>
      </c>
      <c r="DU61" s="41">
        <v>0</v>
      </c>
      <c r="DX61" s="41">
        <v>0</v>
      </c>
      <c r="DY61" s="41">
        <v>0</v>
      </c>
      <c r="DZ61" s="41">
        <v>0</v>
      </c>
      <c r="EG61" s="41">
        <v>0</v>
      </c>
      <c r="EH61" s="41">
        <v>0</v>
      </c>
      <c r="EL61" s="41">
        <v>0</v>
      </c>
      <c r="EN61" s="41">
        <v>0</v>
      </c>
      <c r="EO61" s="41">
        <v>0</v>
      </c>
      <c r="EV61" s="41">
        <v>0</v>
      </c>
      <c r="EW61" s="41">
        <v>0</v>
      </c>
      <c r="EX61" s="41">
        <v>0</v>
      </c>
    </row>
    <row r="62" spans="34:155" ht="7.2" customHeight="1" x14ac:dyDescent="0.15">
      <c r="AH62" s="41">
        <v>0</v>
      </c>
      <c r="AI62" s="41">
        <v>0</v>
      </c>
      <c r="AL62" s="41">
        <v>0</v>
      </c>
      <c r="AP62" s="41">
        <v>0</v>
      </c>
      <c r="AT62" s="41">
        <v>0</v>
      </c>
      <c r="AV62" s="41">
        <v>0</v>
      </c>
      <c r="AY62" s="41">
        <v>0</v>
      </c>
      <c r="BC62" s="41">
        <v>0</v>
      </c>
      <c r="BG62" s="41">
        <v>0</v>
      </c>
      <c r="BK62" s="42"/>
      <c r="BR62" s="42">
        <v>0</v>
      </c>
      <c r="BY62" s="42"/>
      <c r="CG62" s="41">
        <v>0</v>
      </c>
      <c r="CK62" s="41">
        <v>0</v>
      </c>
      <c r="CU62" s="41">
        <v>0</v>
      </c>
      <c r="CX62" s="41">
        <v>0</v>
      </c>
      <c r="DE62" s="41">
        <v>0</v>
      </c>
      <c r="DF62" s="41">
        <v>0</v>
      </c>
      <c r="DI62" s="41">
        <v>0</v>
      </c>
      <c r="DK62" s="41">
        <v>0</v>
      </c>
      <c r="DO62" s="41">
        <v>0</v>
      </c>
      <c r="DQ62" s="41">
        <v>0</v>
      </c>
      <c r="DT62" s="41">
        <v>0</v>
      </c>
      <c r="DU62" s="41">
        <v>0</v>
      </c>
      <c r="DW62" s="41">
        <v>0</v>
      </c>
      <c r="EA62" s="41">
        <v>0</v>
      </c>
      <c r="EH62" s="41">
        <v>0</v>
      </c>
      <c r="EL62" s="41">
        <v>0</v>
      </c>
      <c r="EM62" s="41">
        <v>0</v>
      </c>
      <c r="EP62" s="41">
        <v>0</v>
      </c>
      <c r="EU62" s="41">
        <v>0</v>
      </c>
      <c r="EX62" s="41">
        <v>0</v>
      </c>
    </row>
    <row r="63" spans="34:155" ht="7.2" customHeight="1" x14ac:dyDescent="0.15">
      <c r="AH63" s="41">
        <v>0</v>
      </c>
      <c r="AL63" s="41">
        <v>0</v>
      </c>
      <c r="AP63" s="41">
        <v>0</v>
      </c>
      <c r="AU63" s="41">
        <v>0</v>
      </c>
      <c r="AY63" s="41">
        <v>0</v>
      </c>
      <c r="AZ63" s="41">
        <v>0</v>
      </c>
      <c r="BA63" s="41">
        <v>0</v>
      </c>
      <c r="BB63" s="41">
        <v>0</v>
      </c>
      <c r="BG63" s="41">
        <v>0</v>
      </c>
      <c r="BK63" s="42"/>
      <c r="BR63" s="42">
        <v>0</v>
      </c>
      <c r="BY63" s="42"/>
      <c r="CG63" s="41">
        <v>0</v>
      </c>
      <c r="CL63" s="41">
        <v>0</v>
      </c>
      <c r="CM63" s="41">
        <v>0</v>
      </c>
      <c r="CN63" s="41">
        <v>0</v>
      </c>
      <c r="CU63" s="41">
        <v>0</v>
      </c>
      <c r="CX63" s="41">
        <v>0</v>
      </c>
      <c r="DE63" s="41">
        <v>0</v>
      </c>
      <c r="DI63" s="41">
        <v>0</v>
      </c>
      <c r="DK63" s="41">
        <v>0</v>
      </c>
      <c r="DO63" s="41">
        <v>0</v>
      </c>
      <c r="DQ63" s="41">
        <v>0</v>
      </c>
      <c r="DU63" s="41">
        <v>0</v>
      </c>
      <c r="DW63" s="41">
        <v>0</v>
      </c>
      <c r="DX63" s="41">
        <v>0</v>
      </c>
      <c r="DY63" s="41">
        <v>0</v>
      </c>
      <c r="DZ63" s="41">
        <v>0</v>
      </c>
      <c r="EH63" s="41">
        <v>0</v>
      </c>
      <c r="EL63" s="41">
        <v>0</v>
      </c>
      <c r="EP63" s="41">
        <v>0</v>
      </c>
      <c r="EU63" s="41">
        <v>0</v>
      </c>
      <c r="EX63" s="41">
        <v>0</v>
      </c>
    </row>
    <row r="64" spans="34:155" ht="7.2" customHeight="1" x14ac:dyDescent="0.15">
      <c r="AH64" s="41">
        <v>0</v>
      </c>
      <c r="AI64" s="41">
        <v>0</v>
      </c>
      <c r="AJ64" s="41">
        <v>0</v>
      </c>
      <c r="AK64" s="41">
        <v>0</v>
      </c>
      <c r="AP64" s="41">
        <v>0</v>
      </c>
      <c r="AT64" s="41">
        <v>0</v>
      </c>
      <c r="AV64" s="41">
        <v>0</v>
      </c>
      <c r="AY64" s="41">
        <v>0</v>
      </c>
      <c r="BG64" s="41">
        <v>0</v>
      </c>
      <c r="BL64" s="42"/>
      <c r="BR64" s="42">
        <v>0</v>
      </c>
      <c r="BX64" s="42"/>
      <c r="CG64" s="41">
        <v>0</v>
      </c>
      <c r="CO64" s="41">
        <v>0</v>
      </c>
      <c r="CU64" s="41">
        <v>0</v>
      </c>
      <c r="CX64" s="41">
        <v>0</v>
      </c>
      <c r="DE64" s="41">
        <v>0</v>
      </c>
      <c r="DI64" s="41">
        <v>0</v>
      </c>
      <c r="DK64" s="41">
        <v>0</v>
      </c>
      <c r="DO64" s="41">
        <v>0</v>
      </c>
      <c r="DQ64" s="41">
        <v>0</v>
      </c>
      <c r="DU64" s="41">
        <v>0</v>
      </c>
      <c r="DW64" s="41">
        <v>0</v>
      </c>
      <c r="EH64" s="41">
        <v>0</v>
      </c>
      <c r="EL64" s="41">
        <v>0</v>
      </c>
      <c r="EP64" s="41">
        <v>0</v>
      </c>
      <c r="EU64" s="41">
        <v>0</v>
      </c>
      <c r="EX64" s="41">
        <v>0</v>
      </c>
    </row>
    <row r="65" spans="34:188" ht="7.2" customHeight="1" x14ac:dyDescent="0.15">
      <c r="AH65" s="41">
        <v>0</v>
      </c>
      <c r="AO65" s="41">
        <v>0</v>
      </c>
      <c r="AP65" s="41">
        <v>0</v>
      </c>
      <c r="AQ65" s="41">
        <v>0</v>
      </c>
      <c r="AS65" s="41">
        <v>0</v>
      </c>
      <c r="AW65" s="41">
        <v>0</v>
      </c>
      <c r="AZ65" s="41">
        <v>0</v>
      </c>
      <c r="BA65" s="41">
        <v>0</v>
      </c>
      <c r="BB65" s="41">
        <v>0</v>
      </c>
      <c r="BC65" s="41">
        <v>0</v>
      </c>
      <c r="BF65" s="41">
        <v>0</v>
      </c>
      <c r="BG65" s="41">
        <v>0</v>
      </c>
      <c r="BH65" s="41">
        <v>0</v>
      </c>
      <c r="BM65" s="42"/>
      <c r="BP65" s="42">
        <v>0</v>
      </c>
      <c r="BQ65" s="42">
        <v>0</v>
      </c>
      <c r="BR65" s="42">
        <v>0</v>
      </c>
      <c r="BS65" s="42">
        <v>0</v>
      </c>
      <c r="BT65" s="42">
        <v>0</v>
      </c>
      <c r="BW65" s="42"/>
      <c r="CF65" s="41">
        <v>0</v>
      </c>
      <c r="CG65" s="41">
        <v>0</v>
      </c>
      <c r="CH65" s="41">
        <v>0</v>
      </c>
      <c r="CK65" s="41">
        <v>0</v>
      </c>
      <c r="CL65" s="41">
        <v>0</v>
      </c>
      <c r="CM65" s="41">
        <v>0</v>
      </c>
      <c r="CN65" s="41">
        <v>0</v>
      </c>
      <c r="CV65" s="41">
        <v>0</v>
      </c>
      <c r="CW65" s="41">
        <v>0</v>
      </c>
      <c r="CY65" s="41">
        <v>0</v>
      </c>
      <c r="DE65" s="41">
        <v>0</v>
      </c>
      <c r="DI65" s="41">
        <v>0</v>
      </c>
      <c r="DL65" s="41">
        <v>0</v>
      </c>
      <c r="DM65" s="41">
        <v>0</v>
      </c>
      <c r="DN65" s="41">
        <v>0</v>
      </c>
      <c r="DR65" s="41">
        <v>0</v>
      </c>
      <c r="DS65" s="41">
        <v>0</v>
      </c>
      <c r="DT65" s="41">
        <v>0</v>
      </c>
      <c r="DU65" s="41">
        <v>0</v>
      </c>
      <c r="DX65" s="41">
        <v>0</v>
      </c>
      <c r="DY65" s="41">
        <v>0</v>
      </c>
      <c r="DZ65" s="41">
        <v>0</v>
      </c>
      <c r="EA65" s="41">
        <v>0</v>
      </c>
      <c r="EG65" s="41">
        <v>0</v>
      </c>
      <c r="EH65" s="41">
        <v>0</v>
      </c>
      <c r="EI65" s="41">
        <v>0</v>
      </c>
      <c r="EL65" s="41">
        <v>0</v>
      </c>
      <c r="EP65" s="41">
        <v>0</v>
      </c>
      <c r="EV65" s="41">
        <v>0</v>
      </c>
      <c r="EW65" s="41">
        <v>0</v>
      </c>
      <c r="EY65" s="41">
        <v>0</v>
      </c>
    </row>
    <row r="66" spans="34:188" ht="7.2" customHeight="1" x14ac:dyDescent="0.15">
      <c r="AH66" s="41">
        <v>0</v>
      </c>
    </row>
    <row r="70" spans="34:188" ht="7.2" customHeight="1" x14ac:dyDescent="0.15">
      <c r="AV70" s="41">
        <v>0</v>
      </c>
      <c r="BD70" s="41">
        <v>0</v>
      </c>
      <c r="CD70" s="41">
        <v>0</v>
      </c>
      <c r="CN70" s="41">
        <v>0</v>
      </c>
      <c r="CT70" s="41">
        <v>0</v>
      </c>
      <c r="ED70" s="41">
        <v>0</v>
      </c>
      <c r="EE70" s="41">
        <v>0</v>
      </c>
      <c r="FN70" s="41">
        <v>0</v>
      </c>
    </row>
    <row r="71" spans="34:188" ht="7.2" customHeight="1" x14ac:dyDescent="0.15">
      <c r="BD71" s="41">
        <v>0</v>
      </c>
      <c r="CN71" s="41">
        <v>0</v>
      </c>
      <c r="CT71" s="41">
        <v>0</v>
      </c>
      <c r="EC71" s="41">
        <v>0</v>
      </c>
      <c r="EF71" s="41">
        <v>0</v>
      </c>
      <c r="FN71" s="41">
        <v>0</v>
      </c>
    </row>
    <row r="72" spans="34:188" ht="7.2" customHeight="1" x14ac:dyDescent="0.15">
      <c r="AI72" s="41">
        <v>0</v>
      </c>
      <c r="AJ72" s="41">
        <v>0</v>
      </c>
      <c r="AK72" s="41">
        <v>0</v>
      </c>
      <c r="AN72" s="41">
        <v>0</v>
      </c>
      <c r="AP72" s="41">
        <v>0</v>
      </c>
      <c r="AQ72" s="41">
        <v>0</v>
      </c>
      <c r="AU72" s="41">
        <v>0</v>
      </c>
      <c r="AV72" s="41">
        <v>0</v>
      </c>
      <c r="BA72" s="41">
        <v>0</v>
      </c>
      <c r="BB72" s="41">
        <v>0</v>
      </c>
      <c r="BD72" s="41">
        <v>0</v>
      </c>
      <c r="BP72" s="41">
        <v>0</v>
      </c>
      <c r="BR72" s="41">
        <v>0</v>
      </c>
      <c r="BS72" s="41">
        <v>0</v>
      </c>
      <c r="BW72" s="41">
        <v>0</v>
      </c>
      <c r="BX72" s="41">
        <v>0</v>
      </c>
      <c r="BY72" s="41">
        <v>0</v>
      </c>
      <c r="CC72" s="41">
        <v>0</v>
      </c>
      <c r="CD72" s="41">
        <v>0</v>
      </c>
      <c r="CI72" s="41">
        <v>0</v>
      </c>
      <c r="CJ72" s="41">
        <v>0</v>
      </c>
      <c r="CK72" s="41">
        <v>0</v>
      </c>
      <c r="CN72" s="41">
        <v>0</v>
      </c>
      <c r="CQ72" s="41">
        <v>0</v>
      </c>
      <c r="CT72" s="41">
        <v>0</v>
      </c>
      <c r="CV72" s="41">
        <v>0</v>
      </c>
      <c r="CW72" s="41">
        <v>0</v>
      </c>
      <c r="DA72" s="41">
        <v>0</v>
      </c>
      <c r="DB72" s="41">
        <v>0</v>
      </c>
      <c r="DC72" s="41">
        <v>0</v>
      </c>
      <c r="DF72" s="41">
        <v>0</v>
      </c>
      <c r="DI72" s="41">
        <v>0</v>
      </c>
      <c r="DL72" s="41">
        <v>0</v>
      </c>
      <c r="DN72" s="41">
        <v>0</v>
      </c>
      <c r="DO72" s="41">
        <v>0</v>
      </c>
      <c r="DS72" s="41">
        <v>0</v>
      </c>
      <c r="DT72" s="41">
        <v>0</v>
      </c>
      <c r="DU72" s="41">
        <v>0</v>
      </c>
      <c r="DV72" s="41">
        <v>0</v>
      </c>
      <c r="EC72" s="41">
        <v>0</v>
      </c>
      <c r="EI72" s="41">
        <v>0</v>
      </c>
      <c r="EJ72" s="41">
        <v>0</v>
      </c>
      <c r="EK72" s="41">
        <v>0</v>
      </c>
      <c r="EN72" s="41">
        <v>0</v>
      </c>
      <c r="EP72" s="41">
        <v>0</v>
      </c>
      <c r="EQ72" s="41">
        <v>0</v>
      </c>
      <c r="ET72" s="41">
        <v>0</v>
      </c>
      <c r="EU72" s="41">
        <v>0</v>
      </c>
      <c r="EW72" s="41">
        <v>0</v>
      </c>
      <c r="FE72" s="41">
        <v>0</v>
      </c>
      <c r="FF72" s="41">
        <v>0</v>
      </c>
      <c r="FG72" s="41">
        <v>0</v>
      </c>
      <c r="FK72" s="41">
        <v>0</v>
      </c>
      <c r="FL72" s="41">
        <v>0</v>
      </c>
      <c r="FN72" s="41">
        <v>0</v>
      </c>
      <c r="FQ72" s="41">
        <v>0</v>
      </c>
      <c r="FR72" s="41">
        <v>0</v>
      </c>
      <c r="FS72" s="41">
        <v>0</v>
      </c>
      <c r="FW72" s="41">
        <v>0</v>
      </c>
      <c r="FX72" s="41">
        <v>0</v>
      </c>
      <c r="FY72" s="41">
        <v>0</v>
      </c>
      <c r="GC72" s="41">
        <v>0</v>
      </c>
      <c r="GD72" s="41">
        <v>0</v>
      </c>
      <c r="GE72" s="41">
        <v>0</v>
      </c>
      <c r="GF72" s="41">
        <v>0</v>
      </c>
    </row>
    <row r="73" spans="34:188" ht="7.2" customHeight="1" x14ac:dyDescent="0.15">
      <c r="AH73" s="41">
        <v>0</v>
      </c>
      <c r="AL73" s="41">
        <v>0</v>
      </c>
      <c r="AN73" s="41">
        <v>0</v>
      </c>
      <c r="AO73" s="41">
        <v>0</v>
      </c>
      <c r="AR73" s="41">
        <v>0</v>
      </c>
      <c r="AV73" s="41">
        <v>0</v>
      </c>
      <c r="AZ73" s="41">
        <v>0</v>
      </c>
      <c r="BC73" s="41">
        <v>0</v>
      </c>
      <c r="BD73" s="41">
        <v>0</v>
      </c>
      <c r="BP73" s="41">
        <v>0</v>
      </c>
      <c r="BQ73" s="41">
        <v>0</v>
      </c>
      <c r="BT73" s="41">
        <v>0</v>
      </c>
      <c r="BV73" s="41">
        <v>0</v>
      </c>
      <c r="BZ73" s="41">
        <v>0</v>
      </c>
      <c r="CD73" s="41">
        <v>0</v>
      </c>
      <c r="CH73" s="41">
        <v>0</v>
      </c>
      <c r="CL73" s="41">
        <v>0</v>
      </c>
      <c r="CN73" s="41">
        <v>0</v>
      </c>
      <c r="CP73" s="41">
        <v>0</v>
      </c>
      <c r="CR73" s="41">
        <v>0</v>
      </c>
      <c r="CT73" s="41">
        <v>0</v>
      </c>
      <c r="CU73" s="41">
        <v>0</v>
      </c>
      <c r="CX73" s="41">
        <v>0</v>
      </c>
      <c r="CZ73" s="41">
        <v>0</v>
      </c>
      <c r="DD73" s="41">
        <v>0</v>
      </c>
      <c r="DF73" s="41">
        <v>0</v>
      </c>
      <c r="DI73" s="41">
        <v>0</v>
      </c>
      <c r="DL73" s="41">
        <v>0</v>
      </c>
      <c r="DM73" s="41">
        <v>0</v>
      </c>
      <c r="DP73" s="41">
        <v>0</v>
      </c>
      <c r="DR73" s="41">
        <v>0</v>
      </c>
      <c r="EB73" s="41">
        <v>0</v>
      </c>
      <c r="EC73" s="41">
        <v>0</v>
      </c>
      <c r="ED73" s="41">
        <v>0</v>
      </c>
      <c r="EE73" s="41">
        <v>0</v>
      </c>
      <c r="EH73" s="41">
        <v>0</v>
      </c>
      <c r="EL73" s="41">
        <v>0</v>
      </c>
      <c r="EN73" s="41">
        <v>0</v>
      </c>
      <c r="EO73" s="41">
        <v>0</v>
      </c>
      <c r="ER73" s="41">
        <v>0</v>
      </c>
      <c r="ET73" s="41">
        <v>0</v>
      </c>
      <c r="EV73" s="41">
        <v>0</v>
      </c>
      <c r="EX73" s="41">
        <v>0</v>
      </c>
      <c r="FD73" s="41">
        <v>0</v>
      </c>
      <c r="FH73" s="41">
        <v>0</v>
      </c>
      <c r="FJ73" s="41">
        <v>0</v>
      </c>
      <c r="FM73" s="41">
        <v>0</v>
      </c>
      <c r="FN73" s="41">
        <v>0</v>
      </c>
      <c r="FP73" s="41">
        <v>0</v>
      </c>
      <c r="FT73" s="41">
        <v>0</v>
      </c>
      <c r="FV73" s="41">
        <v>0</v>
      </c>
      <c r="FZ73" s="41">
        <v>0</v>
      </c>
      <c r="GB73" s="41">
        <v>0</v>
      </c>
    </row>
    <row r="74" spans="34:188" ht="7.2" customHeight="1" x14ac:dyDescent="0.15">
      <c r="AH74" s="41">
        <v>0</v>
      </c>
      <c r="AK74" s="41">
        <v>0</v>
      </c>
      <c r="AL74" s="41">
        <v>0</v>
      </c>
      <c r="AN74" s="41">
        <v>0</v>
      </c>
      <c r="AV74" s="41">
        <v>0</v>
      </c>
      <c r="AZ74" s="41">
        <v>0</v>
      </c>
      <c r="BD74" s="41">
        <v>0</v>
      </c>
      <c r="BP74" s="41">
        <v>0</v>
      </c>
      <c r="BT74" s="41">
        <v>0</v>
      </c>
      <c r="BV74" s="41">
        <v>0</v>
      </c>
      <c r="BW74" s="41">
        <v>0</v>
      </c>
      <c r="BX74" s="41">
        <v>0</v>
      </c>
      <c r="BY74" s="41">
        <v>0</v>
      </c>
      <c r="CD74" s="41">
        <v>0</v>
      </c>
      <c r="CH74" s="41">
        <v>0</v>
      </c>
      <c r="CK74" s="41">
        <v>0</v>
      </c>
      <c r="CL74" s="41">
        <v>0</v>
      </c>
      <c r="CN74" s="41">
        <v>0</v>
      </c>
      <c r="CO74" s="41">
        <v>0</v>
      </c>
      <c r="CR74" s="41">
        <v>0</v>
      </c>
      <c r="CT74" s="41">
        <v>0</v>
      </c>
      <c r="CX74" s="41">
        <v>0</v>
      </c>
      <c r="CZ74" s="41">
        <v>0</v>
      </c>
      <c r="DD74" s="41">
        <v>0</v>
      </c>
      <c r="DF74" s="41">
        <v>0</v>
      </c>
      <c r="DI74" s="41">
        <v>0</v>
      </c>
      <c r="DL74" s="41">
        <v>0</v>
      </c>
      <c r="DS74" s="41">
        <v>0</v>
      </c>
      <c r="DT74" s="41">
        <v>0</v>
      </c>
      <c r="DU74" s="41">
        <v>0</v>
      </c>
      <c r="EC74" s="41">
        <v>0</v>
      </c>
      <c r="EH74" s="41">
        <v>0</v>
      </c>
      <c r="EL74" s="41">
        <v>0</v>
      </c>
      <c r="EN74" s="41">
        <v>0</v>
      </c>
      <c r="ET74" s="41">
        <v>0</v>
      </c>
      <c r="EV74" s="41">
        <v>0</v>
      </c>
      <c r="EX74" s="41">
        <v>0</v>
      </c>
      <c r="FD74" s="41">
        <v>0</v>
      </c>
      <c r="FE74" s="41">
        <v>0</v>
      </c>
      <c r="FF74" s="41">
        <v>0</v>
      </c>
      <c r="FG74" s="41">
        <v>0</v>
      </c>
      <c r="FJ74" s="41">
        <v>0</v>
      </c>
      <c r="FN74" s="41">
        <v>0</v>
      </c>
      <c r="FP74" s="41">
        <v>0</v>
      </c>
      <c r="FS74" s="41">
        <v>0</v>
      </c>
      <c r="FT74" s="41">
        <v>0</v>
      </c>
      <c r="FV74" s="41">
        <v>0</v>
      </c>
      <c r="FW74" s="41">
        <v>0</v>
      </c>
      <c r="FX74" s="41">
        <v>0</v>
      </c>
      <c r="FY74" s="41">
        <v>0</v>
      </c>
      <c r="GC74" s="41">
        <v>0</v>
      </c>
      <c r="GD74" s="41">
        <v>0</v>
      </c>
      <c r="GE74" s="41">
        <v>0</v>
      </c>
    </row>
    <row r="75" spans="34:188" ht="7.2" customHeight="1" x14ac:dyDescent="0.15">
      <c r="AI75" s="41">
        <v>0</v>
      </c>
      <c r="AJ75" s="41">
        <v>0</v>
      </c>
      <c r="AL75" s="41">
        <v>0</v>
      </c>
      <c r="AN75" s="41">
        <v>0</v>
      </c>
      <c r="AV75" s="41">
        <v>0</v>
      </c>
      <c r="AZ75" s="41">
        <v>0</v>
      </c>
      <c r="BD75" s="41">
        <v>0</v>
      </c>
      <c r="BH75" s="42">
        <v>0</v>
      </c>
      <c r="BI75" s="42">
        <v>0</v>
      </c>
      <c r="BP75" s="41">
        <v>0</v>
      </c>
      <c r="BT75" s="41">
        <v>0</v>
      </c>
      <c r="BV75" s="41">
        <v>0</v>
      </c>
      <c r="CD75" s="41">
        <v>0</v>
      </c>
      <c r="CI75" s="41">
        <v>0</v>
      </c>
      <c r="CJ75" s="41">
        <v>0</v>
      </c>
      <c r="CL75" s="41">
        <v>0</v>
      </c>
      <c r="CN75" s="41">
        <v>0</v>
      </c>
      <c r="CR75" s="41">
        <v>0</v>
      </c>
      <c r="CT75" s="41">
        <v>0</v>
      </c>
      <c r="CX75" s="41">
        <v>0</v>
      </c>
      <c r="CZ75" s="41">
        <v>0</v>
      </c>
      <c r="DD75" s="41">
        <v>0</v>
      </c>
      <c r="DF75" s="41">
        <v>0</v>
      </c>
      <c r="DI75" s="41">
        <v>0</v>
      </c>
      <c r="DL75" s="41">
        <v>0</v>
      </c>
      <c r="DV75" s="41">
        <v>0</v>
      </c>
      <c r="EC75" s="41">
        <v>0</v>
      </c>
      <c r="EH75" s="41">
        <v>0</v>
      </c>
      <c r="EL75" s="41">
        <v>0</v>
      </c>
      <c r="EN75" s="41">
        <v>0</v>
      </c>
      <c r="ET75" s="41">
        <v>0</v>
      </c>
      <c r="EX75" s="41">
        <v>0</v>
      </c>
      <c r="FD75" s="41">
        <v>0</v>
      </c>
      <c r="FJ75" s="41">
        <v>0</v>
      </c>
      <c r="FN75" s="41">
        <v>0</v>
      </c>
      <c r="FQ75" s="41">
        <v>0</v>
      </c>
      <c r="FR75" s="41">
        <v>0</v>
      </c>
      <c r="FT75" s="41">
        <v>0</v>
      </c>
      <c r="FV75" s="41">
        <v>0</v>
      </c>
      <c r="GF75" s="41">
        <v>0</v>
      </c>
    </row>
    <row r="76" spans="34:188" ht="7.2" customHeight="1" x14ac:dyDescent="0.15">
      <c r="AL76" s="41">
        <v>0</v>
      </c>
      <c r="AN76" s="41">
        <v>0</v>
      </c>
      <c r="AU76" s="41">
        <v>0</v>
      </c>
      <c r="AV76" s="41">
        <v>0</v>
      </c>
      <c r="AW76" s="41">
        <v>0</v>
      </c>
      <c r="BA76" s="41">
        <v>0</v>
      </c>
      <c r="BB76" s="41">
        <v>0</v>
      </c>
      <c r="BC76" s="41">
        <v>0</v>
      </c>
      <c r="BD76" s="41">
        <v>0</v>
      </c>
      <c r="BH76" s="42">
        <v>0</v>
      </c>
      <c r="BI76" s="42">
        <v>0</v>
      </c>
      <c r="BP76" s="41">
        <v>0</v>
      </c>
      <c r="BT76" s="41">
        <v>0</v>
      </c>
      <c r="BW76" s="41">
        <v>0</v>
      </c>
      <c r="BX76" s="41">
        <v>0</v>
      </c>
      <c r="BY76" s="41">
        <v>0</v>
      </c>
      <c r="BZ76" s="41">
        <v>0</v>
      </c>
      <c r="CC76" s="41">
        <v>0</v>
      </c>
      <c r="CD76" s="41">
        <v>0</v>
      </c>
      <c r="CE76" s="41">
        <v>0</v>
      </c>
      <c r="CL76" s="41">
        <v>0</v>
      </c>
      <c r="CN76" s="41">
        <v>0</v>
      </c>
      <c r="CR76" s="41">
        <v>0</v>
      </c>
      <c r="CT76" s="41">
        <v>0</v>
      </c>
      <c r="CU76" s="41">
        <v>0</v>
      </c>
      <c r="CV76" s="41">
        <v>0</v>
      </c>
      <c r="CW76" s="41">
        <v>0</v>
      </c>
      <c r="DA76" s="41">
        <v>0</v>
      </c>
      <c r="DB76" s="41">
        <v>0</v>
      </c>
      <c r="DC76" s="41">
        <v>0</v>
      </c>
      <c r="DG76" s="41">
        <v>0</v>
      </c>
      <c r="DH76" s="41">
        <v>0</v>
      </c>
      <c r="DJ76" s="41">
        <v>0</v>
      </c>
      <c r="DL76" s="41">
        <v>0</v>
      </c>
      <c r="DR76" s="41">
        <v>0</v>
      </c>
      <c r="DS76" s="41">
        <v>0</v>
      </c>
      <c r="DT76" s="41">
        <v>0</v>
      </c>
      <c r="DU76" s="41">
        <v>0</v>
      </c>
      <c r="EC76" s="41">
        <v>0</v>
      </c>
      <c r="EI76" s="41">
        <v>0</v>
      </c>
      <c r="EJ76" s="41">
        <v>0</v>
      </c>
      <c r="EK76" s="41">
        <v>0</v>
      </c>
      <c r="EN76" s="41">
        <v>0</v>
      </c>
      <c r="ET76" s="41">
        <v>0</v>
      </c>
      <c r="EX76" s="41">
        <v>0</v>
      </c>
      <c r="FE76" s="41">
        <v>0</v>
      </c>
      <c r="FF76" s="41">
        <v>0</v>
      </c>
      <c r="FG76" s="41">
        <v>0</v>
      </c>
      <c r="FH76" s="41">
        <v>0</v>
      </c>
      <c r="FK76" s="41">
        <v>0</v>
      </c>
      <c r="FL76" s="41">
        <v>0</v>
      </c>
      <c r="FM76" s="41">
        <v>0</v>
      </c>
      <c r="FN76" s="41">
        <v>0</v>
      </c>
      <c r="FT76" s="41">
        <v>0</v>
      </c>
      <c r="FW76" s="41">
        <v>0</v>
      </c>
      <c r="FX76" s="41">
        <v>0</v>
      </c>
      <c r="FY76" s="41">
        <v>0</v>
      </c>
      <c r="FZ76" s="41">
        <v>0</v>
      </c>
      <c r="GB76" s="41">
        <v>0</v>
      </c>
      <c r="GC76" s="41">
        <v>0</v>
      </c>
      <c r="GD76" s="41">
        <v>0</v>
      </c>
      <c r="GE76" s="41">
        <v>0</v>
      </c>
    </row>
    <row r="77" spans="34:188" ht="7.2" customHeight="1" x14ac:dyDescent="0.15">
      <c r="AH77" s="41">
        <v>0</v>
      </c>
      <c r="AI77" s="41">
        <v>0</v>
      </c>
      <c r="AJ77" s="41">
        <v>0</v>
      </c>
      <c r="AK77" s="41">
        <v>0</v>
      </c>
      <c r="BG77" s="42">
        <v>0</v>
      </c>
      <c r="BH77" s="42">
        <v>0</v>
      </c>
      <c r="CH77" s="41">
        <v>0</v>
      </c>
      <c r="CI77" s="41">
        <v>0</v>
      </c>
      <c r="CJ77" s="41">
        <v>0</v>
      </c>
      <c r="CK77" s="41">
        <v>0</v>
      </c>
      <c r="FP77" s="41">
        <v>0</v>
      </c>
      <c r="FQ77" s="41">
        <v>0</v>
      </c>
      <c r="FR77" s="41">
        <v>0</v>
      </c>
      <c r="FS77" s="41">
        <v>0</v>
      </c>
    </row>
    <row r="81" spans="34:224" ht="7.2" customHeight="1" x14ac:dyDescent="0.15">
      <c r="AH81" s="41">
        <v>0</v>
      </c>
      <c r="AI81" s="41">
        <v>0</v>
      </c>
      <c r="AJ81" s="41">
        <v>0</v>
      </c>
      <c r="AK81" s="41">
        <v>0</v>
      </c>
      <c r="AL81" s="41">
        <v>0</v>
      </c>
      <c r="BD81" s="41">
        <v>0</v>
      </c>
      <c r="BR81" s="41">
        <v>0</v>
      </c>
      <c r="BS81" s="41">
        <v>0</v>
      </c>
      <c r="BW81" s="41">
        <v>0</v>
      </c>
      <c r="CL81" s="41">
        <v>0</v>
      </c>
      <c r="CP81" s="41">
        <v>0</v>
      </c>
      <c r="DT81" s="41">
        <v>0</v>
      </c>
      <c r="EH81" s="41">
        <v>0</v>
      </c>
      <c r="EI81" s="41">
        <v>0</v>
      </c>
      <c r="EM81" s="41">
        <v>0</v>
      </c>
      <c r="FB81" s="41">
        <v>0</v>
      </c>
      <c r="FF81" s="41">
        <v>0</v>
      </c>
      <c r="GZ81" s="41">
        <v>0</v>
      </c>
    </row>
    <row r="82" spans="34:224" ht="7.2" customHeight="1" x14ac:dyDescent="0.15">
      <c r="AH82" s="41">
        <v>0</v>
      </c>
      <c r="BD82" s="41">
        <v>0</v>
      </c>
      <c r="BQ82" s="41">
        <v>0</v>
      </c>
      <c r="BT82" s="41">
        <v>0</v>
      </c>
      <c r="BW82" s="41">
        <v>0</v>
      </c>
      <c r="CL82" s="41">
        <v>0</v>
      </c>
      <c r="CP82" s="41">
        <v>0</v>
      </c>
      <c r="DT82" s="41">
        <v>0</v>
      </c>
      <c r="EG82" s="41">
        <v>0</v>
      </c>
      <c r="EJ82" s="41">
        <v>0</v>
      </c>
      <c r="EM82" s="41">
        <v>0</v>
      </c>
      <c r="FB82" s="41">
        <v>0</v>
      </c>
      <c r="FF82" s="41">
        <v>0</v>
      </c>
      <c r="GZ82" s="41">
        <v>0</v>
      </c>
    </row>
    <row r="83" spans="34:224" ht="7.2" customHeight="1" x14ac:dyDescent="0.15">
      <c r="AH83" s="41">
        <v>0</v>
      </c>
      <c r="AO83" s="41">
        <v>0</v>
      </c>
      <c r="AP83" s="41">
        <v>0</v>
      </c>
      <c r="AQ83" s="41">
        <v>0</v>
      </c>
      <c r="AT83" s="41">
        <v>0</v>
      </c>
      <c r="AV83" s="41">
        <v>0</v>
      </c>
      <c r="AW83" s="41">
        <v>0</v>
      </c>
      <c r="BD83" s="41">
        <v>0</v>
      </c>
      <c r="BK83" s="41">
        <v>0</v>
      </c>
      <c r="BL83" s="41">
        <v>0</v>
      </c>
      <c r="BM83" s="41">
        <v>0</v>
      </c>
      <c r="BQ83" s="41">
        <v>0</v>
      </c>
      <c r="BV83" s="41">
        <v>0</v>
      </c>
      <c r="BW83" s="41">
        <v>0</v>
      </c>
      <c r="BX83" s="41">
        <v>0</v>
      </c>
      <c r="BY83" s="41">
        <v>0</v>
      </c>
      <c r="BZ83" s="41">
        <v>0</v>
      </c>
      <c r="CL83" s="41">
        <v>0</v>
      </c>
      <c r="CP83" s="41">
        <v>0</v>
      </c>
      <c r="CR83" s="41">
        <v>0</v>
      </c>
      <c r="CT83" s="41">
        <v>0</v>
      </c>
      <c r="CU83" s="41">
        <v>0</v>
      </c>
      <c r="CX83" s="41">
        <v>0</v>
      </c>
      <c r="CZ83" s="41">
        <v>0</v>
      </c>
      <c r="DA83" s="41">
        <v>0</v>
      </c>
      <c r="DE83" s="41">
        <v>0</v>
      </c>
      <c r="DF83" s="41">
        <v>0</v>
      </c>
      <c r="DG83" s="41">
        <v>0</v>
      </c>
      <c r="DJ83" s="41">
        <v>0</v>
      </c>
      <c r="DL83" s="41">
        <v>0</v>
      </c>
      <c r="DM83" s="41">
        <v>0</v>
      </c>
      <c r="DT83" s="41">
        <v>0</v>
      </c>
      <c r="EA83" s="41">
        <v>0</v>
      </c>
      <c r="EB83" s="41">
        <v>0</v>
      </c>
      <c r="EC83" s="41">
        <v>0</v>
      </c>
      <c r="EG83" s="41">
        <v>0</v>
      </c>
      <c r="EL83" s="41">
        <v>0</v>
      </c>
      <c r="EM83" s="41">
        <v>0</v>
      </c>
      <c r="EN83" s="41">
        <v>0</v>
      </c>
      <c r="EO83" s="41">
        <v>0</v>
      </c>
      <c r="EP83" s="41">
        <v>0</v>
      </c>
      <c r="FB83" s="41">
        <v>0</v>
      </c>
      <c r="FF83" s="41">
        <v>0</v>
      </c>
      <c r="FH83" s="41">
        <v>0</v>
      </c>
      <c r="FJ83" s="41">
        <v>0</v>
      </c>
      <c r="FK83" s="41">
        <v>0</v>
      </c>
      <c r="FN83" s="41">
        <v>0</v>
      </c>
      <c r="FP83" s="41">
        <v>0</v>
      </c>
      <c r="FQ83" s="41">
        <v>0</v>
      </c>
      <c r="FU83" s="41">
        <v>0</v>
      </c>
      <c r="FV83" s="41">
        <v>0</v>
      </c>
      <c r="FW83" s="41">
        <v>0</v>
      </c>
      <c r="FZ83" s="41">
        <v>0</v>
      </c>
      <c r="GB83" s="41">
        <v>0</v>
      </c>
      <c r="GC83" s="41">
        <v>0</v>
      </c>
      <c r="GK83" s="41">
        <v>0</v>
      </c>
      <c r="GL83" s="41">
        <v>0</v>
      </c>
      <c r="GM83" s="41">
        <v>0</v>
      </c>
      <c r="GP83" s="41">
        <v>0</v>
      </c>
      <c r="GR83" s="41">
        <v>0</v>
      </c>
      <c r="GS83" s="41">
        <v>0</v>
      </c>
      <c r="GW83" s="41">
        <v>0</v>
      </c>
      <c r="GX83" s="41">
        <v>0</v>
      </c>
      <c r="GZ83" s="41">
        <v>0</v>
      </c>
    </row>
    <row r="84" spans="34:224" ht="7.2" customHeight="1" x14ac:dyDescent="0.15">
      <c r="AH84" s="41">
        <v>0</v>
      </c>
      <c r="AI84" s="41">
        <v>0</v>
      </c>
      <c r="AJ84" s="41">
        <v>0</v>
      </c>
      <c r="AK84" s="41">
        <v>0</v>
      </c>
      <c r="AN84" s="41">
        <v>0</v>
      </c>
      <c r="AR84" s="41">
        <v>0</v>
      </c>
      <c r="AT84" s="41">
        <v>0</v>
      </c>
      <c r="AU84" s="41">
        <v>0</v>
      </c>
      <c r="AX84" s="41">
        <v>0</v>
      </c>
      <c r="BD84" s="41">
        <v>0</v>
      </c>
      <c r="BJ84" s="41">
        <v>0</v>
      </c>
      <c r="BN84" s="41">
        <v>0</v>
      </c>
      <c r="BP84" s="41">
        <v>0</v>
      </c>
      <c r="BQ84" s="41">
        <v>0</v>
      </c>
      <c r="BR84" s="41">
        <v>0</v>
      </c>
      <c r="BS84" s="41">
        <v>0</v>
      </c>
      <c r="BW84" s="41">
        <v>0</v>
      </c>
      <c r="CL84" s="41">
        <v>0</v>
      </c>
      <c r="CP84" s="41">
        <v>0</v>
      </c>
      <c r="CR84" s="41">
        <v>0</v>
      </c>
      <c r="CS84" s="41">
        <v>0</v>
      </c>
      <c r="CV84" s="41">
        <v>0</v>
      </c>
      <c r="CX84" s="41">
        <v>0</v>
      </c>
      <c r="CY84" s="41">
        <v>0</v>
      </c>
      <c r="DB84" s="41">
        <v>0</v>
      </c>
      <c r="DD84" s="41">
        <v>0</v>
      </c>
      <c r="DH84" s="41">
        <v>0</v>
      </c>
      <c r="DJ84" s="41">
        <v>0</v>
      </c>
      <c r="DK84" s="41">
        <v>0</v>
      </c>
      <c r="DN84" s="41">
        <v>0</v>
      </c>
      <c r="DT84" s="41">
        <v>0</v>
      </c>
      <c r="DZ84" s="41">
        <v>0</v>
      </c>
      <c r="ED84" s="41">
        <v>0</v>
      </c>
      <c r="EF84" s="41">
        <v>0</v>
      </c>
      <c r="EG84" s="41">
        <v>0</v>
      </c>
      <c r="EH84" s="41">
        <v>0</v>
      </c>
      <c r="EI84" s="41">
        <v>0</v>
      </c>
      <c r="EM84" s="41">
        <v>0</v>
      </c>
      <c r="FB84" s="41">
        <v>0</v>
      </c>
      <c r="FF84" s="41">
        <v>0</v>
      </c>
      <c r="FH84" s="41">
        <v>0</v>
      </c>
      <c r="FI84" s="41">
        <v>0</v>
      </c>
      <c r="FL84" s="41">
        <v>0</v>
      </c>
      <c r="FN84" s="41">
        <v>0</v>
      </c>
      <c r="FO84" s="41">
        <v>0</v>
      </c>
      <c r="FR84" s="41">
        <v>0</v>
      </c>
      <c r="FT84" s="41">
        <v>0</v>
      </c>
      <c r="FX84" s="41">
        <v>0</v>
      </c>
      <c r="FZ84" s="41">
        <v>0</v>
      </c>
      <c r="GA84" s="41">
        <v>0</v>
      </c>
      <c r="GD84" s="41">
        <v>0</v>
      </c>
      <c r="GJ84" s="41">
        <v>0</v>
      </c>
      <c r="GM84" s="41">
        <v>0</v>
      </c>
      <c r="GP84" s="41">
        <v>0</v>
      </c>
      <c r="GQ84" s="41">
        <v>0</v>
      </c>
      <c r="GT84" s="41">
        <v>0</v>
      </c>
      <c r="GV84" s="41">
        <v>0</v>
      </c>
      <c r="GY84" s="41">
        <v>0</v>
      </c>
      <c r="GZ84" s="41">
        <v>0</v>
      </c>
    </row>
    <row r="85" spans="34:224" ht="7.2" customHeight="1" x14ac:dyDescent="0.15">
      <c r="AH85" s="41">
        <v>0</v>
      </c>
      <c r="AN85" s="41">
        <v>0</v>
      </c>
      <c r="AR85" s="41">
        <v>0</v>
      </c>
      <c r="AT85" s="41">
        <v>0</v>
      </c>
      <c r="BD85" s="41">
        <v>0</v>
      </c>
      <c r="BJ85" s="41">
        <v>0</v>
      </c>
      <c r="BK85" s="41">
        <v>0</v>
      </c>
      <c r="BL85" s="41">
        <v>0</v>
      </c>
      <c r="BM85" s="41">
        <v>0</v>
      </c>
      <c r="BQ85" s="41">
        <v>0</v>
      </c>
      <c r="BW85" s="41">
        <v>0</v>
      </c>
      <c r="CL85" s="41">
        <v>0</v>
      </c>
      <c r="CP85" s="41">
        <v>0</v>
      </c>
      <c r="CR85" s="41">
        <v>0</v>
      </c>
      <c r="CV85" s="41">
        <v>0</v>
      </c>
      <c r="CX85" s="41">
        <v>0</v>
      </c>
      <c r="DB85" s="41">
        <v>0</v>
      </c>
      <c r="DD85" s="41">
        <v>0</v>
      </c>
      <c r="DE85" s="41">
        <v>0</v>
      </c>
      <c r="DF85" s="41">
        <v>0</v>
      </c>
      <c r="DG85" s="41">
        <v>0</v>
      </c>
      <c r="DJ85" s="41">
        <v>0</v>
      </c>
      <c r="DT85" s="41">
        <v>0</v>
      </c>
      <c r="DZ85" s="41">
        <v>0</v>
      </c>
      <c r="EA85" s="41">
        <v>0</v>
      </c>
      <c r="EB85" s="41">
        <v>0</v>
      </c>
      <c r="EC85" s="41">
        <v>0</v>
      </c>
      <c r="EG85" s="41">
        <v>0</v>
      </c>
      <c r="EM85" s="41">
        <v>0</v>
      </c>
      <c r="FB85" s="41">
        <v>0</v>
      </c>
      <c r="FF85" s="41">
        <v>0</v>
      </c>
      <c r="FH85" s="41">
        <v>0</v>
      </c>
      <c r="FL85" s="41">
        <v>0</v>
      </c>
      <c r="FN85" s="41">
        <v>0</v>
      </c>
      <c r="FR85" s="41">
        <v>0</v>
      </c>
      <c r="FT85" s="41">
        <v>0</v>
      </c>
      <c r="FU85" s="41">
        <v>0</v>
      </c>
      <c r="FV85" s="41">
        <v>0</v>
      </c>
      <c r="FW85" s="41">
        <v>0</v>
      </c>
      <c r="FZ85" s="41">
        <v>0</v>
      </c>
      <c r="GJ85" s="41">
        <v>0</v>
      </c>
      <c r="GM85" s="41">
        <v>0</v>
      </c>
      <c r="GP85" s="41">
        <v>0</v>
      </c>
      <c r="GT85" s="41">
        <v>0</v>
      </c>
      <c r="GV85" s="41">
        <v>0</v>
      </c>
      <c r="GZ85" s="41">
        <v>0</v>
      </c>
    </row>
    <row r="86" spans="34:224" ht="7.2" customHeight="1" x14ac:dyDescent="0.15">
      <c r="AH86" s="41">
        <v>0</v>
      </c>
      <c r="AN86" s="41">
        <v>0</v>
      </c>
      <c r="AR86" s="41">
        <v>0</v>
      </c>
      <c r="AT86" s="41">
        <v>0</v>
      </c>
      <c r="BD86" s="41">
        <v>0</v>
      </c>
      <c r="BJ86" s="41">
        <v>0</v>
      </c>
      <c r="BQ86" s="41">
        <v>0</v>
      </c>
      <c r="BW86" s="41">
        <v>0</v>
      </c>
      <c r="BZ86" s="41">
        <v>0</v>
      </c>
      <c r="CD86" s="42">
        <v>0</v>
      </c>
      <c r="CE86" s="42">
        <v>0</v>
      </c>
      <c r="CL86" s="41">
        <v>0</v>
      </c>
      <c r="CP86" s="41">
        <v>0</v>
      </c>
      <c r="CR86" s="41">
        <v>0</v>
      </c>
      <c r="CS86" s="41">
        <v>0</v>
      </c>
      <c r="CT86" s="41">
        <v>0</v>
      </c>
      <c r="CU86" s="41">
        <v>0</v>
      </c>
      <c r="CX86" s="41">
        <v>0</v>
      </c>
      <c r="CY86" s="41">
        <v>0</v>
      </c>
      <c r="CZ86" s="41">
        <v>0</v>
      </c>
      <c r="DA86" s="41">
        <v>0</v>
      </c>
      <c r="DD86" s="41">
        <v>0</v>
      </c>
      <c r="DJ86" s="41">
        <v>0</v>
      </c>
      <c r="DT86" s="41">
        <v>0</v>
      </c>
      <c r="DZ86" s="41">
        <v>0</v>
      </c>
      <c r="EG86" s="41">
        <v>0</v>
      </c>
      <c r="EM86" s="41">
        <v>0</v>
      </c>
      <c r="EP86" s="41">
        <v>0</v>
      </c>
      <c r="ET86" s="42">
        <v>0</v>
      </c>
      <c r="EU86" s="42">
        <v>0</v>
      </c>
      <c r="FB86" s="41">
        <v>0</v>
      </c>
      <c r="FF86" s="41">
        <v>0</v>
      </c>
      <c r="FH86" s="41">
        <v>0</v>
      </c>
      <c r="FI86" s="41">
        <v>0</v>
      </c>
      <c r="FJ86" s="41">
        <v>0</v>
      </c>
      <c r="FK86" s="41">
        <v>0</v>
      </c>
      <c r="FN86" s="41">
        <v>0</v>
      </c>
      <c r="FO86" s="41">
        <v>0</v>
      </c>
      <c r="FP86" s="41">
        <v>0</v>
      </c>
      <c r="FQ86" s="41">
        <v>0</v>
      </c>
      <c r="FT86" s="41">
        <v>0</v>
      </c>
      <c r="FZ86" s="41">
        <v>0</v>
      </c>
      <c r="GJ86" s="41">
        <v>0</v>
      </c>
      <c r="GM86" s="41">
        <v>0</v>
      </c>
      <c r="GP86" s="41">
        <v>0</v>
      </c>
      <c r="GT86" s="41">
        <v>0</v>
      </c>
      <c r="GV86" s="41">
        <v>0</v>
      </c>
      <c r="GZ86" s="41">
        <v>0</v>
      </c>
    </row>
    <row r="87" spans="34:224" ht="7.2" customHeight="1" x14ac:dyDescent="0.15">
      <c r="AH87" s="41">
        <v>0</v>
      </c>
      <c r="AO87" s="41">
        <v>0</v>
      </c>
      <c r="AP87" s="41">
        <v>0</v>
      </c>
      <c r="AQ87" s="41">
        <v>0</v>
      </c>
      <c r="AT87" s="41">
        <v>0</v>
      </c>
      <c r="BD87" s="41">
        <v>0</v>
      </c>
      <c r="BE87" s="41">
        <v>0</v>
      </c>
      <c r="BF87" s="41">
        <v>0</v>
      </c>
      <c r="BG87" s="41">
        <v>0</v>
      </c>
      <c r="BH87" s="41">
        <v>0</v>
      </c>
      <c r="BK87" s="41">
        <v>0</v>
      </c>
      <c r="BL87" s="41">
        <v>0</v>
      </c>
      <c r="BM87" s="41">
        <v>0</v>
      </c>
      <c r="BN87" s="41">
        <v>0</v>
      </c>
      <c r="BQ87" s="41">
        <v>0</v>
      </c>
      <c r="BX87" s="41">
        <v>0</v>
      </c>
      <c r="BY87" s="41">
        <v>0</v>
      </c>
      <c r="CD87" s="42">
        <v>0</v>
      </c>
      <c r="CE87" s="42">
        <v>0</v>
      </c>
      <c r="CM87" s="41">
        <v>0</v>
      </c>
      <c r="CN87" s="41">
        <v>0</v>
      </c>
      <c r="CO87" s="41">
        <v>0</v>
      </c>
      <c r="CR87" s="41">
        <v>0</v>
      </c>
      <c r="CX87" s="41">
        <v>0</v>
      </c>
      <c r="DE87" s="41">
        <v>0</v>
      </c>
      <c r="DF87" s="41">
        <v>0</v>
      </c>
      <c r="DG87" s="41">
        <v>0</v>
      </c>
      <c r="DH87" s="41">
        <v>0</v>
      </c>
      <c r="DJ87" s="41">
        <v>0</v>
      </c>
      <c r="DT87" s="41">
        <v>0</v>
      </c>
      <c r="DU87" s="41">
        <v>0</v>
      </c>
      <c r="DV87" s="41">
        <v>0</v>
      </c>
      <c r="DW87" s="41">
        <v>0</v>
      </c>
      <c r="DX87" s="41">
        <v>0</v>
      </c>
      <c r="EA87" s="41">
        <v>0</v>
      </c>
      <c r="EB87" s="41">
        <v>0</v>
      </c>
      <c r="EC87" s="41">
        <v>0</v>
      </c>
      <c r="ED87" s="41">
        <v>0</v>
      </c>
      <c r="EG87" s="41">
        <v>0</v>
      </c>
      <c r="EN87" s="41">
        <v>0</v>
      </c>
      <c r="EO87" s="41">
        <v>0</v>
      </c>
      <c r="ET87" s="42">
        <v>0</v>
      </c>
      <c r="EU87" s="42">
        <v>0</v>
      </c>
      <c r="FC87" s="41">
        <v>0</v>
      </c>
      <c r="FD87" s="41">
        <v>0</v>
      </c>
      <c r="FE87" s="41">
        <v>0</v>
      </c>
      <c r="FH87" s="41">
        <v>0</v>
      </c>
      <c r="FN87" s="41">
        <v>0</v>
      </c>
      <c r="FU87" s="41">
        <v>0</v>
      </c>
      <c r="FV87" s="41">
        <v>0</v>
      </c>
      <c r="FW87" s="41">
        <v>0</v>
      </c>
      <c r="FX87" s="41">
        <v>0</v>
      </c>
      <c r="FZ87" s="41">
        <v>0</v>
      </c>
      <c r="GK87" s="41">
        <v>0</v>
      </c>
      <c r="GL87" s="41">
        <v>0</v>
      </c>
      <c r="GN87" s="41">
        <v>0</v>
      </c>
      <c r="GP87" s="41">
        <v>0</v>
      </c>
      <c r="GT87" s="41">
        <v>0</v>
      </c>
      <c r="GW87" s="41">
        <v>0</v>
      </c>
      <c r="GX87" s="41">
        <v>0</v>
      </c>
      <c r="GY87" s="41">
        <v>0</v>
      </c>
      <c r="GZ87" s="41">
        <v>0</v>
      </c>
    </row>
    <row r="88" spans="34:224" ht="7.2" customHeight="1" x14ac:dyDescent="0.15">
      <c r="CC88" s="42">
        <v>0</v>
      </c>
      <c r="CD88" s="42">
        <v>0</v>
      </c>
      <c r="CR88" s="41">
        <v>0</v>
      </c>
      <c r="CX88" s="41">
        <v>0</v>
      </c>
      <c r="ES88" s="42">
        <v>0</v>
      </c>
      <c r="ET88" s="42">
        <v>0</v>
      </c>
      <c r="FH88" s="41">
        <v>0</v>
      </c>
      <c r="FN88" s="41">
        <v>0</v>
      </c>
    </row>
    <row r="92" spans="34:224" ht="7.2" customHeight="1" x14ac:dyDescent="0.15">
      <c r="AH92" s="41">
        <v>0</v>
      </c>
      <c r="AL92" s="41">
        <v>0</v>
      </c>
      <c r="BP92" s="41">
        <v>0</v>
      </c>
      <c r="BQ92" s="41">
        <v>0</v>
      </c>
      <c r="BR92" s="41">
        <v>0</v>
      </c>
      <c r="BS92" s="41">
        <v>0</v>
      </c>
      <c r="BX92" s="41">
        <v>0</v>
      </c>
      <c r="CH92" s="41">
        <v>0</v>
      </c>
      <c r="CO92" s="41">
        <v>0</v>
      </c>
      <c r="DF92" s="41">
        <v>0</v>
      </c>
      <c r="DV92" s="41">
        <v>0</v>
      </c>
      <c r="DW92" s="41">
        <v>0</v>
      </c>
      <c r="EL92" s="41">
        <v>0</v>
      </c>
      <c r="EM92" s="41">
        <v>0</v>
      </c>
      <c r="ER92" s="41">
        <v>0</v>
      </c>
      <c r="FF92" s="41">
        <v>0</v>
      </c>
      <c r="FM92" s="41">
        <v>0</v>
      </c>
      <c r="FR92" s="41">
        <v>0</v>
      </c>
      <c r="GF92" s="41">
        <v>0</v>
      </c>
      <c r="HM92" s="41">
        <v>0</v>
      </c>
    </row>
    <row r="93" spans="34:224" ht="7.2" customHeight="1" x14ac:dyDescent="0.15">
      <c r="AH93" s="41">
        <v>0</v>
      </c>
      <c r="AL93" s="41">
        <v>0</v>
      </c>
      <c r="BP93" s="41">
        <v>0</v>
      </c>
      <c r="BT93" s="41">
        <v>0</v>
      </c>
      <c r="CH93" s="41">
        <v>0</v>
      </c>
      <c r="CO93" s="41">
        <v>0</v>
      </c>
      <c r="DW93" s="41">
        <v>0</v>
      </c>
      <c r="EK93" s="41">
        <v>0</v>
      </c>
      <c r="EN93" s="41">
        <v>0</v>
      </c>
      <c r="FF93" s="41">
        <v>0</v>
      </c>
      <c r="FM93" s="41">
        <v>0</v>
      </c>
      <c r="FR93" s="41">
        <v>0</v>
      </c>
      <c r="HM93" s="41">
        <v>0</v>
      </c>
    </row>
    <row r="94" spans="34:224" ht="7.2" customHeight="1" x14ac:dyDescent="0.15">
      <c r="AH94" s="41">
        <v>0</v>
      </c>
      <c r="AL94" s="41">
        <v>0</v>
      </c>
      <c r="AN94" s="41">
        <v>0</v>
      </c>
      <c r="AP94" s="41">
        <v>0</v>
      </c>
      <c r="AQ94" s="41">
        <v>0</v>
      </c>
      <c r="AT94" s="41">
        <v>0</v>
      </c>
      <c r="AV94" s="41">
        <v>0</v>
      </c>
      <c r="AW94" s="41">
        <v>0</v>
      </c>
      <c r="BA94" s="41">
        <v>0</v>
      </c>
      <c r="BB94" s="41">
        <v>0</v>
      </c>
      <c r="BC94" s="41">
        <v>0</v>
      </c>
      <c r="BF94" s="41">
        <v>0</v>
      </c>
      <c r="BH94" s="41">
        <v>0</v>
      </c>
      <c r="BI94" s="41">
        <v>0</v>
      </c>
      <c r="BP94" s="41">
        <v>0</v>
      </c>
      <c r="BT94" s="41">
        <v>0</v>
      </c>
      <c r="BW94" s="41">
        <v>0</v>
      </c>
      <c r="BX94" s="41">
        <v>0</v>
      </c>
      <c r="CC94" s="41">
        <v>0</v>
      </c>
      <c r="CD94" s="41">
        <v>0</v>
      </c>
      <c r="CE94" s="41">
        <v>0</v>
      </c>
      <c r="CH94" s="41">
        <v>0</v>
      </c>
      <c r="CK94" s="41">
        <v>0</v>
      </c>
      <c r="CN94" s="41">
        <v>0</v>
      </c>
      <c r="CO94" s="41">
        <v>0</v>
      </c>
      <c r="CP94" s="41">
        <v>0</v>
      </c>
      <c r="CQ94" s="41">
        <v>0</v>
      </c>
      <c r="CR94" s="41">
        <v>0</v>
      </c>
      <c r="CX94" s="41">
        <v>0</v>
      </c>
      <c r="CZ94" s="41">
        <v>0</v>
      </c>
      <c r="DA94" s="41">
        <v>0</v>
      </c>
      <c r="DE94" s="41">
        <v>0</v>
      </c>
      <c r="DF94" s="41">
        <v>0</v>
      </c>
      <c r="DI94" s="41">
        <v>0</v>
      </c>
      <c r="DM94" s="41">
        <v>0</v>
      </c>
      <c r="DP94" s="41">
        <v>0</v>
      </c>
      <c r="DQ94" s="41">
        <v>0</v>
      </c>
      <c r="DR94" s="41">
        <v>0</v>
      </c>
      <c r="DW94" s="41">
        <v>0</v>
      </c>
      <c r="EK94" s="41">
        <v>0</v>
      </c>
      <c r="EQ94" s="41">
        <v>0</v>
      </c>
      <c r="ER94" s="41">
        <v>0</v>
      </c>
      <c r="EV94" s="41">
        <v>0</v>
      </c>
      <c r="EX94" s="41">
        <v>0</v>
      </c>
      <c r="EY94" s="41">
        <v>0</v>
      </c>
      <c r="FC94" s="41">
        <v>0</v>
      </c>
      <c r="FD94" s="41">
        <v>0</v>
      </c>
      <c r="FF94" s="41">
        <v>0</v>
      </c>
      <c r="FL94" s="41">
        <v>0</v>
      </c>
      <c r="FM94" s="41">
        <v>0</v>
      </c>
      <c r="FN94" s="41">
        <v>0</v>
      </c>
      <c r="FO94" s="41">
        <v>0</v>
      </c>
      <c r="FP94" s="41">
        <v>0</v>
      </c>
      <c r="FR94" s="41">
        <v>0</v>
      </c>
      <c r="FU94" s="41">
        <v>0</v>
      </c>
      <c r="FY94" s="41">
        <v>0</v>
      </c>
      <c r="FZ94" s="41">
        <v>0</v>
      </c>
      <c r="GA94" s="41">
        <v>0</v>
      </c>
      <c r="GE94" s="41">
        <v>0</v>
      </c>
      <c r="GF94" s="41">
        <v>0</v>
      </c>
      <c r="GJ94" s="41">
        <v>0</v>
      </c>
      <c r="GL94" s="41">
        <v>0</v>
      </c>
      <c r="GM94" s="41">
        <v>0</v>
      </c>
      <c r="GT94" s="41">
        <v>0</v>
      </c>
      <c r="GV94" s="41">
        <v>0</v>
      </c>
      <c r="GW94" s="41">
        <v>0</v>
      </c>
      <c r="HA94" s="41">
        <v>0</v>
      </c>
      <c r="HB94" s="41">
        <v>0</v>
      </c>
      <c r="HC94" s="41">
        <v>0</v>
      </c>
      <c r="HG94" s="41">
        <v>0</v>
      </c>
      <c r="HH94" s="41">
        <v>0</v>
      </c>
      <c r="HI94" s="41">
        <v>0</v>
      </c>
      <c r="HL94" s="41">
        <v>0</v>
      </c>
      <c r="HM94" s="41">
        <v>0</v>
      </c>
      <c r="HN94" s="41">
        <v>0</v>
      </c>
      <c r="HO94" s="41">
        <v>0</v>
      </c>
      <c r="HP94" s="41">
        <v>0</v>
      </c>
    </row>
    <row r="95" spans="34:224" ht="7.2" customHeight="1" x14ac:dyDescent="0.15">
      <c r="AH95" s="41">
        <v>0</v>
      </c>
      <c r="AL95" s="41">
        <v>0</v>
      </c>
      <c r="AN95" s="41">
        <v>0</v>
      </c>
      <c r="AO95" s="41">
        <v>0</v>
      </c>
      <c r="AR95" s="41">
        <v>0</v>
      </c>
      <c r="AT95" s="41">
        <v>0</v>
      </c>
      <c r="AU95" s="41">
        <v>0</v>
      </c>
      <c r="AX95" s="41">
        <v>0</v>
      </c>
      <c r="AZ95" s="41">
        <v>0</v>
      </c>
      <c r="BD95" s="41">
        <v>0</v>
      </c>
      <c r="BF95" s="41">
        <v>0</v>
      </c>
      <c r="BG95" s="41">
        <v>0</v>
      </c>
      <c r="BJ95" s="41">
        <v>0</v>
      </c>
      <c r="BP95" s="41">
        <v>0</v>
      </c>
      <c r="BQ95" s="41">
        <v>0</v>
      </c>
      <c r="BR95" s="41">
        <v>0</v>
      </c>
      <c r="BS95" s="41">
        <v>0</v>
      </c>
      <c r="BX95" s="41">
        <v>0</v>
      </c>
      <c r="CB95" s="41">
        <v>0</v>
      </c>
      <c r="CF95" s="41">
        <v>0</v>
      </c>
      <c r="CH95" s="41">
        <v>0</v>
      </c>
      <c r="CJ95" s="41">
        <v>0</v>
      </c>
      <c r="CL95" s="41">
        <v>0</v>
      </c>
      <c r="CO95" s="41">
        <v>0</v>
      </c>
      <c r="CX95" s="41">
        <v>0</v>
      </c>
      <c r="CY95" s="41">
        <v>0</v>
      </c>
      <c r="DB95" s="41">
        <v>0</v>
      </c>
      <c r="DF95" s="41">
        <v>0</v>
      </c>
      <c r="DJ95" s="41">
        <v>0</v>
      </c>
      <c r="DL95" s="41">
        <v>0</v>
      </c>
      <c r="DO95" s="41">
        <v>0</v>
      </c>
      <c r="DS95" s="41">
        <v>0</v>
      </c>
      <c r="DW95" s="41">
        <v>0</v>
      </c>
      <c r="EJ95" s="41">
        <v>0</v>
      </c>
      <c r="EK95" s="41">
        <v>0</v>
      </c>
      <c r="EL95" s="41">
        <v>0</v>
      </c>
      <c r="EM95" s="41">
        <v>0</v>
      </c>
      <c r="ER95" s="41">
        <v>0</v>
      </c>
      <c r="EV95" s="41">
        <v>0</v>
      </c>
      <c r="EW95" s="41">
        <v>0</v>
      </c>
      <c r="EZ95" s="41">
        <v>0</v>
      </c>
      <c r="FB95" s="41">
        <v>0</v>
      </c>
      <c r="FE95" s="41">
        <v>0</v>
      </c>
      <c r="FF95" s="41">
        <v>0</v>
      </c>
      <c r="FM95" s="41">
        <v>0</v>
      </c>
      <c r="FR95" s="41">
        <v>0</v>
      </c>
      <c r="FT95" s="41">
        <v>0</v>
      </c>
      <c r="FV95" s="41">
        <v>0</v>
      </c>
      <c r="FX95" s="41">
        <v>0</v>
      </c>
      <c r="GB95" s="41">
        <v>0</v>
      </c>
      <c r="GF95" s="41">
        <v>0</v>
      </c>
      <c r="GJ95" s="41">
        <v>0</v>
      </c>
      <c r="GK95" s="41">
        <v>0</v>
      </c>
      <c r="GN95" s="41">
        <v>0</v>
      </c>
      <c r="GT95" s="41">
        <v>0</v>
      </c>
      <c r="GU95" s="41">
        <v>0</v>
      </c>
      <c r="GX95" s="41">
        <v>0</v>
      </c>
      <c r="GZ95" s="41">
        <v>0</v>
      </c>
      <c r="HD95" s="41">
        <v>0</v>
      </c>
      <c r="HF95" s="41">
        <v>0</v>
      </c>
      <c r="HJ95" s="41">
        <v>0</v>
      </c>
      <c r="HM95" s="41">
        <v>0</v>
      </c>
    </row>
    <row r="96" spans="34:224" ht="7.2" customHeight="1" x14ac:dyDescent="0.15">
      <c r="AH96" s="41">
        <v>0</v>
      </c>
      <c r="AL96" s="41">
        <v>0</v>
      </c>
      <c r="AN96" s="41">
        <v>0</v>
      </c>
      <c r="AR96" s="41">
        <v>0</v>
      </c>
      <c r="AT96" s="41">
        <v>0</v>
      </c>
      <c r="AX96" s="41">
        <v>0</v>
      </c>
      <c r="AZ96" s="41">
        <v>0</v>
      </c>
      <c r="BA96" s="41">
        <v>0</v>
      </c>
      <c r="BB96" s="41">
        <v>0</v>
      </c>
      <c r="BC96" s="41">
        <v>0</v>
      </c>
      <c r="BF96" s="41">
        <v>0</v>
      </c>
      <c r="BP96" s="41">
        <v>0</v>
      </c>
      <c r="BR96" s="41">
        <v>0</v>
      </c>
      <c r="BX96" s="41">
        <v>0</v>
      </c>
      <c r="CB96" s="41">
        <v>0</v>
      </c>
      <c r="CE96" s="41">
        <v>0</v>
      </c>
      <c r="CF96" s="41">
        <v>0</v>
      </c>
      <c r="CH96" s="41">
        <v>0</v>
      </c>
      <c r="CI96" s="41">
        <v>0</v>
      </c>
      <c r="CL96" s="41">
        <v>0</v>
      </c>
      <c r="CO96" s="41">
        <v>0</v>
      </c>
      <c r="CX96" s="41">
        <v>0</v>
      </c>
      <c r="DB96" s="41">
        <v>0</v>
      </c>
      <c r="DF96" s="41">
        <v>0</v>
      </c>
      <c r="DK96" s="41">
        <v>0</v>
      </c>
      <c r="DO96" s="41">
        <v>0</v>
      </c>
      <c r="DP96" s="41">
        <v>0</v>
      </c>
      <c r="DQ96" s="41">
        <v>0</v>
      </c>
      <c r="DR96" s="41">
        <v>0</v>
      </c>
      <c r="DW96" s="41">
        <v>0</v>
      </c>
      <c r="EK96" s="41">
        <v>0</v>
      </c>
      <c r="ER96" s="41">
        <v>0</v>
      </c>
      <c r="EV96" s="41">
        <v>0</v>
      </c>
      <c r="EZ96" s="41">
        <v>0</v>
      </c>
      <c r="FB96" s="41">
        <v>0</v>
      </c>
      <c r="FF96" s="41">
        <v>0</v>
      </c>
      <c r="FM96" s="41">
        <v>0</v>
      </c>
      <c r="FR96" s="41">
        <v>0</v>
      </c>
      <c r="FS96" s="41">
        <v>0</v>
      </c>
      <c r="FV96" s="41">
        <v>0</v>
      </c>
      <c r="FX96" s="41">
        <v>0</v>
      </c>
      <c r="FY96" s="41">
        <v>0</v>
      </c>
      <c r="FZ96" s="41">
        <v>0</v>
      </c>
      <c r="GA96" s="41">
        <v>0</v>
      </c>
      <c r="GF96" s="41">
        <v>0</v>
      </c>
      <c r="GJ96" s="41">
        <v>0</v>
      </c>
      <c r="GT96" s="41">
        <v>0</v>
      </c>
      <c r="GZ96" s="41">
        <v>0</v>
      </c>
      <c r="HD96" s="41">
        <v>0</v>
      </c>
      <c r="HF96" s="41">
        <v>0</v>
      </c>
      <c r="HJ96" s="41">
        <v>0</v>
      </c>
      <c r="HM96" s="41">
        <v>0</v>
      </c>
    </row>
    <row r="97" spans="34:224" ht="7.2" customHeight="1" x14ac:dyDescent="0.15">
      <c r="AH97" s="41">
        <v>0</v>
      </c>
      <c r="AL97" s="41">
        <v>0</v>
      </c>
      <c r="AN97" s="41">
        <v>0</v>
      </c>
      <c r="AO97" s="41">
        <v>0</v>
      </c>
      <c r="AP97" s="41">
        <v>0</v>
      </c>
      <c r="AQ97" s="41">
        <v>0</v>
      </c>
      <c r="AT97" s="41">
        <v>0</v>
      </c>
      <c r="AU97" s="41">
        <v>0</v>
      </c>
      <c r="AV97" s="41">
        <v>0</v>
      </c>
      <c r="AW97" s="41">
        <v>0</v>
      </c>
      <c r="AZ97" s="41">
        <v>0</v>
      </c>
      <c r="BF97" s="41">
        <v>0</v>
      </c>
      <c r="BP97" s="41">
        <v>0</v>
      </c>
      <c r="BS97" s="41">
        <v>0</v>
      </c>
      <c r="BX97" s="41">
        <v>0</v>
      </c>
      <c r="CC97" s="41">
        <v>0</v>
      </c>
      <c r="CD97" s="41">
        <v>0</v>
      </c>
      <c r="CF97" s="41">
        <v>0</v>
      </c>
      <c r="CH97" s="41">
        <v>0</v>
      </c>
      <c r="CL97" s="41">
        <v>0</v>
      </c>
      <c r="CO97" s="41">
        <v>0</v>
      </c>
      <c r="CR97" s="41">
        <v>0</v>
      </c>
      <c r="CX97" s="41">
        <v>0</v>
      </c>
      <c r="CY97" s="41">
        <v>0</v>
      </c>
      <c r="CZ97" s="41">
        <v>0</v>
      </c>
      <c r="DA97" s="41">
        <v>0</v>
      </c>
      <c r="DF97" s="41">
        <v>0</v>
      </c>
      <c r="DJ97" s="41">
        <v>0</v>
      </c>
      <c r="DL97" s="41">
        <v>0</v>
      </c>
      <c r="DO97" s="41">
        <v>0</v>
      </c>
      <c r="DW97" s="41">
        <v>0</v>
      </c>
      <c r="EB97" s="42">
        <v>0</v>
      </c>
      <c r="EC97" s="42">
        <v>0</v>
      </c>
      <c r="EK97" s="41">
        <v>0</v>
      </c>
      <c r="ER97" s="41">
        <v>0</v>
      </c>
      <c r="EV97" s="41">
        <v>0</v>
      </c>
      <c r="EZ97" s="41">
        <v>0</v>
      </c>
      <c r="FB97" s="41">
        <v>0</v>
      </c>
      <c r="FF97" s="41">
        <v>0</v>
      </c>
      <c r="FM97" s="41">
        <v>0</v>
      </c>
      <c r="FP97" s="41">
        <v>0</v>
      </c>
      <c r="FR97" s="41">
        <v>0</v>
      </c>
      <c r="FV97" s="41">
        <v>0</v>
      </c>
      <c r="FX97" s="41">
        <v>0</v>
      </c>
      <c r="GF97" s="41">
        <v>0</v>
      </c>
      <c r="GJ97" s="41">
        <v>0</v>
      </c>
      <c r="GT97" s="41">
        <v>0</v>
      </c>
      <c r="GZ97" s="41">
        <v>0</v>
      </c>
      <c r="HD97" s="41">
        <v>0</v>
      </c>
      <c r="HF97" s="41">
        <v>0</v>
      </c>
      <c r="HJ97" s="41">
        <v>0</v>
      </c>
      <c r="HM97" s="41">
        <v>0</v>
      </c>
      <c r="HP97" s="41">
        <v>0</v>
      </c>
    </row>
    <row r="98" spans="34:224" ht="7.2" customHeight="1" x14ac:dyDescent="0.15">
      <c r="AI98" s="41">
        <v>0</v>
      </c>
      <c r="AJ98" s="41">
        <v>0</v>
      </c>
      <c r="AK98" s="41">
        <v>0</v>
      </c>
      <c r="AN98" s="41">
        <v>0</v>
      </c>
      <c r="AT98" s="41">
        <v>0</v>
      </c>
      <c r="BA98" s="41">
        <v>0</v>
      </c>
      <c r="BB98" s="41">
        <v>0</v>
      </c>
      <c r="BC98" s="41">
        <v>0</v>
      </c>
      <c r="BD98" s="41">
        <v>0</v>
      </c>
      <c r="BF98" s="41">
        <v>0</v>
      </c>
      <c r="BP98" s="41">
        <v>0</v>
      </c>
      <c r="BT98" s="41">
        <v>0</v>
      </c>
      <c r="BW98" s="41">
        <v>0</v>
      </c>
      <c r="BX98" s="41">
        <v>0</v>
      </c>
      <c r="BY98" s="41">
        <v>0</v>
      </c>
      <c r="CF98" s="41">
        <v>0</v>
      </c>
      <c r="CH98" s="41">
        <v>0</v>
      </c>
      <c r="CL98" s="41">
        <v>0</v>
      </c>
      <c r="CP98" s="41">
        <v>0</v>
      </c>
      <c r="CQ98" s="41">
        <v>0</v>
      </c>
      <c r="CX98" s="41">
        <v>0</v>
      </c>
      <c r="DE98" s="41">
        <v>0</v>
      </c>
      <c r="DF98" s="41">
        <v>0</v>
      </c>
      <c r="DG98" s="41">
        <v>0</v>
      </c>
      <c r="DI98" s="41">
        <v>0</v>
      </c>
      <c r="DM98" s="41">
        <v>0</v>
      </c>
      <c r="DP98" s="41">
        <v>0</v>
      </c>
      <c r="DQ98" s="41">
        <v>0</v>
      </c>
      <c r="DR98" s="41">
        <v>0</v>
      </c>
      <c r="DS98" s="41">
        <v>0</v>
      </c>
      <c r="DV98" s="41">
        <v>0</v>
      </c>
      <c r="DW98" s="41">
        <v>0</v>
      </c>
      <c r="DX98" s="41">
        <v>0</v>
      </c>
      <c r="EB98" s="42">
        <v>0</v>
      </c>
      <c r="EC98" s="42">
        <v>0</v>
      </c>
      <c r="EK98" s="41">
        <v>0</v>
      </c>
      <c r="EQ98" s="41">
        <v>0</v>
      </c>
      <c r="ER98" s="41">
        <v>0</v>
      </c>
      <c r="ES98" s="41">
        <v>0</v>
      </c>
      <c r="EV98" s="41">
        <v>0</v>
      </c>
      <c r="EZ98" s="41">
        <v>0</v>
      </c>
      <c r="FC98" s="41">
        <v>0</v>
      </c>
      <c r="FD98" s="41">
        <v>0</v>
      </c>
      <c r="FE98" s="41">
        <v>0</v>
      </c>
      <c r="FF98" s="41">
        <v>0</v>
      </c>
      <c r="FN98" s="41">
        <v>0</v>
      </c>
      <c r="FO98" s="41">
        <v>0</v>
      </c>
      <c r="FR98" s="41">
        <v>0</v>
      </c>
      <c r="FV98" s="41">
        <v>0</v>
      </c>
      <c r="FY98" s="41">
        <v>0</v>
      </c>
      <c r="FZ98" s="41">
        <v>0</v>
      </c>
      <c r="GA98" s="41">
        <v>0</v>
      </c>
      <c r="GB98" s="41">
        <v>0</v>
      </c>
      <c r="GE98" s="41">
        <v>0</v>
      </c>
      <c r="GF98" s="41">
        <v>0</v>
      </c>
      <c r="GG98" s="41">
        <v>0</v>
      </c>
      <c r="GJ98" s="41">
        <v>0</v>
      </c>
      <c r="GT98" s="41">
        <v>0</v>
      </c>
      <c r="HA98" s="41">
        <v>0</v>
      </c>
      <c r="HB98" s="41">
        <v>0</v>
      </c>
      <c r="HC98" s="41">
        <v>0</v>
      </c>
      <c r="HG98" s="41">
        <v>0</v>
      </c>
      <c r="HH98" s="41">
        <v>0</v>
      </c>
      <c r="HI98" s="41">
        <v>0</v>
      </c>
      <c r="HN98" s="41">
        <v>0</v>
      </c>
      <c r="HO98" s="41">
        <v>0</v>
      </c>
    </row>
    <row r="99" spans="34:224" ht="7.2" customHeight="1" x14ac:dyDescent="0.15">
      <c r="AN99" s="41">
        <v>0</v>
      </c>
      <c r="AT99" s="41">
        <v>0</v>
      </c>
      <c r="CB99" s="41">
        <v>0</v>
      </c>
      <c r="CC99" s="41">
        <v>0</v>
      </c>
      <c r="CD99" s="41">
        <v>0</v>
      </c>
      <c r="CE99" s="41">
        <v>0</v>
      </c>
      <c r="CX99" s="41">
        <v>0</v>
      </c>
      <c r="EA99" s="42">
        <v>0</v>
      </c>
      <c r="EB99" s="42">
        <v>0</v>
      </c>
    </row>
    <row r="103" spans="34:224" ht="7.2" customHeight="1" x14ac:dyDescent="0.15">
      <c r="AH103" s="41">
        <v>0</v>
      </c>
      <c r="BK103" s="41">
        <v>0</v>
      </c>
      <c r="BL103" s="41">
        <v>0</v>
      </c>
      <c r="BO103" s="41">
        <v>0</v>
      </c>
      <c r="BV103" s="41">
        <v>0</v>
      </c>
      <c r="DG103" s="41">
        <v>0</v>
      </c>
      <c r="DL103" s="41">
        <v>0</v>
      </c>
      <c r="DZ103" s="41">
        <v>0</v>
      </c>
      <c r="FS103" s="41">
        <v>0</v>
      </c>
    </row>
    <row r="104" spans="34:224" ht="7.2" customHeight="1" x14ac:dyDescent="0.15">
      <c r="AH104" s="41">
        <v>0</v>
      </c>
      <c r="BL104" s="41">
        <v>0</v>
      </c>
      <c r="BO104" s="41">
        <v>0</v>
      </c>
      <c r="DG104" s="41">
        <v>0</v>
      </c>
      <c r="DL104" s="41">
        <v>0</v>
      </c>
      <c r="FS104" s="41">
        <v>0</v>
      </c>
    </row>
    <row r="105" spans="34:224" ht="7.2" customHeight="1" x14ac:dyDescent="0.15">
      <c r="AH105" s="41">
        <v>0</v>
      </c>
      <c r="AJ105" s="41">
        <v>0</v>
      </c>
      <c r="AK105" s="41">
        <v>0</v>
      </c>
      <c r="AN105" s="41">
        <v>0</v>
      </c>
      <c r="AR105" s="41">
        <v>0</v>
      </c>
      <c r="AX105" s="41">
        <v>0</v>
      </c>
      <c r="BB105" s="41">
        <v>0</v>
      </c>
      <c r="BE105" s="41">
        <v>0</v>
      </c>
      <c r="BF105" s="41">
        <v>0</v>
      </c>
      <c r="BG105" s="41">
        <v>0</v>
      </c>
      <c r="BL105" s="41">
        <v>0</v>
      </c>
      <c r="BO105" s="41">
        <v>0</v>
      </c>
      <c r="BR105" s="41">
        <v>0</v>
      </c>
      <c r="BU105" s="41">
        <v>0</v>
      </c>
      <c r="BV105" s="41">
        <v>0</v>
      </c>
      <c r="BZ105" s="41">
        <v>0</v>
      </c>
      <c r="CB105" s="41">
        <v>0</v>
      </c>
      <c r="CC105" s="41">
        <v>0</v>
      </c>
      <c r="CG105" s="41">
        <v>0</v>
      </c>
      <c r="CH105" s="41">
        <v>0</v>
      </c>
      <c r="CI105" s="41">
        <v>0</v>
      </c>
      <c r="CP105" s="41">
        <v>0</v>
      </c>
      <c r="CS105" s="41">
        <v>0</v>
      </c>
      <c r="CV105" s="41">
        <v>0</v>
      </c>
      <c r="CX105" s="41">
        <v>0</v>
      </c>
      <c r="CY105" s="41">
        <v>0</v>
      </c>
      <c r="DF105" s="41">
        <v>0</v>
      </c>
      <c r="DG105" s="41">
        <v>0</v>
      </c>
      <c r="DH105" s="41">
        <v>0</v>
      </c>
      <c r="DI105" s="41">
        <v>0</v>
      </c>
      <c r="DJ105" s="41">
        <v>0</v>
      </c>
      <c r="DL105" s="41">
        <v>0</v>
      </c>
      <c r="DO105" s="41">
        <v>0</v>
      </c>
      <c r="DS105" s="41">
        <v>0</v>
      </c>
      <c r="DT105" s="41">
        <v>0</v>
      </c>
      <c r="DU105" s="41">
        <v>0</v>
      </c>
      <c r="DY105" s="41">
        <v>0</v>
      </c>
      <c r="DZ105" s="41">
        <v>0</v>
      </c>
      <c r="ED105" s="41">
        <v>0</v>
      </c>
      <c r="EF105" s="41">
        <v>0</v>
      </c>
      <c r="EG105" s="41">
        <v>0</v>
      </c>
      <c r="EN105" s="41">
        <v>0</v>
      </c>
      <c r="EP105" s="41">
        <v>0</v>
      </c>
      <c r="EQ105" s="41">
        <v>0</v>
      </c>
      <c r="EU105" s="41">
        <v>0</v>
      </c>
      <c r="EV105" s="41">
        <v>0</v>
      </c>
      <c r="EW105" s="41">
        <v>0</v>
      </c>
      <c r="EZ105" s="41">
        <v>0</v>
      </c>
      <c r="FB105" s="41">
        <v>0</v>
      </c>
      <c r="FC105" s="41">
        <v>0</v>
      </c>
      <c r="FG105" s="41">
        <v>0</v>
      </c>
      <c r="FH105" s="41">
        <v>0</v>
      </c>
      <c r="FI105" s="41">
        <v>0</v>
      </c>
      <c r="FL105" s="41">
        <v>0</v>
      </c>
      <c r="FN105" s="41">
        <v>0</v>
      </c>
      <c r="FO105" s="41">
        <v>0</v>
      </c>
      <c r="FR105" s="41">
        <v>0</v>
      </c>
      <c r="FS105" s="41">
        <v>0</v>
      </c>
      <c r="FT105" s="41">
        <v>0</v>
      </c>
      <c r="FU105" s="41">
        <v>0</v>
      </c>
      <c r="FV105" s="41">
        <v>0</v>
      </c>
      <c r="FY105" s="41">
        <v>0</v>
      </c>
      <c r="FZ105" s="41">
        <v>0</v>
      </c>
      <c r="GA105" s="41">
        <v>0</v>
      </c>
      <c r="GB105" s="41">
        <v>0</v>
      </c>
    </row>
    <row r="106" spans="34:224" ht="7.2" customHeight="1" x14ac:dyDescent="0.15">
      <c r="AH106" s="41">
        <v>0</v>
      </c>
      <c r="AI106" s="41">
        <v>0</v>
      </c>
      <c r="AL106" s="41">
        <v>0</v>
      </c>
      <c r="AO106" s="41">
        <v>0</v>
      </c>
      <c r="AR106" s="41">
        <v>0</v>
      </c>
      <c r="AX106" s="41">
        <v>0</v>
      </c>
      <c r="BB106" s="41">
        <v>0</v>
      </c>
      <c r="BD106" s="41">
        <v>0</v>
      </c>
      <c r="BG106" s="41">
        <v>0</v>
      </c>
      <c r="BL106" s="41">
        <v>0</v>
      </c>
      <c r="BO106" s="41">
        <v>0</v>
      </c>
      <c r="BQ106" s="41">
        <v>0</v>
      </c>
      <c r="BV106" s="41">
        <v>0</v>
      </c>
      <c r="BZ106" s="41">
        <v>0</v>
      </c>
      <c r="CA106" s="41">
        <v>0</v>
      </c>
      <c r="CD106" s="41">
        <v>0</v>
      </c>
      <c r="CF106" s="41">
        <v>0</v>
      </c>
      <c r="CJ106" s="41">
        <v>0</v>
      </c>
      <c r="CP106" s="41">
        <v>0</v>
      </c>
      <c r="CS106" s="41">
        <v>0</v>
      </c>
      <c r="CV106" s="41">
        <v>0</v>
      </c>
      <c r="CW106" s="41">
        <v>0</v>
      </c>
      <c r="CZ106" s="41">
        <v>0</v>
      </c>
      <c r="DG106" s="41">
        <v>0</v>
      </c>
      <c r="DL106" s="41">
        <v>0</v>
      </c>
      <c r="DN106" s="41">
        <v>0</v>
      </c>
      <c r="DP106" s="41">
        <v>0</v>
      </c>
      <c r="DR106" s="41">
        <v>0</v>
      </c>
      <c r="DV106" s="41">
        <v>0</v>
      </c>
      <c r="DZ106" s="41">
        <v>0</v>
      </c>
      <c r="ED106" s="41">
        <v>0</v>
      </c>
      <c r="EE106" s="41">
        <v>0</v>
      </c>
      <c r="EH106" s="41">
        <v>0</v>
      </c>
      <c r="EN106" s="41">
        <v>0</v>
      </c>
      <c r="EO106" s="41">
        <v>0</v>
      </c>
      <c r="ER106" s="41">
        <v>0</v>
      </c>
      <c r="ET106" s="41">
        <v>0</v>
      </c>
      <c r="EW106" s="41">
        <v>0</v>
      </c>
      <c r="EZ106" s="41">
        <v>0</v>
      </c>
      <c r="FA106" s="41">
        <v>0</v>
      </c>
      <c r="FD106" s="41">
        <v>0</v>
      </c>
      <c r="FF106" s="41">
        <v>0</v>
      </c>
      <c r="FJ106" s="41">
        <v>0</v>
      </c>
      <c r="FL106" s="41">
        <v>0</v>
      </c>
      <c r="FM106" s="41">
        <v>0</v>
      </c>
      <c r="FP106" s="41">
        <v>0</v>
      </c>
      <c r="FS106" s="41">
        <v>0</v>
      </c>
      <c r="FX106" s="41">
        <v>0</v>
      </c>
    </row>
    <row r="107" spans="34:224" ht="7.2" customHeight="1" x14ac:dyDescent="0.15">
      <c r="AH107" s="41">
        <v>0</v>
      </c>
      <c r="AL107" s="41">
        <v>0</v>
      </c>
      <c r="AP107" s="41">
        <v>0</v>
      </c>
      <c r="AQ107" s="41">
        <v>0</v>
      </c>
      <c r="AR107" s="41">
        <v>0</v>
      </c>
      <c r="AX107" s="41">
        <v>0</v>
      </c>
      <c r="AZ107" s="41">
        <v>0</v>
      </c>
      <c r="BB107" s="41">
        <v>0</v>
      </c>
      <c r="BD107" s="41">
        <v>0</v>
      </c>
      <c r="BG107" s="41">
        <v>0</v>
      </c>
      <c r="BL107" s="41">
        <v>0</v>
      </c>
      <c r="BO107" s="41">
        <v>0</v>
      </c>
      <c r="BP107" s="41">
        <v>0</v>
      </c>
      <c r="BV107" s="41">
        <v>0</v>
      </c>
      <c r="BZ107" s="41">
        <v>0</v>
      </c>
      <c r="CD107" s="41">
        <v>0</v>
      </c>
      <c r="CF107" s="41">
        <v>0</v>
      </c>
      <c r="CI107" s="41">
        <v>0</v>
      </c>
      <c r="CJ107" s="41">
        <v>0</v>
      </c>
      <c r="CP107" s="41">
        <v>0</v>
      </c>
      <c r="CS107" s="41">
        <v>0</v>
      </c>
      <c r="CV107" s="41">
        <v>0</v>
      </c>
      <c r="CZ107" s="41">
        <v>0</v>
      </c>
      <c r="DG107" s="41">
        <v>0</v>
      </c>
      <c r="DL107" s="41">
        <v>0</v>
      </c>
      <c r="DM107" s="41">
        <v>0</v>
      </c>
      <c r="DP107" s="41">
        <v>0</v>
      </c>
      <c r="DR107" s="41">
        <v>0</v>
      </c>
      <c r="DS107" s="41">
        <v>0</v>
      </c>
      <c r="DT107" s="41">
        <v>0</v>
      </c>
      <c r="DU107" s="41">
        <v>0</v>
      </c>
      <c r="DZ107" s="41">
        <v>0</v>
      </c>
      <c r="ED107" s="41">
        <v>0</v>
      </c>
      <c r="EN107" s="41">
        <v>0</v>
      </c>
      <c r="ER107" s="41">
        <v>0</v>
      </c>
      <c r="ET107" s="41">
        <v>0</v>
      </c>
      <c r="EW107" s="41">
        <v>0</v>
      </c>
      <c r="EZ107" s="41">
        <v>0</v>
      </c>
      <c r="FF107" s="41">
        <v>0</v>
      </c>
      <c r="FG107" s="41">
        <v>0</v>
      </c>
      <c r="FH107" s="41">
        <v>0</v>
      </c>
      <c r="FI107" s="41">
        <v>0</v>
      </c>
      <c r="FL107" s="41">
        <v>0</v>
      </c>
      <c r="FP107" s="41">
        <v>0</v>
      </c>
      <c r="FS107" s="41">
        <v>0</v>
      </c>
      <c r="FY107" s="41">
        <v>0</v>
      </c>
      <c r="FZ107" s="41">
        <v>0</v>
      </c>
      <c r="GA107" s="41">
        <v>0</v>
      </c>
    </row>
    <row r="108" spans="34:224" ht="7.2" customHeight="1" x14ac:dyDescent="0.15">
      <c r="AH108" s="41">
        <v>0</v>
      </c>
      <c r="AL108" s="41">
        <v>0</v>
      </c>
      <c r="AN108" s="41">
        <v>0</v>
      </c>
      <c r="AR108" s="41">
        <v>0</v>
      </c>
      <c r="AX108" s="41">
        <v>0</v>
      </c>
      <c r="AZ108" s="41">
        <v>0</v>
      </c>
      <c r="BB108" s="41">
        <v>0</v>
      </c>
      <c r="BD108" s="41">
        <v>0</v>
      </c>
      <c r="BG108" s="41">
        <v>0</v>
      </c>
      <c r="BL108" s="41">
        <v>0</v>
      </c>
      <c r="BO108" s="41">
        <v>0</v>
      </c>
      <c r="BQ108" s="41">
        <v>0</v>
      </c>
      <c r="BV108" s="41">
        <v>0</v>
      </c>
      <c r="BZ108" s="41">
        <v>0</v>
      </c>
      <c r="CD108" s="41">
        <v>0</v>
      </c>
      <c r="CG108" s="41">
        <v>0</v>
      </c>
      <c r="CH108" s="41">
        <v>0</v>
      </c>
      <c r="CJ108" s="41">
        <v>0</v>
      </c>
      <c r="CP108" s="41">
        <v>0</v>
      </c>
      <c r="CS108" s="41">
        <v>0</v>
      </c>
      <c r="CV108" s="41">
        <v>0</v>
      </c>
      <c r="CW108" s="41">
        <v>0</v>
      </c>
      <c r="CX108" s="41">
        <v>0</v>
      </c>
      <c r="CY108" s="41">
        <v>0</v>
      </c>
      <c r="DG108" s="41">
        <v>0</v>
      </c>
      <c r="DJ108" s="41">
        <v>0</v>
      </c>
      <c r="DL108" s="41">
        <v>0</v>
      </c>
      <c r="DP108" s="41">
        <v>0</v>
      </c>
      <c r="DR108" s="41">
        <v>0</v>
      </c>
      <c r="DZ108" s="41">
        <v>0</v>
      </c>
      <c r="ED108" s="41">
        <v>0</v>
      </c>
      <c r="EN108" s="41">
        <v>0</v>
      </c>
      <c r="EO108" s="41">
        <v>0</v>
      </c>
      <c r="EP108" s="41">
        <v>0</v>
      </c>
      <c r="EQ108" s="41">
        <v>0</v>
      </c>
      <c r="ET108" s="41">
        <v>0</v>
      </c>
      <c r="EW108" s="41">
        <v>0</v>
      </c>
      <c r="EZ108" s="41">
        <v>0</v>
      </c>
      <c r="FF108" s="41">
        <v>0</v>
      </c>
      <c r="FL108" s="41">
        <v>0</v>
      </c>
      <c r="FP108" s="41">
        <v>0</v>
      </c>
      <c r="FS108" s="41">
        <v>0</v>
      </c>
      <c r="FV108" s="41">
        <v>0</v>
      </c>
      <c r="GB108" s="41">
        <v>0</v>
      </c>
      <c r="GE108" s="42">
        <v>0</v>
      </c>
      <c r="GF108" s="42">
        <v>0</v>
      </c>
    </row>
    <row r="109" spans="34:224" ht="7.2" customHeight="1" x14ac:dyDescent="0.15">
      <c r="AH109" s="41">
        <v>0</v>
      </c>
      <c r="AI109" s="41">
        <v>0</v>
      </c>
      <c r="AJ109" s="41">
        <v>0</v>
      </c>
      <c r="AK109" s="41">
        <v>0</v>
      </c>
      <c r="AO109" s="41">
        <v>0</v>
      </c>
      <c r="AP109" s="41">
        <v>0</v>
      </c>
      <c r="AQ109" s="41">
        <v>0</v>
      </c>
      <c r="AY109" s="41">
        <v>0</v>
      </c>
      <c r="BA109" s="41">
        <v>0</v>
      </c>
      <c r="BE109" s="41">
        <v>0</v>
      </c>
      <c r="BF109" s="41">
        <v>0</v>
      </c>
      <c r="BH109" s="41">
        <v>0</v>
      </c>
      <c r="BK109" s="41">
        <v>0</v>
      </c>
      <c r="BL109" s="41">
        <v>0</v>
      </c>
      <c r="BM109" s="41">
        <v>0</v>
      </c>
      <c r="BO109" s="41">
        <v>0</v>
      </c>
      <c r="BR109" s="41">
        <v>0</v>
      </c>
      <c r="BU109" s="41">
        <v>0</v>
      </c>
      <c r="BV109" s="41">
        <v>0</v>
      </c>
      <c r="BW109" s="41">
        <v>0</v>
      </c>
      <c r="BZ109" s="41">
        <v>0</v>
      </c>
      <c r="CD109" s="41">
        <v>0</v>
      </c>
      <c r="CJ109" s="41">
        <v>0</v>
      </c>
      <c r="CQ109" s="41">
        <v>0</v>
      </c>
      <c r="CR109" s="41">
        <v>0</v>
      </c>
      <c r="CT109" s="41">
        <v>0</v>
      </c>
      <c r="CV109" s="41">
        <v>0</v>
      </c>
      <c r="DH109" s="41">
        <v>0</v>
      </c>
      <c r="DI109" s="41">
        <v>0</v>
      </c>
      <c r="DL109" s="41">
        <v>0</v>
      </c>
      <c r="DP109" s="41">
        <v>0</v>
      </c>
      <c r="DS109" s="41">
        <v>0</v>
      </c>
      <c r="DT109" s="41">
        <v>0</v>
      </c>
      <c r="DU109" s="41">
        <v>0</v>
      </c>
      <c r="DV109" s="41">
        <v>0</v>
      </c>
      <c r="DY109" s="41">
        <v>0</v>
      </c>
      <c r="DZ109" s="41">
        <v>0</v>
      </c>
      <c r="EA109" s="41">
        <v>0</v>
      </c>
      <c r="ED109" s="41">
        <v>0</v>
      </c>
      <c r="EN109" s="41">
        <v>0</v>
      </c>
      <c r="EU109" s="41">
        <v>0</v>
      </c>
      <c r="EV109" s="41">
        <v>0</v>
      </c>
      <c r="EX109" s="41">
        <v>0</v>
      </c>
      <c r="EZ109" s="41">
        <v>0</v>
      </c>
      <c r="FG109" s="41">
        <v>0</v>
      </c>
      <c r="FH109" s="41">
        <v>0</v>
      </c>
      <c r="FI109" s="41">
        <v>0</v>
      </c>
      <c r="FJ109" s="41">
        <v>0</v>
      </c>
      <c r="FL109" s="41">
        <v>0</v>
      </c>
      <c r="FP109" s="41">
        <v>0</v>
      </c>
      <c r="FT109" s="41">
        <v>0</v>
      </c>
      <c r="FU109" s="41">
        <v>0</v>
      </c>
      <c r="FX109" s="41">
        <v>0</v>
      </c>
      <c r="FY109" s="41">
        <v>0</v>
      </c>
      <c r="FZ109" s="41">
        <v>0</v>
      </c>
      <c r="GA109" s="41">
        <v>0</v>
      </c>
      <c r="GE109" s="42">
        <v>0</v>
      </c>
      <c r="GF109" s="42">
        <v>0</v>
      </c>
    </row>
    <row r="110" spans="34:224" ht="7.2" customHeight="1" x14ac:dyDescent="0.15">
      <c r="CF110" s="41">
        <v>0</v>
      </c>
      <c r="CG110" s="41">
        <v>0</v>
      </c>
      <c r="CH110" s="41">
        <v>0</v>
      </c>
      <c r="CI110" s="41">
        <v>0</v>
      </c>
      <c r="CV110" s="41">
        <v>0</v>
      </c>
      <c r="EN110" s="41">
        <v>0</v>
      </c>
    </row>
    <row r="114" spans="34:239" ht="7.2" customHeight="1" x14ac:dyDescent="0.15">
      <c r="AI114" s="41">
        <v>0</v>
      </c>
      <c r="AJ114" s="41">
        <v>0</v>
      </c>
      <c r="AK114" s="41">
        <v>0</v>
      </c>
      <c r="AO114" s="41">
        <v>0</v>
      </c>
      <c r="AP114" s="41">
        <v>0</v>
      </c>
      <c r="AU114" s="41">
        <v>0</v>
      </c>
      <c r="AV114" s="41">
        <v>0</v>
      </c>
      <c r="BS114" s="41">
        <v>0</v>
      </c>
      <c r="DS114" s="41">
        <v>0</v>
      </c>
      <c r="EJ114" s="41">
        <v>0</v>
      </c>
      <c r="EZ114" s="41">
        <v>0</v>
      </c>
      <c r="FA114" s="41">
        <v>0</v>
      </c>
      <c r="FK114" s="41">
        <v>0</v>
      </c>
      <c r="FQ114" s="41">
        <v>0</v>
      </c>
      <c r="FR114" s="41">
        <v>0</v>
      </c>
      <c r="GM114" s="41">
        <v>0</v>
      </c>
      <c r="GW114" s="41">
        <v>0</v>
      </c>
      <c r="HC114" s="41">
        <v>0</v>
      </c>
    </row>
    <row r="115" spans="34:239" ht="7.2" customHeight="1" x14ac:dyDescent="0.15">
      <c r="AH115" s="41">
        <v>0</v>
      </c>
      <c r="AL115" s="41">
        <v>0</v>
      </c>
      <c r="AP115" s="41">
        <v>0</v>
      </c>
      <c r="AV115" s="41">
        <v>0</v>
      </c>
      <c r="BS115" s="41">
        <v>0</v>
      </c>
      <c r="DS115" s="41">
        <v>0</v>
      </c>
      <c r="FA115" s="41">
        <v>0</v>
      </c>
      <c r="FP115" s="41">
        <v>0</v>
      </c>
      <c r="FS115" s="41">
        <v>0</v>
      </c>
      <c r="GW115" s="41">
        <v>0</v>
      </c>
      <c r="HC115" s="41">
        <v>0</v>
      </c>
    </row>
    <row r="116" spans="34:239" ht="7.2" customHeight="1" x14ac:dyDescent="0.15">
      <c r="AH116" s="41">
        <v>0</v>
      </c>
      <c r="AL116" s="41">
        <v>0</v>
      </c>
      <c r="AP116" s="41">
        <v>0</v>
      </c>
      <c r="AV116" s="41">
        <v>0</v>
      </c>
      <c r="BA116" s="41">
        <v>0</v>
      </c>
      <c r="BB116" s="41">
        <v>0</v>
      </c>
      <c r="BC116" s="41">
        <v>0</v>
      </c>
      <c r="BG116" s="41">
        <v>0</v>
      </c>
      <c r="BH116" s="41">
        <v>0</v>
      </c>
      <c r="BI116" s="41">
        <v>0</v>
      </c>
      <c r="BJ116" s="41">
        <v>0</v>
      </c>
      <c r="BM116" s="41">
        <v>0</v>
      </c>
      <c r="BN116" s="41">
        <v>0</v>
      </c>
      <c r="BO116" s="41">
        <v>0</v>
      </c>
      <c r="BR116" s="41">
        <v>0</v>
      </c>
      <c r="BS116" s="41">
        <v>0</v>
      </c>
      <c r="BT116" s="41">
        <v>0</v>
      </c>
      <c r="BU116" s="41">
        <v>0</v>
      </c>
      <c r="BV116" s="41">
        <v>0</v>
      </c>
      <c r="BY116" s="41">
        <v>0</v>
      </c>
      <c r="BZ116" s="41">
        <v>0</v>
      </c>
      <c r="CA116" s="41">
        <v>0</v>
      </c>
      <c r="CI116" s="41">
        <v>0</v>
      </c>
      <c r="CJ116" s="41">
        <v>0</v>
      </c>
      <c r="CK116" s="41">
        <v>0</v>
      </c>
      <c r="CL116" s="41">
        <v>0</v>
      </c>
      <c r="CN116" s="41">
        <v>0</v>
      </c>
      <c r="CQ116" s="41">
        <v>0</v>
      </c>
      <c r="CT116" s="41">
        <v>0</v>
      </c>
      <c r="CV116" s="41">
        <v>0</v>
      </c>
      <c r="CW116" s="41">
        <v>0</v>
      </c>
      <c r="CZ116" s="41">
        <v>0</v>
      </c>
      <c r="DB116" s="41">
        <v>0</v>
      </c>
      <c r="DC116" s="41">
        <v>0</v>
      </c>
      <c r="DG116" s="41">
        <v>0</v>
      </c>
      <c r="DH116" s="41">
        <v>0</v>
      </c>
      <c r="DI116" s="41">
        <v>0</v>
      </c>
      <c r="DL116" s="41">
        <v>0</v>
      </c>
      <c r="DN116" s="41">
        <v>0</v>
      </c>
      <c r="DO116" s="41">
        <v>0</v>
      </c>
      <c r="DR116" s="41">
        <v>0</v>
      </c>
      <c r="DS116" s="41">
        <v>0</v>
      </c>
      <c r="DT116" s="41">
        <v>0</v>
      </c>
      <c r="DU116" s="41">
        <v>0</v>
      </c>
      <c r="DV116" s="41">
        <v>0</v>
      </c>
      <c r="EB116" s="41">
        <v>0</v>
      </c>
      <c r="ED116" s="41">
        <v>0</v>
      </c>
      <c r="EE116" s="41">
        <v>0</v>
      </c>
      <c r="EI116" s="41">
        <v>0</v>
      </c>
      <c r="EJ116" s="41">
        <v>0</v>
      </c>
      <c r="EM116" s="41">
        <v>0</v>
      </c>
      <c r="EQ116" s="41">
        <v>0</v>
      </c>
      <c r="ET116" s="41">
        <v>0</v>
      </c>
      <c r="EU116" s="41">
        <v>0</v>
      </c>
      <c r="EV116" s="41">
        <v>0</v>
      </c>
      <c r="FA116" s="41">
        <v>0</v>
      </c>
      <c r="FJ116" s="41">
        <v>0</v>
      </c>
      <c r="FK116" s="41">
        <v>0</v>
      </c>
      <c r="FP116" s="41">
        <v>0</v>
      </c>
      <c r="FY116" s="41">
        <v>0</v>
      </c>
      <c r="GA116" s="41">
        <v>0</v>
      </c>
      <c r="GB116" s="41">
        <v>0</v>
      </c>
      <c r="GF116" s="41">
        <v>0</v>
      </c>
      <c r="GG116" s="41">
        <v>0</v>
      </c>
      <c r="GH116" s="41">
        <v>0</v>
      </c>
      <c r="GL116" s="41">
        <v>0</v>
      </c>
      <c r="GM116" s="41">
        <v>0</v>
      </c>
      <c r="GR116" s="41">
        <v>0</v>
      </c>
      <c r="GS116" s="41">
        <v>0</v>
      </c>
      <c r="GT116" s="41">
        <v>0</v>
      </c>
      <c r="GW116" s="41">
        <v>0</v>
      </c>
      <c r="GZ116" s="41">
        <v>0</v>
      </c>
      <c r="HC116" s="41">
        <v>0</v>
      </c>
      <c r="HE116" s="41">
        <v>0</v>
      </c>
      <c r="HF116" s="41">
        <v>0</v>
      </c>
      <c r="HJ116" s="41">
        <v>0</v>
      </c>
      <c r="HK116" s="41">
        <v>0</v>
      </c>
      <c r="HL116" s="41">
        <v>0</v>
      </c>
      <c r="HO116" s="41">
        <v>0</v>
      </c>
      <c r="HR116" s="41">
        <v>0</v>
      </c>
      <c r="HU116" s="41">
        <v>0</v>
      </c>
      <c r="HW116" s="41">
        <v>0</v>
      </c>
      <c r="HX116" s="41">
        <v>0</v>
      </c>
      <c r="IB116" s="41">
        <v>0</v>
      </c>
      <c r="IC116" s="41">
        <v>0</v>
      </c>
      <c r="ID116" s="41">
        <v>0</v>
      </c>
      <c r="IE116" s="41">
        <v>0</v>
      </c>
    </row>
    <row r="117" spans="34:239" ht="7.2" customHeight="1" x14ac:dyDescent="0.15">
      <c r="AH117" s="41">
        <v>0</v>
      </c>
      <c r="AI117" s="41">
        <v>0</v>
      </c>
      <c r="AJ117" s="41">
        <v>0</v>
      </c>
      <c r="AK117" s="41">
        <v>0</v>
      </c>
      <c r="AL117" s="41">
        <v>0</v>
      </c>
      <c r="AP117" s="41">
        <v>0</v>
      </c>
      <c r="AV117" s="41">
        <v>0</v>
      </c>
      <c r="AZ117" s="41">
        <v>0</v>
      </c>
      <c r="BD117" s="41">
        <v>0</v>
      </c>
      <c r="BF117" s="41">
        <v>0</v>
      </c>
      <c r="BL117" s="41">
        <v>0</v>
      </c>
      <c r="BO117" s="41">
        <v>0</v>
      </c>
      <c r="BS117" s="41">
        <v>0</v>
      </c>
      <c r="BX117" s="41">
        <v>0</v>
      </c>
      <c r="CB117" s="41">
        <v>0</v>
      </c>
      <c r="CH117" s="41">
        <v>0</v>
      </c>
      <c r="CN117" s="41">
        <v>0</v>
      </c>
      <c r="CQ117" s="41">
        <v>0</v>
      </c>
      <c r="CT117" s="41">
        <v>0</v>
      </c>
      <c r="CU117" s="41">
        <v>0</v>
      </c>
      <c r="CX117" s="41">
        <v>0</v>
      </c>
      <c r="CZ117" s="41">
        <v>0</v>
      </c>
      <c r="DA117" s="41">
        <v>0</v>
      </c>
      <c r="DD117" s="41">
        <v>0</v>
      </c>
      <c r="DF117" s="41">
        <v>0</v>
      </c>
      <c r="DJ117" s="41">
        <v>0</v>
      </c>
      <c r="DL117" s="41">
        <v>0</v>
      </c>
      <c r="DM117" s="41">
        <v>0</v>
      </c>
      <c r="DP117" s="41">
        <v>0</v>
      </c>
      <c r="DS117" s="41">
        <v>0</v>
      </c>
      <c r="EB117" s="41">
        <v>0</v>
      </c>
      <c r="EC117" s="41">
        <v>0</v>
      </c>
      <c r="EF117" s="41">
        <v>0</v>
      </c>
      <c r="EJ117" s="41">
        <v>0</v>
      </c>
      <c r="EN117" s="41">
        <v>0</v>
      </c>
      <c r="EP117" s="41">
        <v>0</v>
      </c>
      <c r="ES117" s="41">
        <v>0</v>
      </c>
      <c r="EW117" s="41">
        <v>0</v>
      </c>
      <c r="FA117" s="41">
        <v>0</v>
      </c>
      <c r="FK117" s="41">
        <v>0</v>
      </c>
      <c r="FO117" s="41">
        <v>0</v>
      </c>
      <c r="FP117" s="41">
        <v>0</v>
      </c>
      <c r="FQ117" s="41">
        <v>0</v>
      </c>
      <c r="FR117" s="41">
        <v>0</v>
      </c>
      <c r="FY117" s="41">
        <v>0</v>
      </c>
      <c r="FZ117" s="41">
        <v>0</v>
      </c>
      <c r="GC117" s="41">
        <v>0</v>
      </c>
      <c r="GE117" s="41">
        <v>0</v>
      </c>
      <c r="GI117" s="41">
        <v>0</v>
      </c>
      <c r="GM117" s="41">
        <v>0</v>
      </c>
      <c r="GQ117" s="41">
        <v>0</v>
      </c>
      <c r="GU117" s="41">
        <v>0</v>
      </c>
      <c r="GW117" s="41">
        <v>0</v>
      </c>
      <c r="GY117" s="41">
        <v>0</v>
      </c>
      <c r="HA117" s="41">
        <v>0</v>
      </c>
      <c r="HC117" s="41">
        <v>0</v>
      </c>
      <c r="HD117" s="41">
        <v>0</v>
      </c>
      <c r="HG117" s="41">
        <v>0</v>
      </c>
      <c r="HI117" s="41">
        <v>0</v>
      </c>
      <c r="HM117" s="41">
        <v>0</v>
      </c>
      <c r="HO117" s="41">
        <v>0</v>
      </c>
      <c r="HR117" s="41">
        <v>0</v>
      </c>
      <c r="HU117" s="41">
        <v>0</v>
      </c>
      <c r="HV117" s="41">
        <v>0</v>
      </c>
      <c r="HY117" s="41">
        <v>0</v>
      </c>
      <c r="IA117" s="41">
        <v>0</v>
      </c>
    </row>
    <row r="118" spans="34:239" ht="7.2" customHeight="1" x14ac:dyDescent="0.15">
      <c r="AH118" s="41">
        <v>0</v>
      </c>
      <c r="AL118" s="41">
        <v>0</v>
      </c>
      <c r="AP118" s="41">
        <v>0</v>
      </c>
      <c r="AV118" s="41">
        <v>0</v>
      </c>
      <c r="AZ118" s="41">
        <v>0</v>
      </c>
      <c r="BD118" s="41">
        <v>0</v>
      </c>
      <c r="BF118" s="41">
        <v>0</v>
      </c>
      <c r="BL118" s="41">
        <v>0</v>
      </c>
      <c r="BO118" s="41">
        <v>0</v>
      </c>
      <c r="BS118" s="41">
        <v>0</v>
      </c>
      <c r="BX118" s="41">
        <v>0</v>
      </c>
      <c r="BY118" s="41">
        <v>0</v>
      </c>
      <c r="BZ118" s="41">
        <v>0</v>
      </c>
      <c r="CA118" s="41">
        <v>0</v>
      </c>
      <c r="CH118" s="41">
        <v>0</v>
      </c>
      <c r="CN118" s="41">
        <v>0</v>
      </c>
      <c r="CQ118" s="41">
        <v>0</v>
      </c>
      <c r="CT118" s="41">
        <v>0</v>
      </c>
      <c r="CZ118" s="41">
        <v>0</v>
      </c>
      <c r="DF118" s="41">
        <v>0</v>
      </c>
      <c r="DG118" s="41">
        <v>0</v>
      </c>
      <c r="DH118" s="41">
        <v>0</v>
      </c>
      <c r="DI118" s="41">
        <v>0</v>
      </c>
      <c r="DL118" s="41">
        <v>0</v>
      </c>
      <c r="DP118" s="41">
        <v>0</v>
      </c>
      <c r="DS118" s="41">
        <v>0</v>
      </c>
      <c r="EB118" s="41">
        <v>0</v>
      </c>
      <c r="EF118" s="41">
        <v>0</v>
      </c>
      <c r="EJ118" s="41">
        <v>0</v>
      </c>
      <c r="EO118" s="41">
        <v>0</v>
      </c>
      <c r="ES118" s="41">
        <v>0</v>
      </c>
      <c r="ET118" s="41">
        <v>0</v>
      </c>
      <c r="EU118" s="41">
        <v>0</v>
      </c>
      <c r="EV118" s="41">
        <v>0</v>
      </c>
      <c r="FA118" s="41">
        <v>0</v>
      </c>
      <c r="FK118" s="41">
        <v>0</v>
      </c>
      <c r="FP118" s="41">
        <v>0</v>
      </c>
      <c r="FY118" s="41">
        <v>0</v>
      </c>
      <c r="GC118" s="41">
        <v>0</v>
      </c>
      <c r="GE118" s="41">
        <v>0</v>
      </c>
      <c r="GF118" s="41">
        <v>0</v>
      </c>
      <c r="GG118" s="41">
        <v>0</v>
      </c>
      <c r="GH118" s="41">
        <v>0</v>
      </c>
      <c r="GM118" s="41">
        <v>0</v>
      </c>
      <c r="GQ118" s="41">
        <v>0</v>
      </c>
      <c r="GT118" s="41">
        <v>0</v>
      </c>
      <c r="GU118" s="41">
        <v>0</v>
      </c>
      <c r="GW118" s="41">
        <v>0</v>
      </c>
      <c r="GX118" s="41">
        <v>0</v>
      </c>
      <c r="HA118" s="41">
        <v>0</v>
      </c>
      <c r="HC118" s="41">
        <v>0</v>
      </c>
      <c r="HG118" s="41">
        <v>0</v>
      </c>
      <c r="HI118" s="41">
        <v>0</v>
      </c>
      <c r="HM118" s="41">
        <v>0</v>
      </c>
      <c r="HO118" s="41">
        <v>0</v>
      </c>
      <c r="HR118" s="41">
        <v>0</v>
      </c>
      <c r="HU118" s="41">
        <v>0</v>
      </c>
      <c r="IB118" s="41">
        <v>0</v>
      </c>
      <c r="IC118" s="41">
        <v>0</v>
      </c>
      <c r="ID118" s="41">
        <v>0</v>
      </c>
    </row>
    <row r="119" spans="34:239" ht="7.2" customHeight="1" x14ac:dyDescent="0.15">
      <c r="AH119" s="41">
        <v>0</v>
      </c>
      <c r="AL119" s="41">
        <v>0</v>
      </c>
      <c r="AP119" s="41">
        <v>0</v>
      </c>
      <c r="AV119" s="41">
        <v>0</v>
      </c>
      <c r="AZ119" s="41">
        <v>0</v>
      </c>
      <c r="BD119" s="41">
        <v>0</v>
      </c>
      <c r="BF119" s="41">
        <v>0</v>
      </c>
      <c r="BL119" s="41">
        <v>0</v>
      </c>
      <c r="BO119" s="41">
        <v>0</v>
      </c>
      <c r="BS119" s="41">
        <v>0</v>
      </c>
      <c r="BV119" s="41">
        <v>0</v>
      </c>
      <c r="BX119" s="41">
        <v>0</v>
      </c>
      <c r="CH119" s="41">
        <v>0</v>
      </c>
      <c r="CN119" s="41">
        <v>0</v>
      </c>
      <c r="CQ119" s="41">
        <v>0</v>
      </c>
      <c r="CT119" s="41">
        <v>0</v>
      </c>
      <c r="CZ119" s="41">
        <v>0</v>
      </c>
      <c r="DF119" s="41">
        <v>0</v>
      </c>
      <c r="DL119" s="41">
        <v>0</v>
      </c>
      <c r="DP119" s="41">
        <v>0</v>
      </c>
      <c r="DS119" s="41">
        <v>0</v>
      </c>
      <c r="DV119" s="41">
        <v>0</v>
      </c>
      <c r="EB119" s="41">
        <v>0</v>
      </c>
      <c r="EC119" s="41">
        <v>0</v>
      </c>
      <c r="ED119" s="41">
        <v>0</v>
      </c>
      <c r="EE119" s="41">
        <v>0</v>
      </c>
      <c r="EJ119" s="41">
        <v>0</v>
      </c>
      <c r="EN119" s="41">
        <v>0</v>
      </c>
      <c r="EP119" s="41">
        <v>0</v>
      </c>
      <c r="ES119" s="41">
        <v>0</v>
      </c>
      <c r="FA119" s="41">
        <v>0</v>
      </c>
      <c r="FK119" s="41">
        <v>0</v>
      </c>
      <c r="FP119" s="41">
        <v>0</v>
      </c>
      <c r="FY119" s="41">
        <v>0</v>
      </c>
      <c r="GC119" s="41">
        <v>0</v>
      </c>
      <c r="GE119" s="41">
        <v>0</v>
      </c>
      <c r="GM119" s="41">
        <v>0</v>
      </c>
      <c r="GR119" s="41">
        <v>0</v>
      </c>
      <c r="GS119" s="41">
        <v>0</v>
      </c>
      <c r="GU119" s="41">
        <v>0</v>
      </c>
      <c r="GW119" s="41">
        <v>0</v>
      </c>
      <c r="HA119" s="41">
        <v>0</v>
      </c>
      <c r="HC119" s="41">
        <v>0</v>
      </c>
      <c r="HG119" s="41">
        <v>0</v>
      </c>
      <c r="HI119" s="41">
        <v>0</v>
      </c>
      <c r="HM119" s="41">
        <v>0</v>
      </c>
      <c r="HO119" s="41">
        <v>0</v>
      </c>
      <c r="HR119" s="41">
        <v>0</v>
      </c>
      <c r="HU119" s="41">
        <v>0</v>
      </c>
      <c r="IE119" s="41">
        <v>0</v>
      </c>
    </row>
    <row r="120" spans="34:239" ht="7.2" customHeight="1" x14ac:dyDescent="0.15">
      <c r="AH120" s="41">
        <v>0</v>
      </c>
      <c r="AL120" s="41">
        <v>0</v>
      </c>
      <c r="AO120" s="41">
        <v>0</v>
      </c>
      <c r="AP120" s="41">
        <v>0</v>
      </c>
      <c r="AQ120" s="41">
        <v>0</v>
      </c>
      <c r="AU120" s="41">
        <v>0</v>
      </c>
      <c r="AV120" s="41">
        <v>0</v>
      </c>
      <c r="AW120" s="41">
        <v>0</v>
      </c>
      <c r="BA120" s="41">
        <v>0</v>
      </c>
      <c r="BB120" s="41">
        <v>0</v>
      </c>
      <c r="BC120" s="41">
        <v>0</v>
      </c>
      <c r="BG120" s="41">
        <v>0</v>
      </c>
      <c r="BH120" s="41">
        <v>0</v>
      </c>
      <c r="BI120" s="41">
        <v>0</v>
      </c>
      <c r="BJ120" s="41">
        <v>0</v>
      </c>
      <c r="BM120" s="41">
        <v>0</v>
      </c>
      <c r="BN120" s="41">
        <v>0</v>
      </c>
      <c r="BP120" s="41">
        <v>0</v>
      </c>
      <c r="BT120" s="41">
        <v>0</v>
      </c>
      <c r="BU120" s="41">
        <v>0</v>
      </c>
      <c r="BY120" s="41">
        <v>0</v>
      </c>
      <c r="BZ120" s="41">
        <v>0</v>
      </c>
      <c r="CA120" s="41">
        <v>0</v>
      </c>
      <c r="CB120" s="41">
        <v>0</v>
      </c>
      <c r="CI120" s="41">
        <v>0</v>
      </c>
      <c r="CJ120" s="41">
        <v>0</v>
      </c>
      <c r="CK120" s="41">
        <v>0</v>
      </c>
      <c r="CL120" s="41">
        <v>0</v>
      </c>
      <c r="CO120" s="41">
        <v>0</v>
      </c>
      <c r="CP120" s="41">
        <v>0</v>
      </c>
      <c r="CR120" s="41">
        <v>0</v>
      </c>
      <c r="CT120" s="41">
        <v>0</v>
      </c>
      <c r="CZ120" s="41">
        <v>0</v>
      </c>
      <c r="DG120" s="41">
        <v>0</v>
      </c>
      <c r="DH120" s="41">
        <v>0</v>
      </c>
      <c r="DI120" s="41">
        <v>0</v>
      </c>
      <c r="DJ120" s="41">
        <v>0</v>
      </c>
      <c r="DL120" s="41">
        <v>0</v>
      </c>
      <c r="DP120" s="41">
        <v>0</v>
      </c>
      <c r="DT120" s="41">
        <v>0</v>
      </c>
      <c r="DU120" s="41">
        <v>0</v>
      </c>
      <c r="EB120" s="41">
        <v>0</v>
      </c>
      <c r="EI120" s="41">
        <v>0</v>
      </c>
      <c r="EJ120" s="41">
        <v>0</v>
      </c>
      <c r="EK120" s="41">
        <v>0</v>
      </c>
      <c r="EM120" s="41">
        <v>0</v>
      </c>
      <c r="EQ120" s="41">
        <v>0</v>
      </c>
      <c r="ET120" s="41">
        <v>0</v>
      </c>
      <c r="EU120" s="41">
        <v>0</v>
      </c>
      <c r="EV120" s="41">
        <v>0</v>
      </c>
      <c r="EW120" s="41">
        <v>0</v>
      </c>
      <c r="EZ120" s="41">
        <v>0</v>
      </c>
      <c r="FA120" s="41">
        <v>0</v>
      </c>
      <c r="FB120" s="41">
        <v>0</v>
      </c>
      <c r="FJ120" s="41">
        <v>0</v>
      </c>
      <c r="FK120" s="41">
        <v>0</v>
      </c>
      <c r="FL120" s="41">
        <v>0</v>
      </c>
      <c r="FP120" s="41">
        <v>0</v>
      </c>
      <c r="FY120" s="41">
        <v>0</v>
      </c>
      <c r="GC120" s="41">
        <v>0</v>
      </c>
      <c r="GF120" s="41">
        <v>0</v>
      </c>
      <c r="GG120" s="41">
        <v>0</v>
      </c>
      <c r="GH120" s="41">
        <v>0</v>
      </c>
      <c r="GI120" s="41">
        <v>0</v>
      </c>
      <c r="GL120" s="41">
        <v>0</v>
      </c>
      <c r="GM120" s="41">
        <v>0</v>
      </c>
      <c r="GN120" s="41">
        <v>0</v>
      </c>
      <c r="GU120" s="41">
        <v>0</v>
      </c>
      <c r="GW120" s="41">
        <v>0</v>
      </c>
      <c r="HA120" s="41">
        <v>0</v>
      </c>
      <c r="HC120" s="41">
        <v>0</v>
      </c>
      <c r="HD120" s="41">
        <v>0</v>
      </c>
      <c r="HE120" s="41">
        <v>0</v>
      </c>
      <c r="HF120" s="41">
        <v>0</v>
      </c>
      <c r="HJ120" s="41">
        <v>0</v>
      </c>
      <c r="HK120" s="41">
        <v>0</v>
      </c>
      <c r="HL120" s="41">
        <v>0</v>
      </c>
      <c r="HP120" s="41">
        <v>0</v>
      </c>
      <c r="HQ120" s="41">
        <v>0</v>
      </c>
      <c r="HS120" s="41">
        <v>0</v>
      </c>
      <c r="HU120" s="41">
        <v>0</v>
      </c>
      <c r="IA120" s="41">
        <v>0</v>
      </c>
      <c r="IB120" s="41">
        <v>0</v>
      </c>
      <c r="IC120" s="41">
        <v>0</v>
      </c>
      <c r="ID120" s="41">
        <v>0</v>
      </c>
    </row>
    <row r="121" spans="34:239" ht="7.2" customHeight="1" x14ac:dyDescent="0.15">
      <c r="EB121" s="41">
        <v>0</v>
      </c>
      <c r="GQ121" s="41">
        <v>0</v>
      </c>
      <c r="GR121" s="41">
        <v>0</v>
      </c>
      <c r="GS121" s="41">
        <v>0</v>
      </c>
      <c r="GT121" s="41">
        <v>0</v>
      </c>
    </row>
    <row r="125" spans="34:239" ht="7.2" customHeight="1" x14ac:dyDescent="0.15">
      <c r="AH125" s="41">
        <v>0</v>
      </c>
      <c r="CS125" s="41">
        <v>0</v>
      </c>
      <c r="DG125" s="42">
        <v>0</v>
      </c>
      <c r="DL125" s="41">
        <v>0</v>
      </c>
      <c r="DQ125" s="41">
        <v>0</v>
      </c>
      <c r="EA125" s="41">
        <v>0</v>
      </c>
      <c r="HR125" s="41">
        <v>0</v>
      </c>
      <c r="HX125" s="42">
        <v>0</v>
      </c>
    </row>
    <row r="126" spans="34:239" ht="7.2" customHeight="1" x14ac:dyDescent="0.15">
      <c r="AH126" s="41">
        <v>0</v>
      </c>
      <c r="CS126" s="41">
        <v>0</v>
      </c>
      <c r="DF126" s="42">
        <v>0</v>
      </c>
      <c r="DQ126" s="41">
        <v>0</v>
      </c>
      <c r="HR126" s="41">
        <v>0</v>
      </c>
      <c r="HY126" s="42">
        <v>0</v>
      </c>
    </row>
    <row r="127" spans="34:239" ht="7.2" customHeight="1" x14ac:dyDescent="0.15">
      <c r="AH127" s="41">
        <v>0</v>
      </c>
      <c r="AK127" s="41">
        <v>0</v>
      </c>
      <c r="AO127" s="41">
        <v>0</v>
      </c>
      <c r="AP127" s="41">
        <v>0</v>
      </c>
      <c r="AQ127" s="41">
        <v>0</v>
      </c>
      <c r="AT127" s="41">
        <v>0</v>
      </c>
      <c r="AX127" s="41">
        <v>0</v>
      </c>
      <c r="BA127" s="41">
        <v>0</v>
      </c>
      <c r="BB127" s="41">
        <v>0</v>
      </c>
      <c r="BC127" s="41">
        <v>0</v>
      </c>
      <c r="BJ127" s="41">
        <v>0</v>
      </c>
      <c r="BL127" s="41">
        <v>0</v>
      </c>
      <c r="BM127" s="41">
        <v>0</v>
      </c>
      <c r="BQ127" s="41">
        <v>0</v>
      </c>
      <c r="BR127" s="41">
        <v>0</v>
      </c>
      <c r="BS127" s="41">
        <v>0</v>
      </c>
      <c r="BZ127" s="41">
        <v>0</v>
      </c>
      <c r="CB127" s="41">
        <v>0</v>
      </c>
      <c r="CC127" s="41">
        <v>0</v>
      </c>
      <c r="CG127" s="41">
        <v>0</v>
      </c>
      <c r="CH127" s="41">
        <v>0</v>
      </c>
      <c r="CI127" s="41">
        <v>0</v>
      </c>
      <c r="CM127" s="41">
        <v>0</v>
      </c>
      <c r="CN127" s="41">
        <v>0</v>
      </c>
      <c r="CO127" s="41">
        <v>0</v>
      </c>
      <c r="CR127" s="41">
        <v>0</v>
      </c>
      <c r="CS127" s="41">
        <v>0</v>
      </c>
      <c r="CT127" s="41">
        <v>0</v>
      </c>
      <c r="CU127" s="41">
        <v>0</v>
      </c>
      <c r="CV127" s="41">
        <v>0</v>
      </c>
      <c r="CY127" s="41">
        <v>0</v>
      </c>
      <c r="CZ127" s="41">
        <v>0</v>
      </c>
      <c r="DA127" s="41">
        <v>0</v>
      </c>
      <c r="DB127" s="41">
        <v>0</v>
      </c>
      <c r="DE127" s="42">
        <v>0</v>
      </c>
      <c r="DK127" s="41">
        <v>0</v>
      </c>
      <c r="DL127" s="41">
        <v>0</v>
      </c>
      <c r="DP127" s="41">
        <v>0</v>
      </c>
      <c r="DQ127" s="41">
        <v>0</v>
      </c>
      <c r="DR127" s="41">
        <v>0</v>
      </c>
      <c r="DS127" s="41">
        <v>0</v>
      </c>
      <c r="DT127" s="41">
        <v>0</v>
      </c>
      <c r="DZ127" s="41">
        <v>0</v>
      </c>
      <c r="EA127" s="41">
        <v>0</v>
      </c>
      <c r="EF127" s="41">
        <v>0</v>
      </c>
      <c r="EG127" s="41">
        <v>0</v>
      </c>
      <c r="EH127" s="41">
        <v>0</v>
      </c>
      <c r="EI127" s="41">
        <v>0</v>
      </c>
      <c r="EP127" s="41">
        <v>0</v>
      </c>
      <c r="EQ127" s="41">
        <v>0</v>
      </c>
      <c r="ER127" s="41">
        <v>0</v>
      </c>
      <c r="EY127" s="41">
        <v>0</v>
      </c>
      <c r="FA127" s="41">
        <v>0</v>
      </c>
      <c r="FB127" s="41">
        <v>0</v>
      </c>
      <c r="FF127" s="41">
        <v>0</v>
      </c>
      <c r="FG127" s="41">
        <v>0</v>
      </c>
      <c r="FH127" s="41">
        <v>0</v>
      </c>
      <c r="FK127" s="41">
        <v>0</v>
      </c>
      <c r="FO127" s="41">
        <v>0</v>
      </c>
      <c r="FV127" s="41">
        <v>0</v>
      </c>
      <c r="FW127" s="41">
        <v>0</v>
      </c>
      <c r="FX127" s="41">
        <v>0</v>
      </c>
      <c r="FY127" s="41">
        <v>0</v>
      </c>
      <c r="GB127" s="41">
        <v>0</v>
      </c>
      <c r="GC127" s="41">
        <v>0</v>
      </c>
      <c r="GD127" s="41">
        <v>0</v>
      </c>
      <c r="GG127" s="41">
        <v>0</v>
      </c>
      <c r="GH127" s="41">
        <v>0</v>
      </c>
      <c r="GJ127" s="41">
        <v>0</v>
      </c>
      <c r="GM127" s="41">
        <v>0</v>
      </c>
      <c r="GO127" s="41">
        <v>0</v>
      </c>
      <c r="GP127" s="41">
        <v>0</v>
      </c>
      <c r="GT127" s="41">
        <v>0</v>
      </c>
      <c r="GU127" s="41">
        <v>0</v>
      </c>
      <c r="GV127" s="41">
        <v>0</v>
      </c>
      <c r="GY127" s="41">
        <v>0</v>
      </c>
      <c r="HA127" s="41">
        <v>0</v>
      </c>
      <c r="HB127" s="41">
        <v>0</v>
      </c>
      <c r="HF127" s="41">
        <v>0</v>
      </c>
      <c r="HG127" s="41">
        <v>0</v>
      </c>
      <c r="HH127" s="41">
        <v>0</v>
      </c>
      <c r="HK127" s="41">
        <v>0</v>
      </c>
      <c r="HM127" s="41">
        <v>0</v>
      </c>
      <c r="HN127" s="41">
        <v>0</v>
      </c>
      <c r="HQ127" s="41">
        <v>0</v>
      </c>
      <c r="HR127" s="41">
        <v>0</v>
      </c>
      <c r="HS127" s="41">
        <v>0</v>
      </c>
      <c r="HT127" s="41">
        <v>0</v>
      </c>
      <c r="HU127" s="41">
        <v>0</v>
      </c>
      <c r="HZ127" s="42">
        <v>0</v>
      </c>
    </row>
    <row r="128" spans="34:239" ht="7.2" customHeight="1" x14ac:dyDescent="0.15">
      <c r="AH128" s="41">
        <v>0</v>
      </c>
      <c r="AJ128" s="41">
        <v>0</v>
      </c>
      <c r="AL128" s="41">
        <v>0</v>
      </c>
      <c r="AN128" s="41">
        <v>0</v>
      </c>
      <c r="AQ128" s="41">
        <v>0</v>
      </c>
      <c r="AT128" s="41">
        <v>0</v>
      </c>
      <c r="AX128" s="41">
        <v>0</v>
      </c>
      <c r="AZ128" s="41">
        <v>0</v>
      </c>
      <c r="BD128" s="41">
        <v>0</v>
      </c>
      <c r="BJ128" s="41">
        <v>0</v>
      </c>
      <c r="BK128" s="41">
        <v>0</v>
      </c>
      <c r="BN128" s="41">
        <v>0</v>
      </c>
      <c r="BP128" s="41">
        <v>0</v>
      </c>
      <c r="BT128" s="41">
        <v>0</v>
      </c>
      <c r="BZ128" s="41">
        <v>0</v>
      </c>
      <c r="CA128" s="41">
        <v>0</v>
      </c>
      <c r="CD128" s="41">
        <v>0</v>
      </c>
      <c r="CF128" s="41">
        <v>0</v>
      </c>
      <c r="CJ128" s="41">
        <v>0</v>
      </c>
      <c r="CL128" s="41">
        <v>0</v>
      </c>
      <c r="CP128" s="41">
        <v>0</v>
      </c>
      <c r="CS128" s="41">
        <v>0</v>
      </c>
      <c r="CX128" s="41">
        <v>0</v>
      </c>
      <c r="DE128" s="42">
        <v>0</v>
      </c>
      <c r="DL128" s="41">
        <v>0</v>
      </c>
      <c r="DQ128" s="41">
        <v>0</v>
      </c>
      <c r="EA128" s="41">
        <v>0</v>
      </c>
      <c r="EE128" s="41">
        <v>0</v>
      </c>
      <c r="EO128" s="41">
        <v>0</v>
      </c>
      <c r="ER128" s="41">
        <v>0</v>
      </c>
      <c r="EY128" s="41">
        <v>0</v>
      </c>
      <c r="EZ128" s="41">
        <v>0</v>
      </c>
      <c r="FC128" s="41">
        <v>0</v>
      </c>
      <c r="FE128" s="41">
        <v>0</v>
      </c>
      <c r="FI128" s="41">
        <v>0</v>
      </c>
      <c r="FK128" s="41">
        <v>0</v>
      </c>
      <c r="FO128" s="41">
        <v>0</v>
      </c>
      <c r="FU128" s="41">
        <v>0</v>
      </c>
      <c r="GA128" s="41">
        <v>0</v>
      </c>
      <c r="GE128" s="41">
        <v>0</v>
      </c>
      <c r="GG128" s="41">
        <v>0</v>
      </c>
      <c r="GI128" s="41">
        <v>0</v>
      </c>
      <c r="GK128" s="41">
        <v>0</v>
      </c>
      <c r="GM128" s="41">
        <v>0</v>
      </c>
      <c r="GN128" s="41">
        <v>0</v>
      </c>
      <c r="GQ128" s="41">
        <v>0</v>
      </c>
      <c r="GS128" s="41">
        <v>0</v>
      </c>
      <c r="GW128" s="41">
        <v>0</v>
      </c>
      <c r="GY128" s="41">
        <v>0</v>
      </c>
      <c r="GZ128" s="41">
        <v>0</v>
      </c>
      <c r="HC128" s="41">
        <v>0</v>
      </c>
      <c r="HE128" s="41">
        <v>0</v>
      </c>
      <c r="HI128" s="41">
        <v>0</v>
      </c>
      <c r="HK128" s="41">
        <v>0</v>
      </c>
      <c r="HL128" s="41">
        <v>0</v>
      </c>
      <c r="HO128" s="41">
        <v>0</v>
      </c>
      <c r="HR128" s="41">
        <v>0</v>
      </c>
      <c r="HZ128" s="42">
        <v>0</v>
      </c>
    </row>
    <row r="129" spans="34:254" ht="7.2" customHeight="1" x14ac:dyDescent="0.15">
      <c r="AH129" s="41">
        <v>0</v>
      </c>
      <c r="AI129" s="41">
        <v>0</v>
      </c>
      <c r="AL129" s="41">
        <v>0</v>
      </c>
      <c r="AN129" s="41">
        <v>0</v>
      </c>
      <c r="AQ129" s="41">
        <v>0</v>
      </c>
      <c r="AT129" s="41">
        <v>0</v>
      </c>
      <c r="AX129" s="41">
        <v>0</v>
      </c>
      <c r="AZ129" s="41">
        <v>0</v>
      </c>
      <c r="BA129" s="41">
        <v>0</v>
      </c>
      <c r="BB129" s="41">
        <v>0</v>
      </c>
      <c r="BC129" s="41">
        <v>0</v>
      </c>
      <c r="BJ129" s="41">
        <v>0</v>
      </c>
      <c r="BN129" s="41">
        <v>0</v>
      </c>
      <c r="BP129" s="41">
        <v>0</v>
      </c>
      <c r="BT129" s="41">
        <v>0</v>
      </c>
      <c r="BZ129" s="41">
        <v>0</v>
      </c>
      <c r="CF129" s="41">
        <v>0</v>
      </c>
      <c r="CJ129" s="41">
        <v>0</v>
      </c>
      <c r="CL129" s="41">
        <v>0</v>
      </c>
      <c r="CP129" s="41">
        <v>0</v>
      </c>
      <c r="CS129" s="41">
        <v>0</v>
      </c>
      <c r="CY129" s="41">
        <v>0</v>
      </c>
      <c r="CZ129" s="41">
        <v>0</v>
      </c>
      <c r="DA129" s="41">
        <v>0</v>
      </c>
      <c r="DE129" s="42">
        <v>0</v>
      </c>
      <c r="DL129" s="41">
        <v>0</v>
      </c>
      <c r="DQ129" s="41">
        <v>0</v>
      </c>
      <c r="EA129" s="41">
        <v>0</v>
      </c>
      <c r="EF129" s="41">
        <v>0</v>
      </c>
      <c r="EG129" s="41">
        <v>0</v>
      </c>
      <c r="EH129" s="41">
        <v>0</v>
      </c>
      <c r="EO129" s="41">
        <v>0</v>
      </c>
      <c r="ER129" s="41">
        <v>0</v>
      </c>
      <c r="EY129" s="41">
        <v>0</v>
      </c>
      <c r="FC129" s="41">
        <v>0</v>
      </c>
      <c r="FE129" s="41">
        <v>0</v>
      </c>
      <c r="FF129" s="41">
        <v>0</v>
      </c>
      <c r="FG129" s="41">
        <v>0</v>
      </c>
      <c r="FH129" s="41">
        <v>0</v>
      </c>
      <c r="FK129" s="41">
        <v>0</v>
      </c>
      <c r="FM129" s="41">
        <v>0</v>
      </c>
      <c r="FO129" s="41">
        <v>0</v>
      </c>
      <c r="FU129" s="41">
        <v>0</v>
      </c>
      <c r="GA129" s="41">
        <v>0</v>
      </c>
      <c r="GE129" s="41">
        <v>0</v>
      </c>
      <c r="GG129" s="41">
        <v>0</v>
      </c>
      <c r="GI129" s="41">
        <v>0</v>
      </c>
      <c r="GK129" s="41">
        <v>0</v>
      </c>
      <c r="GM129" s="41">
        <v>0</v>
      </c>
      <c r="GQ129" s="41">
        <v>0</v>
      </c>
      <c r="GS129" s="41">
        <v>0</v>
      </c>
      <c r="GW129" s="41">
        <v>0</v>
      </c>
      <c r="GY129" s="41">
        <v>0</v>
      </c>
      <c r="HC129" s="41">
        <v>0</v>
      </c>
      <c r="HE129" s="41">
        <v>0</v>
      </c>
      <c r="HF129" s="41">
        <v>0</v>
      </c>
      <c r="HG129" s="41">
        <v>0</v>
      </c>
      <c r="HH129" s="41">
        <v>0</v>
      </c>
      <c r="HK129" s="41">
        <v>0</v>
      </c>
      <c r="HO129" s="41">
        <v>0</v>
      </c>
      <c r="HR129" s="41">
        <v>0</v>
      </c>
      <c r="HZ129" s="42">
        <v>0</v>
      </c>
    </row>
    <row r="130" spans="34:254" ht="7.2" customHeight="1" x14ac:dyDescent="0.15">
      <c r="AH130" s="41">
        <v>0</v>
      </c>
      <c r="AL130" s="41">
        <v>0</v>
      </c>
      <c r="AN130" s="41">
        <v>0</v>
      </c>
      <c r="AQ130" s="41">
        <v>0</v>
      </c>
      <c r="AU130" s="41">
        <v>0</v>
      </c>
      <c r="AW130" s="41">
        <v>0</v>
      </c>
      <c r="AZ130" s="41">
        <v>0</v>
      </c>
      <c r="BJ130" s="41">
        <v>0</v>
      </c>
      <c r="BN130" s="41">
        <v>0</v>
      </c>
      <c r="BP130" s="41">
        <v>0</v>
      </c>
      <c r="BT130" s="41">
        <v>0</v>
      </c>
      <c r="BZ130" s="41">
        <v>0</v>
      </c>
      <c r="CF130" s="41">
        <v>0</v>
      </c>
      <c r="CJ130" s="41">
        <v>0</v>
      </c>
      <c r="CL130" s="41">
        <v>0</v>
      </c>
      <c r="CP130" s="41">
        <v>0</v>
      </c>
      <c r="CS130" s="41">
        <v>0</v>
      </c>
      <c r="CV130" s="41">
        <v>0</v>
      </c>
      <c r="DB130" s="41">
        <v>0</v>
      </c>
      <c r="DF130" s="42">
        <v>0</v>
      </c>
      <c r="DL130" s="41">
        <v>0</v>
      </c>
      <c r="DQ130" s="41">
        <v>0</v>
      </c>
      <c r="DT130" s="41">
        <v>0</v>
      </c>
      <c r="EA130" s="41">
        <v>0</v>
      </c>
      <c r="EI130" s="41">
        <v>0</v>
      </c>
      <c r="EO130" s="41">
        <v>0</v>
      </c>
      <c r="ER130" s="41">
        <v>0</v>
      </c>
      <c r="EY130" s="41">
        <v>0</v>
      </c>
      <c r="FC130" s="41">
        <v>0</v>
      </c>
      <c r="FE130" s="41">
        <v>0</v>
      </c>
      <c r="FK130" s="41">
        <v>0</v>
      </c>
      <c r="FM130" s="41">
        <v>0</v>
      </c>
      <c r="FO130" s="41">
        <v>0</v>
      </c>
      <c r="FU130" s="41">
        <v>0</v>
      </c>
      <c r="GA130" s="41">
        <v>0</v>
      </c>
      <c r="GE130" s="41">
        <v>0</v>
      </c>
      <c r="GG130" s="41">
        <v>0</v>
      </c>
      <c r="GK130" s="41">
        <v>0</v>
      </c>
      <c r="GM130" s="41">
        <v>0</v>
      </c>
      <c r="GN130" s="41">
        <v>0</v>
      </c>
      <c r="GO130" s="41">
        <v>0</v>
      </c>
      <c r="GP130" s="41">
        <v>0</v>
      </c>
      <c r="GS130" s="41">
        <v>0</v>
      </c>
      <c r="GW130" s="41">
        <v>0</v>
      </c>
      <c r="GY130" s="41">
        <v>0</v>
      </c>
      <c r="HC130" s="41">
        <v>0</v>
      </c>
      <c r="HE130" s="41">
        <v>0</v>
      </c>
      <c r="HK130" s="41">
        <v>0</v>
      </c>
      <c r="HO130" s="41">
        <v>0</v>
      </c>
      <c r="HR130" s="41">
        <v>0</v>
      </c>
      <c r="HU130" s="41">
        <v>0</v>
      </c>
      <c r="HY130" s="42">
        <v>0</v>
      </c>
    </row>
    <row r="131" spans="34:254" ht="7.2" customHeight="1" x14ac:dyDescent="0.15">
      <c r="AH131" s="41">
        <v>0</v>
      </c>
      <c r="AL131" s="41">
        <v>0</v>
      </c>
      <c r="AO131" s="41">
        <v>0</v>
      </c>
      <c r="AP131" s="41">
        <v>0</v>
      </c>
      <c r="AR131" s="41">
        <v>0</v>
      </c>
      <c r="AV131" s="41">
        <v>0</v>
      </c>
      <c r="BA131" s="41">
        <v>0</v>
      </c>
      <c r="BB131" s="41">
        <v>0</v>
      </c>
      <c r="BC131" s="41">
        <v>0</v>
      </c>
      <c r="BD131" s="41">
        <v>0</v>
      </c>
      <c r="BJ131" s="41">
        <v>0</v>
      </c>
      <c r="BN131" s="41">
        <v>0</v>
      </c>
      <c r="BQ131" s="41">
        <v>0</v>
      </c>
      <c r="BR131" s="41">
        <v>0</v>
      </c>
      <c r="BS131" s="41">
        <v>0</v>
      </c>
      <c r="BZ131" s="41">
        <v>0</v>
      </c>
      <c r="CG131" s="41">
        <v>0</v>
      </c>
      <c r="CH131" s="41">
        <v>0</v>
      </c>
      <c r="CI131" s="41">
        <v>0</v>
      </c>
      <c r="CM131" s="41">
        <v>0</v>
      </c>
      <c r="CN131" s="41">
        <v>0</v>
      </c>
      <c r="CO131" s="41">
        <v>0</v>
      </c>
      <c r="CT131" s="41">
        <v>0</v>
      </c>
      <c r="CU131" s="41">
        <v>0</v>
      </c>
      <c r="CX131" s="41">
        <v>0</v>
      </c>
      <c r="CY131" s="41">
        <v>0</v>
      </c>
      <c r="CZ131" s="41">
        <v>0</v>
      </c>
      <c r="DA131" s="41">
        <v>0</v>
      </c>
      <c r="DG131" s="42">
        <v>0</v>
      </c>
      <c r="DK131" s="41">
        <v>0</v>
      </c>
      <c r="DL131" s="41">
        <v>0</v>
      </c>
      <c r="DM131" s="41">
        <v>0</v>
      </c>
      <c r="DR131" s="41">
        <v>0</v>
      </c>
      <c r="DS131" s="41">
        <v>0</v>
      </c>
      <c r="DZ131" s="41">
        <v>0</v>
      </c>
      <c r="EA131" s="41">
        <v>0</v>
      </c>
      <c r="EB131" s="41">
        <v>0</v>
      </c>
      <c r="EE131" s="41">
        <v>0</v>
      </c>
      <c r="EF131" s="41">
        <v>0</v>
      </c>
      <c r="EG131" s="41">
        <v>0</v>
      </c>
      <c r="EH131" s="41">
        <v>0</v>
      </c>
      <c r="EP131" s="41">
        <v>0</v>
      </c>
      <c r="EQ131" s="41">
        <v>0</v>
      </c>
      <c r="ES131" s="41">
        <v>0</v>
      </c>
      <c r="EY131" s="41">
        <v>0</v>
      </c>
      <c r="FC131" s="41">
        <v>0</v>
      </c>
      <c r="FF131" s="41">
        <v>0</v>
      </c>
      <c r="FG131" s="41">
        <v>0</v>
      </c>
      <c r="FH131" s="41">
        <v>0</v>
      </c>
      <c r="FI131" s="41">
        <v>0</v>
      </c>
      <c r="FL131" s="41">
        <v>0</v>
      </c>
      <c r="FN131" s="41">
        <v>0</v>
      </c>
      <c r="FV131" s="41">
        <v>0</v>
      </c>
      <c r="FW131" s="41">
        <v>0</v>
      </c>
      <c r="FX131" s="41">
        <v>0</v>
      </c>
      <c r="FY131" s="41">
        <v>0</v>
      </c>
      <c r="GB131" s="41">
        <v>0</v>
      </c>
      <c r="GC131" s="41">
        <v>0</v>
      </c>
      <c r="GD131" s="41">
        <v>0</v>
      </c>
      <c r="GG131" s="41">
        <v>0</v>
      </c>
      <c r="GK131" s="41">
        <v>0</v>
      </c>
      <c r="GM131" s="41">
        <v>0</v>
      </c>
      <c r="GT131" s="41">
        <v>0</v>
      </c>
      <c r="GU131" s="41">
        <v>0</v>
      </c>
      <c r="GV131" s="41">
        <v>0</v>
      </c>
      <c r="GY131" s="41">
        <v>0</v>
      </c>
      <c r="HC131" s="41">
        <v>0</v>
      </c>
      <c r="HF131" s="41">
        <v>0</v>
      </c>
      <c r="HG131" s="41">
        <v>0</v>
      </c>
      <c r="HH131" s="41">
        <v>0</v>
      </c>
      <c r="HI131" s="41">
        <v>0</v>
      </c>
      <c r="HK131" s="41">
        <v>0</v>
      </c>
      <c r="HO131" s="41">
        <v>0</v>
      </c>
      <c r="HS131" s="41">
        <v>0</v>
      </c>
      <c r="HT131" s="41">
        <v>0</v>
      </c>
      <c r="HX131" s="42">
        <v>0</v>
      </c>
    </row>
    <row r="132" spans="34:254" ht="7.2" customHeight="1" x14ac:dyDescent="0.15">
      <c r="GM132" s="41">
        <v>0</v>
      </c>
    </row>
    <row r="135" spans="34:254" ht="7.2" customHeight="1" x14ac:dyDescent="0.15">
      <c r="AH135" s="41">
        <v>0</v>
      </c>
      <c r="AI135" s="41">
        <v>0</v>
      </c>
      <c r="AJ135" s="41">
        <v>0</v>
      </c>
      <c r="AK135" s="41">
        <v>0</v>
      </c>
      <c r="AL135" s="41">
        <v>0</v>
      </c>
      <c r="AO135" s="41">
        <v>0</v>
      </c>
      <c r="AP135" s="41">
        <v>0</v>
      </c>
      <c r="BW135" s="41">
        <v>0</v>
      </c>
      <c r="CG135" s="41">
        <v>0</v>
      </c>
      <c r="DN135" s="41">
        <v>0</v>
      </c>
      <c r="DX135" s="41">
        <v>0</v>
      </c>
      <c r="ED135" s="41">
        <v>0</v>
      </c>
      <c r="FD135" s="41">
        <v>0</v>
      </c>
      <c r="HU135" s="41">
        <v>0</v>
      </c>
      <c r="IT135" s="41">
        <v>0</v>
      </c>
    </row>
    <row r="136" spans="34:254" ht="7.2" customHeight="1" x14ac:dyDescent="0.15">
      <c r="AH136" s="41">
        <v>0</v>
      </c>
      <c r="AP136" s="41">
        <v>0</v>
      </c>
      <c r="CG136" s="41">
        <v>0</v>
      </c>
      <c r="DX136" s="41">
        <v>0</v>
      </c>
      <c r="ED136" s="41">
        <v>0</v>
      </c>
      <c r="HU136" s="41">
        <v>0</v>
      </c>
      <c r="IT136" s="41">
        <v>0</v>
      </c>
    </row>
    <row r="137" spans="34:254" ht="7.2" customHeight="1" x14ac:dyDescent="0.15">
      <c r="AH137" s="41">
        <v>0</v>
      </c>
      <c r="AP137" s="41">
        <v>0</v>
      </c>
      <c r="AT137" s="41">
        <v>0</v>
      </c>
      <c r="AU137" s="41">
        <v>0</v>
      </c>
      <c r="AV137" s="41">
        <v>0</v>
      </c>
      <c r="AW137" s="41">
        <v>0</v>
      </c>
      <c r="AZ137" s="41">
        <v>0</v>
      </c>
      <c r="BA137" s="41">
        <v>0</v>
      </c>
      <c r="BB137" s="41">
        <v>0</v>
      </c>
      <c r="BO137" s="41">
        <v>0</v>
      </c>
      <c r="BQ137" s="41">
        <v>0</v>
      </c>
      <c r="BR137" s="41">
        <v>0</v>
      </c>
      <c r="BV137" s="41">
        <v>0</v>
      </c>
      <c r="BW137" s="41">
        <v>0</v>
      </c>
      <c r="CB137" s="41">
        <v>0</v>
      </c>
      <c r="CC137" s="41">
        <v>0</v>
      </c>
      <c r="CD137" s="41">
        <v>0</v>
      </c>
      <c r="CE137" s="41">
        <v>0</v>
      </c>
      <c r="CG137" s="41">
        <v>0</v>
      </c>
      <c r="CJ137" s="41">
        <v>0</v>
      </c>
      <c r="CQ137" s="41">
        <v>0</v>
      </c>
      <c r="CR137" s="41">
        <v>0</v>
      </c>
      <c r="CS137" s="41">
        <v>0</v>
      </c>
      <c r="CZ137" s="41">
        <v>0</v>
      </c>
      <c r="DB137" s="41">
        <v>0</v>
      </c>
      <c r="DC137" s="41">
        <v>0</v>
      </c>
      <c r="DG137" s="41">
        <v>0</v>
      </c>
      <c r="DH137" s="41">
        <v>0</v>
      </c>
      <c r="DI137" s="41">
        <v>0</v>
      </c>
      <c r="DM137" s="41">
        <v>0</v>
      </c>
      <c r="DN137" s="41">
        <v>0</v>
      </c>
      <c r="DS137" s="41">
        <v>0</v>
      </c>
      <c r="DT137" s="41">
        <v>0</v>
      </c>
      <c r="DU137" s="41">
        <v>0</v>
      </c>
      <c r="DX137" s="41">
        <v>0</v>
      </c>
      <c r="EA137" s="41">
        <v>0</v>
      </c>
      <c r="ED137" s="41">
        <v>0</v>
      </c>
      <c r="EF137" s="41">
        <v>0</v>
      </c>
      <c r="EG137" s="41">
        <v>0</v>
      </c>
      <c r="EK137" s="41">
        <v>0</v>
      </c>
      <c r="EL137" s="41">
        <v>0</v>
      </c>
      <c r="EM137" s="41">
        <v>0</v>
      </c>
      <c r="EP137" s="41">
        <v>0</v>
      </c>
      <c r="ES137" s="41">
        <v>0</v>
      </c>
      <c r="EV137" s="41">
        <v>0</v>
      </c>
      <c r="EX137" s="41">
        <v>0</v>
      </c>
      <c r="EY137" s="41">
        <v>0</v>
      </c>
      <c r="FC137" s="41">
        <v>0</v>
      </c>
      <c r="FD137" s="41">
        <v>0</v>
      </c>
      <c r="FH137" s="41">
        <v>0</v>
      </c>
      <c r="FJ137" s="41">
        <v>0</v>
      </c>
      <c r="FK137" s="41">
        <v>0</v>
      </c>
      <c r="FO137" s="41">
        <v>0</v>
      </c>
      <c r="FP137" s="41">
        <v>0</v>
      </c>
      <c r="FQ137" s="41">
        <v>0</v>
      </c>
      <c r="FY137" s="41">
        <v>0</v>
      </c>
      <c r="FZ137" s="41">
        <v>0</v>
      </c>
      <c r="GA137" s="41">
        <v>0</v>
      </c>
      <c r="GB137" s="41">
        <v>0</v>
      </c>
      <c r="GE137" s="41">
        <v>0</v>
      </c>
      <c r="GF137" s="41">
        <v>0</v>
      </c>
      <c r="GG137" s="41">
        <v>0</v>
      </c>
      <c r="GJ137" s="41">
        <v>0</v>
      </c>
      <c r="GK137" s="41">
        <v>0</v>
      </c>
      <c r="GM137" s="41">
        <v>0</v>
      </c>
      <c r="GP137" s="41">
        <v>0</v>
      </c>
      <c r="GR137" s="41">
        <v>0</v>
      </c>
      <c r="GS137" s="41">
        <v>0</v>
      </c>
      <c r="GW137" s="41">
        <v>0</v>
      </c>
      <c r="GX137" s="41">
        <v>0</v>
      </c>
      <c r="GY137" s="41">
        <v>0</v>
      </c>
      <c r="HB137" s="41">
        <v>0</v>
      </c>
      <c r="HD137" s="41">
        <v>0</v>
      </c>
      <c r="HE137" s="41">
        <v>0</v>
      </c>
      <c r="HI137" s="41">
        <v>0</v>
      </c>
      <c r="HJ137" s="41">
        <v>0</v>
      </c>
      <c r="HK137" s="41">
        <v>0</v>
      </c>
      <c r="HN137" s="41">
        <v>0</v>
      </c>
      <c r="HP137" s="41">
        <v>0</v>
      </c>
      <c r="HQ137" s="41">
        <v>0</v>
      </c>
      <c r="HT137" s="41">
        <v>0</v>
      </c>
      <c r="HU137" s="41">
        <v>0</v>
      </c>
      <c r="HV137" s="41">
        <v>0</v>
      </c>
      <c r="HW137" s="41">
        <v>0</v>
      </c>
      <c r="HX137" s="41">
        <v>0</v>
      </c>
      <c r="IE137" s="41">
        <v>0</v>
      </c>
      <c r="IF137" s="41">
        <v>0</v>
      </c>
      <c r="IG137" s="41">
        <v>0</v>
      </c>
      <c r="IJ137" s="41">
        <v>0</v>
      </c>
      <c r="IL137" s="41">
        <v>0</v>
      </c>
      <c r="IM137" s="41">
        <v>0</v>
      </c>
      <c r="IQ137" s="41">
        <v>0</v>
      </c>
      <c r="IR137" s="41">
        <v>0</v>
      </c>
      <c r="IT137" s="41">
        <v>0</v>
      </c>
    </row>
    <row r="138" spans="34:254" ht="7.2" customHeight="1" x14ac:dyDescent="0.15">
      <c r="AH138" s="41">
        <v>0</v>
      </c>
      <c r="AI138" s="41">
        <v>0</v>
      </c>
      <c r="AJ138" s="41">
        <v>0</v>
      </c>
      <c r="AK138" s="41">
        <v>0</v>
      </c>
      <c r="AP138" s="41">
        <v>0</v>
      </c>
      <c r="AS138" s="41">
        <v>0</v>
      </c>
      <c r="AY138" s="41">
        <v>0</v>
      </c>
      <c r="BC138" s="41">
        <v>0</v>
      </c>
      <c r="BO138" s="41">
        <v>0</v>
      </c>
      <c r="BP138" s="41">
        <v>0</v>
      </c>
      <c r="BS138" s="41">
        <v>0</v>
      </c>
      <c r="BW138" s="41">
        <v>0</v>
      </c>
      <c r="CA138" s="41">
        <v>0</v>
      </c>
      <c r="CG138" s="41">
        <v>0</v>
      </c>
      <c r="CI138" s="41">
        <v>0</v>
      </c>
      <c r="CP138" s="41">
        <v>0</v>
      </c>
      <c r="CS138" s="41">
        <v>0</v>
      </c>
      <c r="CZ138" s="41">
        <v>0</v>
      </c>
      <c r="DA138" s="41">
        <v>0</v>
      </c>
      <c r="DD138" s="41">
        <v>0</v>
      </c>
      <c r="DF138" s="41">
        <v>0</v>
      </c>
      <c r="DJ138" s="41">
        <v>0</v>
      </c>
      <c r="DN138" s="41">
        <v>0</v>
      </c>
      <c r="DR138" s="41">
        <v>0</v>
      </c>
      <c r="DV138" s="41">
        <v>0</v>
      </c>
      <c r="DX138" s="41">
        <v>0</v>
      </c>
      <c r="DZ138" s="41">
        <v>0</v>
      </c>
      <c r="EB138" s="41">
        <v>0</v>
      </c>
      <c r="ED138" s="41">
        <v>0</v>
      </c>
      <c r="EE138" s="41">
        <v>0</v>
      </c>
      <c r="EH138" s="41">
        <v>0</v>
      </c>
      <c r="EJ138" s="41">
        <v>0</v>
      </c>
      <c r="EN138" s="41">
        <v>0</v>
      </c>
      <c r="EP138" s="41">
        <v>0</v>
      </c>
      <c r="ES138" s="41">
        <v>0</v>
      </c>
      <c r="EV138" s="41">
        <v>0</v>
      </c>
      <c r="EW138" s="41">
        <v>0</v>
      </c>
      <c r="EZ138" s="41">
        <v>0</v>
      </c>
      <c r="FD138" s="41">
        <v>0</v>
      </c>
      <c r="FH138" s="41">
        <v>0</v>
      </c>
      <c r="FI138" s="41">
        <v>0</v>
      </c>
      <c r="FL138" s="41">
        <v>0</v>
      </c>
      <c r="FN138" s="41">
        <v>0</v>
      </c>
      <c r="FR138" s="41">
        <v>0</v>
      </c>
      <c r="FX138" s="41">
        <v>0</v>
      </c>
      <c r="GD138" s="41">
        <v>0</v>
      </c>
      <c r="GH138" s="41">
        <v>0</v>
      </c>
      <c r="GJ138" s="41">
        <v>0</v>
      </c>
      <c r="GL138" s="41">
        <v>0</v>
      </c>
      <c r="GN138" s="41">
        <v>0</v>
      </c>
      <c r="GP138" s="41">
        <v>0</v>
      </c>
      <c r="GQ138" s="41">
        <v>0</v>
      </c>
      <c r="GT138" s="41">
        <v>0</v>
      </c>
      <c r="GV138" s="41">
        <v>0</v>
      </c>
      <c r="GZ138" s="41">
        <v>0</v>
      </c>
      <c r="HB138" s="41">
        <v>0</v>
      </c>
      <c r="HC138" s="41">
        <v>0</v>
      </c>
      <c r="HF138" s="41">
        <v>0</v>
      </c>
      <c r="HH138" s="41">
        <v>0</v>
      </c>
      <c r="HL138" s="41">
        <v>0</v>
      </c>
      <c r="HN138" s="41">
        <v>0</v>
      </c>
      <c r="HO138" s="41">
        <v>0</v>
      </c>
      <c r="HR138" s="41">
        <v>0</v>
      </c>
      <c r="HU138" s="41">
        <v>0</v>
      </c>
      <c r="ID138" s="41">
        <v>0</v>
      </c>
      <c r="IG138" s="41">
        <v>0</v>
      </c>
      <c r="IJ138" s="41">
        <v>0</v>
      </c>
      <c r="IK138" s="41">
        <v>0</v>
      </c>
      <c r="IN138" s="41">
        <v>0</v>
      </c>
      <c r="IP138" s="41">
        <v>0</v>
      </c>
      <c r="IS138" s="41">
        <v>0</v>
      </c>
      <c r="IT138" s="41">
        <v>0</v>
      </c>
    </row>
    <row r="139" spans="34:254" ht="7.2" customHeight="1" x14ac:dyDescent="0.15">
      <c r="AH139" s="41">
        <v>0</v>
      </c>
      <c r="AP139" s="41">
        <v>0</v>
      </c>
      <c r="AT139" s="41">
        <v>0</v>
      </c>
      <c r="AU139" s="41">
        <v>0</v>
      </c>
      <c r="AV139" s="41">
        <v>0</v>
      </c>
      <c r="AY139" s="41">
        <v>0</v>
      </c>
      <c r="AZ139" s="41">
        <v>0</v>
      </c>
      <c r="BA139" s="41">
        <v>0</v>
      </c>
      <c r="BB139" s="41">
        <v>0</v>
      </c>
      <c r="BO139" s="41">
        <v>0</v>
      </c>
      <c r="BS139" s="41">
        <v>0</v>
      </c>
      <c r="BW139" s="41">
        <v>0</v>
      </c>
      <c r="CA139" s="41">
        <v>0</v>
      </c>
      <c r="CG139" s="41">
        <v>0</v>
      </c>
      <c r="CH139" s="41">
        <v>0</v>
      </c>
      <c r="CP139" s="41">
        <v>0</v>
      </c>
      <c r="CS139" s="41">
        <v>0</v>
      </c>
      <c r="CZ139" s="41">
        <v>0</v>
      </c>
      <c r="DD139" s="41">
        <v>0</v>
      </c>
      <c r="DF139" s="41">
        <v>0</v>
      </c>
      <c r="DG139" s="41">
        <v>0</v>
      </c>
      <c r="DH139" s="41">
        <v>0</v>
      </c>
      <c r="DI139" s="41">
        <v>0</v>
      </c>
      <c r="DN139" s="41">
        <v>0</v>
      </c>
      <c r="DR139" s="41">
        <v>0</v>
      </c>
      <c r="DU139" s="41">
        <v>0</v>
      </c>
      <c r="DV139" s="41">
        <v>0</v>
      </c>
      <c r="DX139" s="41">
        <v>0</v>
      </c>
      <c r="DY139" s="41">
        <v>0</v>
      </c>
      <c r="EB139" s="41">
        <v>0</v>
      </c>
      <c r="ED139" s="41">
        <v>0</v>
      </c>
      <c r="EH139" s="41">
        <v>0</v>
      </c>
      <c r="EJ139" s="41">
        <v>0</v>
      </c>
      <c r="EN139" s="41">
        <v>0</v>
      </c>
      <c r="EP139" s="41">
        <v>0</v>
      </c>
      <c r="ES139" s="41">
        <v>0</v>
      </c>
      <c r="EV139" s="41">
        <v>0</v>
      </c>
      <c r="FD139" s="41">
        <v>0</v>
      </c>
      <c r="FH139" s="41">
        <v>0</v>
      </c>
      <c r="FL139" s="41">
        <v>0</v>
      </c>
      <c r="FN139" s="41">
        <v>0</v>
      </c>
      <c r="FQ139" s="41">
        <v>0</v>
      </c>
      <c r="FR139" s="41">
        <v>0</v>
      </c>
      <c r="FX139" s="41">
        <v>0</v>
      </c>
      <c r="GD139" s="41">
        <v>0</v>
      </c>
      <c r="GH139" s="41">
        <v>0</v>
      </c>
      <c r="GJ139" s="41">
        <v>0</v>
      </c>
      <c r="GL139" s="41">
        <v>0</v>
      </c>
      <c r="GN139" s="41">
        <v>0</v>
      </c>
      <c r="GP139" s="41">
        <v>0</v>
      </c>
      <c r="GT139" s="41">
        <v>0</v>
      </c>
      <c r="GV139" s="41">
        <v>0</v>
      </c>
      <c r="GZ139" s="41">
        <v>0</v>
      </c>
      <c r="HB139" s="41">
        <v>0</v>
      </c>
      <c r="HF139" s="41">
        <v>0</v>
      </c>
      <c r="HH139" s="41">
        <v>0</v>
      </c>
      <c r="HI139" s="41">
        <v>0</v>
      </c>
      <c r="HJ139" s="41">
        <v>0</v>
      </c>
      <c r="HK139" s="41">
        <v>0</v>
      </c>
      <c r="HN139" s="41">
        <v>0</v>
      </c>
      <c r="HR139" s="41">
        <v>0</v>
      </c>
      <c r="HU139" s="41">
        <v>0</v>
      </c>
      <c r="ID139" s="41">
        <v>0</v>
      </c>
      <c r="IG139" s="41">
        <v>0</v>
      </c>
      <c r="IJ139" s="41">
        <v>0</v>
      </c>
      <c r="IN139" s="41">
        <v>0</v>
      </c>
      <c r="IP139" s="41">
        <v>0</v>
      </c>
      <c r="IT139" s="41">
        <v>0</v>
      </c>
    </row>
    <row r="140" spans="34:254" ht="7.2" customHeight="1" x14ac:dyDescent="0.15">
      <c r="AH140" s="41">
        <v>0</v>
      </c>
      <c r="AP140" s="41">
        <v>0</v>
      </c>
      <c r="AW140" s="41">
        <v>0</v>
      </c>
      <c r="AY140" s="41">
        <v>0</v>
      </c>
      <c r="BG140" s="42">
        <v>0</v>
      </c>
      <c r="BH140" s="42">
        <v>0</v>
      </c>
      <c r="BO140" s="41">
        <v>0</v>
      </c>
      <c r="BP140" s="41">
        <v>0</v>
      </c>
      <c r="BQ140" s="41">
        <v>0</v>
      </c>
      <c r="BR140" s="41">
        <v>0</v>
      </c>
      <c r="BW140" s="41">
        <v>0</v>
      </c>
      <c r="CA140" s="41">
        <v>0</v>
      </c>
      <c r="CG140" s="41">
        <v>0</v>
      </c>
      <c r="CI140" s="41">
        <v>0</v>
      </c>
      <c r="CP140" s="41">
        <v>0</v>
      </c>
      <c r="CS140" s="41">
        <v>0</v>
      </c>
      <c r="CZ140" s="41">
        <v>0</v>
      </c>
      <c r="DD140" s="41">
        <v>0</v>
      </c>
      <c r="DF140" s="41">
        <v>0</v>
      </c>
      <c r="DN140" s="41">
        <v>0</v>
      </c>
      <c r="DS140" s="41">
        <v>0</v>
      </c>
      <c r="DT140" s="41">
        <v>0</v>
      </c>
      <c r="DV140" s="41">
        <v>0</v>
      </c>
      <c r="DX140" s="41">
        <v>0</v>
      </c>
      <c r="EB140" s="41">
        <v>0</v>
      </c>
      <c r="ED140" s="41">
        <v>0</v>
      </c>
      <c r="EH140" s="41">
        <v>0</v>
      </c>
      <c r="EJ140" s="41">
        <v>0</v>
      </c>
      <c r="EN140" s="41">
        <v>0</v>
      </c>
      <c r="EP140" s="41">
        <v>0</v>
      </c>
      <c r="ES140" s="41">
        <v>0</v>
      </c>
      <c r="EV140" s="41">
        <v>0</v>
      </c>
      <c r="FD140" s="41">
        <v>0</v>
      </c>
      <c r="FH140" s="41">
        <v>0</v>
      </c>
      <c r="FL140" s="41">
        <v>0</v>
      </c>
      <c r="FO140" s="41">
        <v>0</v>
      </c>
      <c r="FP140" s="41">
        <v>0</v>
      </c>
      <c r="FR140" s="41">
        <v>0</v>
      </c>
      <c r="FX140" s="41">
        <v>0</v>
      </c>
      <c r="GD140" s="41">
        <v>0</v>
      </c>
      <c r="GH140" s="41">
        <v>0</v>
      </c>
      <c r="GJ140" s="41">
        <v>0</v>
      </c>
      <c r="GN140" s="41">
        <v>0</v>
      </c>
      <c r="GP140" s="41">
        <v>0</v>
      </c>
      <c r="GQ140" s="41">
        <v>0</v>
      </c>
      <c r="GR140" s="41">
        <v>0</v>
      </c>
      <c r="GS140" s="41">
        <v>0</v>
      </c>
      <c r="GV140" s="41">
        <v>0</v>
      </c>
      <c r="GZ140" s="41">
        <v>0</v>
      </c>
      <c r="HB140" s="41">
        <v>0</v>
      </c>
      <c r="HF140" s="41">
        <v>0</v>
      </c>
      <c r="HH140" s="41">
        <v>0</v>
      </c>
      <c r="HN140" s="41">
        <v>0</v>
      </c>
      <c r="HR140" s="41">
        <v>0</v>
      </c>
      <c r="HU140" s="41">
        <v>0</v>
      </c>
      <c r="HX140" s="41">
        <v>0</v>
      </c>
      <c r="ID140" s="41">
        <v>0</v>
      </c>
      <c r="IG140" s="41">
        <v>0</v>
      </c>
      <c r="IJ140" s="41">
        <v>0</v>
      </c>
      <c r="IN140" s="41">
        <v>0</v>
      </c>
      <c r="IP140" s="41">
        <v>0</v>
      </c>
      <c r="IT140" s="41">
        <v>0</v>
      </c>
    </row>
    <row r="141" spans="34:254" ht="7.2" customHeight="1" x14ac:dyDescent="0.15">
      <c r="AH141" s="41">
        <v>0</v>
      </c>
      <c r="AI141" s="41">
        <v>0</v>
      </c>
      <c r="AJ141" s="41">
        <v>0</v>
      </c>
      <c r="AK141" s="41">
        <v>0</v>
      </c>
      <c r="AL141" s="41">
        <v>0</v>
      </c>
      <c r="AO141" s="41">
        <v>0</v>
      </c>
      <c r="AP141" s="41">
        <v>0</v>
      </c>
      <c r="AQ141" s="41">
        <v>0</v>
      </c>
      <c r="AS141" s="41">
        <v>0</v>
      </c>
      <c r="AT141" s="41">
        <v>0</v>
      </c>
      <c r="AU141" s="41">
        <v>0</v>
      </c>
      <c r="AV141" s="41">
        <v>0</v>
      </c>
      <c r="AZ141" s="41">
        <v>0</v>
      </c>
      <c r="BA141" s="41">
        <v>0</v>
      </c>
      <c r="BB141" s="41">
        <v>0</v>
      </c>
      <c r="BC141" s="41">
        <v>0</v>
      </c>
      <c r="BG141" s="42">
        <v>0</v>
      </c>
      <c r="BH141" s="42">
        <v>0</v>
      </c>
      <c r="BO141" s="41">
        <v>0</v>
      </c>
      <c r="BV141" s="41">
        <v>0</v>
      </c>
      <c r="BW141" s="41">
        <v>0</v>
      </c>
      <c r="BX141" s="41">
        <v>0</v>
      </c>
      <c r="CB141" s="41">
        <v>0</v>
      </c>
      <c r="CC141" s="41">
        <v>0</v>
      </c>
      <c r="CD141" s="41">
        <v>0</v>
      </c>
      <c r="CE141" s="41">
        <v>0</v>
      </c>
      <c r="CG141" s="41">
        <v>0</v>
      </c>
      <c r="CJ141" s="41">
        <v>0</v>
      </c>
      <c r="CQ141" s="41">
        <v>0</v>
      </c>
      <c r="CR141" s="41">
        <v>0</v>
      </c>
      <c r="CT141" s="41">
        <v>0</v>
      </c>
      <c r="CZ141" s="41">
        <v>0</v>
      </c>
      <c r="DD141" s="41">
        <v>0</v>
      </c>
      <c r="DG141" s="41">
        <v>0</v>
      </c>
      <c r="DH141" s="41">
        <v>0</v>
      </c>
      <c r="DI141" s="41">
        <v>0</v>
      </c>
      <c r="DJ141" s="41">
        <v>0</v>
      </c>
      <c r="DM141" s="41">
        <v>0</v>
      </c>
      <c r="DN141" s="41">
        <v>0</v>
      </c>
      <c r="DO141" s="41">
        <v>0</v>
      </c>
      <c r="DV141" s="41">
        <v>0</v>
      </c>
      <c r="DX141" s="41">
        <v>0</v>
      </c>
      <c r="EB141" s="41">
        <v>0</v>
      </c>
      <c r="ED141" s="41">
        <v>0</v>
      </c>
      <c r="EE141" s="41">
        <v>0</v>
      </c>
      <c r="EF141" s="41">
        <v>0</v>
      </c>
      <c r="EG141" s="41">
        <v>0</v>
      </c>
      <c r="EK141" s="41">
        <v>0</v>
      </c>
      <c r="EL141" s="41">
        <v>0</v>
      </c>
      <c r="EM141" s="41">
        <v>0</v>
      </c>
      <c r="EQ141" s="41">
        <v>0</v>
      </c>
      <c r="ER141" s="41">
        <v>0</v>
      </c>
      <c r="ET141" s="41">
        <v>0</v>
      </c>
      <c r="EV141" s="41">
        <v>0</v>
      </c>
      <c r="FC141" s="41">
        <v>0</v>
      </c>
      <c r="FD141" s="41">
        <v>0</v>
      </c>
      <c r="FE141" s="41">
        <v>0</v>
      </c>
      <c r="FH141" s="41">
        <v>0</v>
      </c>
      <c r="FL141" s="41">
        <v>0</v>
      </c>
      <c r="FR141" s="41">
        <v>0</v>
      </c>
      <c r="FY141" s="41">
        <v>0</v>
      </c>
      <c r="FZ141" s="41">
        <v>0</v>
      </c>
      <c r="GA141" s="41">
        <v>0</v>
      </c>
      <c r="GB141" s="41">
        <v>0</v>
      </c>
      <c r="GE141" s="41">
        <v>0</v>
      </c>
      <c r="GF141" s="41">
        <v>0</v>
      </c>
      <c r="GG141" s="41">
        <v>0</v>
      </c>
      <c r="GJ141" s="41">
        <v>0</v>
      </c>
      <c r="GN141" s="41">
        <v>0</v>
      </c>
      <c r="GP141" s="41">
        <v>0</v>
      </c>
      <c r="GW141" s="41">
        <v>0</v>
      </c>
      <c r="GX141" s="41">
        <v>0</v>
      </c>
      <c r="GY141" s="41">
        <v>0</v>
      </c>
      <c r="HB141" s="41">
        <v>0</v>
      </c>
      <c r="HF141" s="41">
        <v>0</v>
      </c>
      <c r="HI141" s="41">
        <v>0</v>
      </c>
      <c r="HJ141" s="41">
        <v>0</v>
      </c>
      <c r="HK141" s="41">
        <v>0</v>
      </c>
      <c r="HL141" s="41">
        <v>0</v>
      </c>
      <c r="HN141" s="41">
        <v>0</v>
      </c>
      <c r="HR141" s="41">
        <v>0</v>
      </c>
      <c r="HV141" s="41">
        <v>0</v>
      </c>
      <c r="HW141" s="41">
        <v>0</v>
      </c>
      <c r="IE141" s="41">
        <v>0</v>
      </c>
      <c r="IF141" s="41">
        <v>0</v>
      </c>
      <c r="IH141" s="41">
        <v>0</v>
      </c>
      <c r="IJ141" s="41">
        <v>0</v>
      </c>
      <c r="IN141" s="41">
        <v>0</v>
      </c>
      <c r="IQ141" s="41">
        <v>0</v>
      </c>
      <c r="IR141" s="41">
        <v>0</v>
      </c>
      <c r="IS141" s="41">
        <v>0</v>
      </c>
      <c r="IT141" s="41">
        <v>0</v>
      </c>
    </row>
    <row r="142" spans="34:254" ht="7.2" customHeight="1" x14ac:dyDescent="0.15">
      <c r="BF142" s="42">
        <v>0</v>
      </c>
      <c r="BG142" s="42">
        <v>0</v>
      </c>
      <c r="BO142" s="41">
        <v>0</v>
      </c>
      <c r="DR142" s="41">
        <v>0</v>
      </c>
      <c r="DS142" s="41">
        <v>0</v>
      </c>
      <c r="DT142" s="41">
        <v>0</v>
      </c>
      <c r="DU142" s="41">
        <v>0</v>
      </c>
      <c r="FN142" s="41">
        <v>0</v>
      </c>
      <c r="FO142" s="41">
        <v>0</v>
      </c>
      <c r="FP142" s="41">
        <v>0</v>
      </c>
      <c r="FQ142" s="41">
        <v>0</v>
      </c>
      <c r="GP142" s="41">
        <v>0</v>
      </c>
    </row>
    <row r="144" spans="34:254" ht="7.2" customHeight="1" x14ac:dyDescent="0.15">
      <c r="AV144" s="41">
        <v>0</v>
      </c>
      <c r="BR144" s="41">
        <v>0</v>
      </c>
      <c r="CC144" s="41">
        <v>0</v>
      </c>
      <c r="FK144" s="41">
        <v>0</v>
      </c>
    </row>
    <row r="145" spans="34:336" ht="7.2" customHeight="1" x14ac:dyDescent="0.15">
      <c r="CC145" s="41">
        <v>0</v>
      </c>
      <c r="FK145" s="41">
        <v>0</v>
      </c>
    </row>
    <row r="146" spans="34:336" ht="7.2" customHeight="1" x14ac:dyDescent="0.15">
      <c r="AH146" s="41">
        <v>0</v>
      </c>
      <c r="AK146" s="41">
        <v>0</v>
      </c>
      <c r="AN146" s="41">
        <v>0</v>
      </c>
      <c r="AP146" s="41">
        <v>0</v>
      </c>
      <c r="AQ146" s="41">
        <v>0</v>
      </c>
      <c r="AU146" s="41">
        <v>0</v>
      </c>
      <c r="AV146" s="41">
        <v>0</v>
      </c>
      <c r="BA146" s="41">
        <v>0</v>
      </c>
      <c r="BB146" s="41">
        <v>0</v>
      </c>
      <c r="BC146" s="41">
        <v>0</v>
      </c>
      <c r="BF146" s="41">
        <v>0</v>
      </c>
      <c r="BH146" s="41">
        <v>0</v>
      </c>
      <c r="BI146" s="41">
        <v>0</v>
      </c>
      <c r="BQ146" s="41">
        <v>0</v>
      </c>
      <c r="BR146" s="41">
        <v>0</v>
      </c>
      <c r="BV146" s="41">
        <v>0</v>
      </c>
      <c r="BX146" s="41">
        <v>0</v>
      </c>
      <c r="BY146" s="41">
        <v>0</v>
      </c>
      <c r="CB146" s="41">
        <v>0</v>
      </c>
      <c r="CC146" s="41">
        <v>0</v>
      </c>
      <c r="CD146" s="41">
        <v>0</v>
      </c>
      <c r="CE146" s="41">
        <v>0</v>
      </c>
      <c r="CF146" s="41">
        <v>0</v>
      </c>
      <c r="CI146" s="41">
        <v>0</v>
      </c>
      <c r="CJ146" s="41">
        <v>0</v>
      </c>
      <c r="CK146" s="41">
        <v>0</v>
      </c>
      <c r="CS146" s="41">
        <v>0</v>
      </c>
      <c r="CT146" s="41">
        <v>0</v>
      </c>
      <c r="CU146" s="41">
        <v>0</v>
      </c>
      <c r="CX146" s="41">
        <v>0</v>
      </c>
      <c r="CZ146" s="41">
        <v>0</v>
      </c>
      <c r="DA146" s="41">
        <v>0</v>
      </c>
      <c r="DE146" s="41">
        <v>0</v>
      </c>
      <c r="DF146" s="41">
        <v>0</v>
      </c>
      <c r="DG146" s="41">
        <v>0</v>
      </c>
      <c r="DO146" s="41">
        <v>0</v>
      </c>
      <c r="DP146" s="41">
        <v>0</v>
      </c>
      <c r="DQ146" s="41">
        <v>0</v>
      </c>
      <c r="DR146" s="41">
        <v>0</v>
      </c>
      <c r="DU146" s="41">
        <v>0</v>
      </c>
      <c r="DV146" s="41">
        <v>0</v>
      </c>
      <c r="DW146" s="41">
        <v>0</v>
      </c>
      <c r="DZ146" s="41">
        <v>0</v>
      </c>
      <c r="EA146" s="41">
        <v>0</v>
      </c>
      <c r="EC146" s="41">
        <v>0</v>
      </c>
      <c r="EF146" s="41">
        <v>0</v>
      </c>
      <c r="EH146" s="41">
        <v>0</v>
      </c>
      <c r="EI146" s="41">
        <v>0</v>
      </c>
      <c r="EM146" s="41">
        <v>0</v>
      </c>
      <c r="EN146" s="41">
        <v>0</v>
      </c>
      <c r="EO146" s="41">
        <v>0</v>
      </c>
      <c r="ER146" s="41">
        <v>0</v>
      </c>
      <c r="ET146" s="41">
        <v>0</v>
      </c>
      <c r="EU146" s="41">
        <v>0</v>
      </c>
      <c r="EY146" s="41">
        <v>0</v>
      </c>
      <c r="EZ146" s="41">
        <v>0</v>
      </c>
      <c r="FA146" s="41">
        <v>0</v>
      </c>
      <c r="FD146" s="41">
        <v>0</v>
      </c>
      <c r="FF146" s="41">
        <v>0</v>
      </c>
      <c r="FG146" s="41">
        <v>0</v>
      </c>
      <c r="FJ146" s="41">
        <v>0</v>
      </c>
      <c r="FK146" s="41">
        <v>0</v>
      </c>
      <c r="FL146" s="41">
        <v>0</v>
      </c>
      <c r="FM146" s="41">
        <v>0</v>
      </c>
      <c r="FN146" s="41">
        <v>0</v>
      </c>
    </row>
    <row r="147" spans="34:336" ht="7.2" customHeight="1" x14ac:dyDescent="0.15">
      <c r="AH147" s="41">
        <v>0</v>
      </c>
      <c r="AK147" s="41">
        <v>0</v>
      </c>
      <c r="AN147" s="41">
        <v>0</v>
      </c>
      <c r="AO147" s="41">
        <v>0</v>
      </c>
      <c r="AR147" s="41">
        <v>0</v>
      </c>
      <c r="AV147" s="41">
        <v>0</v>
      </c>
      <c r="AZ147" s="41">
        <v>0</v>
      </c>
      <c r="BD147" s="41">
        <v>0</v>
      </c>
      <c r="BF147" s="41">
        <v>0</v>
      </c>
      <c r="BG147" s="41">
        <v>0</v>
      </c>
      <c r="BJ147" s="41">
        <v>0</v>
      </c>
      <c r="BR147" s="41">
        <v>0</v>
      </c>
      <c r="BV147" s="41">
        <v>0</v>
      </c>
      <c r="BW147" s="41">
        <v>0</v>
      </c>
      <c r="BZ147" s="41">
        <v>0</v>
      </c>
      <c r="CC147" s="41">
        <v>0</v>
      </c>
      <c r="CH147" s="41">
        <v>0</v>
      </c>
      <c r="CL147" s="41">
        <v>0</v>
      </c>
      <c r="CR147" s="41">
        <v>0</v>
      </c>
      <c r="CV147" s="41">
        <v>0</v>
      </c>
      <c r="CX147" s="41">
        <v>0</v>
      </c>
      <c r="CY147" s="41">
        <v>0</v>
      </c>
      <c r="DB147" s="41">
        <v>0</v>
      </c>
      <c r="DD147" s="41">
        <v>0</v>
      </c>
      <c r="DH147" s="41">
        <v>0</v>
      </c>
      <c r="DN147" s="41">
        <v>0</v>
      </c>
      <c r="DT147" s="41">
        <v>0</v>
      </c>
      <c r="DX147" s="41">
        <v>0</v>
      </c>
      <c r="DZ147" s="41">
        <v>0</v>
      </c>
      <c r="EB147" s="41">
        <v>0</v>
      </c>
      <c r="ED147" s="41">
        <v>0</v>
      </c>
      <c r="EF147" s="41">
        <v>0</v>
      </c>
      <c r="EG147" s="41">
        <v>0</v>
      </c>
      <c r="EJ147" s="41">
        <v>0</v>
      </c>
      <c r="EL147" s="41">
        <v>0</v>
      </c>
      <c r="EP147" s="41">
        <v>0</v>
      </c>
      <c r="ER147" s="41">
        <v>0</v>
      </c>
      <c r="ES147" s="41">
        <v>0</v>
      </c>
      <c r="EV147" s="41">
        <v>0</v>
      </c>
      <c r="EX147" s="41">
        <v>0</v>
      </c>
      <c r="FB147" s="41">
        <v>0</v>
      </c>
      <c r="FD147" s="41">
        <v>0</v>
      </c>
      <c r="FE147" s="41">
        <v>0</v>
      </c>
      <c r="FH147" s="41">
        <v>0</v>
      </c>
      <c r="FK147" s="41">
        <v>0</v>
      </c>
    </row>
    <row r="148" spans="34:336" ht="7.2" customHeight="1" x14ac:dyDescent="0.15">
      <c r="AH148" s="41">
        <v>0</v>
      </c>
      <c r="AK148" s="41">
        <v>0</v>
      </c>
      <c r="AN148" s="41">
        <v>0</v>
      </c>
      <c r="AR148" s="41">
        <v>0</v>
      </c>
      <c r="AV148" s="41">
        <v>0</v>
      </c>
      <c r="AZ148" s="41">
        <v>0</v>
      </c>
      <c r="BD148" s="41">
        <v>0</v>
      </c>
      <c r="BF148" s="41">
        <v>0</v>
      </c>
      <c r="BJ148" s="41">
        <v>0</v>
      </c>
      <c r="BR148" s="41">
        <v>0</v>
      </c>
      <c r="BV148" s="41">
        <v>0</v>
      </c>
      <c r="BZ148" s="41">
        <v>0</v>
      </c>
      <c r="CC148" s="41">
        <v>0</v>
      </c>
      <c r="CH148" s="41">
        <v>0</v>
      </c>
      <c r="CL148" s="41">
        <v>0</v>
      </c>
      <c r="CR148" s="41">
        <v>0</v>
      </c>
      <c r="CV148" s="41">
        <v>0</v>
      </c>
      <c r="CX148" s="41">
        <v>0</v>
      </c>
      <c r="DB148" s="41">
        <v>0</v>
      </c>
      <c r="DD148" s="41">
        <v>0</v>
      </c>
      <c r="DE148" s="41">
        <v>0</v>
      </c>
      <c r="DF148" s="41">
        <v>0</v>
      </c>
      <c r="DG148" s="41">
        <v>0</v>
      </c>
      <c r="DN148" s="41">
        <v>0</v>
      </c>
      <c r="DT148" s="41">
        <v>0</v>
      </c>
      <c r="DX148" s="41">
        <v>0</v>
      </c>
      <c r="DZ148" s="41">
        <v>0</v>
      </c>
      <c r="EB148" s="41">
        <v>0</v>
      </c>
      <c r="ED148" s="41">
        <v>0</v>
      </c>
      <c r="EF148" s="41">
        <v>0</v>
      </c>
      <c r="EJ148" s="41">
        <v>0</v>
      </c>
      <c r="EL148" s="41">
        <v>0</v>
      </c>
      <c r="EP148" s="41">
        <v>0</v>
      </c>
      <c r="ER148" s="41">
        <v>0</v>
      </c>
      <c r="EV148" s="41">
        <v>0</v>
      </c>
      <c r="EX148" s="41">
        <v>0</v>
      </c>
      <c r="EY148" s="41">
        <v>0</v>
      </c>
      <c r="EZ148" s="41">
        <v>0</v>
      </c>
      <c r="FA148" s="41">
        <v>0</v>
      </c>
      <c r="FD148" s="41">
        <v>0</v>
      </c>
      <c r="FH148" s="41">
        <v>0</v>
      </c>
      <c r="FK148" s="41">
        <v>0</v>
      </c>
    </row>
    <row r="149" spans="34:336" ht="7.2" customHeight="1" x14ac:dyDescent="0.15">
      <c r="AH149" s="41">
        <v>0</v>
      </c>
      <c r="AK149" s="41">
        <v>0</v>
      </c>
      <c r="AN149" s="41">
        <v>0</v>
      </c>
      <c r="AR149" s="41">
        <v>0</v>
      </c>
      <c r="AV149" s="41">
        <v>0</v>
      </c>
      <c r="AZ149" s="41">
        <v>0</v>
      </c>
      <c r="BD149" s="41">
        <v>0</v>
      </c>
      <c r="BF149" s="41">
        <v>0</v>
      </c>
      <c r="BJ149" s="41">
        <v>0</v>
      </c>
      <c r="BR149" s="41">
        <v>0</v>
      </c>
      <c r="BV149" s="41">
        <v>0</v>
      </c>
      <c r="BZ149" s="41">
        <v>0</v>
      </c>
      <c r="CC149" s="41">
        <v>0</v>
      </c>
      <c r="CF149" s="41">
        <v>0</v>
      </c>
      <c r="CH149" s="41">
        <v>0</v>
      </c>
      <c r="CL149" s="41">
        <v>0</v>
      </c>
      <c r="CR149" s="41">
        <v>0</v>
      </c>
      <c r="CV149" s="41">
        <v>0</v>
      </c>
      <c r="CX149" s="41">
        <v>0</v>
      </c>
      <c r="DB149" s="41">
        <v>0</v>
      </c>
      <c r="DD149" s="41">
        <v>0</v>
      </c>
      <c r="DN149" s="41">
        <v>0</v>
      </c>
      <c r="DT149" s="41">
        <v>0</v>
      </c>
      <c r="DX149" s="41">
        <v>0</v>
      </c>
      <c r="DZ149" s="41">
        <v>0</v>
      </c>
      <c r="ED149" s="41">
        <v>0</v>
      </c>
      <c r="EF149" s="41">
        <v>0</v>
      </c>
      <c r="EG149" s="41">
        <v>0</v>
      </c>
      <c r="EH149" s="41">
        <v>0</v>
      </c>
      <c r="EI149" s="41">
        <v>0</v>
      </c>
      <c r="EL149" s="41">
        <v>0</v>
      </c>
      <c r="EP149" s="41">
        <v>0</v>
      </c>
      <c r="ER149" s="41">
        <v>0</v>
      </c>
      <c r="EV149" s="41">
        <v>0</v>
      </c>
      <c r="EX149" s="41">
        <v>0</v>
      </c>
      <c r="FD149" s="41">
        <v>0</v>
      </c>
      <c r="FH149" s="41">
        <v>0</v>
      </c>
      <c r="FK149" s="41">
        <v>0</v>
      </c>
      <c r="FN149" s="41">
        <v>0</v>
      </c>
      <c r="FQ149" s="42">
        <v>0</v>
      </c>
      <c r="FR149" s="42">
        <v>0</v>
      </c>
    </row>
    <row r="150" spans="34:336" ht="7.2" customHeight="1" x14ac:dyDescent="0.15">
      <c r="AI150" s="41">
        <v>0</v>
      </c>
      <c r="AJ150" s="41">
        <v>0</v>
      </c>
      <c r="AL150" s="41">
        <v>0</v>
      </c>
      <c r="AN150" s="41">
        <v>0</v>
      </c>
      <c r="AR150" s="41">
        <v>0</v>
      </c>
      <c r="AU150" s="41">
        <v>0</v>
      </c>
      <c r="AV150" s="41">
        <v>0</v>
      </c>
      <c r="AW150" s="41">
        <v>0</v>
      </c>
      <c r="BA150" s="41">
        <v>0</v>
      </c>
      <c r="BB150" s="41">
        <v>0</v>
      </c>
      <c r="BC150" s="41">
        <v>0</v>
      </c>
      <c r="BF150" s="41">
        <v>0</v>
      </c>
      <c r="BJ150" s="41">
        <v>0</v>
      </c>
      <c r="BQ150" s="41">
        <v>0</v>
      </c>
      <c r="BR150" s="41">
        <v>0</v>
      </c>
      <c r="BS150" s="41">
        <v>0</v>
      </c>
      <c r="BV150" s="41">
        <v>0</v>
      </c>
      <c r="BZ150" s="41">
        <v>0</v>
      </c>
      <c r="CD150" s="41">
        <v>0</v>
      </c>
      <c r="CE150" s="41">
        <v>0</v>
      </c>
      <c r="CI150" s="41">
        <v>0</v>
      </c>
      <c r="CJ150" s="41">
        <v>0</v>
      </c>
      <c r="CK150" s="41">
        <v>0</v>
      </c>
      <c r="CS150" s="41">
        <v>0</v>
      </c>
      <c r="CT150" s="41">
        <v>0</v>
      </c>
      <c r="CU150" s="41">
        <v>0</v>
      </c>
      <c r="CX150" s="41">
        <v>0</v>
      </c>
      <c r="DB150" s="41">
        <v>0</v>
      </c>
      <c r="DE150" s="41">
        <v>0</v>
      </c>
      <c r="DF150" s="41">
        <v>0</v>
      </c>
      <c r="DG150" s="41">
        <v>0</v>
      </c>
      <c r="DH150" s="41">
        <v>0</v>
      </c>
      <c r="DO150" s="41">
        <v>0</v>
      </c>
      <c r="DP150" s="41">
        <v>0</v>
      </c>
      <c r="DQ150" s="41">
        <v>0</v>
      </c>
      <c r="DR150" s="41">
        <v>0</v>
      </c>
      <c r="DU150" s="41">
        <v>0</v>
      </c>
      <c r="DV150" s="41">
        <v>0</v>
      </c>
      <c r="DW150" s="41">
        <v>0</v>
      </c>
      <c r="DZ150" s="41">
        <v>0</v>
      </c>
      <c r="ED150" s="41">
        <v>0</v>
      </c>
      <c r="EF150" s="41">
        <v>0</v>
      </c>
      <c r="EM150" s="41">
        <v>0</v>
      </c>
      <c r="EN150" s="41">
        <v>0</v>
      </c>
      <c r="EO150" s="41">
        <v>0</v>
      </c>
      <c r="ER150" s="41">
        <v>0</v>
      </c>
      <c r="EV150" s="41">
        <v>0</v>
      </c>
      <c r="EY150" s="41">
        <v>0</v>
      </c>
      <c r="EZ150" s="41">
        <v>0</v>
      </c>
      <c r="FA150" s="41">
        <v>0</v>
      </c>
      <c r="FB150" s="41">
        <v>0</v>
      </c>
      <c r="FD150" s="41">
        <v>0</v>
      </c>
      <c r="FH150" s="41">
        <v>0</v>
      </c>
      <c r="FL150" s="41">
        <v>0</v>
      </c>
      <c r="FM150" s="41">
        <v>0</v>
      </c>
      <c r="FQ150" s="42">
        <v>0</v>
      </c>
      <c r="FR150" s="42">
        <v>0</v>
      </c>
    </row>
    <row r="151" spans="34:336" ht="7.2" customHeight="1" x14ac:dyDescent="0.15">
      <c r="EF151" s="41">
        <v>0</v>
      </c>
    </row>
    <row r="158" spans="34:336" ht="7.2" customHeight="1" x14ac:dyDescent="0.15">
      <c r="AJ158" s="41">
        <v>0</v>
      </c>
      <c r="AK158" s="41">
        <v>0</v>
      </c>
      <c r="AL158" s="41">
        <v>0</v>
      </c>
      <c r="BA158" s="41">
        <v>0</v>
      </c>
      <c r="BB158" s="41">
        <v>0</v>
      </c>
      <c r="CG158" s="41">
        <v>0</v>
      </c>
      <c r="CU158" s="41">
        <v>0</v>
      </c>
      <c r="CY158" s="41">
        <v>0</v>
      </c>
      <c r="CZ158" s="41">
        <v>0</v>
      </c>
      <c r="DH158" s="41">
        <v>0</v>
      </c>
      <c r="EN158" s="41">
        <v>0</v>
      </c>
      <c r="FV158" s="41">
        <v>0</v>
      </c>
      <c r="GF158" s="41">
        <v>0</v>
      </c>
      <c r="GL158" s="41">
        <v>0</v>
      </c>
      <c r="IJ158" s="41">
        <v>0</v>
      </c>
      <c r="LO158" s="41">
        <v>0</v>
      </c>
    </row>
    <row r="159" spans="34:336" ht="7.2" customHeight="1" x14ac:dyDescent="0.15">
      <c r="AI159" s="41">
        <v>0</v>
      </c>
      <c r="AM159" s="41">
        <v>0</v>
      </c>
      <c r="AZ159" s="41">
        <v>0</v>
      </c>
      <c r="BC159" s="41">
        <v>0</v>
      </c>
      <c r="CG159" s="41">
        <v>0</v>
      </c>
      <c r="CZ159" s="41">
        <v>0</v>
      </c>
      <c r="DH159" s="41">
        <v>0</v>
      </c>
      <c r="GF159" s="41">
        <v>0</v>
      </c>
      <c r="GL159" s="41">
        <v>0</v>
      </c>
      <c r="IJ159" s="41">
        <v>0</v>
      </c>
      <c r="LO159" s="41">
        <v>0</v>
      </c>
    </row>
    <row r="160" spans="34:336" ht="7.2" customHeight="1" x14ac:dyDescent="0.15">
      <c r="AI160" s="41">
        <v>0</v>
      </c>
      <c r="AM160" s="41">
        <v>0</v>
      </c>
      <c r="AP160" s="41">
        <v>0</v>
      </c>
      <c r="AQ160" s="41">
        <v>0</v>
      </c>
      <c r="AR160" s="41">
        <v>0</v>
      </c>
      <c r="AS160" s="41">
        <v>0</v>
      </c>
      <c r="AZ160" s="41">
        <v>0</v>
      </c>
      <c r="BE160" s="41">
        <v>0</v>
      </c>
      <c r="BG160" s="41">
        <v>0</v>
      </c>
      <c r="BH160" s="41">
        <v>0</v>
      </c>
      <c r="BL160" s="41">
        <v>0</v>
      </c>
      <c r="BM160" s="41">
        <v>0</v>
      </c>
      <c r="BN160" s="41">
        <v>0</v>
      </c>
      <c r="BQ160" s="41">
        <v>0</v>
      </c>
      <c r="BR160" s="41">
        <v>0</v>
      </c>
      <c r="BT160" s="41">
        <v>0</v>
      </c>
      <c r="BX160" s="41">
        <v>0</v>
      </c>
      <c r="BY160" s="41">
        <v>0</v>
      </c>
      <c r="BZ160" s="41">
        <v>0</v>
      </c>
      <c r="CG160" s="41">
        <v>0</v>
      </c>
      <c r="CI160" s="41">
        <v>0</v>
      </c>
      <c r="CJ160" s="41">
        <v>0</v>
      </c>
      <c r="CM160" s="41">
        <v>0</v>
      </c>
      <c r="CP160" s="41">
        <v>0</v>
      </c>
      <c r="CT160" s="41">
        <v>0</v>
      </c>
      <c r="CU160" s="41">
        <v>0</v>
      </c>
      <c r="CZ160" s="41">
        <v>0</v>
      </c>
      <c r="DE160" s="41">
        <v>0</v>
      </c>
      <c r="DF160" s="41">
        <v>0</v>
      </c>
      <c r="DH160" s="41">
        <v>0</v>
      </c>
      <c r="DK160" s="41">
        <v>0</v>
      </c>
      <c r="DL160" s="41">
        <v>0</v>
      </c>
      <c r="DM160" s="41">
        <v>0</v>
      </c>
      <c r="DN160" s="41">
        <v>0</v>
      </c>
      <c r="DZ160" s="41">
        <v>0</v>
      </c>
      <c r="EC160" s="41">
        <v>0</v>
      </c>
      <c r="EF160" s="41">
        <v>0</v>
      </c>
      <c r="EH160" s="41">
        <v>0</v>
      </c>
      <c r="EI160" s="41">
        <v>0</v>
      </c>
      <c r="EM160" s="41">
        <v>0</v>
      </c>
      <c r="EN160" s="41">
        <v>0</v>
      </c>
      <c r="ES160" s="41">
        <v>0</v>
      </c>
      <c r="ET160" s="41">
        <v>0</v>
      </c>
      <c r="EU160" s="41">
        <v>0</v>
      </c>
      <c r="EX160" s="41">
        <v>0</v>
      </c>
      <c r="EZ160" s="41">
        <v>0</v>
      </c>
      <c r="FA160" s="41">
        <v>0</v>
      </c>
      <c r="FH160" s="41">
        <v>0</v>
      </c>
      <c r="FJ160" s="41">
        <v>0</v>
      </c>
      <c r="FK160" s="41">
        <v>0</v>
      </c>
      <c r="FO160" s="41">
        <v>0</v>
      </c>
      <c r="FP160" s="41">
        <v>0</v>
      </c>
      <c r="FQ160" s="41">
        <v>0</v>
      </c>
      <c r="FU160" s="41">
        <v>0</v>
      </c>
      <c r="FV160" s="41">
        <v>0</v>
      </c>
      <c r="GA160" s="41">
        <v>0</v>
      </c>
      <c r="GB160" s="41">
        <v>0</v>
      </c>
      <c r="GC160" s="41">
        <v>0</v>
      </c>
      <c r="GF160" s="41">
        <v>0</v>
      </c>
      <c r="GI160" s="41">
        <v>0</v>
      </c>
      <c r="GL160" s="41">
        <v>0</v>
      </c>
      <c r="GN160" s="41">
        <v>0</v>
      </c>
      <c r="GO160" s="41">
        <v>0</v>
      </c>
      <c r="GS160" s="41">
        <v>0</v>
      </c>
      <c r="GT160" s="41">
        <v>0</v>
      </c>
      <c r="GU160" s="41">
        <v>0</v>
      </c>
      <c r="GX160" s="41">
        <v>0</v>
      </c>
      <c r="HA160" s="41">
        <v>0</v>
      </c>
      <c r="HD160" s="41">
        <v>0</v>
      </c>
      <c r="HF160" s="41">
        <v>0</v>
      </c>
      <c r="HG160" s="41">
        <v>0</v>
      </c>
      <c r="HK160" s="41">
        <v>0</v>
      </c>
      <c r="HL160" s="41">
        <v>0</v>
      </c>
      <c r="HM160" s="41">
        <v>0</v>
      </c>
      <c r="HN160" s="41">
        <v>0</v>
      </c>
      <c r="HU160" s="41">
        <v>0</v>
      </c>
      <c r="HV160" s="41">
        <v>0</v>
      </c>
      <c r="HW160" s="41">
        <v>0</v>
      </c>
      <c r="HZ160" s="41">
        <v>0</v>
      </c>
      <c r="IB160" s="41">
        <v>0</v>
      </c>
      <c r="IC160" s="41">
        <v>0</v>
      </c>
      <c r="IG160" s="41">
        <v>0</v>
      </c>
      <c r="IH160" s="41">
        <v>0</v>
      </c>
      <c r="IJ160" s="41">
        <v>0</v>
      </c>
      <c r="IQ160" s="41">
        <v>0</v>
      </c>
      <c r="IR160" s="41">
        <v>0</v>
      </c>
      <c r="IS160" s="41">
        <v>0</v>
      </c>
      <c r="IV160" s="41">
        <v>0</v>
      </c>
      <c r="IX160" s="41">
        <v>0</v>
      </c>
      <c r="IY160" s="41">
        <v>0</v>
      </c>
      <c r="JC160" s="41">
        <v>0</v>
      </c>
      <c r="JD160" s="41">
        <v>0</v>
      </c>
      <c r="JE160" s="41">
        <v>0</v>
      </c>
      <c r="JH160" s="41">
        <v>0</v>
      </c>
      <c r="JL160" s="41">
        <v>0</v>
      </c>
      <c r="JS160" s="41">
        <v>0</v>
      </c>
      <c r="JT160" s="41">
        <v>0</v>
      </c>
      <c r="JU160" s="41">
        <v>0</v>
      </c>
      <c r="JV160" s="41">
        <v>0</v>
      </c>
      <c r="JY160" s="41">
        <v>0</v>
      </c>
      <c r="JZ160" s="41">
        <v>0</v>
      </c>
      <c r="KA160" s="41">
        <v>0</v>
      </c>
      <c r="KD160" s="41">
        <v>0</v>
      </c>
      <c r="KE160" s="41">
        <v>0</v>
      </c>
      <c r="KG160" s="41">
        <v>0</v>
      </c>
      <c r="KJ160" s="41">
        <v>0</v>
      </c>
      <c r="KL160" s="41">
        <v>0</v>
      </c>
      <c r="KM160" s="41">
        <v>0</v>
      </c>
      <c r="KQ160" s="41">
        <v>0</v>
      </c>
      <c r="KR160" s="41">
        <v>0</v>
      </c>
      <c r="KS160" s="41">
        <v>0</v>
      </c>
      <c r="KV160" s="41">
        <v>0</v>
      </c>
      <c r="KX160" s="41">
        <v>0</v>
      </c>
      <c r="KY160" s="41">
        <v>0</v>
      </c>
      <c r="LC160" s="41">
        <v>0</v>
      </c>
      <c r="LD160" s="41">
        <v>0</v>
      </c>
      <c r="LE160" s="41">
        <v>0</v>
      </c>
      <c r="LH160" s="41">
        <v>0</v>
      </c>
      <c r="LJ160" s="41">
        <v>0</v>
      </c>
      <c r="LK160" s="41">
        <v>0</v>
      </c>
      <c r="LN160" s="41">
        <v>0</v>
      </c>
      <c r="LO160" s="41">
        <v>0</v>
      </c>
      <c r="LP160" s="41">
        <v>0</v>
      </c>
      <c r="LQ160" s="41">
        <v>0</v>
      </c>
      <c r="LR160" s="41">
        <v>0</v>
      </c>
      <c r="LU160" s="41">
        <v>0</v>
      </c>
      <c r="LV160" s="41">
        <v>0</v>
      </c>
      <c r="LW160" s="41">
        <v>0</v>
      </c>
      <c r="LX160" s="41">
        <v>0</v>
      </c>
    </row>
    <row r="161" spans="35:371" ht="7.2" customHeight="1" x14ac:dyDescent="0.15">
      <c r="AI161" s="41">
        <v>0</v>
      </c>
      <c r="AJ161" s="41">
        <v>0</v>
      </c>
      <c r="AK161" s="41">
        <v>0</v>
      </c>
      <c r="AL161" s="41">
        <v>0</v>
      </c>
      <c r="AM161" s="41">
        <v>0</v>
      </c>
      <c r="AO161" s="41">
        <v>0</v>
      </c>
      <c r="AY161" s="41">
        <v>0</v>
      </c>
      <c r="AZ161" s="41">
        <v>0</v>
      </c>
      <c r="BA161" s="41">
        <v>0</v>
      </c>
      <c r="BB161" s="41">
        <v>0</v>
      </c>
      <c r="BE161" s="41">
        <v>0</v>
      </c>
      <c r="BF161" s="41">
        <v>0</v>
      </c>
      <c r="BI161" s="41">
        <v>0</v>
      </c>
      <c r="BK161" s="41">
        <v>0</v>
      </c>
      <c r="BN161" s="41">
        <v>0</v>
      </c>
      <c r="BQ161" s="41">
        <v>0</v>
      </c>
      <c r="BS161" s="41">
        <v>0</v>
      </c>
      <c r="BU161" s="41">
        <v>0</v>
      </c>
      <c r="BW161" s="41">
        <v>0</v>
      </c>
      <c r="CA161" s="41">
        <v>0</v>
      </c>
      <c r="CG161" s="41">
        <v>0</v>
      </c>
      <c r="CH161" s="41">
        <v>0</v>
      </c>
      <c r="CK161" s="41">
        <v>0</v>
      </c>
      <c r="CM161" s="41">
        <v>0</v>
      </c>
      <c r="CP161" s="41">
        <v>0</v>
      </c>
      <c r="CU161" s="41">
        <v>0</v>
      </c>
      <c r="CZ161" s="41">
        <v>0</v>
      </c>
      <c r="DD161" s="41">
        <v>0</v>
      </c>
      <c r="DG161" s="41">
        <v>0</v>
      </c>
      <c r="DH161" s="41">
        <v>0</v>
      </c>
      <c r="DJ161" s="41">
        <v>0</v>
      </c>
      <c r="DZ161" s="41">
        <v>0</v>
      </c>
      <c r="EC161" s="41">
        <v>0</v>
      </c>
      <c r="EF161" s="41">
        <v>0</v>
      </c>
      <c r="EG161" s="41">
        <v>0</v>
      </c>
      <c r="EJ161" s="41">
        <v>0</v>
      </c>
      <c r="EN161" s="41">
        <v>0</v>
      </c>
      <c r="ER161" s="41">
        <v>0</v>
      </c>
      <c r="EV161" s="41">
        <v>0</v>
      </c>
      <c r="EX161" s="41">
        <v>0</v>
      </c>
      <c r="EY161" s="41">
        <v>0</v>
      </c>
      <c r="FB161" s="41">
        <v>0</v>
      </c>
      <c r="FH161" s="41">
        <v>0</v>
      </c>
      <c r="FI161" s="41">
        <v>0</v>
      </c>
      <c r="FL161" s="41">
        <v>0</v>
      </c>
      <c r="FN161" s="41">
        <v>0</v>
      </c>
      <c r="FR161" s="41">
        <v>0</v>
      </c>
      <c r="FV161" s="41">
        <v>0</v>
      </c>
      <c r="FZ161" s="41">
        <v>0</v>
      </c>
      <c r="GD161" s="41">
        <v>0</v>
      </c>
      <c r="GF161" s="41">
        <v>0</v>
      </c>
      <c r="GH161" s="41">
        <v>0</v>
      </c>
      <c r="GJ161" s="41">
        <v>0</v>
      </c>
      <c r="GL161" s="41">
        <v>0</v>
      </c>
      <c r="GM161" s="41">
        <v>0</v>
      </c>
      <c r="GP161" s="41">
        <v>0</v>
      </c>
      <c r="GR161" s="41">
        <v>0</v>
      </c>
      <c r="GV161" s="41">
        <v>0</v>
      </c>
      <c r="GX161" s="41">
        <v>0</v>
      </c>
      <c r="HA161" s="41">
        <v>0</v>
      </c>
      <c r="HD161" s="41">
        <v>0</v>
      </c>
      <c r="HE161" s="41">
        <v>0</v>
      </c>
      <c r="HH161" s="41">
        <v>0</v>
      </c>
      <c r="HJ161" s="41">
        <v>0</v>
      </c>
      <c r="HT161" s="41">
        <v>0</v>
      </c>
      <c r="HW161" s="41">
        <v>0</v>
      </c>
      <c r="HZ161" s="41">
        <v>0</v>
      </c>
      <c r="IA161" s="41">
        <v>0</v>
      </c>
      <c r="ID161" s="41">
        <v>0</v>
      </c>
      <c r="IF161" s="41">
        <v>0</v>
      </c>
      <c r="II161" s="41">
        <v>0</v>
      </c>
      <c r="IJ161" s="41">
        <v>0</v>
      </c>
      <c r="IP161" s="41">
        <v>0</v>
      </c>
      <c r="IT161" s="41">
        <v>0</v>
      </c>
      <c r="IV161" s="41">
        <v>0</v>
      </c>
      <c r="IW161" s="41">
        <v>0</v>
      </c>
      <c r="IZ161" s="41">
        <v>0</v>
      </c>
      <c r="JB161" s="41">
        <v>0</v>
      </c>
      <c r="JF161" s="41">
        <v>0</v>
      </c>
      <c r="JH161" s="41">
        <v>0</v>
      </c>
      <c r="JL161" s="41">
        <v>0</v>
      </c>
      <c r="JR161" s="41">
        <v>0</v>
      </c>
      <c r="JX161" s="41">
        <v>0</v>
      </c>
      <c r="KB161" s="41">
        <v>0</v>
      </c>
      <c r="KD161" s="41">
        <v>0</v>
      </c>
      <c r="KF161" s="41">
        <v>0</v>
      </c>
      <c r="KH161" s="41">
        <v>0</v>
      </c>
      <c r="KJ161" s="41">
        <v>0</v>
      </c>
      <c r="KK161" s="41">
        <v>0</v>
      </c>
      <c r="KN161" s="41">
        <v>0</v>
      </c>
      <c r="KP161" s="41">
        <v>0</v>
      </c>
      <c r="KT161" s="41">
        <v>0</v>
      </c>
      <c r="KV161" s="41">
        <v>0</v>
      </c>
      <c r="KW161" s="41">
        <v>0</v>
      </c>
      <c r="KZ161" s="41">
        <v>0</v>
      </c>
      <c r="LB161" s="41">
        <v>0</v>
      </c>
      <c r="LF161" s="41">
        <v>0</v>
      </c>
      <c r="LH161" s="41">
        <v>0</v>
      </c>
      <c r="LI161" s="41">
        <v>0</v>
      </c>
      <c r="LL161" s="41">
        <v>0</v>
      </c>
      <c r="LO161" s="41">
        <v>0</v>
      </c>
      <c r="LT161" s="41">
        <v>0</v>
      </c>
    </row>
    <row r="162" spans="35:371" ht="7.2" customHeight="1" x14ac:dyDescent="0.15">
      <c r="AI162" s="41">
        <v>0</v>
      </c>
      <c r="AM162" s="41">
        <v>0</v>
      </c>
      <c r="AP162" s="41">
        <v>0</v>
      </c>
      <c r="AQ162" s="41">
        <v>0</v>
      </c>
      <c r="AR162" s="41">
        <v>0</v>
      </c>
      <c r="AZ162" s="41">
        <v>0</v>
      </c>
      <c r="BE162" s="41">
        <v>0</v>
      </c>
      <c r="BK162" s="41">
        <v>0</v>
      </c>
      <c r="BN162" s="41">
        <v>0</v>
      </c>
      <c r="BQ162" s="41">
        <v>0</v>
      </c>
      <c r="BS162" s="41">
        <v>0</v>
      </c>
      <c r="BU162" s="41">
        <v>0</v>
      </c>
      <c r="BW162" s="41">
        <v>0</v>
      </c>
      <c r="BX162" s="41">
        <v>0</v>
      </c>
      <c r="BY162" s="41">
        <v>0</v>
      </c>
      <c r="BZ162" s="41">
        <v>0</v>
      </c>
      <c r="CG162" s="41">
        <v>0</v>
      </c>
      <c r="CK162" s="41">
        <v>0</v>
      </c>
      <c r="CM162" s="41">
        <v>0</v>
      </c>
      <c r="CP162" s="41">
        <v>0</v>
      </c>
      <c r="CU162" s="41">
        <v>0</v>
      </c>
      <c r="CZ162" s="41">
        <v>0</v>
      </c>
      <c r="DD162" s="41">
        <v>0</v>
      </c>
      <c r="DH162" s="41">
        <v>0</v>
      </c>
      <c r="DK162" s="41">
        <v>0</v>
      </c>
      <c r="DL162" s="41">
        <v>0</v>
      </c>
      <c r="DM162" s="41">
        <v>0</v>
      </c>
      <c r="DZ162" s="41">
        <v>0</v>
      </c>
      <c r="EC162" s="41">
        <v>0</v>
      </c>
      <c r="EF162" s="41">
        <v>0</v>
      </c>
      <c r="EJ162" s="41">
        <v>0</v>
      </c>
      <c r="EN162" s="41">
        <v>0</v>
      </c>
      <c r="ER162" s="41">
        <v>0</v>
      </c>
      <c r="EV162" s="41">
        <v>0</v>
      </c>
      <c r="EX162" s="41">
        <v>0</v>
      </c>
      <c r="FB162" s="41">
        <v>0</v>
      </c>
      <c r="FH162" s="41">
        <v>0</v>
      </c>
      <c r="FL162" s="41">
        <v>0</v>
      </c>
      <c r="FN162" s="41">
        <v>0</v>
      </c>
      <c r="FO162" s="41">
        <v>0</v>
      </c>
      <c r="FP162" s="41">
        <v>0</v>
      </c>
      <c r="FQ162" s="41">
        <v>0</v>
      </c>
      <c r="FV162" s="41">
        <v>0</v>
      </c>
      <c r="FZ162" s="41">
        <v>0</v>
      </c>
      <c r="GC162" s="41">
        <v>0</v>
      </c>
      <c r="GD162" s="41">
        <v>0</v>
      </c>
      <c r="GF162" s="41">
        <v>0</v>
      </c>
      <c r="GG162" s="41">
        <v>0</v>
      </c>
      <c r="GJ162" s="41">
        <v>0</v>
      </c>
      <c r="GL162" s="41">
        <v>0</v>
      </c>
      <c r="GP162" s="41">
        <v>0</v>
      </c>
      <c r="GR162" s="41">
        <v>0</v>
      </c>
      <c r="GV162" s="41">
        <v>0</v>
      </c>
      <c r="GX162" s="41">
        <v>0</v>
      </c>
      <c r="HA162" s="41">
        <v>0</v>
      </c>
      <c r="HD162" s="41">
        <v>0</v>
      </c>
      <c r="HK162" s="41">
        <v>0</v>
      </c>
      <c r="HL162" s="41">
        <v>0</v>
      </c>
      <c r="HM162" s="41">
        <v>0</v>
      </c>
      <c r="HT162" s="41">
        <v>0</v>
      </c>
      <c r="HW162" s="41">
        <v>0</v>
      </c>
      <c r="HZ162" s="41">
        <v>0</v>
      </c>
      <c r="ID162" s="41">
        <v>0</v>
      </c>
      <c r="IF162" s="41">
        <v>0</v>
      </c>
      <c r="IJ162" s="41">
        <v>0</v>
      </c>
      <c r="IP162" s="41">
        <v>0</v>
      </c>
      <c r="IS162" s="41">
        <v>0</v>
      </c>
      <c r="IT162" s="41">
        <v>0</v>
      </c>
      <c r="IV162" s="41">
        <v>0</v>
      </c>
      <c r="JB162" s="41">
        <v>0</v>
      </c>
      <c r="JF162" s="41">
        <v>0</v>
      </c>
      <c r="JH162" s="41">
        <v>0</v>
      </c>
      <c r="JJ162" s="41">
        <v>0</v>
      </c>
      <c r="JL162" s="41">
        <v>0</v>
      </c>
      <c r="JR162" s="41">
        <v>0</v>
      </c>
      <c r="JX162" s="41">
        <v>0</v>
      </c>
      <c r="KB162" s="41">
        <v>0</v>
      </c>
      <c r="KD162" s="41">
        <v>0</v>
      </c>
      <c r="KF162" s="41">
        <v>0</v>
      </c>
      <c r="KH162" s="41">
        <v>0</v>
      </c>
      <c r="KJ162" s="41">
        <v>0</v>
      </c>
      <c r="KN162" s="41">
        <v>0</v>
      </c>
      <c r="KP162" s="41">
        <v>0</v>
      </c>
      <c r="KT162" s="41">
        <v>0</v>
      </c>
      <c r="KV162" s="41">
        <v>0</v>
      </c>
      <c r="KZ162" s="41">
        <v>0</v>
      </c>
      <c r="LB162" s="41">
        <v>0</v>
      </c>
      <c r="LC162" s="41">
        <v>0</v>
      </c>
      <c r="LD162" s="41">
        <v>0</v>
      </c>
      <c r="LE162" s="41">
        <v>0</v>
      </c>
      <c r="LH162" s="41">
        <v>0</v>
      </c>
      <c r="LL162" s="41">
        <v>0</v>
      </c>
      <c r="LO162" s="41">
        <v>0</v>
      </c>
      <c r="LU162" s="41">
        <v>0</v>
      </c>
      <c r="LV162" s="41">
        <v>0</v>
      </c>
      <c r="LW162" s="41">
        <v>0</v>
      </c>
    </row>
    <row r="163" spans="35:371" ht="7.2" customHeight="1" x14ac:dyDescent="0.15">
      <c r="AI163" s="41">
        <v>0</v>
      </c>
      <c r="AM163" s="41">
        <v>0</v>
      </c>
      <c r="AS163" s="41">
        <v>0</v>
      </c>
      <c r="AZ163" s="41">
        <v>0</v>
      </c>
      <c r="BE163" s="41">
        <v>0</v>
      </c>
      <c r="BK163" s="41">
        <v>0</v>
      </c>
      <c r="BN163" s="41">
        <v>0</v>
      </c>
      <c r="BQ163" s="41">
        <v>0</v>
      </c>
      <c r="BU163" s="41">
        <v>0</v>
      </c>
      <c r="BW163" s="41">
        <v>0</v>
      </c>
      <c r="CG163" s="41">
        <v>0</v>
      </c>
      <c r="CK163" s="41">
        <v>0</v>
      </c>
      <c r="CM163" s="41">
        <v>0</v>
      </c>
      <c r="CP163" s="41">
        <v>0</v>
      </c>
      <c r="CU163" s="41">
        <v>0</v>
      </c>
      <c r="CZ163" s="41">
        <v>0</v>
      </c>
      <c r="DD163" s="41">
        <v>0</v>
      </c>
      <c r="DH163" s="41">
        <v>0</v>
      </c>
      <c r="DN163" s="41">
        <v>0</v>
      </c>
      <c r="DR163" s="42">
        <v>0</v>
      </c>
      <c r="DS163" s="42">
        <v>0</v>
      </c>
      <c r="DZ163" s="41">
        <v>0</v>
      </c>
      <c r="EC163" s="41">
        <v>0</v>
      </c>
      <c r="EF163" s="41">
        <v>0</v>
      </c>
      <c r="EJ163" s="41">
        <v>0</v>
      </c>
      <c r="EN163" s="41">
        <v>0</v>
      </c>
      <c r="ER163" s="41">
        <v>0</v>
      </c>
      <c r="EV163" s="41">
        <v>0</v>
      </c>
      <c r="EX163" s="41">
        <v>0</v>
      </c>
      <c r="FB163" s="41">
        <v>0</v>
      </c>
      <c r="FH163" s="41">
        <v>0</v>
      </c>
      <c r="FL163" s="41">
        <v>0</v>
      </c>
      <c r="FN163" s="41">
        <v>0</v>
      </c>
      <c r="FV163" s="41">
        <v>0</v>
      </c>
      <c r="GA163" s="41">
        <v>0</v>
      </c>
      <c r="GB163" s="41">
        <v>0</v>
      </c>
      <c r="GD163" s="41">
        <v>0</v>
      </c>
      <c r="GF163" s="41">
        <v>0</v>
      </c>
      <c r="GJ163" s="41">
        <v>0</v>
      </c>
      <c r="GL163" s="41">
        <v>0</v>
      </c>
      <c r="GP163" s="41">
        <v>0</v>
      </c>
      <c r="GR163" s="41">
        <v>0</v>
      </c>
      <c r="GV163" s="41">
        <v>0</v>
      </c>
      <c r="GX163" s="41">
        <v>0</v>
      </c>
      <c r="HA163" s="41">
        <v>0</v>
      </c>
      <c r="HD163" s="41">
        <v>0</v>
      </c>
      <c r="HN163" s="41">
        <v>0</v>
      </c>
      <c r="HT163" s="41">
        <v>0</v>
      </c>
      <c r="HW163" s="41">
        <v>0</v>
      </c>
      <c r="HZ163" s="41">
        <v>0</v>
      </c>
      <c r="ID163" s="41">
        <v>0</v>
      </c>
      <c r="IF163" s="41">
        <v>0</v>
      </c>
      <c r="IJ163" s="41">
        <v>0</v>
      </c>
      <c r="IQ163" s="41">
        <v>0</v>
      </c>
      <c r="IR163" s="41">
        <v>0</v>
      </c>
      <c r="IT163" s="41">
        <v>0</v>
      </c>
      <c r="IV163" s="41">
        <v>0</v>
      </c>
      <c r="JB163" s="41">
        <v>0</v>
      </c>
      <c r="JF163" s="41">
        <v>0</v>
      </c>
      <c r="JH163" s="41">
        <v>0</v>
      </c>
      <c r="JJ163" s="41">
        <v>0</v>
      </c>
      <c r="JL163" s="41">
        <v>0</v>
      </c>
      <c r="JR163" s="41">
        <v>0</v>
      </c>
      <c r="JX163" s="41">
        <v>0</v>
      </c>
      <c r="KB163" s="41">
        <v>0</v>
      </c>
      <c r="KD163" s="41">
        <v>0</v>
      </c>
      <c r="KH163" s="41">
        <v>0</v>
      </c>
      <c r="KJ163" s="41">
        <v>0</v>
      </c>
      <c r="KK163" s="41">
        <v>0</v>
      </c>
      <c r="KL163" s="41">
        <v>0</v>
      </c>
      <c r="KM163" s="41">
        <v>0</v>
      </c>
      <c r="KP163" s="41">
        <v>0</v>
      </c>
      <c r="KT163" s="41">
        <v>0</v>
      </c>
      <c r="KV163" s="41">
        <v>0</v>
      </c>
      <c r="KZ163" s="41">
        <v>0</v>
      </c>
      <c r="LB163" s="41">
        <v>0</v>
      </c>
      <c r="LH163" s="41">
        <v>0</v>
      </c>
      <c r="LL163" s="41">
        <v>0</v>
      </c>
      <c r="LO163" s="41">
        <v>0</v>
      </c>
      <c r="LR163" s="41">
        <v>0</v>
      </c>
      <c r="LX163" s="41">
        <v>0</v>
      </c>
      <c r="MA163" s="42">
        <v>0</v>
      </c>
      <c r="MB163" s="42">
        <v>0</v>
      </c>
    </row>
    <row r="164" spans="35:371" ht="7.2" customHeight="1" x14ac:dyDescent="0.15">
      <c r="AI164" s="41">
        <v>0</v>
      </c>
      <c r="AM164" s="41">
        <v>0</v>
      </c>
      <c r="AO164" s="41">
        <v>0</v>
      </c>
      <c r="AP164" s="41">
        <v>0</v>
      </c>
      <c r="AQ164" s="41">
        <v>0</v>
      </c>
      <c r="AR164" s="41">
        <v>0</v>
      </c>
      <c r="AZ164" s="41">
        <v>0</v>
      </c>
      <c r="BE164" s="41">
        <v>0</v>
      </c>
      <c r="BL164" s="41">
        <v>0</v>
      </c>
      <c r="BM164" s="41">
        <v>0</v>
      </c>
      <c r="BO164" s="41">
        <v>0</v>
      </c>
      <c r="BQ164" s="41">
        <v>0</v>
      </c>
      <c r="BU164" s="41">
        <v>0</v>
      </c>
      <c r="BX164" s="41">
        <v>0</v>
      </c>
      <c r="BY164" s="41">
        <v>0</v>
      </c>
      <c r="BZ164" s="41">
        <v>0</v>
      </c>
      <c r="CA164" s="41">
        <v>0</v>
      </c>
      <c r="CG164" s="41">
        <v>0</v>
      </c>
      <c r="CH164" s="41">
        <v>0</v>
      </c>
      <c r="CI164" s="41">
        <v>0</v>
      </c>
      <c r="CJ164" s="41">
        <v>0</v>
      </c>
      <c r="CN164" s="41">
        <v>0</v>
      </c>
      <c r="CO164" s="41">
        <v>0</v>
      </c>
      <c r="CQ164" s="41">
        <v>0</v>
      </c>
      <c r="CT164" s="41">
        <v>0</v>
      </c>
      <c r="CU164" s="41">
        <v>0</v>
      </c>
      <c r="CV164" s="41">
        <v>0</v>
      </c>
      <c r="CY164" s="41">
        <v>0</v>
      </c>
      <c r="CZ164" s="41">
        <v>0</v>
      </c>
      <c r="DA164" s="41">
        <v>0</v>
      </c>
      <c r="DE164" s="41">
        <v>0</v>
      </c>
      <c r="DF164" s="41">
        <v>0</v>
      </c>
      <c r="DG164" s="41">
        <v>0</v>
      </c>
      <c r="DH164" s="41">
        <v>0</v>
      </c>
      <c r="DJ164" s="41">
        <v>0</v>
      </c>
      <c r="DK164" s="41">
        <v>0</v>
      </c>
      <c r="DL164" s="41">
        <v>0</v>
      </c>
      <c r="DM164" s="41">
        <v>0</v>
      </c>
      <c r="DR164" s="42">
        <v>0</v>
      </c>
      <c r="DS164" s="42">
        <v>0</v>
      </c>
      <c r="EA164" s="41">
        <v>0</v>
      </c>
      <c r="EB164" s="41">
        <v>0</v>
      </c>
      <c r="ED164" s="41">
        <v>0</v>
      </c>
      <c r="EF164" s="41">
        <v>0</v>
      </c>
      <c r="EJ164" s="41">
        <v>0</v>
      </c>
      <c r="EM164" s="41">
        <v>0</v>
      </c>
      <c r="EN164" s="41">
        <v>0</v>
      </c>
      <c r="EO164" s="41">
        <v>0</v>
      </c>
      <c r="ES164" s="41">
        <v>0</v>
      </c>
      <c r="ET164" s="41">
        <v>0</v>
      </c>
      <c r="EU164" s="41">
        <v>0</v>
      </c>
      <c r="EX164" s="41">
        <v>0</v>
      </c>
      <c r="FB164" s="41">
        <v>0</v>
      </c>
      <c r="FH164" s="41">
        <v>0</v>
      </c>
      <c r="FL164" s="41">
        <v>0</v>
      </c>
      <c r="FO164" s="41">
        <v>0</v>
      </c>
      <c r="FP164" s="41">
        <v>0</v>
      </c>
      <c r="FQ164" s="41">
        <v>0</v>
      </c>
      <c r="FR164" s="41">
        <v>0</v>
      </c>
      <c r="FU164" s="41">
        <v>0</v>
      </c>
      <c r="FV164" s="41">
        <v>0</v>
      </c>
      <c r="FW164" s="41">
        <v>0</v>
      </c>
      <c r="GD164" s="41">
        <v>0</v>
      </c>
      <c r="GF164" s="41">
        <v>0</v>
      </c>
      <c r="GJ164" s="41">
        <v>0</v>
      </c>
      <c r="GL164" s="41">
        <v>0</v>
      </c>
      <c r="GM164" s="41">
        <v>0</v>
      </c>
      <c r="GN164" s="41">
        <v>0</v>
      </c>
      <c r="GO164" s="41">
        <v>0</v>
      </c>
      <c r="GS164" s="41">
        <v>0</v>
      </c>
      <c r="GT164" s="41">
        <v>0</v>
      </c>
      <c r="GU164" s="41">
        <v>0</v>
      </c>
      <c r="GY164" s="41">
        <v>0</v>
      </c>
      <c r="GZ164" s="41">
        <v>0</v>
      </c>
      <c r="HB164" s="41">
        <v>0</v>
      </c>
      <c r="HD164" s="41">
        <v>0</v>
      </c>
      <c r="HJ164" s="41">
        <v>0</v>
      </c>
      <c r="HK164" s="41">
        <v>0</v>
      </c>
      <c r="HL164" s="41">
        <v>0</v>
      </c>
      <c r="HM164" s="41">
        <v>0</v>
      </c>
      <c r="HU164" s="41">
        <v>0</v>
      </c>
      <c r="HV164" s="41">
        <v>0</v>
      </c>
      <c r="HX164" s="41">
        <v>0</v>
      </c>
      <c r="HZ164" s="41">
        <v>0</v>
      </c>
      <c r="ID164" s="41">
        <v>0</v>
      </c>
      <c r="IG164" s="41">
        <v>0</v>
      </c>
      <c r="IH164" s="41">
        <v>0</v>
      </c>
      <c r="II164" s="41">
        <v>0</v>
      </c>
      <c r="IJ164" s="41">
        <v>0</v>
      </c>
      <c r="IT164" s="41">
        <v>0</v>
      </c>
      <c r="IV164" s="41">
        <v>0</v>
      </c>
      <c r="JC164" s="41">
        <v>0</v>
      </c>
      <c r="JD164" s="41">
        <v>0</v>
      </c>
      <c r="JE164" s="41">
        <v>0</v>
      </c>
      <c r="JI164" s="41">
        <v>0</v>
      </c>
      <c r="JK164" s="41">
        <v>0</v>
      </c>
      <c r="JS164" s="41">
        <v>0</v>
      </c>
      <c r="JT164" s="41">
        <v>0</v>
      </c>
      <c r="JU164" s="41">
        <v>0</v>
      </c>
      <c r="JV164" s="41">
        <v>0</v>
      </c>
      <c r="JY164" s="41">
        <v>0</v>
      </c>
      <c r="JZ164" s="41">
        <v>0</v>
      </c>
      <c r="KA164" s="41">
        <v>0</v>
      </c>
      <c r="KD164" s="41">
        <v>0</v>
      </c>
      <c r="KH164" s="41">
        <v>0</v>
      </c>
      <c r="KJ164" s="41">
        <v>0</v>
      </c>
      <c r="KQ164" s="41">
        <v>0</v>
      </c>
      <c r="KR164" s="41">
        <v>0</v>
      </c>
      <c r="KS164" s="41">
        <v>0</v>
      </c>
      <c r="KV164" s="41">
        <v>0</v>
      </c>
      <c r="KZ164" s="41">
        <v>0</v>
      </c>
      <c r="LC164" s="41">
        <v>0</v>
      </c>
      <c r="LD164" s="41">
        <v>0</v>
      </c>
      <c r="LE164" s="41">
        <v>0</v>
      </c>
      <c r="LF164" s="41">
        <v>0</v>
      </c>
      <c r="LH164" s="41">
        <v>0</v>
      </c>
      <c r="LL164" s="41">
        <v>0</v>
      </c>
      <c r="LP164" s="41">
        <v>0</v>
      </c>
      <c r="LQ164" s="41">
        <v>0</v>
      </c>
      <c r="LT164" s="41">
        <v>0</v>
      </c>
      <c r="LU164" s="41">
        <v>0</v>
      </c>
      <c r="LV164" s="41">
        <v>0</v>
      </c>
      <c r="LW164" s="41">
        <v>0</v>
      </c>
      <c r="MA164" s="42">
        <v>0</v>
      </c>
      <c r="MB164" s="42">
        <v>0</v>
      </c>
    </row>
    <row r="165" spans="35:371" ht="7.2" customHeight="1" x14ac:dyDescent="0.15">
      <c r="DQ165" s="42">
        <v>0</v>
      </c>
      <c r="DR165" s="42">
        <v>0</v>
      </c>
      <c r="FZ165" s="41">
        <v>0</v>
      </c>
      <c r="GA165" s="41">
        <v>0</v>
      </c>
      <c r="GB165" s="41">
        <v>0</v>
      </c>
      <c r="GC165" s="41">
        <v>0</v>
      </c>
      <c r="IP165" s="41">
        <v>0</v>
      </c>
      <c r="IQ165" s="41">
        <v>0</v>
      </c>
      <c r="IR165" s="41">
        <v>0</v>
      </c>
      <c r="IS165" s="41">
        <v>0</v>
      </c>
      <c r="KJ165" s="41">
        <v>0</v>
      </c>
    </row>
    <row r="168" spans="35:371" ht="7.2" customHeight="1" x14ac:dyDescent="0.15">
      <c r="AI168" s="41">
        <v>0</v>
      </c>
      <c r="AJ168" s="41">
        <v>0</v>
      </c>
      <c r="AK168" s="41">
        <v>0</v>
      </c>
      <c r="AL168" s="41">
        <v>0</v>
      </c>
      <c r="AM168" s="41">
        <v>0</v>
      </c>
      <c r="BA168" s="41">
        <v>0</v>
      </c>
      <c r="DH168" s="41">
        <v>0</v>
      </c>
      <c r="DX168" s="41">
        <v>0</v>
      </c>
      <c r="GO168" s="41">
        <v>0</v>
      </c>
      <c r="JJ168" s="41">
        <v>0</v>
      </c>
      <c r="KI168" s="41">
        <v>0</v>
      </c>
      <c r="KW168" s="41">
        <v>0</v>
      </c>
    </row>
    <row r="169" spans="35:371" ht="7.2" customHeight="1" x14ac:dyDescent="0.15">
      <c r="AI169" s="41">
        <v>0</v>
      </c>
      <c r="BA169" s="41">
        <v>0</v>
      </c>
      <c r="DH169" s="41">
        <v>0</v>
      </c>
      <c r="DX169" s="41">
        <v>0</v>
      </c>
      <c r="JJ169" s="41">
        <v>0</v>
      </c>
      <c r="KI169" s="41">
        <v>0</v>
      </c>
    </row>
    <row r="170" spans="35:371" ht="7.2" customHeight="1" x14ac:dyDescent="0.15">
      <c r="AI170" s="41">
        <v>0</v>
      </c>
      <c r="AP170" s="41">
        <v>0</v>
      </c>
      <c r="AQ170" s="41">
        <v>0</v>
      </c>
      <c r="AR170" s="41">
        <v>0</v>
      </c>
      <c r="AV170" s="41">
        <v>0</v>
      </c>
      <c r="AW170" s="41">
        <v>0</v>
      </c>
      <c r="AX170" s="41">
        <v>0</v>
      </c>
      <c r="AY170" s="41">
        <v>0</v>
      </c>
      <c r="BA170" s="41">
        <v>0</v>
      </c>
      <c r="BD170" s="41">
        <v>0</v>
      </c>
      <c r="BL170" s="41">
        <v>0</v>
      </c>
      <c r="BM170" s="41">
        <v>0</v>
      </c>
      <c r="BN170" s="41">
        <v>0</v>
      </c>
      <c r="BO170" s="41">
        <v>0</v>
      </c>
      <c r="BR170" s="41">
        <v>0</v>
      </c>
      <c r="BS170" s="41">
        <v>0</v>
      </c>
      <c r="BT170" s="41">
        <v>0</v>
      </c>
      <c r="BW170" s="41">
        <v>0</v>
      </c>
      <c r="BX170" s="41">
        <v>0</v>
      </c>
      <c r="BZ170" s="41">
        <v>0</v>
      </c>
      <c r="CC170" s="41">
        <v>0</v>
      </c>
      <c r="CE170" s="41">
        <v>0</v>
      </c>
      <c r="CF170" s="41">
        <v>0</v>
      </c>
      <c r="CJ170" s="41">
        <v>0</v>
      </c>
      <c r="CK170" s="41">
        <v>0</v>
      </c>
      <c r="CL170" s="41">
        <v>0</v>
      </c>
      <c r="CO170" s="41">
        <v>0</v>
      </c>
      <c r="CQ170" s="41">
        <v>0</v>
      </c>
      <c r="CR170" s="41">
        <v>0</v>
      </c>
      <c r="CV170" s="41">
        <v>0</v>
      </c>
      <c r="CW170" s="41">
        <v>0</v>
      </c>
      <c r="CX170" s="41">
        <v>0</v>
      </c>
      <c r="DA170" s="41">
        <v>0</v>
      </c>
      <c r="DC170" s="41">
        <v>0</v>
      </c>
      <c r="DD170" s="41">
        <v>0</v>
      </c>
      <c r="DG170" s="41">
        <v>0</v>
      </c>
      <c r="DH170" s="41">
        <v>0</v>
      </c>
      <c r="DI170" s="41">
        <v>0</v>
      </c>
      <c r="DJ170" s="41">
        <v>0</v>
      </c>
      <c r="DK170" s="41">
        <v>0</v>
      </c>
      <c r="DR170" s="41">
        <v>0</v>
      </c>
      <c r="DS170" s="41">
        <v>0</v>
      </c>
      <c r="DT170" s="41">
        <v>0</v>
      </c>
      <c r="DU170" s="41">
        <v>0</v>
      </c>
      <c r="DW170" s="41">
        <v>0</v>
      </c>
      <c r="DX170" s="41">
        <v>0</v>
      </c>
      <c r="DY170" s="41">
        <v>0</v>
      </c>
      <c r="DZ170" s="41">
        <v>0</v>
      </c>
      <c r="EA170" s="41">
        <v>0</v>
      </c>
      <c r="ED170" s="41">
        <v>0</v>
      </c>
      <c r="EE170" s="41">
        <v>0</v>
      </c>
      <c r="EF170" s="41">
        <v>0</v>
      </c>
      <c r="EI170" s="41">
        <v>0</v>
      </c>
      <c r="EK170" s="41">
        <v>0</v>
      </c>
      <c r="EL170" s="41">
        <v>0</v>
      </c>
      <c r="EP170" s="41">
        <v>0</v>
      </c>
      <c r="EQ170" s="41">
        <v>0</v>
      </c>
      <c r="ER170" s="41">
        <v>0</v>
      </c>
      <c r="EV170" s="41">
        <v>0</v>
      </c>
      <c r="EW170" s="41">
        <v>0</v>
      </c>
      <c r="EX170" s="41">
        <v>0</v>
      </c>
      <c r="EY170" s="41">
        <v>0</v>
      </c>
      <c r="FF170" s="41">
        <v>0</v>
      </c>
      <c r="FG170" s="41">
        <v>0</v>
      </c>
      <c r="FH170" s="41">
        <v>0</v>
      </c>
      <c r="FO170" s="41">
        <v>0</v>
      </c>
      <c r="FQ170" s="41">
        <v>0</v>
      </c>
      <c r="FR170" s="41">
        <v>0</v>
      </c>
      <c r="FU170" s="41">
        <v>0</v>
      </c>
      <c r="FX170" s="41">
        <v>0</v>
      </c>
      <c r="GA170" s="41">
        <v>0</v>
      </c>
      <c r="GC170" s="41">
        <v>0</v>
      </c>
      <c r="GD170" s="41">
        <v>0</v>
      </c>
      <c r="GG170" s="41">
        <v>0</v>
      </c>
      <c r="GI170" s="41">
        <v>0</v>
      </c>
      <c r="GJ170" s="41">
        <v>0</v>
      </c>
      <c r="GN170" s="41">
        <v>0</v>
      </c>
      <c r="GO170" s="41">
        <v>0</v>
      </c>
      <c r="GS170" s="41">
        <v>0</v>
      </c>
      <c r="GU170" s="41">
        <v>0</v>
      </c>
      <c r="GV170" s="41">
        <v>0</v>
      </c>
      <c r="GZ170" s="41">
        <v>0</v>
      </c>
      <c r="HA170" s="41">
        <v>0</v>
      </c>
      <c r="HB170" s="41">
        <v>0</v>
      </c>
      <c r="HJ170" s="41">
        <v>0</v>
      </c>
      <c r="HK170" s="41">
        <v>0</v>
      </c>
      <c r="HL170" s="41">
        <v>0</v>
      </c>
      <c r="HO170" s="41">
        <v>0</v>
      </c>
      <c r="HQ170" s="41">
        <v>0</v>
      </c>
      <c r="HR170" s="41">
        <v>0</v>
      </c>
      <c r="HV170" s="41">
        <v>0</v>
      </c>
      <c r="HW170" s="41">
        <v>0</v>
      </c>
      <c r="HX170" s="41">
        <v>0</v>
      </c>
      <c r="IB170" s="41">
        <v>0</v>
      </c>
      <c r="IC170" s="41">
        <v>0</v>
      </c>
      <c r="ID170" s="41">
        <v>0</v>
      </c>
      <c r="IL170" s="41">
        <v>0</v>
      </c>
      <c r="IM170" s="41">
        <v>0</v>
      </c>
      <c r="IN170" s="41">
        <v>0</v>
      </c>
      <c r="IO170" s="41">
        <v>0</v>
      </c>
      <c r="IR170" s="41">
        <v>0</v>
      </c>
      <c r="IS170" s="41">
        <v>0</v>
      </c>
      <c r="IT170" s="41">
        <v>0</v>
      </c>
      <c r="IW170" s="41">
        <v>0</v>
      </c>
      <c r="IZ170" s="41">
        <v>0</v>
      </c>
      <c r="JC170" s="41">
        <v>0</v>
      </c>
      <c r="JE170" s="41">
        <v>0</v>
      </c>
      <c r="JF170" s="41">
        <v>0</v>
      </c>
      <c r="JI170" s="41">
        <v>0</v>
      </c>
      <c r="JJ170" s="41">
        <v>0</v>
      </c>
      <c r="JK170" s="41">
        <v>0</v>
      </c>
      <c r="JL170" s="41">
        <v>0</v>
      </c>
      <c r="JM170" s="41">
        <v>0</v>
      </c>
      <c r="JT170" s="41">
        <v>0</v>
      </c>
      <c r="JU170" s="41">
        <v>0</v>
      </c>
      <c r="JV170" s="41">
        <v>0</v>
      </c>
      <c r="JY170" s="41">
        <v>0</v>
      </c>
      <c r="KA170" s="41">
        <v>0</v>
      </c>
      <c r="KB170" s="41">
        <v>0</v>
      </c>
      <c r="KF170" s="41">
        <v>0</v>
      </c>
      <c r="KG170" s="41">
        <v>0</v>
      </c>
      <c r="KI170" s="41">
        <v>0</v>
      </c>
      <c r="KO170" s="41">
        <v>0</v>
      </c>
      <c r="KP170" s="41">
        <v>0</v>
      </c>
      <c r="KR170" s="41">
        <v>0</v>
      </c>
      <c r="KV170" s="41">
        <v>0</v>
      </c>
      <c r="KW170" s="41">
        <v>0</v>
      </c>
      <c r="LA170" s="41">
        <v>0</v>
      </c>
      <c r="LC170" s="41">
        <v>0</v>
      </c>
      <c r="LD170" s="41">
        <v>0</v>
      </c>
      <c r="LQ170" s="41">
        <v>0</v>
      </c>
      <c r="LR170" s="41">
        <v>0</v>
      </c>
      <c r="LT170" s="41">
        <v>0</v>
      </c>
      <c r="LX170" s="41">
        <v>0</v>
      </c>
      <c r="LY170" s="41">
        <v>0</v>
      </c>
      <c r="LZ170" s="41">
        <v>0</v>
      </c>
      <c r="MC170" s="41">
        <v>0</v>
      </c>
      <c r="MG170" s="41">
        <v>0</v>
      </c>
      <c r="MM170" s="41">
        <v>0</v>
      </c>
      <c r="MQ170" s="41">
        <v>0</v>
      </c>
      <c r="NC170" s="41">
        <v>0</v>
      </c>
      <c r="NG170" s="41">
        <v>0</v>
      </c>
    </row>
    <row r="171" spans="35:371" ht="7.2" customHeight="1" x14ac:dyDescent="0.15">
      <c r="AI171" s="41">
        <v>0</v>
      </c>
      <c r="AJ171" s="41">
        <v>0</v>
      </c>
      <c r="AK171" s="41">
        <v>0</v>
      </c>
      <c r="AL171" s="41">
        <v>0</v>
      </c>
      <c r="AO171" s="41">
        <v>0</v>
      </c>
      <c r="AR171" s="41">
        <v>0</v>
      </c>
      <c r="AU171" s="41">
        <v>0</v>
      </c>
      <c r="BA171" s="41">
        <v>0</v>
      </c>
      <c r="BC171" s="41">
        <v>0</v>
      </c>
      <c r="BE171" s="41">
        <v>0</v>
      </c>
      <c r="BK171" s="41">
        <v>0</v>
      </c>
      <c r="BQ171" s="41">
        <v>0</v>
      </c>
      <c r="BU171" s="41">
        <v>0</v>
      </c>
      <c r="BW171" s="41">
        <v>0</v>
      </c>
      <c r="BY171" s="41">
        <v>0</v>
      </c>
      <c r="CA171" s="41">
        <v>0</v>
      </c>
      <c r="CC171" s="41">
        <v>0</v>
      </c>
      <c r="CD171" s="41">
        <v>0</v>
      </c>
      <c r="CG171" s="41">
        <v>0</v>
      </c>
      <c r="CI171" s="41">
        <v>0</v>
      </c>
      <c r="CM171" s="41">
        <v>0</v>
      </c>
      <c r="CO171" s="41">
        <v>0</v>
      </c>
      <c r="CP171" s="41">
        <v>0</v>
      </c>
      <c r="CS171" s="41">
        <v>0</v>
      </c>
      <c r="CU171" s="41">
        <v>0</v>
      </c>
      <c r="CY171" s="41">
        <v>0</v>
      </c>
      <c r="DA171" s="41">
        <v>0</v>
      </c>
      <c r="DB171" s="41">
        <v>0</v>
      </c>
      <c r="DE171" s="41">
        <v>0</v>
      </c>
      <c r="DH171" s="41">
        <v>0</v>
      </c>
      <c r="DQ171" s="41">
        <v>0</v>
      </c>
      <c r="DX171" s="41">
        <v>0</v>
      </c>
      <c r="EC171" s="41">
        <v>0</v>
      </c>
      <c r="EG171" s="41">
        <v>0</v>
      </c>
      <c r="EI171" s="41">
        <v>0</v>
      </c>
      <c r="EJ171" s="41">
        <v>0</v>
      </c>
      <c r="EM171" s="41">
        <v>0</v>
      </c>
      <c r="EO171" s="41">
        <v>0</v>
      </c>
      <c r="ES171" s="41">
        <v>0</v>
      </c>
      <c r="EU171" s="41">
        <v>0</v>
      </c>
      <c r="FE171" s="41">
        <v>0</v>
      </c>
      <c r="FH171" s="41">
        <v>0</v>
      </c>
      <c r="FO171" s="41">
        <v>0</v>
      </c>
      <c r="FP171" s="41">
        <v>0</v>
      </c>
      <c r="FS171" s="41">
        <v>0</v>
      </c>
      <c r="FU171" s="41">
        <v>0</v>
      </c>
      <c r="FX171" s="41">
        <v>0</v>
      </c>
      <c r="GA171" s="41">
        <v>0</v>
      </c>
      <c r="GB171" s="41">
        <v>0</v>
      </c>
      <c r="GE171" s="41">
        <v>0</v>
      </c>
      <c r="GG171" s="41">
        <v>0</v>
      </c>
      <c r="GH171" s="41">
        <v>0</v>
      </c>
      <c r="GK171" s="41">
        <v>0</v>
      </c>
      <c r="GO171" s="41">
        <v>0</v>
      </c>
      <c r="GS171" s="41">
        <v>0</v>
      </c>
      <c r="GT171" s="41">
        <v>0</v>
      </c>
      <c r="GW171" s="41">
        <v>0</v>
      </c>
      <c r="GY171" s="41">
        <v>0</v>
      </c>
      <c r="HC171" s="41">
        <v>0</v>
      </c>
      <c r="HI171" s="41">
        <v>0</v>
      </c>
      <c r="HL171" s="41">
        <v>0</v>
      </c>
      <c r="HO171" s="41">
        <v>0</v>
      </c>
      <c r="HP171" s="41">
        <v>0</v>
      </c>
      <c r="HS171" s="41">
        <v>0</v>
      </c>
      <c r="HU171" s="41">
        <v>0</v>
      </c>
      <c r="HY171" s="41">
        <v>0</v>
      </c>
      <c r="IA171" s="41">
        <v>0</v>
      </c>
      <c r="ID171" s="41">
        <v>0</v>
      </c>
      <c r="IK171" s="41">
        <v>0</v>
      </c>
      <c r="IQ171" s="41">
        <v>0</v>
      </c>
      <c r="IU171" s="41">
        <v>0</v>
      </c>
      <c r="IW171" s="41">
        <v>0</v>
      </c>
      <c r="IZ171" s="41">
        <v>0</v>
      </c>
      <c r="JC171" s="41">
        <v>0</v>
      </c>
      <c r="JD171" s="41">
        <v>0</v>
      </c>
      <c r="JG171" s="41">
        <v>0</v>
      </c>
      <c r="JJ171" s="41">
        <v>0</v>
      </c>
      <c r="JS171" s="41">
        <v>0</v>
      </c>
      <c r="JV171" s="41">
        <v>0</v>
      </c>
      <c r="JY171" s="41">
        <v>0</v>
      </c>
      <c r="JZ171" s="41">
        <v>0</v>
      </c>
      <c r="KC171" s="41">
        <v>0</v>
      </c>
      <c r="KE171" s="41">
        <v>0</v>
      </c>
      <c r="KH171" s="41">
        <v>0</v>
      </c>
      <c r="KI171" s="41">
        <v>0</v>
      </c>
      <c r="KO171" s="41">
        <v>0</v>
      </c>
      <c r="KQ171" s="41">
        <v>0</v>
      </c>
      <c r="KS171" s="41">
        <v>0</v>
      </c>
      <c r="KW171" s="41">
        <v>0</v>
      </c>
      <c r="LA171" s="41">
        <v>0</v>
      </c>
      <c r="LB171" s="41">
        <v>0</v>
      </c>
      <c r="LE171" s="41">
        <v>0</v>
      </c>
      <c r="LQ171" s="41">
        <v>0</v>
      </c>
      <c r="LS171" s="41">
        <v>0</v>
      </c>
      <c r="LU171" s="41">
        <v>0</v>
      </c>
      <c r="LW171" s="41">
        <v>0</v>
      </c>
      <c r="LZ171" s="41">
        <v>0</v>
      </c>
      <c r="MD171" s="41">
        <v>0</v>
      </c>
      <c r="MF171" s="41">
        <v>0</v>
      </c>
      <c r="MN171" s="41">
        <v>0</v>
      </c>
      <c r="MP171" s="41">
        <v>0</v>
      </c>
      <c r="ND171" s="41">
        <v>0</v>
      </c>
      <c r="NG171" s="41">
        <v>0</v>
      </c>
    </row>
    <row r="172" spans="35:371" ht="7.2" customHeight="1" x14ac:dyDescent="0.15">
      <c r="AI172" s="41">
        <v>0</v>
      </c>
      <c r="AO172" s="41">
        <v>0</v>
      </c>
      <c r="AR172" s="41">
        <v>0</v>
      </c>
      <c r="AU172" s="41">
        <v>0</v>
      </c>
      <c r="BA172" s="41">
        <v>0</v>
      </c>
      <c r="BB172" s="41">
        <v>0</v>
      </c>
      <c r="BE172" s="41">
        <v>0</v>
      </c>
      <c r="BK172" s="41">
        <v>0</v>
      </c>
      <c r="BQ172" s="41">
        <v>0</v>
      </c>
      <c r="BU172" s="41">
        <v>0</v>
      </c>
      <c r="BW172" s="41">
        <v>0</v>
      </c>
      <c r="BY172" s="41">
        <v>0</v>
      </c>
      <c r="CA172" s="41">
        <v>0</v>
      </c>
      <c r="CC172" s="41">
        <v>0</v>
      </c>
      <c r="CG172" s="41">
        <v>0</v>
      </c>
      <c r="CI172" s="41">
        <v>0</v>
      </c>
      <c r="CM172" s="41">
        <v>0</v>
      </c>
      <c r="CO172" s="41">
        <v>0</v>
      </c>
      <c r="CS172" s="41">
        <v>0</v>
      </c>
      <c r="CU172" s="41">
        <v>0</v>
      </c>
      <c r="CV172" s="41">
        <v>0</v>
      </c>
      <c r="CW172" s="41">
        <v>0</v>
      </c>
      <c r="CX172" s="41">
        <v>0</v>
      </c>
      <c r="DA172" s="41">
        <v>0</v>
      </c>
      <c r="DE172" s="41">
        <v>0</v>
      </c>
      <c r="DH172" s="41">
        <v>0</v>
      </c>
      <c r="DR172" s="41">
        <v>0</v>
      </c>
      <c r="DS172" s="41">
        <v>0</v>
      </c>
      <c r="DT172" s="41">
        <v>0</v>
      </c>
      <c r="DX172" s="41">
        <v>0</v>
      </c>
      <c r="EC172" s="41">
        <v>0</v>
      </c>
      <c r="EG172" s="41">
        <v>0</v>
      </c>
      <c r="EI172" s="41">
        <v>0</v>
      </c>
      <c r="EO172" s="41">
        <v>0</v>
      </c>
      <c r="EP172" s="41">
        <v>0</v>
      </c>
      <c r="EQ172" s="41">
        <v>0</v>
      </c>
      <c r="ER172" s="41">
        <v>0</v>
      </c>
      <c r="EV172" s="41">
        <v>0</v>
      </c>
      <c r="EW172" s="41">
        <v>0</v>
      </c>
      <c r="EX172" s="41">
        <v>0</v>
      </c>
      <c r="FE172" s="41">
        <v>0</v>
      </c>
      <c r="FH172" s="41">
        <v>0</v>
      </c>
      <c r="FO172" s="41">
        <v>0</v>
      </c>
      <c r="FU172" s="41">
        <v>0</v>
      </c>
      <c r="FX172" s="41">
        <v>0</v>
      </c>
      <c r="GA172" s="41">
        <v>0</v>
      </c>
      <c r="GE172" s="41">
        <v>0</v>
      </c>
      <c r="GG172" s="41">
        <v>0</v>
      </c>
      <c r="GK172" s="41">
        <v>0</v>
      </c>
      <c r="GO172" s="41">
        <v>0</v>
      </c>
      <c r="GS172" s="41">
        <v>0</v>
      </c>
      <c r="GW172" s="41">
        <v>0</v>
      </c>
      <c r="GY172" s="41">
        <v>0</v>
      </c>
      <c r="HB172" s="41">
        <v>0</v>
      </c>
      <c r="HC172" s="41">
        <v>0</v>
      </c>
      <c r="HI172" s="41">
        <v>0</v>
      </c>
      <c r="HL172" s="41">
        <v>0</v>
      </c>
      <c r="HO172" s="41">
        <v>0</v>
      </c>
      <c r="HU172" s="41">
        <v>0</v>
      </c>
      <c r="HV172" s="41">
        <v>0</v>
      </c>
      <c r="HW172" s="41">
        <v>0</v>
      </c>
      <c r="HX172" s="41">
        <v>0</v>
      </c>
      <c r="IA172" s="41">
        <v>0</v>
      </c>
      <c r="ID172" s="41">
        <v>0</v>
      </c>
      <c r="IK172" s="41">
        <v>0</v>
      </c>
      <c r="IQ172" s="41">
        <v>0</v>
      </c>
      <c r="IU172" s="41">
        <v>0</v>
      </c>
      <c r="IW172" s="41">
        <v>0</v>
      </c>
      <c r="IZ172" s="41">
        <v>0</v>
      </c>
      <c r="JC172" s="41">
        <v>0</v>
      </c>
      <c r="JG172" s="41">
        <v>0</v>
      </c>
      <c r="JJ172" s="41">
        <v>0</v>
      </c>
      <c r="JS172" s="41">
        <v>0</v>
      </c>
      <c r="JV172" s="41">
        <v>0</v>
      </c>
      <c r="JY172" s="41">
        <v>0</v>
      </c>
      <c r="KC172" s="41">
        <v>0</v>
      </c>
      <c r="KE172" s="41">
        <v>0</v>
      </c>
      <c r="KI172" s="41">
        <v>0</v>
      </c>
      <c r="KO172" s="41">
        <v>0</v>
      </c>
      <c r="KQ172" s="41">
        <v>0</v>
      </c>
      <c r="KS172" s="41">
        <v>0</v>
      </c>
      <c r="KW172" s="41">
        <v>0</v>
      </c>
      <c r="LA172" s="41">
        <v>0</v>
      </c>
      <c r="LE172" s="41">
        <v>0</v>
      </c>
      <c r="LQ172" s="41">
        <v>0</v>
      </c>
      <c r="LS172" s="41">
        <v>0</v>
      </c>
      <c r="LU172" s="41">
        <v>0</v>
      </c>
      <c r="LW172" s="41">
        <v>0</v>
      </c>
      <c r="LZ172" s="41">
        <v>0</v>
      </c>
      <c r="ME172" s="41">
        <v>0</v>
      </c>
      <c r="MO172" s="41">
        <v>0</v>
      </c>
      <c r="NE172" s="41">
        <v>0</v>
      </c>
      <c r="NF172" s="41">
        <v>0</v>
      </c>
      <c r="NG172" s="41">
        <v>0</v>
      </c>
    </row>
    <row r="173" spans="35:371" ht="7.2" customHeight="1" x14ac:dyDescent="0.15">
      <c r="AI173" s="41">
        <v>0</v>
      </c>
      <c r="AO173" s="41">
        <v>0</v>
      </c>
      <c r="AR173" s="41">
        <v>0</v>
      </c>
      <c r="AU173" s="41">
        <v>0</v>
      </c>
      <c r="BA173" s="41">
        <v>0</v>
      </c>
      <c r="BE173" s="41">
        <v>0</v>
      </c>
      <c r="BK173" s="41">
        <v>0</v>
      </c>
      <c r="BQ173" s="41">
        <v>0</v>
      </c>
      <c r="BU173" s="41">
        <v>0</v>
      </c>
      <c r="BW173" s="41">
        <v>0</v>
      </c>
      <c r="CA173" s="41">
        <v>0</v>
      </c>
      <c r="CC173" s="41">
        <v>0</v>
      </c>
      <c r="CD173" s="41">
        <v>0</v>
      </c>
      <c r="CE173" s="41">
        <v>0</v>
      </c>
      <c r="CF173" s="41">
        <v>0</v>
      </c>
      <c r="CI173" s="41">
        <v>0</v>
      </c>
      <c r="CM173" s="41">
        <v>0</v>
      </c>
      <c r="CO173" s="41">
        <v>0</v>
      </c>
      <c r="CS173" s="41">
        <v>0</v>
      </c>
      <c r="CU173" s="41">
        <v>0</v>
      </c>
      <c r="DA173" s="41">
        <v>0</v>
      </c>
      <c r="DE173" s="41">
        <v>0</v>
      </c>
      <c r="DH173" s="41">
        <v>0</v>
      </c>
      <c r="DK173" s="41">
        <v>0</v>
      </c>
      <c r="DU173" s="41">
        <v>0</v>
      </c>
      <c r="DX173" s="41">
        <v>0</v>
      </c>
      <c r="EA173" s="41">
        <v>0</v>
      </c>
      <c r="EC173" s="41">
        <v>0</v>
      </c>
      <c r="EG173" s="41">
        <v>0</v>
      </c>
      <c r="EI173" s="41">
        <v>0</v>
      </c>
      <c r="EO173" s="41">
        <v>0</v>
      </c>
      <c r="EY173" s="41">
        <v>0</v>
      </c>
      <c r="FE173" s="41">
        <v>0</v>
      </c>
      <c r="FH173" s="41">
        <v>0</v>
      </c>
      <c r="FO173" s="41">
        <v>0</v>
      </c>
      <c r="FU173" s="41">
        <v>0</v>
      </c>
      <c r="FX173" s="41">
        <v>0</v>
      </c>
      <c r="GA173" s="41">
        <v>0</v>
      </c>
      <c r="GE173" s="41">
        <v>0</v>
      </c>
      <c r="GG173" s="41">
        <v>0</v>
      </c>
      <c r="GK173" s="41">
        <v>0</v>
      </c>
      <c r="GO173" s="41">
        <v>0</v>
      </c>
      <c r="GS173" s="41">
        <v>0</v>
      </c>
      <c r="GW173" s="41">
        <v>0</v>
      </c>
      <c r="GZ173" s="41">
        <v>0</v>
      </c>
      <c r="HA173" s="41">
        <v>0</v>
      </c>
      <c r="HC173" s="41">
        <v>0</v>
      </c>
      <c r="HI173" s="41">
        <v>0</v>
      </c>
      <c r="HL173" s="41">
        <v>0</v>
      </c>
      <c r="HO173" s="41">
        <v>0</v>
      </c>
      <c r="HU173" s="41">
        <v>0</v>
      </c>
      <c r="IA173" s="41">
        <v>0</v>
      </c>
      <c r="ID173" s="41">
        <v>0</v>
      </c>
      <c r="IK173" s="41">
        <v>0</v>
      </c>
      <c r="IQ173" s="41">
        <v>0</v>
      </c>
      <c r="IU173" s="41">
        <v>0</v>
      </c>
      <c r="IW173" s="41">
        <v>0</v>
      </c>
      <c r="IZ173" s="41">
        <v>0</v>
      </c>
      <c r="JC173" s="41">
        <v>0</v>
      </c>
      <c r="JG173" s="41">
        <v>0</v>
      </c>
      <c r="JJ173" s="41">
        <v>0</v>
      </c>
      <c r="JM173" s="41">
        <v>0</v>
      </c>
      <c r="JS173" s="41">
        <v>0</v>
      </c>
      <c r="JV173" s="41">
        <v>0</v>
      </c>
      <c r="JY173" s="41">
        <v>0</v>
      </c>
      <c r="KC173" s="41">
        <v>0</v>
      </c>
      <c r="KE173" s="41">
        <v>0</v>
      </c>
      <c r="KI173" s="41">
        <v>0</v>
      </c>
      <c r="KO173" s="41">
        <v>0</v>
      </c>
      <c r="KS173" s="41">
        <v>0</v>
      </c>
      <c r="KW173" s="41">
        <v>0</v>
      </c>
      <c r="LA173" s="41">
        <v>0</v>
      </c>
      <c r="LE173" s="41">
        <v>0</v>
      </c>
      <c r="LI173" s="42">
        <v>0</v>
      </c>
      <c r="LJ173" s="42">
        <v>0</v>
      </c>
      <c r="LQ173" s="41">
        <v>0</v>
      </c>
      <c r="LU173" s="41">
        <v>0</v>
      </c>
      <c r="LW173" s="41">
        <v>0</v>
      </c>
      <c r="LZ173" s="41">
        <v>0</v>
      </c>
      <c r="MD173" s="41">
        <v>0</v>
      </c>
      <c r="MF173" s="41">
        <v>0</v>
      </c>
      <c r="MN173" s="41">
        <v>0</v>
      </c>
      <c r="MP173" s="41">
        <v>0</v>
      </c>
      <c r="MU173" s="42">
        <v>0</v>
      </c>
      <c r="MV173" s="42">
        <v>0</v>
      </c>
      <c r="NC173" s="41">
        <v>0</v>
      </c>
      <c r="NG173" s="41">
        <v>0</v>
      </c>
    </row>
    <row r="174" spans="35:371" ht="7.2" customHeight="1" x14ac:dyDescent="0.15">
      <c r="AI174" s="41">
        <v>0</v>
      </c>
      <c r="AJ174" s="41">
        <v>0</v>
      </c>
      <c r="AK174" s="41">
        <v>0</v>
      </c>
      <c r="AL174" s="41">
        <v>0</v>
      </c>
      <c r="AM174" s="41">
        <v>0</v>
      </c>
      <c r="AP174" s="41">
        <v>0</v>
      </c>
      <c r="AQ174" s="41">
        <v>0</v>
      </c>
      <c r="AS174" s="41">
        <v>0</v>
      </c>
      <c r="AV174" s="41">
        <v>0</v>
      </c>
      <c r="AW174" s="41">
        <v>0</v>
      </c>
      <c r="AX174" s="41">
        <v>0</v>
      </c>
      <c r="AY174" s="41">
        <v>0</v>
      </c>
      <c r="BA174" s="41">
        <v>0</v>
      </c>
      <c r="BE174" s="41">
        <v>0</v>
      </c>
      <c r="BL174" s="41">
        <v>0</v>
      </c>
      <c r="BM174" s="41">
        <v>0</v>
      </c>
      <c r="BN174" s="41">
        <v>0</v>
      </c>
      <c r="BO174" s="41">
        <v>0</v>
      </c>
      <c r="BR174" s="41">
        <v>0</v>
      </c>
      <c r="BS174" s="41">
        <v>0</v>
      </c>
      <c r="BT174" s="41">
        <v>0</v>
      </c>
      <c r="BW174" s="41">
        <v>0</v>
      </c>
      <c r="CA174" s="41">
        <v>0</v>
      </c>
      <c r="CC174" s="41">
        <v>0</v>
      </c>
      <c r="CJ174" s="41">
        <v>0</v>
      </c>
      <c r="CK174" s="41">
        <v>0</v>
      </c>
      <c r="CL174" s="41">
        <v>0</v>
      </c>
      <c r="CO174" s="41">
        <v>0</v>
      </c>
      <c r="CS174" s="41">
        <v>0</v>
      </c>
      <c r="CV174" s="41">
        <v>0</v>
      </c>
      <c r="CW174" s="41">
        <v>0</v>
      </c>
      <c r="CX174" s="41">
        <v>0</v>
      </c>
      <c r="CY174" s="41">
        <v>0</v>
      </c>
      <c r="DA174" s="41">
        <v>0</v>
      </c>
      <c r="DE174" s="41">
        <v>0</v>
      </c>
      <c r="DI174" s="41">
        <v>0</v>
      </c>
      <c r="DJ174" s="41">
        <v>0</v>
      </c>
      <c r="DQ174" s="41">
        <v>0</v>
      </c>
      <c r="DR174" s="41">
        <v>0</v>
      </c>
      <c r="DS174" s="41">
        <v>0</v>
      </c>
      <c r="DT174" s="41">
        <v>0</v>
      </c>
      <c r="DY174" s="41">
        <v>0</v>
      </c>
      <c r="DZ174" s="41">
        <v>0</v>
      </c>
      <c r="ED174" s="41">
        <v>0</v>
      </c>
      <c r="EE174" s="41">
        <v>0</v>
      </c>
      <c r="EF174" s="41">
        <v>0</v>
      </c>
      <c r="EI174" s="41">
        <v>0</v>
      </c>
      <c r="EP174" s="41">
        <v>0</v>
      </c>
      <c r="EQ174" s="41">
        <v>0</v>
      </c>
      <c r="ER174" s="41">
        <v>0</v>
      </c>
      <c r="ES174" s="41">
        <v>0</v>
      </c>
      <c r="EU174" s="41">
        <v>0</v>
      </c>
      <c r="EV174" s="41">
        <v>0</v>
      </c>
      <c r="EW174" s="41">
        <v>0</v>
      </c>
      <c r="EX174" s="41">
        <v>0</v>
      </c>
      <c r="FF174" s="41">
        <v>0</v>
      </c>
      <c r="FG174" s="41">
        <v>0</v>
      </c>
      <c r="FI174" s="41">
        <v>0</v>
      </c>
      <c r="FO174" s="41">
        <v>0</v>
      </c>
      <c r="FV174" s="41">
        <v>0</v>
      </c>
      <c r="FW174" s="41">
        <v>0</v>
      </c>
      <c r="FY174" s="41">
        <v>0</v>
      </c>
      <c r="GA174" s="41">
        <v>0</v>
      </c>
      <c r="GE174" s="41">
        <v>0</v>
      </c>
      <c r="GG174" s="41">
        <v>0</v>
      </c>
      <c r="GK174" s="41">
        <v>0</v>
      </c>
      <c r="GN174" s="41">
        <v>0</v>
      </c>
      <c r="GO174" s="41">
        <v>0</v>
      </c>
      <c r="GP174" s="41">
        <v>0</v>
      </c>
      <c r="GS174" s="41">
        <v>0</v>
      </c>
      <c r="GW174" s="41">
        <v>0</v>
      </c>
      <c r="HC174" s="41">
        <v>0</v>
      </c>
      <c r="HJ174" s="41">
        <v>0</v>
      </c>
      <c r="HK174" s="41">
        <v>0</v>
      </c>
      <c r="HM174" s="41">
        <v>0</v>
      </c>
      <c r="HO174" s="41">
        <v>0</v>
      </c>
      <c r="HV174" s="41">
        <v>0</v>
      </c>
      <c r="HW174" s="41">
        <v>0</v>
      </c>
      <c r="HX174" s="41">
        <v>0</v>
      </c>
      <c r="HY174" s="41">
        <v>0</v>
      </c>
      <c r="IB174" s="41">
        <v>0</v>
      </c>
      <c r="IC174" s="41">
        <v>0</v>
      </c>
      <c r="IE174" s="41">
        <v>0</v>
      </c>
      <c r="IL174" s="41">
        <v>0</v>
      </c>
      <c r="IM174" s="41">
        <v>0</v>
      </c>
      <c r="IN174" s="41">
        <v>0</v>
      </c>
      <c r="IO174" s="41">
        <v>0</v>
      </c>
      <c r="IR174" s="41">
        <v>0</v>
      </c>
      <c r="IS174" s="41">
        <v>0</v>
      </c>
      <c r="IT174" s="41">
        <v>0</v>
      </c>
      <c r="IX174" s="41">
        <v>0</v>
      </c>
      <c r="IY174" s="41">
        <v>0</v>
      </c>
      <c r="JA174" s="41">
        <v>0</v>
      </c>
      <c r="JC174" s="41">
        <v>0</v>
      </c>
      <c r="JG174" s="41">
        <v>0</v>
      </c>
      <c r="JK174" s="41">
        <v>0</v>
      </c>
      <c r="JL174" s="41">
        <v>0</v>
      </c>
      <c r="JT174" s="41">
        <v>0</v>
      </c>
      <c r="JU174" s="41">
        <v>0</v>
      </c>
      <c r="JW174" s="41">
        <v>0</v>
      </c>
      <c r="JY174" s="41">
        <v>0</v>
      </c>
      <c r="KC174" s="41">
        <v>0</v>
      </c>
      <c r="KF174" s="41">
        <v>0</v>
      </c>
      <c r="KG174" s="41">
        <v>0</v>
      </c>
      <c r="KH174" s="41">
        <v>0</v>
      </c>
      <c r="KI174" s="41">
        <v>0</v>
      </c>
      <c r="KO174" s="41">
        <v>0</v>
      </c>
      <c r="KS174" s="41">
        <v>0</v>
      </c>
      <c r="KV174" s="41">
        <v>0</v>
      </c>
      <c r="KW174" s="41">
        <v>0</v>
      </c>
      <c r="KX174" s="41">
        <v>0</v>
      </c>
      <c r="LA174" s="41">
        <v>0</v>
      </c>
      <c r="LE174" s="41">
        <v>0</v>
      </c>
      <c r="LI174" s="42">
        <v>0</v>
      </c>
      <c r="LJ174" s="42">
        <v>0</v>
      </c>
      <c r="LQ174" s="41">
        <v>0</v>
      </c>
      <c r="LU174" s="41">
        <v>0</v>
      </c>
      <c r="LX174" s="41">
        <v>0</v>
      </c>
      <c r="LY174" s="41">
        <v>0</v>
      </c>
      <c r="MA174" s="41">
        <v>0</v>
      </c>
      <c r="MC174" s="41">
        <v>0</v>
      </c>
      <c r="MG174" s="41">
        <v>0</v>
      </c>
      <c r="MM174" s="41">
        <v>0</v>
      </c>
      <c r="MQ174" s="41">
        <v>0</v>
      </c>
      <c r="MU174" s="42">
        <v>0</v>
      </c>
      <c r="MV174" s="42">
        <v>0</v>
      </c>
      <c r="ND174" s="41">
        <v>0</v>
      </c>
      <c r="NE174" s="41">
        <v>0</v>
      </c>
      <c r="NF174" s="41">
        <v>0</v>
      </c>
    </row>
    <row r="175" spans="35:371" ht="7.2" customHeight="1" x14ac:dyDescent="0.15">
      <c r="CC175" s="41">
        <v>0</v>
      </c>
      <c r="GY175" s="41">
        <v>0</v>
      </c>
      <c r="GZ175" s="41">
        <v>0</v>
      </c>
      <c r="HA175" s="41">
        <v>0</v>
      </c>
      <c r="HB175" s="41">
        <v>0</v>
      </c>
      <c r="LH175" s="42">
        <v>0</v>
      </c>
      <c r="LI175" s="42">
        <v>0</v>
      </c>
      <c r="MT175" s="42">
        <v>0</v>
      </c>
      <c r="MU175" s="42">
        <v>0</v>
      </c>
    </row>
    <row r="177" spans="33:399" ht="7.2" customHeight="1" x14ac:dyDescent="0.15">
      <c r="AK177" s="41">
        <v>0</v>
      </c>
      <c r="AL177" s="41">
        <v>0</v>
      </c>
      <c r="BE177" s="41">
        <v>0</v>
      </c>
      <c r="CG177" s="41">
        <v>0</v>
      </c>
      <c r="CK177" s="41">
        <v>0</v>
      </c>
      <c r="DE177" s="41">
        <v>0</v>
      </c>
    </row>
    <row r="178" spans="33:399" ht="7.2" customHeight="1" x14ac:dyDescent="0.15">
      <c r="AJ178" s="41">
        <v>0</v>
      </c>
      <c r="AM178" s="41">
        <v>0</v>
      </c>
      <c r="BE178" s="41">
        <v>0</v>
      </c>
      <c r="CG178" s="41">
        <v>0</v>
      </c>
      <c r="DE178" s="41">
        <v>0</v>
      </c>
    </row>
    <row r="179" spans="33:399" ht="7.2" customHeight="1" x14ac:dyDescent="0.15">
      <c r="AJ179" s="41">
        <v>0</v>
      </c>
      <c r="AP179" s="41">
        <v>0</v>
      </c>
      <c r="AQ179" s="41">
        <v>0</v>
      </c>
      <c r="AR179" s="41">
        <v>0</v>
      </c>
      <c r="AU179" s="41">
        <v>0</v>
      </c>
      <c r="AW179" s="41">
        <v>0</v>
      </c>
      <c r="AX179" s="41">
        <v>0</v>
      </c>
      <c r="BE179" s="41">
        <v>0</v>
      </c>
      <c r="BG179" s="41">
        <v>0</v>
      </c>
      <c r="BH179" s="41">
        <v>0</v>
      </c>
      <c r="BL179" s="41">
        <v>0</v>
      </c>
      <c r="BM179" s="41">
        <v>0</v>
      </c>
      <c r="BN179" s="41">
        <v>0</v>
      </c>
      <c r="BQ179" s="41">
        <v>0</v>
      </c>
      <c r="BT179" s="41">
        <v>0</v>
      </c>
      <c r="BW179" s="41">
        <v>0</v>
      </c>
      <c r="BY179" s="41">
        <v>0</v>
      </c>
      <c r="BZ179" s="41">
        <v>0</v>
      </c>
      <c r="CD179" s="41">
        <v>0</v>
      </c>
      <c r="CE179" s="41">
        <v>0</v>
      </c>
      <c r="CG179" s="41">
        <v>0</v>
      </c>
      <c r="CJ179" s="41">
        <v>0</v>
      </c>
      <c r="CK179" s="41">
        <v>0</v>
      </c>
      <c r="CO179" s="41">
        <v>0</v>
      </c>
      <c r="CQ179" s="41">
        <v>0</v>
      </c>
      <c r="CR179" s="41">
        <v>0</v>
      </c>
      <c r="CV179" s="41">
        <v>0</v>
      </c>
      <c r="CW179" s="41">
        <v>0</v>
      </c>
      <c r="CX179" s="41">
        <v>0</v>
      </c>
      <c r="DE179" s="41">
        <v>0</v>
      </c>
      <c r="DG179" s="41">
        <v>0</v>
      </c>
      <c r="DH179" s="41">
        <v>0</v>
      </c>
      <c r="DL179" s="41">
        <v>0</v>
      </c>
      <c r="DM179" s="41">
        <v>0</v>
      </c>
      <c r="DN179" s="41">
        <v>0</v>
      </c>
      <c r="DQ179" s="41">
        <v>0</v>
      </c>
      <c r="DU179" s="41">
        <v>0</v>
      </c>
      <c r="DX179" s="41">
        <v>0</v>
      </c>
      <c r="DY179" s="41">
        <v>0</v>
      </c>
      <c r="DZ179" s="41">
        <v>0</v>
      </c>
      <c r="ED179" s="41">
        <v>0</v>
      </c>
      <c r="EE179" s="41">
        <v>0</v>
      </c>
      <c r="EF179" s="41">
        <v>0</v>
      </c>
      <c r="EG179" s="41">
        <v>0</v>
      </c>
    </row>
    <row r="180" spans="33:399" ht="7.2" customHeight="1" x14ac:dyDescent="0.15">
      <c r="AI180" s="41">
        <v>0</v>
      </c>
      <c r="AJ180" s="41">
        <v>0</v>
      </c>
      <c r="AK180" s="41">
        <v>0</v>
      </c>
      <c r="AL180" s="41">
        <v>0</v>
      </c>
      <c r="AO180" s="41">
        <v>0</v>
      </c>
      <c r="AS180" s="41">
        <v>0</v>
      </c>
      <c r="AU180" s="41">
        <v>0</v>
      </c>
      <c r="AV180" s="41">
        <v>0</v>
      </c>
      <c r="AY180" s="41">
        <v>0</v>
      </c>
      <c r="BE180" s="41">
        <v>0</v>
      </c>
      <c r="BF180" s="41">
        <v>0</v>
      </c>
      <c r="BI180" s="41">
        <v>0</v>
      </c>
      <c r="BK180" s="41">
        <v>0</v>
      </c>
      <c r="BO180" s="41">
        <v>0</v>
      </c>
      <c r="BQ180" s="41">
        <v>0</v>
      </c>
      <c r="BT180" s="41">
        <v>0</v>
      </c>
      <c r="BW180" s="41">
        <v>0</v>
      </c>
      <c r="BX180" s="41">
        <v>0</v>
      </c>
      <c r="CA180" s="41">
        <v>0</v>
      </c>
      <c r="CC180" s="41">
        <v>0</v>
      </c>
      <c r="CF180" s="41">
        <v>0</v>
      </c>
      <c r="CG180" s="41">
        <v>0</v>
      </c>
      <c r="CK180" s="41">
        <v>0</v>
      </c>
      <c r="CO180" s="41">
        <v>0</v>
      </c>
      <c r="CP180" s="41">
        <v>0</v>
      </c>
      <c r="CS180" s="41">
        <v>0</v>
      </c>
      <c r="CU180" s="41">
        <v>0</v>
      </c>
      <c r="CY180" s="41">
        <v>0</v>
      </c>
      <c r="DE180" s="41">
        <v>0</v>
      </c>
      <c r="DF180" s="41">
        <v>0</v>
      </c>
      <c r="DI180" s="41">
        <v>0</v>
      </c>
      <c r="DK180" s="41">
        <v>0</v>
      </c>
      <c r="DO180" s="41">
        <v>0</v>
      </c>
      <c r="DR180" s="41">
        <v>0</v>
      </c>
      <c r="DT180" s="41">
        <v>0</v>
      </c>
      <c r="DW180" s="41">
        <v>0</v>
      </c>
      <c r="EA180" s="41">
        <v>0</v>
      </c>
      <c r="EC180" s="41">
        <v>0</v>
      </c>
    </row>
    <row r="181" spans="33:399" ht="7.2" customHeight="1" x14ac:dyDescent="0.15">
      <c r="AJ181" s="41">
        <v>0</v>
      </c>
      <c r="AO181" s="41">
        <v>0</v>
      </c>
      <c r="AS181" s="41">
        <v>0</v>
      </c>
      <c r="AU181" s="41">
        <v>0</v>
      </c>
      <c r="BE181" s="41">
        <v>0</v>
      </c>
      <c r="BI181" s="41">
        <v>0</v>
      </c>
      <c r="BK181" s="41">
        <v>0</v>
      </c>
      <c r="BO181" s="41">
        <v>0</v>
      </c>
      <c r="BQ181" s="41">
        <v>0</v>
      </c>
      <c r="BT181" s="41">
        <v>0</v>
      </c>
      <c r="BW181" s="41">
        <v>0</v>
      </c>
      <c r="CA181" s="41">
        <v>0</v>
      </c>
      <c r="CC181" s="41">
        <v>0</v>
      </c>
      <c r="CG181" s="41">
        <v>0</v>
      </c>
      <c r="CK181" s="41">
        <v>0</v>
      </c>
      <c r="CO181" s="41">
        <v>0</v>
      </c>
      <c r="CS181" s="41">
        <v>0</v>
      </c>
      <c r="CU181" s="41">
        <v>0</v>
      </c>
      <c r="CX181" s="41">
        <v>0</v>
      </c>
      <c r="CY181" s="41">
        <v>0</v>
      </c>
      <c r="DE181" s="41">
        <v>0</v>
      </c>
      <c r="DI181" s="41">
        <v>0</v>
      </c>
      <c r="DK181" s="41">
        <v>0</v>
      </c>
      <c r="DO181" s="41">
        <v>0</v>
      </c>
      <c r="DS181" s="41">
        <v>0</v>
      </c>
      <c r="DW181" s="41">
        <v>0</v>
      </c>
      <c r="DX181" s="41">
        <v>0</v>
      </c>
      <c r="DY181" s="41">
        <v>0</v>
      </c>
      <c r="DZ181" s="41">
        <v>0</v>
      </c>
      <c r="ED181" s="41">
        <v>0</v>
      </c>
      <c r="EE181" s="41">
        <v>0</v>
      </c>
      <c r="EF181" s="41">
        <v>0</v>
      </c>
    </row>
    <row r="182" spans="33:399" ht="7.2" customHeight="1" x14ac:dyDescent="0.15">
      <c r="AJ182" s="41">
        <v>0</v>
      </c>
      <c r="AO182" s="41">
        <v>0</v>
      </c>
      <c r="AS182" s="41">
        <v>0</v>
      </c>
      <c r="AU182" s="41">
        <v>0</v>
      </c>
      <c r="BE182" s="41">
        <v>0</v>
      </c>
      <c r="BI182" s="41">
        <v>0</v>
      </c>
      <c r="BK182" s="41">
        <v>0</v>
      </c>
      <c r="BO182" s="41">
        <v>0</v>
      </c>
      <c r="BQ182" s="41">
        <v>0</v>
      </c>
      <c r="BT182" s="41">
        <v>0</v>
      </c>
      <c r="BW182" s="41">
        <v>0</v>
      </c>
      <c r="CA182" s="41">
        <v>0</v>
      </c>
      <c r="CC182" s="41">
        <v>0</v>
      </c>
      <c r="CG182" s="41">
        <v>0</v>
      </c>
      <c r="CK182" s="41">
        <v>0</v>
      </c>
      <c r="CO182" s="41">
        <v>0</v>
      </c>
      <c r="CS182" s="41">
        <v>0</v>
      </c>
      <c r="CV182" s="41">
        <v>0</v>
      </c>
      <c r="CW182" s="41">
        <v>0</v>
      </c>
      <c r="CY182" s="41">
        <v>0</v>
      </c>
      <c r="DE182" s="41">
        <v>0</v>
      </c>
      <c r="DI182" s="41">
        <v>0</v>
      </c>
      <c r="DK182" s="41">
        <v>0</v>
      </c>
      <c r="DO182" s="41">
        <v>0</v>
      </c>
      <c r="DR182" s="41">
        <v>0</v>
      </c>
      <c r="DT182" s="41">
        <v>0</v>
      </c>
      <c r="DW182" s="41">
        <v>0</v>
      </c>
      <c r="EG182" s="41">
        <v>0</v>
      </c>
      <c r="EJ182" s="42">
        <v>0</v>
      </c>
      <c r="EK182" s="42">
        <v>0</v>
      </c>
    </row>
    <row r="183" spans="33:399" ht="7.2" customHeight="1" x14ac:dyDescent="0.15">
      <c r="AJ183" s="41">
        <v>0</v>
      </c>
      <c r="AP183" s="41">
        <v>0</v>
      </c>
      <c r="AQ183" s="41">
        <v>0</v>
      </c>
      <c r="AR183" s="41">
        <v>0</v>
      </c>
      <c r="AU183" s="41">
        <v>0</v>
      </c>
      <c r="BE183" s="41">
        <v>0</v>
      </c>
      <c r="BF183" s="41">
        <v>0</v>
      </c>
      <c r="BG183" s="41">
        <v>0</v>
      </c>
      <c r="BH183" s="41">
        <v>0</v>
      </c>
      <c r="BL183" s="41">
        <v>0</v>
      </c>
      <c r="BM183" s="41">
        <v>0</v>
      </c>
      <c r="BN183" s="41">
        <v>0</v>
      </c>
      <c r="BR183" s="41">
        <v>0</v>
      </c>
      <c r="BS183" s="41">
        <v>0</v>
      </c>
      <c r="BU183" s="41">
        <v>0</v>
      </c>
      <c r="BW183" s="41">
        <v>0</v>
      </c>
      <c r="CA183" s="41">
        <v>0</v>
      </c>
      <c r="CD183" s="41">
        <v>0</v>
      </c>
      <c r="CE183" s="41">
        <v>0</v>
      </c>
      <c r="CF183" s="41">
        <v>0</v>
      </c>
      <c r="CG183" s="41">
        <v>0</v>
      </c>
      <c r="CJ183" s="41">
        <v>0</v>
      </c>
      <c r="CK183" s="41">
        <v>0</v>
      </c>
      <c r="CL183" s="41">
        <v>0</v>
      </c>
      <c r="CO183" s="41">
        <v>0</v>
      </c>
      <c r="CS183" s="41">
        <v>0</v>
      </c>
      <c r="CY183" s="41">
        <v>0</v>
      </c>
      <c r="DE183" s="41">
        <v>0</v>
      </c>
      <c r="DF183" s="41">
        <v>0</v>
      </c>
      <c r="DG183" s="41">
        <v>0</v>
      </c>
      <c r="DH183" s="41">
        <v>0</v>
      </c>
      <c r="DL183" s="41">
        <v>0</v>
      </c>
      <c r="DM183" s="41">
        <v>0</v>
      </c>
      <c r="DN183" s="41">
        <v>0</v>
      </c>
      <c r="DQ183" s="41">
        <v>0</v>
      </c>
      <c r="DU183" s="41">
        <v>0</v>
      </c>
      <c r="DX183" s="41">
        <v>0</v>
      </c>
      <c r="DY183" s="41">
        <v>0</v>
      </c>
      <c r="DZ183" s="41">
        <v>0</v>
      </c>
      <c r="EA183" s="41">
        <v>0</v>
      </c>
      <c r="EC183" s="41">
        <v>0</v>
      </c>
      <c r="ED183" s="41">
        <v>0</v>
      </c>
      <c r="EE183" s="41">
        <v>0</v>
      </c>
      <c r="EF183" s="41">
        <v>0</v>
      </c>
      <c r="EJ183" s="42">
        <v>0</v>
      </c>
      <c r="EK183" s="42">
        <v>0</v>
      </c>
    </row>
    <row r="184" spans="33:399" ht="7.2" customHeight="1" x14ac:dyDescent="0.15">
      <c r="CU184" s="41">
        <v>0</v>
      </c>
      <c r="CV184" s="41">
        <v>0</v>
      </c>
      <c r="CW184" s="41">
        <v>0</v>
      </c>
      <c r="CX184" s="41">
        <v>0</v>
      </c>
    </row>
    <row r="188" spans="33:399" ht="7.2" customHeight="1" x14ac:dyDescent="0.15">
      <c r="AG188" s="41">
        <v>0</v>
      </c>
      <c r="AH188" s="41">
        <v>0</v>
      </c>
      <c r="AI188" s="41">
        <v>0</v>
      </c>
      <c r="AJ188" s="41">
        <v>0</v>
      </c>
      <c r="BV188" s="41">
        <v>0</v>
      </c>
      <c r="CC188" s="41">
        <v>0</v>
      </c>
      <c r="ET188" s="41">
        <v>0</v>
      </c>
      <c r="FZ188" s="41">
        <v>0</v>
      </c>
      <c r="GE188" s="41">
        <v>0</v>
      </c>
      <c r="IC188" s="41">
        <v>0</v>
      </c>
      <c r="JG188" s="41">
        <v>0</v>
      </c>
      <c r="KG188" s="41">
        <v>0</v>
      </c>
      <c r="LE188" s="41">
        <v>0</v>
      </c>
      <c r="NA188" s="41">
        <v>0</v>
      </c>
      <c r="NO188" s="41">
        <v>0</v>
      </c>
      <c r="NY188" s="41">
        <v>0</v>
      </c>
      <c r="OF188" s="41">
        <v>0</v>
      </c>
    </row>
    <row r="189" spans="33:399" ht="7.2" customHeight="1" x14ac:dyDescent="0.15">
      <c r="AG189" s="41">
        <v>0</v>
      </c>
      <c r="AK189" s="41">
        <v>0</v>
      </c>
      <c r="BV189" s="41">
        <v>0</v>
      </c>
      <c r="ET189" s="41">
        <v>0</v>
      </c>
      <c r="FZ189" s="41">
        <v>0</v>
      </c>
      <c r="GE189" s="41">
        <v>0</v>
      </c>
      <c r="IC189" s="41">
        <v>0</v>
      </c>
      <c r="KG189" s="41">
        <v>0</v>
      </c>
      <c r="NA189" s="41">
        <v>0</v>
      </c>
      <c r="NY189" s="41">
        <v>0</v>
      </c>
      <c r="OF189" s="41">
        <v>0</v>
      </c>
    </row>
    <row r="190" spans="33:399" ht="7.2" customHeight="1" x14ac:dyDescent="0.15">
      <c r="AG190" s="41">
        <v>0</v>
      </c>
      <c r="AK190" s="41">
        <v>0</v>
      </c>
      <c r="AN190" s="41">
        <v>0</v>
      </c>
      <c r="AO190" s="41">
        <v>0</v>
      </c>
      <c r="AP190" s="41">
        <v>0</v>
      </c>
      <c r="AS190" s="41">
        <v>0</v>
      </c>
      <c r="AT190" s="41">
        <v>0</v>
      </c>
      <c r="AV190" s="41">
        <v>0</v>
      </c>
      <c r="AZ190" s="41">
        <v>0</v>
      </c>
      <c r="BA190" s="41">
        <v>0</v>
      </c>
      <c r="BB190" s="41">
        <v>0</v>
      </c>
      <c r="BE190" s="41">
        <v>0</v>
      </c>
      <c r="BI190" s="41">
        <v>0</v>
      </c>
      <c r="BL190" s="41">
        <v>0</v>
      </c>
      <c r="BM190" s="41">
        <v>0</v>
      </c>
      <c r="BN190" s="41">
        <v>0</v>
      </c>
      <c r="BU190" s="41">
        <v>0</v>
      </c>
      <c r="BV190" s="41">
        <v>0</v>
      </c>
      <c r="BW190" s="41">
        <v>0</v>
      </c>
      <c r="BX190" s="41">
        <v>0</v>
      </c>
      <c r="BY190" s="41">
        <v>0</v>
      </c>
      <c r="CB190" s="41">
        <v>0</v>
      </c>
      <c r="CC190" s="41">
        <v>0</v>
      </c>
      <c r="CG190" s="41">
        <v>0</v>
      </c>
      <c r="CI190" s="41">
        <v>0</v>
      </c>
      <c r="CJ190" s="41">
        <v>0</v>
      </c>
      <c r="CM190" s="41">
        <v>0</v>
      </c>
      <c r="CQ190" s="41">
        <v>0</v>
      </c>
      <c r="CX190" s="41">
        <v>0</v>
      </c>
      <c r="CY190" s="41">
        <v>0</v>
      </c>
      <c r="CZ190" s="41">
        <v>0</v>
      </c>
      <c r="DA190" s="41">
        <v>0</v>
      </c>
      <c r="DD190" s="41">
        <v>0</v>
      </c>
      <c r="DE190" s="41">
        <v>0</v>
      </c>
      <c r="DF190" s="41">
        <v>0</v>
      </c>
      <c r="DI190" s="41">
        <v>0</v>
      </c>
      <c r="DJ190" s="41">
        <v>0</v>
      </c>
      <c r="DL190" s="41">
        <v>0</v>
      </c>
      <c r="DO190" s="41">
        <v>0</v>
      </c>
      <c r="DQ190" s="41">
        <v>0</v>
      </c>
      <c r="DR190" s="41">
        <v>0</v>
      </c>
      <c r="DV190" s="41">
        <v>0</v>
      </c>
      <c r="DW190" s="41">
        <v>0</v>
      </c>
      <c r="DX190" s="41">
        <v>0</v>
      </c>
      <c r="EA190" s="41">
        <v>0</v>
      </c>
      <c r="EC190" s="41">
        <v>0</v>
      </c>
      <c r="ED190" s="41">
        <v>0</v>
      </c>
      <c r="EH190" s="41">
        <v>0</v>
      </c>
      <c r="EI190" s="41">
        <v>0</v>
      </c>
      <c r="EJ190" s="41">
        <v>0</v>
      </c>
      <c r="EM190" s="41">
        <v>0</v>
      </c>
      <c r="EO190" s="41">
        <v>0</v>
      </c>
      <c r="EP190" s="41">
        <v>0</v>
      </c>
      <c r="ES190" s="41">
        <v>0</v>
      </c>
      <c r="ET190" s="41">
        <v>0</v>
      </c>
      <c r="EU190" s="41">
        <v>0</v>
      </c>
      <c r="EV190" s="41">
        <v>0</v>
      </c>
      <c r="EW190" s="41">
        <v>0</v>
      </c>
      <c r="EZ190" s="41">
        <v>0</v>
      </c>
      <c r="FA190" s="41">
        <v>0</v>
      </c>
      <c r="FB190" s="41">
        <v>0</v>
      </c>
      <c r="FC190" s="41">
        <v>0</v>
      </c>
      <c r="FJ190" s="41">
        <v>0</v>
      </c>
      <c r="FK190" s="41">
        <v>0</v>
      </c>
      <c r="FL190" s="41">
        <v>0</v>
      </c>
      <c r="FP190" s="41">
        <v>0</v>
      </c>
      <c r="FQ190" s="41">
        <v>0</v>
      </c>
      <c r="FR190" s="41">
        <v>0</v>
      </c>
      <c r="FS190" s="41">
        <v>0</v>
      </c>
      <c r="FY190" s="41">
        <v>0</v>
      </c>
      <c r="FZ190" s="41">
        <v>0</v>
      </c>
      <c r="GA190" s="41">
        <v>0</v>
      </c>
      <c r="GB190" s="41">
        <v>0</v>
      </c>
      <c r="GC190" s="41">
        <v>0</v>
      </c>
      <c r="GE190" s="41">
        <v>0</v>
      </c>
      <c r="GH190" s="41">
        <v>0</v>
      </c>
      <c r="GL190" s="41">
        <v>0</v>
      </c>
      <c r="GM190" s="41">
        <v>0</v>
      </c>
      <c r="GN190" s="41">
        <v>0</v>
      </c>
      <c r="GQ190" s="41">
        <v>0</v>
      </c>
      <c r="GS190" s="41">
        <v>0</v>
      </c>
      <c r="GT190" s="41">
        <v>0</v>
      </c>
      <c r="GX190" s="41">
        <v>0</v>
      </c>
      <c r="GY190" s="41">
        <v>0</v>
      </c>
      <c r="GZ190" s="41">
        <v>0</v>
      </c>
      <c r="HG190" s="41">
        <v>0</v>
      </c>
      <c r="HH190" s="41">
        <v>0</v>
      </c>
      <c r="HJ190" s="41">
        <v>0</v>
      </c>
      <c r="HN190" s="41">
        <v>0</v>
      </c>
      <c r="HO190" s="41">
        <v>0</v>
      </c>
      <c r="HP190" s="41">
        <v>0</v>
      </c>
      <c r="HS190" s="41">
        <v>0</v>
      </c>
      <c r="HW190" s="41">
        <v>0</v>
      </c>
      <c r="IC190" s="41">
        <v>0</v>
      </c>
      <c r="IE190" s="41">
        <v>0</v>
      </c>
      <c r="IF190" s="41">
        <v>0</v>
      </c>
      <c r="IJ190" s="41">
        <v>0</v>
      </c>
      <c r="IK190" s="41">
        <v>0</v>
      </c>
      <c r="IL190" s="41">
        <v>0</v>
      </c>
      <c r="IS190" s="41">
        <v>0</v>
      </c>
      <c r="IU190" s="41">
        <v>0</v>
      </c>
      <c r="IV190" s="41">
        <v>0</v>
      </c>
      <c r="IZ190" s="41">
        <v>0</v>
      </c>
      <c r="JA190" s="41">
        <v>0</v>
      </c>
      <c r="JB190" s="41">
        <v>0</v>
      </c>
      <c r="JF190" s="41">
        <v>0</v>
      </c>
      <c r="JG190" s="41">
        <v>0</v>
      </c>
      <c r="JL190" s="41">
        <v>0</v>
      </c>
      <c r="JM190" s="41">
        <v>0</v>
      </c>
      <c r="JN190" s="41">
        <v>0</v>
      </c>
      <c r="JO190" s="41">
        <v>0</v>
      </c>
      <c r="JR190" s="41">
        <v>0</v>
      </c>
      <c r="JS190" s="41">
        <v>0</v>
      </c>
      <c r="JT190" s="41">
        <v>0</v>
      </c>
      <c r="KG190" s="41">
        <v>0</v>
      </c>
      <c r="KI190" s="41">
        <v>0</v>
      </c>
      <c r="KJ190" s="41">
        <v>0</v>
      </c>
      <c r="KM190" s="41">
        <v>0</v>
      </c>
      <c r="KQ190" s="41">
        <v>0</v>
      </c>
      <c r="KW190" s="41">
        <v>0</v>
      </c>
      <c r="KX190" s="41">
        <v>0</v>
      </c>
      <c r="KZ190" s="41">
        <v>0</v>
      </c>
      <c r="LD190" s="41">
        <v>0</v>
      </c>
      <c r="LE190" s="41">
        <v>0</v>
      </c>
      <c r="LI190" s="41">
        <v>0</v>
      </c>
      <c r="LK190" s="41">
        <v>0</v>
      </c>
      <c r="LL190" s="41">
        <v>0</v>
      </c>
      <c r="LT190" s="41">
        <v>0</v>
      </c>
      <c r="LU190" s="41">
        <v>0</v>
      </c>
      <c r="LV190" s="41">
        <v>0</v>
      </c>
      <c r="LY190" s="41">
        <v>0</v>
      </c>
      <c r="MA190" s="41">
        <v>0</v>
      </c>
      <c r="MB190" s="41">
        <v>0</v>
      </c>
      <c r="MF190" s="41">
        <v>0</v>
      </c>
      <c r="MG190" s="41">
        <v>0</v>
      </c>
      <c r="MH190" s="41">
        <v>0</v>
      </c>
      <c r="ML190" s="41">
        <v>0</v>
      </c>
      <c r="MM190" s="41">
        <v>0</v>
      </c>
      <c r="MN190" s="41">
        <v>0</v>
      </c>
      <c r="NA190" s="41">
        <v>0</v>
      </c>
      <c r="ND190" s="41">
        <v>0</v>
      </c>
      <c r="NH190" s="41">
        <v>0</v>
      </c>
      <c r="NI190" s="41">
        <v>0</v>
      </c>
      <c r="NJ190" s="41">
        <v>0</v>
      </c>
      <c r="NN190" s="41">
        <v>0</v>
      </c>
      <c r="NO190" s="41">
        <v>0</v>
      </c>
      <c r="NT190" s="41">
        <v>0</v>
      </c>
      <c r="NU190" s="41">
        <v>0</v>
      </c>
      <c r="NV190" s="41">
        <v>0</v>
      </c>
      <c r="NY190" s="41">
        <v>0</v>
      </c>
      <c r="OB190" s="41">
        <v>0</v>
      </c>
      <c r="OE190" s="41">
        <v>0</v>
      </c>
      <c r="OF190" s="41">
        <v>0</v>
      </c>
      <c r="OG190" s="41">
        <v>0</v>
      </c>
      <c r="OH190" s="41">
        <v>0</v>
      </c>
      <c r="OI190" s="41">
        <v>0</v>
      </c>
    </row>
    <row r="191" spans="33:399" ht="7.2" customHeight="1" x14ac:dyDescent="0.15">
      <c r="AG191" s="41">
        <v>0</v>
      </c>
      <c r="AH191" s="41">
        <v>0</v>
      </c>
      <c r="AI191" s="41">
        <v>0</v>
      </c>
      <c r="AJ191" s="41">
        <v>0</v>
      </c>
      <c r="AM191" s="41">
        <v>0</v>
      </c>
      <c r="AQ191" s="41">
        <v>0</v>
      </c>
      <c r="AS191" s="41">
        <v>0</v>
      </c>
      <c r="AU191" s="41">
        <v>0</v>
      </c>
      <c r="AW191" s="41">
        <v>0</v>
      </c>
      <c r="AY191" s="41">
        <v>0</v>
      </c>
      <c r="BC191" s="41">
        <v>0</v>
      </c>
      <c r="BE191" s="41">
        <v>0</v>
      </c>
      <c r="BI191" s="41">
        <v>0</v>
      </c>
      <c r="BK191" s="41">
        <v>0</v>
      </c>
      <c r="BO191" s="41">
        <v>0</v>
      </c>
      <c r="BV191" s="41">
        <v>0</v>
      </c>
      <c r="CC191" s="41">
        <v>0</v>
      </c>
      <c r="CG191" s="41">
        <v>0</v>
      </c>
      <c r="CH191" s="41">
        <v>0</v>
      </c>
      <c r="CK191" s="41">
        <v>0</v>
      </c>
      <c r="CN191" s="41">
        <v>0</v>
      </c>
      <c r="CQ191" s="41">
        <v>0</v>
      </c>
      <c r="CW191" s="41">
        <v>0</v>
      </c>
      <c r="DC191" s="41">
        <v>0</v>
      </c>
      <c r="DG191" s="41">
        <v>0</v>
      </c>
      <c r="DI191" s="41">
        <v>0</v>
      </c>
      <c r="DK191" s="41">
        <v>0</v>
      </c>
      <c r="DM191" s="41">
        <v>0</v>
      </c>
      <c r="DO191" s="41">
        <v>0</v>
      </c>
      <c r="DP191" s="41">
        <v>0</v>
      </c>
      <c r="DS191" s="41">
        <v>0</v>
      </c>
      <c r="DU191" s="41">
        <v>0</v>
      </c>
      <c r="DY191" s="41">
        <v>0</v>
      </c>
      <c r="EA191" s="41">
        <v>0</v>
      </c>
      <c r="EB191" s="41">
        <v>0</v>
      </c>
      <c r="EE191" s="41">
        <v>0</v>
      </c>
      <c r="EG191" s="41">
        <v>0</v>
      </c>
      <c r="EK191" s="41">
        <v>0</v>
      </c>
      <c r="EM191" s="41">
        <v>0</v>
      </c>
      <c r="EN191" s="41">
        <v>0</v>
      </c>
      <c r="EQ191" s="41">
        <v>0</v>
      </c>
      <c r="ET191" s="41">
        <v>0</v>
      </c>
      <c r="EY191" s="41">
        <v>0</v>
      </c>
      <c r="FI191" s="41">
        <v>0</v>
      </c>
      <c r="FL191" s="41">
        <v>0</v>
      </c>
      <c r="FO191" s="41">
        <v>0</v>
      </c>
      <c r="FZ191" s="41">
        <v>0</v>
      </c>
      <c r="GE191" s="41">
        <v>0</v>
      </c>
      <c r="GG191" s="41">
        <v>0</v>
      </c>
      <c r="GI191" s="41">
        <v>0</v>
      </c>
      <c r="GK191" s="41">
        <v>0</v>
      </c>
      <c r="GO191" s="41">
        <v>0</v>
      </c>
      <c r="GQ191" s="41">
        <v>0</v>
      </c>
      <c r="GR191" s="41">
        <v>0</v>
      </c>
      <c r="GU191" s="41">
        <v>0</v>
      </c>
      <c r="GW191" s="41">
        <v>0</v>
      </c>
      <c r="HA191" s="41">
        <v>0</v>
      </c>
      <c r="HG191" s="41">
        <v>0</v>
      </c>
      <c r="HI191" s="41">
        <v>0</v>
      </c>
      <c r="HK191" s="41">
        <v>0</v>
      </c>
      <c r="HM191" s="41">
        <v>0</v>
      </c>
      <c r="HP191" s="41">
        <v>0</v>
      </c>
      <c r="HT191" s="41">
        <v>0</v>
      </c>
      <c r="HW191" s="41">
        <v>0</v>
      </c>
      <c r="IC191" s="41">
        <v>0</v>
      </c>
      <c r="ID191" s="41">
        <v>0</v>
      </c>
      <c r="IG191" s="41">
        <v>0</v>
      </c>
      <c r="II191" s="41">
        <v>0</v>
      </c>
      <c r="IM191" s="41">
        <v>0</v>
      </c>
      <c r="IS191" s="41">
        <v>0</v>
      </c>
      <c r="IT191" s="41">
        <v>0</v>
      </c>
      <c r="IW191" s="41">
        <v>0</v>
      </c>
      <c r="IY191" s="41">
        <v>0</v>
      </c>
      <c r="JC191" s="41">
        <v>0</v>
      </c>
      <c r="JG191" s="41">
        <v>0</v>
      </c>
      <c r="JK191" s="41">
        <v>0</v>
      </c>
      <c r="JQ191" s="41">
        <v>0</v>
      </c>
      <c r="JU191" s="41">
        <v>0</v>
      </c>
      <c r="KG191" s="41">
        <v>0</v>
      </c>
      <c r="KH191" s="41">
        <v>0</v>
      </c>
      <c r="KK191" s="41">
        <v>0</v>
      </c>
      <c r="KN191" s="41">
        <v>0</v>
      </c>
      <c r="KQ191" s="41">
        <v>0</v>
      </c>
      <c r="KW191" s="41">
        <v>0</v>
      </c>
      <c r="KY191" s="41">
        <v>0</v>
      </c>
      <c r="LA191" s="41">
        <v>0</v>
      </c>
      <c r="LE191" s="41">
        <v>0</v>
      </c>
      <c r="LI191" s="41">
        <v>0</v>
      </c>
      <c r="LJ191" s="41">
        <v>0</v>
      </c>
      <c r="LM191" s="41">
        <v>0</v>
      </c>
      <c r="LS191" s="41">
        <v>0</v>
      </c>
      <c r="LV191" s="41">
        <v>0</v>
      </c>
      <c r="LY191" s="41">
        <v>0</v>
      </c>
      <c r="LZ191" s="41">
        <v>0</v>
      </c>
      <c r="MC191" s="41">
        <v>0</v>
      </c>
      <c r="ME191" s="41">
        <v>0</v>
      </c>
      <c r="MI191" s="41">
        <v>0</v>
      </c>
      <c r="MK191" s="41">
        <v>0</v>
      </c>
      <c r="MN191" s="41">
        <v>0</v>
      </c>
      <c r="NA191" s="41">
        <v>0</v>
      </c>
      <c r="NC191" s="41">
        <v>0</v>
      </c>
      <c r="NE191" s="41">
        <v>0</v>
      </c>
      <c r="NG191" s="41">
        <v>0</v>
      </c>
      <c r="NK191" s="41">
        <v>0</v>
      </c>
      <c r="NO191" s="41">
        <v>0</v>
      </c>
      <c r="NS191" s="41">
        <v>0</v>
      </c>
      <c r="NW191" s="41">
        <v>0</v>
      </c>
      <c r="NY191" s="41">
        <v>0</v>
      </c>
      <c r="OA191" s="41">
        <v>0</v>
      </c>
      <c r="OC191" s="41">
        <v>0</v>
      </c>
      <c r="OF191" s="41">
        <v>0</v>
      </c>
    </row>
    <row r="192" spans="33:399" ht="7.2" customHeight="1" x14ac:dyDescent="0.15">
      <c r="AG192" s="41">
        <v>0</v>
      </c>
      <c r="AI192" s="41">
        <v>0</v>
      </c>
      <c r="AM192" s="41">
        <v>0</v>
      </c>
      <c r="AN192" s="41">
        <v>0</v>
      </c>
      <c r="AO192" s="41">
        <v>0</v>
      </c>
      <c r="AP192" s="41">
        <v>0</v>
      </c>
      <c r="AS192" s="41">
        <v>0</v>
      </c>
      <c r="AU192" s="41">
        <v>0</v>
      </c>
      <c r="AW192" s="41">
        <v>0</v>
      </c>
      <c r="AY192" s="41">
        <v>0</v>
      </c>
      <c r="BC192" s="41">
        <v>0</v>
      </c>
      <c r="BE192" s="41">
        <v>0</v>
      </c>
      <c r="BI192" s="41">
        <v>0</v>
      </c>
      <c r="BK192" s="41">
        <v>0</v>
      </c>
      <c r="BL192" s="41">
        <v>0</v>
      </c>
      <c r="BM192" s="41">
        <v>0</v>
      </c>
      <c r="BN192" s="41">
        <v>0</v>
      </c>
      <c r="BV192" s="41">
        <v>0</v>
      </c>
      <c r="CC192" s="41">
        <v>0</v>
      </c>
      <c r="CG192" s="41">
        <v>0</v>
      </c>
      <c r="CK192" s="41">
        <v>0</v>
      </c>
      <c r="CO192" s="41">
        <v>0</v>
      </c>
      <c r="CP192" s="41">
        <v>0</v>
      </c>
      <c r="CQ192" s="41">
        <v>0</v>
      </c>
      <c r="CW192" s="41">
        <v>0</v>
      </c>
      <c r="DC192" s="41">
        <v>0</v>
      </c>
      <c r="DG192" s="41">
        <v>0</v>
      </c>
      <c r="DI192" s="41">
        <v>0</v>
      </c>
      <c r="DK192" s="41">
        <v>0</v>
      </c>
      <c r="DM192" s="41">
        <v>0</v>
      </c>
      <c r="DO192" s="41">
        <v>0</v>
      </c>
      <c r="DS192" s="41">
        <v>0</v>
      </c>
      <c r="DU192" s="41">
        <v>0</v>
      </c>
      <c r="DY192" s="41">
        <v>0</v>
      </c>
      <c r="EA192" s="41">
        <v>0</v>
      </c>
      <c r="EE192" s="41">
        <v>0</v>
      </c>
      <c r="EG192" s="41">
        <v>0</v>
      </c>
      <c r="EH192" s="41">
        <v>0</v>
      </c>
      <c r="EI192" s="41">
        <v>0</v>
      </c>
      <c r="EJ192" s="41">
        <v>0</v>
      </c>
      <c r="EM192" s="41">
        <v>0</v>
      </c>
      <c r="EQ192" s="41">
        <v>0</v>
      </c>
      <c r="ET192" s="41">
        <v>0</v>
      </c>
      <c r="EZ192" s="41">
        <v>0</v>
      </c>
      <c r="FA192" s="41">
        <v>0</v>
      </c>
      <c r="FB192" s="41">
        <v>0</v>
      </c>
      <c r="FI192" s="41">
        <v>0</v>
      </c>
      <c r="FL192" s="41">
        <v>0</v>
      </c>
      <c r="FP192" s="41">
        <v>0</v>
      </c>
      <c r="FQ192" s="41">
        <v>0</v>
      </c>
      <c r="FR192" s="41">
        <v>0</v>
      </c>
      <c r="FZ192" s="41">
        <v>0</v>
      </c>
      <c r="GE192" s="41">
        <v>0</v>
      </c>
      <c r="GF192" s="41">
        <v>0</v>
      </c>
      <c r="GI192" s="41">
        <v>0</v>
      </c>
      <c r="GK192" s="41">
        <v>0</v>
      </c>
      <c r="GL192" s="41">
        <v>0</v>
      </c>
      <c r="GM192" s="41">
        <v>0</v>
      </c>
      <c r="GN192" s="41">
        <v>0</v>
      </c>
      <c r="GQ192" s="41">
        <v>0</v>
      </c>
      <c r="GW192" s="41">
        <v>0</v>
      </c>
      <c r="GX192" s="41">
        <v>0</v>
      </c>
      <c r="GY192" s="41">
        <v>0</v>
      </c>
      <c r="GZ192" s="41">
        <v>0</v>
      </c>
      <c r="HG192" s="41">
        <v>0</v>
      </c>
      <c r="HI192" s="41">
        <v>0</v>
      </c>
      <c r="HK192" s="41">
        <v>0</v>
      </c>
      <c r="HM192" s="41">
        <v>0</v>
      </c>
      <c r="HP192" s="41">
        <v>0</v>
      </c>
      <c r="HU192" s="41">
        <v>0</v>
      </c>
      <c r="HV192" s="41">
        <v>0</v>
      </c>
      <c r="HW192" s="41">
        <v>0</v>
      </c>
      <c r="IC192" s="41">
        <v>0</v>
      </c>
      <c r="IG192" s="41">
        <v>0</v>
      </c>
      <c r="II192" s="41">
        <v>0</v>
      </c>
      <c r="IJ192" s="41">
        <v>0</v>
      </c>
      <c r="IK192" s="41">
        <v>0</v>
      </c>
      <c r="IL192" s="41">
        <v>0</v>
      </c>
      <c r="IS192" s="41">
        <v>0</v>
      </c>
      <c r="IW192" s="41">
        <v>0</v>
      </c>
      <c r="IY192" s="41">
        <v>0</v>
      </c>
      <c r="JC192" s="41">
        <v>0</v>
      </c>
      <c r="JG192" s="41">
        <v>0</v>
      </c>
      <c r="JL192" s="41">
        <v>0</v>
      </c>
      <c r="JM192" s="41">
        <v>0</v>
      </c>
      <c r="JN192" s="41">
        <v>0</v>
      </c>
      <c r="JQ192" s="41">
        <v>0</v>
      </c>
      <c r="JR192" s="41">
        <v>0</v>
      </c>
      <c r="JS192" s="41">
        <v>0</v>
      </c>
      <c r="JT192" s="41">
        <v>0</v>
      </c>
      <c r="KG192" s="41">
        <v>0</v>
      </c>
      <c r="KK192" s="41">
        <v>0</v>
      </c>
      <c r="KO192" s="41">
        <v>0</v>
      </c>
      <c r="KP192" s="41">
        <v>0</v>
      </c>
      <c r="KQ192" s="41">
        <v>0</v>
      </c>
      <c r="KW192" s="41">
        <v>0</v>
      </c>
      <c r="KY192" s="41">
        <v>0</v>
      </c>
      <c r="LA192" s="41">
        <v>0</v>
      </c>
      <c r="LE192" s="41">
        <v>0</v>
      </c>
      <c r="LI192" s="41">
        <v>0</v>
      </c>
      <c r="LM192" s="41">
        <v>0</v>
      </c>
      <c r="LS192" s="41">
        <v>0</v>
      </c>
      <c r="LV192" s="41">
        <v>0</v>
      </c>
      <c r="LY192" s="41">
        <v>0</v>
      </c>
      <c r="ME192" s="41">
        <v>0</v>
      </c>
      <c r="MF192" s="41">
        <v>0</v>
      </c>
      <c r="MG192" s="41">
        <v>0</v>
      </c>
      <c r="MH192" s="41">
        <v>0</v>
      </c>
      <c r="MK192" s="41">
        <v>0</v>
      </c>
      <c r="MN192" s="41">
        <v>0</v>
      </c>
      <c r="NA192" s="41">
        <v>0</v>
      </c>
      <c r="NB192" s="41">
        <v>0</v>
      </c>
      <c r="NE192" s="41">
        <v>0</v>
      </c>
      <c r="NG192" s="41">
        <v>0</v>
      </c>
      <c r="NH192" s="41">
        <v>0</v>
      </c>
      <c r="NI192" s="41">
        <v>0</v>
      </c>
      <c r="NJ192" s="41">
        <v>0</v>
      </c>
      <c r="NO192" s="41">
        <v>0</v>
      </c>
      <c r="NS192" s="41">
        <v>0</v>
      </c>
      <c r="NV192" s="41">
        <v>0</v>
      </c>
      <c r="NW192" s="41">
        <v>0</v>
      </c>
      <c r="NY192" s="41">
        <v>0</v>
      </c>
      <c r="NZ192" s="41">
        <v>0</v>
      </c>
      <c r="OC192" s="41">
        <v>0</v>
      </c>
      <c r="OF192" s="41">
        <v>0</v>
      </c>
    </row>
    <row r="193" spans="33:404" ht="7.2" customHeight="1" x14ac:dyDescent="0.15">
      <c r="AG193" s="41">
        <v>0</v>
      </c>
      <c r="AJ193" s="41">
        <v>0</v>
      </c>
      <c r="AM193" s="41">
        <v>0</v>
      </c>
      <c r="AS193" s="41">
        <v>0</v>
      </c>
      <c r="AW193" s="41">
        <v>0</v>
      </c>
      <c r="AY193" s="41">
        <v>0</v>
      </c>
      <c r="BC193" s="41">
        <v>0</v>
      </c>
      <c r="BF193" s="41">
        <v>0</v>
      </c>
      <c r="BH193" s="41">
        <v>0</v>
      </c>
      <c r="BK193" s="41">
        <v>0</v>
      </c>
      <c r="BV193" s="41">
        <v>0</v>
      </c>
      <c r="BY193" s="41">
        <v>0</v>
      </c>
      <c r="CC193" s="41">
        <v>0</v>
      </c>
      <c r="CG193" s="41">
        <v>0</v>
      </c>
      <c r="CK193" s="41">
        <v>0</v>
      </c>
      <c r="CM193" s="41">
        <v>0</v>
      </c>
      <c r="CQ193" s="41">
        <v>0</v>
      </c>
      <c r="CW193" s="41">
        <v>0</v>
      </c>
      <c r="DC193" s="41">
        <v>0</v>
      </c>
      <c r="DG193" s="41">
        <v>0</v>
      </c>
      <c r="DI193" s="41">
        <v>0</v>
      </c>
      <c r="DM193" s="41">
        <v>0</v>
      </c>
      <c r="DO193" s="41">
        <v>0</v>
      </c>
      <c r="DP193" s="41">
        <v>0</v>
      </c>
      <c r="DQ193" s="41">
        <v>0</v>
      </c>
      <c r="DR193" s="41">
        <v>0</v>
      </c>
      <c r="DU193" s="41">
        <v>0</v>
      </c>
      <c r="DY193" s="41">
        <v>0</v>
      </c>
      <c r="EA193" s="41">
        <v>0</v>
      </c>
      <c r="EE193" s="41">
        <v>0</v>
      </c>
      <c r="EG193" s="41">
        <v>0</v>
      </c>
      <c r="EM193" s="41">
        <v>0</v>
      </c>
      <c r="EQ193" s="41">
        <v>0</v>
      </c>
      <c r="ET193" s="41">
        <v>0</v>
      </c>
      <c r="EW193" s="41">
        <v>0</v>
      </c>
      <c r="FC193" s="41">
        <v>0</v>
      </c>
      <c r="FI193" s="41">
        <v>0</v>
      </c>
      <c r="FL193" s="41">
        <v>0</v>
      </c>
      <c r="FS193" s="41">
        <v>0</v>
      </c>
      <c r="FZ193" s="41">
        <v>0</v>
      </c>
      <c r="GC193" s="41">
        <v>0</v>
      </c>
      <c r="GE193" s="41">
        <v>0</v>
      </c>
      <c r="GI193" s="41">
        <v>0</v>
      </c>
      <c r="GK193" s="41">
        <v>0</v>
      </c>
      <c r="GQ193" s="41">
        <v>0</v>
      </c>
      <c r="GW193" s="41">
        <v>0</v>
      </c>
      <c r="HG193" s="41">
        <v>0</v>
      </c>
      <c r="HK193" s="41">
        <v>0</v>
      </c>
      <c r="HM193" s="41">
        <v>0</v>
      </c>
      <c r="HP193" s="41">
        <v>0</v>
      </c>
      <c r="HS193" s="41">
        <v>0</v>
      </c>
      <c r="HW193" s="41">
        <v>0</v>
      </c>
      <c r="IC193" s="41">
        <v>0</v>
      </c>
      <c r="IG193" s="41">
        <v>0</v>
      </c>
      <c r="II193" s="41">
        <v>0</v>
      </c>
      <c r="IS193" s="41">
        <v>0</v>
      </c>
      <c r="IW193" s="41">
        <v>0</v>
      </c>
      <c r="IY193" s="41">
        <v>0</v>
      </c>
      <c r="JC193" s="41">
        <v>0</v>
      </c>
      <c r="JG193" s="41">
        <v>0</v>
      </c>
      <c r="JO193" s="41">
        <v>0</v>
      </c>
      <c r="JQ193" s="41">
        <v>0</v>
      </c>
      <c r="JY193" s="42">
        <v>0</v>
      </c>
      <c r="JZ193" s="42">
        <v>0</v>
      </c>
      <c r="KG193" s="41">
        <v>0</v>
      </c>
      <c r="KK193" s="41">
        <v>0</v>
      </c>
      <c r="KM193" s="41">
        <v>0</v>
      </c>
      <c r="KQ193" s="41">
        <v>0</v>
      </c>
      <c r="KW193" s="41">
        <v>0</v>
      </c>
      <c r="LA193" s="41">
        <v>0</v>
      </c>
      <c r="LE193" s="41">
        <v>0</v>
      </c>
      <c r="LI193" s="41">
        <v>0</v>
      </c>
      <c r="LM193" s="41">
        <v>0</v>
      </c>
      <c r="LS193" s="41">
        <v>0</v>
      </c>
      <c r="LV193" s="41">
        <v>0</v>
      </c>
      <c r="LY193" s="41">
        <v>0</v>
      </c>
      <c r="ME193" s="41">
        <v>0</v>
      </c>
      <c r="MK193" s="41">
        <v>0</v>
      </c>
      <c r="MN193" s="41">
        <v>0</v>
      </c>
      <c r="MS193" s="42">
        <v>0</v>
      </c>
      <c r="MT193" s="42">
        <v>0</v>
      </c>
      <c r="NA193" s="41">
        <v>0</v>
      </c>
      <c r="NE193" s="41">
        <v>0</v>
      </c>
      <c r="NG193" s="41">
        <v>0</v>
      </c>
      <c r="NO193" s="41">
        <v>0</v>
      </c>
      <c r="NT193" s="41">
        <v>0</v>
      </c>
      <c r="NU193" s="41">
        <v>0</v>
      </c>
      <c r="NW193" s="41">
        <v>0</v>
      </c>
      <c r="NY193" s="41">
        <v>0</v>
      </c>
      <c r="OC193" s="41">
        <v>0</v>
      </c>
      <c r="OF193" s="41">
        <v>0</v>
      </c>
      <c r="OI193" s="41">
        <v>0</v>
      </c>
      <c r="OM193" s="42">
        <v>0</v>
      </c>
      <c r="ON193" s="42">
        <v>0</v>
      </c>
    </row>
    <row r="194" spans="33:404" ht="7.2" customHeight="1" x14ac:dyDescent="0.15">
      <c r="AG194" s="41">
        <v>0</v>
      </c>
      <c r="AK194" s="41">
        <v>0</v>
      </c>
      <c r="AN194" s="41">
        <v>0</v>
      </c>
      <c r="AO194" s="41">
        <v>0</v>
      </c>
      <c r="AP194" s="41">
        <v>0</v>
      </c>
      <c r="AQ194" s="41">
        <v>0</v>
      </c>
      <c r="AS194" s="41">
        <v>0</v>
      </c>
      <c r="AW194" s="41">
        <v>0</v>
      </c>
      <c r="AZ194" s="41">
        <v>0</v>
      </c>
      <c r="BA194" s="41">
        <v>0</v>
      </c>
      <c r="BB194" s="41">
        <v>0</v>
      </c>
      <c r="BG194" s="41">
        <v>0</v>
      </c>
      <c r="BL194" s="41">
        <v>0</v>
      </c>
      <c r="BM194" s="41">
        <v>0</v>
      </c>
      <c r="BN194" s="41">
        <v>0</v>
      </c>
      <c r="BO194" s="41">
        <v>0</v>
      </c>
      <c r="BW194" s="41">
        <v>0</v>
      </c>
      <c r="BX194" s="41">
        <v>0</v>
      </c>
      <c r="CB194" s="41">
        <v>0</v>
      </c>
      <c r="CC194" s="41">
        <v>0</v>
      </c>
      <c r="CD194" s="41">
        <v>0</v>
      </c>
      <c r="CG194" s="41">
        <v>0</v>
      </c>
      <c r="CK194" s="41">
        <v>0</v>
      </c>
      <c r="CN194" s="41">
        <v>0</v>
      </c>
      <c r="CO194" s="41">
        <v>0</v>
      </c>
      <c r="CP194" s="41">
        <v>0</v>
      </c>
      <c r="CX194" s="41">
        <v>0</v>
      </c>
      <c r="CY194" s="41">
        <v>0</v>
      </c>
      <c r="CZ194" s="41">
        <v>0</v>
      </c>
      <c r="DA194" s="41">
        <v>0</v>
      </c>
      <c r="DD194" s="41">
        <v>0</v>
      </c>
      <c r="DE194" s="41">
        <v>0</v>
      </c>
      <c r="DF194" s="41">
        <v>0</v>
      </c>
      <c r="DI194" s="41">
        <v>0</v>
      </c>
      <c r="DM194" s="41">
        <v>0</v>
      </c>
      <c r="DO194" s="41">
        <v>0</v>
      </c>
      <c r="DV194" s="41">
        <v>0</v>
      </c>
      <c r="DW194" s="41">
        <v>0</v>
      </c>
      <c r="DX194" s="41">
        <v>0</v>
      </c>
      <c r="EA194" s="41">
        <v>0</v>
      </c>
      <c r="EE194" s="41">
        <v>0</v>
      </c>
      <c r="EH194" s="41">
        <v>0</v>
      </c>
      <c r="EI194" s="41">
        <v>0</v>
      </c>
      <c r="EJ194" s="41">
        <v>0</v>
      </c>
      <c r="EK194" s="41">
        <v>0</v>
      </c>
      <c r="EM194" s="41">
        <v>0</v>
      </c>
      <c r="EQ194" s="41">
        <v>0</v>
      </c>
      <c r="EU194" s="41">
        <v>0</v>
      </c>
      <c r="EV194" s="41">
        <v>0</v>
      </c>
      <c r="EY194" s="41">
        <v>0</v>
      </c>
      <c r="EZ194" s="41">
        <v>0</v>
      </c>
      <c r="FA194" s="41">
        <v>0</v>
      </c>
      <c r="FB194" s="41">
        <v>0</v>
      </c>
      <c r="FJ194" s="41">
        <v>0</v>
      </c>
      <c r="FK194" s="41">
        <v>0</v>
      </c>
      <c r="FM194" s="41">
        <v>0</v>
      </c>
      <c r="FO194" s="41">
        <v>0</v>
      </c>
      <c r="FP194" s="41">
        <v>0</v>
      </c>
      <c r="FQ194" s="41">
        <v>0</v>
      </c>
      <c r="FR194" s="41">
        <v>0</v>
      </c>
      <c r="GA194" s="41">
        <v>0</v>
      </c>
      <c r="GB194" s="41">
        <v>0</v>
      </c>
      <c r="GE194" s="41">
        <v>0</v>
      </c>
      <c r="GI194" s="41">
        <v>0</v>
      </c>
      <c r="GL194" s="41">
        <v>0</v>
      </c>
      <c r="GM194" s="41">
        <v>0</v>
      </c>
      <c r="GN194" s="41">
        <v>0</v>
      </c>
      <c r="GO194" s="41">
        <v>0</v>
      </c>
      <c r="GQ194" s="41">
        <v>0</v>
      </c>
      <c r="GX194" s="41">
        <v>0</v>
      </c>
      <c r="GY194" s="41">
        <v>0</v>
      </c>
      <c r="GZ194" s="41">
        <v>0</v>
      </c>
      <c r="HA194" s="41">
        <v>0</v>
      </c>
      <c r="HG194" s="41">
        <v>0</v>
      </c>
      <c r="HK194" s="41">
        <v>0</v>
      </c>
      <c r="HN194" s="41">
        <v>0</v>
      </c>
      <c r="HO194" s="41">
        <v>0</v>
      </c>
      <c r="HQ194" s="41">
        <v>0</v>
      </c>
      <c r="HT194" s="41">
        <v>0</v>
      </c>
      <c r="HU194" s="41">
        <v>0</v>
      </c>
      <c r="HV194" s="41">
        <v>0</v>
      </c>
      <c r="IC194" s="41">
        <v>0</v>
      </c>
      <c r="ID194" s="41">
        <v>0</v>
      </c>
      <c r="IE194" s="41">
        <v>0</v>
      </c>
      <c r="IF194" s="41">
        <v>0</v>
      </c>
      <c r="IJ194" s="41">
        <v>0</v>
      </c>
      <c r="IK194" s="41">
        <v>0</v>
      </c>
      <c r="IL194" s="41">
        <v>0</v>
      </c>
      <c r="IM194" s="41">
        <v>0</v>
      </c>
      <c r="IS194" s="41">
        <v>0</v>
      </c>
      <c r="IW194" s="41">
        <v>0</v>
      </c>
      <c r="IZ194" s="41">
        <v>0</v>
      </c>
      <c r="JA194" s="41">
        <v>0</v>
      </c>
      <c r="JB194" s="41">
        <v>0</v>
      </c>
      <c r="JF194" s="41">
        <v>0</v>
      </c>
      <c r="JG194" s="41">
        <v>0</v>
      </c>
      <c r="JH194" s="41">
        <v>0</v>
      </c>
      <c r="JK194" s="41">
        <v>0</v>
      </c>
      <c r="JL194" s="41">
        <v>0</v>
      </c>
      <c r="JM194" s="41">
        <v>0</v>
      </c>
      <c r="JN194" s="41">
        <v>0</v>
      </c>
      <c r="JR194" s="41">
        <v>0</v>
      </c>
      <c r="JS194" s="41">
        <v>0</v>
      </c>
      <c r="JT194" s="41">
        <v>0</v>
      </c>
      <c r="JU194" s="41">
        <v>0</v>
      </c>
      <c r="JY194" s="42">
        <v>0</v>
      </c>
      <c r="JZ194" s="42">
        <v>0</v>
      </c>
      <c r="KG194" s="41">
        <v>0</v>
      </c>
      <c r="KH194" s="41">
        <v>0</v>
      </c>
      <c r="KI194" s="41">
        <v>0</v>
      </c>
      <c r="KJ194" s="41">
        <v>0</v>
      </c>
      <c r="KN194" s="41">
        <v>0</v>
      </c>
      <c r="KO194" s="41">
        <v>0</v>
      </c>
      <c r="KP194" s="41">
        <v>0</v>
      </c>
      <c r="KW194" s="41">
        <v>0</v>
      </c>
      <c r="LA194" s="41">
        <v>0</v>
      </c>
      <c r="LD194" s="41">
        <v>0</v>
      </c>
      <c r="LE194" s="41">
        <v>0</v>
      </c>
      <c r="LF194" s="41">
        <v>0</v>
      </c>
      <c r="LI194" s="41">
        <v>0</v>
      </c>
      <c r="LM194" s="41">
        <v>0</v>
      </c>
      <c r="LT194" s="41">
        <v>0</v>
      </c>
      <c r="LU194" s="41">
        <v>0</v>
      </c>
      <c r="LW194" s="41">
        <v>0</v>
      </c>
      <c r="LY194" s="41">
        <v>0</v>
      </c>
      <c r="MF194" s="41">
        <v>0</v>
      </c>
      <c r="MG194" s="41">
        <v>0</v>
      </c>
      <c r="MH194" s="41">
        <v>0</v>
      </c>
      <c r="MI194" s="41">
        <v>0</v>
      </c>
      <c r="ML194" s="41">
        <v>0</v>
      </c>
      <c r="MM194" s="41">
        <v>0</v>
      </c>
      <c r="MO194" s="41">
        <v>0</v>
      </c>
      <c r="MS194" s="42">
        <v>0</v>
      </c>
      <c r="MT194" s="42">
        <v>0</v>
      </c>
      <c r="NA194" s="41">
        <v>0</v>
      </c>
      <c r="NE194" s="41">
        <v>0</v>
      </c>
      <c r="NH194" s="41">
        <v>0</v>
      </c>
      <c r="NI194" s="41">
        <v>0</v>
      </c>
      <c r="NJ194" s="41">
        <v>0</v>
      </c>
      <c r="NK194" s="41">
        <v>0</v>
      </c>
      <c r="NN194" s="41">
        <v>0</v>
      </c>
      <c r="NO194" s="41">
        <v>0</v>
      </c>
      <c r="NP194" s="41">
        <v>0</v>
      </c>
      <c r="NW194" s="41">
        <v>0</v>
      </c>
      <c r="NY194" s="41">
        <v>0</v>
      </c>
      <c r="OC194" s="41">
        <v>0</v>
      </c>
      <c r="OG194" s="41">
        <v>0</v>
      </c>
      <c r="OH194" s="41">
        <v>0</v>
      </c>
      <c r="OM194" s="42">
        <v>0</v>
      </c>
      <c r="ON194" s="42">
        <v>0</v>
      </c>
    </row>
    <row r="195" spans="33:404" ht="7.2" customHeight="1" x14ac:dyDescent="0.15">
      <c r="DO195" s="41">
        <v>0</v>
      </c>
      <c r="JX195" s="42">
        <v>0</v>
      </c>
      <c r="JY195" s="42">
        <v>0</v>
      </c>
      <c r="MR195" s="42">
        <v>0</v>
      </c>
      <c r="MS195" s="42">
        <v>0</v>
      </c>
      <c r="NS195" s="41">
        <v>0</v>
      </c>
      <c r="NT195" s="41">
        <v>0</v>
      </c>
      <c r="NU195" s="41">
        <v>0</v>
      </c>
      <c r="NV195" s="41">
        <v>0</v>
      </c>
      <c r="OL195" s="42">
        <v>0</v>
      </c>
      <c r="OM195" s="42">
        <v>0</v>
      </c>
    </row>
    <row r="199" spans="33:404" ht="7.2" customHeight="1" x14ac:dyDescent="0.15">
      <c r="AO199" s="41">
        <v>0</v>
      </c>
      <c r="AW199" s="41">
        <v>0</v>
      </c>
      <c r="AZ199" s="41">
        <v>0</v>
      </c>
      <c r="BE199" s="41">
        <v>0</v>
      </c>
      <c r="DP199" s="41">
        <v>0</v>
      </c>
    </row>
    <row r="200" spans="33:404" ht="7.2" customHeight="1" x14ac:dyDescent="0.15">
      <c r="AW200" s="41">
        <v>0</v>
      </c>
      <c r="AZ200" s="41">
        <v>0</v>
      </c>
      <c r="BE200" s="41">
        <v>0</v>
      </c>
      <c r="DP200" s="41">
        <v>0</v>
      </c>
    </row>
    <row r="201" spans="33:404" ht="7.2" customHeight="1" x14ac:dyDescent="0.15">
      <c r="AG201" s="41">
        <v>0</v>
      </c>
      <c r="AK201" s="41">
        <v>0</v>
      </c>
      <c r="AN201" s="41">
        <v>0</v>
      </c>
      <c r="AO201" s="41">
        <v>0</v>
      </c>
      <c r="AT201" s="41">
        <v>0</v>
      </c>
      <c r="AU201" s="41">
        <v>0</v>
      </c>
      <c r="AW201" s="41">
        <v>0</v>
      </c>
      <c r="AY201" s="41">
        <v>0</v>
      </c>
      <c r="AZ201" s="41">
        <v>0</v>
      </c>
      <c r="BA201" s="41">
        <v>0</v>
      </c>
      <c r="BB201" s="41">
        <v>0</v>
      </c>
      <c r="BC201" s="41">
        <v>0</v>
      </c>
      <c r="BE201" s="41">
        <v>0</v>
      </c>
      <c r="BH201" s="41">
        <v>0</v>
      </c>
      <c r="BP201" s="41">
        <v>0</v>
      </c>
      <c r="BQ201" s="41">
        <v>0</v>
      </c>
      <c r="BR201" s="41">
        <v>0</v>
      </c>
      <c r="BV201" s="41">
        <v>0</v>
      </c>
      <c r="BW201" s="41">
        <v>0</v>
      </c>
      <c r="BX201" s="41">
        <v>0</v>
      </c>
      <c r="BY201" s="41">
        <v>0</v>
      </c>
      <c r="CE201" s="41">
        <v>0</v>
      </c>
      <c r="CG201" s="41">
        <v>0</v>
      </c>
      <c r="CH201" s="41">
        <v>0</v>
      </c>
      <c r="CL201" s="41">
        <v>0</v>
      </c>
      <c r="CM201" s="41">
        <v>0</v>
      </c>
      <c r="CN201" s="41">
        <v>0</v>
      </c>
      <c r="CQ201" s="41">
        <v>0</v>
      </c>
      <c r="CS201" s="41">
        <v>0</v>
      </c>
      <c r="CT201" s="41">
        <v>0</v>
      </c>
      <c r="CX201" s="41">
        <v>0</v>
      </c>
      <c r="CY201" s="41">
        <v>0</v>
      </c>
      <c r="CZ201" s="41">
        <v>0</v>
      </c>
      <c r="DC201" s="41">
        <v>0</v>
      </c>
      <c r="DD201" s="41">
        <v>0</v>
      </c>
      <c r="DF201" s="41">
        <v>0</v>
      </c>
      <c r="DJ201" s="41">
        <v>0</v>
      </c>
      <c r="DK201" s="41">
        <v>0</v>
      </c>
      <c r="DL201" s="41">
        <v>0</v>
      </c>
      <c r="DO201" s="41">
        <v>0</v>
      </c>
      <c r="DP201" s="41">
        <v>0</v>
      </c>
      <c r="DQ201" s="41">
        <v>0</v>
      </c>
      <c r="DR201" s="41">
        <v>0</v>
      </c>
      <c r="DS201" s="41">
        <v>0</v>
      </c>
      <c r="DV201" s="41">
        <v>0</v>
      </c>
      <c r="DW201" s="41">
        <v>0</v>
      </c>
      <c r="DX201" s="41">
        <v>0</v>
      </c>
      <c r="EA201" s="41">
        <v>0</v>
      </c>
      <c r="EC201" s="41">
        <v>0</v>
      </c>
      <c r="ED201" s="41">
        <v>0</v>
      </c>
      <c r="EH201" s="41">
        <v>0</v>
      </c>
      <c r="EI201" s="41">
        <v>0</v>
      </c>
      <c r="EJ201" s="41">
        <v>0</v>
      </c>
      <c r="EK201" s="41">
        <v>0</v>
      </c>
    </row>
    <row r="202" spans="33:404" ht="7.2" customHeight="1" x14ac:dyDescent="0.15">
      <c r="AG202" s="41">
        <v>0</v>
      </c>
      <c r="AK202" s="41">
        <v>0</v>
      </c>
      <c r="AO202" s="41">
        <v>0</v>
      </c>
      <c r="AS202" s="41">
        <v>0</v>
      </c>
      <c r="AV202" s="41">
        <v>0</v>
      </c>
      <c r="AW202" s="41">
        <v>0</v>
      </c>
      <c r="AZ202" s="41">
        <v>0</v>
      </c>
      <c r="BE202" s="41">
        <v>0</v>
      </c>
      <c r="BG202" s="41">
        <v>0</v>
      </c>
      <c r="BI202" s="41">
        <v>0</v>
      </c>
      <c r="BO202" s="41">
        <v>0</v>
      </c>
      <c r="BR202" s="41">
        <v>0</v>
      </c>
      <c r="BU202" s="41">
        <v>0</v>
      </c>
      <c r="CE202" s="41">
        <v>0</v>
      </c>
      <c r="CF202" s="41">
        <v>0</v>
      </c>
      <c r="CI202" s="41">
        <v>0</v>
      </c>
      <c r="CK202" s="41">
        <v>0</v>
      </c>
      <c r="CN202" s="41">
        <v>0</v>
      </c>
      <c r="CQ202" s="41">
        <v>0</v>
      </c>
      <c r="CR202" s="41">
        <v>0</v>
      </c>
      <c r="CU202" s="41">
        <v>0</v>
      </c>
      <c r="CW202" s="41">
        <v>0</v>
      </c>
      <c r="CZ202" s="41">
        <v>0</v>
      </c>
      <c r="DC202" s="41">
        <v>0</v>
      </c>
      <c r="DE202" s="41">
        <v>0</v>
      </c>
      <c r="DG202" s="41">
        <v>0</v>
      </c>
      <c r="DI202" s="41">
        <v>0</v>
      </c>
      <c r="DM202" s="41">
        <v>0</v>
      </c>
      <c r="DP202" s="41">
        <v>0</v>
      </c>
      <c r="DU202" s="41">
        <v>0</v>
      </c>
      <c r="DY202" s="41">
        <v>0</v>
      </c>
      <c r="EA202" s="41">
        <v>0</v>
      </c>
      <c r="EB202" s="41">
        <v>0</v>
      </c>
      <c r="EE202" s="41">
        <v>0</v>
      </c>
      <c r="EG202" s="41">
        <v>0</v>
      </c>
    </row>
    <row r="203" spans="33:404" ht="7.2" customHeight="1" x14ac:dyDescent="0.15">
      <c r="AG203" s="41">
        <v>0</v>
      </c>
      <c r="AI203" s="41">
        <v>0</v>
      </c>
      <c r="AK203" s="41">
        <v>0</v>
      </c>
      <c r="AO203" s="41">
        <v>0</v>
      </c>
      <c r="AS203" s="41">
        <v>0</v>
      </c>
      <c r="AW203" s="41">
        <v>0</v>
      </c>
      <c r="AZ203" s="41">
        <v>0</v>
      </c>
      <c r="BE203" s="41">
        <v>0</v>
      </c>
      <c r="BF203" s="41">
        <v>0</v>
      </c>
      <c r="BI203" s="41">
        <v>0</v>
      </c>
      <c r="BO203" s="41">
        <v>0</v>
      </c>
      <c r="BR203" s="41">
        <v>0</v>
      </c>
      <c r="BV203" s="41">
        <v>0</v>
      </c>
      <c r="BW203" s="41">
        <v>0</v>
      </c>
      <c r="BX203" s="41">
        <v>0</v>
      </c>
      <c r="CE203" s="41">
        <v>0</v>
      </c>
      <c r="CI203" s="41">
        <v>0</v>
      </c>
      <c r="CK203" s="41">
        <v>0</v>
      </c>
      <c r="CN203" s="41">
        <v>0</v>
      </c>
      <c r="CQ203" s="41">
        <v>0</v>
      </c>
      <c r="CW203" s="41">
        <v>0</v>
      </c>
      <c r="CZ203" s="41">
        <v>0</v>
      </c>
      <c r="DC203" s="41">
        <v>0</v>
      </c>
      <c r="DE203" s="41">
        <v>0</v>
      </c>
      <c r="DG203" s="41">
        <v>0</v>
      </c>
      <c r="DI203" s="41">
        <v>0</v>
      </c>
      <c r="DJ203" s="41">
        <v>0</v>
      </c>
      <c r="DK203" s="41">
        <v>0</v>
      </c>
      <c r="DL203" s="41">
        <v>0</v>
      </c>
      <c r="DP203" s="41">
        <v>0</v>
      </c>
      <c r="DU203" s="41">
        <v>0</v>
      </c>
      <c r="DV203" s="41">
        <v>0</v>
      </c>
      <c r="DW203" s="41">
        <v>0</v>
      </c>
      <c r="DX203" s="41">
        <v>0</v>
      </c>
      <c r="EA203" s="41">
        <v>0</v>
      </c>
      <c r="EH203" s="41">
        <v>0</v>
      </c>
      <c r="EI203" s="41">
        <v>0</v>
      </c>
      <c r="EJ203" s="41">
        <v>0</v>
      </c>
    </row>
    <row r="204" spans="33:404" ht="7.2" customHeight="1" x14ac:dyDescent="0.15">
      <c r="AG204" s="41">
        <v>0</v>
      </c>
      <c r="AI204" s="41">
        <v>0</v>
      </c>
      <c r="AK204" s="41">
        <v>0</v>
      </c>
      <c r="AO204" s="41">
        <v>0</v>
      </c>
      <c r="AS204" s="41">
        <v>0</v>
      </c>
      <c r="AW204" s="41">
        <v>0</v>
      </c>
      <c r="AZ204" s="41">
        <v>0</v>
      </c>
      <c r="BC204" s="41">
        <v>0</v>
      </c>
      <c r="BE204" s="41">
        <v>0</v>
      </c>
      <c r="BI204" s="41">
        <v>0</v>
      </c>
      <c r="BO204" s="41">
        <v>0</v>
      </c>
      <c r="BR204" s="41">
        <v>0</v>
      </c>
      <c r="BY204" s="41">
        <v>0</v>
      </c>
      <c r="CE204" s="41">
        <v>0</v>
      </c>
      <c r="CF204" s="41">
        <v>0</v>
      </c>
      <c r="CG204" s="41">
        <v>0</v>
      </c>
      <c r="CH204" s="41">
        <v>0</v>
      </c>
      <c r="CK204" s="41">
        <v>0</v>
      </c>
      <c r="CN204" s="41">
        <v>0</v>
      </c>
      <c r="CQ204" s="41">
        <v>0</v>
      </c>
      <c r="CW204" s="41">
        <v>0</v>
      </c>
      <c r="CZ204" s="41">
        <v>0</v>
      </c>
      <c r="DC204" s="41">
        <v>0</v>
      </c>
      <c r="DG204" s="41">
        <v>0</v>
      </c>
      <c r="DI204" s="41">
        <v>0</v>
      </c>
      <c r="DP204" s="41">
        <v>0</v>
      </c>
      <c r="DS204" s="41">
        <v>0</v>
      </c>
      <c r="DU204" s="41">
        <v>0</v>
      </c>
      <c r="EA204" s="41">
        <v>0</v>
      </c>
      <c r="EK204" s="41">
        <v>0</v>
      </c>
      <c r="EN204" s="42">
        <v>0</v>
      </c>
      <c r="EO204" s="42">
        <v>0</v>
      </c>
    </row>
    <row r="205" spans="33:404" ht="7.2" customHeight="1" x14ac:dyDescent="0.15">
      <c r="AH205" s="41">
        <v>0</v>
      </c>
      <c r="AJ205" s="41">
        <v>0</v>
      </c>
      <c r="AN205" s="41">
        <v>0</v>
      </c>
      <c r="AO205" s="41">
        <v>0</v>
      </c>
      <c r="AP205" s="41">
        <v>0</v>
      </c>
      <c r="AT205" s="41">
        <v>0</v>
      </c>
      <c r="AU205" s="41">
        <v>0</v>
      </c>
      <c r="AV205" s="41">
        <v>0</v>
      </c>
      <c r="AW205" s="41">
        <v>0</v>
      </c>
      <c r="BA205" s="41">
        <v>0</v>
      </c>
      <c r="BB205" s="41">
        <v>0</v>
      </c>
      <c r="BE205" s="41">
        <v>0</v>
      </c>
      <c r="BI205" s="41">
        <v>0</v>
      </c>
      <c r="BP205" s="41">
        <v>0</v>
      </c>
      <c r="BQ205" s="41">
        <v>0</v>
      </c>
      <c r="BS205" s="41">
        <v>0</v>
      </c>
      <c r="BU205" s="41">
        <v>0</v>
      </c>
      <c r="BV205" s="41">
        <v>0</v>
      </c>
      <c r="BW205" s="41">
        <v>0</v>
      </c>
      <c r="BX205" s="41">
        <v>0</v>
      </c>
      <c r="CE205" s="41">
        <v>0</v>
      </c>
      <c r="CL205" s="41">
        <v>0</v>
      </c>
      <c r="CM205" s="41">
        <v>0</v>
      </c>
      <c r="CO205" s="41">
        <v>0</v>
      </c>
      <c r="CQ205" s="41">
        <v>0</v>
      </c>
      <c r="CX205" s="41">
        <v>0</v>
      </c>
      <c r="CY205" s="41">
        <v>0</v>
      </c>
      <c r="DA205" s="41">
        <v>0</v>
      </c>
      <c r="DC205" s="41">
        <v>0</v>
      </c>
      <c r="DG205" s="41">
        <v>0</v>
      </c>
      <c r="DJ205" s="41">
        <v>0</v>
      </c>
      <c r="DK205" s="41">
        <v>0</v>
      </c>
      <c r="DL205" s="41">
        <v>0</v>
      </c>
      <c r="DM205" s="41">
        <v>0</v>
      </c>
      <c r="DQ205" s="41">
        <v>0</v>
      </c>
      <c r="DR205" s="41">
        <v>0</v>
      </c>
      <c r="DV205" s="41">
        <v>0</v>
      </c>
      <c r="DW205" s="41">
        <v>0</v>
      </c>
      <c r="DX205" s="41">
        <v>0</v>
      </c>
      <c r="DY205" s="41">
        <v>0</v>
      </c>
      <c r="EA205" s="41">
        <v>0</v>
      </c>
      <c r="EG205" s="41">
        <v>0</v>
      </c>
      <c r="EH205" s="41">
        <v>0</v>
      </c>
      <c r="EI205" s="41">
        <v>0</v>
      </c>
      <c r="EJ205" s="41">
        <v>0</v>
      </c>
      <c r="EN205" s="42">
        <v>0</v>
      </c>
      <c r="EO205" s="42">
        <v>0</v>
      </c>
    </row>
    <row r="206" spans="33:404" ht="7.2" customHeight="1" x14ac:dyDescent="0.15">
      <c r="CE206" s="41">
        <v>0</v>
      </c>
    </row>
    <row r="210" spans="33:523" ht="7.2" customHeight="1" x14ac:dyDescent="0.15">
      <c r="AH210" s="41">
        <v>0</v>
      </c>
      <c r="AI210" s="41">
        <v>0</v>
      </c>
      <c r="AJ210" s="41">
        <v>0</v>
      </c>
      <c r="AK210" s="41">
        <v>0</v>
      </c>
      <c r="AM210" s="41">
        <v>0</v>
      </c>
      <c r="CA210" s="41">
        <v>0</v>
      </c>
      <c r="CI210" s="41">
        <v>0</v>
      </c>
      <c r="CS210" s="41">
        <v>0</v>
      </c>
      <c r="EN210" s="41">
        <v>0</v>
      </c>
      <c r="FJ210" s="41">
        <v>0</v>
      </c>
      <c r="GC210" s="41">
        <v>0</v>
      </c>
      <c r="GL210" s="41">
        <v>0</v>
      </c>
      <c r="HK210" s="41">
        <v>0</v>
      </c>
      <c r="KB210" s="41">
        <v>0</v>
      </c>
      <c r="KX210" s="41">
        <v>0</v>
      </c>
      <c r="LP210" s="41">
        <v>0</v>
      </c>
      <c r="MB210" s="42">
        <v>0</v>
      </c>
      <c r="NM210" s="41">
        <v>0</v>
      </c>
      <c r="OA210" s="41">
        <v>0</v>
      </c>
      <c r="OK210" s="41">
        <v>0</v>
      </c>
      <c r="OR210" s="41">
        <v>0</v>
      </c>
      <c r="PO210" s="41">
        <v>0</v>
      </c>
      <c r="PW210" s="41">
        <v>0</v>
      </c>
      <c r="PZ210" s="41">
        <v>0</v>
      </c>
      <c r="QE210" s="41">
        <v>0</v>
      </c>
      <c r="RU210" s="41">
        <v>0</v>
      </c>
      <c r="SF210" s="41">
        <v>0</v>
      </c>
      <c r="SJ210" s="41">
        <v>0</v>
      </c>
      <c r="SV210" s="42">
        <v>0</v>
      </c>
    </row>
    <row r="211" spans="33:523" ht="7.2" customHeight="1" x14ac:dyDescent="0.15">
      <c r="AG211" s="41">
        <v>0</v>
      </c>
      <c r="AM211" s="41">
        <v>0</v>
      </c>
      <c r="CA211" s="41">
        <v>0</v>
      </c>
      <c r="CS211" s="41">
        <v>0</v>
      </c>
      <c r="EN211" s="41">
        <v>0</v>
      </c>
      <c r="FJ211" s="41">
        <v>0</v>
      </c>
      <c r="GC211" s="41">
        <v>0</v>
      </c>
      <c r="GL211" s="41">
        <v>0</v>
      </c>
      <c r="KB211" s="41">
        <v>0</v>
      </c>
      <c r="KX211" s="41">
        <v>0</v>
      </c>
      <c r="LP211" s="41">
        <v>0</v>
      </c>
      <c r="MA211" s="42">
        <v>0</v>
      </c>
      <c r="NM211" s="41">
        <v>0</v>
      </c>
      <c r="OK211" s="41">
        <v>0</v>
      </c>
      <c r="OR211" s="41">
        <v>0</v>
      </c>
      <c r="PW211" s="41">
        <v>0</v>
      </c>
      <c r="PZ211" s="41">
        <v>0</v>
      </c>
      <c r="QE211" s="41">
        <v>0</v>
      </c>
      <c r="SJ211" s="41">
        <v>0</v>
      </c>
      <c r="SW211" s="42">
        <v>0</v>
      </c>
    </row>
    <row r="212" spans="33:523" ht="7.2" customHeight="1" x14ac:dyDescent="0.15">
      <c r="AG212" s="41">
        <v>0</v>
      </c>
      <c r="AM212" s="41">
        <v>0</v>
      </c>
      <c r="AP212" s="41">
        <v>0</v>
      </c>
      <c r="AT212" s="41">
        <v>0</v>
      </c>
      <c r="AU212" s="41">
        <v>0</v>
      </c>
      <c r="AV212" s="41">
        <v>0</v>
      </c>
      <c r="AZ212" s="41">
        <v>0</v>
      </c>
      <c r="BA212" s="41">
        <v>0</v>
      </c>
      <c r="BB212" s="41">
        <v>0</v>
      </c>
      <c r="BF212" s="41">
        <v>0</v>
      </c>
      <c r="BG212" s="41">
        <v>0</v>
      </c>
      <c r="BH212" s="41">
        <v>0</v>
      </c>
      <c r="BI212" s="41">
        <v>0</v>
      </c>
      <c r="BL212" s="41">
        <v>0</v>
      </c>
      <c r="BM212" s="41">
        <v>0</v>
      </c>
      <c r="BN212" s="41">
        <v>0</v>
      </c>
      <c r="BU212" s="41">
        <v>0</v>
      </c>
      <c r="BY212" s="41">
        <v>0</v>
      </c>
      <c r="CA212" s="41">
        <v>0</v>
      </c>
      <c r="CD212" s="41">
        <v>0</v>
      </c>
      <c r="CH212" s="41">
        <v>0</v>
      </c>
      <c r="CI212" s="41">
        <v>0</v>
      </c>
      <c r="CN212" s="41">
        <v>0</v>
      </c>
      <c r="CO212" s="41">
        <v>0</v>
      </c>
      <c r="CP212" s="41">
        <v>0</v>
      </c>
      <c r="CQ212" s="41">
        <v>0</v>
      </c>
      <c r="CS212" s="41">
        <v>0</v>
      </c>
      <c r="CV212" s="41">
        <v>0</v>
      </c>
      <c r="DC212" s="41">
        <v>0</v>
      </c>
      <c r="DE212" s="41">
        <v>0</v>
      </c>
      <c r="DF212" s="41">
        <v>0</v>
      </c>
      <c r="DJ212" s="41">
        <v>0</v>
      </c>
      <c r="DK212" s="41">
        <v>0</v>
      </c>
      <c r="DL212" s="41">
        <v>0</v>
      </c>
      <c r="DO212" s="41">
        <v>0</v>
      </c>
      <c r="DQ212" s="41">
        <v>0</v>
      </c>
      <c r="DR212" s="41">
        <v>0</v>
      </c>
      <c r="DV212" s="41">
        <v>0</v>
      </c>
      <c r="DW212" s="41">
        <v>0</v>
      </c>
      <c r="DX212" s="41">
        <v>0</v>
      </c>
      <c r="EA212" s="41">
        <v>0</v>
      </c>
      <c r="EB212" s="41">
        <v>0</v>
      </c>
      <c r="ED212" s="41">
        <v>0</v>
      </c>
      <c r="EH212" s="41">
        <v>0</v>
      </c>
      <c r="EI212" s="41">
        <v>0</v>
      </c>
      <c r="EJ212" s="41">
        <v>0</v>
      </c>
      <c r="EM212" s="41">
        <v>0</v>
      </c>
      <c r="EN212" s="41">
        <v>0</v>
      </c>
      <c r="EO212" s="41">
        <v>0</v>
      </c>
      <c r="EP212" s="41">
        <v>0</v>
      </c>
      <c r="EQ212" s="41">
        <v>0</v>
      </c>
      <c r="ET212" s="41">
        <v>0</v>
      </c>
      <c r="EU212" s="41">
        <v>0</v>
      </c>
      <c r="EV212" s="41">
        <v>0</v>
      </c>
      <c r="EY212" s="41">
        <v>0</v>
      </c>
      <c r="FA212" s="41">
        <v>0</v>
      </c>
      <c r="FB212" s="41">
        <v>0</v>
      </c>
      <c r="FI212" s="41">
        <v>0</v>
      </c>
      <c r="FJ212" s="41">
        <v>0</v>
      </c>
      <c r="FK212" s="41">
        <v>0</v>
      </c>
      <c r="FL212" s="41">
        <v>0</v>
      </c>
      <c r="FM212" s="41">
        <v>0</v>
      </c>
      <c r="FP212" s="41">
        <v>0</v>
      </c>
      <c r="FQ212" s="41">
        <v>0</v>
      </c>
      <c r="FR212" s="41">
        <v>0</v>
      </c>
      <c r="FZ212" s="41">
        <v>0</v>
      </c>
      <c r="GA212" s="41">
        <v>0</v>
      </c>
      <c r="GC212" s="41">
        <v>0</v>
      </c>
      <c r="GF212" s="41">
        <v>0</v>
      </c>
      <c r="GG212" s="41">
        <v>0</v>
      </c>
      <c r="GH212" s="41">
        <v>0</v>
      </c>
      <c r="GK212" s="41">
        <v>0</v>
      </c>
      <c r="GL212" s="41">
        <v>0</v>
      </c>
      <c r="GM212" s="41">
        <v>0</v>
      </c>
      <c r="GN212" s="41">
        <v>0</v>
      </c>
      <c r="GO212" s="41">
        <v>0</v>
      </c>
      <c r="GR212" s="41">
        <v>0</v>
      </c>
      <c r="GS212" s="41">
        <v>0</v>
      </c>
      <c r="GT212" s="41">
        <v>0</v>
      </c>
      <c r="GW212" s="41">
        <v>0</v>
      </c>
      <c r="GY212" s="41">
        <v>0</v>
      </c>
      <c r="GZ212" s="41">
        <v>0</v>
      </c>
      <c r="HC212" s="41">
        <v>0</v>
      </c>
      <c r="HD212" s="41">
        <v>0</v>
      </c>
      <c r="HF212" s="41">
        <v>0</v>
      </c>
      <c r="HJ212" s="41">
        <v>0</v>
      </c>
      <c r="HK212" s="41">
        <v>0</v>
      </c>
      <c r="HO212" s="41">
        <v>0</v>
      </c>
      <c r="HQ212" s="41">
        <v>0</v>
      </c>
      <c r="HR212" s="41">
        <v>0</v>
      </c>
      <c r="HV212" s="41">
        <v>0</v>
      </c>
      <c r="HW212" s="41">
        <v>0</v>
      </c>
      <c r="HX212" s="41">
        <v>0</v>
      </c>
      <c r="IF212" s="41">
        <v>0</v>
      </c>
      <c r="IG212" s="41">
        <v>0</v>
      </c>
      <c r="IH212" s="41">
        <v>0</v>
      </c>
      <c r="II212" s="41">
        <v>0</v>
      </c>
      <c r="IL212" s="41">
        <v>0</v>
      </c>
      <c r="IM212" s="41">
        <v>0</v>
      </c>
      <c r="IN212" s="41">
        <v>0</v>
      </c>
      <c r="IQ212" s="41">
        <v>0</v>
      </c>
      <c r="IR212" s="41">
        <v>0</v>
      </c>
      <c r="IT212" s="41">
        <v>0</v>
      </c>
      <c r="IW212" s="41">
        <v>0</v>
      </c>
      <c r="IY212" s="41">
        <v>0</v>
      </c>
      <c r="IZ212" s="41">
        <v>0</v>
      </c>
      <c r="JD212" s="41">
        <v>0</v>
      </c>
      <c r="JE212" s="41">
        <v>0</v>
      </c>
      <c r="JF212" s="41">
        <v>0</v>
      </c>
      <c r="JI212" s="41">
        <v>0</v>
      </c>
      <c r="JK212" s="41">
        <v>0</v>
      </c>
      <c r="JL212" s="41">
        <v>0</v>
      </c>
      <c r="JP212" s="41">
        <v>0</v>
      </c>
      <c r="JQ212" s="41">
        <v>0</v>
      </c>
      <c r="JR212" s="41">
        <v>0</v>
      </c>
      <c r="JU212" s="41">
        <v>0</v>
      </c>
      <c r="JW212" s="41">
        <v>0</v>
      </c>
      <c r="JX212" s="41">
        <v>0</v>
      </c>
      <c r="KA212" s="41">
        <v>0</v>
      </c>
      <c r="KB212" s="41">
        <v>0</v>
      </c>
      <c r="KC212" s="41">
        <v>0</v>
      </c>
      <c r="KD212" s="41">
        <v>0</v>
      </c>
      <c r="KE212" s="41">
        <v>0</v>
      </c>
      <c r="KL212" s="41">
        <v>0</v>
      </c>
      <c r="KM212" s="41">
        <v>0</v>
      </c>
      <c r="KN212" s="41">
        <v>0</v>
      </c>
      <c r="KQ212" s="41">
        <v>0</v>
      </c>
      <c r="KT212" s="41">
        <v>0</v>
      </c>
      <c r="KW212" s="41">
        <v>0</v>
      </c>
      <c r="KX212" s="41">
        <v>0</v>
      </c>
      <c r="KY212" s="41">
        <v>0</v>
      </c>
      <c r="KZ212" s="41">
        <v>0</v>
      </c>
      <c r="LA212" s="41">
        <v>0</v>
      </c>
      <c r="LC212" s="41">
        <v>0</v>
      </c>
      <c r="LE212" s="41">
        <v>0</v>
      </c>
      <c r="LF212" s="41">
        <v>0</v>
      </c>
      <c r="LI212" s="41">
        <v>0</v>
      </c>
      <c r="LL212" s="41">
        <v>0</v>
      </c>
      <c r="LO212" s="41">
        <v>0</v>
      </c>
      <c r="LP212" s="41">
        <v>0</v>
      </c>
      <c r="LQ212" s="41">
        <v>0</v>
      </c>
      <c r="LR212" s="41">
        <v>0</v>
      </c>
      <c r="LS212" s="41">
        <v>0</v>
      </c>
      <c r="LZ212" s="42">
        <v>0</v>
      </c>
      <c r="MF212" s="41">
        <v>0</v>
      </c>
      <c r="MG212" s="41">
        <v>0</v>
      </c>
      <c r="MH212" s="41">
        <v>0</v>
      </c>
      <c r="MK212" s="41">
        <v>0</v>
      </c>
      <c r="MM212" s="41">
        <v>0</v>
      </c>
      <c r="MN212" s="41">
        <v>0</v>
      </c>
      <c r="MR212" s="41">
        <v>0</v>
      </c>
      <c r="MS212" s="41">
        <v>0</v>
      </c>
      <c r="MT212" s="41">
        <v>0</v>
      </c>
      <c r="MX212" s="41">
        <v>0</v>
      </c>
      <c r="MY212" s="41">
        <v>0</v>
      </c>
      <c r="MZ212" s="41">
        <v>0</v>
      </c>
      <c r="NM212" s="41">
        <v>0</v>
      </c>
      <c r="NP212" s="41">
        <v>0</v>
      </c>
      <c r="NT212" s="41">
        <v>0</v>
      </c>
      <c r="NU212" s="41">
        <v>0</v>
      </c>
      <c r="NV212" s="41">
        <v>0</v>
      </c>
      <c r="NZ212" s="41">
        <v>0</v>
      </c>
      <c r="OA212" s="41">
        <v>0</v>
      </c>
      <c r="OF212" s="41">
        <v>0</v>
      </c>
      <c r="OG212" s="41">
        <v>0</v>
      </c>
      <c r="OH212" s="41">
        <v>0</v>
      </c>
      <c r="OK212" s="41">
        <v>0</v>
      </c>
      <c r="ON212" s="41">
        <v>0</v>
      </c>
      <c r="OQ212" s="41">
        <v>0</v>
      </c>
      <c r="OR212" s="41">
        <v>0</v>
      </c>
      <c r="OS212" s="41">
        <v>0</v>
      </c>
      <c r="OT212" s="41">
        <v>0</v>
      </c>
      <c r="OU212" s="41">
        <v>0</v>
      </c>
      <c r="PG212" s="41">
        <v>0</v>
      </c>
      <c r="PK212" s="41">
        <v>0</v>
      </c>
      <c r="PN212" s="41">
        <v>0</v>
      </c>
      <c r="PO212" s="41">
        <v>0</v>
      </c>
      <c r="PT212" s="41">
        <v>0</v>
      </c>
      <c r="PU212" s="41">
        <v>0</v>
      </c>
      <c r="PW212" s="41">
        <v>0</v>
      </c>
      <c r="PY212" s="41">
        <v>0</v>
      </c>
      <c r="PZ212" s="41">
        <v>0</v>
      </c>
      <c r="QA212" s="41">
        <v>0</v>
      </c>
      <c r="QB212" s="41">
        <v>0</v>
      </c>
      <c r="QC212" s="41">
        <v>0</v>
      </c>
      <c r="QE212" s="41">
        <v>0</v>
      </c>
      <c r="QH212" s="41">
        <v>0</v>
      </c>
      <c r="QU212" s="41">
        <v>0</v>
      </c>
      <c r="QW212" s="41">
        <v>0</v>
      </c>
      <c r="QX212" s="41">
        <v>0</v>
      </c>
      <c r="RA212" s="41">
        <v>0</v>
      </c>
      <c r="RC212" s="41">
        <v>0</v>
      </c>
      <c r="RD212" s="41">
        <v>0</v>
      </c>
      <c r="RH212" s="41">
        <v>0</v>
      </c>
      <c r="RI212" s="41">
        <v>0</v>
      </c>
      <c r="RJ212" s="41">
        <v>0</v>
      </c>
      <c r="RM212" s="41">
        <v>0</v>
      </c>
      <c r="RQ212" s="41">
        <v>0</v>
      </c>
      <c r="RT212" s="41">
        <v>0</v>
      </c>
      <c r="RU212" s="41">
        <v>0</v>
      </c>
      <c r="RX212" s="41">
        <v>0</v>
      </c>
      <c r="RY212" s="41">
        <v>0</v>
      </c>
      <c r="SA212" s="41">
        <v>0</v>
      </c>
      <c r="SE212" s="41">
        <v>0</v>
      </c>
      <c r="SF212" s="41">
        <v>0</v>
      </c>
      <c r="SI212" s="41">
        <v>0</v>
      </c>
      <c r="SJ212" s="41">
        <v>0</v>
      </c>
      <c r="SK212" s="41">
        <v>0</v>
      </c>
      <c r="SL212" s="41">
        <v>0</v>
      </c>
      <c r="SM212" s="41">
        <v>0</v>
      </c>
      <c r="SO212" s="41">
        <v>0</v>
      </c>
      <c r="SS212" s="41">
        <v>0</v>
      </c>
      <c r="SX212" s="42">
        <v>0</v>
      </c>
    </row>
    <row r="213" spans="33:523" ht="7.2" customHeight="1" x14ac:dyDescent="0.15">
      <c r="AG213" s="41">
        <v>0</v>
      </c>
      <c r="AM213" s="41">
        <v>0</v>
      </c>
      <c r="AO213" s="41">
        <v>0</v>
      </c>
      <c r="AQ213" s="41">
        <v>0</v>
      </c>
      <c r="AS213" s="41">
        <v>0</v>
      </c>
      <c r="AW213" s="41">
        <v>0</v>
      </c>
      <c r="AY213" s="41">
        <v>0</v>
      </c>
      <c r="BC213" s="41">
        <v>0</v>
      </c>
      <c r="BE213" s="41">
        <v>0</v>
      </c>
      <c r="BK213" s="41">
        <v>0</v>
      </c>
      <c r="BO213" s="41">
        <v>0</v>
      </c>
      <c r="BU213" s="41">
        <v>0</v>
      </c>
      <c r="BY213" s="41">
        <v>0</v>
      </c>
      <c r="CA213" s="41">
        <v>0</v>
      </c>
      <c r="CC213" s="41">
        <v>0</v>
      </c>
      <c r="CE213" s="41">
        <v>0</v>
      </c>
      <c r="CI213" s="41">
        <v>0</v>
      </c>
      <c r="CM213" s="41">
        <v>0</v>
      </c>
      <c r="CS213" s="41">
        <v>0</v>
      </c>
      <c r="CU213" s="41">
        <v>0</v>
      </c>
      <c r="CW213" s="41">
        <v>0</v>
      </c>
      <c r="DC213" s="41">
        <v>0</v>
      </c>
      <c r="DD213" s="41">
        <v>0</v>
      </c>
      <c r="DG213" s="41">
        <v>0</v>
      </c>
      <c r="DI213" s="41">
        <v>0</v>
      </c>
      <c r="DL213" s="41">
        <v>0</v>
      </c>
      <c r="DO213" s="41">
        <v>0</v>
      </c>
      <c r="DP213" s="41">
        <v>0</v>
      </c>
      <c r="DS213" s="41">
        <v>0</v>
      </c>
      <c r="DU213" s="41">
        <v>0</v>
      </c>
      <c r="DX213" s="41">
        <v>0</v>
      </c>
      <c r="EA213" s="41">
        <v>0</v>
      </c>
      <c r="EC213" s="41">
        <v>0</v>
      </c>
      <c r="EE213" s="41">
        <v>0</v>
      </c>
      <c r="EG213" s="41">
        <v>0</v>
      </c>
      <c r="EK213" s="41">
        <v>0</v>
      </c>
      <c r="EN213" s="41">
        <v>0</v>
      </c>
      <c r="ES213" s="41">
        <v>0</v>
      </c>
      <c r="EW213" s="41">
        <v>0</v>
      </c>
      <c r="EY213" s="41">
        <v>0</v>
      </c>
      <c r="EZ213" s="41">
        <v>0</v>
      </c>
      <c r="FC213" s="41">
        <v>0</v>
      </c>
      <c r="FJ213" s="41">
        <v>0</v>
      </c>
      <c r="FO213" s="41">
        <v>0</v>
      </c>
      <c r="FS213" s="41">
        <v>0</v>
      </c>
      <c r="FY213" s="41">
        <v>0</v>
      </c>
      <c r="GB213" s="41">
        <v>0</v>
      </c>
      <c r="GC213" s="41">
        <v>0</v>
      </c>
      <c r="GE213" s="41">
        <v>0</v>
      </c>
      <c r="GI213" s="41">
        <v>0</v>
      </c>
      <c r="GL213" s="41">
        <v>0</v>
      </c>
      <c r="GQ213" s="41">
        <v>0</v>
      </c>
      <c r="GU213" s="41">
        <v>0</v>
      </c>
      <c r="GW213" s="41">
        <v>0</v>
      </c>
      <c r="GX213" s="41">
        <v>0</v>
      </c>
      <c r="HA213" s="41">
        <v>0</v>
      </c>
      <c r="HC213" s="41">
        <v>0</v>
      </c>
      <c r="HE213" s="41">
        <v>0</v>
      </c>
      <c r="HG213" s="41">
        <v>0</v>
      </c>
      <c r="HK213" s="41">
        <v>0</v>
      </c>
      <c r="HO213" s="41">
        <v>0</v>
      </c>
      <c r="HP213" s="41">
        <v>0</v>
      </c>
      <c r="HS213" s="41">
        <v>0</v>
      </c>
      <c r="HU213" s="41">
        <v>0</v>
      </c>
      <c r="HY213" s="41">
        <v>0</v>
      </c>
      <c r="IE213" s="41">
        <v>0</v>
      </c>
      <c r="IK213" s="41">
        <v>0</v>
      </c>
      <c r="IO213" s="41">
        <v>0</v>
      </c>
      <c r="IQ213" s="41">
        <v>0</v>
      </c>
      <c r="IS213" s="41">
        <v>0</v>
      </c>
      <c r="IU213" s="41">
        <v>0</v>
      </c>
      <c r="IW213" s="41">
        <v>0</v>
      </c>
      <c r="IX213" s="41">
        <v>0</v>
      </c>
      <c r="JA213" s="41">
        <v>0</v>
      </c>
      <c r="JC213" s="41">
        <v>0</v>
      </c>
      <c r="JG213" s="41">
        <v>0</v>
      </c>
      <c r="JI213" s="41">
        <v>0</v>
      </c>
      <c r="JJ213" s="41">
        <v>0</v>
      </c>
      <c r="JM213" s="41">
        <v>0</v>
      </c>
      <c r="JO213" s="41">
        <v>0</v>
      </c>
      <c r="JS213" s="41">
        <v>0</v>
      </c>
      <c r="JU213" s="41">
        <v>0</v>
      </c>
      <c r="JV213" s="41">
        <v>0</v>
      </c>
      <c r="JY213" s="41">
        <v>0</v>
      </c>
      <c r="KB213" s="41">
        <v>0</v>
      </c>
      <c r="KK213" s="41">
        <v>0</v>
      </c>
      <c r="KO213" s="41">
        <v>0</v>
      </c>
      <c r="KQ213" s="41">
        <v>0</v>
      </c>
      <c r="KT213" s="41">
        <v>0</v>
      </c>
      <c r="KX213" s="41">
        <v>0</v>
      </c>
      <c r="LC213" s="41">
        <v>0</v>
      </c>
      <c r="LD213" s="41">
        <v>0</v>
      </c>
      <c r="LG213" s="41">
        <v>0</v>
      </c>
      <c r="LI213" s="41">
        <v>0</v>
      </c>
      <c r="LL213" s="41">
        <v>0</v>
      </c>
      <c r="LP213" s="41">
        <v>0</v>
      </c>
      <c r="LZ213" s="42">
        <v>0</v>
      </c>
      <c r="ME213" s="41">
        <v>0</v>
      </c>
      <c r="MH213" s="41">
        <v>0</v>
      </c>
      <c r="MK213" s="41">
        <v>0</v>
      </c>
      <c r="ML213" s="41">
        <v>0</v>
      </c>
      <c r="MO213" s="41">
        <v>0</v>
      </c>
      <c r="MQ213" s="41">
        <v>0</v>
      </c>
      <c r="MU213" s="41">
        <v>0</v>
      </c>
      <c r="MW213" s="41">
        <v>0</v>
      </c>
      <c r="MZ213" s="41">
        <v>0</v>
      </c>
      <c r="NM213" s="41">
        <v>0</v>
      </c>
      <c r="NO213" s="41">
        <v>0</v>
      </c>
      <c r="NQ213" s="41">
        <v>0</v>
      </c>
      <c r="NS213" s="41">
        <v>0</v>
      </c>
      <c r="NW213" s="41">
        <v>0</v>
      </c>
      <c r="OA213" s="41">
        <v>0</v>
      </c>
      <c r="OE213" s="41">
        <v>0</v>
      </c>
      <c r="OI213" s="41">
        <v>0</v>
      </c>
      <c r="OK213" s="41">
        <v>0</v>
      </c>
      <c r="OM213" s="41">
        <v>0</v>
      </c>
      <c r="OO213" s="41">
        <v>0</v>
      </c>
      <c r="OR213" s="41">
        <v>0</v>
      </c>
      <c r="PG213" s="41">
        <v>0</v>
      </c>
      <c r="PK213" s="41">
        <v>0</v>
      </c>
      <c r="PO213" s="41">
        <v>0</v>
      </c>
      <c r="PS213" s="41">
        <v>0</v>
      </c>
      <c r="PV213" s="41">
        <v>0</v>
      </c>
      <c r="PW213" s="41">
        <v>0</v>
      </c>
      <c r="PZ213" s="41">
        <v>0</v>
      </c>
      <c r="QE213" s="41">
        <v>0</v>
      </c>
      <c r="QG213" s="41">
        <v>0</v>
      </c>
      <c r="QI213" s="41">
        <v>0</v>
      </c>
      <c r="QU213" s="41">
        <v>0</v>
      </c>
      <c r="QV213" s="41">
        <v>0</v>
      </c>
      <c r="QY213" s="41">
        <v>0</v>
      </c>
      <c r="RA213" s="41">
        <v>0</v>
      </c>
      <c r="RB213" s="41">
        <v>0</v>
      </c>
      <c r="RE213" s="41">
        <v>0</v>
      </c>
      <c r="RG213" s="41">
        <v>0</v>
      </c>
      <c r="RK213" s="41">
        <v>0</v>
      </c>
      <c r="RN213" s="41">
        <v>0</v>
      </c>
      <c r="RP213" s="41">
        <v>0</v>
      </c>
      <c r="RU213" s="41">
        <v>0</v>
      </c>
      <c r="RX213" s="41">
        <v>0</v>
      </c>
      <c r="RZ213" s="41">
        <v>0</v>
      </c>
      <c r="SB213" s="41">
        <v>0</v>
      </c>
      <c r="SF213" s="41">
        <v>0</v>
      </c>
      <c r="SJ213" s="41">
        <v>0</v>
      </c>
      <c r="SP213" s="41">
        <v>0</v>
      </c>
      <c r="SS213" s="41">
        <v>0</v>
      </c>
      <c r="SX213" s="42">
        <v>0</v>
      </c>
    </row>
    <row r="214" spans="33:523" ht="7.2" customHeight="1" x14ac:dyDescent="0.15">
      <c r="AG214" s="41">
        <v>0</v>
      </c>
      <c r="AM214" s="41">
        <v>0</v>
      </c>
      <c r="AN214" s="41">
        <v>0</v>
      </c>
      <c r="AQ214" s="41">
        <v>0</v>
      </c>
      <c r="AS214" s="41">
        <v>0</v>
      </c>
      <c r="AW214" s="41">
        <v>0</v>
      </c>
      <c r="AY214" s="41">
        <v>0</v>
      </c>
      <c r="BC214" s="41">
        <v>0</v>
      </c>
      <c r="BF214" s="41">
        <v>0</v>
      </c>
      <c r="BG214" s="41">
        <v>0</v>
      </c>
      <c r="BH214" s="41">
        <v>0</v>
      </c>
      <c r="BK214" s="41">
        <v>0</v>
      </c>
      <c r="BL214" s="41">
        <v>0</v>
      </c>
      <c r="BM214" s="41">
        <v>0</v>
      </c>
      <c r="BN214" s="41">
        <v>0</v>
      </c>
      <c r="BU214" s="41">
        <v>0</v>
      </c>
      <c r="BW214" s="41">
        <v>0</v>
      </c>
      <c r="BY214" s="41">
        <v>0</v>
      </c>
      <c r="CA214" s="41">
        <v>0</v>
      </c>
      <c r="CB214" s="41">
        <v>0</v>
      </c>
      <c r="CE214" s="41">
        <v>0</v>
      </c>
      <c r="CI214" s="41">
        <v>0</v>
      </c>
      <c r="CM214" s="41">
        <v>0</v>
      </c>
      <c r="CS214" s="41">
        <v>0</v>
      </c>
      <c r="CT214" s="41">
        <v>0</v>
      </c>
      <c r="CW214" s="41">
        <v>0</v>
      </c>
      <c r="DC214" s="41">
        <v>0</v>
      </c>
      <c r="DG214" s="41">
        <v>0</v>
      </c>
      <c r="DI214" s="41">
        <v>0</v>
      </c>
      <c r="DL214" s="41">
        <v>0</v>
      </c>
      <c r="DO214" s="41">
        <v>0</v>
      </c>
      <c r="DU214" s="41">
        <v>0</v>
      </c>
      <c r="DX214" s="41">
        <v>0</v>
      </c>
      <c r="EA214" s="41">
        <v>0</v>
      </c>
      <c r="EC214" s="41">
        <v>0</v>
      </c>
      <c r="EE214" s="41">
        <v>0</v>
      </c>
      <c r="EG214" s="41">
        <v>0</v>
      </c>
      <c r="EH214" s="41">
        <v>0</v>
      </c>
      <c r="EI214" s="41">
        <v>0</v>
      </c>
      <c r="EJ214" s="41">
        <v>0</v>
      </c>
      <c r="EN214" s="41">
        <v>0</v>
      </c>
      <c r="ES214" s="41">
        <v>0</v>
      </c>
      <c r="ET214" s="41">
        <v>0</v>
      </c>
      <c r="EU214" s="41">
        <v>0</v>
      </c>
      <c r="EV214" s="41">
        <v>0</v>
      </c>
      <c r="EY214" s="41">
        <v>0</v>
      </c>
      <c r="FJ214" s="41">
        <v>0</v>
      </c>
      <c r="FO214" s="41">
        <v>0</v>
      </c>
      <c r="FS214" s="41">
        <v>0</v>
      </c>
      <c r="FY214" s="41">
        <v>0</v>
      </c>
      <c r="GC214" s="41">
        <v>0</v>
      </c>
      <c r="GE214" s="41">
        <v>0</v>
      </c>
      <c r="GF214" s="41">
        <v>0</v>
      </c>
      <c r="GG214" s="41">
        <v>0</v>
      </c>
      <c r="GH214" s="41">
        <v>0</v>
      </c>
      <c r="GL214" s="41">
        <v>0</v>
      </c>
      <c r="GQ214" s="41">
        <v>0</v>
      </c>
      <c r="GR214" s="41">
        <v>0</v>
      </c>
      <c r="GS214" s="41">
        <v>0</v>
      </c>
      <c r="GT214" s="41">
        <v>0</v>
      </c>
      <c r="GW214" s="41">
        <v>0</v>
      </c>
      <c r="HC214" s="41">
        <v>0</v>
      </c>
      <c r="HE214" s="41">
        <v>0</v>
      </c>
      <c r="HG214" s="41">
        <v>0</v>
      </c>
      <c r="HK214" s="41">
        <v>0</v>
      </c>
      <c r="HO214" s="41">
        <v>0</v>
      </c>
      <c r="HS214" s="41">
        <v>0</v>
      </c>
      <c r="HU214" s="41">
        <v>0</v>
      </c>
      <c r="HV214" s="41">
        <v>0</v>
      </c>
      <c r="HW214" s="41">
        <v>0</v>
      </c>
      <c r="HX214" s="41">
        <v>0</v>
      </c>
      <c r="IE214" s="41">
        <v>0</v>
      </c>
      <c r="IK214" s="41">
        <v>0</v>
      </c>
      <c r="IO214" s="41">
        <v>0</v>
      </c>
      <c r="IQ214" s="41">
        <v>0</v>
      </c>
      <c r="IS214" s="41">
        <v>0</v>
      </c>
      <c r="IU214" s="41">
        <v>0</v>
      </c>
      <c r="IW214" s="41">
        <v>0</v>
      </c>
      <c r="JA214" s="41">
        <v>0</v>
      </c>
      <c r="JC214" s="41">
        <v>0</v>
      </c>
      <c r="JG214" s="41">
        <v>0</v>
      </c>
      <c r="JI214" s="41">
        <v>0</v>
      </c>
      <c r="JM214" s="41">
        <v>0</v>
      </c>
      <c r="JO214" s="41">
        <v>0</v>
      </c>
      <c r="JP214" s="41">
        <v>0</v>
      </c>
      <c r="JQ214" s="41">
        <v>0</v>
      </c>
      <c r="JR214" s="41">
        <v>0</v>
      </c>
      <c r="JU214" s="41">
        <v>0</v>
      </c>
      <c r="JY214" s="41">
        <v>0</v>
      </c>
      <c r="KB214" s="41">
        <v>0</v>
      </c>
      <c r="KK214" s="41">
        <v>0</v>
      </c>
      <c r="KO214" s="41">
        <v>0</v>
      </c>
      <c r="KQ214" s="41">
        <v>0</v>
      </c>
      <c r="KT214" s="41">
        <v>0</v>
      </c>
      <c r="KX214" s="41">
        <v>0</v>
      </c>
      <c r="LC214" s="41">
        <v>0</v>
      </c>
      <c r="LG214" s="41">
        <v>0</v>
      </c>
      <c r="LI214" s="41">
        <v>0</v>
      </c>
      <c r="LL214" s="41">
        <v>0</v>
      </c>
      <c r="LP214" s="41">
        <v>0</v>
      </c>
      <c r="LZ214" s="42">
        <v>0</v>
      </c>
      <c r="ME214" s="41">
        <v>0</v>
      </c>
      <c r="MH214" s="41">
        <v>0</v>
      </c>
      <c r="MK214" s="41">
        <v>0</v>
      </c>
      <c r="MQ214" s="41">
        <v>0</v>
      </c>
      <c r="MR214" s="41">
        <v>0</v>
      </c>
      <c r="MS214" s="41">
        <v>0</v>
      </c>
      <c r="MT214" s="41">
        <v>0</v>
      </c>
      <c r="MW214" s="41">
        <v>0</v>
      </c>
      <c r="MZ214" s="41">
        <v>0</v>
      </c>
      <c r="NM214" s="41">
        <v>0</v>
      </c>
      <c r="NN214" s="41">
        <v>0</v>
      </c>
      <c r="NQ214" s="41">
        <v>0</v>
      </c>
      <c r="NS214" s="41">
        <v>0</v>
      </c>
      <c r="NT214" s="41">
        <v>0</v>
      </c>
      <c r="NU214" s="41">
        <v>0</v>
      </c>
      <c r="NV214" s="41">
        <v>0</v>
      </c>
      <c r="OA214" s="41">
        <v>0</v>
      </c>
      <c r="OE214" s="41">
        <v>0</v>
      </c>
      <c r="OH214" s="41">
        <v>0</v>
      </c>
      <c r="OI214" s="41">
        <v>0</v>
      </c>
      <c r="OK214" s="41">
        <v>0</v>
      </c>
      <c r="OL214" s="41">
        <v>0</v>
      </c>
      <c r="OO214" s="41">
        <v>0</v>
      </c>
      <c r="OR214" s="41">
        <v>0</v>
      </c>
      <c r="PG214" s="41">
        <v>0</v>
      </c>
      <c r="PI214" s="41">
        <v>0</v>
      </c>
      <c r="PK214" s="41">
        <v>0</v>
      </c>
      <c r="PO214" s="41">
        <v>0</v>
      </c>
      <c r="PS214" s="41">
        <v>0</v>
      </c>
      <c r="PW214" s="41">
        <v>0</v>
      </c>
      <c r="PZ214" s="41">
        <v>0</v>
      </c>
      <c r="QE214" s="41">
        <v>0</v>
      </c>
      <c r="QF214" s="41">
        <v>0</v>
      </c>
      <c r="QI214" s="41">
        <v>0</v>
      </c>
      <c r="QU214" s="41">
        <v>0</v>
      </c>
      <c r="QY214" s="41">
        <v>0</v>
      </c>
      <c r="RA214" s="41">
        <v>0</v>
      </c>
      <c r="RG214" s="41">
        <v>0</v>
      </c>
      <c r="RK214" s="41">
        <v>0</v>
      </c>
      <c r="RO214" s="41">
        <v>0</v>
      </c>
      <c r="RU214" s="41">
        <v>0</v>
      </c>
      <c r="RX214" s="41">
        <v>0</v>
      </c>
      <c r="RZ214" s="41">
        <v>0</v>
      </c>
      <c r="SB214" s="41">
        <v>0</v>
      </c>
      <c r="SF214" s="41">
        <v>0</v>
      </c>
      <c r="SJ214" s="41">
        <v>0</v>
      </c>
      <c r="SQ214" s="41">
        <v>0</v>
      </c>
      <c r="SR214" s="41">
        <v>0</v>
      </c>
      <c r="SS214" s="41">
        <v>0</v>
      </c>
      <c r="SX214" s="42">
        <v>0</v>
      </c>
    </row>
    <row r="215" spans="33:523" ht="7.2" customHeight="1" x14ac:dyDescent="0.15">
      <c r="AG215" s="41">
        <v>0</v>
      </c>
      <c r="AM215" s="41">
        <v>0</v>
      </c>
      <c r="AQ215" s="41">
        <v>0</v>
      </c>
      <c r="AS215" s="41">
        <v>0</v>
      </c>
      <c r="AW215" s="41">
        <v>0</v>
      </c>
      <c r="AY215" s="41">
        <v>0</v>
      </c>
      <c r="BC215" s="41">
        <v>0</v>
      </c>
      <c r="BI215" s="41">
        <v>0</v>
      </c>
      <c r="BK215" s="41">
        <v>0</v>
      </c>
      <c r="BU215" s="41">
        <v>0</v>
      </c>
      <c r="BW215" s="41">
        <v>0</v>
      </c>
      <c r="BY215" s="41">
        <v>0</v>
      </c>
      <c r="CA215" s="41">
        <v>0</v>
      </c>
      <c r="CE215" s="41">
        <v>0</v>
      </c>
      <c r="CI215" s="41">
        <v>0</v>
      </c>
      <c r="CM215" s="41">
        <v>0</v>
      </c>
      <c r="CS215" s="41">
        <v>0</v>
      </c>
      <c r="CW215" s="41">
        <v>0</v>
      </c>
      <c r="DC215" s="41">
        <v>0</v>
      </c>
      <c r="DD215" s="41">
        <v>0</v>
      </c>
      <c r="DE215" s="41">
        <v>0</v>
      </c>
      <c r="DF215" s="41">
        <v>0</v>
      </c>
      <c r="DI215" s="41">
        <v>0</v>
      </c>
      <c r="DL215" s="41">
        <v>0</v>
      </c>
      <c r="DO215" s="41">
        <v>0</v>
      </c>
      <c r="DU215" s="41">
        <v>0</v>
      </c>
      <c r="DX215" s="41">
        <v>0</v>
      </c>
      <c r="EA215" s="41">
        <v>0</v>
      </c>
      <c r="EE215" s="41">
        <v>0</v>
      </c>
      <c r="EG215" s="41">
        <v>0</v>
      </c>
      <c r="EN215" s="41">
        <v>0</v>
      </c>
      <c r="EQ215" s="41">
        <v>0</v>
      </c>
      <c r="ES215" s="41">
        <v>0</v>
      </c>
      <c r="EY215" s="41">
        <v>0</v>
      </c>
      <c r="FJ215" s="41">
        <v>0</v>
      </c>
      <c r="FM215" s="41">
        <v>0</v>
      </c>
      <c r="FO215" s="41">
        <v>0</v>
      </c>
      <c r="FS215" s="41">
        <v>0</v>
      </c>
      <c r="FY215" s="41">
        <v>0</v>
      </c>
      <c r="GC215" s="41">
        <v>0</v>
      </c>
      <c r="GE215" s="41">
        <v>0</v>
      </c>
      <c r="GL215" s="41">
        <v>0</v>
      </c>
      <c r="GO215" s="41">
        <v>0</v>
      </c>
      <c r="GQ215" s="41">
        <v>0</v>
      </c>
      <c r="GW215" s="41">
        <v>0</v>
      </c>
      <c r="HC215" s="41">
        <v>0</v>
      </c>
      <c r="HG215" s="41">
        <v>0</v>
      </c>
      <c r="HK215" s="41">
        <v>0</v>
      </c>
      <c r="HO215" s="41">
        <v>0</v>
      </c>
      <c r="HS215" s="41">
        <v>0</v>
      </c>
      <c r="HU215" s="41">
        <v>0</v>
      </c>
      <c r="IE215" s="41">
        <v>0</v>
      </c>
      <c r="IK215" s="41">
        <v>0</v>
      </c>
      <c r="IO215" s="41">
        <v>0</v>
      </c>
      <c r="IQ215" s="41">
        <v>0</v>
      </c>
      <c r="IU215" s="41">
        <v>0</v>
      </c>
      <c r="IW215" s="41">
        <v>0</v>
      </c>
      <c r="IX215" s="41">
        <v>0</v>
      </c>
      <c r="IY215" s="41">
        <v>0</v>
      </c>
      <c r="IZ215" s="41">
        <v>0</v>
      </c>
      <c r="JC215" s="41">
        <v>0</v>
      </c>
      <c r="JG215" s="41">
        <v>0</v>
      </c>
      <c r="JI215" s="41">
        <v>0</v>
      </c>
      <c r="JM215" s="41">
        <v>0</v>
      </c>
      <c r="JO215" s="41">
        <v>0</v>
      </c>
      <c r="JU215" s="41">
        <v>0</v>
      </c>
      <c r="JY215" s="41">
        <v>0</v>
      </c>
      <c r="KB215" s="41">
        <v>0</v>
      </c>
      <c r="KE215" s="41">
        <v>0</v>
      </c>
      <c r="KK215" s="41">
        <v>0</v>
      </c>
      <c r="KO215" s="41">
        <v>0</v>
      </c>
      <c r="KQ215" s="41">
        <v>0</v>
      </c>
      <c r="KT215" s="41">
        <v>0</v>
      </c>
      <c r="KX215" s="41">
        <v>0</v>
      </c>
      <c r="LA215" s="41">
        <v>0</v>
      </c>
      <c r="LC215" s="41">
        <v>0</v>
      </c>
      <c r="LD215" s="41">
        <v>0</v>
      </c>
      <c r="LE215" s="41">
        <v>0</v>
      </c>
      <c r="LF215" s="41">
        <v>0</v>
      </c>
      <c r="LI215" s="41">
        <v>0</v>
      </c>
      <c r="LL215" s="41">
        <v>0</v>
      </c>
      <c r="LP215" s="41">
        <v>0</v>
      </c>
      <c r="LS215" s="41">
        <v>0</v>
      </c>
      <c r="MA215" s="42">
        <v>0</v>
      </c>
      <c r="ME215" s="41">
        <v>0</v>
      </c>
      <c r="MH215" s="41">
        <v>0</v>
      </c>
      <c r="MK215" s="41">
        <v>0</v>
      </c>
      <c r="MQ215" s="41">
        <v>0</v>
      </c>
      <c r="MW215" s="41">
        <v>0</v>
      </c>
      <c r="MZ215" s="41">
        <v>0</v>
      </c>
      <c r="NE215" s="42">
        <v>0</v>
      </c>
      <c r="NF215" s="42">
        <v>0</v>
      </c>
      <c r="NM215" s="41">
        <v>0</v>
      </c>
      <c r="NQ215" s="41">
        <v>0</v>
      </c>
      <c r="NS215" s="41">
        <v>0</v>
      </c>
      <c r="OA215" s="41">
        <v>0</v>
      </c>
      <c r="OF215" s="41">
        <v>0</v>
      </c>
      <c r="OG215" s="41">
        <v>0</v>
      </c>
      <c r="OI215" s="41">
        <v>0</v>
      </c>
      <c r="OK215" s="41">
        <v>0</v>
      </c>
      <c r="OO215" s="41">
        <v>0</v>
      </c>
      <c r="OR215" s="41">
        <v>0</v>
      </c>
      <c r="OU215" s="41">
        <v>0</v>
      </c>
      <c r="OY215" s="42">
        <v>0</v>
      </c>
      <c r="OZ215" s="42">
        <v>0</v>
      </c>
      <c r="PG215" s="41">
        <v>0</v>
      </c>
      <c r="PI215" s="41">
        <v>0</v>
      </c>
      <c r="PK215" s="41">
        <v>0</v>
      </c>
      <c r="PO215" s="41">
        <v>0</v>
      </c>
      <c r="PS215" s="41">
        <v>0</v>
      </c>
      <c r="PW215" s="41">
        <v>0</v>
      </c>
      <c r="PZ215" s="41">
        <v>0</v>
      </c>
      <c r="QC215" s="41">
        <v>0</v>
      </c>
      <c r="QE215" s="41">
        <v>0</v>
      </c>
      <c r="QI215" s="41">
        <v>0</v>
      </c>
      <c r="QM215" s="42">
        <v>0</v>
      </c>
      <c r="QN215" s="42">
        <v>0</v>
      </c>
      <c r="QU215" s="41">
        <v>0</v>
      </c>
      <c r="QV215" s="41">
        <v>0</v>
      </c>
      <c r="QW215" s="41">
        <v>0</v>
      </c>
      <c r="QX215" s="41">
        <v>0</v>
      </c>
      <c r="RA215" s="41">
        <v>0</v>
      </c>
      <c r="RG215" s="41">
        <v>0</v>
      </c>
      <c r="RK215" s="41">
        <v>0</v>
      </c>
      <c r="RN215" s="41">
        <v>0</v>
      </c>
      <c r="RP215" s="41">
        <v>0</v>
      </c>
      <c r="RU215" s="41">
        <v>0</v>
      </c>
      <c r="RX215" s="41">
        <v>0</v>
      </c>
      <c r="SB215" s="41">
        <v>0</v>
      </c>
      <c r="SF215" s="41">
        <v>0</v>
      </c>
      <c r="SJ215" s="41">
        <v>0</v>
      </c>
      <c r="SM215" s="41">
        <v>0</v>
      </c>
      <c r="SO215" s="41">
        <v>0</v>
      </c>
      <c r="SS215" s="41">
        <v>0</v>
      </c>
      <c r="SW215" s="42">
        <v>0</v>
      </c>
      <c r="TB215" s="42">
        <v>0</v>
      </c>
      <c r="TC215" s="42">
        <v>0</v>
      </c>
    </row>
    <row r="216" spans="33:523" ht="7.2" customHeight="1" x14ac:dyDescent="0.15">
      <c r="AH216" s="41">
        <v>0</v>
      </c>
      <c r="AI216" s="41">
        <v>0</v>
      </c>
      <c r="AJ216" s="41">
        <v>0</v>
      </c>
      <c r="AK216" s="41">
        <v>0</v>
      </c>
      <c r="AM216" s="41">
        <v>0</v>
      </c>
      <c r="AQ216" s="41">
        <v>0</v>
      </c>
      <c r="AT216" s="41">
        <v>0</v>
      </c>
      <c r="AU216" s="41">
        <v>0</v>
      </c>
      <c r="AV216" s="41">
        <v>0</v>
      </c>
      <c r="AZ216" s="41">
        <v>0</v>
      </c>
      <c r="BA216" s="41">
        <v>0</v>
      </c>
      <c r="BB216" s="41">
        <v>0</v>
      </c>
      <c r="BE216" s="41">
        <v>0</v>
      </c>
      <c r="BF216" s="41">
        <v>0</v>
      </c>
      <c r="BG216" s="41">
        <v>0</v>
      </c>
      <c r="BH216" s="41">
        <v>0</v>
      </c>
      <c r="BL216" s="41">
        <v>0</v>
      </c>
      <c r="BM216" s="41">
        <v>0</v>
      </c>
      <c r="BN216" s="41">
        <v>0</v>
      </c>
      <c r="BO216" s="41">
        <v>0</v>
      </c>
      <c r="BV216" s="41">
        <v>0</v>
      </c>
      <c r="BX216" s="41">
        <v>0</v>
      </c>
      <c r="CA216" s="41">
        <v>0</v>
      </c>
      <c r="CE216" s="41">
        <v>0</v>
      </c>
      <c r="CH216" s="41">
        <v>0</v>
      </c>
      <c r="CI216" s="41">
        <v>0</v>
      </c>
      <c r="CJ216" s="41">
        <v>0</v>
      </c>
      <c r="CN216" s="41">
        <v>0</v>
      </c>
      <c r="CO216" s="41">
        <v>0</v>
      </c>
      <c r="CP216" s="41">
        <v>0</v>
      </c>
      <c r="CQ216" s="41">
        <v>0</v>
      </c>
      <c r="CS216" s="41">
        <v>0</v>
      </c>
      <c r="CW216" s="41">
        <v>0</v>
      </c>
      <c r="DC216" s="41">
        <v>0</v>
      </c>
      <c r="DJ216" s="41">
        <v>0</v>
      </c>
      <c r="DK216" s="41">
        <v>0</v>
      </c>
      <c r="DM216" s="41">
        <v>0</v>
      </c>
      <c r="DO216" s="41">
        <v>0</v>
      </c>
      <c r="DV216" s="41">
        <v>0</v>
      </c>
      <c r="DW216" s="41">
        <v>0</v>
      </c>
      <c r="DY216" s="41">
        <v>0</v>
      </c>
      <c r="EA216" s="41">
        <v>0</v>
      </c>
      <c r="EE216" s="41">
        <v>0</v>
      </c>
      <c r="EH216" s="41">
        <v>0</v>
      </c>
      <c r="EI216" s="41">
        <v>0</v>
      </c>
      <c r="EJ216" s="41">
        <v>0</v>
      </c>
      <c r="EK216" s="41">
        <v>0</v>
      </c>
      <c r="EO216" s="41">
        <v>0</v>
      </c>
      <c r="EP216" s="41">
        <v>0</v>
      </c>
      <c r="ET216" s="41">
        <v>0</v>
      </c>
      <c r="EU216" s="41">
        <v>0</v>
      </c>
      <c r="EV216" s="41">
        <v>0</v>
      </c>
      <c r="EW216" s="41">
        <v>0</v>
      </c>
      <c r="EY216" s="41">
        <v>0</v>
      </c>
      <c r="FK216" s="41">
        <v>0</v>
      </c>
      <c r="FL216" s="41">
        <v>0</v>
      </c>
      <c r="FP216" s="41">
        <v>0</v>
      </c>
      <c r="FQ216" s="41">
        <v>0</v>
      </c>
      <c r="FR216" s="41">
        <v>0</v>
      </c>
      <c r="FZ216" s="41">
        <v>0</v>
      </c>
      <c r="GA216" s="41">
        <v>0</v>
      </c>
      <c r="GB216" s="41">
        <v>0</v>
      </c>
      <c r="GC216" s="41">
        <v>0</v>
      </c>
      <c r="GF216" s="41">
        <v>0</v>
      </c>
      <c r="GG216" s="41">
        <v>0</v>
      </c>
      <c r="GH216" s="41">
        <v>0</v>
      </c>
      <c r="GI216" s="41">
        <v>0</v>
      </c>
      <c r="GM216" s="41">
        <v>0</v>
      </c>
      <c r="GN216" s="41">
        <v>0</v>
      </c>
      <c r="GR216" s="41">
        <v>0</v>
      </c>
      <c r="GS216" s="41">
        <v>0</v>
      </c>
      <c r="GT216" s="41">
        <v>0</v>
      </c>
      <c r="GU216" s="41">
        <v>0</v>
      </c>
      <c r="GW216" s="41">
        <v>0</v>
      </c>
      <c r="HC216" s="41">
        <v>0</v>
      </c>
      <c r="HG216" s="41">
        <v>0</v>
      </c>
      <c r="HJ216" s="41">
        <v>0</v>
      </c>
      <c r="HK216" s="41">
        <v>0</v>
      </c>
      <c r="HL216" s="41">
        <v>0</v>
      </c>
      <c r="HO216" s="41">
        <v>0</v>
      </c>
      <c r="HS216" s="41">
        <v>0</v>
      </c>
      <c r="HV216" s="41">
        <v>0</v>
      </c>
      <c r="HW216" s="41">
        <v>0</v>
      </c>
      <c r="HX216" s="41">
        <v>0</v>
      </c>
      <c r="HY216" s="41">
        <v>0</v>
      </c>
      <c r="IF216" s="41">
        <v>0</v>
      </c>
      <c r="IG216" s="41">
        <v>0</v>
      </c>
      <c r="IH216" s="41">
        <v>0</v>
      </c>
      <c r="II216" s="41">
        <v>0</v>
      </c>
      <c r="IL216" s="41">
        <v>0</v>
      </c>
      <c r="IM216" s="41">
        <v>0</v>
      </c>
      <c r="IN216" s="41">
        <v>0</v>
      </c>
      <c r="IQ216" s="41">
        <v>0</v>
      </c>
      <c r="IU216" s="41">
        <v>0</v>
      </c>
      <c r="IW216" s="41">
        <v>0</v>
      </c>
      <c r="JD216" s="41">
        <v>0</v>
      </c>
      <c r="JE216" s="41">
        <v>0</v>
      </c>
      <c r="JF216" s="41">
        <v>0</v>
      </c>
      <c r="JI216" s="41">
        <v>0</v>
      </c>
      <c r="JM216" s="41">
        <v>0</v>
      </c>
      <c r="JP216" s="41">
        <v>0</v>
      </c>
      <c r="JQ216" s="41">
        <v>0</v>
      </c>
      <c r="JR216" s="41">
        <v>0</v>
      </c>
      <c r="JS216" s="41">
        <v>0</v>
      </c>
      <c r="JU216" s="41">
        <v>0</v>
      </c>
      <c r="JY216" s="41">
        <v>0</v>
      </c>
      <c r="KC216" s="41">
        <v>0</v>
      </c>
      <c r="KD216" s="41">
        <v>0</v>
      </c>
      <c r="KL216" s="41">
        <v>0</v>
      </c>
      <c r="KM216" s="41">
        <v>0</v>
      </c>
      <c r="KN216" s="41">
        <v>0</v>
      </c>
      <c r="KR216" s="41">
        <v>0</v>
      </c>
      <c r="KS216" s="41">
        <v>0</v>
      </c>
      <c r="KU216" s="41">
        <v>0</v>
      </c>
      <c r="KY216" s="41">
        <v>0</v>
      </c>
      <c r="KZ216" s="41">
        <v>0</v>
      </c>
      <c r="LC216" s="41">
        <v>0</v>
      </c>
      <c r="LJ216" s="41">
        <v>0</v>
      </c>
      <c r="LK216" s="41">
        <v>0</v>
      </c>
      <c r="LM216" s="41">
        <v>0</v>
      </c>
      <c r="LQ216" s="41">
        <v>0</v>
      </c>
      <c r="LR216" s="41">
        <v>0</v>
      </c>
      <c r="MB216" s="42">
        <v>0</v>
      </c>
      <c r="MF216" s="41">
        <v>0</v>
      </c>
      <c r="MG216" s="41">
        <v>0</v>
      </c>
      <c r="MI216" s="41">
        <v>0</v>
      </c>
      <c r="MK216" s="41">
        <v>0</v>
      </c>
      <c r="MR216" s="41">
        <v>0</v>
      </c>
      <c r="MS216" s="41">
        <v>0</v>
      </c>
      <c r="MT216" s="41">
        <v>0</v>
      </c>
      <c r="MU216" s="41">
        <v>0</v>
      </c>
      <c r="MX216" s="41">
        <v>0</v>
      </c>
      <c r="MY216" s="41">
        <v>0</v>
      </c>
      <c r="NA216" s="41">
        <v>0</v>
      </c>
      <c r="NE216" s="42">
        <v>0</v>
      </c>
      <c r="NF216" s="42">
        <v>0</v>
      </c>
      <c r="NM216" s="41">
        <v>0</v>
      </c>
      <c r="NQ216" s="41">
        <v>0</v>
      </c>
      <c r="NT216" s="41">
        <v>0</v>
      </c>
      <c r="NU216" s="41">
        <v>0</v>
      </c>
      <c r="NV216" s="41">
        <v>0</v>
      </c>
      <c r="NW216" s="41">
        <v>0</v>
      </c>
      <c r="NZ216" s="41">
        <v>0</v>
      </c>
      <c r="OA216" s="41">
        <v>0</v>
      </c>
      <c r="OB216" s="41">
        <v>0</v>
      </c>
      <c r="OI216" s="41">
        <v>0</v>
      </c>
      <c r="OK216" s="41">
        <v>0</v>
      </c>
      <c r="OO216" s="41">
        <v>0</v>
      </c>
      <c r="OS216" s="41">
        <v>0</v>
      </c>
      <c r="OT216" s="41">
        <v>0</v>
      </c>
      <c r="OY216" s="42">
        <v>0</v>
      </c>
      <c r="OZ216" s="42">
        <v>0</v>
      </c>
      <c r="PH216" s="41">
        <v>0</v>
      </c>
      <c r="PJ216" s="41">
        <v>0</v>
      </c>
      <c r="PN216" s="41">
        <v>0</v>
      </c>
      <c r="PO216" s="41">
        <v>0</v>
      </c>
      <c r="PP216" s="41">
        <v>0</v>
      </c>
      <c r="PT216" s="41">
        <v>0</v>
      </c>
      <c r="PU216" s="41">
        <v>0</v>
      </c>
      <c r="PV216" s="41">
        <v>0</v>
      </c>
      <c r="PW216" s="41">
        <v>0</v>
      </c>
      <c r="QA216" s="41">
        <v>0</v>
      </c>
      <c r="QB216" s="41">
        <v>0</v>
      </c>
      <c r="QE216" s="41">
        <v>0</v>
      </c>
      <c r="QI216" s="41">
        <v>0</v>
      </c>
      <c r="QM216" s="42">
        <v>0</v>
      </c>
      <c r="QN216" s="42">
        <v>0</v>
      </c>
      <c r="QU216" s="41">
        <v>0</v>
      </c>
      <c r="RA216" s="41">
        <v>0</v>
      </c>
      <c r="RH216" s="41">
        <v>0</v>
      </c>
      <c r="RI216" s="41">
        <v>0</v>
      </c>
      <c r="RJ216" s="41">
        <v>0</v>
      </c>
      <c r="RM216" s="41">
        <v>0</v>
      </c>
      <c r="RQ216" s="41">
        <v>0</v>
      </c>
      <c r="RT216" s="41">
        <v>0</v>
      </c>
      <c r="RU216" s="41">
        <v>0</v>
      </c>
      <c r="RV216" s="41">
        <v>0</v>
      </c>
      <c r="RX216" s="41">
        <v>0</v>
      </c>
      <c r="SB216" s="41">
        <v>0</v>
      </c>
      <c r="SE216" s="41">
        <v>0</v>
      </c>
      <c r="SF216" s="41">
        <v>0</v>
      </c>
      <c r="SG216" s="41">
        <v>0</v>
      </c>
      <c r="SK216" s="41">
        <v>0</v>
      </c>
      <c r="SL216" s="41">
        <v>0</v>
      </c>
      <c r="SP216" s="41">
        <v>0</v>
      </c>
      <c r="SQ216" s="41">
        <v>0</v>
      </c>
      <c r="SR216" s="41">
        <v>0</v>
      </c>
      <c r="SV216" s="42">
        <v>0</v>
      </c>
      <c r="TB216" s="42">
        <v>0</v>
      </c>
      <c r="TC216" s="42">
        <v>0</v>
      </c>
    </row>
    <row r="217" spans="33:523" ht="7.2" customHeight="1" x14ac:dyDescent="0.15">
      <c r="DC217" s="41">
        <v>0</v>
      </c>
      <c r="IW217" s="41">
        <v>0</v>
      </c>
      <c r="LC217" s="41">
        <v>0</v>
      </c>
      <c r="ND217" s="42">
        <v>0</v>
      </c>
      <c r="NE217" s="42">
        <v>0</v>
      </c>
      <c r="OE217" s="41">
        <v>0</v>
      </c>
      <c r="OF217" s="41">
        <v>0</v>
      </c>
      <c r="OG217" s="41">
        <v>0</v>
      </c>
      <c r="OH217" s="41">
        <v>0</v>
      </c>
      <c r="OX217" s="42">
        <v>0</v>
      </c>
      <c r="OY217" s="42">
        <v>0</v>
      </c>
      <c r="QL217" s="42">
        <v>0</v>
      </c>
      <c r="QM217" s="42">
        <v>0</v>
      </c>
      <c r="QU217" s="41">
        <v>0</v>
      </c>
    </row>
    <row r="225" spans="33:282" ht="7.2" customHeight="1" x14ac:dyDescent="0.15">
      <c r="AG225" s="41">
        <v>0</v>
      </c>
      <c r="AH225" s="41">
        <v>0</v>
      </c>
      <c r="AI225" s="41">
        <v>0</v>
      </c>
      <c r="AJ225" s="41">
        <v>0</v>
      </c>
      <c r="AO225" s="41">
        <v>0</v>
      </c>
      <c r="AY225" s="41">
        <v>0</v>
      </c>
      <c r="BY225" s="41">
        <v>0</v>
      </c>
      <c r="CQ225" s="41">
        <v>0</v>
      </c>
      <c r="EU225" s="41">
        <v>0</v>
      </c>
      <c r="FZ225" s="41">
        <v>0</v>
      </c>
      <c r="GJ225" s="41">
        <v>0</v>
      </c>
      <c r="HI225" s="41">
        <v>0</v>
      </c>
      <c r="HN225" s="41">
        <v>0</v>
      </c>
      <c r="IB225" s="41">
        <v>0</v>
      </c>
      <c r="IP225" s="41">
        <v>0</v>
      </c>
    </row>
    <row r="226" spans="33:282" ht="7.2" customHeight="1" x14ac:dyDescent="0.15">
      <c r="AG226" s="41">
        <v>0</v>
      </c>
      <c r="AK226" s="41">
        <v>0</v>
      </c>
      <c r="AY226" s="41">
        <v>0</v>
      </c>
      <c r="BY226" s="41">
        <v>0</v>
      </c>
      <c r="CP226" s="41">
        <v>0</v>
      </c>
      <c r="CQ226" s="41">
        <v>0</v>
      </c>
      <c r="EU226" s="41">
        <v>0</v>
      </c>
      <c r="FZ226" s="41">
        <v>0</v>
      </c>
      <c r="GJ226" s="41">
        <v>0</v>
      </c>
      <c r="HI226" s="41">
        <v>0</v>
      </c>
      <c r="HN226" s="41">
        <v>0</v>
      </c>
      <c r="IP226" s="41">
        <v>0</v>
      </c>
    </row>
    <row r="227" spans="33:282" ht="7.2" customHeight="1" x14ac:dyDescent="0.15">
      <c r="AG227" s="41">
        <v>0</v>
      </c>
      <c r="AK227" s="41">
        <v>0</v>
      </c>
      <c r="AN227" s="41">
        <v>0</v>
      </c>
      <c r="AO227" s="41">
        <v>0</v>
      </c>
      <c r="AT227" s="41">
        <v>0</v>
      </c>
      <c r="AU227" s="41">
        <v>0</v>
      </c>
      <c r="AV227" s="41">
        <v>0</v>
      </c>
      <c r="AW227" s="41">
        <v>0</v>
      </c>
      <c r="AY227" s="41">
        <v>0</v>
      </c>
      <c r="BB227" s="41">
        <v>0</v>
      </c>
      <c r="BH227" s="41">
        <v>0</v>
      </c>
      <c r="BK227" s="41">
        <v>0</v>
      </c>
      <c r="BN227" s="41">
        <v>0</v>
      </c>
      <c r="BP227" s="41">
        <v>0</v>
      </c>
      <c r="BQ227" s="41">
        <v>0</v>
      </c>
      <c r="BX227" s="41">
        <v>0</v>
      </c>
      <c r="BY227" s="41">
        <v>0</v>
      </c>
      <c r="BZ227" s="41">
        <v>0</v>
      </c>
      <c r="CA227" s="41">
        <v>0</v>
      </c>
      <c r="CB227" s="41">
        <v>0</v>
      </c>
      <c r="CE227" s="41">
        <v>0</v>
      </c>
      <c r="CF227" s="41">
        <v>0</v>
      </c>
      <c r="CG227" s="41">
        <v>0</v>
      </c>
      <c r="CO227" s="41">
        <v>0</v>
      </c>
      <c r="CQ227" s="41">
        <v>0</v>
      </c>
      <c r="CY227" s="41">
        <v>0</v>
      </c>
      <c r="CZ227" s="41">
        <v>0</v>
      </c>
      <c r="DA227" s="41">
        <v>0</v>
      </c>
      <c r="DB227" s="41">
        <v>0</v>
      </c>
      <c r="DE227" s="41">
        <v>0</v>
      </c>
      <c r="DF227" s="41">
        <v>0</v>
      </c>
      <c r="DG227" s="41">
        <v>0</v>
      </c>
      <c r="DJ227" s="41">
        <v>0</v>
      </c>
      <c r="DK227" s="41">
        <v>0</v>
      </c>
      <c r="DM227" s="41">
        <v>0</v>
      </c>
      <c r="DP227" s="41">
        <v>0</v>
      </c>
      <c r="DR227" s="41">
        <v>0</v>
      </c>
      <c r="DS227" s="41">
        <v>0</v>
      </c>
      <c r="DW227" s="41">
        <v>0</v>
      </c>
      <c r="DX227" s="41">
        <v>0</v>
      </c>
      <c r="DY227" s="41">
        <v>0</v>
      </c>
      <c r="EB227" s="41">
        <v>0</v>
      </c>
      <c r="ED227" s="41">
        <v>0</v>
      </c>
      <c r="EE227" s="41">
        <v>0</v>
      </c>
      <c r="EI227" s="41">
        <v>0</v>
      </c>
      <c r="EJ227" s="41">
        <v>0</v>
      </c>
      <c r="EK227" s="41">
        <v>0</v>
      </c>
      <c r="EN227" s="41">
        <v>0</v>
      </c>
      <c r="EP227" s="41">
        <v>0</v>
      </c>
      <c r="EQ227" s="41">
        <v>0</v>
      </c>
      <c r="ET227" s="41">
        <v>0</v>
      </c>
      <c r="EU227" s="41">
        <v>0</v>
      </c>
      <c r="EV227" s="41">
        <v>0</v>
      </c>
      <c r="EW227" s="41">
        <v>0</v>
      </c>
      <c r="EX227" s="41">
        <v>0</v>
      </c>
      <c r="FA227" s="41">
        <v>0</v>
      </c>
      <c r="FB227" s="41">
        <v>0</v>
      </c>
      <c r="FC227" s="41">
        <v>0</v>
      </c>
      <c r="FD227" s="41">
        <v>0</v>
      </c>
      <c r="FK227" s="41">
        <v>0</v>
      </c>
      <c r="FL227" s="41">
        <v>0</v>
      </c>
      <c r="FM227" s="41">
        <v>0</v>
      </c>
      <c r="FP227" s="41">
        <v>0</v>
      </c>
      <c r="FR227" s="41">
        <v>0</v>
      </c>
      <c r="FS227" s="41">
        <v>0</v>
      </c>
      <c r="FW227" s="41">
        <v>0</v>
      </c>
      <c r="FX227" s="41">
        <v>0</v>
      </c>
      <c r="FZ227" s="41">
        <v>0</v>
      </c>
      <c r="GG227" s="41">
        <v>0</v>
      </c>
      <c r="GH227" s="41">
        <v>0</v>
      </c>
      <c r="GJ227" s="41">
        <v>0</v>
      </c>
      <c r="GL227" s="41">
        <v>0</v>
      </c>
      <c r="GN227" s="41">
        <v>0</v>
      </c>
      <c r="GO227" s="41">
        <v>0</v>
      </c>
      <c r="GS227" s="41">
        <v>0</v>
      </c>
      <c r="GT227" s="41">
        <v>0</v>
      </c>
      <c r="GU227" s="41">
        <v>0</v>
      </c>
      <c r="GX227" s="41">
        <v>0</v>
      </c>
      <c r="HB227" s="41">
        <v>0</v>
      </c>
      <c r="HH227" s="41">
        <v>0</v>
      </c>
      <c r="HI227" s="41">
        <v>0</v>
      </c>
      <c r="HJ227" s="41">
        <v>0</v>
      </c>
      <c r="HK227" s="41">
        <v>0</v>
      </c>
      <c r="HL227" s="41">
        <v>0</v>
      </c>
      <c r="HN227" s="41">
        <v>0</v>
      </c>
      <c r="HQ227" s="41">
        <v>0</v>
      </c>
      <c r="HU227" s="41">
        <v>0</v>
      </c>
      <c r="HV227" s="41">
        <v>0</v>
      </c>
      <c r="HW227" s="41">
        <v>0</v>
      </c>
      <c r="IA227" s="41">
        <v>0</v>
      </c>
      <c r="IB227" s="41">
        <v>0</v>
      </c>
      <c r="IF227" s="41">
        <v>0</v>
      </c>
      <c r="IH227" s="41">
        <v>0</v>
      </c>
      <c r="II227" s="41">
        <v>0</v>
      </c>
      <c r="IP227" s="41">
        <v>0</v>
      </c>
      <c r="IR227" s="41">
        <v>0</v>
      </c>
      <c r="IS227" s="41">
        <v>0</v>
      </c>
      <c r="IW227" s="41">
        <v>0</v>
      </c>
      <c r="IX227" s="41">
        <v>0</v>
      </c>
      <c r="IY227" s="41">
        <v>0</v>
      </c>
      <c r="JB227" s="41">
        <v>0</v>
      </c>
      <c r="JF227" s="41">
        <v>0</v>
      </c>
      <c r="JI227" s="41">
        <v>0</v>
      </c>
      <c r="JJ227" s="41">
        <v>0</v>
      </c>
      <c r="JK227" s="41">
        <v>0</v>
      </c>
      <c r="JO227" s="41">
        <v>0</v>
      </c>
      <c r="JP227" s="41">
        <v>0</v>
      </c>
      <c r="JQ227" s="41">
        <v>0</v>
      </c>
      <c r="JR227" s="41">
        <v>0</v>
      </c>
    </row>
    <row r="228" spans="33:282" ht="7.2" customHeight="1" x14ac:dyDescent="0.15">
      <c r="AG228" s="41">
        <v>0</v>
      </c>
      <c r="AH228" s="41">
        <v>0</v>
      </c>
      <c r="AI228" s="41">
        <v>0</v>
      </c>
      <c r="AJ228" s="41">
        <v>0</v>
      </c>
      <c r="AO228" s="41">
        <v>0</v>
      </c>
      <c r="AS228" s="41">
        <v>0</v>
      </c>
      <c r="AY228" s="41">
        <v>0</v>
      </c>
      <c r="BA228" s="41">
        <v>0</v>
      </c>
      <c r="BH228" s="41">
        <v>0</v>
      </c>
      <c r="BK228" s="41">
        <v>0</v>
      </c>
      <c r="BN228" s="41">
        <v>0</v>
      </c>
      <c r="BO228" s="41">
        <v>0</v>
      </c>
      <c r="BR228" s="41">
        <v>0</v>
      </c>
      <c r="BY228" s="41">
        <v>0</v>
      </c>
      <c r="CD228" s="41">
        <v>0</v>
      </c>
      <c r="CH228" s="41">
        <v>0</v>
      </c>
      <c r="CN228" s="41">
        <v>0</v>
      </c>
      <c r="CQ228" s="41">
        <v>0</v>
      </c>
      <c r="CX228" s="41">
        <v>0</v>
      </c>
      <c r="DD228" s="41">
        <v>0</v>
      </c>
      <c r="DH228" s="41">
        <v>0</v>
      </c>
      <c r="DJ228" s="41">
        <v>0</v>
      </c>
      <c r="DL228" s="41">
        <v>0</v>
      </c>
      <c r="DN228" s="41">
        <v>0</v>
      </c>
      <c r="DP228" s="41">
        <v>0</v>
      </c>
      <c r="DQ228" s="41">
        <v>0</v>
      </c>
      <c r="DT228" s="41">
        <v>0</v>
      </c>
      <c r="DV228" s="41">
        <v>0</v>
      </c>
      <c r="DZ228" s="41">
        <v>0</v>
      </c>
      <c r="EB228" s="41">
        <v>0</v>
      </c>
      <c r="EC228" s="41">
        <v>0</v>
      </c>
      <c r="EF228" s="41">
        <v>0</v>
      </c>
      <c r="EH228" s="41">
        <v>0</v>
      </c>
      <c r="EL228" s="41">
        <v>0</v>
      </c>
      <c r="EN228" s="41">
        <v>0</v>
      </c>
      <c r="EO228" s="41">
        <v>0</v>
      </c>
      <c r="ER228" s="41">
        <v>0</v>
      </c>
      <c r="EU228" s="41">
        <v>0</v>
      </c>
      <c r="EZ228" s="41">
        <v>0</v>
      </c>
      <c r="FJ228" s="41">
        <v>0</v>
      </c>
      <c r="FM228" s="41">
        <v>0</v>
      </c>
      <c r="FP228" s="41">
        <v>0</v>
      </c>
      <c r="FQ228" s="41">
        <v>0</v>
      </c>
      <c r="FT228" s="41">
        <v>0</v>
      </c>
      <c r="FV228" s="41">
        <v>0</v>
      </c>
      <c r="FY228" s="41">
        <v>0</v>
      </c>
      <c r="FZ228" s="41">
        <v>0</v>
      </c>
      <c r="GF228" s="41">
        <v>0</v>
      </c>
      <c r="GI228" s="41">
        <v>0</v>
      </c>
      <c r="GJ228" s="41">
        <v>0</v>
      </c>
      <c r="GL228" s="41">
        <v>0</v>
      </c>
      <c r="GM228" s="41">
        <v>0</v>
      </c>
      <c r="GP228" s="41">
        <v>0</v>
      </c>
      <c r="GR228" s="41">
        <v>0</v>
      </c>
      <c r="GU228" s="41">
        <v>0</v>
      </c>
      <c r="GX228" s="41">
        <v>0</v>
      </c>
      <c r="HB228" s="41">
        <v>0</v>
      </c>
      <c r="HI228" s="41">
        <v>0</v>
      </c>
      <c r="HN228" s="41">
        <v>0</v>
      </c>
      <c r="HP228" s="41">
        <v>0</v>
      </c>
      <c r="HR228" s="41">
        <v>0</v>
      </c>
      <c r="HT228" s="41">
        <v>0</v>
      </c>
      <c r="HX228" s="41">
        <v>0</v>
      </c>
      <c r="IB228" s="41">
        <v>0</v>
      </c>
      <c r="IF228" s="41">
        <v>0</v>
      </c>
      <c r="IG228" s="41">
        <v>0</v>
      </c>
      <c r="IJ228" s="41">
        <v>0</v>
      </c>
      <c r="IP228" s="41">
        <v>0</v>
      </c>
      <c r="IQ228" s="41">
        <v>0</v>
      </c>
      <c r="IT228" s="41">
        <v>0</v>
      </c>
      <c r="IV228" s="41">
        <v>0</v>
      </c>
      <c r="IZ228" s="41">
        <v>0</v>
      </c>
      <c r="JC228" s="41">
        <v>0</v>
      </c>
      <c r="JE228" s="41">
        <v>0</v>
      </c>
      <c r="JH228" s="41">
        <v>0</v>
      </c>
      <c r="JL228" s="41">
        <v>0</v>
      </c>
      <c r="JN228" s="41">
        <v>0</v>
      </c>
    </row>
    <row r="229" spans="33:282" ht="7.2" customHeight="1" x14ac:dyDescent="0.15">
      <c r="AG229" s="41">
        <v>0</v>
      </c>
      <c r="AO229" s="41">
        <v>0</v>
      </c>
      <c r="AS229" s="41">
        <v>0</v>
      </c>
      <c r="AY229" s="41">
        <v>0</v>
      </c>
      <c r="AZ229" s="41">
        <v>0</v>
      </c>
      <c r="BH229" s="41">
        <v>0</v>
      </c>
      <c r="BK229" s="41">
        <v>0</v>
      </c>
      <c r="BN229" s="41">
        <v>0</v>
      </c>
      <c r="BR229" s="41">
        <v>0</v>
      </c>
      <c r="BY229" s="41">
        <v>0</v>
      </c>
      <c r="CD229" s="41">
        <v>0</v>
      </c>
      <c r="CH229" s="41">
        <v>0</v>
      </c>
      <c r="CN229" s="41">
        <v>0</v>
      </c>
      <c r="CO229" s="41">
        <v>0</v>
      </c>
      <c r="CP229" s="41">
        <v>0</v>
      </c>
      <c r="CQ229" s="41">
        <v>0</v>
      </c>
      <c r="CR229" s="41">
        <v>0</v>
      </c>
      <c r="CX229" s="41">
        <v>0</v>
      </c>
      <c r="DD229" s="41">
        <v>0</v>
      </c>
      <c r="DH229" s="41">
        <v>0</v>
      </c>
      <c r="DJ229" s="41">
        <v>0</v>
      </c>
      <c r="DL229" s="41">
        <v>0</v>
      </c>
      <c r="DN229" s="41">
        <v>0</v>
      </c>
      <c r="DP229" s="41">
        <v>0</v>
      </c>
      <c r="DT229" s="41">
        <v>0</v>
      </c>
      <c r="DV229" s="41">
        <v>0</v>
      </c>
      <c r="DZ229" s="41">
        <v>0</v>
      </c>
      <c r="EB229" s="41">
        <v>0</v>
      </c>
      <c r="EF229" s="41">
        <v>0</v>
      </c>
      <c r="EH229" s="41">
        <v>0</v>
      </c>
      <c r="EI229" s="41">
        <v>0</v>
      </c>
      <c r="EJ229" s="41">
        <v>0</v>
      </c>
      <c r="EK229" s="41">
        <v>0</v>
      </c>
      <c r="EN229" s="41">
        <v>0</v>
      </c>
      <c r="ER229" s="41">
        <v>0</v>
      </c>
      <c r="EU229" s="41">
        <v>0</v>
      </c>
      <c r="FA229" s="41">
        <v>0</v>
      </c>
      <c r="FB229" s="41">
        <v>0</v>
      </c>
      <c r="FC229" s="41">
        <v>0</v>
      </c>
      <c r="FJ229" s="41">
        <v>0</v>
      </c>
      <c r="FM229" s="41">
        <v>0</v>
      </c>
      <c r="FP229" s="41">
        <v>0</v>
      </c>
      <c r="FT229" s="41">
        <v>0</v>
      </c>
      <c r="FV229" s="41">
        <v>0</v>
      </c>
      <c r="FZ229" s="41">
        <v>0</v>
      </c>
      <c r="GF229" s="41">
        <v>0</v>
      </c>
      <c r="GJ229" s="41">
        <v>0</v>
      </c>
      <c r="GL229" s="41">
        <v>0</v>
      </c>
      <c r="GR229" s="41">
        <v>0</v>
      </c>
      <c r="GU229" s="41">
        <v>0</v>
      </c>
      <c r="GX229" s="41">
        <v>0</v>
      </c>
      <c r="GZ229" s="41">
        <v>0</v>
      </c>
      <c r="HB229" s="41">
        <v>0</v>
      </c>
      <c r="HI229" s="41">
        <v>0</v>
      </c>
      <c r="HN229" s="41">
        <v>0</v>
      </c>
      <c r="HO229" s="41">
        <v>0</v>
      </c>
      <c r="HR229" s="41">
        <v>0</v>
      </c>
      <c r="HT229" s="41">
        <v>0</v>
      </c>
      <c r="HU229" s="41">
        <v>0</v>
      </c>
      <c r="HV229" s="41">
        <v>0</v>
      </c>
      <c r="HW229" s="41">
        <v>0</v>
      </c>
      <c r="IB229" s="41">
        <v>0</v>
      </c>
      <c r="IF229" s="41">
        <v>0</v>
      </c>
      <c r="IP229" s="41">
        <v>0</v>
      </c>
      <c r="IT229" s="41">
        <v>0</v>
      </c>
      <c r="IV229" s="41">
        <v>0</v>
      </c>
      <c r="IZ229" s="41">
        <v>0</v>
      </c>
      <c r="JD229" s="41">
        <v>0</v>
      </c>
      <c r="JH229" s="41">
        <v>0</v>
      </c>
      <c r="JI229" s="41">
        <v>0</v>
      </c>
      <c r="JJ229" s="41">
        <v>0</v>
      </c>
      <c r="JK229" s="41">
        <v>0</v>
      </c>
      <c r="JO229" s="41">
        <v>0</v>
      </c>
      <c r="JP229" s="41">
        <v>0</v>
      </c>
      <c r="JQ229" s="41">
        <v>0</v>
      </c>
    </row>
    <row r="230" spans="33:282" ht="7.2" customHeight="1" x14ac:dyDescent="0.15">
      <c r="AG230" s="41">
        <v>0</v>
      </c>
      <c r="AO230" s="41">
        <v>0</v>
      </c>
      <c r="AS230" s="41">
        <v>0</v>
      </c>
      <c r="AY230" s="41">
        <v>0</v>
      </c>
      <c r="BA230" s="41">
        <v>0</v>
      </c>
      <c r="BH230" s="41">
        <v>0</v>
      </c>
      <c r="BK230" s="41">
        <v>0</v>
      </c>
      <c r="BN230" s="41">
        <v>0</v>
      </c>
      <c r="BO230" s="41">
        <v>0</v>
      </c>
      <c r="BP230" s="41">
        <v>0</v>
      </c>
      <c r="BQ230" s="41">
        <v>0</v>
      </c>
      <c r="BY230" s="41">
        <v>0</v>
      </c>
      <c r="CB230" s="41">
        <v>0</v>
      </c>
      <c r="CD230" s="41">
        <v>0</v>
      </c>
      <c r="CH230" s="41">
        <v>0</v>
      </c>
      <c r="CQ230" s="41">
        <v>0</v>
      </c>
      <c r="CX230" s="41">
        <v>0</v>
      </c>
      <c r="DD230" s="41">
        <v>0</v>
      </c>
      <c r="DH230" s="41">
        <v>0</v>
      </c>
      <c r="DJ230" s="41">
        <v>0</v>
      </c>
      <c r="DN230" s="41">
        <v>0</v>
      </c>
      <c r="DP230" s="41">
        <v>0</v>
      </c>
      <c r="DQ230" s="41">
        <v>0</v>
      </c>
      <c r="DR230" s="41">
        <v>0</v>
      </c>
      <c r="DS230" s="41">
        <v>0</v>
      </c>
      <c r="DV230" s="41">
        <v>0</v>
      </c>
      <c r="DZ230" s="41">
        <v>0</v>
      </c>
      <c r="EB230" s="41">
        <v>0</v>
      </c>
      <c r="EF230" s="41">
        <v>0</v>
      </c>
      <c r="EH230" s="41">
        <v>0</v>
      </c>
      <c r="EN230" s="41">
        <v>0</v>
      </c>
      <c r="ER230" s="41">
        <v>0</v>
      </c>
      <c r="EU230" s="41">
        <v>0</v>
      </c>
      <c r="EX230" s="41">
        <v>0</v>
      </c>
      <c r="FD230" s="41">
        <v>0</v>
      </c>
      <c r="FJ230" s="41">
        <v>0</v>
      </c>
      <c r="FM230" s="41">
        <v>0</v>
      </c>
      <c r="FP230" s="41">
        <v>0</v>
      </c>
      <c r="FT230" s="41">
        <v>0</v>
      </c>
      <c r="FV230" s="41">
        <v>0</v>
      </c>
      <c r="FZ230" s="41">
        <v>0</v>
      </c>
      <c r="GF230" s="41">
        <v>0</v>
      </c>
      <c r="GJ230" s="41">
        <v>0</v>
      </c>
      <c r="GL230" s="41">
        <v>0</v>
      </c>
      <c r="GR230" s="41">
        <v>0</v>
      </c>
      <c r="GU230" s="41">
        <v>0</v>
      </c>
      <c r="GX230" s="41">
        <v>0</v>
      </c>
      <c r="GZ230" s="41">
        <v>0</v>
      </c>
      <c r="HB230" s="41">
        <v>0</v>
      </c>
      <c r="HI230" s="41">
        <v>0</v>
      </c>
      <c r="HL230" s="41">
        <v>0</v>
      </c>
      <c r="HN230" s="41">
        <v>0</v>
      </c>
      <c r="HR230" s="41">
        <v>0</v>
      </c>
      <c r="HT230" s="41">
        <v>0</v>
      </c>
      <c r="IB230" s="41">
        <v>0</v>
      </c>
      <c r="IF230" s="41">
        <v>0</v>
      </c>
      <c r="IP230" s="41">
        <v>0</v>
      </c>
      <c r="IT230" s="41">
        <v>0</v>
      </c>
      <c r="IV230" s="41">
        <v>0</v>
      </c>
      <c r="IZ230" s="41">
        <v>0</v>
      </c>
      <c r="JC230" s="41">
        <v>0</v>
      </c>
      <c r="JE230" s="41">
        <v>0</v>
      </c>
      <c r="JH230" s="41">
        <v>0</v>
      </c>
      <c r="JR230" s="41">
        <v>0</v>
      </c>
      <c r="JU230" s="42">
        <v>0</v>
      </c>
      <c r="JV230" s="42">
        <v>0</v>
      </c>
    </row>
    <row r="231" spans="33:282" ht="7.2" customHeight="1" x14ac:dyDescent="0.15">
      <c r="AG231" s="41">
        <v>0</v>
      </c>
      <c r="AN231" s="41">
        <v>0</v>
      </c>
      <c r="AO231" s="41">
        <v>0</v>
      </c>
      <c r="AP231" s="41">
        <v>0</v>
      </c>
      <c r="AT231" s="41">
        <v>0</v>
      </c>
      <c r="AU231" s="41">
        <v>0</v>
      </c>
      <c r="AV231" s="41">
        <v>0</v>
      </c>
      <c r="AW231" s="41">
        <v>0</v>
      </c>
      <c r="AY231" s="41">
        <v>0</v>
      </c>
      <c r="BB231" s="41">
        <v>0</v>
      </c>
      <c r="BI231" s="41">
        <v>0</v>
      </c>
      <c r="BJ231" s="41">
        <v>0</v>
      </c>
      <c r="BL231" s="41">
        <v>0</v>
      </c>
      <c r="BN231" s="41">
        <v>0</v>
      </c>
      <c r="BZ231" s="41">
        <v>0</v>
      </c>
      <c r="CA231" s="41">
        <v>0</v>
      </c>
      <c r="CE231" s="41">
        <v>0</v>
      </c>
      <c r="CF231" s="41">
        <v>0</v>
      </c>
      <c r="CG231" s="41">
        <v>0</v>
      </c>
      <c r="CQ231" s="41">
        <v>0</v>
      </c>
      <c r="CY231" s="41">
        <v>0</v>
      </c>
      <c r="CZ231" s="41">
        <v>0</v>
      </c>
      <c r="DA231" s="41">
        <v>0</v>
      </c>
      <c r="DB231" s="41">
        <v>0</v>
      </c>
      <c r="DE231" s="41">
        <v>0</v>
      </c>
      <c r="DF231" s="41">
        <v>0</v>
      </c>
      <c r="DG231" s="41">
        <v>0</v>
      </c>
      <c r="DJ231" s="41">
        <v>0</v>
      </c>
      <c r="DN231" s="41">
        <v>0</v>
      </c>
      <c r="DP231" s="41">
        <v>0</v>
      </c>
      <c r="DW231" s="41">
        <v>0</v>
      </c>
      <c r="DX231" s="41">
        <v>0</v>
      </c>
      <c r="DY231" s="41">
        <v>0</v>
      </c>
      <c r="EB231" s="41">
        <v>0</v>
      </c>
      <c r="EF231" s="41">
        <v>0</v>
      </c>
      <c r="EI231" s="41">
        <v>0</v>
      </c>
      <c r="EJ231" s="41">
        <v>0</v>
      </c>
      <c r="EK231" s="41">
        <v>0</v>
      </c>
      <c r="EL231" s="41">
        <v>0</v>
      </c>
      <c r="EN231" s="41">
        <v>0</v>
      </c>
      <c r="ER231" s="41">
        <v>0</v>
      </c>
      <c r="EV231" s="41">
        <v>0</v>
      </c>
      <c r="EW231" s="41">
        <v>0</v>
      </c>
      <c r="EZ231" s="41">
        <v>0</v>
      </c>
      <c r="FA231" s="41">
        <v>0</v>
      </c>
      <c r="FB231" s="41">
        <v>0</v>
      </c>
      <c r="FC231" s="41">
        <v>0</v>
      </c>
      <c r="FK231" s="41">
        <v>0</v>
      </c>
      <c r="FL231" s="41">
        <v>0</v>
      </c>
      <c r="FN231" s="41">
        <v>0</v>
      </c>
      <c r="FP231" s="41">
        <v>0</v>
      </c>
      <c r="FT231" s="41">
        <v>0</v>
      </c>
      <c r="FW231" s="41">
        <v>0</v>
      </c>
      <c r="FX231" s="41">
        <v>0</v>
      </c>
      <c r="FY231" s="41">
        <v>0</v>
      </c>
      <c r="FZ231" s="41">
        <v>0</v>
      </c>
      <c r="GG231" s="41">
        <v>0</v>
      </c>
      <c r="GH231" s="41">
        <v>0</v>
      </c>
      <c r="GI231" s="41">
        <v>0</v>
      </c>
      <c r="GJ231" s="41">
        <v>0</v>
      </c>
      <c r="GL231" s="41">
        <v>0</v>
      </c>
      <c r="GS231" s="41">
        <v>0</v>
      </c>
      <c r="GT231" s="41">
        <v>0</v>
      </c>
      <c r="GV231" s="41">
        <v>0</v>
      </c>
      <c r="GY231" s="41">
        <v>0</v>
      </c>
      <c r="HA231" s="41">
        <v>0</v>
      </c>
      <c r="HJ231" s="41">
        <v>0</v>
      </c>
      <c r="HK231" s="41">
        <v>0</v>
      </c>
      <c r="HN231" s="41">
        <v>0</v>
      </c>
      <c r="HR231" s="41">
        <v>0</v>
      </c>
      <c r="HU231" s="41">
        <v>0</v>
      </c>
      <c r="HV231" s="41">
        <v>0</v>
      </c>
      <c r="HW231" s="41">
        <v>0</v>
      </c>
      <c r="HX231" s="41">
        <v>0</v>
      </c>
      <c r="IA231" s="41">
        <v>0</v>
      </c>
      <c r="IB231" s="41">
        <v>0</v>
      </c>
      <c r="IC231" s="41">
        <v>0</v>
      </c>
      <c r="IF231" s="41">
        <v>0</v>
      </c>
      <c r="IP231" s="41">
        <v>0</v>
      </c>
      <c r="IQ231" s="41">
        <v>0</v>
      </c>
      <c r="IR231" s="41">
        <v>0</v>
      </c>
      <c r="IS231" s="41">
        <v>0</v>
      </c>
      <c r="IW231" s="41">
        <v>0</v>
      </c>
      <c r="IX231" s="41">
        <v>0</v>
      </c>
      <c r="IY231" s="41">
        <v>0</v>
      </c>
      <c r="JB231" s="41">
        <v>0</v>
      </c>
      <c r="JF231" s="41">
        <v>0</v>
      </c>
      <c r="JI231" s="41">
        <v>0</v>
      </c>
      <c r="JJ231" s="41">
        <v>0</v>
      </c>
      <c r="JK231" s="41">
        <v>0</v>
      </c>
      <c r="JL231" s="41">
        <v>0</v>
      </c>
      <c r="JN231" s="41">
        <v>0</v>
      </c>
      <c r="JO231" s="41">
        <v>0</v>
      </c>
      <c r="JP231" s="41">
        <v>0</v>
      </c>
      <c r="JQ231" s="41">
        <v>0</v>
      </c>
      <c r="JU231" s="42">
        <v>0</v>
      </c>
      <c r="JV231" s="42">
        <v>0</v>
      </c>
    </row>
    <row r="232" spans="33:282" ht="7.2" customHeight="1" x14ac:dyDescent="0.15">
      <c r="BN232" s="41">
        <v>0</v>
      </c>
      <c r="DP232" s="41">
        <v>0</v>
      </c>
    </row>
    <row r="238" spans="33:282" ht="7.2" customHeight="1" x14ac:dyDescent="0.15">
      <c r="AJ238" s="42">
        <v>0</v>
      </c>
      <c r="BQ238" s="41">
        <v>0</v>
      </c>
      <c r="BR238" s="41">
        <v>0</v>
      </c>
      <c r="CH238" s="41">
        <v>0</v>
      </c>
      <c r="CX238" s="41">
        <v>0</v>
      </c>
      <c r="CY238" s="41">
        <v>0</v>
      </c>
      <c r="DG238" s="41">
        <v>0</v>
      </c>
      <c r="GB238" s="41">
        <v>0</v>
      </c>
      <c r="GH238" s="42">
        <v>0</v>
      </c>
    </row>
    <row r="239" spans="33:282" ht="7.2" customHeight="1" x14ac:dyDescent="0.15">
      <c r="AI239" s="42">
        <v>0</v>
      </c>
      <c r="BP239" s="41">
        <v>0</v>
      </c>
      <c r="BS239" s="41">
        <v>0</v>
      </c>
      <c r="CY239" s="41">
        <v>0</v>
      </c>
      <c r="GB239" s="41">
        <v>0</v>
      </c>
      <c r="GI239" s="42">
        <v>0</v>
      </c>
    </row>
    <row r="240" spans="33:282" ht="7.2" customHeight="1" x14ac:dyDescent="0.15">
      <c r="AH240" s="42">
        <v>0</v>
      </c>
      <c r="AM240" s="41">
        <v>0</v>
      </c>
      <c r="AO240" s="41">
        <v>0</v>
      </c>
      <c r="AP240" s="41">
        <v>0</v>
      </c>
      <c r="AT240" s="41">
        <v>0</v>
      </c>
      <c r="AU240" s="41">
        <v>0</v>
      </c>
      <c r="AV240" s="41">
        <v>0</v>
      </c>
      <c r="BJ240" s="41">
        <v>0</v>
      </c>
      <c r="BK240" s="41">
        <v>0</v>
      </c>
      <c r="BL240" s="41">
        <v>0</v>
      </c>
      <c r="BP240" s="41">
        <v>0</v>
      </c>
      <c r="BZ240" s="41">
        <v>0</v>
      </c>
      <c r="CB240" s="41">
        <v>0</v>
      </c>
      <c r="CC240" s="41">
        <v>0</v>
      </c>
      <c r="CG240" s="41">
        <v>0</v>
      </c>
      <c r="CH240" s="41">
        <v>0</v>
      </c>
      <c r="CK240" s="41">
        <v>0</v>
      </c>
      <c r="CO240" s="41">
        <v>0</v>
      </c>
      <c r="CR240" s="41">
        <v>0</v>
      </c>
      <c r="CS240" s="41">
        <v>0</v>
      </c>
      <c r="CT240" s="41">
        <v>0</v>
      </c>
      <c r="CY240" s="41">
        <v>0</v>
      </c>
      <c r="DF240" s="41">
        <v>0</v>
      </c>
      <c r="DG240" s="41">
        <v>0</v>
      </c>
      <c r="DK240" s="41">
        <v>0</v>
      </c>
      <c r="DM240" s="41">
        <v>0</v>
      </c>
      <c r="DN240" s="41">
        <v>0</v>
      </c>
      <c r="DV240" s="41">
        <v>0</v>
      </c>
      <c r="DW240" s="41">
        <v>0</v>
      </c>
      <c r="DX240" s="41">
        <v>0</v>
      </c>
      <c r="EF240" s="41">
        <v>0</v>
      </c>
      <c r="EG240" s="41">
        <v>0</v>
      </c>
      <c r="EH240" s="41">
        <v>0</v>
      </c>
      <c r="EI240" s="41">
        <v>0</v>
      </c>
      <c r="EL240" s="41">
        <v>0</v>
      </c>
      <c r="EM240" s="41">
        <v>0</v>
      </c>
      <c r="EN240" s="41">
        <v>0</v>
      </c>
      <c r="EQ240" s="41">
        <v>0</v>
      </c>
      <c r="ER240" s="41">
        <v>0</v>
      </c>
      <c r="ET240" s="41">
        <v>0</v>
      </c>
      <c r="EW240" s="41">
        <v>0</v>
      </c>
      <c r="EY240" s="41">
        <v>0</v>
      </c>
      <c r="EZ240" s="41">
        <v>0</v>
      </c>
      <c r="FD240" s="41">
        <v>0</v>
      </c>
      <c r="FE240" s="41">
        <v>0</v>
      </c>
      <c r="FF240" s="41">
        <v>0</v>
      </c>
      <c r="FI240" s="41">
        <v>0</v>
      </c>
      <c r="FK240" s="41">
        <v>0</v>
      </c>
      <c r="FL240" s="41">
        <v>0</v>
      </c>
      <c r="FP240" s="41">
        <v>0</v>
      </c>
      <c r="FQ240" s="41">
        <v>0</v>
      </c>
      <c r="FR240" s="41">
        <v>0</v>
      </c>
      <c r="FU240" s="41">
        <v>0</v>
      </c>
      <c r="FW240" s="41">
        <v>0</v>
      </c>
      <c r="FX240" s="41">
        <v>0</v>
      </c>
      <c r="GA240" s="41">
        <v>0</v>
      </c>
      <c r="GB240" s="41">
        <v>0</v>
      </c>
      <c r="GC240" s="41">
        <v>0</v>
      </c>
      <c r="GD240" s="41">
        <v>0</v>
      </c>
      <c r="GE240" s="41">
        <v>0</v>
      </c>
      <c r="GJ240" s="42">
        <v>0</v>
      </c>
    </row>
    <row r="241" spans="33:249" ht="7.2" customHeight="1" x14ac:dyDescent="0.15">
      <c r="AH241" s="42">
        <v>0</v>
      </c>
      <c r="AM241" s="41">
        <v>0</v>
      </c>
      <c r="AN241" s="41">
        <v>0</v>
      </c>
      <c r="AQ241" s="41">
        <v>0</v>
      </c>
      <c r="AS241" s="41">
        <v>0</v>
      </c>
      <c r="AW241" s="41">
        <v>0</v>
      </c>
      <c r="BI241" s="41">
        <v>0</v>
      </c>
      <c r="BM241" s="41">
        <v>0</v>
      </c>
      <c r="BO241" s="41">
        <v>0</v>
      </c>
      <c r="BP241" s="41">
        <v>0</v>
      </c>
      <c r="BQ241" s="41">
        <v>0</v>
      </c>
      <c r="BR241" s="41">
        <v>0</v>
      </c>
      <c r="BZ241" s="41">
        <v>0</v>
      </c>
      <c r="CA241" s="41">
        <v>0</v>
      </c>
      <c r="CD241" s="41">
        <v>0</v>
      </c>
      <c r="CH241" s="41">
        <v>0</v>
      </c>
      <c r="CL241" s="41">
        <v>0</v>
      </c>
      <c r="CN241" s="41">
        <v>0</v>
      </c>
      <c r="CQ241" s="41">
        <v>0</v>
      </c>
      <c r="CU241" s="41">
        <v>0</v>
      </c>
      <c r="CY241" s="41">
        <v>0</v>
      </c>
      <c r="DG241" s="41">
        <v>0</v>
      </c>
      <c r="DK241" s="41">
        <v>0</v>
      </c>
      <c r="DL241" s="41">
        <v>0</v>
      </c>
      <c r="DO241" s="41">
        <v>0</v>
      </c>
      <c r="DU241" s="41">
        <v>0</v>
      </c>
      <c r="DX241" s="41">
        <v>0</v>
      </c>
      <c r="EE241" s="41">
        <v>0</v>
      </c>
      <c r="EK241" s="41">
        <v>0</v>
      </c>
      <c r="EO241" s="41">
        <v>0</v>
      </c>
      <c r="EQ241" s="41">
        <v>0</v>
      </c>
      <c r="ES241" s="41">
        <v>0</v>
      </c>
      <c r="EU241" s="41">
        <v>0</v>
      </c>
      <c r="EW241" s="41">
        <v>0</v>
      </c>
      <c r="EX241" s="41">
        <v>0</v>
      </c>
      <c r="FA241" s="41">
        <v>0</v>
      </c>
      <c r="FC241" s="41">
        <v>0</v>
      </c>
      <c r="FG241" s="41">
        <v>0</v>
      </c>
      <c r="FI241" s="41">
        <v>0</v>
      </c>
      <c r="FJ241" s="41">
        <v>0</v>
      </c>
      <c r="FM241" s="41">
        <v>0</v>
      </c>
      <c r="FO241" s="41">
        <v>0</v>
      </c>
      <c r="FS241" s="41">
        <v>0</v>
      </c>
      <c r="FU241" s="41">
        <v>0</v>
      </c>
      <c r="FV241" s="41">
        <v>0</v>
      </c>
      <c r="FY241" s="41">
        <v>0</v>
      </c>
      <c r="GB241" s="41">
        <v>0</v>
      </c>
      <c r="GJ241" s="42">
        <v>0</v>
      </c>
    </row>
    <row r="242" spans="33:249" ht="7.2" customHeight="1" x14ac:dyDescent="0.15">
      <c r="AH242" s="42">
        <v>0</v>
      </c>
      <c r="AM242" s="41">
        <v>0</v>
      </c>
      <c r="AQ242" s="41">
        <v>0</v>
      </c>
      <c r="AS242" s="41">
        <v>0</v>
      </c>
      <c r="AW242" s="41">
        <v>0</v>
      </c>
      <c r="BI242" s="41">
        <v>0</v>
      </c>
      <c r="BM242" s="41">
        <v>0</v>
      </c>
      <c r="BP242" s="41">
        <v>0</v>
      </c>
      <c r="BZ242" s="41">
        <v>0</v>
      </c>
      <c r="CD242" s="41">
        <v>0</v>
      </c>
      <c r="CH242" s="41">
        <v>0</v>
      </c>
      <c r="CM242" s="41">
        <v>0</v>
      </c>
      <c r="CQ242" s="41">
        <v>0</v>
      </c>
      <c r="CR242" s="41">
        <v>0</v>
      </c>
      <c r="CS242" s="41">
        <v>0</v>
      </c>
      <c r="CT242" s="41">
        <v>0</v>
      </c>
      <c r="CY242" s="41">
        <v>0</v>
      </c>
      <c r="DG242" s="41">
        <v>0</v>
      </c>
      <c r="DK242" s="41">
        <v>0</v>
      </c>
      <c r="DO242" s="41">
        <v>0</v>
      </c>
      <c r="DU242" s="41">
        <v>0</v>
      </c>
      <c r="DX242" s="41">
        <v>0</v>
      </c>
      <c r="EE242" s="41">
        <v>0</v>
      </c>
      <c r="EK242" s="41">
        <v>0</v>
      </c>
      <c r="EO242" s="41">
        <v>0</v>
      </c>
      <c r="EQ242" s="41">
        <v>0</v>
      </c>
      <c r="ES242" s="41">
        <v>0</v>
      </c>
      <c r="EU242" s="41">
        <v>0</v>
      </c>
      <c r="EW242" s="41">
        <v>0</v>
      </c>
      <c r="FA242" s="41">
        <v>0</v>
      </c>
      <c r="FC242" s="41">
        <v>0</v>
      </c>
      <c r="FG242" s="41">
        <v>0</v>
      </c>
      <c r="FI242" s="41">
        <v>0</v>
      </c>
      <c r="FM242" s="41">
        <v>0</v>
      </c>
      <c r="FO242" s="41">
        <v>0</v>
      </c>
      <c r="FP242" s="41">
        <v>0</v>
      </c>
      <c r="FQ242" s="41">
        <v>0</v>
      </c>
      <c r="FR242" s="41">
        <v>0</v>
      </c>
      <c r="FU242" s="41">
        <v>0</v>
      </c>
      <c r="FY242" s="41">
        <v>0</v>
      </c>
      <c r="GB242" s="41">
        <v>0</v>
      </c>
      <c r="GJ242" s="42">
        <v>0</v>
      </c>
    </row>
    <row r="243" spans="33:249" ht="7.2" customHeight="1" x14ac:dyDescent="0.15">
      <c r="AI243" s="42">
        <v>0</v>
      </c>
      <c r="AM243" s="41">
        <v>0</v>
      </c>
      <c r="AQ243" s="41">
        <v>0</v>
      </c>
      <c r="AS243" s="41">
        <v>0</v>
      </c>
      <c r="AW243" s="41">
        <v>0</v>
      </c>
      <c r="AZ243" s="42">
        <v>0</v>
      </c>
      <c r="BA243" s="42">
        <v>0</v>
      </c>
      <c r="BI243" s="41">
        <v>0</v>
      </c>
      <c r="BM243" s="41">
        <v>0</v>
      </c>
      <c r="BP243" s="41">
        <v>0</v>
      </c>
      <c r="BZ243" s="41">
        <v>0</v>
      </c>
      <c r="CA243" s="41">
        <v>0</v>
      </c>
      <c r="CB243" s="41">
        <v>0</v>
      </c>
      <c r="CC243" s="41">
        <v>0</v>
      </c>
      <c r="CH243" s="41">
        <v>0</v>
      </c>
      <c r="CL243" s="41">
        <v>0</v>
      </c>
      <c r="CN243" s="41">
        <v>0</v>
      </c>
      <c r="CQ243" s="41">
        <v>0</v>
      </c>
      <c r="CY243" s="41">
        <v>0</v>
      </c>
      <c r="DG243" s="41">
        <v>0</v>
      </c>
      <c r="DK243" s="41">
        <v>0</v>
      </c>
      <c r="DO243" s="41">
        <v>0</v>
      </c>
      <c r="DU243" s="41">
        <v>0</v>
      </c>
      <c r="DX243" s="41">
        <v>0</v>
      </c>
      <c r="EE243" s="41">
        <v>0</v>
      </c>
      <c r="EK243" s="41">
        <v>0</v>
      </c>
      <c r="EO243" s="41">
        <v>0</v>
      </c>
      <c r="EQ243" s="41">
        <v>0</v>
      </c>
      <c r="EU243" s="41">
        <v>0</v>
      </c>
      <c r="EW243" s="41">
        <v>0</v>
      </c>
      <c r="EX243" s="41">
        <v>0</v>
      </c>
      <c r="EY243" s="41">
        <v>0</v>
      </c>
      <c r="EZ243" s="41">
        <v>0</v>
      </c>
      <c r="FC243" s="41">
        <v>0</v>
      </c>
      <c r="FG243" s="41">
        <v>0</v>
      </c>
      <c r="FI243" s="41">
        <v>0</v>
      </c>
      <c r="FM243" s="41">
        <v>0</v>
      </c>
      <c r="FO243" s="41">
        <v>0</v>
      </c>
      <c r="FU243" s="41">
        <v>0</v>
      </c>
      <c r="FY243" s="41">
        <v>0</v>
      </c>
      <c r="GB243" s="41">
        <v>0</v>
      </c>
      <c r="GE243" s="41">
        <v>0</v>
      </c>
      <c r="GI243" s="42">
        <v>0</v>
      </c>
    </row>
    <row r="244" spans="33:249" ht="7.2" customHeight="1" x14ac:dyDescent="0.15">
      <c r="AJ244" s="42">
        <v>0</v>
      </c>
      <c r="AM244" s="41">
        <v>0</v>
      </c>
      <c r="AQ244" s="41">
        <v>0</v>
      </c>
      <c r="AT244" s="41">
        <v>0</v>
      </c>
      <c r="AU244" s="41">
        <v>0</v>
      </c>
      <c r="AV244" s="41">
        <v>0</v>
      </c>
      <c r="AZ244" s="42">
        <v>0</v>
      </c>
      <c r="BA244" s="42">
        <v>0</v>
      </c>
      <c r="BJ244" s="41">
        <v>0</v>
      </c>
      <c r="BK244" s="41">
        <v>0</v>
      </c>
      <c r="BL244" s="41">
        <v>0</v>
      </c>
      <c r="BP244" s="41">
        <v>0</v>
      </c>
      <c r="BZ244" s="41">
        <v>0</v>
      </c>
      <c r="CG244" s="41">
        <v>0</v>
      </c>
      <c r="CH244" s="41">
        <v>0</v>
      </c>
      <c r="CI244" s="41">
        <v>0</v>
      </c>
      <c r="CK244" s="41">
        <v>0</v>
      </c>
      <c r="CO244" s="41">
        <v>0</v>
      </c>
      <c r="CR244" s="41">
        <v>0</v>
      </c>
      <c r="CS244" s="41">
        <v>0</v>
      </c>
      <c r="CT244" s="41">
        <v>0</v>
      </c>
      <c r="CU244" s="41">
        <v>0</v>
      </c>
      <c r="CX244" s="41">
        <v>0</v>
      </c>
      <c r="CY244" s="41">
        <v>0</v>
      </c>
      <c r="CZ244" s="41">
        <v>0</v>
      </c>
      <c r="DF244" s="41">
        <v>0</v>
      </c>
      <c r="DG244" s="41">
        <v>0</v>
      </c>
      <c r="DH244" s="41">
        <v>0</v>
      </c>
      <c r="DK244" s="41">
        <v>0</v>
      </c>
      <c r="DO244" s="41">
        <v>0</v>
      </c>
      <c r="DV244" s="41">
        <v>0</v>
      </c>
      <c r="DW244" s="41">
        <v>0</v>
      </c>
      <c r="DY244" s="41">
        <v>0</v>
      </c>
      <c r="EF244" s="41">
        <v>0</v>
      </c>
      <c r="EG244" s="41">
        <v>0</v>
      </c>
      <c r="EH244" s="41">
        <v>0</v>
      </c>
      <c r="EI244" s="41">
        <v>0</v>
      </c>
      <c r="EL244" s="41">
        <v>0</v>
      </c>
      <c r="EM244" s="41">
        <v>0</v>
      </c>
      <c r="EN244" s="41">
        <v>0</v>
      </c>
      <c r="EQ244" s="41">
        <v>0</v>
      </c>
      <c r="EU244" s="41">
        <v>0</v>
      </c>
      <c r="EW244" s="41">
        <v>0</v>
      </c>
      <c r="FD244" s="41">
        <v>0</v>
      </c>
      <c r="FE244" s="41">
        <v>0</v>
      </c>
      <c r="FF244" s="41">
        <v>0</v>
      </c>
      <c r="FI244" s="41">
        <v>0</v>
      </c>
      <c r="FM244" s="41">
        <v>0</v>
      </c>
      <c r="FP244" s="41">
        <v>0</v>
      </c>
      <c r="FQ244" s="41">
        <v>0</v>
      </c>
      <c r="FR244" s="41">
        <v>0</v>
      </c>
      <c r="FS244" s="41">
        <v>0</v>
      </c>
      <c r="FU244" s="41">
        <v>0</v>
      </c>
      <c r="FY244" s="41">
        <v>0</v>
      </c>
      <c r="GC244" s="41">
        <v>0</v>
      </c>
      <c r="GD244" s="41">
        <v>0</v>
      </c>
      <c r="GH244" s="42">
        <v>0</v>
      </c>
    </row>
    <row r="245" spans="33:249" ht="7.2" customHeight="1" x14ac:dyDescent="0.15">
      <c r="BZ245" s="41">
        <v>0</v>
      </c>
      <c r="EW245" s="41">
        <v>0</v>
      </c>
    </row>
    <row r="248" spans="33:249" ht="7.2" customHeight="1" x14ac:dyDescent="0.15">
      <c r="BQ248" s="41">
        <v>0</v>
      </c>
      <c r="FC248" s="41">
        <v>0</v>
      </c>
      <c r="FZ248" s="41">
        <v>0</v>
      </c>
      <c r="GD248" s="41">
        <v>0</v>
      </c>
      <c r="GI248" s="41">
        <v>0</v>
      </c>
      <c r="GS248" s="41">
        <v>0</v>
      </c>
      <c r="GT248" s="41">
        <v>0</v>
      </c>
      <c r="HT248" s="41">
        <v>0</v>
      </c>
      <c r="HY248" s="41">
        <v>0</v>
      </c>
    </row>
    <row r="249" spans="33:249" ht="7.2" customHeight="1" x14ac:dyDescent="0.15">
      <c r="BP249" s="41">
        <v>0</v>
      </c>
      <c r="BQ249" s="41">
        <v>0</v>
      </c>
      <c r="FC249" s="41">
        <v>0</v>
      </c>
      <c r="GD249" s="41">
        <v>0</v>
      </c>
      <c r="GI249" s="41">
        <v>0</v>
      </c>
      <c r="GT249" s="41">
        <v>0</v>
      </c>
      <c r="HT249" s="41">
        <v>0</v>
      </c>
      <c r="HY249" s="41">
        <v>0</v>
      </c>
    </row>
    <row r="250" spans="33:249" ht="7.2" customHeight="1" x14ac:dyDescent="0.15">
      <c r="AH250" s="41">
        <v>0</v>
      </c>
      <c r="AI250" s="41">
        <v>0</v>
      </c>
      <c r="AJ250" s="41">
        <v>0</v>
      </c>
      <c r="AT250" s="41">
        <v>0</v>
      </c>
      <c r="AU250" s="41">
        <v>0</v>
      </c>
      <c r="AV250" s="41">
        <v>0</v>
      </c>
      <c r="BO250" s="41">
        <v>0</v>
      </c>
      <c r="BQ250" s="41">
        <v>0</v>
      </c>
      <c r="BX250" s="41">
        <v>0</v>
      </c>
      <c r="BY250" s="41">
        <v>0</v>
      </c>
      <c r="CA250" s="41">
        <v>0</v>
      </c>
      <c r="CE250" s="41">
        <v>0</v>
      </c>
      <c r="CF250" s="41">
        <v>0</v>
      </c>
      <c r="CG250" s="41">
        <v>0</v>
      </c>
      <c r="CK250" s="41">
        <v>0</v>
      </c>
      <c r="CL250" s="41">
        <v>0</v>
      </c>
      <c r="CM250" s="41">
        <v>0</v>
      </c>
      <c r="CP250" s="41">
        <v>0</v>
      </c>
      <c r="CR250" s="41">
        <v>0</v>
      </c>
      <c r="CS250" s="41">
        <v>0</v>
      </c>
      <c r="CW250" s="41">
        <v>0</v>
      </c>
      <c r="CX250" s="41">
        <v>0</v>
      </c>
      <c r="CY250" s="41">
        <v>0</v>
      </c>
      <c r="CZ250" s="41">
        <v>0</v>
      </c>
      <c r="DG250" s="41">
        <v>0</v>
      </c>
      <c r="DH250" s="41">
        <v>0</v>
      </c>
      <c r="DI250" s="41">
        <v>0</v>
      </c>
      <c r="DJ250" s="41">
        <v>0</v>
      </c>
      <c r="DM250" s="41">
        <v>0</v>
      </c>
      <c r="DN250" s="41">
        <v>0</v>
      </c>
      <c r="DO250" s="41">
        <v>0</v>
      </c>
      <c r="DR250" s="41">
        <v>0</v>
      </c>
      <c r="DS250" s="41">
        <v>0</v>
      </c>
      <c r="DU250" s="41">
        <v>0</v>
      </c>
      <c r="DX250" s="41">
        <v>0</v>
      </c>
      <c r="DZ250" s="41">
        <v>0</v>
      </c>
      <c r="EA250" s="41">
        <v>0</v>
      </c>
      <c r="EE250" s="41">
        <v>0</v>
      </c>
      <c r="EF250" s="41">
        <v>0</v>
      </c>
      <c r="EG250" s="41">
        <v>0</v>
      </c>
      <c r="EJ250" s="41">
        <v>0</v>
      </c>
      <c r="EL250" s="41">
        <v>0</v>
      </c>
      <c r="EM250" s="41">
        <v>0</v>
      </c>
      <c r="EQ250" s="41">
        <v>0</v>
      </c>
      <c r="ER250" s="41">
        <v>0</v>
      </c>
      <c r="ES250" s="41">
        <v>0</v>
      </c>
      <c r="EV250" s="41">
        <v>0</v>
      </c>
      <c r="EX250" s="41">
        <v>0</v>
      </c>
      <c r="EY250" s="41">
        <v>0</v>
      </c>
      <c r="FB250" s="41">
        <v>0</v>
      </c>
      <c r="FC250" s="41">
        <v>0</v>
      </c>
      <c r="FD250" s="41">
        <v>0</v>
      </c>
      <c r="FE250" s="41">
        <v>0</v>
      </c>
      <c r="FF250" s="41">
        <v>0</v>
      </c>
      <c r="FI250" s="41">
        <v>0</v>
      </c>
      <c r="FJ250" s="41">
        <v>0</v>
      </c>
      <c r="FK250" s="41">
        <v>0</v>
      </c>
      <c r="FL250" s="41">
        <v>0</v>
      </c>
      <c r="FR250" s="41">
        <v>0</v>
      </c>
      <c r="FV250" s="41">
        <v>0</v>
      </c>
      <c r="FY250" s="41">
        <v>0</v>
      </c>
      <c r="FZ250" s="41">
        <v>0</v>
      </c>
      <c r="GC250" s="41">
        <v>0</v>
      </c>
      <c r="GD250" s="41">
        <v>0</v>
      </c>
      <c r="GE250" s="41">
        <v>0</v>
      </c>
      <c r="GF250" s="41">
        <v>0</v>
      </c>
      <c r="GG250" s="41">
        <v>0</v>
      </c>
      <c r="GI250" s="41">
        <v>0</v>
      </c>
      <c r="GL250" s="41">
        <v>0</v>
      </c>
      <c r="GT250" s="41">
        <v>0</v>
      </c>
      <c r="GX250" s="41">
        <v>0</v>
      </c>
      <c r="GY250" s="41">
        <v>0</v>
      </c>
      <c r="GZ250" s="41">
        <v>0</v>
      </c>
      <c r="HD250" s="41">
        <v>0</v>
      </c>
      <c r="HE250" s="41">
        <v>0</v>
      </c>
      <c r="HF250" s="41">
        <v>0</v>
      </c>
      <c r="HG250" s="41">
        <v>0</v>
      </c>
      <c r="HJ250" s="41">
        <v>0</v>
      </c>
      <c r="HK250" s="41">
        <v>0</v>
      </c>
      <c r="HL250" s="41">
        <v>0</v>
      </c>
      <c r="HM250" s="41">
        <v>0</v>
      </c>
      <c r="HS250" s="41">
        <v>0</v>
      </c>
      <c r="HT250" s="41">
        <v>0</v>
      </c>
      <c r="HU250" s="41">
        <v>0</v>
      </c>
      <c r="HV250" s="41">
        <v>0</v>
      </c>
      <c r="HW250" s="41">
        <v>0</v>
      </c>
      <c r="HY250" s="41">
        <v>0</v>
      </c>
      <c r="IB250" s="41">
        <v>0</v>
      </c>
      <c r="IF250" s="41">
        <v>0</v>
      </c>
      <c r="IG250" s="41">
        <v>0</v>
      </c>
      <c r="IH250" s="41">
        <v>0</v>
      </c>
      <c r="IK250" s="41">
        <v>0</v>
      </c>
      <c r="IM250" s="41">
        <v>0</v>
      </c>
      <c r="IN250" s="41">
        <v>0</v>
      </c>
    </row>
    <row r="251" spans="33:249" ht="7.2" customHeight="1" x14ac:dyDescent="0.15">
      <c r="AG251" s="41">
        <v>0</v>
      </c>
      <c r="AK251" s="41">
        <v>0</v>
      </c>
      <c r="AS251" s="41">
        <v>0</v>
      </c>
      <c r="AW251" s="41">
        <v>0</v>
      </c>
      <c r="BN251" s="41">
        <v>0</v>
      </c>
      <c r="BQ251" s="41">
        <v>0</v>
      </c>
      <c r="BX251" s="41">
        <v>0</v>
      </c>
      <c r="BZ251" s="41">
        <v>0</v>
      </c>
      <c r="CB251" s="41">
        <v>0</v>
      </c>
      <c r="CD251" s="41">
        <v>0</v>
      </c>
      <c r="CH251" s="41">
        <v>0</v>
      </c>
      <c r="CJ251" s="41">
        <v>0</v>
      </c>
      <c r="CM251" s="41">
        <v>0</v>
      </c>
      <c r="CP251" s="41">
        <v>0</v>
      </c>
      <c r="CQ251" s="41">
        <v>0</v>
      </c>
      <c r="CT251" s="41">
        <v>0</v>
      </c>
      <c r="CV251" s="41">
        <v>0</v>
      </c>
      <c r="DF251" s="41">
        <v>0</v>
      </c>
      <c r="DL251" s="41">
        <v>0</v>
      </c>
      <c r="DP251" s="41">
        <v>0</v>
      </c>
      <c r="DR251" s="41">
        <v>0</v>
      </c>
      <c r="DT251" s="41">
        <v>0</v>
      </c>
      <c r="DV251" s="41">
        <v>0</v>
      </c>
      <c r="DX251" s="41">
        <v>0</v>
      </c>
      <c r="DY251" s="41">
        <v>0</v>
      </c>
      <c r="EB251" s="41">
        <v>0</v>
      </c>
      <c r="ED251" s="41">
        <v>0</v>
      </c>
      <c r="EH251" s="41">
        <v>0</v>
      </c>
      <c r="EJ251" s="41">
        <v>0</v>
      </c>
      <c r="EK251" s="41">
        <v>0</v>
      </c>
      <c r="EN251" s="41">
        <v>0</v>
      </c>
      <c r="EP251" s="41">
        <v>0</v>
      </c>
      <c r="ET251" s="41">
        <v>0</v>
      </c>
      <c r="EV251" s="41">
        <v>0</v>
      </c>
      <c r="EW251" s="41">
        <v>0</v>
      </c>
      <c r="EZ251" s="41">
        <v>0</v>
      </c>
      <c r="FC251" s="41">
        <v>0</v>
      </c>
      <c r="FH251" s="41">
        <v>0</v>
      </c>
      <c r="FR251" s="41">
        <v>0</v>
      </c>
      <c r="FV251" s="41">
        <v>0</v>
      </c>
      <c r="FZ251" s="41">
        <v>0</v>
      </c>
      <c r="GD251" s="41">
        <v>0</v>
      </c>
      <c r="GI251" s="41">
        <v>0</v>
      </c>
      <c r="GK251" s="41">
        <v>0</v>
      </c>
      <c r="GM251" s="41">
        <v>0</v>
      </c>
      <c r="GT251" s="41">
        <v>0</v>
      </c>
      <c r="GW251" s="41">
        <v>0</v>
      </c>
      <c r="HA251" s="41">
        <v>0</v>
      </c>
      <c r="HC251" s="41">
        <v>0</v>
      </c>
      <c r="HI251" s="41">
        <v>0</v>
      </c>
      <c r="HT251" s="41">
        <v>0</v>
      </c>
      <c r="HY251" s="41">
        <v>0</v>
      </c>
      <c r="IA251" s="41">
        <v>0</v>
      </c>
      <c r="IC251" s="41">
        <v>0</v>
      </c>
      <c r="IE251" s="41">
        <v>0</v>
      </c>
      <c r="IH251" s="41">
        <v>0</v>
      </c>
      <c r="IK251" s="41">
        <v>0</v>
      </c>
      <c r="IL251" s="41">
        <v>0</v>
      </c>
      <c r="IO251" s="41">
        <v>0</v>
      </c>
    </row>
    <row r="252" spans="33:249" ht="7.2" customHeight="1" x14ac:dyDescent="0.15">
      <c r="AG252" s="41">
        <v>0</v>
      </c>
      <c r="AH252" s="41">
        <v>0</v>
      </c>
      <c r="AI252" s="41">
        <v>0</v>
      </c>
      <c r="AJ252" s="41">
        <v>0</v>
      </c>
      <c r="AS252" s="41">
        <v>0</v>
      </c>
      <c r="AV252" s="41">
        <v>0</v>
      </c>
      <c r="AW252" s="41">
        <v>0</v>
      </c>
      <c r="BN252" s="41">
        <v>0</v>
      </c>
      <c r="BO252" s="41">
        <v>0</v>
      </c>
      <c r="BP252" s="41">
        <v>0</v>
      </c>
      <c r="BQ252" s="41">
        <v>0</v>
      </c>
      <c r="BR252" s="41">
        <v>0</v>
      </c>
      <c r="BX252" s="41">
        <v>0</v>
      </c>
      <c r="BZ252" s="41">
        <v>0</v>
      </c>
      <c r="CB252" s="41">
        <v>0</v>
      </c>
      <c r="CD252" s="41">
        <v>0</v>
      </c>
      <c r="CE252" s="41">
        <v>0</v>
      </c>
      <c r="CF252" s="41">
        <v>0</v>
      </c>
      <c r="CG252" s="41">
        <v>0</v>
      </c>
      <c r="CJ252" s="41">
        <v>0</v>
      </c>
      <c r="CM252" s="41">
        <v>0</v>
      </c>
      <c r="CP252" s="41">
        <v>0</v>
      </c>
      <c r="CT252" s="41">
        <v>0</v>
      </c>
      <c r="CW252" s="41">
        <v>0</v>
      </c>
      <c r="CX252" s="41">
        <v>0</v>
      </c>
      <c r="CY252" s="41">
        <v>0</v>
      </c>
      <c r="DF252" s="41">
        <v>0</v>
      </c>
      <c r="DL252" s="41">
        <v>0</v>
      </c>
      <c r="DP252" s="41">
        <v>0</v>
      </c>
      <c r="DR252" s="41">
        <v>0</v>
      </c>
      <c r="DT252" s="41">
        <v>0</v>
      </c>
      <c r="DV252" s="41">
        <v>0</v>
      </c>
      <c r="DX252" s="41">
        <v>0</v>
      </c>
      <c r="EB252" s="41">
        <v>0</v>
      </c>
      <c r="ED252" s="41">
        <v>0</v>
      </c>
      <c r="EH252" s="41">
        <v>0</v>
      </c>
      <c r="EJ252" s="41">
        <v>0</v>
      </c>
      <c r="EN252" s="41">
        <v>0</v>
      </c>
      <c r="EP252" s="41">
        <v>0</v>
      </c>
      <c r="EQ252" s="41">
        <v>0</v>
      </c>
      <c r="ER252" s="41">
        <v>0</v>
      </c>
      <c r="ES252" s="41">
        <v>0</v>
      </c>
      <c r="EV252" s="41">
        <v>0</v>
      </c>
      <c r="EZ252" s="41">
        <v>0</v>
      </c>
      <c r="FC252" s="41">
        <v>0</v>
      </c>
      <c r="FI252" s="41">
        <v>0</v>
      </c>
      <c r="FJ252" s="41">
        <v>0</v>
      </c>
      <c r="FK252" s="41">
        <v>0</v>
      </c>
      <c r="FR252" s="41">
        <v>0</v>
      </c>
      <c r="FT252" s="41">
        <v>0</v>
      </c>
      <c r="FV252" s="41">
        <v>0</v>
      </c>
      <c r="FZ252" s="41">
        <v>0</v>
      </c>
      <c r="GD252" s="41">
        <v>0</v>
      </c>
      <c r="GI252" s="41">
        <v>0</v>
      </c>
      <c r="GJ252" s="41">
        <v>0</v>
      </c>
      <c r="GM252" s="41">
        <v>0</v>
      </c>
      <c r="GT252" s="41">
        <v>0</v>
      </c>
      <c r="GW252" s="41">
        <v>0</v>
      </c>
      <c r="GX252" s="41">
        <v>0</v>
      </c>
      <c r="GY252" s="41">
        <v>0</v>
      </c>
      <c r="GZ252" s="41">
        <v>0</v>
      </c>
      <c r="HD252" s="41">
        <v>0</v>
      </c>
      <c r="HE252" s="41">
        <v>0</v>
      </c>
      <c r="HF252" s="41">
        <v>0</v>
      </c>
      <c r="HJ252" s="41">
        <v>0</v>
      </c>
      <c r="HK252" s="41">
        <v>0</v>
      </c>
      <c r="HL252" s="41">
        <v>0</v>
      </c>
      <c r="HT252" s="41">
        <v>0</v>
      </c>
      <c r="HY252" s="41">
        <v>0</v>
      </c>
      <c r="HZ252" s="41">
        <v>0</v>
      </c>
      <c r="IC252" s="41">
        <v>0</v>
      </c>
      <c r="IE252" s="41">
        <v>0</v>
      </c>
      <c r="IH252" s="41">
        <v>0</v>
      </c>
      <c r="IK252" s="41">
        <v>0</v>
      </c>
      <c r="IO252" s="41">
        <v>0</v>
      </c>
    </row>
    <row r="253" spans="33:249" ht="7.2" customHeight="1" x14ac:dyDescent="0.15">
      <c r="AG253" s="41">
        <v>0</v>
      </c>
      <c r="AN253" s="42">
        <v>0</v>
      </c>
      <c r="AO253" s="42">
        <v>0</v>
      </c>
      <c r="AT253" s="41">
        <v>0</v>
      </c>
      <c r="AU253" s="41">
        <v>0</v>
      </c>
      <c r="AW253" s="41">
        <v>0</v>
      </c>
      <c r="AZ253" s="42">
        <v>0</v>
      </c>
      <c r="BA253" s="42">
        <v>0</v>
      </c>
      <c r="BG253" s="42">
        <v>0</v>
      </c>
      <c r="BH253" s="42">
        <v>0</v>
      </c>
      <c r="BQ253" s="41">
        <v>0</v>
      </c>
      <c r="BX253" s="41">
        <v>0</v>
      </c>
      <c r="CB253" s="41">
        <v>0</v>
      </c>
      <c r="CD253" s="41">
        <v>0</v>
      </c>
      <c r="CJ253" s="41">
        <v>0</v>
      </c>
      <c r="CM253" s="41">
        <v>0</v>
      </c>
      <c r="CP253" s="41">
        <v>0</v>
      </c>
      <c r="CT253" s="41">
        <v>0</v>
      </c>
      <c r="CZ253" s="41">
        <v>0</v>
      </c>
      <c r="DF253" s="41">
        <v>0</v>
      </c>
      <c r="DL253" s="41">
        <v>0</v>
      </c>
      <c r="DP253" s="41">
        <v>0</v>
      </c>
      <c r="DR253" s="41">
        <v>0</v>
      </c>
      <c r="DV253" s="41">
        <v>0</v>
      </c>
      <c r="DX253" s="41">
        <v>0</v>
      </c>
      <c r="DY253" s="41">
        <v>0</v>
      </c>
      <c r="DZ253" s="41">
        <v>0</v>
      </c>
      <c r="EA253" s="41">
        <v>0</v>
      </c>
      <c r="ED253" s="41">
        <v>0</v>
      </c>
      <c r="EH253" s="41">
        <v>0</v>
      </c>
      <c r="EJ253" s="41">
        <v>0</v>
      </c>
      <c r="EN253" s="41">
        <v>0</v>
      </c>
      <c r="EP253" s="41">
        <v>0</v>
      </c>
      <c r="EV253" s="41">
        <v>0</v>
      </c>
      <c r="EZ253" s="41">
        <v>0</v>
      </c>
      <c r="FC253" s="41">
        <v>0</v>
      </c>
      <c r="FF253" s="41">
        <v>0</v>
      </c>
      <c r="FL253" s="41">
        <v>0</v>
      </c>
      <c r="FR253" s="41">
        <v>0</v>
      </c>
      <c r="FT253" s="41">
        <v>0</v>
      </c>
      <c r="FV253" s="41">
        <v>0</v>
      </c>
      <c r="FZ253" s="41">
        <v>0</v>
      </c>
      <c r="GD253" s="41">
        <v>0</v>
      </c>
      <c r="GG253" s="41">
        <v>0</v>
      </c>
      <c r="GI253" s="41">
        <v>0</v>
      </c>
      <c r="GM253" s="41">
        <v>0</v>
      </c>
      <c r="GT253" s="41">
        <v>0</v>
      </c>
      <c r="GW253" s="41">
        <v>0</v>
      </c>
      <c r="HG253" s="41">
        <v>0</v>
      </c>
      <c r="HM253" s="41">
        <v>0</v>
      </c>
      <c r="HT253" s="41">
        <v>0</v>
      </c>
      <c r="HW253" s="41">
        <v>0</v>
      </c>
      <c r="HY253" s="41">
        <v>0</v>
      </c>
      <c r="IC253" s="41">
        <v>0</v>
      </c>
      <c r="IE253" s="41">
        <v>0</v>
      </c>
      <c r="IH253" s="41">
        <v>0</v>
      </c>
      <c r="IK253" s="41">
        <v>0</v>
      </c>
      <c r="IO253" s="41">
        <v>0</v>
      </c>
    </row>
    <row r="254" spans="33:249" ht="7.2" customHeight="1" x14ac:dyDescent="0.15">
      <c r="AH254" s="41">
        <v>0</v>
      </c>
      <c r="AI254" s="41">
        <v>0</v>
      </c>
      <c r="AJ254" s="41">
        <v>0</v>
      </c>
      <c r="AK254" s="41">
        <v>0</v>
      </c>
      <c r="AN254" s="42">
        <v>0</v>
      </c>
      <c r="AO254" s="42">
        <v>0</v>
      </c>
      <c r="AW254" s="41">
        <v>0</v>
      </c>
      <c r="AZ254" s="42">
        <v>0</v>
      </c>
      <c r="BA254" s="42">
        <v>0</v>
      </c>
      <c r="BG254" s="42">
        <v>0</v>
      </c>
      <c r="BH254" s="42">
        <v>0</v>
      </c>
      <c r="BQ254" s="41">
        <v>0</v>
      </c>
      <c r="BX254" s="41">
        <v>0</v>
      </c>
      <c r="CB254" s="41">
        <v>0</v>
      </c>
      <c r="CE254" s="41">
        <v>0</v>
      </c>
      <c r="CF254" s="41">
        <v>0</v>
      </c>
      <c r="CG254" s="41">
        <v>0</v>
      </c>
      <c r="CH254" s="41">
        <v>0</v>
      </c>
      <c r="CK254" s="41">
        <v>0</v>
      </c>
      <c r="CL254" s="41">
        <v>0</v>
      </c>
      <c r="CN254" s="41">
        <v>0</v>
      </c>
      <c r="CP254" s="41">
        <v>0</v>
      </c>
      <c r="CT254" s="41">
        <v>0</v>
      </c>
      <c r="CV254" s="41">
        <v>0</v>
      </c>
      <c r="CW254" s="41">
        <v>0</v>
      </c>
      <c r="CX254" s="41">
        <v>0</v>
      </c>
      <c r="CY254" s="41">
        <v>0</v>
      </c>
      <c r="DG254" s="41">
        <v>0</v>
      </c>
      <c r="DH254" s="41">
        <v>0</v>
      </c>
      <c r="DI254" s="41">
        <v>0</v>
      </c>
      <c r="DJ254" s="41">
        <v>0</v>
      </c>
      <c r="DM254" s="41">
        <v>0</v>
      </c>
      <c r="DN254" s="41">
        <v>0</v>
      </c>
      <c r="DO254" s="41">
        <v>0</v>
      </c>
      <c r="DR254" s="41">
        <v>0</v>
      </c>
      <c r="DV254" s="41">
        <v>0</v>
      </c>
      <c r="DX254" s="41">
        <v>0</v>
      </c>
      <c r="EE254" s="41">
        <v>0</v>
      </c>
      <c r="EF254" s="41">
        <v>0</v>
      </c>
      <c r="EG254" s="41">
        <v>0</v>
      </c>
      <c r="EJ254" s="41">
        <v>0</v>
      </c>
      <c r="EN254" s="41">
        <v>0</v>
      </c>
      <c r="EQ254" s="41">
        <v>0</v>
      </c>
      <c r="ER254" s="41">
        <v>0</v>
      </c>
      <c r="ES254" s="41">
        <v>0</v>
      </c>
      <c r="ET254" s="41">
        <v>0</v>
      </c>
      <c r="EV254" s="41">
        <v>0</v>
      </c>
      <c r="EZ254" s="41">
        <v>0</v>
      </c>
      <c r="FD254" s="41">
        <v>0</v>
      </c>
      <c r="FE254" s="41">
        <v>0</v>
      </c>
      <c r="FH254" s="41">
        <v>0</v>
      </c>
      <c r="FI254" s="41">
        <v>0</v>
      </c>
      <c r="FJ254" s="41">
        <v>0</v>
      </c>
      <c r="FK254" s="41">
        <v>0</v>
      </c>
      <c r="FS254" s="41">
        <v>0</v>
      </c>
      <c r="FU254" s="41">
        <v>0</v>
      </c>
      <c r="FY254" s="41">
        <v>0</v>
      </c>
      <c r="FZ254" s="41">
        <v>0</v>
      </c>
      <c r="GA254" s="41">
        <v>0</v>
      </c>
      <c r="GE254" s="41">
        <v>0</v>
      </c>
      <c r="GF254" s="41">
        <v>0</v>
      </c>
      <c r="GI254" s="41">
        <v>0</v>
      </c>
      <c r="GM254" s="41">
        <v>0</v>
      </c>
      <c r="GS254" s="41">
        <v>0</v>
      </c>
      <c r="GT254" s="41">
        <v>0</v>
      </c>
      <c r="GU254" s="41">
        <v>0</v>
      </c>
      <c r="GX254" s="41">
        <v>0</v>
      </c>
      <c r="GY254" s="41">
        <v>0</v>
      </c>
      <c r="GZ254" s="41">
        <v>0</v>
      </c>
      <c r="HA254" s="41">
        <v>0</v>
      </c>
      <c r="HC254" s="41">
        <v>0</v>
      </c>
      <c r="HD254" s="41">
        <v>0</v>
      </c>
      <c r="HE254" s="41">
        <v>0</v>
      </c>
      <c r="HF254" s="41">
        <v>0</v>
      </c>
      <c r="HI254" s="41">
        <v>0</v>
      </c>
      <c r="HJ254" s="41">
        <v>0</v>
      </c>
      <c r="HK254" s="41">
        <v>0</v>
      </c>
      <c r="HL254" s="41">
        <v>0</v>
      </c>
      <c r="HU254" s="41">
        <v>0</v>
      </c>
      <c r="HV254" s="41">
        <v>0</v>
      </c>
      <c r="HY254" s="41">
        <v>0</v>
      </c>
      <c r="IC254" s="41">
        <v>0</v>
      </c>
      <c r="IF254" s="41">
        <v>0</v>
      </c>
      <c r="IG254" s="41">
        <v>0</v>
      </c>
      <c r="II254" s="41">
        <v>0</v>
      </c>
      <c r="IK254" s="41">
        <v>0</v>
      </c>
      <c r="IO254" s="41">
        <v>0</v>
      </c>
    </row>
    <row r="255" spans="33:249" ht="7.2" customHeight="1" x14ac:dyDescent="0.15">
      <c r="AS255" s="41">
        <v>0</v>
      </c>
      <c r="AT255" s="41">
        <v>0</v>
      </c>
      <c r="AU255" s="41">
        <v>0</v>
      </c>
      <c r="AV255" s="41">
        <v>0</v>
      </c>
      <c r="BF255" s="42">
        <v>0</v>
      </c>
      <c r="BG255" s="42">
        <v>0</v>
      </c>
      <c r="DX255" s="41">
        <v>0</v>
      </c>
    </row>
    <row r="259" spans="33:148" ht="7.2" customHeight="1" x14ac:dyDescent="0.15">
      <c r="AJ259" s="41">
        <v>0</v>
      </c>
      <c r="AY259" s="41">
        <v>0</v>
      </c>
      <c r="BP259" s="41">
        <v>0</v>
      </c>
      <c r="BQ259" s="41">
        <v>0</v>
      </c>
      <c r="DB259" s="41">
        <v>0</v>
      </c>
      <c r="DY259" s="41">
        <v>0</v>
      </c>
      <c r="DZ259" s="41">
        <v>0</v>
      </c>
      <c r="EF259" s="41">
        <v>0</v>
      </c>
      <c r="EN259" s="41">
        <v>0</v>
      </c>
    </row>
    <row r="260" spans="33:148" ht="7.2" customHeight="1" x14ac:dyDescent="0.15">
      <c r="AI260" s="41">
        <v>0</v>
      </c>
      <c r="AJ260" s="41">
        <v>0</v>
      </c>
      <c r="BQ260" s="41">
        <v>0</v>
      </c>
      <c r="DZ260" s="41">
        <v>0</v>
      </c>
      <c r="EN260" s="41">
        <v>0</v>
      </c>
    </row>
    <row r="261" spans="33:148" ht="7.2" customHeight="1" x14ac:dyDescent="0.15">
      <c r="AH261" s="41">
        <v>0</v>
      </c>
      <c r="AJ261" s="41">
        <v>0</v>
      </c>
      <c r="AQ261" s="41">
        <v>0</v>
      </c>
      <c r="AS261" s="41">
        <v>0</v>
      </c>
      <c r="AT261" s="41">
        <v>0</v>
      </c>
      <c r="AX261" s="41">
        <v>0</v>
      </c>
      <c r="AY261" s="41">
        <v>0</v>
      </c>
      <c r="BC261" s="41">
        <v>0</v>
      </c>
      <c r="BG261" s="41">
        <v>0</v>
      </c>
      <c r="BJ261" s="41">
        <v>0</v>
      </c>
      <c r="BK261" s="41">
        <v>0</v>
      </c>
      <c r="BL261" s="41">
        <v>0</v>
      </c>
      <c r="BQ261" s="41">
        <v>0</v>
      </c>
      <c r="BV261" s="41">
        <v>0</v>
      </c>
      <c r="BW261" s="41">
        <v>0</v>
      </c>
      <c r="BX261" s="41">
        <v>0</v>
      </c>
      <c r="BY261" s="41">
        <v>0</v>
      </c>
      <c r="CF261" s="41">
        <v>0</v>
      </c>
      <c r="CG261" s="41">
        <v>0</v>
      </c>
      <c r="CH261" s="41">
        <v>0</v>
      </c>
      <c r="CK261" s="41">
        <v>0</v>
      </c>
      <c r="CM261" s="41">
        <v>0</v>
      </c>
      <c r="CN261" s="41">
        <v>0</v>
      </c>
      <c r="CR261" s="41">
        <v>0</v>
      </c>
      <c r="CS261" s="41">
        <v>0</v>
      </c>
      <c r="CT261" s="41">
        <v>0</v>
      </c>
      <c r="DA261" s="41">
        <v>0</v>
      </c>
      <c r="DB261" s="41">
        <v>0</v>
      </c>
      <c r="DF261" s="41">
        <v>0</v>
      </c>
      <c r="DH261" s="41">
        <v>0</v>
      </c>
      <c r="DI261" s="41">
        <v>0</v>
      </c>
      <c r="DL261" s="41">
        <v>0</v>
      </c>
      <c r="DP261" s="41">
        <v>0</v>
      </c>
      <c r="DS261" s="41">
        <v>0</v>
      </c>
      <c r="DT261" s="41">
        <v>0</v>
      </c>
      <c r="DU261" s="41">
        <v>0</v>
      </c>
      <c r="DZ261" s="41">
        <v>0</v>
      </c>
      <c r="EE261" s="41">
        <v>0</v>
      </c>
      <c r="EF261" s="41">
        <v>0</v>
      </c>
      <c r="EK261" s="41">
        <v>0</v>
      </c>
      <c r="EL261" s="41">
        <v>0</v>
      </c>
      <c r="EN261" s="41">
        <v>0</v>
      </c>
    </row>
    <row r="262" spans="33:148" ht="7.2" customHeight="1" x14ac:dyDescent="0.15">
      <c r="AG262" s="41">
        <v>0</v>
      </c>
      <c r="AJ262" s="41">
        <v>0</v>
      </c>
      <c r="AQ262" s="41">
        <v>0</v>
      </c>
      <c r="AR262" s="41">
        <v>0</v>
      </c>
      <c r="AU262" s="41">
        <v>0</v>
      </c>
      <c r="AY262" s="41">
        <v>0</v>
      </c>
      <c r="BD262" s="41">
        <v>0</v>
      </c>
      <c r="BF262" s="41">
        <v>0</v>
      </c>
      <c r="BI262" s="41">
        <v>0</v>
      </c>
      <c r="BM262" s="41">
        <v>0</v>
      </c>
      <c r="BQ262" s="41">
        <v>0</v>
      </c>
      <c r="BU262" s="41">
        <v>0</v>
      </c>
      <c r="CE262" s="41">
        <v>0</v>
      </c>
      <c r="CH262" s="41">
        <v>0</v>
      </c>
      <c r="CK262" s="41">
        <v>0</v>
      </c>
      <c r="CL262" s="41">
        <v>0</v>
      </c>
      <c r="CO262" s="41">
        <v>0</v>
      </c>
      <c r="CQ262" s="41">
        <v>0</v>
      </c>
      <c r="CU262" s="41">
        <v>0</v>
      </c>
      <c r="DB262" s="41">
        <v>0</v>
      </c>
      <c r="DF262" s="41">
        <v>0</v>
      </c>
      <c r="DG262" s="41">
        <v>0</v>
      </c>
      <c r="DJ262" s="41">
        <v>0</v>
      </c>
      <c r="DL262" s="41">
        <v>0</v>
      </c>
      <c r="DP262" s="41">
        <v>0</v>
      </c>
      <c r="DR262" s="41">
        <v>0</v>
      </c>
      <c r="DU262" s="41">
        <v>0</v>
      </c>
      <c r="DZ262" s="41">
        <v>0</v>
      </c>
      <c r="EF262" s="41">
        <v>0</v>
      </c>
      <c r="EJ262" s="41">
        <v>0</v>
      </c>
      <c r="EM262" s="41">
        <v>0</v>
      </c>
      <c r="EN262" s="41">
        <v>0</v>
      </c>
    </row>
    <row r="263" spans="33:148" ht="7.2" customHeight="1" x14ac:dyDescent="0.15">
      <c r="AG263" s="41">
        <v>0</v>
      </c>
      <c r="AH263" s="41">
        <v>0</v>
      </c>
      <c r="AI263" s="41">
        <v>0</v>
      </c>
      <c r="AJ263" s="41">
        <v>0</v>
      </c>
      <c r="AK263" s="41">
        <v>0</v>
      </c>
      <c r="AQ263" s="41">
        <v>0</v>
      </c>
      <c r="AU263" s="41">
        <v>0</v>
      </c>
      <c r="AY263" s="41">
        <v>0</v>
      </c>
      <c r="BE263" s="41">
        <v>0</v>
      </c>
      <c r="BI263" s="41">
        <v>0</v>
      </c>
      <c r="BJ263" s="41">
        <v>0</v>
      </c>
      <c r="BK263" s="41">
        <v>0</v>
      </c>
      <c r="BL263" s="41">
        <v>0</v>
      </c>
      <c r="BQ263" s="41">
        <v>0</v>
      </c>
      <c r="BV263" s="41">
        <v>0</v>
      </c>
      <c r="BW263" s="41">
        <v>0</v>
      </c>
      <c r="BX263" s="41">
        <v>0</v>
      </c>
      <c r="CE263" s="41">
        <v>0</v>
      </c>
      <c r="CH263" s="41">
        <v>0</v>
      </c>
      <c r="CK263" s="41">
        <v>0</v>
      </c>
      <c r="CQ263" s="41">
        <v>0</v>
      </c>
      <c r="CR263" s="41">
        <v>0</v>
      </c>
      <c r="CS263" s="41">
        <v>0</v>
      </c>
      <c r="CT263" s="41">
        <v>0</v>
      </c>
      <c r="DB263" s="41">
        <v>0</v>
      </c>
      <c r="DF263" s="41">
        <v>0</v>
      </c>
      <c r="DJ263" s="41">
        <v>0</v>
      </c>
      <c r="DL263" s="41">
        <v>0</v>
      </c>
      <c r="DP263" s="41">
        <v>0</v>
      </c>
      <c r="DR263" s="41">
        <v>0</v>
      </c>
      <c r="DU263" s="41">
        <v>0</v>
      </c>
      <c r="DZ263" s="41">
        <v>0</v>
      </c>
      <c r="EF263" s="41">
        <v>0</v>
      </c>
      <c r="EJ263" s="41">
        <v>0</v>
      </c>
      <c r="EN263" s="41">
        <v>0</v>
      </c>
    </row>
    <row r="264" spans="33:148" ht="7.2" customHeight="1" x14ac:dyDescent="0.15">
      <c r="AJ264" s="41">
        <v>0</v>
      </c>
      <c r="AQ264" s="41">
        <v>0</v>
      </c>
      <c r="AR264" s="41">
        <v>0</v>
      </c>
      <c r="AS264" s="41">
        <v>0</v>
      </c>
      <c r="AT264" s="41">
        <v>0</v>
      </c>
      <c r="AY264" s="41">
        <v>0</v>
      </c>
      <c r="BD264" s="41">
        <v>0</v>
      </c>
      <c r="BF264" s="41">
        <v>0</v>
      </c>
      <c r="BI264" s="41">
        <v>0</v>
      </c>
      <c r="BQ264" s="41">
        <v>0</v>
      </c>
      <c r="BY264" s="41">
        <v>0</v>
      </c>
      <c r="CE264" s="41">
        <v>0</v>
      </c>
      <c r="CH264" s="41">
        <v>0</v>
      </c>
      <c r="CK264" s="41">
        <v>0</v>
      </c>
      <c r="CQ264" s="41">
        <v>0</v>
      </c>
      <c r="DB264" s="41">
        <v>0</v>
      </c>
      <c r="DF264" s="41">
        <v>0</v>
      </c>
      <c r="DJ264" s="41">
        <v>0</v>
      </c>
      <c r="DM264" s="41">
        <v>0</v>
      </c>
      <c r="DO264" s="41">
        <v>0</v>
      </c>
      <c r="DR264" s="41">
        <v>0</v>
      </c>
      <c r="DU264" s="41">
        <v>0</v>
      </c>
      <c r="DZ264" s="41">
        <v>0</v>
      </c>
      <c r="EF264" s="41">
        <v>0</v>
      </c>
      <c r="EJ264" s="41">
        <v>0</v>
      </c>
      <c r="EN264" s="41">
        <v>0</v>
      </c>
      <c r="EQ264" s="42">
        <v>0</v>
      </c>
      <c r="ER264" s="42">
        <v>0</v>
      </c>
    </row>
    <row r="265" spans="33:148" ht="7.2" customHeight="1" x14ac:dyDescent="0.15">
      <c r="AJ265" s="41">
        <v>0</v>
      </c>
      <c r="AQ265" s="41">
        <v>0</v>
      </c>
      <c r="AX265" s="41">
        <v>0</v>
      </c>
      <c r="AY265" s="41">
        <v>0</v>
      </c>
      <c r="AZ265" s="41">
        <v>0</v>
      </c>
      <c r="BC265" s="41">
        <v>0</v>
      </c>
      <c r="BG265" s="41">
        <v>0</v>
      </c>
      <c r="BJ265" s="41">
        <v>0</v>
      </c>
      <c r="BK265" s="41">
        <v>0</v>
      </c>
      <c r="BL265" s="41">
        <v>0</v>
      </c>
      <c r="BM265" s="41">
        <v>0</v>
      </c>
      <c r="BP265" s="41">
        <v>0</v>
      </c>
      <c r="BQ265" s="41">
        <v>0</v>
      </c>
      <c r="BR265" s="41">
        <v>0</v>
      </c>
      <c r="BU265" s="41">
        <v>0</v>
      </c>
      <c r="BV265" s="41">
        <v>0</v>
      </c>
      <c r="BW265" s="41">
        <v>0</v>
      </c>
      <c r="BX265" s="41">
        <v>0</v>
      </c>
      <c r="CF265" s="41">
        <v>0</v>
      </c>
      <c r="CG265" s="41">
        <v>0</v>
      </c>
      <c r="CI265" s="41">
        <v>0</v>
      </c>
      <c r="CK265" s="41">
        <v>0</v>
      </c>
      <c r="CR265" s="41">
        <v>0</v>
      </c>
      <c r="CS265" s="41">
        <v>0</v>
      </c>
      <c r="CT265" s="41">
        <v>0</v>
      </c>
      <c r="CU265" s="41">
        <v>0</v>
      </c>
      <c r="DA265" s="41">
        <v>0</v>
      </c>
      <c r="DB265" s="41">
        <v>0</v>
      </c>
      <c r="DC265" s="41">
        <v>0</v>
      </c>
      <c r="DF265" s="41">
        <v>0</v>
      </c>
      <c r="DJ265" s="41">
        <v>0</v>
      </c>
      <c r="DN265" s="41">
        <v>0</v>
      </c>
      <c r="DS265" s="41">
        <v>0</v>
      </c>
      <c r="DT265" s="41">
        <v>0</v>
      </c>
      <c r="DV265" s="41">
        <v>0</v>
      </c>
      <c r="DY265" s="41">
        <v>0</v>
      </c>
      <c r="DZ265" s="41">
        <v>0</v>
      </c>
      <c r="EA265" s="41">
        <v>0</v>
      </c>
      <c r="EE265" s="41">
        <v>0</v>
      </c>
      <c r="EF265" s="41">
        <v>0</v>
      </c>
      <c r="EG265" s="41">
        <v>0</v>
      </c>
      <c r="EK265" s="41">
        <v>0</v>
      </c>
      <c r="EL265" s="41">
        <v>0</v>
      </c>
      <c r="EM265" s="41">
        <v>0</v>
      </c>
      <c r="EN265" s="41">
        <v>0</v>
      </c>
      <c r="EQ265" s="42">
        <v>0</v>
      </c>
      <c r="ER265" s="42">
        <v>0</v>
      </c>
    </row>
    <row r="266" spans="33:148" ht="7.2" customHeight="1" x14ac:dyDescent="0.15">
      <c r="AQ266" s="41">
        <v>0</v>
      </c>
    </row>
    <row r="277" spans="34:90" ht="7.2" customHeight="1" x14ac:dyDescent="0.15">
      <c r="AH277" s="41">
        <v>0</v>
      </c>
      <c r="AI277" s="41">
        <v>0</v>
      </c>
      <c r="AJ277" s="41">
        <v>0</v>
      </c>
      <c r="AK277" s="41">
        <v>0</v>
      </c>
      <c r="BK277" s="41">
        <v>0</v>
      </c>
      <c r="BP277" s="41">
        <v>0</v>
      </c>
      <c r="CD277" s="41">
        <v>0</v>
      </c>
    </row>
    <row r="278" spans="34:90" ht="7.2" customHeight="1" x14ac:dyDescent="0.15">
      <c r="AH278" s="41">
        <v>0</v>
      </c>
      <c r="AL278" s="41">
        <v>0</v>
      </c>
      <c r="BK278" s="41">
        <v>0</v>
      </c>
      <c r="BP278" s="41">
        <v>0</v>
      </c>
    </row>
    <row r="279" spans="34:90" ht="7.2" customHeight="1" x14ac:dyDescent="0.15">
      <c r="AH279" s="41">
        <v>0</v>
      </c>
      <c r="AL279" s="41">
        <v>0</v>
      </c>
      <c r="AN279" s="41">
        <v>0</v>
      </c>
      <c r="AP279" s="41">
        <v>0</v>
      </c>
      <c r="AQ279" s="41">
        <v>0</v>
      </c>
      <c r="AU279" s="41">
        <v>0</v>
      </c>
      <c r="AV279" s="41">
        <v>0</v>
      </c>
      <c r="AW279" s="41">
        <v>0</v>
      </c>
      <c r="AZ279" s="41">
        <v>0</v>
      </c>
      <c r="BD279" s="41">
        <v>0</v>
      </c>
      <c r="BJ279" s="41">
        <v>0</v>
      </c>
      <c r="BK279" s="41">
        <v>0</v>
      </c>
      <c r="BL279" s="41">
        <v>0</v>
      </c>
      <c r="BM279" s="41">
        <v>0</v>
      </c>
      <c r="BN279" s="41">
        <v>0</v>
      </c>
      <c r="BP279" s="41">
        <v>0</v>
      </c>
      <c r="BS279" s="41">
        <v>0</v>
      </c>
      <c r="BW279" s="41">
        <v>0</v>
      </c>
      <c r="BX279" s="41">
        <v>0</v>
      </c>
      <c r="BY279" s="41">
        <v>0</v>
      </c>
      <c r="CC279" s="41">
        <v>0</v>
      </c>
      <c r="CD279" s="41">
        <v>0</v>
      </c>
      <c r="CH279" s="41">
        <v>0</v>
      </c>
      <c r="CJ279" s="41">
        <v>0</v>
      </c>
      <c r="CK279" s="41">
        <v>0</v>
      </c>
    </row>
    <row r="280" spans="34:90" ht="7.2" customHeight="1" x14ac:dyDescent="0.15">
      <c r="AH280" s="41">
        <v>0</v>
      </c>
      <c r="AL280" s="41">
        <v>0</v>
      </c>
      <c r="AN280" s="41">
        <v>0</v>
      </c>
      <c r="AO280" s="41">
        <v>0</v>
      </c>
      <c r="AR280" s="41">
        <v>0</v>
      </c>
      <c r="AT280" s="41">
        <v>0</v>
      </c>
      <c r="AW280" s="41">
        <v>0</v>
      </c>
      <c r="AZ280" s="41">
        <v>0</v>
      </c>
      <c r="BD280" s="41">
        <v>0</v>
      </c>
      <c r="BK280" s="41">
        <v>0</v>
      </c>
      <c r="BP280" s="41">
        <v>0</v>
      </c>
      <c r="BR280" s="41">
        <v>0</v>
      </c>
      <c r="BT280" s="41">
        <v>0</v>
      </c>
      <c r="BV280" s="41">
        <v>0</v>
      </c>
      <c r="BZ280" s="41">
        <v>0</v>
      </c>
      <c r="CD280" s="41">
        <v>0</v>
      </c>
      <c r="CH280" s="41">
        <v>0</v>
      </c>
      <c r="CI280" s="41">
        <v>0</v>
      </c>
      <c r="CL280" s="41">
        <v>0</v>
      </c>
    </row>
    <row r="281" spans="34:90" ht="7.2" customHeight="1" x14ac:dyDescent="0.15">
      <c r="AH281" s="41">
        <v>0</v>
      </c>
      <c r="AL281" s="41">
        <v>0</v>
      </c>
      <c r="AN281" s="41">
        <v>0</v>
      </c>
      <c r="AT281" s="41">
        <v>0</v>
      </c>
      <c r="AW281" s="41">
        <v>0</v>
      </c>
      <c r="AZ281" s="41">
        <v>0</v>
      </c>
      <c r="BB281" s="41">
        <v>0</v>
      </c>
      <c r="BD281" s="41">
        <v>0</v>
      </c>
      <c r="BK281" s="41">
        <v>0</v>
      </c>
      <c r="BP281" s="41">
        <v>0</v>
      </c>
      <c r="BQ281" s="41">
        <v>0</v>
      </c>
      <c r="BT281" s="41">
        <v>0</v>
      </c>
      <c r="BV281" s="41">
        <v>0</v>
      </c>
      <c r="BW281" s="41">
        <v>0</v>
      </c>
      <c r="BX281" s="41">
        <v>0</v>
      </c>
      <c r="BY281" s="41">
        <v>0</v>
      </c>
      <c r="CD281" s="41">
        <v>0</v>
      </c>
      <c r="CH281" s="41">
        <v>0</v>
      </c>
    </row>
    <row r="282" spans="34:90" ht="7.2" customHeight="1" x14ac:dyDescent="0.15">
      <c r="AH282" s="41">
        <v>0</v>
      </c>
      <c r="AL282" s="41">
        <v>0</v>
      </c>
      <c r="AN282" s="41">
        <v>0</v>
      </c>
      <c r="AT282" s="41">
        <v>0</v>
      </c>
      <c r="AW282" s="41">
        <v>0</v>
      </c>
      <c r="AZ282" s="41">
        <v>0</v>
      </c>
      <c r="BB282" s="41">
        <v>0</v>
      </c>
      <c r="BD282" s="41">
        <v>0</v>
      </c>
      <c r="BK282" s="41">
        <v>0</v>
      </c>
      <c r="BN282" s="41">
        <v>0</v>
      </c>
      <c r="BP282" s="41">
        <v>0</v>
      </c>
      <c r="BT282" s="41">
        <v>0</v>
      </c>
      <c r="BV282" s="41">
        <v>0</v>
      </c>
      <c r="CD282" s="41">
        <v>0</v>
      </c>
      <c r="CH282" s="41">
        <v>0</v>
      </c>
    </row>
    <row r="283" spans="34:90" ht="7.2" customHeight="1" x14ac:dyDescent="0.15">
      <c r="AH283" s="41">
        <v>0</v>
      </c>
      <c r="AI283" s="41">
        <v>0</v>
      </c>
      <c r="AJ283" s="41">
        <v>0</v>
      </c>
      <c r="AK283" s="41">
        <v>0</v>
      </c>
      <c r="AN283" s="41">
        <v>0</v>
      </c>
      <c r="AU283" s="41">
        <v>0</v>
      </c>
      <c r="AV283" s="41">
        <v>0</v>
      </c>
      <c r="AX283" s="41">
        <v>0</v>
      </c>
      <c r="BA283" s="41">
        <v>0</v>
      </c>
      <c r="BC283" s="41">
        <v>0</v>
      </c>
      <c r="BL283" s="41">
        <v>0</v>
      </c>
      <c r="BM283" s="41">
        <v>0</v>
      </c>
      <c r="BP283" s="41">
        <v>0</v>
      </c>
      <c r="BT283" s="41">
        <v>0</v>
      </c>
      <c r="BW283" s="41">
        <v>0</v>
      </c>
      <c r="BX283" s="41">
        <v>0</v>
      </c>
      <c r="BY283" s="41">
        <v>0</v>
      </c>
      <c r="BZ283" s="41">
        <v>0</v>
      </c>
      <c r="CC283" s="41">
        <v>0</v>
      </c>
      <c r="CD283" s="41">
        <v>0</v>
      </c>
      <c r="CE283" s="41">
        <v>0</v>
      </c>
      <c r="CH283" s="41">
        <v>0</v>
      </c>
    </row>
    <row r="289" spans="34:205" ht="7.2" customHeight="1" x14ac:dyDescent="0.15">
      <c r="AH289" s="41">
        <v>0</v>
      </c>
      <c r="AI289" s="41">
        <v>0</v>
      </c>
      <c r="AJ289" s="41">
        <v>0</v>
      </c>
      <c r="AK289" s="41">
        <v>0</v>
      </c>
      <c r="BS289" s="41">
        <v>0</v>
      </c>
      <c r="BZ289" s="41">
        <v>0</v>
      </c>
      <c r="CT289" s="41">
        <v>0</v>
      </c>
    </row>
    <row r="290" spans="34:205" ht="7.2" customHeight="1" x14ac:dyDescent="0.15">
      <c r="AH290" s="41">
        <v>0</v>
      </c>
      <c r="AL290" s="41">
        <v>0</v>
      </c>
      <c r="BS290" s="41">
        <v>0</v>
      </c>
      <c r="CT290" s="41">
        <v>0</v>
      </c>
    </row>
    <row r="291" spans="34:205" ht="7.2" customHeight="1" x14ac:dyDescent="0.15">
      <c r="AH291" s="41">
        <v>0</v>
      </c>
      <c r="AL291" s="41">
        <v>0</v>
      </c>
      <c r="AO291" s="41">
        <v>0</v>
      </c>
      <c r="AP291" s="41">
        <v>0</v>
      </c>
      <c r="AQ291" s="41">
        <v>0</v>
      </c>
      <c r="AU291" s="41">
        <v>0</v>
      </c>
      <c r="AV291" s="41">
        <v>0</v>
      </c>
      <c r="AW291" s="41">
        <v>0</v>
      </c>
      <c r="AX291" s="41">
        <v>0</v>
      </c>
      <c r="AZ291" s="41">
        <v>0</v>
      </c>
      <c r="BB291" s="41">
        <v>0</v>
      </c>
      <c r="BC291" s="41">
        <v>0</v>
      </c>
      <c r="BG291" s="41">
        <v>0</v>
      </c>
      <c r="BH291" s="41">
        <v>0</v>
      </c>
      <c r="BI291" s="41">
        <v>0</v>
      </c>
      <c r="BM291" s="41">
        <v>0</v>
      </c>
      <c r="BN291" s="41">
        <v>0</v>
      </c>
      <c r="BO291" s="41">
        <v>0</v>
      </c>
      <c r="BP291" s="41">
        <v>0</v>
      </c>
      <c r="BR291" s="41">
        <v>0</v>
      </c>
      <c r="BS291" s="41">
        <v>0</v>
      </c>
      <c r="BT291" s="41">
        <v>0</v>
      </c>
      <c r="BU291" s="41">
        <v>0</v>
      </c>
      <c r="BV291" s="41">
        <v>0</v>
      </c>
      <c r="BY291" s="41">
        <v>0</v>
      </c>
      <c r="BZ291" s="41">
        <v>0</v>
      </c>
      <c r="CD291" s="41">
        <v>0</v>
      </c>
      <c r="CH291" s="41">
        <v>0</v>
      </c>
      <c r="CK291" s="41">
        <v>0</v>
      </c>
      <c r="CL291" s="41">
        <v>0</v>
      </c>
      <c r="CM291" s="41">
        <v>0</v>
      </c>
      <c r="CT291" s="41">
        <v>0</v>
      </c>
      <c r="CV291" s="41">
        <v>0</v>
      </c>
      <c r="CW291" s="41">
        <v>0</v>
      </c>
      <c r="DA291" s="41">
        <v>0</v>
      </c>
      <c r="DB291" s="41">
        <v>0</v>
      </c>
      <c r="DC291" s="41">
        <v>0</v>
      </c>
      <c r="DF291" s="41">
        <v>0</v>
      </c>
      <c r="DJ291" s="41">
        <v>0</v>
      </c>
      <c r="DM291" s="41">
        <v>0</v>
      </c>
      <c r="DN291" s="41">
        <v>0</v>
      </c>
      <c r="DO291" s="41">
        <v>0</v>
      </c>
      <c r="DS291" s="41">
        <v>0</v>
      </c>
      <c r="DT291" s="41">
        <v>0</v>
      </c>
      <c r="DU291" s="41">
        <v>0</v>
      </c>
      <c r="DV291" s="41">
        <v>0</v>
      </c>
    </row>
    <row r="292" spans="34:205" ht="7.2" customHeight="1" x14ac:dyDescent="0.15">
      <c r="AH292" s="41">
        <v>0</v>
      </c>
      <c r="AI292" s="41">
        <v>0</v>
      </c>
      <c r="AJ292" s="41">
        <v>0</v>
      </c>
      <c r="AK292" s="41">
        <v>0</v>
      </c>
      <c r="AN292" s="41">
        <v>0</v>
      </c>
      <c r="AR292" s="41">
        <v>0</v>
      </c>
      <c r="AT292" s="41">
        <v>0</v>
      </c>
      <c r="AZ292" s="41">
        <v>0</v>
      </c>
      <c r="BA292" s="41">
        <v>0</v>
      </c>
      <c r="BD292" s="41">
        <v>0</v>
      </c>
      <c r="BF292" s="41">
        <v>0</v>
      </c>
      <c r="BJ292" s="41">
        <v>0</v>
      </c>
      <c r="BL292" s="41">
        <v>0</v>
      </c>
      <c r="BS292" s="41">
        <v>0</v>
      </c>
      <c r="BZ292" s="41">
        <v>0</v>
      </c>
      <c r="CD292" s="41">
        <v>0</v>
      </c>
      <c r="CH292" s="41">
        <v>0</v>
      </c>
      <c r="CJ292" s="41">
        <v>0</v>
      </c>
      <c r="CN292" s="41">
        <v>0</v>
      </c>
      <c r="CT292" s="41">
        <v>0</v>
      </c>
      <c r="CU292" s="41">
        <v>0</v>
      </c>
      <c r="CX292" s="41">
        <v>0</v>
      </c>
      <c r="CZ292" s="41">
        <v>0</v>
      </c>
      <c r="DD292" s="41">
        <v>0</v>
      </c>
      <c r="DG292" s="41">
        <v>0</v>
      </c>
      <c r="DI292" s="41">
        <v>0</v>
      </c>
      <c r="DL292" s="41">
        <v>0</v>
      </c>
      <c r="DP292" s="41">
        <v>0</v>
      </c>
      <c r="DR292" s="41">
        <v>0</v>
      </c>
    </row>
    <row r="293" spans="34:205" ht="7.2" customHeight="1" x14ac:dyDescent="0.15">
      <c r="AH293" s="41">
        <v>0</v>
      </c>
      <c r="AJ293" s="41">
        <v>0</v>
      </c>
      <c r="AN293" s="41">
        <v>0</v>
      </c>
      <c r="AO293" s="41">
        <v>0</v>
      </c>
      <c r="AP293" s="41">
        <v>0</v>
      </c>
      <c r="AQ293" s="41">
        <v>0</v>
      </c>
      <c r="AU293" s="41">
        <v>0</v>
      </c>
      <c r="AV293" s="41">
        <v>0</v>
      </c>
      <c r="AW293" s="41">
        <v>0</v>
      </c>
      <c r="AZ293" s="41">
        <v>0</v>
      </c>
      <c r="BD293" s="41">
        <v>0</v>
      </c>
      <c r="BF293" s="41">
        <v>0</v>
      </c>
      <c r="BG293" s="41">
        <v>0</v>
      </c>
      <c r="BH293" s="41">
        <v>0</v>
      </c>
      <c r="BI293" s="41">
        <v>0</v>
      </c>
      <c r="BL293" s="41">
        <v>0</v>
      </c>
      <c r="BS293" s="41">
        <v>0</v>
      </c>
      <c r="BZ293" s="41">
        <v>0</v>
      </c>
      <c r="CD293" s="41">
        <v>0</v>
      </c>
      <c r="CH293" s="41">
        <v>0</v>
      </c>
      <c r="CJ293" s="41">
        <v>0</v>
      </c>
      <c r="CK293" s="41">
        <v>0</v>
      </c>
      <c r="CL293" s="41">
        <v>0</v>
      </c>
      <c r="CM293" s="41">
        <v>0</v>
      </c>
      <c r="CT293" s="41">
        <v>0</v>
      </c>
      <c r="CX293" s="41">
        <v>0</v>
      </c>
      <c r="CZ293" s="41">
        <v>0</v>
      </c>
      <c r="DD293" s="41">
        <v>0</v>
      </c>
      <c r="DH293" s="41">
        <v>0</v>
      </c>
      <c r="DL293" s="41">
        <v>0</v>
      </c>
      <c r="DM293" s="41">
        <v>0</v>
      </c>
      <c r="DN293" s="41">
        <v>0</v>
      </c>
      <c r="DO293" s="41">
        <v>0</v>
      </c>
      <c r="DS293" s="41">
        <v>0</v>
      </c>
      <c r="DT293" s="41">
        <v>0</v>
      </c>
      <c r="DU293" s="41">
        <v>0</v>
      </c>
    </row>
    <row r="294" spans="34:205" ht="7.2" customHeight="1" x14ac:dyDescent="0.15">
      <c r="AH294" s="41">
        <v>0</v>
      </c>
      <c r="AK294" s="41">
        <v>0</v>
      </c>
      <c r="AN294" s="41">
        <v>0</v>
      </c>
      <c r="AX294" s="41">
        <v>0</v>
      </c>
      <c r="AZ294" s="41">
        <v>0</v>
      </c>
      <c r="BA294" s="41">
        <v>0</v>
      </c>
      <c r="BB294" s="41">
        <v>0</v>
      </c>
      <c r="BC294" s="41">
        <v>0</v>
      </c>
      <c r="BF294" s="41">
        <v>0</v>
      </c>
      <c r="BL294" s="41">
        <v>0</v>
      </c>
      <c r="BS294" s="41">
        <v>0</v>
      </c>
      <c r="BV294" s="41">
        <v>0</v>
      </c>
      <c r="BZ294" s="41">
        <v>0</v>
      </c>
      <c r="CE294" s="41">
        <v>0</v>
      </c>
      <c r="CG294" s="41">
        <v>0</v>
      </c>
      <c r="CJ294" s="41">
        <v>0</v>
      </c>
      <c r="CT294" s="41">
        <v>0</v>
      </c>
      <c r="CX294" s="41">
        <v>0</v>
      </c>
      <c r="CZ294" s="41">
        <v>0</v>
      </c>
      <c r="DD294" s="41">
        <v>0</v>
      </c>
      <c r="DG294" s="41">
        <v>0</v>
      </c>
      <c r="DI294" s="41">
        <v>0</v>
      </c>
      <c r="DL294" s="41">
        <v>0</v>
      </c>
      <c r="DV294" s="41">
        <v>0</v>
      </c>
      <c r="DY294" s="42">
        <v>0</v>
      </c>
      <c r="DZ294" s="42">
        <v>0</v>
      </c>
    </row>
    <row r="295" spans="34:205" ht="7.2" customHeight="1" x14ac:dyDescent="0.15">
      <c r="AH295" s="41">
        <v>0</v>
      </c>
      <c r="AL295" s="41">
        <v>0</v>
      </c>
      <c r="AO295" s="41">
        <v>0</v>
      </c>
      <c r="AP295" s="41">
        <v>0</v>
      </c>
      <c r="AQ295" s="41">
        <v>0</v>
      </c>
      <c r="AR295" s="41">
        <v>0</v>
      </c>
      <c r="AT295" s="41">
        <v>0</v>
      </c>
      <c r="AU295" s="41">
        <v>0</v>
      </c>
      <c r="AV295" s="41">
        <v>0</v>
      </c>
      <c r="AW295" s="41">
        <v>0</v>
      </c>
      <c r="AZ295" s="41">
        <v>0</v>
      </c>
      <c r="BG295" s="41">
        <v>0</v>
      </c>
      <c r="BH295" s="41">
        <v>0</v>
      </c>
      <c r="BI295" s="41">
        <v>0</v>
      </c>
      <c r="BJ295" s="41">
        <v>0</v>
      </c>
      <c r="BM295" s="41">
        <v>0</v>
      </c>
      <c r="BN295" s="41">
        <v>0</v>
      </c>
      <c r="BO295" s="41">
        <v>0</v>
      </c>
      <c r="BP295" s="41">
        <v>0</v>
      </c>
      <c r="BT295" s="41">
        <v>0</v>
      </c>
      <c r="BU295" s="41">
        <v>0</v>
      </c>
      <c r="BY295" s="41">
        <v>0</v>
      </c>
      <c r="BZ295" s="41">
        <v>0</v>
      </c>
      <c r="CA295" s="41">
        <v>0</v>
      </c>
      <c r="CF295" s="41">
        <v>0</v>
      </c>
      <c r="CK295" s="41">
        <v>0</v>
      </c>
      <c r="CL295" s="41">
        <v>0</v>
      </c>
      <c r="CM295" s="41">
        <v>0</v>
      </c>
      <c r="CN295" s="41">
        <v>0</v>
      </c>
      <c r="CT295" s="41">
        <v>0</v>
      </c>
      <c r="CU295" s="41">
        <v>0</v>
      </c>
      <c r="CV295" s="41">
        <v>0</v>
      </c>
      <c r="CW295" s="41">
        <v>0</v>
      </c>
      <c r="DA295" s="41">
        <v>0</v>
      </c>
      <c r="DB295" s="41">
        <v>0</v>
      </c>
      <c r="DC295" s="41">
        <v>0</v>
      </c>
      <c r="DF295" s="41">
        <v>0</v>
      </c>
      <c r="DJ295" s="41">
        <v>0</v>
      </c>
      <c r="DM295" s="41">
        <v>0</v>
      </c>
      <c r="DN295" s="41">
        <v>0</v>
      </c>
      <c r="DO295" s="41">
        <v>0</v>
      </c>
      <c r="DP295" s="41">
        <v>0</v>
      </c>
      <c r="DR295" s="41">
        <v>0</v>
      </c>
      <c r="DS295" s="41">
        <v>0</v>
      </c>
      <c r="DT295" s="41">
        <v>0</v>
      </c>
      <c r="DU295" s="41">
        <v>0</v>
      </c>
      <c r="DY295" s="42">
        <v>0</v>
      </c>
      <c r="DZ295" s="42">
        <v>0</v>
      </c>
    </row>
    <row r="296" spans="34:205" ht="7.2" customHeight="1" x14ac:dyDescent="0.15">
      <c r="AZ296" s="41">
        <v>0</v>
      </c>
    </row>
    <row r="299" spans="34:205" ht="7.2" customHeight="1" x14ac:dyDescent="0.15">
      <c r="AH299" s="41">
        <v>0</v>
      </c>
      <c r="AL299" s="41">
        <v>0</v>
      </c>
      <c r="AV299" s="41">
        <v>0</v>
      </c>
      <c r="BK299" s="1"/>
      <c r="DA299" s="1"/>
      <c r="DB299" s="1"/>
      <c r="DC299" s="1"/>
      <c r="DD299" s="1"/>
      <c r="DE299" s="1"/>
      <c r="DF299" s="1"/>
      <c r="DG299" s="1"/>
      <c r="DH299" s="1"/>
      <c r="DI299" s="1"/>
      <c r="DK299" s="1"/>
      <c r="DL299" s="1"/>
      <c r="DM299" s="1"/>
      <c r="EL299" s="41">
        <v>0</v>
      </c>
      <c r="FP299" s="41">
        <v>0</v>
      </c>
      <c r="FQ299" s="41">
        <v>0</v>
      </c>
    </row>
    <row r="300" spans="34:205" ht="7.2" customHeight="1" x14ac:dyDescent="0.15">
      <c r="AH300" s="41">
        <v>0</v>
      </c>
      <c r="AL300" s="41">
        <v>0</v>
      </c>
      <c r="DA300" s="1"/>
      <c r="DB300" s="1"/>
      <c r="DC300" s="1"/>
      <c r="DD300" s="1"/>
      <c r="DE300" s="1"/>
      <c r="DF300" s="1"/>
      <c r="DG300" s="1"/>
      <c r="DH300" s="1"/>
      <c r="DI300" s="1"/>
      <c r="DK300" s="1"/>
      <c r="DL300" s="1"/>
      <c r="DM300" s="1"/>
      <c r="EL300" s="41">
        <v>0</v>
      </c>
      <c r="FO300" s="41">
        <v>0</v>
      </c>
      <c r="FR300" s="41">
        <v>0</v>
      </c>
    </row>
    <row r="301" spans="34:205" ht="7.2" customHeight="1" x14ac:dyDescent="0.15">
      <c r="AH301" s="41">
        <v>0</v>
      </c>
      <c r="AL301" s="41">
        <v>0</v>
      </c>
      <c r="AO301" s="41">
        <v>0</v>
      </c>
      <c r="AP301" s="41">
        <v>0</v>
      </c>
      <c r="AQ301" s="41">
        <v>0</v>
      </c>
      <c r="AR301" s="41">
        <v>0</v>
      </c>
      <c r="AU301" s="41">
        <v>0</v>
      </c>
      <c r="AV301" s="41">
        <v>0</v>
      </c>
      <c r="AZ301" s="41">
        <v>0</v>
      </c>
      <c r="BB301" s="41">
        <v>0</v>
      </c>
      <c r="BC301" s="41">
        <v>0</v>
      </c>
      <c r="BG301" s="41">
        <v>0</v>
      </c>
      <c r="BH301" s="41">
        <v>0</v>
      </c>
      <c r="BI301" s="41">
        <v>0</v>
      </c>
      <c r="BK301" s="1"/>
      <c r="BL301" s="1"/>
      <c r="BM301" s="1"/>
      <c r="BN301" s="1"/>
      <c r="BO301" s="1"/>
      <c r="BP301" s="41">
        <v>0</v>
      </c>
      <c r="BQ301" s="41">
        <v>0</v>
      </c>
      <c r="BS301" s="41">
        <v>0</v>
      </c>
      <c r="BW301" s="41">
        <v>0</v>
      </c>
      <c r="BX301" s="41">
        <v>0</v>
      </c>
      <c r="CB301" s="41">
        <v>0</v>
      </c>
      <c r="CD301" s="41">
        <v>0</v>
      </c>
      <c r="CE301" s="41">
        <v>0</v>
      </c>
      <c r="CR301" s="41">
        <v>0</v>
      </c>
      <c r="CS301" s="41">
        <v>0</v>
      </c>
      <c r="CU301" s="41">
        <v>0</v>
      </c>
      <c r="CY301" s="41">
        <v>0</v>
      </c>
      <c r="CZ301" s="41">
        <v>0</v>
      </c>
      <c r="DA301" s="41">
        <v>0</v>
      </c>
      <c r="DD301" s="41">
        <v>0</v>
      </c>
      <c r="DH301" s="41">
        <v>0</v>
      </c>
      <c r="DT301" s="41">
        <v>0</v>
      </c>
      <c r="DU301" s="41">
        <v>0</v>
      </c>
      <c r="DV301" s="41">
        <v>0</v>
      </c>
      <c r="DW301" s="41">
        <v>0</v>
      </c>
      <c r="DZ301" s="41">
        <v>0</v>
      </c>
      <c r="EA301" s="41">
        <v>0</v>
      </c>
      <c r="EB301" s="41">
        <v>0</v>
      </c>
      <c r="EE301" s="41">
        <v>0</v>
      </c>
      <c r="EG301" s="41">
        <v>0</v>
      </c>
      <c r="EH301" s="41">
        <v>0</v>
      </c>
      <c r="EK301" s="41">
        <v>0</v>
      </c>
      <c r="EL301" s="41">
        <v>0</v>
      </c>
      <c r="EM301" s="41">
        <v>0</v>
      </c>
      <c r="EN301" s="41">
        <v>0</v>
      </c>
      <c r="EO301" s="41">
        <v>0</v>
      </c>
      <c r="EQ301" s="41">
        <v>0</v>
      </c>
      <c r="ES301" s="41">
        <v>0</v>
      </c>
      <c r="ET301" s="41">
        <v>0</v>
      </c>
      <c r="EX301" s="41">
        <v>0</v>
      </c>
      <c r="EY301" s="41">
        <v>0</v>
      </c>
      <c r="EZ301" s="41">
        <v>0</v>
      </c>
      <c r="FI301" s="41">
        <v>0</v>
      </c>
      <c r="FJ301" s="41">
        <v>0</v>
      </c>
      <c r="FK301" s="41">
        <v>0</v>
      </c>
      <c r="FO301" s="41">
        <v>0</v>
      </c>
      <c r="FX301" s="41">
        <v>0</v>
      </c>
      <c r="GB301" s="41">
        <v>0</v>
      </c>
      <c r="GN301" s="41">
        <v>0</v>
      </c>
      <c r="GR301" s="41">
        <v>0</v>
      </c>
    </row>
    <row r="302" spans="34:205" ht="7.2" customHeight="1" x14ac:dyDescent="0.15">
      <c r="AH302" s="41">
        <v>0</v>
      </c>
      <c r="AL302" s="41">
        <v>0</v>
      </c>
      <c r="AN302" s="41">
        <v>0</v>
      </c>
      <c r="AV302" s="41">
        <v>0</v>
      </c>
      <c r="AZ302" s="41">
        <v>0</v>
      </c>
      <c r="BA302" s="41">
        <v>0</v>
      </c>
      <c r="BD302" s="41">
        <v>0</v>
      </c>
      <c r="BF302" s="41">
        <v>0</v>
      </c>
      <c r="BJ302" s="41">
        <v>0</v>
      </c>
      <c r="BK302" s="1"/>
      <c r="BL302" s="1"/>
      <c r="BM302" s="1"/>
      <c r="BN302" s="1"/>
      <c r="BO302" s="1"/>
      <c r="BP302" s="41">
        <v>0</v>
      </c>
      <c r="BR302" s="41">
        <v>0</v>
      </c>
      <c r="BT302" s="41">
        <v>0</v>
      </c>
      <c r="BX302" s="41">
        <v>0</v>
      </c>
      <c r="CB302" s="41">
        <v>0</v>
      </c>
      <c r="CC302" s="41">
        <v>0</v>
      </c>
      <c r="CF302" s="41">
        <v>0</v>
      </c>
      <c r="CR302" s="41">
        <v>0</v>
      </c>
      <c r="CT302" s="41">
        <v>0</v>
      </c>
      <c r="CV302" s="41">
        <v>0</v>
      </c>
      <c r="CX302" s="41">
        <v>0</v>
      </c>
      <c r="DA302" s="41">
        <v>0</v>
      </c>
      <c r="DE302" s="41">
        <v>0</v>
      </c>
      <c r="DG302" s="41">
        <v>0</v>
      </c>
      <c r="DS302" s="41">
        <v>0</v>
      </c>
      <c r="DY302" s="41">
        <v>0</v>
      </c>
      <c r="EC302" s="41">
        <v>0</v>
      </c>
      <c r="EE302" s="41">
        <v>0</v>
      </c>
      <c r="EF302" s="41">
        <v>0</v>
      </c>
      <c r="EI302" s="41">
        <v>0</v>
      </c>
      <c r="EL302" s="41">
        <v>0</v>
      </c>
      <c r="EQ302" s="41">
        <v>0</v>
      </c>
      <c r="ER302" s="41">
        <v>0</v>
      </c>
      <c r="EU302" s="41">
        <v>0</v>
      </c>
      <c r="EW302" s="41">
        <v>0</v>
      </c>
      <c r="FA302" s="41">
        <v>0</v>
      </c>
      <c r="FH302" s="41">
        <v>0</v>
      </c>
      <c r="FL302" s="41">
        <v>0</v>
      </c>
      <c r="FN302" s="41">
        <v>0</v>
      </c>
      <c r="FO302" s="41">
        <v>0</v>
      </c>
      <c r="FP302" s="41">
        <v>0</v>
      </c>
      <c r="FQ302" s="41">
        <v>0</v>
      </c>
      <c r="FY302" s="41">
        <v>0</v>
      </c>
      <c r="GA302" s="41">
        <v>0</v>
      </c>
      <c r="GO302" s="41">
        <v>0</v>
      </c>
      <c r="GR302" s="41">
        <v>0</v>
      </c>
    </row>
    <row r="303" spans="34:205" ht="7.2" customHeight="1" x14ac:dyDescent="0.15">
      <c r="AH303" s="41">
        <v>0</v>
      </c>
      <c r="AL303" s="41">
        <v>0</v>
      </c>
      <c r="AO303" s="41">
        <v>0</v>
      </c>
      <c r="AP303" s="41">
        <v>0</v>
      </c>
      <c r="AQ303" s="41">
        <v>0</v>
      </c>
      <c r="AV303" s="41">
        <v>0</v>
      </c>
      <c r="AZ303" s="41">
        <v>0</v>
      </c>
      <c r="BD303" s="41">
        <v>0</v>
      </c>
      <c r="BF303" s="41">
        <v>0</v>
      </c>
      <c r="BI303" s="41">
        <v>0</v>
      </c>
      <c r="BJ303" s="41">
        <v>0</v>
      </c>
      <c r="BK303" s="1"/>
      <c r="BL303" s="1"/>
      <c r="BM303" s="1"/>
      <c r="BN303" s="1"/>
      <c r="BO303" s="1"/>
      <c r="BP303" s="41">
        <v>0</v>
      </c>
      <c r="BR303" s="41">
        <v>0</v>
      </c>
      <c r="BT303" s="41">
        <v>0</v>
      </c>
      <c r="BX303" s="41">
        <v>0</v>
      </c>
      <c r="CB303" s="41">
        <v>0</v>
      </c>
      <c r="CF303" s="41">
        <v>0</v>
      </c>
      <c r="CR303" s="41">
        <v>0</v>
      </c>
      <c r="CT303" s="41">
        <v>0</v>
      </c>
      <c r="CV303" s="41">
        <v>0</v>
      </c>
      <c r="CX303" s="41">
        <v>0</v>
      </c>
      <c r="DA303" s="41">
        <v>0</v>
      </c>
      <c r="DF303" s="41">
        <v>0</v>
      </c>
      <c r="DS303" s="41">
        <v>0</v>
      </c>
      <c r="DY303" s="41">
        <v>0</v>
      </c>
      <c r="DZ303" s="41">
        <v>0</v>
      </c>
      <c r="EA303" s="41">
        <v>0</v>
      </c>
      <c r="EB303" s="41">
        <v>0</v>
      </c>
      <c r="EE303" s="41">
        <v>0</v>
      </c>
      <c r="EI303" s="41">
        <v>0</v>
      </c>
      <c r="EL303" s="41">
        <v>0</v>
      </c>
      <c r="EQ303" s="41">
        <v>0</v>
      </c>
      <c r="EW303" s="41">
        <v>0</v>
      </c>
      <c r="EX303" s="41">
        <v>0</v>
      </c>
      <c r="EY303" s="41">
        <v>0</v>
      </c>
      <c r="EZ303" s="41">
        <v>0</v>
      </c>
      <c r="FH303" s="41">
        <v>0</v>
      </c>
      <c r="FL303" s="41">
        <v>0</v>
      </c>
      <c r="FO303" s="41">
        <v>0</v>
      </c>
      <c r="FZ303" s="41">
        <v>0</v>
      </c>
      <c r="GP303" s="41">
        <v>0</v>
      </c>
      <c r="GQ303" s="41">
        <v>0</v>
      </c>
      <c r="GR303" s="41">
        <v>0</v>
      </c>
    </row>
    <row r="304" spans="34:205" ht="7.2" customHeight="1" x14ac:dyDescent="0.15">
      <c r="AH304" s="41">
        <v>0</v>
      </c>
      <c r="AL304" s="41">
        <v>0</v>
      </c>
      <c r="AR304" s="41">
        <v>0</v>
      </c>
      <c r="AV304" s="41">
        <v>0</v>
      </c>
      <c r="AZ304" s="41">
        <v>0</v>
      </c>
      <c r="BD304" s="41">
        <v>0</v>
      </c>
      <c r="BG304" s="41">
        <v>0</v>
      </c>
      <c r="BH304" s="41">
        <v>0</v>
      </c>
      <c r="BJ304" s="41">
        <v>0</v>
      </c>
      <c r="BK304" s="1"/>
      <c r="BL304" s="1"/>
      <c r="BM304" s="1"/>
      <c r="BN304" s="1"/>
      <c r="BO304" s="1"/>
      <c r="BP304" s="41">
        <v>0</v>
      </c>
      <c r="BT304" s="41">
        <v>0</v>
      </c>
      <c r="BX304" s="41">
        <v>0</v>
      </c>
      <c r="CB304" s="41">
        <v>0</v>
      </c>
      <c r="CF304" s="41">
        <v>0</v>
      </c>
      <c r="CJ304" s="42">
        <v>0</v>
      </c>
      <c r="CK304" s="42">
        <v>0</v>
      </c>
      <c r="CR304" s="41">
        <v>0</v>
      </c>
      <c r="CV304" s="41">
        <v>0</v>
      </c>
      <c r="CX304" s="41">
        <v>0</v>
      </c>
      <c r="DA304" s="41">
        <v>0</v>
      </c>
      <c r="DE304" s="41">
        <v>0</v>
      </c>
      <c r="DG304" s="41">
        <v>0</v>
      </c>
      <c r="DL304" s="42">
        <v>0</v>
      </c>
      <c r="DM304" s="42">
        <v>0</v>
      </c>
      <c r="DS304" s="41">
        <v>0</v>
      </c>
      <c r="DY304" s="41">
        <v>0</v>
      </c>
      <c r="EE304" s="41">
        <v>0</v>
      </c>
      <c r="EI304" s="41">
        <v>0</v>
      </c>
      <c r="EL304" s="41">
        <v>0</v>
      </c>
      <c r="EO304" s="41">
        <v>0</v>
      </c>
      <c r="EQ304" s="41">
        <v>0</v>
      </c>
      <c r="EW304" s="41">
        <v>0</v>
      </c>
      <c r="FH304" s="41">
        <v>0</v>
      </c>
      <c r="FL304" s="41">
        <v>0</v>
      </c>
      <c r="FO304" s="41">
        <v>0</v>
      </c>
      <c r="FY304" s="41">
        <v>0</v>
      </c>
      <c r="GA304" s="41">
        <v>0</v>
      </c>
      <c r="GF304" s="42">
        <v>0</v>
      </c>
      <c r="GG304" s="42">
        <v>0</v>
      </c>
      <c r="GN304" s="41">
        <v>0</v>
      </c>
      <c r="GR304" s="41">
        <v>0</v>
      </c>
      <c r="GV304" s="42">
        <v>0</v>
      </c>
      <c r="GW304" s="42">
        <v>0</v>
      </c>
    </row>
    <row r="305" spans="35:205" ht="7.2" customHeight="1" x14ac:dyDescent="0.15">
      <c r="AI305" s="41">
        <v>0</v>
      </c>
      <c r="AJ305" s="41">
        <v>0</v>
      </c>
      <c r="AK305" s="41">
        <v>0</v>
      </c>
      <c r="AN305" s="41">
        <v>0</v>
      </c>
      <c r="AO305" s="41">
        <v>0</v>
      </c>
      <c r="AP305" s="41">
        <v>0</v>
      </c>
      <c r="AQ305" s="41">
        <v>0</v>
      </c>
      <c r="AU305" s="41">
        <v>0</v>
      </c>
      <c r="AV305" s="41">
        <v>0</v>
      </c>
      <c r="AW305" s="41">
        <v>0</v>
      </c>
      <c r="AZ305" s="41">
        <v>0</v>
      </c>
      <c r="BD305" s="41">
        <v>0</v>
      </c>
      <c r="BJ305" s="41">
        <v>0</v>
      </c>
      <c r="BK305" s="1"/>
      <c r="BL305" s="1"/>
      <c r="BM305" s="1"/>
      <c r="BN305" s="1"/>
      <c r="BO305" s="1"/>
      <c r="BP305" s="41">
        <v>0</v>
      </c>
      <c r="BT305" s="41">
        <v>0</v>
      </c>
      <c r="BW305" s="41">
        <v>0</v>
      </c>
      <c r="BX305" s="41">
        <v>0</v>
      </c>
      <c r="BY305" s="41">
        <v>0</v>
      </c>
      <c r="CB305" s="41">
        <v>0</v>
      </c>
      <c r="CF305" s="41">
        <v>0</v>
      </c>
      <c r="CJ305" s="42">
        <v>0</v>
      </c>
      <c r="CK305" s="42">
        <v>0</v>
      </c>
      <c r="CR305" s="41">
        <v>0</v>
      </c>
      <c r="CV305" s="41">
        <v>0</v>
      </c>
      <c r="CY305" s="41">
        <v>0</v>
      </c>
      <c r="CZ305" s="41">
        <v>0</v>
      </c>
      <c r="DB305" s="41">
        <v>0</v>
      </c>
      <c r="DD305" s="41">
        <v>0</v>
      </c>
      <c r="DH305" s="41">
        <v>0</v>
      </c>
      <c r="DL305" s="42">
        <v>0</v>
      </c>
      <c r="DM305" s="42">
        <v>0</v>
      </c>
      <c r="DT305" s="41">
        <v>0</v>
      </c>
      <c r="DU305" s="41">
        <v>0</v>
      </c>
      <c r="DV305" s="41">
        <v>0</v>
      </c>
      <c r="DW305" s="41">
        <v>0</v>
      </c>
      <c r="DZ305" s="41">
        <v>0</v>
      </c>
      <c r="EA305" s="41">
        <v>0</v>
      </c>
      <c r="EB305" s="41">
        <v>0</v>
      </c>
      <c r="EC305" s="41">
        <v>0</v>
      </c>
      <c r="EE305" s="41">
        <v>0</v>
      </c>
      <c r="EI305" s="41">
        <v>0</v>
      </c>
      <c r="EM305" s="41">
        <v>0</v>
      </c>
      <c r="EN305" s="41">
        <v>0</v>
      </c>
      <c r="EQ305" s="41">
        <v>0</v>
      </c>
      <c r="EX305" s="41">
        <v>0</v>
      </c>
      <c r="EY305" s="41">
        <v>0</v>
      </c>
      <c r="EZ305" s="41">
        <v>0</v>
      </c>
      <c r="FA305" s="41">
        <v>0</v>
      </c>
      <c r="FI305" s="41">
        <v>0</v>
      </c>
      <c r="FJ305" s="41">
        <v>0</v>
      </c>
      <c r="FK305" s="41">
        <v>0</v>
      </c>
      <c r="FO305" s="41">
        <v>0</v>
      </c>
      <c r="FX305" s="41">
        <v>0</v>
      </c>
      <c r="GB305" s="41">
        <v>0</v>
      </c>
      <c r="GF305" s="42">
        <v>0</v>
      </c>
      <c r="GG305" s="42">
        <v>0</v>
      </c>
      <c r="GO305" s="41">
        <v>0</v>
      </c>
      <c r="GP305" s="41">
        <v>0</v>
      </c>
      <c r="GQ305" s="41">
        <v>0</v>
      </c>
      <c r="GV305" s="42">
        <v>0</v>
      </c>
      <c r="GW305" s="42">
        <v>0</v>
      </c>
    </row>
    <row r="306" spans="35:205" ht="7.2" customHeight="1" x14ac:dyDescent="0.15">
      <c r="BF306" s="41">
        <v>0</v>
      </c>
      <c r="BG306" s="41">
        <v>0</v>
      </c>
      <c r="BH306" s="41">
        <v>0</v>
      </c>
      <c r="BI306" s="41">
        <v>0</v>
      </c>
      <c r="BK306" s="1"/>
      <c r="BL306" s="1"/>
      <c r="BM306" s="1"/>
      <c r="BN306" s="1"/>
      <c r="BO306" s="1"/>
      <c r="CI306" s="42">
        <v>0</v>
      </c>
      <c r="CJ306" s="42">
        <v>0</v>
      </c>
      <c r="DK306" s="42">
        <v>0</v>
      </c>
      <c r="DL306" s="42">
        <v>0</v>
      </c>
      <c r="GE306" s="42">
        <v>0</v>
      </c>
      <c r="GF306" s="42">
        <v>0</v>
      </c>
      <c r="GU306" s="42">
        <v>0</v>
      </c>
      <c r="GV306" s="42">
        <v>0</v>
      </c>
    </row>
  </sheetData>
  <conditionalFormatting sqref="A238:AJ244">
    <cfRule type="cellIs" dxfId="67" priority="89" operator="equal">
      <formula>1</formula>
    </cfRule>
    <cfRule type="expression" dxfId="66" priority="90">
      <formula>AND(A238=0, A238&lt;&gt;"")</formula>
    </cfRule>
  </conditionalFormatting>
  <conditionalFormatting sqref="A289:AR295">
    <cfRule type="cellIs" dxfId="65" priority="53" operator="equal">
      <formula>1</formula>
    </cfRule>
    <cfRule type="expression" dxfId="64" priority="54">
      <formula>AND(A289=0, A289&lt;&gt;"")</formula>
    </cfRule>
  </conditionalFormatting>
  <conditionalFormatting sqref="A259:BA265 A1:XFD1 FO2:FT2 A2:FM5 FU2:XFD5 FN3:FT5 FV6:XFD7 A6:FT8 FU8:XFD8 A9:XFD9 A125:DG131 AL238:BD244 BI238:BM244 BO238:BY244 DA238:DE244 A245:BD245 BI245:BY245 A246:XFD247 A248:DE248 DF248:XFD255 A249:BM249 BS249:DE249 BF253:BM255 BS255:DE255 A257:XFD258 BC259:BS265 BU261:CO265 A266:XFD275 AM276:XFD276 A276:AG284 GK277:XFD278 A285:XFD288 AS289:BQ290 BQ291:BQ295 A296:AY296 BQ296:XFD296 A297:XFD298 DN299:DX300 EP299:GC300 A299:AG306 CX301:DI305 CR306:DI306 DK306:GB306 A307:DI307 DK307:GC307 A308:XFD1048576">
    <cfRule type="cellIs" dxfId="63" priority="91" operator="equal">
      <formula>1</formula>
    </cfRule>
  </conditionalFormatting>
  <conditionalFormatting sqref="A250:BC254">
    <cfRule type="cellIs" dxfId="62" priority="79" operator="equal">
      <formula>1</formula>
    </cfRule>
    <cfRule type="expression" dxfId="61" priority="80">
      <formula>AND(A250=0, A250&lt;&gt;"")</formula>
    </cfRule>
  </conditionalFormatting>
  <conditionalFormatting sqref="A10:FA10 FN10:XFD14 FB10:FE16 FG10:FM16 A11:AK17 AQ11:CM17 CS11:CS17 CY11:FA17 AL12:AP17 CN12:CR17 CT12:CX17 FS15:FS16 FU15:XFD16 FO15:FR17 FB17:FM17 FS17:XFD17 A18:XFD21 CD22:XFD22 A22:CC29 CI23:CU29 DA23:DW29 EC23:XFD29 CD24:CH29 CV24:CZ29 DX24:EB29 A30:XFD34 A35:BS35 BV35:XFD35 A36:BE37 BJ36:BS37 CN36:ES37 BG36:BI42 BV36:CF42 ET36:XFD42 CI36:CL43 A38:AR42 AT38:BE42 BL38:BS42 CN38:DP42 DR38:ES42 A43:BS43 BV43:CG43 CN43:XFD43 A44:XFD47 CV48:EC49 CN48:CR52 A48:AM54 AO48:AR54 AT48:CM54 CS48:CS54 ED48:XFD54 CV50:DS54 DX50:EC54 CO53:CR55 A55:CM55 CS55:XFD55 A56:XFD56 AR57:XFD58 A57:AG69 CF59:XFD60 AR59:CB65 AH59:AQ69 CF61:CI65 CK61:EJ65 EL61:XFD65 AR66:XFD69 CH70:XFD71 BF70:BJ74 BV70:BZ76 A70:AX77 AZ70:BD77 BK70:BU77 CC70:CF77 CH72:DJ76 DL72:FO76 FP72:XFD77 BG75:BJ77 BV77:CA77 CH77:FO77 A78:XFD80 A81:CI82 ER81:EV85 EW81:EZ88 FB81:XFD88 CL81:EQ89 AN83:CI85 A83:AM88 AN86:CA87 CC86:CI88 ES86:EV88 AS88:CA88 A89:CI89 ES89:XFD89 A90:XFD91 BU92:CW96 DY92:EI96 A92:BT98 EJ92:GB98 GE92:XFD98 CX92:DX99 BU97:CS98 EI97:EI98 DY97:EE99 A99:CS99 EI99:XFD99 A100:XFD102 A103:BI104 BN103:BN104 BY103:DE104 DY103:XFD107 BK103:BM109 BO103:BW109 DF103:DV109 A105:AR109 AT105:BI109 BZ105:DE109 DY108:GC109 GE108:XFD109 A110:XFD113 AU114:DK115 GQ114:IE115 A114:AS120 DL114:EA120 GE114:GI120 EB114:GD121 GL114:GO121 IF114:XFD121 AU116:AX120 AZ116:DK120 GQ116:HS120 HU116:IE120 A121:EA121 GE121:GJ121 GQ121:IE121 A122:XFD124 DZ125:HP126 DI125:DY131 HQ125:XFD131 DZ127:EC131 EE127:HP131 A132:XFD134 DR135:FW136 A135:BN139 DF135:DJ141 BO135:BY142 CA135:DE142 DM135:DP142 FX135:XFD142 DR137:ET141 EV137:EZ141 FA137:FW142 A140:BD142 BF140:BI142 BK140:BN142 DF142:DK142 DR142:EZ142 A143:XFD143 A144:AS150 AU144:DM150 DN144:XFD151 A151:DM151 A152:XFD157 FZ158:JQ159 A158:EK164 EM158:FG164 FN158:FR164 FH158:FM165 FU158:FX165 JR158:XFD165 FZ160:HB164 HD160:HN164 HO160:JQ165 A165:FG165 FN165:FS165 FZ165:HN165 A166:XFD167 A168:EX169 LG168:XFD169 FE168:GL174 GN168:KL174 KO168:KS174 KV168:LF174 A170:EY174 LG170:LO174 LQ170:LU174 LW170:XFD174 A175:EX175 FE175:LO175 LQ175:XFD175 A176:XFD176 CI177:CY177 A177:CB178 CC177:CH183 DA177:XFD184 CI178:CT183 AO179:CB183 A179:AN184 CU179:CY184 AT184:CT184 A185:XFD187 A188:CV189 IC188:KF189 NN188:XFD192 CW188:IB194 KG188:LA194 LD188:NL194 AM190:CE194 CG190:CV194 IC190:JI194 JK190:JO194 JQ190:KF194 A190:AL195 NN193:OJ194 OK193:XFD195 AR195:OJ195 A196:XFD196 BD197:XFD198 A197:AF205 AG199:XFD205 A206:XFD209 HI210:HS211 NZ210:OZ214 A210:CF216 CH210:HH216 HT210:KU216 KW210:MB216 MD210:NX216 PA210:PB216 PG210:RR216 RT210:SB216 SE210:XFD216 HI212:HM216 HO212:HS216 NZ215:OV216 OW215:OZ217 A217:OV217 PA217:XFD217 A218:XFD224 AS225:HG226 HH225:HX231 IA225:XFD231 A225:AQ232 GL227:HG231 AS227:GK232 GQ232:XFD232 A233:XFD237 BZ238:CZ245 DA245:ED245 BN248:BR254 BD250:BM252 BD253:BD254 A255:BD255 A256:BM256 BS256:XFD256">
    <cfRule type="expression" dxfId="60" priority="94">
      <formula>AND(A10=0, A10&lt;&gt;"")</formula>
    </cfRule>
  </conditionalFormatting>
  <conditionalFormatting sqref="A1:XFD1 FO2:FT2 A2:FM5 FU2:XFD5 FN3:FT5 FV6:XFD7 A6:FT8 FU8:XFD8 A9:XFD9 A125:DG131 AL238:BD244 BI238:BM244 BO238:BY244 DA238:DE244 A245:BD245 BI245:BY245 A246:XFD247 A248:DE248 DF248:XFD255 A249:BM249 BS249:DE249 BF253:BM255 BS255:DE255 A257:XFD258 A259:BA265 BC259:BS265 BU261:CO265 A266:XFD275 AM276:XFD276 A276:AG284 GK277:XFD278 A285:XFD288 AS289:BQ290 BQ291:BQ295 A296:AY296 BQ296:XFD296 A297:XFD298 DN299:DX300 EP299:GC300 A299:AG306 CX301:DI305 CR306:DI306 DK306:GB306 A307:DI307 DK307:GC307 A308:XFD1048576">
    <cfRule type="expression" dxfId="59" priority="92">
      <formula>AND(A1=0, A1&lt;&gt;"")</formula>
    </cfRule>
  </conditionalFormatting>
  <conditionalFormatting sqref="AG259:AK259">
    <cfRule type="cellIs" dxfId="58" priority="73" operator="equal">
      <formula>1</formula>
    </cfRule>
    <cfRule type="expression" dxfId="57" priority="74">
      <formula>AND(AG259=0, AG259&lt;&gt;"")</formula>
    </cfRule>
  </conditionalFormatting>
  <conditionalFormatting sqref="AH276:AL283">
    <cfRule type="cellIs" dxfId="56" priority="55" operator="equal">
      <formula>1</formula>
    </cfRule>
    <cfRule type="expression" dxfId="55" priority="56">
      <formula>AND(AH276=0, AH276&lt;&gt;"")</formula>
    </cfRule>
  </conditionalFormatting>
  <conditionalFormatting sqref="AH299:AX305">
    <cfRule type="cellIs" dxfId="54" priority="21" operator="equal">
      <formula>1</formula>
    </cfRule>
    <cfRule type="expression" dxfId="53" priority="22">
      <formula>AND(AH299=0, AH299&lt;&gt;"")</formula>
    </cfRule>
  </conditionalFormatting>
  <conditionalFormatting sqref="AM277:BZ283 AH284:AM284 AS284:GQ284">
    <cfRule type="cellIs" dxfId="52" priority="57" operator="equal">
      <formula>1</formula>
    </cfRule>
    <cfRule type="expression" dxfId="51" priority="58">
      <formula>AND(AH277=0, AH277&lt;&gt;"")</formula>
    </cfRule>
  </conditionalFormatting>
  <conditionalFormatting sqref="AS291:AY295">
    <cfRule type="cellIs" dxfId="50" priority="51" operator="equal">
      <formula>1</formula>
    </cfRule>
    <cfRule type="expression" dxfId="49" priority="52">
      <formula>AND(AS291=0, AS291&lt;&gt;"")</formula>
    </cfRule>
  </conditionalFormatting>
  <conditionalFormatting sqref="AY299:BJ300 AH306:BE306">
    <cfRule type="cellIs" dxfId="48" priority="23" operator="equal">
      <formula>1</formula>
    </cfRule>
    <cfRule type="expression" dxfId="47" priority="24">
      <formula>AND(AH299=0, AH299&lt;&gt;"")</formula>
    </cfRule>
  </conditionalFormatting>
  <conditionalFormatting sqref="AZ301:BE305">
    <cfRule type="cellIs" dxfId="46" priority="19" operator="equal">
      <formula>1</formula>
    </cfRule>
    <cfRule type="expression" dxfId="45" priority="20">
      <formula>AND(AZ301=0, AZ301&lt;&gt;"")</formula>
    </cfRule>
  </conditionalFormatting>
  <conditionalFormatting sqref="AZ291:BP296">
    <cfRule type="cellIs" dxfId="44" priority="45" operator="equal">
      <formula>1</formula>
    </cfRule>
    <cfRule type="expression" dxfId="43" priority="46">
      <formula>AND(AZ291=0, AZ291&lt;&gt;"")</formula>
    </cfRule>
  </conditionalFormatting>
  <conditionalFormatting sqref="BF301:BJ306">
    <cfRule type="cellIs" dxfId="42" priority="17" operator="equal">
      <formula>1</formula>
    </cfRule>
    <cfRule type="expression" dxfId="41" priority="18">
      <formula>AND(BF301=0, BF301&lt;&gt;"")</formula>
    </cfRule>
  </conditionalFormatting>
  <conditionalFormatting sqref="BL299:CZ299 BK300:CZ300 BW301:CP305 CR301:CV305 BP306:CP306">
    <cfRule type="cellIs" dxfId="40" priority="25" operator="equal">
      <formula>1</formula>
    </cfRule>
    <cfRule type="expression" dxfId="39" priority="26">
      <formula>AND(BK299=0, BK299&lt;&gt;"")</formula>
    </cfRule>
  </conditionalFormatting>
  <conditionalFormatting sqref="BN248:BR254 A10:FA10 FN10:XFD14 FB10:FE16 FG10:FM16 A11:AK17 AQ11:CM17 CS11:CS17 CY11:FA17 AL12:AP17 CN12:CR17 CT12:CX17 FS15:FS16 FU15:XFD16 FO15:FR17 FB17:FM17 FS17:XFD17 A18:XFD21 CD22:XFD22 A22:CC29 CI23:CU29 DA23:DW29 EC23:XFD29 CD24:CH29 CV24:CZ29 DX24:EB29 A30:XFD34 A35:BS35 BV35:XFD35 A36:BE37 BJ36:BS37 CN36:ES37 BG36:BI42 BV36:CF42 ET36:XFD42 CI36:CL43 A38:AR42 AT38:BE42 BL38:BS42 CN38:DP42 DR38:ES42 A43:BS43 BV43:CG43 CN43:XFD43 A44:XFD47 CV48:EC49 CN48:CR52 A48:AM54 AO48:AR54 AT48:CM54 CS48:CS54 ED48:XFD54 CV50:DS54 DX50:EC54 CO53:CR55 A55:CM55 CS55:XFD55 A56:XFD56 AR57:XFD58 A57:AG69 CF59:XFD60 AR59:CB65 AH59:AQ69 CF61:CI65 CK61:EJ65 EL61:XFD65 AR66:XFD69 CH70:XFD71 BF70:BJ74 BV70:BZ76 A70:AX77 AZ70:BD77 BK70:BU77 CC70:CF77 CH72:DJ76 DL72:FO76 FP72:XFD77 BG75:BJ77 BV77:CA77 CH77:FO77 A78:XFD80 A81:CI82 ER81:EV85 EW81:EZ88 FB81:XFD88 CL81:EQ89 AN83:CI85 A83:AM88 AN86:CA87 CC86:CI88 ES86:EV88 AS88:CA88 A89:CI89 ES89:XFD89 A90:XFD91 BU92:CW96 DY92:EI96 A92:BT98 EJ92:GB98 GE92:XFD98 CX92:DX99 BU97:CS98 EI97:EI98 DY97:EE99 A99:CS99 EI99:XFD99 A100:XFD102 A103:BI104 BN103:BN104 BY103:DE104 DY103:XFD107 BK103:BM109 BO103:BW109 DF103:DV109 A105:AR109 AT105:BI109 BZ105:DE109 DY108:GC109 GE108:XFD109 A110:XFD113 AU114:DK115 GQ114:IE115 A114:AS120 DL114:EA120 GE114:GI120 EB114:GD121 GL114:GO121 IF114:XFD121 AU116:AX120 AZ116:DK120 GQ116:HS120 HU116:IE120 A121:EA121 GE121:GJ121 GQ121:IE121 A122:XFD124 DZ125:HP126 DI125:DY131 HQ125:XFD131 DZ127:EC131 EE127:HP131 A132:XFD134 DR135:FW136 A135:BN139 DF135:DJ141 BO135:BY142 CA135:DE142 DM135:DP142 FX135:XFD142 DR137:ET141 EV137:EZ141 FA137:FW142 A140:BD142 BF140:BI142 BK140:BN142 DF142:DK142 DR142:EZ142 A143:XFD143 A144:AS150 AU144:DM150 DN144:XFD151 A151:DM151 A152:XFD157 FZ158:JQ159 A158:EK164 EM158:FG164 FN158:FR164 FH158:FM165 FU158:FX165 JR158:XFD165 FZ160:HB164 HD160:HN164 HO160:JQ165 A165:FG165 FN165:FS165 FZ165:HN165 A166:XFD167 A168:EX169 LG168:XFD169 FE168:GL174 GN168:KL174 KO168:KS174 KV168:LF174 A170:EY174 LG170:LO174 LQ170:LU174 LW170:XFD174 A175:EX175 FE175:LO175 LQ175:XFD175 A176:XFD176 CI177:CY177 A177:CB178 CC177:CH183 DA177:XFD184 CI178:CT183 AO179:CB183 A179:AN184 CU179:CY184 AT184:CT184 A185:XFD187 A188:CV189 IC188:KF189 NN188:XFD192 CW188:IB194 KG188:LA194 LD188:NL194 AM190:CE194 CG190:CV194 IC190:JI194 JK190:JO194 JQ190:KF194 A190:AL195 NN193:OJ194 OK193:XFD195 AR195:OJ195 A196:XFD196 BD197:XFD198 A197:AF205 AG199:XFD205 A206:XFD209 HI210:HS211 NZ210:OZ214 A210:CF216 CH210:HH216 HT210:KU216 KW210:MB216 MD210:NX216 PA210:PB216 PG210:RR216 RT210:SB216 SE210:XFD216 HI212:HM216 HO212:HS216 NZ215:OV216 OW215:OZ217 A217:OV217 PA217:XFD217 A218:XFD224 AS225:HG226 HH225:HX231 IA225:XFD231 A225:AQ232 GL227:HG231 AS227:GK232 GQ232:XFD232 A233:XFD237 BZ238:CZ245 DA245:ED245 BD250:BM252 BD253:BD254 A255:BD255 A256:BM256 BS256:XFD256">
    <cfRule type="cellIs" dxfId="38" priority="93" operator="equal">
      <formula>1</formula>
    </cfRule>
  </conditionalFormatting>
  <conditionalFormatting sqref="BP301:BT305">
    <cfRule type="cellIs" dxfId="37" priority="27" operator="equal">
      <formula>1</formula>
    </cfRule>
    <cfRule type="expression" dxfId="36" priority="28">
      <formula>AND(BP301=0, BP301&lt;&gt;"")</formula>
    </cfRule>
  </conditionalFormatting>
  <conditionalFormatting sqref="BR289:BW295">
    <cfRule type="cellIs" dxfId="35" priority="43" operator="equal">
      <formula>1</formula>
    </cfRule>
    <cfRule type="expression" dxfId="34" priority="44">
      <formula>AND(BR289=0, BR289&lt;&gt;"")</formula>
    </cfRule>
  </conditionalFormatting>
  <conditionalFormatting sqref="BS250:CN254">
    <cfRule type="cellIs" dxfId="33" priority="67" operator="equal">
      <formula>1</formula>
    </cfRule>
    <cfRule type="expression" dxfId="32" priority="68">
      <formula>AND(BS250=0, BS250&lt;&gt;"")</formula>
    </cfRule>
  </conditionalFormatting>
  <conditionalFormatting sqref="BU259:DV260 CQ261:DD265">
    <cfRule type="cellIs" dxfId="31" priority="71" operator="equal">
      <formula>1</formula>
    </cfRule>
    <cfRule type="expression" dxfId="30" priority="72">
      <formula>AND(BU259=0, BU259&lt;&gt;"")</formula>
    </cfRule>
  </conditionalFormatting>
  <conditionalFormatting sqref="BY289:XFD295">
    <cfRule type="cellIs" dxfId="29" priority="35" operator="equal">
      <formula>1</formula>
    </cfRule>
    <cfRule type="expression" dxfId="28" priority="36">
      <formula>AND(BY289=0, BY289&lt;&gt;"")</formula>
    </cfRule>
  </conditionalFormatting>
  <conditionalFormatting sqref="CC277:GJ283">
    <cfRule type="cellIs" dxfId="27" priority="33" operator="equal">
      <formula>1</formula>
    </cfRule>
    <cfRule type="expression" dxfId="26" priority="34">
      <formula>AND(CC277=0, CC277&lt;&gt;"")</formula>
    </cfRule>
  </conditionalFormatting>
  <conditionalFormatting sqref="CP250:DE254">
    <cfRule type="cellIs" dxfId="25" priority="75" operator="equal">
      <formula>1</formula>
    </cfRule>
    <cfRule type="expression" dxfId="24" priority="76">
      <formula>AND(CP250=0, CP250&lt;&gt;"")</formula>
    </cfRule>
  </conditionalFormatting>
  <conditionalFormatting sqref="DF261:DV265">
    <cfRule type="cellIs" dxfId="23" priority="69" operator="equal">
      <formula>1</formula>
    </cfRule>
    <cfRule type="expression" dxfId="22" priority="70">
      <formula>AND(DF261=0, DF261&lt;&gt;"")</formula>
    </cfRule>
  </conditionalFormatting>
  <conditionalFormatting sqref="DF238:ED239 DF240:DI244">
    <cfRule type="cellIs" dxfId="21" priority="87" operator="equal">
      <formula>1</formula>
    </cfRule>
    <cfRule type="expression" dxfId="20" priority="88">
      <formula>AND(DF238=0, DF238&lt;&gt;"")</formula>
    </cfRule>
  </conditionalFormatting>
  <conditionalFormatting sqref="DK301:DX305">
    <cfRule type="cellIs" dxfId="19" priority="15" operator="equal">
      <formula>1</formula>
    </cfRule>
    <cfRule type="expression" dxfId="18" priority="16">
      <formula>AND(DK301=0, DK301&lt;&gt;"")</formula>
    </cfRule>
  </conditionalFormatting>
  <conditionalFormatting sqref="DK240:ED244">
    <cfRule type="cellIs" dxfId="17" priority="85" operator="equal">
      <formula>1</formula>
    </cfRule>
    <cfRule type="expression" dxfId="16" priority="86">
      <formula>AND(DK240=0, DK240&lt;&gt;"")</formula>
    </cfRule>
  </conditionalFormatting>
  <conditionalFormatting sqref="DX259:XFD265">
    <cfRule type="cellIs" dxfId="15" priority="59" operator="equal">
      <formula>1</formula>
    </cfRule>
    <cfRule type="expression" dxfId="14" priority="60">
      <formula>AND(DX259=0, DX259&lt;&gt;"")</formula>
    </cfRule>
  </conditionalFormatting>
  <conditionalFormatting sqref="DY299:EO305">
    <cfRule type="cellIs" dxfId="13" priority="13" operator="equal">
      <formula>1</formula>
    </cfRule>
    <cfRule type="expression" dxfId="12" priority="14">
      <formula>AND(DY299=0, DY299&lt;&gt;"")</formula>
    </cfRule>
  </conditionalFormatting>
  <conditionalFormatting sqref="EE238:XFD245">
    <cfRule type="cellIs" dxfId="11" priority="83" operator="equal">
      <formula>1</formula>
    </cfRule>
    <cfRule type="expression" dxfId="10" priority="84">
      <formula>AND(EE238=0, EE238&lt;&gt;"")</formula>
    </cfRule>
  </conditionalFormatting>
  <conditionalFormatting sqref="EP301:GB305">
    <cfRule type="cellIs" dxfId="9" priority="7" operator="equal">
      <formula>1</formula>
    </cfRule>
    <cfRule type="expression" dxfId="8" priority="8">
      <formula>AND(EP301=0, EP301&lt;&gt;"")</formula>
    </cfRule>
  </conditionalFormatting>
  <conditionalFormatting sqref="GC301:GI306">
    <cfRule type="cellIs" dxfId="7" priority="5" operator="equal">
      <formula>1</formula>
    </cfRule>
    <cfRule type="expression" dxfId="6" priority="6">
      <formula>AND(GC301=0, GC301&lt;&gt;"")</formula>
    </cfRule>
  </conditionalFormatting>
  <conditionalFormatting sqref="GL279:GQ283">
    <cfRule type="cellIs" dxfId="5" priority="31" operator="equal">
      <formula>1</formula>
    </cfRule>
    <cfRule type="expression" dxfId="4" priority="32">
      <formula>AND(GL279=0, GL279&lt;&gt;"")</formula>
    </cfRule>
  </conditionalFormatting>
  <conditionalFormatting sqref="GN299:XFD307">
    <cfRule type="cellIs" dxfId="3" priority="1" operator="equal">
      <formula>1</formula>
    </cfRule>
    <cfRule type="expression" dxfId="2" priority="2">
      <formula>AND(GN299=0, GN299&lt;&gt;"")</formula>
    </cfRule>
  </conditionalFormatting>
  <conditionalFormatting sqref="GR279:XFD284">
    <cfRule type="cellIs" dxfId="1" priority="29" operator="equal">
      <formula>1</formula>
    </cfRule>
    <cfRule type="expression" dxfId="0" priority="30">
      <formula>AND(GR279=0, GR279&lt;&gt;"")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letters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Ku</dc:creator>
  <cp:lastModifiedBy>Joel Ku</cp:lastModifiedBy>
  <dcterms:created xsi:type="dcterms:W3CDTF">2025-11-04T16:08:47Z</dcterms:created>
  <dcterms:modified xsi:type="dcterms:W3CDTF">2025-11-08T19:52:55Z</dcterms:modified>
</cp:coreProperties>
</file>